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amTale\Desktop\MotionData\test12\"/>
    </mc:Choice>
  </mc:AlternateContent>
  <bookViews>
    <workbookView xWindow="930" yWindow="0" windowWidth="19560" windowHeight="9345"/>
  </bookViews>
  <sheets>
    <sheet name="CmpSensorFusion(18)" sheetId="1" r:id="rId1"/>
  </sheets>
  <calcPr calcId="0"/>
</workbook>
</file>

<file path=xl/sharedStrings.xml><?xml version="1.0" encoding="utf-8"?>
<sst xmlns="http://schemas.openxmlformats.org/spreadsheetml/2006/main" count="9" uniqueCount="9">
  <si>
    <t>src1_roll</t>
  </si>
  <si>
    <t>src1_pitch</t>
  </si>
  <si>
    <t>src1_yaw</t>
  </si>
  <si>
    <t>src2_roll</t>
  </si>
  <si>
    <t>src2_pitch</t>
  </si>
  <si>
    <t>src2_yaw</t>
  </si>
  <si>
    <t>result_roll</t>
  </si>
  <si>
    <t>result_pitch</t>
  </si>
  <si>
    <t>result_yaw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</si>
</sst>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src</a:t>
            </a:r>
            <a:r>
              <a:rPr lang="en-US" altLang="zh-CN" baseline="0"/>
              <a:t> 1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'CmpSensorFusion(18)'!$A$1</c:f>
              <c:strCache>
                <c:ptCount val="1"/>
                <c:pt idx="0">
                  <c:v>src1_roll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'CmpSensorFusion(18)'!$A$2:$A$11924</c:f>
              <c:numCache>
                <c:formatCode>General</c:formatCode>
                <c:ptCount val="11923"/>
                <c:pt idx="0">
                  <c:v>-5.88579103350639E-3</c:v>
                </c:pt>
                <c:pt idx="1">
                  <c:v>-5.9400214813649602E-3</c:v>
                </c:pt>
                <c:pt idx="2">
                  <c:v>-6.4268400892615301E-3</c:v>
                </c:pt>
                <c:pt idx="3">
                  <c:v>-6.6709090024232804E-3</c:v>
                </c:pt>
                <c:pt idx="4">
                  <c:v>-7.1578877978026798E-3</c:v>
                </c:pt>
                <c:pt idx="5">
                  <c:v>-7.64494156464934E-3</c:v>
                </c:pt>
                <c:pt idx="6">
                  <c:v>-7.90952611714601E-3</c:v>
                </c:pt>
                <c:pt idx="7">
                  <c:v>-8.1741306930780393E-3</c:v>
                </c:pt>
                <c:pt idx="8">
                  <c:v>-8.5222972556948592E-3</c:v>
                </c:pt>
                <c:pt idx="9">
                  <c:v>-8.4375850856304099E-3</c:v>
                </c:pt>
                <c:pt idx="10">
                  <c:v>-8.2150157541036606E-3</c:v>
                </c:pt>
                <c:pt idx="11">
                  <c:v>-7.9924622550606693E-3</c:v>
                </c:pt>
                <c:pt idx="12">
                  <c:v>-7.8534493222832593E-3</c:v>
                </c:pt>
                <c:pt idx="13">
                  <c:v>-7.7144424431025904E-3</c:v>
                </c:pt>
                <c:pt idx="14">
                  <c:v>-7.9044429585337604E-3</c:v>
                </c:pt>
                <c:pt idx="15">
                  <c:v>-8.3170784637331893E-3</c:v>
                </c:pt>
                <c:pt idx="16">
                  <c:v>-8.5956538096070203E-3</c:v>
                </c:pt>
                <c:pt idx="17">
                  <c:v>-8.6006149649620004E-3</c:v>
                </c:pt>
                <c:pt idx="18">
                  <c:v>-8.6055779829621298E-3</c:v>
                </c:pt>
                <c:pt idx="19">
                  <c:v>-8.8573126122355392E-3</c:v>
                </c:pt>
                <c:pt idx="20">
                  <c:v>-9.1091739013790998E-3</c:v>
                </c:pt>
                <c:pt idx="21">
                  <c:v>-9.2228148132562603E-3</c:v>
                </c:pt>
                <c:pt idx="22">
                  <c:v>-9.2278821393847396E-3</c:v>
                </c:pt>
                <c:pt idx="23">
                  <c:v>-8.9032053947448696E-3</c:v>
                </c:pt>
                <c:pt idx="24">
                  <c:v>-8.6871152743697097E-3</c:v>
                </c:pt>
                <c:pt idx="25">
                  <c:v>-8.4967724978923798E-3</c:v>
                </c:pt>
                <c:pt idx="26">
                  <c:v>-8.9012784883379902E-3</c:v>
                </c:pt>
                <c:pt idx="27">
                  <c:v>-9.0098651126027107E-3</c:v>
                </c:pt>
                <c:pt idx="28">
                  <c:v>-9.2509659007191606E-3</c:v>
                </c:pt>
                <c:pt idx="29">
                  <c:v>-9.4919344410300203E-3</c:v>
                </c:pt>
                <c:pt idx="30">
                  <c:v>-9.6802143380045804E-3</c:v>
                </c:pt>
                <c:pt idx="31">
                  <c:v>-9.9769849330186792E-3</c:v>
                </c:pt>
                <c:pt idx="32">
                  <c:v>-1.02737052366137E-2</c:v>
                </c:pt>
                <c:pt idx="33">
                  <c:v>-1.0461846366524599E-2</c:v>
                </c:pt>
                <c:pt idx="34">
                  <c:v>-1.0758467949926799E-2</c:v>
                </c:pt>
                <c:pt idx="35">
                  <c:v>-1.06513854116201E-2</c:v>
                </c:pt>
                <c:pt idx="36">
                  <c:v>-1.03508019819855E-2</c:v>
                </c:pt>
                <c:pt idx="37">
                  <c:v>-1.016132440418E-2</c:v>
                </c:pt>
                <c:pt idx="38">
                  <c:v>-9.5657259225845302E-3</c:v>
                </c:pt>
                <c:pt idx="39">
                  <c:v>-9.0774325653910602E-3</c:v>
                </c:pt>
                <c:pt idx="40">
                  <c:v>-8.9952517300844193E-3</c:v>
                </c:pt>
                <c:pt idx="41">
                  <c:v>-8.7233483791351301E-3</c:v>
                </c:pt>
                <c:pt idx="42">
                  <c:v>-8.4515465423464706E-3</c:v>
                </c:pt>
                <c:pt idx="43">
                  <c:v>-8.1798462197184493E-3</c:v>
                </c:pt>
                <c:pt idx="44">
                  <c:v>-8.0978423357009801E-3</c:v>
                </c:pt>
                <c:pt idx="45">
                  <c:v>-8.5034882649779302E-3</c:v>
                </c:pt>
                <c:pt idx="46">
                  <c:v>-8.7197525426745397E-3</c:v>
                </c:pt>
                <c:pt idx="47">
                  <c:v>-9.3417577445506998E-3</c:v>
                </c:pt>
                <c:pt idx="48">
                  <c:v>-9.9638551473617502E-3</c:v>
                </c:pt>
                <c:pt idx="49">
                  <c:v>-1.0071257129311499E-2</c:v>
                </c:pt>
                <c:pt idx="50">
                  <c:v>-1.02629484608769E-2</c:v>
                </c:pt>
                <c:pt idx="51">
                  <c:v>-1.04268444702029E-2</c:v>
                </c:pt>
                <c:pt idx="52">
                  <c:v>-1.02675585076212E-2</c:v>
                </c:pt>
                <c:pt idx="53">
                  <c:v>-1.0241618379950501E-2</c:v>
                </c:pt>
                <c:pt idx="54">
                  <c:v>-1.02156726643443E-2</c:v>
                </c:pt>
                <c:pt idx="55">
                  <c:v>-9.7282873466610909E-3</c:v>
                </c:pt>
                <c:pt idx="56">
                  <c:v>-9.4857756048440899E-3</c:v>
                </c:pt>
                <c:pt idx="57">
                  <c:v>-8.9984424412250501E-3</c:v>
                </c:pt>
                <c:pt idx="58">
                  <c:v>-8.6200777441263199E-3</c:v>
                </c:pt>
                <c:pt idx="59">
                  <c:v>-8.6175147444009694E-3</c:v>
                </c:pt>
                <c:pt idx="60">
                  <c:v>-8.6426893249154004E-3</c:v>
                </c:pt>
                <c:pt idx="61">
                  <c:v>-8.9910794049501402E-3</c:v>
                </c:pt>
                <c:pt idx="62">
                  <c:v>-8.9896228164434398E-3</c:v>
                </c:pt>
                <c:pt idx="63">
                  <c:v>-8.74516647309064E-3</c:v>
                </c:pt>
                <c:pt idx="64">
                  <c:v>-8.7197953835129703E-3</c:v>
                </c:pt>
                <c:pt idx="65">
                  <c:v>-8.7183825671672804E-3</c:v>
                </c:pt>
                <c:pt idx="66">
                  <c:v>-8.8817691430449399E-3</c:v>
                </c:pt>
                <c:pt idx="67">
                  <c:v>-8.85641854256391E-3</c:v>
                </c:pt>
                <c:pt idx="68">
                  <c:v>-8.5613476112484897E-3</c:v>
                </c:pt>
                <c:pt idx="69">
                  <c:v>-8.4550296887755394E-3</c:v>
                </c:pt>
                <c:pt idx="70">
                  <c:v>-8.2140434533357603E-3</c:v>
                </c:pt>
                <c:pt idx="71">
                  <c:v>-8.1342142075300199E-3</c:v>
                </c:pt>
                <c:pt idx="72">
                  <c:v>-8.0530522391199996E-3</c:v>
                </c:pt>
                <c:pt idx="73">
                  <c:v>-7.9974308609962394E-3</c:v>
                </c:pt>
                <c:pt idx="74">
                  <c:v>-7.9175680875778198E-3</c:v>
                </c:pt>
                <c:pt idx="75">
                  <c:v>-8.2690874114632607E-3</c:v>
                </c:pt>
                <c:pt idx="76">
                  <c:v>-8.3757685497403093E-3</c:v>
                </c:pt>
                <c:pt idx="77">
                  <c:v>-8.9161535724997503E-3</c:v>
                </c:pt>
                <c:pt idx="78">
                  <c:v>-9.2676002532243694E-3</c:v>
                </c:pt>
                <c:pt idx="79">
                  <c:v>-9.4292024150490691E-3</c:v>
                </c:pt>
                <c:pt idx="80">
                  <c:v>-9.4562480226159096E-3</c:v>
                </c:pt>
                <c:pt idx="81">
                  <c:v>-1.00525403395295E-2</c:v>
                </c:pt>
                <c:pt idx="82">
                  <c:v>-1.03245414793491E-2</c:v>
                </c:pt>
                <c:pt idx="83">
                  <c:v>-1.02419946342706E-2</c:v>
                </c:pt>
                <c:pt idx="84">
                  <c:v>-9.8080299794673902E-3</c:v>
                </c:pt>
                <c:pt idx="85">
                  <c:v>-9.7815124318003602E-3</c:v>
                </c:pt>
                <c:pt idx="86">
                  <c:v>-9.3211000785231504E-3</c:v>
                </c:pt>
                <c:pt idx="87">
                  <c:v>-9.1034220531582798E-3</c:v>
                </c:pt>
                <c:pt idx="88">
                  <c:v>-8.9674834161996807E-3</c:v>
                </c:pt>
                <c:pt idx="89">
                  <c:v>-9.1295531019568409E-3</c:v>
                </c:pt>
                <c:pt idx="90">
                  <c:v>-8.66933725774288E-3</c:v>
                </c:pt>
                <c:pt idx="91">
                  <c:v>-8.8313939049839904E-3</c:v>
                </c:pt>
                <c:pt idx="92">
                  <c:v>-9.1028325259685499E-3</c:v>
                </c:pt>
                <c:pt idx="93">
                  <c:v>-9.3743428587913496E-3</c:v>
                </c:pt>
                <c:pt idx="94">
                  <c:v>-9.6724508330225892E-3</c:v>
                </c:pt>
                <c:pt idx="95">
                  <c:v>-9.9706053733825597E-3</c:v>
                </c:pt>
                <c:pt idx="96">
                  <c:v>-9.5936413854360494E-3</c:v>
                </c:pt>
                <c:pt idx="97">
                  <c:v>-9.4595653936266899E-3</c:v>
                </c:pt>
                <c:pt idx="98">
                  <c:v>-9.0269986540079099E-3</c:v>
                </c:pt>
                <c:pt idx="99">
                  <c:v>-8.8926050812005997E-3</c:v>
                </c:pt>
                <c:pt idx="100">
                  <c:v>-8.8113620877265895E-3</c:v>
                </c:pt>
                <c:pt idx="101">
                  <c:v>-8.7301237508654594E-3</c:v>
                </c:pt>
                <c:pt idx="102">
                  <c:v>-8.78400355577468E-3</c:v>
                </c:pt>
                <c:pt idx="103">
                  <c:v>-8.7027708068489994E-3</c:v>
                </c:pt>
                <c:pt idx="104">
                  <c:v>-8.4314653649926099E-3</c:v>
                </c:pt>
                <c:pt idx="105">
                  <c:v>-8.5926866158843006E-3</c:v>
                </c:pt>
                <c:pt idx="106">
                  <c:v>-8.8347773998975702E-3</c:v>
                </c:pt>
                <c:pt idx="107">
                  <c:v>-8.9959157630801201E-3</c:v>
                </c:pt>
                <c:pt idx="108">
                  <c:v>-9.2381406575441308E-3</c:v>
                </c:pt>
                <c:pt idx="109">
                  <c:v>-9.1292364522814699E-3</c:v>
                </c:pt>
                <c:pt idx="110">
                  <c:v>-9.0203490108251502E-3</c:v>
                </c:pt>
                <c:pt idx="111">
                  <c:v>-8.8035138323902997E-3</c:v>
                </c:pt>
                <c:pt idx="112">
                  <c:v>-8.6946701630949905E-3</c:v>
                </c:pt>
                <c:pt idx="113">
                  <c:v>-8.8027995079755696E-3</c:v>
                </c:pt>
                <c:pt idx="114">
                  <c:v>-8.8838962838053703E-3</c:v>
                </c:pt>
                <c:pt idx="115">
                  <c:v>-8.9109288528561592E-3</c:v>
                </c:pt>
                <c:pt idx="116">
                  <c:v>-9.1542191803455301E-3</c:v>
                </c:pt>
                <c:pt idx="117">
                  <c:v>-9.07336827367544E-3</c:v>
                </c:pt>
                <c:pt idx="118">
                  <c:v>-8.9925117790699005E-3</c:v>
                </c:pt>
                <c:pt idx="119">
                  <c:v>-9.0214954689145001E-3</c:v>
                </c:pt>
                <c:pt idx="120">
                  <c:v>-8.9135775342583604E-3</c:v>
                </c:pt>
                <c:pt idx="121">
                  <c:v>-8.9155053719878197E-3</c:v>
                </c:pt>
                <c:pt idx="122">
                  <c:v>-8.8903810828924092E-3</c:v>
                </c:pt>
                <c:pt idx="123">
                  <c:v>-8.8923042640089902E-3</c:v>
                </c:pt>
                <c:pt idx="124">
                  <c:v>-8.86716414242982E-3</c:v>
                </c:pt>
                <c:pt idx="125">
                  <c:v>-8.7066646665334702E-3</c:v>
                </c:pt>
                <c:pt idx="126">
                  <c:v>-8.5196532309055294E-3</c:v>
                </c:pt>
                <c:pt idx="127">
                  <c:v>-8.2515105605125393E-3</c:v>
                </c:pt>
                <c:pt idx="128">
                  <c:v>-7.8733395785093307E-3</c:v>
                </c:pt>
                <c:pt idx="129">
                  <c:v>-7.6048923656344396E-3</c:v>
                </c:pt>
                <c:pt idx="130">
                  <c:v>-7.4577797204255997E-3</c:v>
                </c:pt>
                <c:pt idx="131">
                  <c:v>-7.1863885968923499E-3</c:v>
                </c:pt>
                <c:pt idx="132">
                  <c:v>-7.2947717271745196E-3</c:v>
                </c:pt>
                <c:pt idx="133">
                  <c:v>-7.4031548574566798E-3</c:v>
                </c:pt>
                <c:pt idx="134">
                  <c:v>-7.5115375220775604E-3</c:v>
                </c:pt>
                <c:pt idx="135">
                  <c:v>-7.45653780177235E-3</c:v>
                </c:pt>
                <c:pt idx="136">
                  <c:v>-7.5363866053521598E-3</c:v>
                </c:pt>
                <c:pt idx="137">
                  <c:v>-7.7509889379143698E-3</c:v>
                </c:pt>
                <c:pt idx="138">
                  <c:v>-8.0465199425816501E-3</c:v>
                </c:pt>
                <c:pt idx="139">
                  <c:v>-8.1380056217312795E-3</c:v>
                </c:pt>
                <c:pt idx="140">
                  <c:v>-8.0834357067942602E-3</c:v>
                </c:pt>
                <c:pt idx="141">
                  <c:v>-7.6495227403938701E-3</c:v>
                </c:pt>
                <c:pt idx="142">
                  <c:v>-7.4859354645013801E-3</c:v>
                </c:pt>
                <c:pt idx="143">
                  <c:v>-7.3224003426730598E-3</c:v>
                </c:pt>
                <c:pt idx="144">
                  <c:v>-7.5917369686067096E-3</c:v>
                </c:pt>
                <c:pt idx="145">
                  <c:v>-7.53723131492733E-3</c:v>
                </c:pt>
                <c:pt idx="146">
                  <c:v>-7.3480913415551099E-3</c:v>
                </c:pt>
                <c:pt idx="147">
                  <c:v>-7.4566900730132996E-3</c:v>
                </c:pt>
                <c:pt idx="148">
                  <c:v>-7.18655064702034E-3</c:v>
                </c:pt>
                <c:pt idx="149">
                  <c:v>-7.3212133720517098E-3</c:v>
                </c:pt>
                <c:pt idx="150">
                  <c:v>-7.4558537453413001E-3</c:v>
                </c:pt>
                <c:pt idx="151">
                  <c:v>-7.3203956708312E-3</c:v>
                </c:pt>
                <c:pt idx="152">
                  <c:v>-7.2929556481540203E-3</c:v>
                </c:pt>
                <c:pt idx="153">
                  <c:v>-7.157520391047E-3</c:v>
                </c:pt>
                <c:pt idx="154">
                  <c:v>-7.2921416722238003E-3</c:v>
                </c:pt>
                <c:pt idx="155">
                  <c:v>-7.9137226566672308E-3</c:v>
                </c:pt>
                <c:pt idx="156">
                  <c:v>-8.1566916778683593E-3</c:v>
                </c:pt>
                <c:pt idx="157">
                  <c:v>-8.7782470509409904E-3</c:v>
                </c:pt>
                <c:pt idx="158">
                  <c:v>-9.2653539031744003E-3</c:v>
                </c:pt>
                <c:pt idx="159">
                  <c:v>-9.4542121514678001E-3</c:v>
                </c:pt>
                <c:pt idx="160">
                  <c:v>-9.6430592238902994E-3</c:v>
                </c:pt>
                <c:pt idx="161">
                  <c:v>-9.7239147871732694E-3</c:v>
                </c:pt>
                <c:pt idx="162">
                  <c:v>-9.9127432331442798E-3</c:v>
                </c:pt>
                <c:pt idx="163">
                  <c:v>-9.2856967821717193E-3</c:v>
                </c:pt>
                <c:pt idx="164">
                  <c:v>-8.1729562953114492E-3</c:v>
                </c:pt>
                <c:pt idx="165">
                  <c:v>-7.06169661134481E-3</c:v>
                </c:pt>
                <c:pt idx="166">
                  <c:v>-9.9647734314203193E-3</c:v>
                </c:pt>
                <c:pt idx="167">
                  <c:v>-1.2862055562436501E-2</c:v>
                </c:pt>
                <c:pt idx="168">
                  <c:v>-1.3954520225524901E-2</c:v>
                </c:pt>
                <c:pt idx="169">
                  <c:v>-1.4319919049739799E-2</c:v>
                </c:pt>
                <c:pt idx="170">
                  <c:v>-1.3596440665423801E-2</c:v>
                </c:pt>
                <c:pt idx="171">
                  <c:v>-1.39618059620261E-2</c:v>
                </c:pt>
                <c:pt idx="172">
                  <c:v>-1.4049082994461001E-2</c:v>
                </c:pt>
                <c:pt idx="173">
                  <c:v>-1.5220334753394099E-2</c:v>
                </c:pt>
                <c:pt idx="174">
                  <c:v>-1.6386806964874202E-2</c:v>
                </c:pt>
                <c:pt idx="175">
                  <c:v>-1.12009225413203E-2</c:v>
                </c:pt>
                <c:pt idx="176">
                  <c:v>-8.4184957668185199E-3</c:v>
                </c:pt>
                <c:pt idx="177">
                  <c:v>-5.2940794266760297E-3</c:v>
                </c:pt>
                <c:pt idx="178">
                  <c:v>-2.8766966424882399E-3</c:v>
                </c:pt>
                <c:pt idx="179">
                  <c:v>-1.5684890095144499E-3</c:v>
                </c:pt>
                <c:pt idx="180">
                  <c:v>-2.6144383009523101E-3</c:v>
                </c:pt>
                <c:pt idx="181">
                  <c:v>-4.7783120535313996E-3</c:v>
                </c:pt>
                <c:pt idx="182">
                  <c:v>-5.8342134580016101E-3</c:v>
                </c:pt>
                <c:pt idx="183">
                  <c:v>-6.8951481953263196E-3</c:v>
                </c:pt>
                <c:pt idx="184">
                  <c:v>-8.1120152026414802E-3</c:v>
                </c:pt>
                <c:pt idx="185">
                  <c:v>-6.8966136313974797E-3</c:v>
                </c:pt>
                <c:pt idx="186">
                  <c:v>-8.1185065209865501E-3</c:v>
                </c:pt>
                <c:pt idx="187">
                  <c:v>-9.3430168926715799E-3</c:v>
                </c:pt>
                <c:pt idx="188">
                  <c:v>-1.05701480060815E-2</c:v>
                </c:pt>
                <c:pt idx="189">
                  <c:v>-9.2964172363281198E-3</c:v>
                </c:pt>
                <c:pt idx="190">
                  <c:v>-7.8854607418179495E-3</c:v>
                </c:pt>
                <c:pt idx="191">
                  <c:v>-6.6099367104470704E-3</c:v>
                </c:pt>
                <c:pt idx="192">
                  <c:v>-5.19743002951145E-3</c:v>
                </c:pt>
                <c:pt idx="193">
                  <c:v>-6.0825087130069698E-3</c:v>
                </c:pt>
                <c:pt idx="194">
                  <c:v>-6.9668539799749799E-3</c:v>
                </c:pt>
                <c:pt idx="195">
                  <c:v>-7.8504653647542E-3</c:v>
                </c:pt>
                <c:pt idx="196">
                  <c:v>-8.8695781305432302E-3</c:v>
                </c:pt>
                <c:pt idx="197">
                  <c:v>-9.5900818705558707E-3</c:v>
                </c:pt>
                <c:pt idx="198">
                  <c:v>-9.2920372262596997E-3</c:v>
                </c:pt>
                <c:pt idx="199">
                  <c:v>-9.1302217915654096E-3</c:v>
                </c:pt>
                <c:pt idx="200">
                  <c:v>-8.9838886633515306E-3</c:v>
                </c:pt>
                <c:pt idx="201">
                  <c:v>-8.9738015085458703E-3</c:v>
                </c:pt>
                <c:pt idx="202">
                  <c:v>-9.5469467341899802E-3</c:v>
                </c:pt>
                <c:pt idx="203">
                  <c:v>-1.0652587749063899E-2</c:v>
                </c:pt>
                <c:pt idx="204">
                  <c:v>-1.12338587641716E-2</c:v>
                </c:pt>
                <c:pt idx="205">
                  <c:v>-1.01269474253058E-2</c:v>
                </c:pt>
                <c:pt idx="206">
                  <c:v>-8.7667135521769506E-3</c:v>
                </c:pt>
                <c:pt idx="207">
                  <c:v>-7.9588927328586492E-3</c:v>
                </c:pt>
                <c:pt idx="208">
                  <c:v>-7.1498560719192002E-3</c:v>
                </c:pt>
                <c:pt idx="209">
                  <c:v>-6.1884983442723699E-3</c:v>
                </c:pt>
                <c:pt idx="210">
                  <c:v>-6.7736390046775298E-3</c:v>
                </c:pt>
                <c:pt idx="211">
                  <c:v>-5.2277082577347703E-3</c:v>
                </c:pt>
                <c:pt idx="212">
                  <c:v>-3.16392397508025E-3</c:v>
                </c:pt>
                <c:pt idx="213">
                  <c:v>-1.08505086973309E-3</c:v>
                </c:pt>
                <c:pt idx="214">
                  <c:v>-1.59178220201283E-3</c:v>
                </c:pt>
                <c:pt idx="215">
                  <c:v>-2.64662969857454E-3</c:v>
                </c:pt>
                <c:pt idx="216">
                  <c:v>-4.0946430526673698E-3</c:v>
                </c:pt>
                <c:pt idx="217">
                  <c:v>-5.5431923829019E-3</c:v>
                </c:pt>
                <c:pt idx="218">
                  <c:v>-6.9922725670039602E-3</c:v>
                </c:pt>
                <c:pt idx="219">
                  <c:v>-6.8997037597000599E-3</c:v>
                </c:pt>
                <c:pt idx="220">
                  <c:v>-8.3470782265067101E-3</c:v>
                </c:pt>
                <c:pt idx="221">
                  <c:v>-9.7949709743261303E-3</c:v>
                </c:pt>
                <c:pt idx="222">
                  <c:v>-1.1796932667493799E-2</c:v>
                </c:pt>
                <c:pt idx="223">
                  <c:v>-1.3640609569847501E-2</c:v>
                </c:pt>
                <c:pt idx="224">
                  <c:v>-1.45712923258543E-2</c:v>
                </c:pt>
                <c:pt idx="225">
                  <c:v>-1.54700130224227E-2</c:v>
                </c:pt>
                <c:pt idx="226">
                  <c:v>-1.4781991019845E-2</c:v>
                </c:pt>
                <c:pt idx="227">
                  <c:v>-1.5677923336625099E-2</c:v>
                </c:pt>
                <c:pt idx="228">
                  <c:v>-1.65677443146705E-2</c:v>
                </c:pt>
                <c:pt idx="229">
                  <c:v>-1.7451517283916401E-2</c:v>
                </c:pt>
                <c:pt idx="230">
                  <c:v>-1.83293037116527E-2</c:v>
                </c:pt>
                <c:pt idx="231">
                  <c:v>-1.92011594772338E-2</c:v>
                </c:pt>
                <c:pt idx="232">
                  <c:v>-1.7288573086261701E-2</c:v>
                </c:pt>
                <c:pt idx="233">
                  <c:v>-1.67828202247619E-2</c:v>
                </c:pt>
                <c:pt idx="234">
                  <c:v>-1.4856773428618899E-2</c:v>
                </c:pt>
                <c:pt idx="235">
                  <c:v>-1.50394570082426E-2</c:v>
                </c:pt>
                <c:pt idx="236">
                  <c:v>-1.3105563819408399E-2</c:v>
                </c:pt>
                <c:pt idx="237">
                  <c:v>-1.17242615669965E-2</c:v>
                </c:pt>
                <c:pt idx="238">
                  <c:v>-9.76570509374141E-3</c:v>
                </c:pt>
                <c:pt idx="239">
                  <c:v>-8.38296022266149E-3</c:v>
                </c:pt>
                <c:pt idx="240">
                  <c:v>-6.3994550146162501E-3</c:v>
                </c:pt>
                <c:pt idx="241">
                  <c:v>-6.4473240636289102E-3</c:v>
                </c:pt>
                <c:pt idx="242">
                  <c:v>-6.9544832222163599E-3</c:v>
                </c:pt>
                <c:pt idx="243">
                  <c:v>-6.9971354678273201E-3</c:v>
                </c:pt>
                <c:pt idx="244">
                  <c:v>-7.5075342319905697E-3</c:v>
                </c:pt>
                <c:pt idx="245">
                  <c:v>-6.4609651453792997E-3</c:v>
                </c:pt>
                <c:pt idx="246">
                  <c:v>-5.66257815808057E-3</c:v>
                </c:pt>
                <c:pt idx="247">
                  <c:v>-2.9630882199853598E-3</c:v>
                </c:pt>
                <c:pt idx="248" formatCode="0.00E+00">
                  <c:v>3.5286424099467603E-4</c:v>
                </c:pt>
                <c:pt idx="249">
                  <c:v>3.0172728002071298E-3</c:v>
                </c:pt>
                <c:pt idx="250">
                  <c:v>1.6933813458308499E-3</c:v>
                </c:pt>
                <c:pt idx="251">
                  <c:v>1.3380618765950201E-3</c:v>
                </c:pt>
                <c:pt idx="252" formatCode="0.00E+00">
                  <c:v>4.8401652747997997E-6</c:v>
                </c:pt>
                <c:pt idx="253">
                  <c:v>1.6638119705021299E-3</c:v>
                </c:pt>
                <c:pt idx="254" formatCode="0.00E+00">
                  <c:v>-7.6537387212738395E-4</c:v>
                </c:pt>
                <c:pt idx="255">
                  <c:v>-2.3911183234304099E-3</c:v>
                </c:pt>
                <c:pt idx="256">
                  <c:v>-6.8265162408351898E-3</c:v>
                </c:pt>
                <c:pt idx="257">
                  <c:v>-1.12682832404971E-2</c:v>
                </c:pt>
                <c:pt idx="258">
                  <c:v>-1.53940981253981E-2</c:v>
                </c:pt>
                <c:pt idx="259">
                  <c:v>-1.5716256573796199E-2</c:v>
                </c:pt>
                <c:pt idx="260">
                  <c:v>-1.6038464382290799E-2</c:v>
                </c:pt>
                <c:pt idx="261">
                  <c:v>-1.4907193370163401E-2</c:v>
                </c:pt>
                <c:pt idx="262">
                  <c:v>-1.64749808609485E-2</c:v>
                </c:pt>
                <c:pt idx="263">
                  <c:v>-1.60208083689212E-2</c:v>
                </c:pt>
                <c:pt idx="264">
                  <c:v>-1.55649902299046E-2</c:v>
                </c:pt>
                <c:pt idx="265">
                  <c:v>-1.4100356958806501E-2</c:v>
                </c:pt>
                <c:pt idx="266">
                  <c:v>-1.26321818679571E-2</c:v>
                </c:pt>
                <c:pt idx="267">
                  <c:v>-1.21682668104767E-2</c:v>
                </c:pt>
                <c:pt idx="268">
                  <c:v>-9.5306066796183499E-3</c:v>
                </c:pt>
                <c:pt idx="269">
                  <c:v>-8.0503774806857092E-3</c:v>
                </c:pt>
                <c:pt idx="270">
                  <c:v>-6.8855145946144997E-3</c:v>
                </c:pt>
                <c:pt idx="271">
                  <c:v>-4.6506025828421099E-3</c:v>
                </c:pt>
                <c:pt idx="272">
                  <c:v>-2.42566270753741E-3</c:v>
                </c:pt>
                <c:pt idx="273">
                  <c:v>-3.5823346115648699E-3</c:v>
                </c:pt>
                <c:pt idx="274">
                  <c:v>-4.2267073877155703E-3</c:v>
                </c:pt>
                <c:pt idx="275">
                  <c:v>-4.8701744526624602E-3</c:v>
                </c:pt>
                <c:pt idx="276">
                  <c:v>-4.8372335731983098E-3</c:v>
                </c:pt>
                <c:pt idx="277">
                  <c:v>-7.81591888517141E-3</c:v>
                </c:pt>
                <c:pt idx="278">
                  <c:v>-9.6363723278045602E-3</c:v>
                </c:pt>
                <c:pt idx="279">
                  <c:v>-1.26055562868714E-2</c:v>
                </c:pt>
                <c:pt idx="280">
                  <c:v>-1.5974333509802801E-2</c:v>
                </c:pt>
                <c:pt idx="281">
                  <c:v>-1.9349269568920101E-2</c:v>
                </c:pt>
                <c:pt idx="282">
                  <c:v>-1.8302883952856001E-2</c:v>
                </c:pt>
                <c:pt idx="283">
                  <c:v>-1.84380989521741E-2</c:v>
                </c:pt>
                <c:pt idx="284">
                  <c:v>-1.73476766794919E-2</c:v>
                </c:pt>
                <c:pt idx="285">
                  <c:v>-1.74841042608022E-2</c:v>
                </c:pt>
                <c:pt idx="286">
                  <c:v>-1.17322886362671E-2</c:v>
                </c:pt>
                <c:pt idx="287">
                  <c:v>-9.4595775008201599E-3</c:v>
                </c:pt>
                <c:pt idx="288">
                  <c:v>-3.6971990484744302E-3</c:v>
                </c:pt>
                <c:pt idx="289">
                  <c:v>-1.4178932178765501E-3</c:v>
                </c:pt>
                <c:pt idx="290" formatCode="0.00E+00">
                  <c:v>8.6375273531302799E-4</c:v>
                </c:pt>
                <c:pt idx="291">
                  <c:v>-1.9334279932081699E-3</c:v>
                </c:pt>
                <c:pt idx="292">
                  <c:v>-2.8308273758739198E-3</c:v>
                </c:pt>
                <c:pt idx="293">
                  <c:v>-6.91187800839543E-3</c:v>
                </c:pt>
                <c:pt idx="294">
                  <c:v>-7.8288316726684501E-3</c:v>
                </c:pt>
                <c:pt idx="295">
                  <c:v>-1.35391326621174E-2</c:v>
                </c:pt>
                <c:pt idx="296">
                  <c:v>-1.7646266147494299E-2</c:v>
                </c:pt>
                <c:pt idx="297">
                  <c:v>-1.74999013543128E-2</c:v>
                </c:pt>
                <c:pt idx="298">
                  <c:v>-1.97005774825811E-2</c:v>
                </c:pt>
                <c:pt idx="299">
                  <c:v>-1.59835256636142E-2</c:v>
                </c:pt>
                <c:pt idx="300">
                  <c:v>-8.1565594300627708E-3</c:v>
                </c:pt>
                <c:pt idx="301">
                  <c:v>-2.2595296613871999E-3</c:v>
                </c:pt>
                <c:pt idx="302">
                  <c:v>5.6361299939453602E-3</c:v>
                </c:pt>
                <c:pt idx="303">
                  <c:v>1.1535236611962299E-2</c:v>
                </c:pt>
                <c:pt idx="304">
                  <c:v>1.7508668825030299E-2</c:v>
                </c:pt>
                <c:pt idx="305">
                  <c:v>2.5456998497247599E-2</c:v>
                </c:pt>
                <c:pt idx="306">
                  <c:v>2.5549419224262199E-2</c:v>
                </c:pt>
                <c:pt idx="307">
                  <c:v>2.7507901191711401E-2</c:v>
                </c:pt>
                <c:pt idx="308">
                  <c:v>2.3483978584408701E-2</c:v>
                </c:pt>
                <c:pt idx="309">
                  <c:v>1.9571078941225999E-2</c:v>
                </c:pt>
                <c:pt idx="310">
                  <c:v>1.5674164518713899E-2</c:v>
                </c:pt>
                <c:pt idx="311">
                  <c:v>1.6801148653030298E-2</c:v>
                </c:pt>
                <c:pt idx="312">
                  <c:v>1.29397474229335E-2</c:v>
                </c:pt>
                <c:pt idx="313">
                  <c:v>9.02741029858589E-3</c:v>
                </c:pt>
                <c:pt idx="314">
                  <c:v>5.1424391567707001E-3</c:v>
                </c:pt>
                <c:pt idx="315">
                  <c:v>6.3437274657189803E-3</c:v>
                </c:pt>
                <c:pt idx="316">
                  <c:v>1.14336824044585E-2</c:v>
                </c:pt>
                <c:pt idx="317">
                  <c:v>1.06463385745882E-2</c:v>
                </c:pt>
                <c:pt idx="318">
                  <c:v>1.57732907682657E-2</c:v>
                </c:pt>
                <c:pt idx="319">
                  <c:v>1.49894431233406E-2</c:v>
                </c:pt>
                <c:pt idx="320">
                  <c:v>1.50671368464827E-2</c:v>
                </c:pt>
                <c:pt idx="321">
                  <c:v>1.4276731759309699E-2</c:v>
                </c:pt>
                <c:pt idx="322">
                  <c:v>1.2303865514695599E-2</c:v>
                </c:pt>
                <c:pt idx="323">
                  <c:v>1.03272488340735E-2</c:v>
                </c:pt>
                <c:pt idx="324">
                  <c:v>3.1845911871641801E-3</c:v>
                </c:pt>
                <c:pt idx="325">
                  <c:v>-3.9270133711397596E-3</c:v>
                </c:pt>
                <c:pt idx="326">
                  <c:v>-1.08016026206314E-3</c:v>
                </c:pt>
                <c:pt idx="327">
                  <c:v>-4.1680992580950199E-3</c:v>
                </c:pt>
                <c:pt idx="328">
                  <c:v>-1.32334744557738E-3</c:v>
                </c:pt>
                <c:pt idx="329">
                  <c:v>-1.11177433282136E-2</c:v>
                </c:pt>
                <c:pt idx="330">
                  <c:v>-8.2794912159442902E-3</c:v>
                </c:pt>
                <c:pt idx="331">
                  <c:v>-4.2774821631610298E-3</c:v>
                </c:pt>
                <c:pt idx="332" formatCode="0.00E+00">
                  <c:v>-2.66431976342573E-4</c:v>
                </c:pt>
                <c:pt idx="333">
                  <c:v>-3.0907641630619699E-3</c:v>
                </c:pt>
                <c:pt idx="334">
                  <c:v>-5.8094821870326996E-3</c:v>
                </c:pt>
                <c:pt idx="335">
                  <c:v>-1.25400098040699E-2</c:v>
                </c:pt>
                <c:pt idx="336">
                  <c:v>-1.8467005342245098E-2</c:v>
                </c:pt>
                <c:pt idx="337">
                  <c:v>-2.5177111849188801E-2</c:v>
                </c:pt>
                <c:pt idx="338">
                  <c:v>-2.5291550904512398E-2</c:v>
                </c:pt>
                <c:pt idx="339">
                  <c:v>-3.1194604933261798E-2</c:v>
                </c:pt>
                <c:pt idx="340">
                  <c:v>-3.7083670496940599E-2</c:v>
                </c:pt>
                <c:pt idx="341">
                  <c:v>-4.3878402560949298E-2</c:v>
                </c:pt>
                <c:pt idx="342">
                  <c:v>-4.1459809988737099E-2</c:v>
                </c:pt>
                <c:pt idx="343">
                  <c:v>-3.9158549159765202E-2</c:v>
                </c:pt>
                <c:pt idx="344">
                  <c:v>-3.2795272767543703E-2</c:v>
                </c:pt>
                <c:pt idx="345">
                  <c:v>-3.0092917382717101E-2</c:v>
                </c:pt>
                <c:pt idx="346">
                  <c:v>-2.65960842370986E-2</c:v>
                </c:pt>
                <c:pt idx="347">
                  <c:v>-2.2988790646195401E-2</c:v>
                </c:pt>
                <c:pt idx="348">
                  <c:v>-1.82333923876285E-2</c:v>
                </c:pt>
                <c:pt idx="349">
                  <c:v>-1.34668769314885E-2</c:v>
                </c:pt>
                <c:pt idx="350">
                  <c:v>-7.7908444218337501E-3</c:v>
                </c:pt>
                <c:pt idx="351">
                  <c:v>-4.2600668966770103E-3</c:v>
                </c:pt>
                <c:pt idx="352" formatCode="0.00E+00">
                  <c:v>-7.2635704418644298E-4</c:v>
                </c:pt>
                <c:pt idx="353">
                  <c:v>-1.21591216884553E-3</c:v>
                </c:pt>
                <c:pt idx="354" formatCode="0.00E+00">
                  <c:v>8.7402225472033002E-4</c:v>
                </c:pt>
                <c:pt idx="355">
                  <c:v>2.96883634291589E-3</c:v>
                </c:pt>
                <c:pt idx="356">
                  <c:v>5.3403093479573701E-3</c:v>
                </c:pt>
                <c:pt idx="357">
                  <c:v>1.63740990683436E-3</c:v>
                </c:pt>
                <c:pt idx="358" formatCode="0.00E+00">
                  <c:v>1.68106795172207E-4</c:v>
                </c:pt>
                <c:pt idx="359">
                  <c:v>-1.6247164458036401E-3</c:v>
                </c:pt>
                <c:pt idx="360">
                  <c:v>-3.6862893030047399E-3</c:v>
                </c:pt>
                <c:pt idx="361">
                  <c:v>-5.7448120787739702E-3</c:v>
                </c:pt>
                <c:pt idx="362">
                  <c:v>-9.2320563271641697E-3</c:v>
                </c:pt>
                <c:pt idx="363">
                  <c:v>-1.20029486715793E-2</c:v>
                </c:pt>
                <c:pt idx="364">
                  <c:v>-1.4819006435573099E-2</c:v>
                </c:pt>
                <c:pt idx="365">
                  <c:v>-1.7896989360451698E-2</c:v>
                </c:pt>
                <c:pt idx="366">
                  <c:v>-1.6176110133528699E-2</c:v>
                </c:pt>
                <c:pt idx="367">
                  <c:v>-1.66691280901432E-2</c:v>
                </c:pt>
                <c:pt idx="368">
                  <c:v>-1.68382730334997E-2</c:v>
                </c:pt>
                <c:pt idx="369">
                  <c:v>-1.7007036134600601E-2</c:v>
                </c:pt>
                <c:pt idx="370">
                  <c:v>-2.1866979077458298E-2</c:v>
                </c:pt>
                <c:pt idx="371">
                  <c:v>-2.77061741799116E-2</c:v>
                </c:pt>
                <c:pt idx="372">
                  <c:v>-3.3980440348386702E-2</c:v>
                </c:pt>
                <c:pt idx="373">
                  <c:v>-4.0201138705015099E-2</c:v>
                </c:pt>
                <c:pt idx="374">
                  <c:v>-4.6421397477388299E-2</c:v>
                </c:pt>
                <c:pt idx="375">
                  <c:v>-5.1652908325195299E-2</c:v>
                </c:pt>
                <c:pt idx="376">
                  <c:v>-5.8753147721290498E-2</c:v>
                </c:pt>
                <c:pt idx="377">
                  <c:v>-6.3994295895099598E-2</c:v>
                </c:pt>
                <c:pt idx="378">
                  <c:v>-7.1839198470115606E-2</c:v>
                </c:pt>
                <c:pt idx="379">
                  <c:v>-7.4259497225284493E-2</c:v>
                </c:pt>
                <c:pt idx="380">
                  <c:v>-7.1410708129405906E-2</c:v>
                </c:pt>
                <c:pt idx="381">
                  <c:v>-6.8562075495719896E-2</c:v>
                </c:pt>
                <c:pt idx="382">
                  <c:v>-6.5713644027709905E-2</c:v>
                </c:pt>
                <c:pt idx="383">
                  <c:v>-6.28654509782791E-2</c:v>
                </c:pt>
                <c:pt idx="384">
                  <c:v>-6.1883147805929101E-2</c:v>
                </c:pt>
                <c:pt idx="385">
                  <c:v>-7.0073626935481997E-2</c:v>
                </c:pt>
                <c:pt idx="386">
                  <c:v>-7.5072541832923806E-2</c:v>
                </c:pt>
                <c:pt idx="387">
                  <c:v>-6.8747684359550407E-2</c:v>
                </c:pt>
                <c:pt idx="388">
                  <c:v>-6.3176073133945396E-2</c:v>
                </c:pt>
                <c:pt idx="389">
                  <c:v>-6.0456056147813797E-2</c:v>
                </c:pt>
                <c:pt idx="390">
                  <c:v>-8.0807328224182101E-2</c:v>
                </c:pt>
                <c:pt idx="391">
                  <c:v>-0.100283995270729</c:v>
                </c:pt>
                <c:pt idx="392">
                  <c:v>-0.119715228676795</c:v>
                </c:pt>
                <c:pt idx="393">
                  <c:v>-0.13986398279666901</c:v>
                </c:pt>
                <c:pt idx="394">
                  <c:v>-0.14917315542697901</c:v>
                </c:pt>
                <c:pt idx="395">
                  <c:v>-0.161934554576873</c:v>
                </c:pt>
                <c:pt idx="396">
                  <c:v>-0.185141041874885</c:v>
                </c:pt>
                <c:pt idx="397">
                  <c:v>-0.208024457097053</c:v>
                </c:pt>
                <c:pt idx="398">
                  <c:v>-0.220660790801048</c:v>
                </c:pt>
                <c:pt idx="399">
                  <c:v>-0.21967776119709001</c:v>
                </c:pt>
                <c:pt idx="400">
                  <c:v>-0.210049122571945</c:v>
                </c:pt>
                <c:pt idx="401">
                  <c:v>-0.21073131263256001</c:v>
                </c:pt>
                <c:pt idx="402">
                  <c:v>-0.20499311387538899</c:v>
                </c:pt>
                <c:pt idx="403">
                  <c:v>-0.19895365834236101</c:v>
                </c:pt>
                <c:pt idx="404">
                  <c:v>-0.194587141275405</c:v>
                </c:pt>
                <c:pt idx="405">
                  <c:v>-0.19521082937717399</c:v>
                </c:pt>
                <c:pt idx="406">
                  <c:v>-0.19613750278949699</c:v>
                </c:pt>
                <c:pt idx="407">
                  <c:v>-0.20023941993713301</c:v>
                </c:pt>
                <c:pt idx="408">
                  <c:v>-0.19969709217548301</c:v>
                </c:pt>
                <c:pt idx="409">
                  <c:v>-0.21463532745838099</c:v>
                </c:pt>
                <c:pt idx="410">
                  <c:v>-0.21940349042415599</c:v>
                </c:pt>
                <c:pt idx="411">
                  <c:v>-0.22375853359699199</c:v>
                </c:pt>
                <c:pt idx="412">
                  <c:v>-0.23144792020320801</c:v>
                </c:pt>
                <c:pt idx="413">
                  <c:v>-0.23792110383510501</c:v>
                </c:pt>
                <c:pt idx="414">
                  <c:v>-0.23770949244499201</c:v>
                </c:pt>
                <c:pt idx="415">
                  <c:v>-0.24429413676261899</c:v>
                </c:pt>
                <c:pt idx="416">
                  <c:v>-0.25780570507049499</c:v>
                </c:pt>
                <c:pt idx="417">
                  <c:v>-0.26772439479827798</c:v>
                </c:pt>
                <c:pt idx="418">
                  <c:v>-0.268555968999862</c:v>
                </c:pt>
                <c:pt idx="419">
                  <c:v>-0.26981791853904702</c:v>
                </c:pt>
                <c:pt idx="420">
                  <c:v>-0.27715188264846802</c:v>
                </c:pt>
                <c:pt idx="421">
                  <c:v>-0.28101718425750699</c:v>
                </c:pt>
                <c:pt idx="422">
                  <c:v>-0.28612208366393999</c:v>
                </c:pt>
                <c:pt idx="423">
                  <c:v>-0.28656470775604198</c:v>
                </c:pt>
                <c:pt idx="424">
                  <c:v>-0.27996635437011702</c:v>
                </c:pt>
                <c:pt idx="425">
                  <c:v>-0.27327603101730302</c:v>
                </c:pt>
                <c:pt idx="426">
                  <c:v>-0.2653628885746</c:v>
                </c:pt>
                <c:pt idx="427">
                  <c:v>-0.26065737009048401</c:v>
                </c:pt>
                <c:pt idx="428">
                  <c:v>-0.27180144190788202</c:v>
                </c:pt>
                <c:pt idx="429">
                  <c:v>-0.282989412546157</c:v>
                </c:pt>
                <c:pt idx="430">
                  <c:v>-0.29421874880790699</c:v>
                </c:pt>
                <c:pt idx="431">
                  <c:v>-0.30548679828643799</c:v>
                </c:pt>
                <c:pt idx="432">
                  <c:v>-0.32171183824539101</c:v>
                </c:pt>
                <c:pt idx="433">
                  <c:v>-0.33782523870468101</c:v>
                </c:pt>
                <c:pt idx="434">
                  <c:v>-0.35381990671157798</c:v>
                </c:pt>
                <c:pt idx="435">
                  <c:v>-0.36968904733657798</c:v>
                </c:pt>
                <c:pt idx="436">
                  <c:v>-0.38542625308036799</c:v>
                </c:pt>
                <c:pt idx="437">
                  <c:v>-0.39536100625991799</c:v>
                </c:pt>
                <c:pt idx="438">
                  <c:v>-0.40527659654617298</c:v>
                </c:pt>
                <c:pt idx="439">
                  <c:v>-0.41517111659049899</c:v>
                </c:pt>
                <c:pt idx="440">
                  <c:v>-0.42504268884658802</c:v>
                </c:pt>
                <c:pt idx="441">
                  <c:v>-0.43529322743415799</c:v>
                </c:pt>
                <c:pt idx="442">
                  <c:v>-0.44548892974853499</c:v>
                </c:pt>
                <c:pt idx="443">
                  <c:v>-0.45562812685966397</c:v>
                </c:pt>
                <c:pt idx="444">
                  <c:v>-0.46570920944213801</c:v>
                </c:pt>
                <c:pt idx="445">
                  <c:v>-0.47382515668869002</c:v>
                </c:pt>
                <c:pt idx="446">
                  <c:v>-0.47227415442466703</c:v>
                </c:pt>
                <c:pt idx="447">
                  <c:v>-0.47073194384574801</c:v>
                </c:pt>
                <c:pt idx="448">
                  <c:v>-0.46919852495193398</c:v>
                </c:pt>
                <c:pt idx="449">
                  <c:v>-0.46767377853393499</c:v>
                </c:pt>
                <c:pt idx="450">
                  <c:v>-0.46580490469932501</c:v>
                </c:pt>
                <c:pt idx="451">
                  <c:v>-0.46394172310829102</c:v>
                </c:pt>
                <c:pt idx="452">
                  <c:v>-0.46208423376083302</c:v>
                </c:pt>
                <c:pt idx="453">
                  <c:v>-0.46023240685462902</c:v>
                </c:pt>
                <c:pt idx="454">
                  <c:v>-0.46347978711128202</c:v>
                </c:pt>
                <c:pt idx="455">
                  <c:v>-0.46674761176109297</c:v>
                </c:pt>
                <c:pt idx="456">
                  <c:v>-0.470036000013351</c:v>
                </c:pt>
                <c:pt idx="457">
                  <c:v>-0.47334513068199102</c:v>
                </c:pt>
                <c:pt idx="458">
                  <c:v>-0.496880233287811</c:v>
                </c:pt>
                <c:pt idx="459">
                  <c:v>-0.52050954103469804</c:v>
                </c:pt>
                <c:pt idx="460">
                  <c:v>-0.54420715570449796</c:v>
                </c:pt>
                <c:pt idx="461">
                  <c:v>-0.56238108873367298</c:v>
                </c:pt>
                <c:pt idx="462">
                  <c:v>-0.581032454967498</c:v>
                </c:pt>
                <c:pt idx="463">
                  <c:v>-0.59608143568038896</c:v>
                </c:pt>
                <c:pt idx="464">
                  <c:v>-0.61114048957824696</c:v>
                </c:pt>
                <c:pt idx="465">
                  <c:v>-0.62620282173156705</c:v>
                </c:pt>
                <c:pt idx="466">
                  <c:v>-0.64126157760620095</c:v>
                </c:pt>
                <c:pt idx="467">
                  <c:v>-0.64062899351119995</c:v>
                </c:pt>
                <c:pt idx="468">
                  <c:v>-0.63999152183532704</c:v>
                </c:pt>
                <c:pt idx="469">
                  <c:v>-0.63934910297393799</c:v>
                </c:pt>
                <c:pt idx="470">
                  <c:v>-0.64429414272308305</c:v>
                </c:pt>
                <c:pt idx="471">
                  <c:v>-0.64865857362747104</c:v>
                </c:pt>
                <c:pt idx="472">
                  <c:v>-0.65466374158859197</c:v>
                </c:pt>
                <c:pt idx="473">
                  <c:v>-0.66061735153198198</c:v>
                </c:pt>
                <c:pt idx="474">
                  <c:v>-0.66651958227157504</c:v>
                </c:pt>
                <c:pt idx="475">
                  <c:v>-0.67237073183059604</c:v>
                </c:pt>
                <c:pt idx="476">
                  <c:v>-0.67389780282974199</c:v>
                </c:pt>
                <c:pt idx="477">
                  <c:v>-0.68112879991531305</c:v>
                </c:pt>
                <c:pt idx="478">
                  <c:v>-0.68831229209899902</c:v>
                </c:pt>
                <c:pt idx="479">
                  <c:v>-0.69544798135757402</c:v>
                </c:pt>
                <c:pt idx="480">
                  <c:v>-0.70253574848175004</c:v>
                </c:pt>
                <c:pt idx="481">
                  <c:v>-0.70822858810424805</c:v>
                </c:pt>
                <c:pt idx="482">
                  <c:v>-0.72513753175735396</c:v>
                </c:pt>
                <c:pt idx="483">
                  <c:v>-0.74211108684539795</c:v>
                </c:pt>
                <c:pt idx="484">
                  <c:v>-0.75913977622985795</c:v>
                </c:pt>
                <c:pt idx="485">
                  <c:v>-0.77621388435363703</c:v>
                </c:pt>
                <c:pt idx="486">
                  <c:v>-0.78752869367599398</c:v>
                </c:pt>
                <c:pt idx="487">
                  <c:v>-0.79779404401779097</c:v>
                </c:pt>
                <c:pt idx="488">
                  <c:v>-0.80590945482253995</c:v>
                </c:pt>
                <c:pt idx="489">
                  <c:v>-0.81190454959869296</c:v>
                </c:pt>
                <c:pt idx="490">
                  <c:v>-0.82031077146530096</c:v>
                </c:pt>
                <c:pt idx="491">
                  <c:v>-0.81905168294906605</c:v>
                </c:pt>
                <c:pt idx="492">
                  <c:v>-0.81391978263854903</c:v>
                </c:pt>
                <c:pt idx="493">
                  <c:v>-0.80869275331497104</c:v>
                </c:pt>
                <c:pt idx="494">
                  <c:v>-0.80336833000183105</c:v>
                </c:pt>
                <c:pt idx="495">
                  <c:v>-0.80729043483734098</c:v>
                </c:pt>
                <c:pt idx="496">
                  <c:v>-0.81508624553680398</c:v>
                </c:pt>
                <c:pt idx="497">
                  <c:v>-0.82232332229614202</c:v>
                </c:pt>
                <c:pt idx="498">
                  <c:v>-0.83191442489624001</c:v>
                </c:pt>
                <c:pt idx="499">
                  <c:v>-0.841977298259735</c:v>
                </c:pt>
                <c:pt idx="500">
                  <c:v>-0.85011309385299605</c:v>
                </c:pt>
                <c:pt idx="501">
                  <c:v>-0.86100566387176503</c:v>
                </c:pt>
                <c:pt idx="502">
                  <c:v>-0.87177878618240301</c:v>
                </c:pt>
                <c:pt idx="503">
                  <c:v>-0.88190698623657204</c:v>
                </c:pt>
                <c:pt idx="504">
                  <c:v>-0.88441747426986606</c:v>
                </c:pt>
                <c:pt idx="505">
                  <c:v>-0.88504475355148304</c:v>
                </c:pt>
                <c:pt idx="506">
                  <c:v>-0.88980007171630804</c:v>
                </c:pt>
                <c:pt idx="507">
                  <c:v>-0.89250743389129605</c:v>
                </c:pt>
                <c:pt idx="508">
                  <c:v>-0.89552313089370705</c:v>
                </c:pt>
                <c:pt idx="509">
                  <c:v>-0.89860028028488104</c:v>
                </c:pt>
                <c:pt idx="510">
                  <c:v>-0.90266418457031194</c:v>
                </c:pt>
                <c:pt idx="511">
                  <c:v>-0.90600085258483798</c:v>
                </c:pt>
                <c:pt idx="512">
                  <c:v>-0.91560697555541903</c:v>
                </c:pt>
                <c:pt idx="513">
                  <c:v>-0.92111432552337602</c:v>
                </c:pt>
                <c:pt idx="514">
                  <c:v>-0.92588227987289395</c:v>
                </c:pt>
                <c:pt idx="515">
                  <c:v>-0.93183857202529896</c:v>
                </c:pt>
                <c:pt idx="516">
                  <c:v>-0.94438254833221402</c:v>
                </c:pt>
                <c:pt idx="517">
                  <c:v>-0.94366955757141102</c:v>
                </c:pt>
                <c:pt idx="518">
                  <c:v>-0.94295841455459595</c:v>
                </c:pt>
                <c:pt idx="519">
                  <c:v>-0.94224911928176802</c:v>
                </c:pt>
                <c:pt idx="520">
                  <c:v>-0.962915480136871</c:v>
                </c:pt>
                <c:pt idx="521">
                  <c:v>-0.96767395734786898</c:v>
                </c:pt>
                <c:pt idx="522">
                  <c:v>-0.98167699575424106</c:v>
                </c:pt>
                <c:pt idx="523">
                  <c:v>-0.990703284740448</c:v>
                </c:pt>
                <c:pt idx="524">
                  <c:v>-0.99726605415344205</c:v>
                </c:pt>
                <c:pt idx="525">
                  <c:v>-0.99905937910079901</c:v>
                </c:pt>
                <c:pt idx="526">
                  <c:v>-1.0168399810791</c:v>
                </c:pt>
                <c:pt idx="527">
                  <c:v>-1.04888844490051</c:v>
                </c:pt>
                <c:pt idx="528">
                  <c:v>-1.0835559368133501</c:v>
                </c:pt>
                <c:pt idx="529">
                  <c:v>-1.0963554382324201</c:v>
                </c:pt>
                <c:pt idx="530">
                  <c:v>-1.12067687511444</c:v>
                </c:pt>
                <c:pt idx="531">
                  <c:v>-1.13792312145233</c:v>
                </c:pt>
                <c:pt idx="532">
                  <c:v>-1.1601257324218699</c:v>
                </c:pt>
                <c:pt idx="533">
                  <c:v>-1.1824537515640201</c:v>
                </c:pt>
                <c:pt idx="534">
                  <c:v>-1.2048860788345299</c:v>
                </c:pt>
                <c:pt idx="535">
                  <c:v>-1.22223377227783</c:v>
                </c:pt>
                <c:pt idx="536">
                  <c:v>-1.2278355360031099</c:v>
                </c:pt>
                <c:pt idx="537">
                  <c:v>-1.2301604747772199</c:v>
                </c:pt>
                <c:pt idx="538">
                  <c:v>-1.2303988933563199</c:v>
                </c:pt>
                <c:pt idx="539">
                  <c:v>-1.2306370735168399</c:v>
                </c:pt>
                <c:pt idx="540">
                  <c:v>-1.2306171655654901</c:v>
                </c:pt>
                <c:pt idx="541">
                  <c:v>-1.2286517620086601</c:v>
                </c:pt>
                <c:pt idx="542">
                  <c:v>-1.2266885042190501</c:v>
                </c:pt>
                <c:pt idx="543">
                  <c:v>-1.2247275114059399</c:v>
                </c:pt>
                <c:pt idx="544">
                  <c:v>-1.2438449859619101</c:v>
                </c:pt>
                <c:pt idx="545">
                  <c:v>-1.2600470781326201</c:v>
                </c:pt>
                <c:pt idx="546">
                  <c:v>-1.27750587463378</c:v>
                </c:pt>
                <c:pt idx="547">
                  <c:v>-1.29867815971374</c:v>
                </c:pt>
                <c:pt idx="548">
                  <c:v>-1.3197785615921001</c:v>
                </c:pt>
                <c:pt idx="549">
                  <c:v>-1.3394187688827499</c:v>
                </c:pt>
                <c:pt idx="550">
                  <c:v>-1.3604648113250699</c:v>
                </c:pt>
                <c:pt idx="551">
                  <c:v>-1.3814712762832599</c:v>
                </c:pt>
                <c:pt idx="552">
                  <c:v>-1.4024196863174401</c:v>
                </c:pt>
                <c:pt idx="553">
                  <c:v>-1.4068520069122299</c:v>
                </c:pt>
                <c:pt idx="554">
                  <c:v>-1.4080004692077599</c:v>
                </c:pt>
                <c:pt idx="555">
                  <c:v>-1.40955090522766</c:v>
                </c:pt>
                <c:pt idx="556">
                  <c:v>-1.41127181053161</c:v>
                </c:pt>
                <c:pt idx="557">
                  <c:v>-1.41785776615142</c:v>
                </c:pt>
                <c:pt idx="558">
                  <c:v>-1.42585885524749</c:v>
                </c:pt>
                <c:pt idx="559">
                  <c:v>-1.4348292350769001</c:v>
                </c:pt>
                <c:pt idx="560">
                  <c:v>-1.4436395168304399</c:v>
                </c:pt>
                <c:pt idx="561">
                  <c:v>-1.4578830003738401</c:v>
                </c:pt>
                <c:pt idx="562">
                  <c:v>-1.4813646078109699</c:v>
                </c:pt>
                <c:pt idx="563">
                  <c:v>-1.506796002388</c:v>
                </c:pt>
                <c:pt idx="564">
                  <c:v>-1.52812552452087</c:v>
                </c:pt>
                <c:pt idx="565">
                  <c:v>-1.54770183563232</c:v>
                </c:pt>
                <c:pt idx="566">
                  <c:v>-1.5664005279541</c:v>
                </c:pt>
                <c:pt idx="567">
                  <c:v>-1.58367455005645</c:v>
                </c:pt>
                <c:pt idx="568">
                  <c:v>-1.6028369665145801</c:v>
                </c:pt>
                <c:pt idx="569">
                  <c:v>-1.62221944332122</c:v>
                </c:pt>
                <c:pt idx="570">
                  <c:v>-1.63546991348266</c:v>
                </c:pt>
                <c:pt idx="571">
                  <c:v>-1.63470351696014</c:v>
                </c:pt>
                <c:pt idx="572">
                  <c:v>-1.62522685527801</c:v>
                </c:pt>
                <c:pt idx="573">
                  <c:v>-1.62648069858551</c:v>
                </c:pt>
                <c:pt idx="574">
                  <c:v>-1.6277223825454701</c:v>
                </c:pt>
                <c:pt idx="575">
                  <c:v>-1.6260843276977499</c:v>
                </c:pt>
                <c:pt idx="576">
                  <c:v>-1.62609922885894</c:v>
                </c:pt>
                <c:pt idx="577">
                  <c:v>-1.61669361591339</c:v>
                </c:pt>
                <c:pt idx="578">
                  <c:v>-1.60866940021514</c:v>
                </c:pt>
                <c:pt idx="579">
                  <c:v>-1.60068476200103</c:v>
                </c:pt>
                <c:pt idx="580">
                  <c:v>-1.5927402973175</c:v>
                </c:pt>
                <c:pt idx="581">
                  <c:v>-1.5940128564834499</c:v>
                </c:pt>
                <c:pt idx="582">
                  <c:v>-1.587451338768</c:v>
                </c:pt>
                <c:pt idx="583">
                  <c:v>-1.5835049152374201</c:v>
                </c:pt>
                <c:pt idx="584">
                  <c:v>-1.5771787166595399</c:v>
                </c:pt>
                <c:pt idx="585">
                  <c:v>-1.5777827501296899</c:v>
                </c:pt>
                <c:pt idx="586">
                  <c:v>-1.58628726005554</c:v>
                </c:pt>
                <c:pt idx="587">
                  <c:v>-1.59350502490997</c:v>
                </c:pt>
                <c:pt idx="588">
                  <c:v>-1.6006928682327199</c:v>
                </c:pt>
                <c:pt idx="589">
                  <c:v>-1.6077030897140501</c:v>
                </c:pt>
                <c:pt idx="590">
                  <c:v>-1.6146882772445601</c:v>
                </c:pt>
                <c:pt idx="591">
                  <c:v>-1.6239157915115301</c:v>
                </c:pt>
                <c:pt idx="592">
                  <c:v>-1.6281385421752901</c:v>
                </c:pt>
                <c:pt idx="593">
                  <c:v>-1.6348186731338501</c:v>
                </c:pt>
                <c:pt idx="594">
                  <c:v>-1.6345404386520299</c:v>
                </c:pt>
                <c:pt idx="595">
                  <c:v>-1.6342591047286901</c:v>
                </c:pt>
                <c:pt idx="596">
                  <c:v>-1.6339747905731199</c:v>
                </c:pt>
                <c:pt idx="597">
                  <c:v>-1.6491333246230999</c:v>
                </c:pt>
                <c:pt idx="598">
                  <c:v>-1.66451871395111</c:v>
                </c:pt>
                <c:pt idx="599">
                  <c:v>-1.6799837350845299</c:v>
                </c:pt>
                <c:pt idx="600">
                  <c:v>-1.6952040195464999</c:v>
                </c:pt>
                <c:pt idx="601">
                  <c:v>-1.7113287448882999</c:v>
                </c:pt>
                <c:pt idx="602">
                  <c:v>-1.7285584211349401</c:v>
                </c:pt>
                <c:pt idx="603">
                  <c:v>-1.74359250068664</c:v>
                </c:pt>
                <c:pt idx="604">
                  <c:v>-1.7591408491134599</c:v>
                </c:pt>
                <c:pt idx="605">
                  <c:v>-1.77548015117645</c:v>
                </c:pt>
                <c:pt idx="606">
                  <c:v>-1.77701127529144</c:v>
                </c:pt>
                <c:pt idx="607">
                  <c:v>-1.7791066169738701</c:v>
                </c:pt>
                <c:pt idx="608">
                  <c:v>-1.77974200248718</c:v>
                </c:pt>
                <c:pt idx="609">
                  <c:v>-1.7784190177917401</c:v>
                </c:pt>
                <c:pt idx="610">
                  <c:v>-1.7784236669540401</c:v>
                </c:pt>
                <c:pt idx="611">
                  <c:v>-1.7780954837798999</c:v>
                </c:pt>
                <c:pt idx="612">
                  <c:v>-1.7862740755081099</c:v>
                </c:pt>
                <c:pt idx="613">
                  <c:v>-1.7937710285186701</c:v>
                </c:pt>
                <c:pt idx="614">
                  <c:v>-1.80032050609588</c:v>
                </c:pt>
                <c:pt idx="615">
                  <c:v>-1.8068273067474301</c:v>
                </c:pt>
                <c:pt idx="616">
                  <c:v>-1.8127477169036801</c:v>
                </c:pt>
                <c:pt idx="617">
                  <c:v>-1.81991970539093</c:v>
                </c:pt>
                <c:pt idx="618">
                  <c:v>-1.821662068367</c:v>
                </c:pt>
                <c:pt idx="619">
                  <c:v>-1.8234176635742101</c:v>
                </c:pt>
                <c:pt idx="620">
                  <c:v>-1.82431769371032</c:v>
                </c:pt>
                <c:pt idx="621">
                  <c:v>-1.8186327219009399</c:v>
                </c:pt>
                <c:pt idx="622">
                  <c:v>-1.8128672838211</c:v>
                </c:pt>
                <c:pt idx="623">
                  <c:v>-1.80650305747985</c:v>
                </c:pt>
                <c:pt idx="624">
                  <c:v>-1.8036758899688701</c:v>
                </c:pt>
                <c:pt idx="625">
                  <c:v>-1.80082499980926</c:v>
                </c:pt>
                <c:pt idx="626">
                  <c:v>-1.7982017993927</c:v>
                </c:pt>
                <c:pt idx="627">
                  <c:v>-1.8013164997100799</c:v>
                </c:pt>
                <c:pt idx="628">
                  <c:v>-1.8044134378433201</c:v>
                </c:pt>
                <c:pt idx="629">
                  <c:v>-1.8070644140243499</c:v>
                </c:pt>
                <c:pt idx="630">
                  <c:v>-1.8097053766250599</c:v>
                </c:pt>
                <c:pt idx="631">
                  <c:v>-1.8123363256454399</c:v>
                </c:pt>
                <c:pt idx="632">
                  <c:v>-1.8154759407043399</c:v>
                </c:pt>
                <c:pt idx="633">
                  <c:v>-1.81505727767944</c:v>
                </c:pt>
                <c:pt idx="634">
                  <c:v>-1.81804859638214</c:v>
                </c:pt>
                <c:pt idx="635">
                  <c:v>-1.8282160758972099</c:v>
                </c:pt>
                <c:pt idx="636">
                  <c:v>-1.8383374214172301</c:v>
                </c:pt>
                <c:pt idx="637">
                  <c:v>-1.84841108322143</c:v>
                </c:pt>
                <c:pt idx="638">
                  <c:v>-1.8533787727355899</c:v>
                </c:pt>
                <c:pt idx="639">
                  <c:v>-1.8634163141250599</c:v>
                </c:pt>
                <c:pt idx="640">
                  <c:v>-1.87335216999053</c:v>
                </c:pt>
                <c:pt idx="641">
                  <c:v>-1.8781292438507</c:v>
                </c:pt>
                <c:pt idx="642">
                  <c:v>-1.88590860366821</c:v>
                </c:pt>
                <c:pt idx="643">
                  <c:v>-1.89286625385284</c:v>
                </c:pt>
                <c:pt idx="644">
                  <c:v>-1.89259433746337</c:v>
                </c:pt>
                <c:pt idx="645">
                  <c:v>-1.8901340961456199</c:v>
                </c:pt>
                <c:pt idx="646">
                  <c:v>-1.88674199581146</c:v>
                </c:pt>
                <c:pt idx="647">
                  <c:v>-1.8887233734130799</c:v>
                </c:pt>
                <c:pt idx="648">
                  <c:v>-1.8856233358383101</c:v>
                </c:pt>
                <c:pt idx="649">
                  <c:v>-1.88249111175537</c:v>
                </c:pt>
                <c:pt idx="650">
                  <c:v>-1.88448250293731</c:v>
                </c:pt>
                <c:pt idx="651">
                  <c:v>-1.88944804668426</c:v>
                </c:pt>
                <c:pt idx="652">
                  <c:v>-1.8859236240386901</c:v>
                </c:pt>
                <c:pt idx="653">
                  <c:v>-1.8878704309463501</c:v>
                </c:pt>
                <c:pt idx="654">
                  <c:v>-1.89207828044891</c:v>
                </c:pt>
                <c:pt idx="655">
                  <c:v>-1.89749896526336</c:v>
                </c:pt>
                <c:pt idx="656">
                  <c:v>-1.90288150310516</c:v>
                </c:pt>
                <c:pt idx="657">
                  <c:v>-1.90822625160217</c:v>
                </c:pt>
                <c:pt idx="658">
                  <c:v>-1.91306364536285</c:v>
                </c:pt>
                <c:pt idx="659">
                  <c:v>-1.91786968708038</c:v>
                </c:pt>
                <c:pt idx="660">
                  <c:v>-1.91671574115753</c:v>
                </c:pt>
                <c:pt idx="661">
                  <c:v>-1.9216123819351101</c:v>
                </c:pt>
                <c:pt idx="662">
                  <c:v>-1.92140316963195</c:v>
                </c:pt>
                <c:pt idx="663">
                  <c:v>-1.91770184040069</c:v>
                </c:pt>
                <c:pt idx="664">
                  <c:v>-1.9151079654693599</c:v>
                </c:pt>
                <c:pt idx="665">
                  <c:v>-1.9125324487686099</c:v>
                </c:pt>
                <c:pt idx="666">
                  <c:v>-1.9189653396606401</c:v>
                </c:pt>
                <c:pt idx="667">
                  <c:v>-1.9189770221710201</c:v>
                </c:pt>
                <c:pt idx="668">
                  <c:v>-1.9189885854721001</c:v>
                </c:pt>
                <c:pt idx="669">
                  <c:v>-1.91900026798248</c:v>
                </c:pt>
                <c:pt idx="670">
                  <c:v>-1.9280813932418801</c:v>
                </c:pt>
                <c:pt idx="671">
                  <c:v>-1.9316610097885101</c:v>
                </c:pt>
                <c:pt idx="672">
                  <c:v>-1.9419585466384801</c:v>
                </c:pt>
                <c:pt idx="673">
                  <c:v>-1.9511580467224099</c:v>
                </c:pt>
                <c:pt idx="674">
                  <c:v>-1.9605963230132999</c:v>
                </c:pt>
                <c:pt idx="675">
                  <c:v>-1.96059966087341</c:v>
                </c:pt>
                <c:pt idx="676">
                  <c:v>-1.9646451473236</c:v>
                </c:pt>
                <c:pt idx="677">
                  <c:v>-1.97246205806732</c:v>
                </c:pt>
                <c:pt idx="678">
                  <c:v>-1.9803889989852901</c:v>
                </c:pt>
                <c:pt idx="679">
                  <c:v>-1.98123586177825</c:v>
                </c:pt>
                <c:pt idx="680">
                  <c:v>-1.98440778255462</c:v>
                </c:pt>
                <c:pt idx="681">
                  <c:v>-1.98734819889068</c:v>
                </c:pt>
                <c:pt idx="682">
                  <c:v>-1.9860491752624501</c:v>
                </c:pt>
                <c:pt idx="683">
                  <c:v>-1.9869070053100499</c:v>
                </c:pt>
                <c:pt idx="684">
                  <c:v>-1.98596715927124</c:v>
                </c:pt>
                <c:pt idx="685">
                  <c:v>-1.97595286369323</c:v>
                </c:pt>
                <c:pt idx="686">
                  <c:v>-1.9627099037170399</c:v>
                </c:pt>
                <c:pt idx="687">
                  <c:v>-1.9498307704925499</c:v>
                </c:pt>
                <c:pt idx="688">
                  <c:v>-1.9345070123672401</c:v>
                </c:pt>
                <c:pt idx="689">
                  <c:v>-1.92276918888092</c:v>
                </c:pt>
                <c:pt idx="690">
                  <c:v>-1.9013123512268</c:v>
                </c:pt>
                <c:pt idx="691">
                  <c:v>-1.88382911682128</c:v>
                </c:pt>
                <c:pt idx="692">
                  <c:v>-1.8645428419113099</c:v>
                </c:pt>
                <c:pt idx="693">
                  <c:v>-1.8462930917739799</c:v>
                </c:pt>
                <c:pt idx="694">
                  <c:v>-1.8481011390686</c:v>
                </c:pt>
                <c:pt idx="695">
                  <c:v>-1.84504747390747</c:v>
                </c:pt>
                <c:pt idx="696">
                  <c:v>-1.84194087982177</c:v>
                </c:pt>
                <c:pt idx="697">
                  <c:v>-1.8387802839279099</c:v>
                </c:pt>
                <c:pt idx="698">
                  <c:v>-1.8160752058029099</c:v>
                </c:pt>
                <c:pt idx="699">
                  <c:v>-1.80091428756713</c:v>
                </c:pt>
                <c:pt idx="700">
                  <c:v>-1.78557288646698</c:v>
                </c:pt>
                <c:pt idx="701">
                  <c:v>-1.7700548171996999</c:v>
                </c:pt>
                <c:pt idx="702">
                  <c:v>-1.7543649673461901</c:v>
                </c:pt>
                <c:pt idx="703">
                  <c:v>-1.7276704311370801</c:v>
                </c:pt>
                <c:pt idx="704">
                  <c:v>-1.7066125869750901</c:v>
                </c:pt>
                <c:pt idx="705">
                  <c:v>-1.6857537031173699</c:v>
                </c:pt>
                <c:pt idx="706">
                  <c:v>-1.6651089191436701</c:v>
                </c:pt>
                <c:pt idx="707">
                  <c:v>-1.6644103527069001</c:v>
                </c:pt>
                <c:pt idx="708">
                  <c:v>-1.6494377851486199</c:v>
                </c:pt>
                <c:pt idx="709">
                  <c:v>-1.6344916820526101</c:v>
                </c:pt>
                <c:pt idx="710">
                  <c:v>-1.61957871913909</c:v>
                </c:pt>
                <c:pt idx="711">
                  <c:v>-1.6047053337097099</c:v>
                </c:pt>
                <c:pt idx="712">
                  <c:v>-1.59883296489715</c:v>
                </c:pt>
                <c:pt idx="713">
                  <c:v>-1.5929206609725901</c:v>
                </c:pt>
                <c:pt idx="714">
                  <c:v>-1.58696854114532</c:v>
                </c:pt>
                <c:pt idx="715">
                  <c:v>-1.58097636699676</c:v>
                </c:pt>
                <c:pt idx="716">
                  <c:v>-1.56618988513946</c:v>
                </c:pt>
                <c:pt idx="717">
                  <c:v>-1.5586744546890201</c:v>
                </c:pt>
                <c:pt idx="718">
                  <c:v>-1.55116415023803</c:v>
                </c:pt>
                <c:pt idx="719">
                  <c:v>-1.5436596870422301</c:v>
                </c:pt>
                <c:pt idx="720">
                  <c:v>-1.52902030944824</c:v>
                </c:pt>
                <c:pt idx="721">
                  <c:v>-1.5055866241455</c:v>
                </c:pt>
                <c:pt idx="722">
                  <c:v>-1.4821239709854099</c:v>
                </c:pt>
                <c:pt idx="723">
                  <c:v>-1.45865821838378</c:v>
                </c:pt>
                <c:pt idx="724">
                  <c:v>-1.43521523475646</c:v>
                </c:pt>
                <c:pt idx="725">
                  <c:v>-1.40014612674713</c:v>
                </c:pt>
                <c:pt idx="726">
                  <c:v>-1.37207114696502</c:v>
                </c:pt>
                <c:pt idx="727">
                  <c:v>-1.34361171722412</c:v>
                </c:pt>
                <c:pt idx="728">
                  <c:v>-1.3102402687072701</c:v>
                </c:pt>
                <c:pt idx="729">
                  <c:v>-1.2836548089980999</c:v>
                </c:pt>
                <c:pt idx="730">
                  <c:v>-1.2567729949951101</c:v>
                </c:pt>
                <c:pt idx="731">
                  <c:v>-1.2296295166015601</c:v>
                </c:pt>
                <c:pt idx="732">
                  <c:v>-1.2022609710693299</c:v>
                </c:pt>
                <c:pt idx="733">
                  <c:v>-1.17470598220825</c:v>
                </c:pt>
                <c:pt idx="734">
                  <c:v>-1.16930174827575</c:v>
                </c:pt>
                <c:pt idx="735">
                  <c:v>-1.16388595104217</c:v>
                </c:pt>
                <c:pt idx="736">
                  <c:v>-1.15845894813537</c:v>
                </c:pt>
                <c:pt idx="737">
                  <c:v>-1.15785861015319</c:v>
                </c:pt>
                <c:pt idx="738">
                  <c:v>-1.15109658241271</c:v>
                </c:pt>
                <c:pt idx="739">
                  <c:v>-1.11985778808593</c:v>
                </c:pt>
                <c:pt idx="740">
                  <c:v>-1.09662866592407</c:v>
                </c:pt>
                <c:pt idx="741">
                  <c:v>-1.05917000770568</c:v>
                </c:pt>
                <c:pt idx="742">
                  <c:v>-1.0218416452407799</c:v>
                </c:pt>
                <c:pt idx="743">
                  <c:v>-0.99906587600707997</c:v>
                </c:pt>
                <c:pt idx="744">
                  <c:v>-0.96845328807830799</c:v>
                </c:pt>
                <c:pt idx="745">
                  <c:v>-0.92940080165863004</c:v>
                </c:pt>
                <c:pt idx="746">
                  <c:v>-0.90397912263870195</c:v>
                </c:pt>
                <c:pt idx="747">
                  <c:v>-0.87028598785400302</c:v>
                </c:pt>
                <c:pt idx="748">
                  <c:v>-0.85977965593338002</c:v>
                </c:pt>
                <c:pt idx="749">
                  <c:v>-0.84113401174545199</c:v>
                </c:pt>
                <c:pt idx="750">
                  <c:v>-0.83655726909637396</c:v>
                </c:pt>
                <c:pt idx="751">
                  <c:v>-0.83193284273147505</c:v>
                </c:pt>
                <c:pt idx="752">
                  <c:v>-0.799921333789825</c:v>
                </c:pt>
                <c:pt idx="753">
                  <c:v>-0.78256404399871804</c:v>
                </c:pt>
                <c:pt idx="754">
                  <c:v>-0.76857388019561701</c:v>
                </c:pt>
                <c:pt idx="755">
                  <c:v>-0.74183583259582497</c:v>
                </c:pt>
                <c:pt idx="756">
                  <c:v>-0.73380601406097401</c:v>
                </c:pt>
                <c:pt idx="757">
                  <c:v>-0.72250908613204901</c:v>
                </c:pt>
                <c:pt idx="758">
                  <c:v>-0.71142596006393399</c:v>
                </c:pt>
                <c:pt idx="759">
                  <c:v>-0.700553178787231</c:v>
                </c:pt>
                <c:pt idx="760">
                  <c:v>-0.68988740444183305</c:v>
                </c:pt>
                <c:pt idx="761">
                  <c:v>-0.68734419345855702</c:v>
                </c:pt>
                <c:pt idx="762">
                  <c:v>-0.68014490604400601</c:v>
                </c:pt>
                <c:pt idx="763">
                  <c:v>-0.67696416378021196</c:v>
                </c:pt>
                <c:pt idx="764">
                  <c:v>-0.66364127397537198</c:v>
                </c:pt>
                <c:pt idx="765">
                  <c:v>-0.64935660362243597</c:v>
                </c:pt>
                <c:pt idx="766">
                  <c:v>-0.63618844747543302</c:v>
                </c:pt>
                <c:pt idx="767">
                  <c:v>-0.62271088361740101</c:v>
                </c:pt>
                <c:pt idx="768">
                  <c:v>-0.60549157857894897</c:v>
                </c:pt>
                <c:pt idx="769">
                  <c:v>-0.603130102157592</c:v>
                </c:pt>
                <c:pt idx="770">
                  <c:v>-0.60442054271697998</c:v>
                </c:pt>
                <c:pt idx="771">
                  <c:v>-0.60420888662338201</c:v>
                </c:pt>
                <c:pt idx="772">
                  <c:v>-0.590487420558929</c:v>
                </c:pt>
                <c:pt idx="773">
                  <c:v>-0.59068417549133301</c:v>
                </c:pt>
                <c:pt idx="774">
                  <c:v>-0.584611415863037</c:v>
                </c:pt>
                <c:pt idx="775">
                  <c:v>-0.56832861900329501</c:v>
                </c:pt>
                <c:pt idx="776">
                  <c:v>-0.55238467454910201</c:v>
                </c:pt>
                <c:pt idx="777">
                  <c:v>-0.54122281074523904</c:v>
                </c:pt>
                <c:pt idx="778">
                  <c:v>-0.51756274700164795</c:v>
                </c:pt>
                <c:pt idx="779">
                  <c:v>-0.48790964484214699</c:v>
                </c:pt>
                <c:pt idx="780">
                  <c:v>-0.45848447084426802</c:v>
                </c:pt>
                <c:pt idx="781">
                  <c:v>-0.444022536277771</c:v>
                </c:pt>
                <c:pt idx="782">
                  <c:v>-0.43200710415840099</c:v>
                </c:pt>
                <c:pt idx="783">
                  <c:v>-0.41121783852577198</c:v>
                </c:pt>
                <c:pt idx="784">
                  <c:v>-0.408204555511474</c:v>
                </c:pt>
                <c:pt idx="785">
                  <c:v>-0.411327034235</c:v>
                </c:pt>
                <c:pt idx="786">
                  <c:v>-0.41555353999137801</c:v>
                </c:pt>
                <c:pt idx="787">
                  <c:v>-0.400687396526336</c:v>
                </c:pt>
                <c:pt idx="788">
                  <c:v>-0.39356094598770103</c:v>
                </c:pt>
                <c:pt idx="789">
                  <c:v>-0.38648557662963801</c:v>
                </c:pt>
                <c:pt idx="790">
                  <c:v>-0.37946143746375999</c:v>
                </c:pt>
                <c:pt idx="791">
                  <c:v>-0.36619815230369501</c:v>
                </c:pt>
                <c:pt idx="792">
                  <c:v>-0.36554208397865201</c:v>
                </c:pt>
                <c:pt idx="793">
                  <c:v>-0.35188683867454501</c:v>
                </c:pt>
                <c:pt idx="794">
                  <c:v>-0.33461308479308999</c:v>
                </c:pt>
                <c:pt idx="795">
                  <c:v>-0.31025654077529902</c:v>
                </c:pt>
                <c:pt idx="796">
                  <c:v>-0.29125052690505898</c:v>
                </c:pt>
                <c:pt idx="797">
                  <c:v>-0.28010380268096902</c:v>
                </c:pt>
                <c:pt idx="798">
                  <c:v>-0.26555216312408397</c:v>
                </c:pt>
                <c:pt idx="799">
                  <c:v>-0.250843346118927</c:v>
                </c:pt>
                <c:pt idx="800">
                  <c:v>-0.235981255769729</c:v>
                </c:pt>
                <c:pt idx="801">
                  <c:v>-0.21249778568744601</c:v>
                </c:pt>
                <c:pt idx="802">
                  <c:v>-0.196888193488121</c:v>
                </c:pt>
                <c:pt idx="803">
                  <c:v>-0.17836034297943101</c:v>
                </c:pt>
                <c:pt idx="804">
                  <c:v>-0.164676904678344</c:v>
                </c:pt>
                <c:pt idx="805">
                  <c:v>-0.16240260004997201</c:v>
                </c:pt>
                <c:pt idx="806">
                  <c:v>-0.14705742895603099</c:v>
                </c:pt>
                <c:pt idx="807">
                  <c:v>-0.14784397184848699</c:v>
                </c:pt>
                <c:pt idx="808">
                  <c:v>-0.14689549803733801</c:v>
                </c:pt>
                <c:pt idx="809">
                  <c:v>-0.14593188464641499</c:v>
                </c:pt>
                <c:pt idx="810">
                  <c:v>-0.154751062393188</c:v>
                </c:pt>
                <c:pt idx="811">
                  <c:v>-0.163558974862098</c:v>
                </c:pt>
                <c:pt idx="812">
                  <c:v>-0.16115412116050701</c:v>
                </c:pt>
                <c:pt idx="813">
                  <c:v>-0.14188419282436299</c:v>
                </c:pt>
                <c:pt idx="814">
                  <c:v>-0.12252701818943</c:v>
                </c:pt>
                <c:pt idx="815">
                  <c:v>-0.10548398643732</c:v>
                </c:pt>
                <c:pt idx="816">
                  <c:v>-7.54445791244506E-2</c:v>
                </c:pt>
                <c:pt idx="817">
                  <c:v>-4.7045230865478502E-2</c:v>
                </c:pt>
                <c:pt idx="818">
                  <c:v>-1.0423833504319101E-2</c:v>
                </c:pt>
                <c:pt idx="819">
                  <c:v>2.55005098879337E-2</c:v>
                </c:pt>
                <c:pt idx="820">
                  <c:v>6.06576018035411E-2</c:v>
                </c:pt>
                <c:pt idx="821">
                  <c:v>8.4459252655506106E-2</c:v>
                </c:pt>
                <c:pt idx="822">
                  <c:v>9.1453686356544495E-2</c:v>
                </c:pt>
                <c:pt idx="823">
                  <c:v>9.0151391923427499E-2</c:v>
                </c:pt>
                <c:pt idx="824">
                  <c:v>8.88732820749282E-2</c:v>
                </c:pt>
                <c:pt idx="825">
                  <c:v>8.7618693709373405E-2</c:v>
                </c:pt>
                <c:pt idx="826">
                  <c:v>8.6386993527412401E-2</c:v>
                </c:pt>
                <c:pt idx="827">
                  <c:v>8.2857429981231606E-2</c:v>
                </c:pt>
                <c:pt idx="828">
                  <c:v>7.4920818209648105E-2</c:v>
                </c:pt>
                <c:pt idx="829">
                  <c:v>7.1660019457340199E-2</c:v>
                </c:pt>
                <c:pt idx="830">
                  <c:v>6.6071569919586098E-2</c:v>
                </c:pt>
                <c:pt idx="831">
                  <c:v>7.6707728207111303E-2</c:v>
                </c:pt>
                <c:pt idx="832">
                  <c:v>9.4782069325446999E-2</c:v>
                </c:pt>
                <c:pt idx="833">
                  <c:v>0.112518198788166</c:v>
                </c:pt>
                <c:pt idx="834">
                  <c:v>0.116597190499305</c:v>
                </c:pt>
                <c:pt idx="835">
                  <c:v>0.130401045083999</c:v>
                </c:pt>
                <c:pt idx="836">
                  <c:v>0.13997213542461301</c:v>
                </c:pt>
                <c:pt idx="837">
                  <c:v>0.14908769726753199</c:v>
                </c:pt>
                <c:pt idx="838">
                  <c:v>0.15450769662857</c:v>
                </c:pt>
                <c:pt idx="839">
                  <c:v>0.16243901848792999</c:v>
                </c:pt>
                <c:pt idx="840">
                  <c:v>0.15450204908847801</c:v>
                </c:pt>
                <c:pt idx="841">
                  <c:v>0.14638467133045099</c:v>
                </c:pt>
                <c:pt idx="842">
                  <c:v>0.154973059892654</c:v>
                </c:pt>
                <c:pt idx="843">
                  <c:v>0.177763432264328</c:v>
                </c:pt>
                <c:pt idx="844">
                  <c:v>0.19009089469909601</c:v>
                </c:pt>
                <c:pt idx="845">
                  <c:v>0.20249272882938299</c:v>
                </c:pt>
                <c:pt idx="846">
                  <c:v>0.21953172981739</c:v>
                </c:pt>
                <c:pt idx="847">
                  <c:v>0.24359796941280301</c:v>
                </c:pt>
                <c:pt idx="848">
                  <c:v>0.27496635913848799</c:v>
                </c:pt>
                <c:pt idx="849">
                  <c:v>0.30655801296234098</c:v>
                </c:pt>
                <c:pt idx="850">
                  <c:v>0.33831170201301503</c:v>
                </c:pt>
                <c:pt idx="851">
                  <c:v>0.35334652662277199</c:v>
                </c:pt>
                <c:pt idx="852">
                  <c:v>0.36854249238967801</c:v>
                </c:pt>
                <c:pt idx="853">
                  <c:v>0.38736978173255898</c:v>
                </c:pt>
                <c:pt idx="854">
                  <c:v>0.402402013540267</c:v>
                </c:pt>
                <c:pt idx="855">
                  <c:v>0.41757580637931802</c:v>
                </c:pt>
                <c:pt idx="856">
                  <c:v>0.42468208074569702</c:v>
                </c:pt>
                <c:pt idx="857">
                  <c:v>0.42418003082275302</c:v>
                </c:pt>
                <c:pt idx="858">
                  <c:v>0.42772123217582703</c:v>
                </c:pt>
                <c:pt idx="859">
                  <c:v>0.45119792222976601</c:v>
                </c:pt>
                <c:pt idx="860">
                  <c:v>0.47490426898002602</c:v>
                </c:pt>
                <c:pt idx="861">
                  <c:v>0.49881663918495101</c:v>
                </c:pt>
                <c:pt idx="862">
                  <c:v>0.51926159858703602</c:v>
                </c:pt>
                <c:pt idx="863">
                  <c:v>0.54399651288986195</c:v>
                </c:pt>
                <c:pt idx="864">
                  <c:v>0.55969053506851196</c:v>
                </c:pt>
                <c:pt idx="865">
                  <c:v>0.57096105813980103</c:v>
                </c:pt>
                <c:pt idx="866">
                  <c:v>0.58180743455886796</c:v>
                </c:pt>
                <c:pt idx="867">
                  <c:v>0.58836454153060902</c:v>
                </c:pt>
                <c:pt idx="868">
                  <c:v>0.57475060224533003</c:v>
                </c:pt>
                <c:pt idx="869">
                  <c:v>0.56144481897354104</c:v>
                </c:pt>
                <c:pt idx="870">
                  <c:v>0.54844146966934204</c:v>
                </c:pt>
                <c:pt idx="871">
                  <c:v>0.54466879367828303</c:v>
                </c:pt>
                <c:pt idx="872">
                  <c:v>0.54682976007461503</c:v>
                </c:pt>
                <c:pt idx="873">
                  <c:v>0.56325542926788297</c:v>
                </c:pt>
                <c:pt idx="874">
                  <c:v>0.58356672525405795</c:v>
                </c:pt>
                <c:pt idx="875">
                  <c:v>0.604211866855621</c:v>
                </c:pt>
                <c:pt idx="876">
                  <c:v>0.62496250867843595</c:v>
                </c:pt>
                <c:pt idx="877">
                  <c:v>0.64580142498016302</c:v>
                </c:pt>
                <c:pt idx="878">
                  <c:v>0.66671109199523904</c:v>
                </c:pt>
                <c:pt idx="879">
                  <c:v>0.68767344951629605</c:v>
                </c:pt>
                <c:pt idx="880">
                  <c:v>0.69284415245056097</c:v>
                </c:pt>
                <c:pt idx="881">
                  <c:v>0.70996963977813698</c:v>
                </c:pt>
                <c:pt idx="882">
                  <c:v>0.72081983089446999</c:v>
                </c:pt>
                <c:pt idx="883">
                  <c:v>0.73175132274627597</c:v>
                </c:pt>
                <c:pt idx="884">
                  <c:v>0.74276238679885798</c:v>
                </c:pt>
                <c:pt idx="885">
                  <c:v>0.75385123491287198</c:v>
                </c:pt>
                <c:pt idx="886">
                  <c:v>0.76501595973968495</c:v>
                </c:pt>
                <c:pt idx="887">
                  <c:v>0.77625447511672896</c:v>
                </c:pt>
                <c:pt idx="888">
                  <c:v>0.78756463527679399</c:v>
                </c:pt>
                <c:pt idx="889">
                  <c:v>0.80605757236480702</c:v>
                </c:pt>
                <c:pt idx="890">
                  <c:v>0.82389521598815896</c:v>
                </c:pt>
                <c:pt idx="891">
                  <c:v>0.84463590383529596</c:v>
                </c:pt>
                <c:pt idx="892">
                  <c:v>0.86569958925247104</c:v>
                </c:pt>
                <c:pt idx="893">
                  <c:v>0.88707482814788796</c:v>
                </c:pt>
                <c:pt idx="894">
                  <c:v>0.90874856710433904</c:v>
                </c:pt>
                <c:pt idx="895">
                  <c:v>0.93070644140243497</c:v>
                </c:pt>
                <c:pt idx="896">
                  <c:v>0.95454603433608998</c:v>
                </c:pt>
                <c:pt idx="897">
                  <c:v>0.97851198911666804</c:v>
                </c:pt>
                <c:pt idx="898">
                  <c:v>1.00149369239807</c:v>
                </c:pt>
                <c:pt idx="899">
                  <c:v>1.0075275897979701</c:v>
                </c:pt>
                <c:pt idx="900">
                  <c:v>1.00685226917266</c:v>
                </c:pt>
                <c:pt idx="901">
                  <c:v>1.00951099395751</c:v>
                </c:pt>
                <c:pt idx="902">
                  <c:v>1.0098574161529501</c:v>
                </c:pt>
                <c:pt idx="903">
                  <c:v>1.02342164516448</c:v>
                </c:pt>
                <c:pt idx="904">
                  <c:v>1.0368994474411</c:v>
                </c:pt>
                <c:pt idx="905">
                  <c:v>1.0357793569564799</c:v>
                </c:pt>
                <c:pt idx="906">
                  <c:v>1.0354645252227701</c:v>
                </c:pt>
                <c:pt idx="907">
                  <c:v>1.0415830612182599</c:v>
                </c:pt>
                <c:pt idx="908">
                  <c:v>1.0552607774734399</c:v>
                </c:pt>
                <c:pt idx="909">
                  <c:v>1.0594053268432599</c:v>
                </c:pt>
                <c:pt idx="910">
                  <c:v>1.06026446819305</c:v>
                </c:pt>
                <c:pt idx="911">
                  <c:v>1.0633409023284901</c:v>
                </c:pt>
                <c:pt idx="912">
                  <c:v>1.06890416145324</c:v>
                </c:pt>
                <c:pt idx="913">
                  <c:v>1.0744211673736499</c:v>
                </c:pt>
                <c:pt idx="914">
                  <c:v>1.0774114131927399</c:v>
                </c:pt>
                <c:pt idx="915">
                  <c:v>1.09046638011932</c:v>
                </c:pt>
                <c:pt idx="916">
                  <c:v>1.1056555509567201</c:v>
                </c:pt>
                <c:pt idx="917">
                  <c:v>1.1125470399856501</c:v>
                </c:pt>
                <c:pt idx="918">
                  <c:v>1.1170623302459699</c:v>
                </c:pt>
                <c:pt idx="919">
                  <c:v>1.1352492570877</c:v>
                </c:pt>
                <c:pt idx="920">
                  <c:v>1.1549220085144001</c:v>
                </c:pt>
                <c:pt idx="921">
                  <c:v>1.15825343132019</c:v>
                </c:pt>
                <c:pt idx="922">
                  <c:v>1.16123402118682</c:v>
                </c:pt>
                <c:pt idx="923">
                  <c:v>1.17874360084533</c:v>
                </c:pt>
                <c:pt idx="924">
                  <c:v>1.1935176849365201</c:v>
                </c:pt>
                <c:pt idx="925">
                  <c:v>1.2008538246154701</c:v>
                </c:pt>
                <c:pt idx="926">
                  <c:v>1.2053403854370099</c:v>
                </c:pt>
                <c:pt idx="927">
                  <c:v>1.2278079986572199</c:v>
                </c:pt>
                <c:pt idx="928">
                  <c:v>1.23777675628662</c:v>
                </c:pt>
                <c:pt idx="929">
                  <c:v>1.2447823286056501</c:v>
                </c:pt>
                <c:pt idx="930">
                  <c:v>1.25027108192443</c:v>
                </c:pt>
                <c:pt idx="931">
                  <c:v>1.25761306285858</c:v>
                </c:pt>
                <c:pt idx="932">
                  <c:v>1.26672315597534</c:v>
                </c:pt>
                <c:pt idx="933">
                  <c:v>1.27093064785003</c:v>
                </c:pt>
                <c:pt idx="934">
                  <c:v>1.2706432342529199</c:v>
                </c:pt>
                <c:pt idx="935">
                  <c:v>1.2739236354827801</c:v>
                </c:pt>
                <c:pt idx="936">
                  <c:v>1.2727477550506501</c:v>
                </c:pt>
                <c:pt idx="937">
                  <c:v>1.2693963050842201</c:v>
                </c:pt>
                <c:pt idx="938">
                  <c:v>1.2725638151168801</c:v>
                </c:pt>
                <c:pt idx="939">
                  <c:v>1.27820360660552</c:v>
                </c:pt>
                <c:pt idx="940">
                  <c:v>1.2791600227355899</c:v>
                </c:pt>
                <c:pt idx="941">
                  <c:v>1.2794885635375901</c:v>
                </c:pt>
                <c:pt idx="942">
                  <c:v>1.27640175819396</c:v>
                </c:pt>
                <c:pt idx="943">
                  <c:v>1.27764797210693</c:v>
                </c:pt>
                <c:pt idx="944">
                  <c:v>1.28571772575378</c:v>
                </c:pt>
                <c:pt idx="945">
                  <c:v>1.2910737991332999</c:v>
                </c:pt>
                <c:pt idx="946">
                  <c:v>1.2970215082168499</c:v>
                </c:pt>
                <c:pt idx="947">
                  <c:v>1.3026698827743499</c:v>
                </c:pt>
                <c:pt idx="948">
                  <c:v>1.31182301044464</c:v>
                </c:pt>
                <c:pt idx="949">
                  <c:v>1.32389104366302</c:v>
                </c:pt>
                <c:pt idx="950">
                  <c:v>1.3377549648284901</c:v>
                </c:pt>
                <c:pt idx="951">
                  <c:v>1.35161221027374</c:v>
                </c:pt>
                <c:pt idx="952">
                  <c:v>1.36545729637146</c:v>
                </c:pt>
                <c:pt idx="953">
                  <c:v>1.3737767934799101</c:v>
                </c:pt>
                <c:pt idx="954">
                  <c:v>1.38965880870819</c:v>
                </c:pt>
                <c:pt idx="955">
                  <c:v>1.39774918556213</c:v>
                </c:pt>
                <c:pt idx="956">
                  <c:v>1.40120732784271</c:v>
                </c:pt>
                <c:pt idx="957">
                  <c:v>1.4191578626632599</c:v>
                </c:pt>
                <c:pt idx="958">
                  <c:v>1.42702889442443</c:v>
                </c:pt>
                <c:pt idx="959">
                  <c:v>1.4333025217056199</c:v>
                </c:pt>
                <c:pt idx="960">
                  <c:v>1.43959152698516</c:v>
                </c:pt>
                <c:pt idx="961">
                  <c:v>1.45612800121307</c:v>
                </c:pt>
                <c:pt idx="962">
                  <c:v>1.4693739414214999</c:v>
                </c:pt>
                <c:pt idx="963">
                  <c:v>1.4684083461761399</c:v>
                </c:pt>
                <c:pt idx="964">
                  <c:v>1.47530972957611</c:v>
                </c:pt>
                <c:pt idx="965">
                  <c:v>1.4875020980834901</c:v>
                </c:pt>
                <c:pt idx="966">
                  <c:v>1.4816021919250399</c:v>
                </c:pt>
                <c:pt idx="967">
                  <c:v>1.4806371927261299</c:v>
                </c:pt>
                <c:pt idx="968">
                  <c:v>1.48540139198303</c:v>
                </c:pt>
                <c:pt idx="969">
                  <c:v>1.4900544881820601</c:v>
                </c:pt>
                <c:pt idx="970">
                  <c:v>1.4844554662704399</c:v>
                </c:pt>
                <c:pt idx="971">
                  <c:v>1.48770904541015</c:v>
                </c:pt>
                <c:pt idx="972">
                  <c:v>1.50223183631896</c:v>
                </c:pt>
                <c:pt idx="973">
                  <c:v>1.51910507678985</c:v>
                </c:pt>
                <c:pt idx="974">
                  <c:v>1.5283799171447701</c:v>
                </c:pt>
                <c:pt idx="975">
                  <c:v>1.54468214511871</c:v>
                </c:pt>
                <c:pt idx="976">
                  <c:v>1.5663825273513701</c:v>
                </c:pt>
                <c:pt idx="977">
                  <c:v>1.5822327136993399</c:v>
                </c:pt>
                <c:pt idx="978">
                  <c:v>1.59120905399322</c:v>
                </c:pt>
                <c:pt idx="979">
                  <c:v>1.62107169628143</c:v>
                </c:pt>
                <c:pt idx="980">
                  <c:v>1.62808644771575</c:v>
                </c:pt>
                <c:pt idx="981">
                  <c:v>1.6463196277618399</c:v>
                </c:pt>
                <c:pt idx="982">
                  <c:v>1.65936946868896</c:v>
                </c:pt>
                <c:pt idx="983">
                  <c:v>1.67060935497283</c:v>
                </c:pt>
                <c:pt idx="984">
                  <c:v>1.6861435174942001</c:v>
                </c:pt>
                <c:pt idx="985">
                  <c:v>1.7034121751785201</c:v>
                </c:pt>
                <c:pt idx="986">
                  <c:v>1.72080302238464</c:v>
                </c:pt>
                <c:pt idx="987">
                  <c:v>1.74537241458892</c:v>
                </c:pt>
                <c:pt idx="988">
                  <c:v>1.7488863468170099</c:v>
                </c:pt>
                <c:pt idx="989">
                  <c:v>1.76680171489715</c:v>
                </c:pt>
                <c:pt idx="990">
                  <c:v>1.76370632648468</c:v>
                </c:pt>
                <c:pt idx="991">
                  <c:v>1.7636953592300399</c:v>
                </c:pt>
                <c:pt idx="992">
                  <c:v>1.77386975288391</c:v>
                </c:pt>
                <c:pt idx="993">
                  <c:v>1.7615108489990201</c:v>
                </c:pt>
                <c:pt idx="994">
                  <c:v>1.7553626298904399</c:v>
                </c:pt>
                <c:pt idx="995">
                  <c:v>1.7508305311203001</c:v>
                </c:pt>
                <c:pt idx="996">
                  <c:v>1.7343014478683401</c:v>
                </c:pt>
                <c:pt idx="997">
                  <c:v>1.71579384803771</c:v>
                </c:pt>
                <c:pt idx="998">
                  <c:v>1.6959029436111399</c:v>
                </c:pt>
                <c:pt idx="999">
                  <c:v>1.6835089921951201</c:v>
                </c:pt>
                <c:pt idx="1000">
                  <c:v>1.6706837415695099</c:v>
                </c:pt>
                <c:pt idx="1001">
                  <c:v>1.6514309644698999</c:v>
                </c:pt>
                <c:pt idx="1002">
                  <c:v>1.64286684989929</c:v>
                </c:pt>
                <c:pt idx="1003">
                  <c:v>1.62677454948425</c:v>
                </c:pt>
                <c:pt idx="1004">
                  <c:v>1.6092599630355799</c:v>
                </c:pt>
                <c:pt idx="1005">
                  <c:v>1.60338234901428</c:v>
                </c:pt>
                <c:pt idx="1006">
                  <c:v>1.6116259098052901</c:v>
                </c:pt>
                <c:pt idx="1007">
                  <c:v>1.6302345991134599</c:v>
                </c:pt>
                <c:pt idx="1008">
                  <c:v>1.65106296539306</c:v>
                </c:pt>
                <c:pt idx="1009">
                  <c:v>1.67261207103729</c:v>
                </c:pt>
                <c:pt idx="1010">
                  <c:v>1.6945897340774501</c:v>
                </c:pt>
                <c:pt idx="1011">
                  <c:v>1.70854175090789</c:v>
                </c:pt>
                <c:pt idx="1012">
                  <c:v>1.7291734218597401</c:v>
                </c:pt>
                <c:pt idx="1013">
                  <c:v>1.7499713897705</c:v>
                </c:pt>
                <c:pt idx="1014">
                  <c:v>1.7721353769302299</c:v>
                </c:pt>
                <c:pt idx="1015">
                  <c:v>1.7671240568161</c:v>
                </c:pt>
                <c:pt idx="1016">
                  <c:v>1.7523707151412899</c:v>
                </c:pt>
                <c:pt idx="1017">
                  <c:v>1.7236578464507999</c:v>
                </c:pt>
                <c:pt idx="1018">
                  <c:v>1.7103016376495299</c:v>
                </c:pt>
                <c:pt idx="1019">
                  <c:v>1.67877686023712</c:v>
                </c:pt>
                <c:pt idx="1020">
                  <c:v>1.6735876798629701</c:v>
                </c:pt>
                <c:pt idx="1021">
                  <c:v>1.6325315237045199</c:v>
                </c:pt>
                <c:pt idx="1022">
                  <c:v>1.6052397489547701</c:v>
                </c:pt>
                <c:pt idx="1023">
                  <c:v>1.5762808322906401</c:v>
                </c:pt>
                <c:pt idx="1024">
                  <c:v>1.56198382377624</c:v>
                </c:pt>
                <c:pt idx="1025">
                  <c:v>1.51760649681091</c:v>
                </c:pt>
                <c:pt idx="1026">
                  <c:v>1.4876893758773799</c:v>
                </c:pt>
                <c:pt idx="1027">
                  <c:v>1.44354140758514</c:v>
                </c:pt>
                <c:pt idx="1028">
                  <c:v>1.4180334806442201</c:v>
                </c:pt>
                <c:pt idx="1029">
                  <c:v>1.37549459934234</c:v>
                </c:pt>
                <c:pt idx="1030">
                  <c:v>1.3607418537139799</c:v>
                </c:pt>
                <c:pt idx="1031">
                  <c:v>1.3382215499877901</c:v>
                </c:pt>
                <c:pt idx="1032">
                  <c:v>1.3139512538909901</c:v>
                </c:pt>
                <c:pt idx="1033">
                  <c:v>1.29231894016265</c:v>
                </c:pt>
                <c:pt idx="1034">
                  <c:v>1.296435713768</c:v>
                </c:pt>
                <c:pt idx="1035">
                  <c:v>1.3005733489990201</c:v>
                </c:pt>
                <c:pt idx="1036">
                  <c:v>1.30473172664642</c:v>
                </c:pt>
                <c:pt idx="1037">
                  <c:v>1.3096939325332599</c:v>
                </c:pt>
                <c:pt idx="1038">
                  <c:v>1.3127907514572099</c:v>
                </c:pt>
                <c:pt idx="1039">
                  <c:v>1.31338703632354</c:v>
                </c:pt>
                <c:pt idx="1040">
                  <c:v>1.30581426620483</c:v>
                </c:pt>
                <c:pt idx="1041">
                  <c:v>1.3002687692642201</c:v>
                </c:pt>
                <c:pt idx="1042">
                  <c:v>1.29213666915893</c:v>
                </c:pt>
                <c:pt idx="1043">
                  <c:v>1.28529429435729</c:v>
                </c:pt>
                <c:pt idx="1044">
                  <c:v>1.27830839157104</c:v>
                </c:pt>
                <c:pt idx="1045">
                  <c:v>1.2609784603118801</c:v>
                </c:pt>
                <c:pt idx="1046">
                  <c:v>1.2201800346374501</c:v>
                </c:pt>
                <c:pt idx="1047">
                  <c:v>1.17414951324462</c:v>
                </c:pt>
                <c:pt idx="1048">
                  <c:v>1.15559589862823</c:v>
                </c:pt>
                <c:pt idx="1049">
                  <c:v>1.1405837535858101</c:v>
                </c:pt>
                <c:pt idx="1050">
                  <c:v>1.11136794090271</c:v>
                </c:pt>
                <c:pt idx="1051">
                  <c:v>1.08260929584503</c:v>
                </c:pt>
                <c:pt idx="1052">
                  <c:v>1.0287553071975699</c:v>
                </c:pt>
                <c:pt idx="1053">
                  <c:v>0.97567278146743697</c:v>
                </c:pt>
                <c:pt idx="1054">
                  <c:v>0.93315726518630904</c:v>
                </c:pt>
                <c:pt idx="1055">
                  <c:v>0.92042791843414296</c:v>
                </c:pt>
                <c:pt idx="1056">
                  <c:v>0.90100115537643399</c:v>
                </c:pt>
                <c:pt idx="1057">
                  <c:v>0.85830235481262196</c:v>
                </c:pt>
                <c:pt idx="1058">
                  <c:v>0.79981613159179599</c:v>
                </c:pt>
                <c:pt idx="1059">
                  <c:v>0.75490880012512196</c:v>
                </c:pt>
                <c:pt idx="1060">
                  <c:v>0.72655296325683505</c:v>
                </c:pt>
                <c:pt idx="1061">
                  <c:v>0.72165775299072199</c:v>
                </c:pt>
                <c:pt idx="1062">
                  <c:v>0.70160531997680597</c:v>
                </c:pt>
                <c:pt idx="1063">
                  <c:v>0.69499284029006902</c:v>
                </c:pt>
                <c:pt idx="1064">
                  <c:v>0.66853547096252397</c:v>
                </c:pt>
                <c:pt idx="1065">
                  <c:v>0.63499224185943604</c:v>
                </c:pt>
                <c:pt idx="1066">
                  <c:v>0.60158699750900202</c:v>
                </c:pt>
                <c:pt idx="1067">
                  <c:v>0.58463770151138295</c:v>
                </c:pt>
                <c:pt idx="1068">
                  <c:v>0.58432585000991799</c:v>
                </c:pt>
                <c:pt idx="1069">
                  <c:v>0.56855320930480902</c:v>
                </c:pt>
                <c:pt idx="1070">
                  <c:v>0.55396205186843805</c:v>
                </c:pt>
                <c:pt idx="1071">
                  <c:v>0.53751343488693204</c:v>
                </c:pt>
                <c:pt idx="1072">
                  <c:v>0.50867599248886097</c:v>
                </c:pt>
                <c:pt idx="1073">
                  <c:v>0.485565155744552</c:v>
                </c:pt>
                <c:pt idx="1074">
                  <c:v>0.48122265934944097</c:v>
                </c:pt>
                <c:pt idx="1075">
                  <c:v>0.47707173228263799</c:v>
                </c:pt>
                <c:pt idx="1076">
                  <c:v>0.470163613557815</c:v>
                </c:pt>
                <c:pt idx="1077">
                  <c:v>0.44679194688796903</c:v>
                </c:pt>
                <c:pt idx="1078">
                  <c:v>0.423283010721206</c:v>
                </c:pt>
                <c:pt idx="1079">
                  <c:v>0.40174561738967801</c:v>
                </c:pt>
                <c:pt idx="1080">
                  <c:v>0.39649367332458402</c:v>
                </c:pt>
                <c:pt idx="1081">
                  <c:v>0.39065462350845298</c:v>
                </c:pt>
                <c:pt idx="1082">
                  <c:v>0.38613861799240101</c:v>
                </c:pt>
                <c:pt idx="1083">
                  <c:v>0.38161459565162598</c:v>
                </c:pt>
                <c:pt idx="1084">
                  <c:v>0.37700778245925898</c:v>
                </c:pt>
                <c:pt idx="1085">
                  <c:v>0.37452039122581399</c:v>
                </c:pt>
                <c:pt idx="1086">
                  <c:v>0.37120217084884599</c:v>
                </c:pt>
                <c:pt idx="1087">
                  <c:v>0.36627835035324002</c:v>
                </c:pt>
                <c:pt idx="1088">
                  <c:v>0.35911262035369801</c:v>
                </c:pt>
                <c:pt idx="1089">
                  <c:v>0.351871937513351</c:v>
                </c:pt>
                <c:pt idx="1090">
                  <c:v>0.34449055790901101</c:v>
                </c:pt>
                <c:pt idx="1091">
                  <c:v>0.34174174070358199</c:v>
                </c:pt>
                <c:pt idx="1092">
                  <c:v>0.32291248440742398</c:v>
                </c:pt>
                <c:pt idx="1093">
                  <c:v>0.30178332328796298</c:v>
                </c:pt>
                <c:pt idx="1094">
                  <c:v>0.28031492233276301</c:v>
                </c:pt>
                <c:pt idx="1095">
                  <c:v>0.260061055421829</c:v>
                </c:pt>
                <c:pt idx="1096">
                  <c:v>0.24186760187149001</c:v>
                </c:pt>
                <c:pt idx="1097">
                  <c:v>0.225723892450332</c:v>
                </c:pt>
                <c:pt idx="1098">
                  <c:v>0.209649413824081</c:v>
                </c:pt>
                <c:pt idx="1099">
                  <c:v>0.193651974201202</c:v>
                </c:pt>
                <c:pt idx="1100">
                  <c:v>0.177739158272743</c:v>
                </c:pt>
                <c:pt idx="1101">
                  <c:v>0.17580011487007099</c:v>
                </c:pt>
                <c:pt idx="1102">
                  <c:v>0.168531969189643</c:v>
                </c:pt>
                <c:pt idx="1103">
                  <c:v>0.161351904273033</c:v>
                </c:pt>
                <c:pt idx="1104">
                  <c:v>0.15425908565521201</c:v>
                </c:pt>
                <c:pt idx="1105">
                  <c:v>0.14725261926651001</c:v>
                </c:pt>
                <c:pt idx="1106">
                  <c:v>0.13846760988235399</c:v>
                </c:pt>
                <c:pt idx="1107">
                  <c:v>0.11617263406515101</c:v>
                </c:pt>
                <c:pt idx="1108">
                  <c:v>9.3906834721565205E-2</c:v>
                </c:pt>
                <c:pt idx="1109">
                  <c:v>7.1692153811454704E-2</c:v>
                </c:pt>
                <c:pt idx="1110">
                  <c:v>5.13579919934272E-2</c:v>
                </c:pt>
                <c:pt idx="1111">
                  <c:v>3.7255439907312303E-2</c:v>
                </c:pt>
                <c:pt idx="1112">
                  <c:v>2.6408543810248299E-2</c:v>
                </c:pt>
                <c:pt idx="1113">
                  <c:v>1.5495470724999899E-2</c:v>
                </c:pt>
                <c:pt idx="1114">
                  <c:v>4.5182378962635899E-3</c:v>
                </c:pt>
                <c:pt idx="1115">
                  <c:v>-6.5210536122321996E-3</c:v>
                </c:pt>
                <c:pt idx="1116">
                  <c:v>-3.0446150340139801E-3</c:v>
                </c:pt>
                <c:pt idx="1117">
                  <c:v>-1.4581771101802501E-3</c:v>
                </c:pt>
                <c:pt idx="1118">
                  <c:v>-4.9628810957074096E-3</c:v>
                </c:pt>
                <c:pt idx="1119">
                  <c:v>-8.42882134020328E-3</c:v>
                </c:pt>
                <c:pt idx="1120">
                  <c:v>-1.18565568700432E-2</c:v>
                </c:pt>
                <c:pt idx="1121">
                  <c:v>-1.8652714788913699E-2</c:v>
                </c:pt>
                <c:pt idx="1122">
                  <c:v>-2.70400401204824E-2</c:v>
                </c:pt>
                <c:pt idx="1123">
                  <c:v>-3.5313069820403997E-2</c:v>
                </c:pt>
                <c:pt idx="1124">
                  <c:v>-4.3473020195960999E-2</c:v>
                </c:pt>
                <c:pt idx="1125">
                  <c:v>-5.1521126180887201E-2</c:v>
                </c:pt>
                <c:pt idx="1126">
                  <c:v>-5.7827323675155598E-2</c:v>
                </c:pt>
                <c:pt idx="1127">
                  <c:v>-5.8809917420148801E-2</c:v>
                </c:pt>
                <c:pt idx="1128">
                  <c:v>-6.9576263427734306E-2</c:v>
                </c:pt>
                <c:pt idx="1129">
                  <c:v>-5.7966470718383699E-2</c:v>
                </c:pt>
                <c:pt idx="1130">
                  <c:v>-4.6348936855792999E-2</c:v>
                </c:pt>
                <c:pt idx="1131">
                  <c:v>-3.3148374408483498E-2</c:v>
                </c:pt>
                <c:pt idx="1132">
                  <c:v>-1.9868748262524601E-2</c:v>
                </c:pt>
                <c:pt idx="1133">
                  <c:v>-1.4813656918704499E-2</c:v>
                </c:pt>
                <c:pt idx="1134">
                  <c:v>-9.7229620441794395E-3</c:v>
                </c:pt>
                <c:pt idx="1135">
                  <c:v>-4.5965518802404404E-3</c:v>
                </c:pt>
                <c:pt idx="1136" formatCode="0.00E+00">
                  <c:v>-7.4825802585110001E-5</c:v>
                </c:pt>
                <c:pt idx="1137">
                  <c:v>1.4369030483066999E-2</c:v>
                </c:pt>
                <c:pt idx="1138">
                  <c:v>7.2523145936429501E-3</c:v>
                </c:pt>
                <c:pt idx="1139" formatCode="0.00E+00">
                  <c:v>3.2105461286846501E-5</c:v>
                </c:pt>
                <c:pt idx="1140">
                  <c:v>-7.2931004688143704E-3</c:v>
                </c:pt>
                <c:pt idx="1141">
                  <c:v>-1.4724806882441E-2</c:v>
                </c:pt>
                <c:pt idx="1142">
                  <c:v>-1.35777238756418E-2</c:v>
                </c:pt>
                <c:pt idx="1143">
                  <c:v>-1.66774336248636E-2</c:v>
                </c:pt>
                <c:pt idx="1144">
                  <c:v>-1.9769649952650001E-2</c:v>
                </c:pt>
                <c:pt idx="1145">
                  <c:v>-2.28543449193239E-2</c:v>
                </c:pt>
                <c:pt idx="1146">
                  <c:v>-2.5931484997272401E-2</c:v>
                </c:pt>
                <c:pt idx="1147">
                  <c:v>-3.0042391270399E-2</c:v>
                </c:pt>
                <c:pt idx="1148">
                  <c:v>-3.2337971031665802E-2</c:v>
                </c:pt>
                <c:pt idx="1149">
                  <c:v>-3.4614954143762498E-2</c:v>
                </c:pt>
                <c:pt idx="1150">
                  <c:v>-3.6873541772365501E-2</c:v>
                </c:pt>
                <c:pt idx="1151">
                  <c:v>-3.8244761526584597E-2</c:v>
                </c:pt>
                <c:pt idx="1152">
                  <c:v>-3.5647075623273801E-2</c:v>
                </c:pt>
                <c:pt idx="1153">
                  <c:v>-3.30286547541618E-2</c:v>
                </c:pt>
                <c:pt idx="1154">
                  <c:v>-2.6432463899254799E-2</c:v>
                </c:pt>
                <c:pt idx="1155">
                  <c:v>-2.36153081059455E-2</c:v>
                </c:pt>
                <c:pt idx="1156">
                  <c:v>-1.5605328604578901E-2</c:v>
                </c:pt>
                <c:pt idx="1157">
                  <c:v>-9.45704989135265E-3</c:v>
                </c:pt>
                <c:pt idx="1158">
                  <c:v>-3.3736815676093102E-3</c:v>
                </c:pt>
                <c:pt idx="1159">
                  <c:v>2.6453556492924599E-3</c:v>
                </c:pt>
                <c:pt idx="1160">
                  <c:v>7.7220988459885103E-3</c:v>
                </c:pt>
                <c:pt idx="1161">
                  <c:v>1.3791189529001701E-2</c:v>
                </c:pt>
                <c:pt idx="1162">
                  <c:v>2.4667412042617701E-2</c:v>
                </c:pt>
                <c:pt idx="1163">
                  <c:v>3.1747568398714003E-2</c:v>
                </c:pt>
                <c:pt idx="1164">
                  <c:v>4.2534418404102298E-2</c:v>
                </c:pt>
                <c:pt idx="1165">
                  <c:v>4.84947189688682E-2</c:v>
                </c:pt>
                <c:pt idx="1166">
                  <c:v>5.4479867219924899E-2</c:v>
                </c:pt>
                <c:pt idx="1167">
                  <c:v>6.04895800352096E-2</c:v>
                </c:pt>
                <c:pt idx="1168">
                  <c:v>6.6523581743240301E-2</c:v>
                </c:pt>
                <c:pt idx="1169">
                  <c:v>7.2581574320793096E-2</c:v>
                </c:pt>
                <c:pt idx="1170">
                  <c:v>7.7506989240646307E-2</c:v>
                </c:pt>
                <c:pt idx="1171">
                  <c:v>7.9884730279445607E-2</c:v>
                </c:pt>
                <c:pt idx="1172">
                  <c:v>8.2280561327934196E-2</c:v>
                </c:pt>
                <c:pt idx="1173">
                  <c:v>8.4694653749465901E-2</c:v>
                </c:pt>
                <c:pt idx="1174">
                  <c:v>8.7127193808555603E-2</c:v>
                </c:pt>
                <c:pt idx="1175">
                  <c:v>8.9578360319137504E-2</c:v>
                </c:pt>
                <c:pt idx="1176">
                  <c:v>8.4915556013584095E-2</c:v>
                </c:pt>
                <c:pt idx="1177">
                  <c:v>8.0264203250408103E-2</c:v>
                </c:pt>
                <c:pt idx="1178">
                  <c:v>7.5624458491802202E-2</c:v>
                </c:pt>
                <c:pt idx="1179">
                  <c:v>7.0996478199958801E-2</c:v>
                </c:pt>
                <c:pt idx="1180">
                  <c:v>6.4033158123493195E-2</c:v>
                </c:pt>
                <c:pt idx="1181">
                  <c:v>6.2592752277851105E-2</c:v>
                </c:pt>
                <c:pt idx="1182">
                  <c:v>6.9709882140159607E-2</c:v>
                </c:pt>
                <c:pt idx="1183">
                  <c:v>7.6971955597400596E-2</c:v>
                </c:pt>
                <c:pt idx="1184">
                  <c:v>8.4382653236389105E-2</c:v>
                </c:pt>
                <c:pt idx="1185">
                  <c:v>9.9355451762676197E-2</c:v>
                </c:pt>
                <c:pt idx="1186">
                  <c:v>0.114795625209808</c:v>
                </c:pt>
                <c:pt idx="1187">
                  <c:v>0.12399623543024001</c:v>
                </c:pt>
                <c:pt idx="1188">
                  <c:v>0.13337619602680201</c:v>
                </c:pt>
                <c:pt idx="1189">
                  <c:v>0.14293912053108199</c:v>
                </c:pt>
                <c:pt idx="1190">
                  <c:v>0.14604084193706501</c:v>
                </c:pt>
                <c:pt idx="1191">
                  <c:v>0.13911947607993999</c:v>
                </c:pt>
                <c:pt idx="1192">
                  <c:v>0.12167099118232701</c:v>
                </c:pt>
                <c:pt idx="1193">
                  <c:v>0.10434153676033001</c:v>
                </c:pt>
                <c:pt idx="1194">
                  <c:v>8.7140187621116597E-2</c:v>
                </c:pt>
                <c:pt idx="1195">
                  <c:v>7.0075593888759599E-2</c:v>
                </c:pt>
                <c:pt idx="1196">
                  <c:v>5.9439700096845599E-2</c:v>
                </c:pt>
                <c:pt idx="1197">
                  <c:v>8.1089086830615997E-2</c:v>
                </c:pt>
                <c:pt idx="1198">
                  <c:v>9.4880610704421997E-2</c:v>
                </c:pt>
                <c:pt idx="1199">
                  <c:v>0.11787845939397799</c:v>
                </c:pt>
                <c:pt idx="1200">
                  <c:v>0.134830892086029</c:v>
                </c:pt>
                <c:pt idx="1201">
                  <c:v>0.16228120028972601</c:v>
                </c:pt>
                <c:pt idx="1202">
                  <c:v>0.18958246707916199</c:v>
                </c:pt>
                <c:pt idx="1203">
                  <c:v>0.22247232496738401</c:v>
                </c:pt>
                <c:pt idx="1204">
                  <c:v>0.25492739677429199</c:v>
                </c:pt>
                <c:pt idx="1205">
                  <c:v>0.26310300827026301</c:v>
                </c:pt>
                <c:pt idx="1206">
                  <c:v>0.25229793787002502</c:v>
                </c:pt>
                <c:pt idx="1207">
                  <c:v>0.25005897879600503</c:v>
                </c:pt>
                <c:pt idx="1208">
                  <c:v>0.238452643156051</c:v>
                </c:pt>
                <c:pt idx="1209">
                  <c:v>0.232485637068748</c:v>
                </c:pt>
                <c:pt idx="1210">
                  <c:v>0.226364776492118</c:v>
                </c:pt>
                <c:pt idx="1211">
                  <c:v>0.202273890376091</c:v>
                </c:pt>
                <c:pt idx="1212">
                  <c:v>0.17398159205913499</c:v>
                </c:pt>
                <c:pt idx="1213">
                  <c:v>0.14883746206760401</c:v>
                </c:pt>
                <c:pt idx="1214">
                  <c:v>0.15001595020294101</c:v>
                </c:pt>
                <c:pt idx="1215">
                  <c:v>0.138348698616027</c:v>
                </c:pt>
                <c:pt idx="1216">
                  <c:v>0.126810938119888</c:v>
                </c:pt>
                <c:pt idx="1217">
                  <c:v>0.115403540432453</c:v>
                </c:pt>
                <c:pt idx="1218">
                  <c:v>0.10412723571062001</c:v>
                </c:pt>
                <c:pt idx="1219">
                  <c:v>9.2982582747936193E-2</c:v>
                </c:pt>
                <c:pt idx="1220">
                  <c:v>9.8665796220302499E-2</c:v>
                </c:pt>
                <c:pt idx="1221">
                  <c:v>0.101990811526775</c:v>
                </c:pt>
                <c:pt idx="1222">
                  <c:v>8.2405529916286399E-2</c:v>
                </c:pt>
                <c:pt idx="1223">
                  <c:v>6.2654949724674197E-2</c:v>
                </c:pt>
                <c:pt idx="1224">
                  <c:v>6.5085887908935505E-2</c:v>
                </c:pt>
                <c:pt idx="1225">
                  <c:v>6.7519053816795294E-2</c:v>
                </c:pt>
                <c:pt idx="1226">
                  <c:v>6.9954417645931202E-2</c:v>
                </c:pt>
                <c:pt idx="1227">
                  <c:v>7.2391949594020802E-2</c:v>
                </c:pt>
                <c:pt idx="1228">
                  <c:v>6.8905659019946996E-2</c:v>
                </c:pt>
                <c:pt idx="1229">
                  <c:v>6.5406896173953996E-2</c:v>
                </c:pt>
                <c:pt idx="1230">
                  <c:v>6.1895668506622301E-2</c:v>
                </c:pt>
                <c:pt idx="1231">
                  <c:v>7.8316725790500599E-2</c:v>
                </c:pt>
                <c:pt idx="1232">
                  <c:v>9.46611687541008E-2</c:v>
                </c:pt>
                <c:pt idx="1233">
                  <c:v>7.5547553598880698E-2</c:v>
                </c:pt>
                <c:pt idx="1234">
                  <c:v>5.5674079805612502E-2</c:v>
                </c:pt>
                <c:pt idx="1235">
                  <c:v>3.5211101174354498E-2</c:v>
                </c:pt>
                <c:pt idx="1236">
                  <c:v>1.40468589961528E-2</c:v>
                </c:pt>
                <c:pt idx="1237">
                  <c:v>-1.2997139710932901E-3</c:v>
                </c:pt>
                <c:pt idx="1238">
                  <c:v>-2.0630102604627599E-2</c:v>
                </c:pt>
                <c:pt idx="1239">
                  <c:v>-2.7897080406546499E-2</c:v>
                </c:pt>
                <c:pt idx="1240">
                  <c:v>-3.14983986318111E-2</c:v>
                </c:pt>
                <c:pt idx="1241">
                  <c:v>-3.5112582147121402E-2</c:v>
                </c:pt>
                <c:pt idx="1242">
                  <c:v>-2.23004203289747E-2</c:v>
                </c:pt>
                <c:pt idx="1243">
                  <c:v>-9.7349863499403E-3</c:v>
                </c:pt>
                <c:pt idx="1244">
                  <c:v>-1.05993845500051E-3</c:v>
                </c:pt>
                <c:pt idx="1245">
                  <c:v>-3.0884454026818199E-2</c:v>
                </c:pt>
                <c:pt idx="1246">
                  <c:v>-6.1305508017539902E-2</c:v>
                </c:pt>
                <c:pt idx="1247">
                  <c:v>-8.8450163602828896E-2</c:v>
                </c:pt>
                <c:pt idx="1248">
                  <c:v>-0.12971940636634799</c:v>
                </c:pt>
                <c:pt idx="1249">
                  <c:v>-0.17677068710327101</c:v>
                </c:pt>
                <c:pt idx="1250">
                  <c:v>-0.190276458859443</c:v>
                </c:pt>
                <c:pt idx="1251">
                  <c:v>-0.198367074131965</c:v>
                </c:pt>
                <c:pt idx="1252">
                  <c:v>-0.22722987830638799</c:v>
                </c:pt>
                <c:pt idx="1253">
                  <c:v>-0.25144222378730702</c:v>
                </c:pt>
                <c:pt idx="1254">
                  <c:v>-0.22611473500728599</c:v>
                </c:pt>
                <c:pt idx="1255">
                  <c:v>-0.174328193068504</c:v>
                </c:pt>
                <c:pt idx="1256">
                  <c:v>-0.124284587800502</c:v>
                </c:pt>
                <c:pt idx="1257">
                  <c:v>-0.100187540054321</c:v>
                </c:pt>
                <c:pt idx="1258">
                  <c:v>-8.1448182463645893E-2</c:v>
                </c:pt>
                <c:pt idx="1259">
                  <c:v>-0.104099005460739</c:v>
                </c:pt>
                <c:pt idx="1260">
                  <c:v>-0.132581487298011</c:v>
                </c:pt>
                <c:pt idx="1261">
                  <c:v>-0.124156691133975</c:v>
                </c:pt>
                <c:pt idx="1262">
                  <c:v>-0.11563231050968099</c:v>
                </c:pt>
                <c:pt idx="1263">
                  <c:v>-8.8711008429527199E-2</c:v>
                </c:pt>
                <c:pt idx="1264">
                  <c:v>-9.5817193388938904E-2</c:v>
                </c:pt>
                <c:pt idx="1265">
                  <c:v>-0.11632622778415599</c:v>
                </c:pt>
                <c:pt idx="1266">
                  <c:v>-0.106707587838172</c:v>
                </c:pt>
                <c:pt idx="1267">
                  <c:v>-8.2617700099944999E-2</c:v>
                </c:pt>
                <c:pt idx="1268">
                  <c:v>-4.9698341637849801E-2</c:v>
                </c:pt>
                <c:pt idx="1269">
                  <c:v>-1.7098685726523399E-2</c:v>
                </c:pt>
                <c:pt idx="1270">
                  <c:v>-1.04379234835505E-2</c:v>
                </c:pt>
                <c:pt idx="1271">
                  <c:v>-2.7363391127437301E-3</c:v>
                </c:pt>
                <c:pt idx="1272">
                  <c:v>-1.9365679472684801E-2</c:v>
                </c:pt>
                <c:pt idx="1273">
                  <c:v>-2.6875901967287001E-2</c:v>
                </c:pt>
                <c:pt idx="1274">
                  <c:v>-1.6144340857863398E-2</c:v>
                </c:pt>
                <c:pt idx="1275">
                  <c:v>-9.3704722821712494E-3</c:v>
                </c:pt>
                <c:pt idx="1276">
                  <c:v>-1.69003438204526E-2</c:v>
                </c:pt>
                <c:pt idx="1277">
                  <c:v>-2.5349425151944101E-2</c:v>
                </c:pt>
                <c:pt idx="1278">
                  <c:v>-2.04348601400852E-2</c:v>
                </c:pt>
                <c:pt idx="1279">
                  <c:v>-1.33551089093089E-2</c:v>
                </c:pt>
                <c:pt idx="1280">
                  <c:v>-2.7034177910536502E-3</c:v>
                </c:pt>
                <c:pt idx="1281">
                  <c:v>-6.6523826681077402E-3</c:v>
                </c:pt>
                <c:pt idx="1282">
                  <c:v>-1.07301604002714E-2</c:v>
                </c:pt>
                <c:pt idx="1283">
                  <c:v>-2.1297972649335799E-2</c:v>
                </c:pt>
                <c:pt idx="1284">
                  <c:v>-4.28239703178405E-2</c:v>
                </c:pt>
                <c:pt idx="1285">
                  <c:v>-5.0775166600942598E-2</c:v>
                </c:pt>
                <c:pt idx="1286">
                  <c:v>-5.7631887495517703E-2</c:v>
                </c:pt>
                <c:pt idx="1287">
                  <c:v>-5.95272742211818E-2</c:v>
                </c:pt>
                <c:pt idx="1288">
                  <c:v>-5.46891279518604E-2</c:v>
                </c:pt>
                <c:pt idx="1289">
                  <c:v>-4.5142520219087601E-2</c:v>
                </c:pt>
                <c:pt idx="1290">
                  <c:v>-2.1969292312860399E-2</c:v>
                </c:pt>
                <c:pt idx="1291" formatCode="0.00E+00">
                  <c:v>9.7397406352683902E-4</c:v>
                </c:pt>
                <c:pt idx="1292">
                  <c:v>2.3666908964514701E-2</c:v>
                </c:pt>
                <c:pt idx="1293">
                  <c:v>5.0157982856035198E-2</c:v>
                </c:pt>
                <c:pt idx="1294">
                  <c:v>5.7440567761659601E-2</c:v>
                </c:pt>
                <c:pt idx="1295">
                  <c:v>5.8455668389797197E-2</c:v>
                </c:pt>
                <c:pt idx="1296">
                  <c:v>4.1081540286540902E-2</c:v>
                </c:pt>
                <c:pt idx="1297">
                  <c:v>2.22153719514608E-2</c:v>
                </c:pt>
                <c:pt idx="1298">
                  <c:v>-5.09159732609987E-3</c:v>
                </c:pt>
                <c:pt idx="1299">
                  <c:v>-2.5806061923503799E-2</c:v>
                </c:pt>
                <c:pt idx="1300">
                  <c:v>-3.22786606848239E-2</c:v>
                </c:pt>
                <c:pt idx="1301">
                  <c:v>-3.9070148020982701E-2</c:v>
                </c:pt>
                <c:pt idx="1302">
                  <c:v>-3.81211154162883E-2</c:v>
                </c:pt>
                <c:pt idx="1303">
                  <c:v>-2.2364212200045499E-2</c:v>
                </c:pt>
                <c:pt idx="1304">
                  <c:v>-1.00799780339002E-2</c:v>
                </c:pt>
                <c:pt idx="1305">
                  <c:v>1.00627513602375E-2</c:v>
                </c:pt>
                <c:pt idx="1306">
                  <c:v>1.9033726304769499E-2</c:v>
                </c:pt>
                <c:pt idx="1307">
                  <c:v>3.2850246876478098E-2</c:v>
                </c:pt>
                <c:pt idx="1308">
                  <c:v>3.9888657629489899E-2</c:v>
                </c:pt>
                <c:pt idx="1309">
                  <c:v>2.50095259398221E-2</c:v>
                </c:pt>
                <c:pt idx="1310">
                  <c:v>5.0581106916069898E-3</c:v>
                </c:pt>
                <c:pt idx="1311">
                  <c:v>-1.5960916876792901E-2</c:v>
                </c:pt>
                <c:pt idx="1312">
                  <c:v>-2.6215348392724901E-2</c:v>
                </c:pt>
                <c:pt idx="1313">
                  <c:v>-3.8486536592245102E-2</c:v>
                </c:pt>
                <c:pt idx="1314">
                  <c:v>-4.36671450734138E-2</c:v>
                </c:pt>
                <c:pt idx="1315">
                  <c:v>-4.4206909835338502E-2</c:v>
                </c:pt>
                <c:pt idx="1316">
                  <c:v>-4.4056762009859002E-2</c:v>
                </c:pt>
                <c:pt idx="1317">
                  <c:v>-4.7869123518466901E-2</c:v>
                </c:pt>
                <c:pt idx="1318">
                  <c:v>-4.80638071894645E-2</c:v>
                </c:pt>
                <c:pt idx="1319">
                  <c:v>-3.8646582514047602E-2</c:v>
                </c:pt>
                <c:pt idx="1320">
                  <c:v>-2.9091989621520001E-2</c:v>
                </c:pt>
                <c:pt idx="1321">
                  <c:v>-3.3916704356670303E-2</c:v>
                </c:pt>
                <c:pt idx="1322">
                  <c:v>-5.6526150554418501E-2</c:v>
                </c:pt>
                <c:pt idx="1323">
                  <c:v>-9.8956145346164703E-2</c:v>
                </c:pt>
                <c:pt idx="1324">
                  <c:v>-9.9242791533470098E-2</c:v>
                </c:pt>
                <c:pt idx="1325">
                  <c:v>-0.13438399136066401</c:v>
                </c:pt>
                <c:pt idx="1326">
                  <c:v>-0.160641849040985</c:v>
                </c:pt>
                <c:pt idx="1327">
                  <c:v>-0.15859259665012301</c:v>
                </c:pt>
                <c:pt idx="1328">
                  <c:v>-0.17545203864574399</c:v>
                </c:pt>
                <c:pt idx="1329">
                  <c:v>-0.20137196779251099</c:v>
                </c:pt>
                <c:pt idx="1330">
                  <c:v>-0.227274894714355</c:v>
                </c:pt>
                <c:pt idx="1331">
                  <c:v>-0.22273994982242501</c:v>
                </c:pt>
                <c:pt idx="1332">
                  <c:v>-0.21524272859096499</c:v>
                </c:pt>
                <c:pt idx="1333">
                  <c:v>-0.251251131296157</c:v>
                </c:pt>
                <c:pt idx="1334">
                  <c:v>-0.24474079906940399</c:v>
                </c:pt>
                <c:pt idx="1335">
                  <c:v>-0.25842148065567</c:v>
                </c:pt>
                <c:pt idx="1336">
                  <c:v>-0.27602091431617698</c:v>
                </c:pt>
                <c:pt idx="1337">
                  <c:v>-0.27245071530342102</c:v>
                </c:pt>
                <c:pt idx="1338">
                  <c:v>-0.27872341871261502</c:v>
                </c:pt>
                <c:pt idx="1339">
                  <c:v>-0.306891798973083</c:v>
                </c:pt>
                <c:pt idx="1340">
                  <c:v>-0.33825898170471103</c:v>
                </c:pt>
                <c:pt idx="1341">
                  <c:v>-0.38773104548454201</c:v>
                </c:pt>
                <c:pt idx="1342">
                  <c:v>-0.38085269927978499</c:v>
                </c:pt>
                <c:pt idx="1343">
                  <c:v>-0.36863937973976102</c:v>
                </c:pt>
                <c:pt idx="1344">
                  <c:v>-0.32692420482635498</c:v>
                </c:pt>
                <c:pt idx="1345">
                  <c:v>-0.34809967875480602</c:v>
                </c:pt>
                <c:pt idx="1346">
                  <c:v>-0.37262868881225503</c:v>
                </c:pt>
                <c:pt idx="1347">
                  <c:v>-0.36474016308784402</c:v>
                </c:pt>
                <c:pt idx="1348">
                  <c:v>-0.32910820841789201</c:v>
                </c:pt>
                <c:pt idx="1349">
                  <c:v>-0.29337358474731401</c:v>
                </c:pt>
                <c:pt idx="1350">
                  <c:v>-0.22316925227642001</c:v>
                </c:pt>
                <c:pt idx="1351">
                  <c:v>-0.21555662155151301</c:v>
                </c:pt>
                <c:pt idx="1352">
                  <c:v>-0.24281415343284601</c:v>
                </c:pt>
                <c:pt idx="1353">
                  <c:v>-0.32528460025787298</c:v>
                </c:pt>
                <c:pt idx="1354">
                  <c:v>-0.38648775219917297</c:v>
                </c:pt>
                <c:pt idx="1355">
                  <c:v>-0.41098788380622803</c:v>
                </c:pt>
                <c:pt idx="1356">
                  <c:v>-0.46323248744010898</c:v>
                </c:pt>
                <c:pt idx="1357">
                  <c:v>-0.43813645839691101</c:v>
                </c:pt>
                <c:pt idx="1358">
                  <c:v>-0.576890408992767</c:v>
                </c:pt>
                <c:pt idx="1359">
                  <c:v>-0.83974218368530196</c:v>
                </c:pt>
                <c:pt idx="1360">
                  <c:v>-1.02892482280731</c:v>
                </c:pt>
                <c:pt idx="1361">
                  <c:v>-1.23748338222503</c:v>
                </c:pt>
                <c:pt idx="1362">
                  <c:v>-1.33893871307373</c:v>
                </c:pt>
                <c:pt idx="1363">
                  <c:v>-1.3849339485168399</c:v>
                </c:pt>
                <c:pt idx="1364">
                  <c:v>-1.55124175548553</c:v>
                </c:pt>
                <c:pt idx="1365">
                  <c:v>-1.6777385473251301</c:v>
                </c:pt>
                <c:pt idx="1366">
                  <c:v>-1.89376628398895</c:v>
                </c:pt>
                <c:pt idx="1367">
                  <c:v>-1.8632286787032999</c:v>
                </c:pt>
                <c:pt idx="1368">
                  <c:v>-1.93096876144409</c:v>
                </c:pt>
                <c:pt idx="1369">
                  <c:v>-1.9504798650741499</c:v>
                </c:pt>
                <c:pt idx="1370">
                  <c:v>-1.94039106369018</c:v>
                </c:pt>
                <c:pt idx="1371">
                  <c:v>-1.9319753646850499</c:v>
                </c:pt>
                <c:pt idx="1372">
                  <c:v>-1.9878786802291799</c:v>
                </c:pt>
                <c:pt idx="1373">
                  <c:v>-2.0630824565887398</c:v>
                </c:pt>
                <c:pt idx="1374">
                  <c:v>-2.0896286964416499</c:v>
                </c:pt>
                <c:pt idx="1375">
                  <c:v>-2.0618534088134699</c:v>
                </c:pt>
                <c:pt idx="1376">
                  <c:v>-1.9820266962051301</c:v>
                </c:pt>
                <c:pt idx="1377">
                  <c:v>-1.89417099952697</c:v>
                </c:pt>
                <c:pt idx="1378">
                  <c:v>-1.8001626729965201</c:v>
                </c:pt>
                <c:pt idx="1379">
                  <c:v>-1.7500369548797601</c:v>
                </c:pt>
                <c:pt idx="1380">
                  <c:v>-1.64655113220214</c:v>
                </c:pt>
                <c:pt idx="1381">
                  <c:v>-1.5293612480163501</c:v>
                </c:pt>
                <c:pt idx="1382">
                  <c:v>-1.39879941940307</c:v>
                </c:pt>
                <c:pt idx="1383">
                  <c:v>-1.3867923021316499</c:v>
                </c:pt>
                <c:pt idx="1384">
                  <c:v>-1.36744892597198</c:v>
                </c:pt>
                <c:pt idx="1385">
                  <c:v>-1.36884224414825</c:v>
                </c:pt>
                <c:pt idx="1386">
                  <c:v>-1.44052517414093</c:v>
                </c:pt>
                <c:pt idx="1387">
                  <c:v>-1.5171420574188199</c:v>
                </c:pt>
                <c:pt idx="1388">
                  <c:v>-1.5660046339035001</c:v>
                </c:pt>
                <c:pt idx="1389">
                  <c:v>-1.68086421489715</c:v>
                </c:pt>
                <c:pt idx="1390">
                  <c:v>-1.75531125068664</c:v>
                </c:pt>
                <c:pt idx="1391">
                  <c:v>-1.9353489875793399</c:v>
                </c:pt>
                <c:pt idx="1392">
                  <c:v>-2.1765682697296098</c:v>
                </c:pt>
                <c:pt idx="1393">
                  <c:v>-2.3981769084930402</c:v>
                </c:pt>
                <c:pt idx="1394">
                  <c:v>-2.5584373474121</c:v>
                </c:pt>
                <c:pt idx="1395">
                  <c:v>-2.5966923236846902</c:v>
                </c:pt>
                <c:pt idx="1396">
                  <c:v>-2.6540768146514799</c:v>
                </c:pt>
                <c:pt idx="1397">
                  <c:v>-2.7488024234771702</c:v>
                </c:pt>
                <c:pt idx="1398">
                  <c:v>-2.7147507667541499</c:v>
                </c:pt>
                <c:pt idx="1399">
                  <c:v>-1.237149477005</c:v>
                </c:pt>
                <c:pt idx="1400">
                  <c:v>-0.71578097343444802</c:v>
                </c:pt>
                <c:pt idx="1401">
                  <c:v>-0.61283981800079301</c:v>
                </c:pt>
                <c:pt idx="1402">
                  <c:v>-0.56004989147186202</c:v>
                </c:pt>
                <c:pt idx="1403">
                  <c:v>-0.59400910139083796</c:v>
                </c:pt>
                <c:pt idx="1404">
                  <c:v>-0.61810141801834095</c:v>
                </c:pt>
                <c:pt idx="1405">
                  <c:v>-0.63606250286102295</c:v>
                </c:pt>
                <c:pt idx="1406">
                  <c:v>-0.64996033906936601</c:v>
                </c:pt>
                <c:pt idx="1407">
                  <c:v>-0.66102969646453802</c:v>
                </c:pt>
                <c:pt idx="1408">
                  <c:v>-0.62195873260498002</c:v>
                </c:pt>
                <c:pt idx="1409">
                  <c:v>-0.58292579650878895</c:v>
                </c:pt>
                <c:pt idx="1410">
                  <c:v>-0.54404926300048795</c:v>
                </c:pt>
                <c:pt idx="1411">
                  <c:v>-0.50544452667236295</c:v>
                </c:pt>
                <c:pt idx="1412">
                  <c:v>-0.46722242236137301</c:v>
                </c:pt>
                <c:pt idx="1413">
                  <c:v>-0.41131627559661799</c:v>
                </c:pt>
                <c:pt idx="1414">
                  <c:v>-0.349706500768661</c:v>
                </c:pt>
                <c:pt idx="1415">
                  <c:v>-0.300469070672988</c:v>
                </c:pt>
                <c:pt idx="1416">
                  <c:v>-0.247468426823616</c:v>
                </c:pt>
                <c:pt idx="1417">
                  <c:v>-0.245581820607185</c:v>
                </c:pt>
                <c:pt idx="1418">
                  <c:v>-0.24381904304027499</c:v>
                </c:pt>
                <c:pt idx="1419">
                  <c:v>-0.24216829240322099</c:v>
                </c:pt>
                <c:pt idx="1420">
                  <c:v>-0.22582642734050701</c:v>
                </c:pt>
                <c:pt idx="1421">
                  <c:v>-0.21046142280101701</c:v>
                </c:pt>
                <c:pt idx="1422">
                  <c:v>-0.20711331069469399</c:v>
                </c:pt>
                <c:pt idx="1423">
                  <c:v>-0.20864896476268699</c:v>
                </c:pt>
                <c:pt idx="1424">
                  <c:v>-0.190059930086135</c:v>
                </c:pt>
                <c:pt idx="1425">
                  <c:v>-0.175558626651763</c:v>
                </c:pt>
                <c:pt idx="1426">
                  <c:v>-0.149235010147094</c:v>
                </c:pt>
                <c:pt idx="1427">
                  <c:v>-0.143996402621269</c:v>
                </c:pt>
                <c:pt idx="1428">
                  <c:v>-0.12628723680973</c:v>
                </c:pt>
                <c:pt idx="1429">
                  <c:v>-0.132102966308593</c:v>
                </c:pt>
                <c:pt idx="1430">
                  <c:v>-0.134216248989105</c:v>
                </c:pt>
                <c:pt idx="1431">
                  <c:v>-0.132380366325378</c:v>
                </c:pt>
                <c:pt idx="1432">
                  <c:v>-0.130772054195404</c:v>
                </c:pt>
                <c:pt idx="1433">
                  <c:v>-0.13867272436618799</c:v>
                </c:pt>
                <c:pt idx="1434">
                  <c:v>-0.14596875011920901</c:v>
                </c:pt>
                <c:pt idx="1435">
                  <c:v>-0.15272629261016801</c:v>
                </c:pt>
                <c:pt idx="1436">
                  <c:v>-0.161315113306045</c:v>
                </c:pt>
                <c:pt idx="1437">
                  <c:v>-0.175322219729423</c:v>
                </c:pt>
                <c:pt idx="1438">
                  <c:v>-0.180849850177764</c:v>
                </c:pt>
                <c:pt idx="1439">
                  <c:v>-0.18869133293628601</c:v>
                </c:pt>
                <c:pt idx="1440">
                  <c:v>-0.201400786638259</c:v>
                </c:pt>
                <c:pt idx="1441">
                  <c:v>-0.21458002924919101</c:v>
                </c:pt>
                <c:pt idx="1442">
                  <c:v>-0.209329172968864</c:v>
                </c:pt>
                <c:pt idx="1443">
                  <c:v>-0.201099768280982</c:v>
                </c:pt>
                <c:pt idx="1444">
                  <c:v>-0.20191448926925601</c:v>
                </c:pt>
                <c:pt idx="1445">
                  <c:v>-0.194265082478523</c:v>
                </c:pt>
                <c:pt idx="1446">
                  <c:v>-0.18442314863204901</c:v>
                </c:pt>
                <c:pt idx="1447">
                  <c:v>-0.18027660250663699</c:v>
                </c:pt>
                <c:pt idx="1448">
                  <c:v>-0.16984024643897999</c:v>
                </c:pt>
                <c:pt idx="1449">
                  <c:v>-0.16002123057842199</c:v>
                </c:pt>
                <c:pt idx="1450">
                  <c:v>-0.150685355067253</c:v>
                </c:pt>
                <c:pt idx="1451">
                  <c:v>-0.15603260695934201</c:v>
                </c:pt>
                <c:pt idx="1452">
                  <c:v>-0.15656019747257199</c:v>
                </c:pt>
                <c:pt idx="1453">
                  <c:v>-0.14562180638313199</c:v>
                </c:pt>
                <c:pt idx="1454">
                  <c:v>-0.14047715067863401</c:v>
                </c:pt>
                <c:pt idx="1455">
                  <c:v>-0.13157115876674599</c:v>
                </c:pt>
                <c:pt idx="1456">
                  <c:v>-0.131903305649757</c:v>
                </c:pt>
                <c:pt idx="1457">
                  <c:v>-0.13683149218559201</c:v>
                </c:pt>
                <c:pt idx="1458">
                  <c:v>-0.141810372471809</c:v>
                </c:pt>
                <c:pt idx="1459">
                  <c:v>-0.14669193327426899</c:v>
                </c:pt>
                <c:pt idx="1460">
                  <c:v>-0.147952079772949</c:v>
                </c:pt>
                <c:pt idx="1461">
                  <c:v>-0.153446435928344</c:v>
                </c:pt>
                <c:pt idx="1462">
                  <c:v>-0.16201767325401301</c:v>
                </c:pt>
                <c:pt idx="1463">
                  <c:v>-0.16069413721561401</c:v>
                </c:pt>
                <c:pt idx="1464">
                  <c:v>-0.16878002882003701</c:v>
                </c:pt>
                <c:pt idx="1465">
                  <c:v>-0.16750098764896301</c:v>
                </c:pt>
                <c:pt idx="1466">
                  <c:v>-0.16301842033863001</c:v>
                </c:pt>
                <c:pt idx="1467">
                  <c:v>-0.15862019360065399</c:v>
                </c:pt>
                <c:pt idx="1468">
                  <c:v>-0.15748868882656</c:v>
                </c:pt>
                <c:pt idx="1469">
                  <c:v>-0.159688115119934</c:v>
                </c:pt>
                <c:pt idx="1470">
                  <c:v>-0.16410876810550601</c:v>
                </c:pt>
                <c:pt idx="1471">
                  <c:v>-0.16536894440650901</c:v>
                </c:pt>
                <c:pt idx="1472">
                  <c:v>-0.17054778337478599</c:v>
                </c:pt>
                <c:pt idx="1473">
                  <c:v>-0.17271806299686401</c:v>
                </c:pt>
                <c:pt idx="1474">
                  <c:v>-0.173388436436653</c:v>
                </c:pt>
                <c:pt idx="1475">
                  <c:v>-0.17311741411685899</c:v>
                </c:pt>
                <c:pt idx="1476">
                  <c:v>-0.17676839232444699</c:v>
                </c:pt>
                <c:pt idx="1477">
                  <c:v>-0.16733811795711501</c:v>
                </c:pt>
                <c:pt idx="1478">
                  <c:v>-0.15913707017898501</c:v>
                </c:pt>
                <c:pt idx="1479">
                  <c:v>-0.15101173520088099</c:v>
                </c:pt>
                <c:pt idx="1480">
                  <c:v>-0.145953148603439</c:v>
                </c:pt>
                <c:pt idx="1481">
                  <c:v>-0.13719563186168601</c:v>
                </c:pt>
                <c:pt idx="1482">
                  <c:v>-0.12899737060069999</c:v>
                </c:pt>
                <c:pt idx="1483">
                  <c:v>-0.12589383125305101</c:v>
                </c:pt>
                <c:pt idx="1484">
                  <c:v>-0.123254984617233</c:v>
                </c:pt>
                <c:pt idx="1485">
                  <c:v>-0.116872899234294</c:v>
                </c:pt>
                <c:pt idx="1486">
                  <c:v>-0.12019070982933</c:v>
                </c:pt>
                <c:pt idx="1487">
                  <c:v>-0.12228550761937999</c:v>
                </c:pt>
                <c:pt idx="1488">
                  <c:v>-0.124368742108345</c:v>
                </c:pt>
                <c:pt idx="1489">
                  <c:v>-0.125108942389488</c:v>
                </c:pt>
                <c:pt idx="1490">
                  <c:v>-0.125848233699798</c:v>
                </c:pt>
                <c:pt idx="1491">
                  <c:v>-0.12658661603927601</c:v>
                </c:pt>
                <c:pt idx="1492">
                  <c:v>-0.12184714525937999</c:v>
                </c:pt>
                <c:pt idx="1493">
                  <c:v>-0.12661623954772899</c:v>
                </c:pt>
                <c:pt idx="1494">
                  <c:v>-0.127245172858238</c:v>
                </c:pt>
                <c:pt idx="1495">
                  <c:v>-0.13204842805862399</c:v>
                </c:pt>
                <c:pt idx="1496">
                  <c:v>-0.13394424319267201</c:v>
                </c:pt>
                <c:pt idx="1497">
                  <c:v>-0.139394477009773</c:v>
                </c:pt>
                <c:pt idx="1498">
                  <c:v>-0.14133885502815199</c:v>
                </c:pt>
                <c:pt idx="1499">
                  <c:v>-0.14665700495243</c:v>
                </c:pt>
                <c:pt idx="1500">
                  <c:v>-0.150421738624572</c:v>
                </c:pt>
                <c:pt idx="1501">
                  <c:v>-0.154157400131225</c:v>
                </c:pt>
                <c:pt idx="1502">
                  <c:v>-0.15183623135089799</c:v>
                </c:pt>
                <c:pt idx="1503">
                  <c:v>-0.153603985905647</c:v>
                </c:pt>
                <c:pt idx="1504">
                  <c:v>-0.15130305290222101</c:v>
                </c:pt>
                <c:pt idx="1505">
                  <c:v>-0.14816015958786</c:v>
                </c:pt>
                <c:pt idx="1506">
                  <c:v>-0.14459803700446999</c:v>
                </c:pt>
                <c:pt idx="1507">
                  <c:v>-0.143418028950691</c:v>
                </c:pt>
                <c:pt idx="1508">
                  <c:v>-0.13888593018054901</c:v>
                </c:pt>
                <c:pt idx="1509">
                  <c:v>-0.135826781392097</c:v>
                </c:pt>
                <c:pt idx="1510">
                  <c:v>-0.132745876908302</c:v>
                </c:pt>
                <c:pt idx="1511">
                  <c:v>-0.136306047439575</c:v>
                </c:pt>
                <c:pt idx="1512">
                  <c:v>-0.136818677186965</c:v>
                </c:pt>
                <c:pt idx="1513">
                  <c:v>-0.134701892733573</c:v>
                </c:pt>
                <c:pt idx="1514">
                  <c:v>-0.13646543025970401</c:v>
                </c:pt>
                <c:pt idx="1515">
                  <c:v>-0.13341237604618</c:v>
                </c:pt>
                <c:pt idx="1516">
                  <c:v>-0.13274273276328999</c:v>
                </c:pt>
                <c:pt idx="1517">
                  <c:v>-0.13513992726802801</c:v>
                </c:pt>
                <c:pt idx="1518">
                  <c:v>-0.143868088722229</c:v>
                </c:pt>
                <c:pt idx="1519">
                  <c:v>-0.154454350471496</c:v>
                </c:pt>
                <c:pt idx="1520">
                  <c:v>-0.15781490504741599</c:v>
                </c:pt>
                <c:pt idx="1521">
                  <c:v>-0.16483002901077201</c:v>
                </c:pt>
                <c:pt idx="1522">
                  <c:v>-0.175664812326431</c:v>
                </c:pt>
                <c:pt idx="1523">
                  <c:v>-0.18676421046257</c:v>
                </c:pt>
                <c:pt idx="1524">
                  <c:v>-0.19867333769798201</c:v>
                </c:pt>
                <c:pt idx="1525">
                  <c:v>-0.210641279816627</c:v>
                </c:pt>
                <c:pt idx="1526">
                  <c:v>-0.21904841065406799</c:v>
                </c:pt>
                <c:pt idx="1527">
                  <c:v>-0.22182759642600999</c:v>
                </c:pt>
                <c:pt idx="1528">
                  <c:v>-0.22482495009899101</c:v>
                </c:pt>
                <c:pt idx="1529">
                  <c:v>-0.22790481150150299</c:v>
                </c:pt>
                <c:pt idx="1530">
                  <c:v>-0.23107054829597401</c:v>
                </c:pt>
                <c:pt idx="1531">
                  <c:v>-0.23064531385898501</c:v>
                </c:pt>
                <c:pt idx="1532">
                  <c:v>-0.23020741343498199</c:v>
                </c:pt>
                <c:pt idx="1533">
                  <c:v>-0.23062787950038899</c:v>
                </c:pt>
                <c:pt idx="1534">
                  <c:v>-0.23106160759925801</c:v>
                </c:pt>
                <c:pt idx="1535">
                  <c:v>-0.23452240228652901</c:v>
                </c:pt>
                <c:pt idx="1536">
                  <c:v>-0.23750028014183</c:v>
                </c:pt>
                <c:pt idx="1537">
                  <c:v>-0.23271757364272999</c:v>
                </c:pt>
                <c:pt idx="1538">
                  <c:v>-0.23056623339653001</c:v>
                </c:pt>
                <c:pt idx="1539">
                  <c:v>-0.226931512355804</c:v>
                </c:pt>
                <c:pt idx="1540">
                  <c:v>-0.22790580987930201</c:v>
                </c:pt>
                <c:pt idx="1541">
                  <c:v>-0.22735619544982899</c:v>
                </c:pt>
                <c:pt idx="1542">
                  <c:v>-0.23109476268291401</c:v>
                </c:pt>
                <c:pt idx="1543">
                  <c:v>-0.232110410928726</c:v>
                </c:pt>
                <c:pt idx="1544">
                  <c:v>-0.23008918762207001</c:v>
                </c:pt>
                <c:pt idx="1545">
                  <c:v>-0.223614782094955</c:v>
                </c:pt>
                <c:pt idx="1546">
                  <c:v>-0.22841820120811401</c:v>
                </c:pt>
                <c:pt idx="1547">
                  <c:v>-0.22856050729751501</c:v>
                </c:pt>
                <c:pt idx="1548">
                  <c:v>-0.230200365185737</c:v>
                </c:pt>
                <c:pt idx="1549">
                  <c:v>-0.23024778068065599</c:v>
                </c:pt>
                <c:pt idx="1550">
                  <c:v>-0.23190000653266901</c:v>
                </c:pt>
                <c:pt idx="1551">
                  <c:v>-0.229092746973037</c:v>
                </c:pt>
                <c:pt idx="1552">
                  <c:v>-0.22818706929683599</c:v>
                </c:pt>
                <c:pt idx="1553">
                  <c:v>-0.22782151401042899</c:v>
                </c:pt>
                <c:pt idx="1554">
                  <c:v>-0.232588350772857</c:v>
                </c:pt>
                <c:pt idx="1555">
                  <c:v>-0.22882106900215099</c:v>
                </c:pt>
                <c:pt idx="1556">
                  <c:v>-0.22693604230880701</c:v>
                </c:pt>
                <c:pt idx="1557">
                  <c:v>-0.224897935986518</c:v>
                </c:pt>
                <c:pt idx="1558">
                  <c:v>-0.22142548859119399</c:v>
                </c:pt>
                <c:pt idx="1559">
                  <c:v>-0.216244205832481</c:v>
                </c:pt>
                <c:pt idx="1560">
                  <c:v>-0.21602326631546001</c:v>
                </c:pt>
                <c:pt idx="1561">
                  <c:v>-0.21915467083454099</c:v>
                </c:pt>
                <c:pt idx="1562">
                  <c:v>-0.21473291516303999</c:v>
                </c:pt>
                <c:pt idx="1563">
                  <c:v>-0.20993477106094299</c:v>
                </c:pt>
                <c:pt idx="1564">
                  <c:v>-0.21436259150504999</c:v>
                </c:pt>
                <c:pt idx="1565">
                  <c:v>-0.219179287552833</c:v>
                </c:pt>
                <c:pt idx="1566">
                  <c:v>-0.22443820536136599</c:v>
                </c:pt>
                <c:pt idx="1567">
                  <c:v>-0.24188141524791701</c:v>
                </c:pt>
                <c:pt idx="1568">
                  <c:v>-0.25898310542106601</c:v>
                </c:pt>
                <c:pt idx="1569">
                  <c:v>-0.26895210146903897</c:v>
                </c:pt>
                <c:pt idx="1570">
                  <c:v>-0.26924765110015803</c:v>
                </c:pt>
                <c:pt idx="1571">
                  <c:v>-0.26758936047553999</c:v>
                </c:pt>
                <c:pt idx="1572">
                  <c:v>-0.26560232043266202</c:v>
                </c:pt>
                <c:pt idx="1573">
                  <c:v>-0.27788758277893</c:v>
                </c:pt>
                <c:pt idx="1574">
                  <c:v>-0.26531812548637301</c:v>
                </c:pt>
                <c:pt idx="1575">
                  <c:v>-0.269810050725936</c:v>
                </c:pt>
                <c:pt idx="1576">
                  <c:v>-0.26230120658874501</c:v>
                </c:pt>
                <c:pt idx="1577">
                  <c:v>-0.23579372465610501</c:v>
                </c:pt>
                <c:pt idx="1578">
                  <c:v>-0.21547186374664301</c:v>
                </c:pt>
                <c:pt idx="1579">
                  <c:v>-0.19995278120040799</c:v>
                </c:pt>
                <c:pt idx="1580">
                  <c:v>-0.21147958934307001</c:v>
                </c:pt>
                <c:pt idx="1581">
                  <c:v>-0.22907693684101099</c:v>
                </c:pt>
                <c:pt idx="1582">
                  <c:v>-0.20306259393692</c:v>
                </c:pt>
                <c:pt idx="1583">
                  <c:v>-0.22400699555873799</c:v>
                </c:pt>
                <c:pt idx="1584">
                  <c:v>-0.21052639186382199</c:v>
                </c:pt>
                <c:pt idx="1585">
                  <c:v>-0.13974875211715601</c:v>
                </c:pt>
                <c:pt idx="1586">
                  <c:v>-0.103998802602291</c:v>
                </c:pt>
                <c:pt idx="1587">
                  <c:v>-0.107876285910606</c:v>
                </c:pt>
                <c:pt idx="1588">
                  <c:v>-9.1530717909336007E-2</c:v>
                </c:pt>
                <c:pt idx="1589">
                  <c:v>-8.8486157357692705E-2</c:v>
                </c:pt>
                <c:pt idx="1590">
                  <c:v>-3.9415638893842697E-2</c:v>
                </c:pt>
                <c:pt idx="1591">
                  <c:v>1.56981945037841E-2</c:v>
                </c:pt>
                <c:pt idx="1592">
                  <c:v>0.125413313508033</c:v>
                </c:pt>
                <c:pt idx="1593">
                  <c:v>0.26301932334899902</c:v>
                </c:pt>
                <c:pt idx="1594">
                  <c:v>0.33727353811263999</c:v>
                </c:pt>
                <c:pt idx="1595">
                  <c:v>0.436930000782012</c:v>
                </c:pt>
                <c:pt idx="1596">
                  <c:v>0.72877013683319003</c:v>
                </c:pt>
                <c:pt idx="1597">
                  <c:v>1.01565837860107</c:v>
                </c:pt>
                <c:pt idx="1598">
                  <c:v>1.3574548959732</c:v>
                </c:pt>
                <c:pt idx="1599">
                  <c:v>1.61091804504394</c:v>
                </c:pt>
                <c:pt idx="1600">
                  <c:v>1.8281115293502801</c:v>
                </c:pt>
                <c:pt idx="1601">
                  <c:v>1.7610943317413299</c:v>
                </c:pt>
                <c:pt idx="1602">
                  <c:v>1.6914765834808301</c:v>
                </c:pt>
                <c:pt idx="1603">
                  <c:v>1.4476512670516899</c:v>
                </c:pt>
                <c:pt idx="1604">
                  <c:v>1.25406169891357</c:v>
                </c:pt>
                <c:pt idx="1605">
                  <c:v>0.99625498056411699</c:v>
                </c:pt>
                <c:pt idx="1606">
                  <c:v>0.841441810131073</c:v>
                </c:pt>
                <c:pt idx="1607">
                  <c:v>0.69909530878067005</c:v>
                </c:pt>
                <c:pt idx="1608">
                  <c:v>0.605105340480804</c:v>
                </c:pt>
                <c:pt idx="1609">
                  <c:v>0.42655509710311801</c:v>
                </c:pt>
                <c:pt idx="1610">
                  <c:v>0.29864269495010298</c:v>
                </c:pt>
                <c:pt idx="1611">
                  <c:v>0.19326274096965701</c:v>
                </c:pt>
                <c:pt idx="1612">
                  <c:v>0.27395319938659601</c:v>
                </c:pt>
                <c:pt idx="1613">
                  <c:v>0.198665186762809</c:v>
                </c:pt>
                <c:pt idx="1614">
                  <c:v>0.158652678132057</c:v>
                </c:pt>
                <c:pt idx="1615">
                  <c:v>0.16899633407592701</c:v>
                </c:pt>
                <c:pt idx="1616">
                  <c:v>0.158501401543617</c:v>
                </c:pt>
                <c:pt idx="1617">
                  <c:v>0.122015841305255</c:v>
                </c:pt>
                <c:pt idx="1618">
                  <c:v>0.12039128690957999</c:v>
                </c:pt>
                <c:pt idx="1619">
                  <c:v>0.14554403722286199</c:v>
                </c:pt>
                <c:pt idx="1620">
                  <c:v>0.13889923691749501</c:v>
                </c:pt>
                <c:pt idx="1621">
                  <c:v>0.110531844198703</c:v>
                </c:pt>
                <c:pt idx="1622">
                  <c:v>0.124580018222332</c:v>
                </c:pt>
                <c:pt idx="1623">
                  <c:v>0.13475695252418499</c:v>
                </c:pt>
                <c:pt idx="1624">
                  <c:v>0.12628017365932401</c:v>
                </c:pt>
                <c:pt idx="1625">
                  <c:v>0.127668872475624</c:v>
                </c:pt>
                <c:pt idx="1626">
                  <c:v>0.12542982399463601</c:v>
                </c:pt>
                <c:pt idx="1627">
                  <c:v>0.117404974997043</c:v>
                </c:pt>
                <c:pt idx="1628">
                  <c:v>0.113043017685413</c:v>
                </c:pt>
                <c:pt idx="1629">
                  <c:v>0.10957319289445799</c:v>
                </c:pt>
                <c:pt idx="1630">
                  <c:v>0.106534160673618</c:v>
                </c:pt>
                <c:pt idx="1631">
                  <c:v>9.7822897136211395E-2</c:v>
                </c:pt>
                <c:pt idx="1632">
                  <c:v>8.9671038091182695E-2</c:v>
                </c:pt>
                <c:pt idx="1633">
                  <c:v>7.89835751056671E-2</c:v>
                </c:pt>
                <c:pt idx="1634">
                  <c:v>5.8517418801784502E-2</c:v>
                </c:pt>
                <c:pt idx="1635">
                  <c:v>5.18394187092781E-2</c:v>
                </c:pt>
                <c:pt idx="1636">
                  <c:v>3.8207616657018599E-2</c:v>
                </c:pt>
                <c:pt idx="1637">
                  <c:v>2.5900395587086601E-2</c:v>
                </c:pt>
                <c:pt idx="1638">
                  <c:v>2.0596595481038E-2</c:v>
                </c:pt>
                <c:pt idx="1639">
                  <c:v>1.19470879435539E-2</c:v>
                </c:pt>
                <c:pt idx="1640">
                  <c:v>5.8018947020173003E-3</c:v>
                </c:pt>
                <c:pt idx="1641">
                  <c:v>-5.4131085053086203E-3</c:v>
                </c:pt>
                <c:pt idx="1642">
                  <c:v>-1.40460981056094E-2</c:v>
                </c:pt>
                <c:pt idx="1643">
                  <c:v>-1.3377706520259301E-2</c:v>
                </c:pt>
                <c:pt idx="1644">
                  <c:v>-1.7827825620770399E-2</c:v>
                </c:pt>
                <c:pt idx="1645">
                  <c:v>-1.24372411519289E-2</c:v>
                </c:pt>
                <c:pt idx="1646">
                  <c:v>-1.32494578137993E-2</c:v>
                </c:pt>
                <c:pt idx="1647">
                  <c:v>-1.5093418769538401E-2</c:v>
                </c:pt>
                <c:pt idx="1648">
                  <c:v>-1.5132339671254101E-2</c:v>
                </c:pt>
                <c:pt idx="1649">
                  <c:v>-1.6838405281305299E-2</c:v>
                </c:pt>
                <c:pt idx="1650">
                  <c:v>-1.38448029756546E-2</c:v>
                </c:pt>
                <c:pt idx="1651">
                  <c:v>-9.8862843587994506E-3</c:v>
                </c:pt>
                <c:pt idx="1652">
                  <c:v>-1.1832066811621101E-2</c:v>
                </c:pt>
                <c:pt idx="1653">
                  <c:v>-1.3570368289947499E-2</c:v>
                </c:pt>
                <c:pt idx="1654">
                  <c:v>-1.7771530896425199E-2</c:v>
                </c:pt>
                <c:pt idx="1655">
                  <c:v>-2.18419041484594E-2</c:v>
                </c:pt>
                <c:pt idx="1656">
                  <c:v>-2.5882443413138299E-2</c:v>
                </c:pt>
                <c:pt idx="1657">
                  <c:v>-2.8794737532734802E-2</c:v>
                </c:pt>
                <c:pt idx="1658">
                  <c:v>-3.17765325307846E-2</c:v>
                </c:pt>
                <c:pt idx="1659">
                  <c:v>-3.4912783652544001E-2</c:v>
                </c:pt>
                <c:pt idx="1660">
                  <c:v>-4.0659975260496098E-2</c:v>
                </c:pt>
                <c:pt idx="1661">
                  <c:v>-4.4974178075790398E-2</c:v>
                </c:pt>
                <c:pt idx="1662">
                  <c:v>-4.9048267304897301E-2</c:v>
                </c:pt>
                <c:pt idx="1663">
                  <c:v>-5.3314499557018197E-2</c:v>
                </c:pt>
                <c:pt idx="1664">
                  <c:v>-5.7677872478961903E-2</c:v>
                </c:pt>
                <c:pt idx="1665">
                  <c:v>-5.9889122843742301E-2</c:v>
                </c:pt>
                <c:pt idx="1666">
                  <c:v>-6.2108326703309999E-2</c:v>
                </c:pt>
                <c:pt idx="1667">
                  <c:v>-6.4691960811614893E-2</c:v>
                </c:pt>
                <c:pt idx="1668">
                  <c:v>-6.8668283522129003E-2</c:v>
                </c:pt>
                <c:pt idx="1669">
                  <c:v>-7.1458175778388894E-2</c:v>
                </c:pt>
                <c:pt idx="1670">
                  <c:v>-6.8749107420444405E-2</c:v>
                </c:pt>
                <c:pt idx="1671">
                  <c:v>-6.2952168285846696E-2</c:v>
                </c:pt>
                <c:pt idx="1672">
                  <c:v>-5.91546073555946E-2</c:v>
                </c:pt>
                <c:pt idx="1673">
                  <c:v>-5.5289160460233598E-2</c:v>
                </c:pt>
                <c:pt idx="1674">
                  <c:v>-5.3634375333785997E-2</c:v>
                </c:pt>
                <c:pt idx="1675">
                  <c:v>-5.1952347159385598E-2</c:v>
                </c:pt>
                <c:pt idx="1676">
                  <c:v>-4.7594036906957599E-2</c:v>
                </c:pt>
                <c:pt idx="1677">
                  <c:v>-4.0833998471498399E-2</c:v>
                </c:pt>
                <c:pt idx="1678">
                  <c:v>-3.4485265612602199E-2</c:v>
                </c:pt>
                <c:pt idx="1679">
                  <c:v>-3.03985141217708E-2</c:v>
                </c:pt>
                <c:pt idx="1680">
                  <c:v>-2.9668314382433801E-2</c:v>
                </c:pt>
                <c:pt idx="1681">
                  <c:v>-2.6694988831877701E-2</c:v>
                </c:pt>
                <c:pt idx="1682">
                  <c:v>-3.1675036996602998E-2</c:v>
                </c:pt>
                <c:pt idx="1683">
                  <c:v>-3.67272533476352E-2</c:v>
                </c:pt>
                <c:pt idx="1684">
                  <c:v>-4.1852954775094903E-2</c:v>
                </c:pt>
                <c:pt idx="1685">
                  <c:v>-4.9360282719135201E-2</c:v>
                </c:pt>
                <c:pt idx="1686">
                  <c:v>-5.7655625045299502E-2</c:v>
                </c:pt>
                <c:pt idx="1687">
                  <c:v>-6.6081210970878601E-2</c:v>
                </c:pt>
                <c:pt idx="1688">
                  <c:v>-7.4639700353145599E-2</c:v>
                </c:pt>
                <c:pt idx="1689">
                  <c:v>-8.3624206483364105E-2</c:v>
                </c:pt>
                <c:pt idx="1690">
                  <c:v>-9.1409303247928606E-2</c:v>
                </c:pt>
                <c:pt idx="1691">
                  <c:v>-9.0519465506076799E-2</c:v>
                </c:pt>
                <c:pt idx="1692">
                  <c:v>-8.9634031057357705E-2</c:v>
                </c:pt>
                <c:pt idx="1693">
                  <c:v>-9.0396240353584206E-2</c:v>
                </c:pt>
                <c:pt idx="1694">
                  <c:v>-9.6364825963973999E-2</c:v>
                </c:pt>
                <c:pt idx="1695">
                  <c:v>-0.102414242923259</c:v>
                </c:pt>
                <c:pt idx="1696">
                  <c:v>-9.9624142050743103E-2</c:v>
                </c:pt>
                <c:pt idx="1697">
                  <c:v>-9.8004847764968803E-2</c:v>
                </c:pt>
                <c:pt idx="1698">
                  <c:v>-9.8538681864738395E-2</c:v>
                </c:pt>
                <c:pt idx="1699">
                  <c:v>-9.6807114779949105E-2</c:v>
                </c:pt>
                <c:pt idx="1700">
                  <c:v>-9.7522988915443407E-2</c:v>
                </c:pt>
                <c:pt idx="1701">
                  <c:v>-9.8269380629062597E-2</c:v>
                </c:pt>
                <c:pt idx="1702">
                  <c:v>-9.8477683961391393E-2</c:v>
                </c:pt>
                <c:pt idx="1703">
                  <c:v>-9.6555039286613395E-2</c:v>
                </c:pt>
                <c:pt idx="1704">
                  <c:v>-9.6790917217731406E-2</c:v>
                </c:pt>
                <c:pt idx="1705">
                  <c:v>-0.104301869869232</c:v>
                </c:pt>
                <c:pt idx="1706">
                  <c:v>-9.8150134086608803E-2</c:v>
                </c:pt>
                <c:pt idx="1707">
                  <c:v>-8.9258313179016099E-2</c:v>
                </c:pt>
                <c:pt idx="1708">
                  <c:v>-8.4225259721279103E-2</c:v>
                </c:pt>
                <c:pt idx="1709">
                  <c:v>-7.6693534851074205E-2</c:v>
                </c:pt>
                <c:pt idx="1710">
                  <c:v>-7.4997983872890403E-2</c:v>
                </c:pt>
                <c:pt idx="1711">
                  <c:v>-6.7595496773719704E-2</c:v>
                </c:pt>
                <c:pt idx="1712">
                  <c:v>-5.63347227871418E-2</c:v>
                </c:pt>
                <c:pt idx="1713">
                  <c:v>-4.6077162027359002E-2</c:v>
                </c:pt>
                <c:pt idx="1714">
                  <c:v>-3.8885008543729699E-2</c:v>
                </c:pt>
                <c:pt idx="1715">
                  <c:v>-4.3329361826181398E-2</c:v>
                </c:pt>
                <c:pt idx="1716">
                  <c:v>-4.99937310814857E-2</c:v>
                </c:pt>
                <c:pt idx="1717">
                  <c:v>-5.6434132158756201E-2</c:v>
                </c:pt>
                <c:pt idx="1718">
                  <c:v>-6.2136895954608903E-2</c:v>
                </c:pt>
                <c:pt idx="1719">
                  <c:v>-5.6293562054633997E-2</c:v>
                </c:pt>
                <c:pt idx="1720">
                  <c:v>-5.8669354766607201E-2</c:v>
                </c:pt>
                <c:pt idx="1721">
                  <c:v>-6.1250586062669699E-2</c:v>
                </c:pt>
                <c:pt idx="1722">
                  <c:v>-6.2243778258561998E-2</c:v>
                </c:pt>
                <c:pt idx="1723">
                  <c:v>-6.4971849322319003E-2</c:v>
                </c:pt>
                <c:pt idx="1724">
                  <c:v>-5.9855245053768102E-2</c:v>
                </c:pt>
                <c:pt idx="1725">
                  <c:v>-6.4452320337295504E-2</c:v>
                </c:pt>
                <c:pt idx="1726">
                  <c:v>-6.9856017827987602E-2</c:v>
                </c:pt>
                <c:pt idx="1727">
                  <c:v>-7.6709114015102303E-2</c:v>
                </c:pt>
                <c:pt idx="1728">
                  <c:v>-0.108274303376674</c:v>
                </c:pt>
                <c:pt idx="1729">
                  <c:v>-0.12742999196052501</c:v>
                </c:pt>
                <c:pt idx="1730">
                  <c:v>-0.13783521950244901</c:v>
                </c:pt>
                <c:pt idx="1731">
                  <c:v>-0.14489123225212</c:v>
                </c:pt>
                <c:pt idx="1732">
                  <c:v>-0.14876309037208499</c:v>
                </c:pt>
                <c:pt idx="1733">
                  <c:v>-0.177346736192703</c:v>
                </c:pt>
                <c:pt idx="1734">
                  <c:v>-0.19139432907104401</c:v>
                </c:pt>
                <c:pt idx="1735">
                  <c:v>-0.213118135929107</c:v>
                </c:pt>
                <c:pt idx="1736">
                  <c:v>-0.247116774320602</c:v>
                </c:pt>
                <c:pt idx="1737">
                  <c:v>-0.21929331123828799</c:v>
                </c:pt>
                <c:pt idx="1738">
                  <c:v>-0.20153459906578</c:v>
                </c:pt>
                <c:pt idx="1739">
                  <c:v>-0.19554597139358501</c:v>
                </c:pt>
                <c:pt idx="1740">
                  <c:v>-0.189546883106231</c:v>
                </c:pt>
                <c:pt idx="1741">
                  <c:v>-0.18353773653507199</c:v>
                </c:pt>
                <c:pt idx="1742">
                  <c:v>-0.166166841983795</c:v>
                </c:pt>
                <c:pt idx="1743">
                  <c:v>-0.162402182817459</c:v>
                </c:pt>
                <c:pt idx="1744">
                  <c:v>-0.163243994116783</c:v>
                </c:pt>
                <c:pt idx="1745">
                  <c:v>-0.170690983533859</c:v>
                </c:pt>
                <c:pt idx="1746">
                  <c:v>-0.20892758667469</c:v>
                </c:pt>
                <c:pt idx="1747">
                  <c:v>-0.249551266431808</c:v>
                </c:pt>
                <c:pt idx="1748">
                  <c:v>-0.29264569282531699</c:v>
                </c:pt>
                <c:pt idx="1749">
                  <c:v>-0.32930439710616999</c:v>
                </c:pt>
                <c:pt idx="1750">
                  <c:v>-0.35285043716430597</c:v>
                </c:pt>
                <c:pt idx="1751">
                  <c:v>-0.41208377480506803</c:v>
                </c:pt>
                <c:pt idx="1752">
                  <c:v>-0.44522219896316501</c:v>
                </c:pt>
                <c:pt idx="1753">
                  <c:v>-0.46331775188446001</c:v>
                </c:pt>
                <c:pt idx="1754">
                  <c:v>-0.457423865795135</c:v>
                </c:pt>
                <c:pt idx="1755">
                  <c:v>-0.46590062975883401</c:v>
                </c:pt>
                <c:pt idx="1756">
                  <c:v>-0.45518785715103099</c:v>
                </c:pt>
                <c:pt idx="1757">
                  <c:v>-0.48681336641311601</c:v>
                </c:pt>
                <c:pt idx="1758">
                  <c:v>-0.53156679868698098</c:v>
                </c:pt>
                <c:pt idx="1759">
                  <c:v>-0.59498363733291604</c:v>
                </c:pt>
                <c:pt idx="1760">
                  <c:v>-0.62831085920333796</c:v>
                </c:pt>
                <c:pt idx="1761">
                  <c:v>-0.60918152332305897</c:v>
                </c:pt>
                <c:pt idx="1762">
                  <c:v>-0.62292850017547596</c:v>
                </c:pt>
                <c:pt idx="1763">
                  <c:v>-0.68747401237487704</c:v>
                </c:pt>
                <c:pt idx="1764">
                  <c:v>-0.74340993165969804</c:v>
                </c:pt>
                <c:pt idx="1765">
                  <c:v>-0.77031958103179898</c:v>
                </c:pt>
                <c:pt idx="1766">
                  <c:v>-0.78417634963989202</c:v>
                </c:pt>
                <c:pt idx="1767">
                  <c:v>-0.76840943098068204</c:v>
                </c:pt>
                <c:pt idx="1768">
                  <c:v>-0.71346324682235696</c:v>
                </c:pt>
                <c:pt idx="1769">
                  <c:v>-0.69680762290954501</c:v>
                </c:pt>
                <c:pt idx="1770">
                  <c:v>-0.74474382400512695</c:v>
                </c:pt>
                <c:pt idx="1771">
                  <c:v>-0.74946355819702104</c:v>
                </c:pt>
                <c:pt idx="1772">
                  <c:v>-0.69770103693008401</c:v>
                </c:pt>
                <c:pt idx="1773">
                  <c:v>-0.66390317678451505</c:v>
                </c:pt>
                <c:pt idx="1774">
                  <c:v>-0.68159276247024503</c:v>
                </c:pt>
                <c:pt idx="1775">
                  <c:v>-0.65025556087493896</c:v>
                </c:pt>
                <c:pt idx="1776">
                  <c:v>-0.61223089694976796</c:v>
                </c:pt>
                <c:pt idx="1777">
                  <c:v>-0.61884766817092896</c:v>
                </c:pt>
                <c:pt idx="1778">
                  <c:v>-0.579295754432678</c:v>
                </c:pt>
                <c:pt idx="1779">
                  <c:v>-0.57601052522659302</c:v>
                </c:pt>
                <c:pt idx="1780">
                  <c:v>-0.55855578184127797</c:v>
                </c:pt>
                <c:pt idx="1781">
                  <c:v>-0.53409475088119496</c:v>
                </c:pt>
                <c:pt idx="1782">
                  <c:v>-0.525243639945983</c:v>
                </c:pt>
                <c:pt idx="1783">
                  <c:v>-0.503731489181518</c:v>
                </c:pt>
                <c:pt idx="1784">
                  <c:v>-0.49092587828636097</c:v>
                </c:pt>
                <c:pt idx="1785">
                  <c:v>-0.49217194318771301</c:v>
                </c:pt>
                <c:pt idx="1786">
                  <c:v>-0.48728770017623901</c:v>
                </c:pt>
                <c:pt idx="1787">
                  <c:v>-0.49193334579467701</c:v>
                </c:pt>
                <c:pt idx="1788">
                  <c:v>-0.431916654109954</c:v>
                </c:pt>
                <c:pt idx="1789">
                  <c:v>-0.39396315813064497</c:v>
                </c:pt>
                <c:pt idx="1790">
                  <c:v>-0.36489087343215898</c:v>
                </c:pt>
                <c:pt idx="1791">
                  <c:v>-0.32606720924377403</c:v>
                </c:pt>
                <c:pt idx="1792">
                  <c:v>-0.30143669247627197</c:v>
                </c:pt>
                <c:pt idx="1793">
                  <c:v>-0.27671775221824602</c:v>
                </c:pt>
                <c:pt idx="1794">
                  <c:v>-0.25924795866012501</c:v>
                </c:pt>
                <c:pt idx="1795">
                  <c:v>-0.24111607670783899</c:v>
                </c:pt>
                <c:pt idx="1796">
                  <c:v>-0.225413307547569</c:v>
                </c:pt>
                <c:pt idx="1797">
                  <c:v>-0.21691149473190299</c:v>
                </c:pt>
                <c:pt idx="1798">
                  <c:v>-0.20903973281383501</c:v>
                </c:pt>
                <c:pt idx="1799">
                  <c:v>-0.216803789138793</c:v>
                </c:pt>
                <c:pt idx="1800">
                  <c:v>-0.212269067764282</c:v>
                </c:pt>
                <c:pt idx="1801">
                  <c:v>-0.20797470211982699</c:v>
                </c:pt>
                <c:pt idx="1802">
                  <c:v>-0.201037362217903</c:v>
                </c:pt>
                <c:pt idx="1803">
                  <c:v>-0.19434595108032199</c:v>
                </c:pt>
                <c:pt idx="1804">
                  <c:v>-0.18536467850208199</c:v>
                </c:pt>
                <c:pt idx="1805">
                  <c:v>-0.19113476574420901</c:v>
                </c:pt>
                <c:pt idx="1806">
                  <c:v>-0.20501467585563601</c:v>
                </c:pt>
                <c:pt idx="1807">
                  <c:v>-0.218476086854934</c:v>
                </c:pt>
                <c:pt idx="1808">
                  <c:v>-0.21892637014388999</c:v>
                </c:pt>
                <c:pt idx="1809">
                  <c:v>-0.229052558541297</c:v>
                </c:pt>
                <c:pt idx="1810">
                  <c:v>-0.234215587377548</c:v>
                </c:pt>
                <c:pt idx="1811">
                  <c:v>-0.23414212465286199</c:v>
                </c:pt>
                <c:pt idx="1812">
                  <c:v>-0.23407295346259999</c:v>
                </c:pt>
                <c:pt idx="1813">
                  <c:v>-0.23631551861763</c:v>
                </c:pt>
                <c:pt idx="1814">
                  <c:v>-0.22739771008491499</c:v>
                </c:pt>
                <c:pt idx="1815">
                  <c:v>-0.21622827649116499</c:v>
                </c:pt>
                <c:pt idx="1816">
                  <c:v>-0.20340509712696</c:v>
                </c:pt>
                <c:pt idx="1817">
                  <c:v>-0.19098579883575401</c:v>
                </c:pt>
                <c:pt idx="1818">
                  <c:v>-0.17895522713661099</c:v>
                </c:pt>
                <c:pt idx="1819">
                  <c:v>-0.17337282001972101</c:v>
                </c:pt>
                <c:pt idx="1820">
                  <c:v>-0.17130504548549599</c:v>
                </c:pt>
                <c:pt idx="1821">
                  <c:v>-0.16232992708683</c:v>
                </c:pt>
                <c:pt idx="1822">
                  <c:v>-0.15776982903480499</c:v>
                </c:pt>
                <c:pt idx="1823">
                  <c:v>-0.15444700419902799</c:v>
                </c:pt>
                <c:pt idx="1824">
                  <c:v>-0.14863619208335799</c:v>
                </c:pt>
                <c:pt idx="1825">
                  <c:v>-0.14886154234409299</c:v>
                </c:pt>
                <c:pt idx="1826">
                  <c:v>-0.14908711612224501</c:v>
                </c:pt>
                <c:pt idx="1827">
                  <c:v>-0.144919067621231</c:v>
                </c:pt>
                <c:pt idx="1828">
                  <c:v>-0.138601884245872</c:v>
                </c:pt>
                <c:pt idx="1829">
                  <c:v>-0.132389366626739</c:v>
                </c:pt>
                <c:pt idx="1830">
                  <c:v>-0.13772377371788</c:v>
                </c:pt>
                <c:pt idx="1831">
                  <c:v>-0.125581994652748</c:v>
                </c:pt>
                <c:pt idx="1832">
                  <c:v>-0.121212065219879</c:v>
                </c:pt>
                <c:pt idx="1833">
                  <c:v>-0.121312350034713</c:v>
                </c:pt>
                <c:pt idx="1834">
                  <c:v>-0.10877042263746201</c:v>
                </c:pt>
                <c:pt idx="1835">
                  <c:v>-9.8495297133922494E-2</c:v>
                </c:pt>
                <c:pt idx="1836">
                  <c:v>-9.5910713076591395E-2</c:v>
                </c:pt>
                <c:pt idx="1837">
                  <c:v>-9.4886988401412894E-2</c:v>
                </c:pt>
                <c:pt idx="1838">
                  <c:v>-9.3853682279586695E-2</c:v>
                </c:pt>
                <c:pt idx="1839">
                  <c:v>-8.8336437940597506E-2</c:v>
                </c:pt>
                <c:pt idx="1840">
                  <c:v>-9.5730856060981695E-2</c:v>
                </c:pt>
                <c:pt idx="1841">
                  <c:v>-9.4348490238189697E-2</c:v>
                </c:pt>
                <c:pt idx="1842">
                  <c:v>-8.9587174355983706E-2</c:v>
                </c:pt>
                <c:pt idx="1843">
                  <c:v>-9.1532155871391296E-2</c:v>
                </c:pt>
                <c:pt idx="1844">
                  <c:v>-9.1263465583324405E-2</c:v>
                </c:pt>
                <c:pt idx="1845">
                  <c:v>-8.7711043655872303E-2</c:v>
                </c:pt>
                <c:pt idx="1846">
                  <c:v>-8.1037014722824097E-2</c:v>
                </c:pt>
                <c:pt idx="1847">
                  <c:v>-7.2682656347751604E-2</c:v>
                </c:pt>
                <c:pt idx="1848">
                  <c:v>-6.6197581589221899E-2</c:v>
                </c:pt>
                <c:pt idx="1849">
                  <c:v>-6.1458989977836602E-2</c:v>
                </c:pt>
                <c:pt idx="1850">
                  <c:v>-5.5119927972555098E-2</c:v>
                </c:pt>
                <c:pt idx="1851">
                  <c:v>-5.1907707005739198E-2</c:v>
                </c:pt>
                <c:pt idx="1852">
                  <c:v>-5.0263095647096599E-2</c:v>
                </c:pt>
                <c:pt idx="1853">
                  <c:v>-4.8619043081998797E-2</c:v>
                </c:pt>
                <c:pt idx="1854">
                  <c:v>-4.2496912181377397E-2</c:v>
                </c:pt>
                <c:pt idx="1855">
                  <c:v>-4.1256152093410402E-2</c:v>
                </c:pt>
                <c:pt idx="1856">
                  <c:v>-4.1745677590370102E-2</c:v>
                </c:pt>
                <c:pt idx="1857">
                  <c:v>-3.7223313003778402E-2</c:v>
                </c:pt>
                <c:pt idx="1858">
                  <c:v>-3.2886091619729899E-2</c:v>
                </c:pt>
                <c:pt idx="1859">
                  <c:v>-3.0206732451915699E-2</c:v>
                </c:pt>
                <c:pt idx="1860">
                  <c:v>-2.6481524109840299E-2</c:v>
                </c:pt>
                <c:pt idx="1861">
                  <c:v>-2.35676206648349E-2</c:v>
                </c:pt>
                <c:pt idx="1862">
                  <c:v>-1.9857376813888501E-2</c:v>
                </c:pt>
                <c:pt idx="1863">
                  <c:v>-2.16745361685752E-2</c:v>
                </c:pt>
                <c:pt idx="1864">
                  <c:v>-2.4463688954710901E-2</c:v>
                </c:pt>
                <c:pt idx="1865">
                  <c:v>-2.2648578509688301E-2</c:v>
                </c:pt>
                <c:pt idx="1866">
                  <c:v>-2.40726601332426E-2</c:v>
                </c:pt>
                <c:pt idx="1867">
                  <c:v>-2.36952919512987E-2</c:v>
                </c:pt>
                <c:pt idx="1868">
                  <c:v>-2.7408583089709199E-2</c:v>
                </c:pt>
                <c:pt idx="1869">
                  <c:v>-2.6692071929573999E-2</c:v>
                </c:pt>
                <c:pt idx="1870">
                  <c:v>-2.5185881182551301E-2</c:v>
                </c:pt>
                <c:pt idx="1871">
                  <c:v>-2.4476418271660801E-2</c:v>
                </c:pt>
                <c:pt idx="1872">
                  <c:v>-2.2731820121407498E-2</c:v>
                </c:pt>
                <c:pt idx="1873">
                  <c:v>-2.3267418146133399E-2</c:v>
                </c:pt>
                <c:pt idx="1874">
                  <c:v>-2.8339879587292598E-2</c:v>
                </c:pt>
                <c:pt idx="1875">
                  <c:v>-3.3409200608730302E-2</c:v>
                </c:pt>
                <c:pt idx="1876">
                  <c:v>-3.8299247622489901E-2</c:v>
                </c:pt>
                <c:pt idx="1877">
                  <c:v>-3.9514470845460802E-2</c:v>
                </c:pt>
                <c:pt idx="1878">
                  <c:v>-4.2886335402727099E-2</c:v>
                </c:pt>
                <c:pt idx="1879">
                  <c:v>-4.6259880065917899E-2</c:v>
                </c:pt>
                <c:pt idx="1880">
                  <c:v>-4.9623858183622298E-2</c:v>
                </c:pt>
                <c:pt idx="1881">
                  <c:v>-5.2978232502937303E-2</c:v>
                </c:pt>
                <c:pt idx="1882">
                  <c:v>-4.9937274307012502E-2</c:v>
                </c:pt>
                <c:pt idx="1883">
                  <c:v>-4.9751818180084201E-2</c:v>
                </c:pt>
                <c:pt idx="1884">
                  <c:v>-4.8417881131172097E-2</c:v>
                </c:pt>
                <c:pt idx="1885">
                  <c:v>-4.7267843037843697E-2</c:v>
                </c:pt>
                <c:pt idx="1886">
                  <c:v>-4.5739557594060898E-2</c:v>
                </c:pt>
                <c:pt idx="1887">
                  <c:v>-4.7444134950637797E-2</c:v>
                </c:pt>
                <c:pt idx="1888">
                  <c:v>-4.91441488265991E-2</c:v>
                </c:pt>
                <c:pt idx="1889">
                  <c:v>-5.2602406591176903E-2</c:v>
                </c:pt>
                <c:pt idx="1890">
                  <c:v>-5.60576990246772E-2</c:v>
                </c:pt>
                <c:pt idx="1891">
                  <c:v>-5.9509947896003702E-2</c:v>
                </c:pt>
                <c:pt idx="1892">
                  <c:v>-5.9991896152496303E-2</c:v>
                </c:pt>
                <c:pt idx="1893">
                  <c:v>-6.1791762709617601E-2</c:v>
                </c:pt>
                <c:pt idx="1894">
                  <c:v>-6.2108650803565903E-2</c:v>
                </c:pt>
                <c:pt idx="1895">
                  <c:v>-6.2424320727586698E-2</c:v>
                </c:pt>
                <c:pt idx="1896">
                  <c:v>-6.2738783657550798E-2</c:v>
                </c:pt>
                <c:pt idx="1897">
                  <c:v>-6.4442388713359805E-2</c:v>
                </c:pt>
                <c:pt idx="1898">
                  <c:v>-6.3784711062908103E-2</c:v>
                </c:pt>
                <c:pt idx="1899">
                  <c:v>-6.3128851354122106E-2</c:v>
                </c:pt>
                <c:pt idx="1900">
                  <c:v>-6.2474817037582397E-2</c:v>
                </c:pt>
                <c:pt idx="1901">
                  <c:v>-6.1931453645229298E-2</c:v>
                </c:pt>
                <c:pt idx="1902">
                  <c:v>-6.12152367830276E-2</c:v>
                </c:pt>
                <c:pt idx="1903">
                  <c:v>-6.2260396778583499E-2</c:v>
                </c:pt>
                <c:pt idx="1904">
                  <c:v>-6.4269803464412606E-2</c:v>
                </c:pt>
                <c:pt idx="1905">
                  <c:v>-6.5712839365005493E-2</c:v>
                </c:pt>
                <c:pt idx="1906">
                  <c:v>-6.2948971986770602E-2</c:v>
                </c:pt>
                <c:pt idx="1907">
                  <c:v>-6.0820408165454802E-2</c:v>
                </c:pt>
                <c:pt idx="1908">
                  <c:v>-6.10098987817764E-2</c:v>
                </c:pt>
                <c:pt idx="1909">
                  <c:v>-6.1199728399515103E-2</c:v>
                </c:pt>
                <c:pt idx="1910">
                  <c:v>-6.1389904469251598E-2</c:v>
                </c:pt>
                <c:pt idx="1911">
                  <c:v>-6.1580423265695503E-2</c:v>
                </c:pt>
                <c:pt idx="1912">
                  <c:v>-6.1917055398225701E-2</c:v>
                </c:pt>
                <c:pt idx="1913">
                  <c:v>-6.2049258500337601E-2</c:v>
                </c:pt>
                <c:pt idx="1914">
                  <c:v>-6.3411310315132099E-2</c:v>
                </c:pt>
                <c:pt idx="1915">
                  <c:v>-6.7638404667377403E-2</c:v>
                </c:pt>
                <c:pt idx="1916">
                  <c:v>-7.1872256696224199E-2</c:v>
                </c:pt>
                <c:pt idx="1917">
                  <c:v>-7.3771350085735293E-2</c:v>
                </c:pt>
                <c:pt idx="1918">
                  <c:v>-7.5069613754749298E-2</c:v>
                </c:pt>
                <c:pt idx="1919">
                  <c:v>-7.4832193553447696E-2</c:v>
                </c:pt>
                <c:pt idx="1920">
                  <c:v>-7.4594214558601296E-2</c:v>
                </c:pt>
                <c:pt idx="1921">
                  <c:v>-7.3895230889320304E-2</c:v>
                </c:pt>
                <c:pt idx="1922">
                  <c:v>-7.2416521608829498E-2</c:v>
                </c:pt>
                <c:pt idx="1923">
                  <c:v>-6.9383278489112798E-2</c:v>
                </c:pt>
                <c:pt idx="1924">
                  <c:v>-6.6483758389949799E-2</c:v>
                </c:pt>
                <c:pt idx="1925">
                  <c:v>-6.3572779297828605E-2</c:v>
                </c:pt>
                <c:pt idx="1926">
                  <c:v>-6.0650333762168801E-2</c:v>
                </c:pt>
                <c:pt idx="1927">
                  <c:v>-5.8772433549165698E-2</c:v>
                </c:pt>
                <c:pt idx="1928">
                  <c:v>-5.0062596797943101E-2</c:v>
                </c:pt>
                <c:pt idx="1929">
                  <c:v>-4.4302351772785097E-2</c:v>
                </c:pt>
                <c:pt idx="1930">
                  <c:v>-3.8513626903295503E-2</c:v>
                </c:pt>
                <c:pt idx="1931">
                  <c:v>-2.9707582667469899E-2</c:v>
                </c:pt>
                <c:pt idx="1932">
                  <c:v>-2.3139966651797201E-2</c:v>
                </c:pt>
                <c:pt idx="1933">
                  <c:v>-1.6974750906228998E-2</c:v>
                </c:pt>
                <c:pt idx="1934">
                  <c:v>-1.14381033927202E-2</c:v>
                </c:pt>
                <c:pt idx="1935">
                  <c:v>-5.9248846955597401E-3</c:v>
                </c:pt>
                <c:pt idx="1936" formatCode="0.00E+00">
                  <c:v>4.9676141316012903E-6</c:v>
                </c:pt>
                <c:pt idx="1937">
                  <c:v>-2.4394458159804301E-3</c:v>
                </c:pt>
                <c:pt idx="1938">
                  <c:v>-1.9400274613872101E-3</c:v>
                </c:pt>
                <c:pt idx="1939">
                  <c:v>5.1408135332167097E-3</c:v>
                </c:pt>
                <c:pt idx="1940">
                  <c:v>9.2728473246097495E-3</c:v>
                </c:pt>
                <c:pt idx="1941">
                  <c:v>1.47208692505955E-2</c:v>
                </c:pt>
                <c:pt idx="1942">
                  <c:v>1.5981610864400801E-2</c:v>
                </c:pt>
                <c:pt idx="1943">
                  <c:v>1.7840426415204998E-2</c:v>
                </c:pt>
                <c:pt idx="1944">
                  <c:v>1.9695891067385601E-2</c:v>
                </c:pt>
                <c:pt idx="1945">
                  <c:v>2.1847181022167199E-2</c:v>
                </c:pt>
                <c:pt idx="1946">
                  <c:v>2.3994771763682299E-2</c:v>
                </c:pt>
                <c:pt idx="1947">
                  <c:v>2.6138657703995701E-2</c:v>
                </c:pt>
                <c:pt idx="1948">
                  <c:v>2.1775653585791501E-2</c:v>
                </c:pt>
                <c:pt idx="1949">
                  <c:v>1.7117096111178301E-2</c:v>
                </c:pt>
                <c:pt idx="1950">
                  <c:v>1.24620776623487E-2</c:v>
                </c:pt>
                <c:pt idx="1951">
                  <c:v>4.8458892852067904E-3</c:v>
                </c:pt>
                <c:pt idx="1952">
                  <c:v>6.6090282052755304E-3</c:v>
                </c:pt>
                <c:pt idx="1953" formatCode="0.00E+00">
                  <c:v>-4.55891044111922E-4</c:v>
                </c:pt>
                <c:pt idx="1954">
                  <c:v>-7.8352456912398304E-3</c:v>
                </c:pt>
                <c:pt idx="1955">
                  <c:v>-6.3750110566615998E-3</c:v>
                </c:pt>
                <c:pt idx="1956">
                  <c:v>-4.9126069061458102E-3</c:v>
                </c:pt>
                <c:pt idx="1957">
                  <c:v>-3.44803440384566E-3</c:v>
                </c:pt>
                <c:pt idx="1958">
                  <c:v>2.7017805259674701E-3</c:v>
                </c:pt>
                <c:pt idx="1959">
                  <c:v>5.9859594330191604E-3</c:v>
                </c:pt>
                <c:pt idx="1960">
                  <c:v>1.6992881894111599E-2</c:v>
                </c:pt>
                <c:pt idx="1961">
                  <c:v>1.85300894081592E-2</c:v>
                </c:pt>
                <c:pt idx="1962">
                  <c:v>2.9006680473685199E-2</c:v>
                </c:pt>
                <c:pt idx="1963">
                  <c:v>3.9702191948890603E-2</c:v>
                </c:pt>
                <c:pt idx="1964">
                  <c:v>3.9100516587495797E-2</c:v>
                </c:pt>
                <c:pt idx="1965">
                  <c:v>3.84927205741405E-2</c:v>
                </c:pt>
                <c:pt idx="1966">
                  <c:v>3.7878710776567397E-2</c:v>
                </c:pt>
                <c:pt idx="1967">
                  <c:v>3.2700981944799402E-2</c:v>
                </c:pt>
                <c:pt idx="1968">
                  <c:v>3.04449908435344E-2</c:v>
                </c:pt>
                <c:pt idx="1969">
                  <c:v>3.1695075333118397E-2</c:v>
                </c:pt>
                <c:pt idx="1970">
                  <c:v>2.8109461069107E-2</c:v>
                </c:pt>
                <c:pt idx="1971">
                  <c:v>1.4978181570768301E-2</c:v>
                </c:pt>
                <c:pt idx="1972">
                  <c:v>1.8205526284873401E-3</c:v>
                </c:pt>
                <c:pt idx="1973">
                  <c:v>-8.7329940870404191E-3</c:v>
                </c:pt>
                <c:pt idx="1974">
                  <c:v>-2.31656394898891E-2</c:v>
                </c:pt>
                <c:pt idx="1975">
                  <c:v>-3.7365015596151303E-2</c:v>
                </c:pt>
                <c:pt idx="1976">
                  <c:v>-4.7405980527400901E-2</c:v>
                </c:pt>
                <c:pt idx="1977">
                  <c:v>-4.5822747051715802E-2</c:v>
                </c:pt>
                <c:pt idx="1978">
                  <c:v>-5.3736228495836202E-2</c:v>
                </c:pt>
                <c:pt idx="1979">
                  <c:v>-6.0324762016534798E-2</c:v>
                </c:pt>
                <c:pt idx="1980">
                  <c:v>-5.7909857481718001E-2</c:v>
                </c:pt>
                <c:pt idx="1981">
                  <c:v>-5.2568346261978101E-2</c:v>
                </c:pt>
                <c:pt idx="1982">
                  <c:v>-4.10114414989948E-2</c:v>
                </c:pt>
                <c:pt idx="1983">
                  <c:v>-2.5456290692090901E-2</c:v>
                </c:pt>
                <c:pt idx="1984">
                  <c:v>-2.2945452481508199E-2</c:v>
                </c:pt>
                <c:pt idx="1985">
                  <c:v>-2.8341418132185901E-2</c:v>
                </c:pt>
                <c:pt idx="1986">
                  <c:v>-3.9930604398250497E-2</c:v>
                </c:pt>
                <c:pt idx="1987">
                  <c:v>-4.5241147279739297E-2</c:v>
                </c:pt>
                <c:pt idx="1988">
                  <c:v>-4.7609198838472297E-2</c:v>
                </c:pt>
                <c:pt idx="1989">
                  <c:v>-4.9929786473512601E-2</c:v>
                </c:pt>
                <c:pt idx="1990">
                  <c:v>-5.4985173046588898E-2</c:v>
                </c:pt>
                <c:pt idx="1991">
                  <c:v>-5.6001253426074898E-2</c:v>
                </c:pt>
                <c:pt idx="1992">
                  <c:v>-6.68388977646827E-2</c:v>
                </c:pt>
                <c:pt idx="1993">
                  <c:v>-6.5321601927280398E-2</c:v>
                </c:pt>
                <c:pt idx="1994">
                  <c:v>-6.0236707329749999E-2</c:v>
                </c:pt>
                <c:pt idx="1995">
                  <c:v>-6.0278858989477102E-2</c:v>
                </c:pt>
                <c:pt idx="1996">
                  <c:v>-6.0321435332298202E-2</c:v>
                </c:pt>
                <c:pt idx="1997">
                  <c:v>-6.0364436358213397E-2</c:v>
                </c:pt>
                <c:pt idx="1998">
                  <c:v>-6.04078732430934E-2</c:v>
                </c:pt>
                <c:pt idx="1999">
                  <c:v>-6.0451749712228699E-2</c:v>
                </c:pt>
                <c:pt idx="2000">
                  <c:v>-7.0542499423026997E-2</c:v>
                </c:pt>
                <c:pt idx="2001">
                  <c:v>-5.3971216082572902E-2</c:v>
                </c:pt>
                <c:pt idx="2002">
                  <c:v>-3.80777940154075E-2</c:v>
                </c:pt>
                <c:pt idx="2003">
                  <c:v>-3.1417276710271801E-2</c:v>
                </c:pt>
                <c:pt idx="2004">
                  <c:v>-2.46781427413225E-2</c:v>
                </c:pt>
                <c:pt idx="2005">
                  <c:v>-1.7859615385532299E-2</c:v>
                </c:pt>
                <c:pt idx="2006">
                  <c:v>-1.0960930027067601E-2</c:v>
                </c:pt>
                <c:pt idx="2007">
                  <c:v>-3.9813313633203498E-3</c:v>
                </c:pt>
                <c:pt idx="2008">
                  <c:v>3.6243950016796502E-3</c:v>
                </c:pt>
                <c:pt idx="2009">
                  <c:v>1.2452946044504601E-2</c:v>
                </c:pt>
                <c:pt idx="2010">
                  <c:v>3.4538977779448002E-3</c:v>
                </c:pt>
                <c:pt idx="2011">
                  <c:v>-4.9755368381738602E-3</c:v>
                </c:pt>
                <c:pt idx="2012">
                  <c:v>-3.6702714860439301E-3</c:v>
                </c:pt>
                <c:pt idx="2013">
                  <c:v>-2.3734855931252202E-3</c:v>
                </c:pt>
                <c:pt idx="2014">
                  <c:v>-1.08510139398276E-3</c:v>
                </c:pt>
                <c:pt idx="2015">
                  <c:v>-9.7237220034003206E-3</c:v>
                </c:pt>
                <c:pt idx="2016">
                  <c:v>-1.8363717943429898E-2</c:v>
                </c:pt>
                <c:pt idx="2017">
                  <c:v>-2.7583908289670899E-2</c:v>
                </c:pt>
                <c:pt idx="2018">
                  <c:v>-3.8933247327804503E-2</c:v>
                </c:pt>
                <c:pt idx="2019">
                  <c:v>-4.6119131147861397E-2</c:v>
                </c:pt>
                <c:pt idx="2020">
                  <c:v>-5.72503246366977E-2</c:v>
                </c:pt>
                <c:pt idx="2021">
                  <c:v>-6.7483685910701696E-2</c:v>
                </c:pt>
                <c:pt idx="2022">
                  <c:v>-7.8874252736568395E-2</c:v>
                </c:pt>
                <c:pt idx="2023">
                  <c:v>-9.0282201766967704E-2</c:v>
                </c:pt>
                <c:pt idx="2024">
                  <c:v>-9.1357633471488897E-2</c:v>
                </c:pt>
                <c:pt idx="2025">
                  <c:v>-9.2428997159004198E-2</c:v>
                </c:pt>
                <c:pt idx="2026">
                  <c:v>-8.04183185100555E-2</c:v>
                </c:pt>
                <c:pt idx="2027">
                  <c:v>-6.2105379998683902E-2</c:v>
                </c:pt>
                <c:pt idx="2028">
                  <c:v>-4.97598797082901E-2</c:v>
                </c:pt>
                <c:pt idx="2029">
                  <c:v>-3.1836684793233802E-2</c:v>
                </c:pt>
                <c:pt idx="2030">
                  <c:v>-9.9107827991247108E-3</c:v>
                </c:pt>
                <c:pt idx="2031">
                  <c:v>1.3011374510824601E-2</c:v>
                </c:pt>
                <c:pt idx="2032">
                  <c:v>3.5741392523050301E-2</c:v>
                </c:pt>
                <c:pt idx="2033">
                  <c:v>5.8258511126041398E-2</c:v>
                </c:pt>
                <c:pt idx="2034">
                  <c:v>8.0543212592601707E-2</c:v>
                </c:pt>
                <c:pt idx="2035">
                  <c:v>8.7289549410343101E-2</c:v>
                </c:pt>
                <c:pt idx="2036">
                  <c:v>8.8891521096229498E-2</c:v>
                </c:pt>
                <c:pt idx="2037">
                  <c:v>9.2701189219951602E-2</c:v>
                </c:pt>
                <c:pt idx="2038">
                  <c:v>9.5059990882873494E-2</c:v>
                </c:pt>
                <c:pt idx="2039">
                  <c:v>9.2316322028636905E-2</c:v>
                </c:pt>
                <c:pt idx="2040">
                  <c:v>8.4640361368656103E-2</c:v>
                </c:pt>
                <c:pt idx="2041">
                  <c:v>7.0687554776668493E-2</c:v>
                </c:pt>
                <c:pt idx="2042">
                  <c:v>5.6877940893173197E-2</c:v>
                </c:pt>
                <c:pt idx="2043">
                  <c:v>4.3214511126279803E-2</c:v>
                </c:pt>
                <c:pt idx="2044">
                  <c:v>3.26800905168056E-2</c:v>
                </c:pt>
                <c:pt idx="2045">
                  <c:v>2.23593991249799E-2</c:v>
                </c:pt>
                <c:pt idx="2046">
                  <c:v>3.3190562389790999E-3</c:v>
                </c:pt>
                <c:pt idx="2047">
                  <c:v>-1.5367983840405899E-2</c:v>
                </c:pt>
                <c:pt idx="2048">
                  <c:v>-3.3698778599500601E-2</c:v>
                </c:pt>
                <c:pt idx="2049">
                  <c:v>-4.5655574649572303E-2</c:v>
                </c:pt>
                <c:pt idx="2050">
                  <c:v>-4.9919042736291802E-2</c:v>
                </c:pt>
                <c:pt idx="2051">
                  <c:v>-5.4214205592870698E-2</c:v>
                </c:pt>
                <c:pt idx="2052">
                  <c:v>-5.8541260659694602E-2</c:v>
                </c:pt>
                <c:pt idx="2053">
                  <c:v>-6.29004016518592E-2</c:v>
                </c:pt>
                <c:pt idx="2054">
                  <c:v>-6.6317580640315996E-2</c:v>
                </c:pt>
                <c:pt idx="2055">
                  <c:v>-6.0714118182659101E-2</c:v>
                </c:pt>
                <c:pt idx="2056">
                  <c:v>-5.5015042424201903E-2</c:v>
                </c:pt>
                <c:pt idx="2057">
                  <c:v>-4.9569070339202798E-2</c:v>
                </c:pt>
                <c:pt idx="2058">
                  <c:v>-4.5119818300008697E-2</c:v>
                </c:pt>
                <c:pt idx="2059">
                  <c:v>-4.1836623102426501E-2</c:v>
                </c:pt>
                <c:pt idx="2060">
                  <c:v>-3.9574403315782498E-2</c:v>
                </c:pt>
                <c:pt idx="2061">
                  <c:v>-4.97629605233669E-2</c:v>
                </c:pt>
                <c:pt idx="2062">
                  <c:v>-5.9299524873495102E-2</c:v>
                </c:pt>
                <c:pt idx="2063">
                  <c:v>-7.0006601512432098E-2</c:v>
                </c:pt>
                <c:pt idx="2064">
                  <c:v>-8.0747343599796295E-2</c:v>
                </c:pt>
                <c:pt idx="2065">
                  <c:v>-7.3442921042442294E-2</c:v>
                </c:pt>
                <c:pt idx="2066">
                  <c:v>-8.3857342600822393E-2</c:v>
                </c:pt>
                <c:pt idx="2067">
                  <c:v>-9.5674611628055503E-2</c:v>
                </c:pt>
                <c:pt idx="2068">
                  <c:v>-0.108457311987876</c:v>
                </c:pt>
                <c:pt idx="2069">
                  <c:v>-0.12020130455493901</c:v>
                </c:pt>
                <c:pt idx="2070">
                  <c:v>-0.10136179625988</c:v>
                </c:pt>
                <c:pt idx="2071">
                  <c:v>-9.2075191438198006E-2</c:v>
                </c:pt>
                <c:pt idx="2072">
                  <c:v>-8.8605515658855397E-2</c:v>
                </c:pt>
                <c:pt idx="2073">
                  <c:v>-9.1224491596221896E-2</c:v>
                </c:pt>
                <c:pt idx="2074">
                  <c:v>-0.112056128680706</c:v>
                </c:pt>
                <c:pt idx="2075">
                  <c:v>-0.114768609404563</c:v>
                </c:pt>
                <c:pt idx="2076">
                  <c:v>-0.1174992993474</c:v>
                </c:pt>
                <c:pt idx="2077">
                  <c:v>-0.112883456051349</c:v>
                </c:pt>
                <c:pt idx="2078">
                  <c:v>-0.109400779008865</c:v>
                </c:pt>
                <c:pt idx="2079">
                  <c:v>-0.124525196850299</c:v>
                </c:pt>
                <c:pt idx="2080">
                  <c:v>-0.135546028614044</c:v>
                </c:pt>
                <c:pt idx="2081">
                  <c:v>-0.132354646921157</c:v>
                </c:pt>
                <c:pt idx="2082">
                  <c:v>-0.133960396051406</c:v>
                </c:pt>
                <c:pt idx="2083">
                  <c:v>-0.143024072051048</c:v>
                </c:pt>
                <c:pt idx="2084">
                  <c:v>-0.151979699730873</c:v>
                </c:pt>
                <c:pt idx="2085">
                  <c:v>-0.16787013411521901</c:v>
                </c:pt>
                <c:pt idx="2086">
                  <c:v>-0.173242077231407</c:v>
                </c:pt>
                <c:pt idx="2087">
                  <c:v>-0.17944043874740601</c:v>
                </c:pt>
                <c:pt idx="2088">
                  <c:v>-0.18119768798351199</c:v>
                </c:pt>
                <c:pt idx="2089">
                  <c:v>-0.182600528001785</c:v>
                </c:pt>
                <c:pt idx="2090">
                  <c:v>-0.192223355174064</c:v>
                </c:pt>
                <c:pt idx="2091">
                  <c:v>-0.20605106651782901</c:v>
                </c:pt>
                <c:pt idx="2092">
                  <c:v>-0.21282866597175501</c:v>
                </c:pt>
                <c:pt idx="2093">
                  <c:v>-0.205067008733749</c:v>
                </c:pt>
                <c:pt idx="2094">
                  <c:v>-0.19702827930450401</c:v>
                </c:pt>
                <c:pt idx="2095">
                  <c:v>-0.19942496716976099</c:v>
                </c:pt>
                <c:pt idx="2096">
                  <c:v>-0.21032531559467299</c:v>
                </c:pt>
                <c:pt idx="2097">
                  <c:v>-0.22177419066429099</c:v>
                </c:pt>
                <c:pt idx="2098">
                  <c:v>-0.23023599386215199</c:v>
                </c:pt>
                <c:pt idx="2099">
                  <c:v>-0.23821797966957001</c:v>
                </c:pt>
                <c:pt idx="2100">
                  <c:v>-0.23152753710746701</c:v>
                </c:pt>
                <c:pt idx="2101">
                  <c:v>-0.21038019657134999</c:v>
                </c:pt>
                <c:pt idx="2102">
                  <c:v>-0.20384481549263</c:v>
                </c:pt>
                <c:pt idx="2103">
                  <c:v>-0.190682053565979</c:v>
                </c:pt>
                <c:pt idx="2104">
                  <c:v>-0.184002310037612</c:v>
                </c:pt>
                <c:pt idx="2105">
                  <c:v>-0.166587844491004</c:v>
                </c:pt>
                <c:pt idx="2106">
                  <c:v>-0.167512401938438</c:v>
                </c:pt>
                <c:pt idx="2107">
                  <c:v>-0.16732546687126101</c:v>
                </c:pt>
                <c:pt idx="2108">
                  <c:v>-0.16713948547840099</c:v>
                </c:pt>
                <c:pt idx="2109">
                  <c:v>-0.16695444285869501</c:v>
                </c:pt>
                <c:pt idx="2110">
                  <c:v>-0.18129482865333499</c:v>
                </c:pt>
                <c:pt idx="2111">
                  <c:v>-0.19748581945896099</c:v>
                </c:pt>
                <c:pt idx="2112">
                  <c:v>-0.20480681955814301</c:v>
                </c:pt>
                <c:pt idx="2113">
                  <c:v>-0.217985019087791</c:v>
                </c:pt>
                <c:pt idx="2114">
                  <c:v>-0.221467405557632</c:v>
                </c:pt>
                <c:pt idx="2115">
                  <c:v>-0.21081304550170801</c:v>
                </c:pt>
                <c:pt idx="2116">
                  <c:v>-0.21042163670062999</c:v>
                </c:pt>
                <c:pt idx="2117">
                  <c:v>-0.21002526581287301</c:v>
                </c:pt>
                <c:pt idx="2118">
                  <c:v>-0.209623858332633</c:v>
                </c:pt>
                <c:pt idx="2119">
                  <c:v>-0.209217309951782</c:v>
                </c:pt>
                <c:pt idx="2120">
                  <c:v>-0.20680911839008301</c:v>
                </c:pt>
                <c:pt idx="2121">
                  <c:v>-0.21252952516078899</c:v>
                </c:pt>
                <c:pt idx="2122">
                  <c:v>-0.21215368807315799</c:v>
                </c:pt>
                <c:pt idx="2123">
                  <c:v>-0.221914246678352</c:v>
                </c:pt>
                <c:pt idx="2124">
                  <c:v>-0.23142476379871299</c:v>
                </c:pt>
                <c:pt idx="2125">
                  <c:v>-0.22446127235889399</c:v>
                </c:pt>
                <c:pt idx="2126">
                  <c:v>-0.21752345561981201</c:v>
                </c:pt>
                <c:pt idx="2127">
                  <c:v>-0.21847353875636999</c:v>
                </c:pt>
                <c:pt idx="2128">
                  <c:v>-0.217425838112831</c:v>
                </c:pt>
                <c:pt idx="2129">
                  <c:v>-0.21638187766075101</c:v>
                </c:pt>
                <c:pt idx="2130">
                  <c:v>-0.21837297081947299</c:v>
                </c:pt>
                <c:pt idx="2131">
                  <c:v>-0.21252565085887901</c:v>
                </c:pt>
                <c:pt idx="2132">
                  <c:v>-0.212698608636856</c:v>
                </c:pt>
                <c:pt idx="2133">
                  <c:v>-0.209024667739868</c:v>
                </c:pt>
                <c:pt idx="2134">
                  <c:v>-0.211493834853172</c:v>
                </c:pt>
                <c:pt idx="2135">
                  <c:v>-0.213939949870109</c:v>
                </c:pt>
                <c:pt idx="2136">
                  <c:v>-0.208649978041648</c:v>
                </c:pt>
                <c:pt idx="2137">
                  <c:v>-0.20535932481288899</c:v>
                </c:pt>
                <c:pt idx="2138">
                  <c:v>-0.202099859714508</c:v>
                </c:pt>
                <c:pt idx="2139">
                  <c:v>-0.19694676995277399</c:v>
                </c:pt>
                <c:pt idx="2140">
                  <c:v>-0.19940015673637301</c:v>
                </c:pt>
                <c:pt idx="2141">
                  <c:v>-0.19700014591216999</c:v>
                </c:pt>
                <c:pt idx="2142">
                  <c:v>-0.19463384151458701</c:v>
                </c:pt>
                <c:pt idx="2143">
                  <c:v>-0.17668722569942399</c:v>
                </c:pt>
                <c:pt idx="2144">
                  <c:v>-0.15409334003925301</c:v>
                </c:pt>
                <c:pt idx="2145">
                  <c:v>-0.15112267434596999</c:v>
                </c:pt>
                <c:pt idx="2146">
                  <c:v>-0.14813818037509899</c:v>
                </c:pt>
                <c:pt idx="2147">
                  <c:v>-0.14513982832431699</c:v>
                </c:pt>
                <c:pt idx="2148">
                  <c:v>-0.14212754368781999</c:v>
                </c:pt>
                <c:pt idx="2149">
                  <c:v>-0.139101311564445</c:v>
                </c:pt>
                <c:pt idx="2150">
                  <c:v>-0.117197878658771</c:v>
                </c:pt>
                <c:pt idx="2151">
                  <c:v>-9.9117144942283603E-2</c:v>
                </c:pt>
                <c:pt idx="2152">
                  <c:v>-9.6552290022373199E-2</c:v>
                </c:pt>
                <c:pt idx="2153">
                  <c:v>-9.8553381860256195E-2</c:v>
                </c:pt>
                <c:pt idx="2154">
                  <c:v>-7.8595206141471793E-2</c:v>
                </c:pt>
                <c:pt idx="2155">
                  <c:v>-5.1647979766130399E-2</c:v>
                </c:pt>
                <c:pt idx="2156">
                  <c:v>-2.45693549513816E-2</c:v>
                </c:pt>
                <c:pt idx="2157">
                  <c:v>2.6016905903816201E-3</c:v>
                </c:pt>
                <c:pt idx="2158">
                  <c:v>2.9825363308191299E-2</c:v>
                </c:pt>
                <c:pt idx="2159">
                  <c:v>4.2004518210887902E-2</c:v>
                </c:pt>
                <c:pt idx="2160">
                  <c:v>5.4228719323873499E-2</c:v>
                </c:pt>
                <c:pt idx="2161">
                  <c:v>6.64945542812347E-2</c:v>
                </c:pt>
                <c:pt idx="2162">
                  <c:v>6.8523570895194993E-2</c:v>
                </c:pt>
                <c:pt idx="2163">
                  <c:v>7.3142729699611594E-2</c:v>
                </c:pt>
                <c:pt idx="2164">
                  <c:v>7.6968774199485696E-2</c:v>
                </c:pt>
                <c:pt idx="2165">
                  <c:v>8.0783098936080905E-2</c:v>
                </c:pt>
                <c:pt idx="2166">
                  <c:v>7.8367456793785095E-2</c:v>
                </c:pt>
                <c:pt idx="2167">
                  <c:v>8.9719317853450706E-2</c:v>
                </c:pt>
                <c:pt idx="2168">
                  <c:v>9.7863614559173501E-2</c:v>
                </c:pt>
                <c:pt idx="2169">
                  <c:v>0.10601959377527199</c:v>
                </c:pt>
                <c:pt idx="2170">
                  <c:v>0.107767045497894</c:v>
                </c:pt>
                <c:pt idx="2171">
                  <c:v>0.119767062366008</c:v>
                </c:pt>
                <c:pt idx="2172">
                  <c:v>0.13547877967357599</c:v>
                </c:pt>
                <c:pt idx="2173">
                  <c:v>0.143204465508461</c:v>
                </c:pt>
                <c:pt idx="2174">
                  <c:v>0.150966346263885</c:v>
                </c:pt>
                <c:pt idx="2175">
                  <c:v>0.16681365668773601</c:v>
                </c:pt>
                <c:pt idx="2176">
                  <c:v>0.17036396265029899</c:v>
                </c:pt>
                <c:pt idx="2177">
                  <c:v>0.163868188858032</c:v>
                </c:pt>
                <c:pt idx="2178">
                  <c:v>0.16267409920692399</c:v>
                </c:pt>
                <c:pt idx="2179">
                  <c:v>0.16796998679637901</c:v>
                </c:pt>
                <c:pt idx="2180">
                  <c:v>0.17801235616207101</c:v>
                </c:pt>
                <c:pt idx="2181">
                  <c:v>0.17973044514656</c:v>
                </c:pt>
                <c:pt idx="2182">
                  <c:v>0.18327730894088701</c:v>
                </c:pt>
                <c:pt idx="2183">
                  <c:v>0.18207499384879999</c:v>
                </c:pt>
                <c:pt idx="2184">
                  <c:v>0.19683727622032099</c:v>
                </c:pt>
                <c:pt idx="2185">
                  <c:v>0.20989742875099099</c:v>
                </c:pt>
                <c:pt idx="2186">
                  <c:v>0.23302359879016801</c:v>
                </c:pt>
                <c:pt idx="2187">
                  <c:v>0.25086069107055597</c:v>
                </c:pt>
                <c:pt idx="2188">
                  <c:v>0.26808041334152199</c:v>
                </c:pt>
                <c:pt idx="2189">
                  <c:v>0.28044781088829002</c:v>
                </c:pt>
                <c:pt idx="2190">
                  <c:v>0.290632873773574</c:v>
                </c:pt>
                <c:pt idx="2191">
                  <c:v>0.30072006583213801</c:v>
                </c:pt>
                <c:pt idx="2192">
                  <c:v>0.315357625484466</c:v>
                </c:pt>
                <c:pt idx="2193">
                  <c:v>0.31252944469451899</c:v>
                </c:pt>
                <c:pt idx="2194">
                  <c:v>0.30972421169281</c:v>
                </c:pt>
                <c:pt idx="2195">
                  <c:v>0.30694168806076</c:v>
                </c:pt>
                <c:pt idx="2196">
                  <c:v>0.30418166518211298</c:v>
                </c:pt>
                <c:pt idx="2197">
                  <c:v>0.30213731527328402</c:v>
                </c:pt>
                <c:pt idx="2198">
                  <c:v>0.294238090515136</c:v>
                </c:pt>
                <c:pt idx="2199">
                  <c:v>0.288382738828659</c:v>
                </c:pt>
                <c:pt idx="2200">
                  <c:v>0.28253102302551197</c:v>
                </c:pt>
                <c:pt idx="2201">
                  <c:v>0.276683390140533</c:v>
                </c:pt>
                <c:pt idx="2202">
                  <c:v>0.27084019780158902</c:v>
                </c:pt>
                <c:pt idx="2203">
                  <c:v>0.25246241688728299</c:v>
                </c:pt>
                <c:pt idx="2204">
                  <c:v>0.23394662141799899</c:v>
                </c:pt>
                <c:pt idx="2205">
                  <c:v>0.21530409157276101</c:v>
                </c:pt>
                <c:pt idx="2206">
                  <c:v>0.19654659926891299</c:v>
                </c:pt>
                <c:pt idx="2207">
                  <c:v>0.183563187718391</c:v>
                </c:pt>
                <c:pt idx="2208">
                  <c:v>0.17631129920482599</c:v>
                </c:pt>
                <c:pt idx="2209">
                  <c:v>0.145530611276626</c:v>
                </c:pt>
                <c:pt idx="2210">
                  <c:v>0.11457047611474901</c:v>
                </c:pt>
                <c:pt idx="2211">
                  <c:v>8.3489067852497101E-2</c:v>
                </c:pt>
                <c:pt idx="2212">
                  <c:v>6.5818041563034002E-2</c:v>
                </c:pt>
                <c:pt idx="2213">
                  <c:v>7.1789547801017706E-2</c:v>
                </c:pt>
                <c:pt idx="2214">
                  <c:v>7.7750593423843301E-2</c:v>
                </c:pt>
                <c:pt idx="2215">
                  <c:v>8.3700783550739205E-2</c:v>
                </c:pt>
                <c:pt idx="2216">
                  <c:v>8.9639715850353199E-2</c:v>
                </c:pt>
                <c:pt idx="2217">
                  <c:v>6.0655687004327698E-2</c:v>
                </c:pt>
                <c:pt idx="2218">
                  <c:v>4.9746565520763397E-2</c:v>
                </c:pt>
                <c:pt idx="2219">
                  <c:v>3.8730200380086899E-2</c:v>
                </c:pt>
                <c:pt idx="2220">
                  <c:v>2.76077091693878E-2</c:v>
                </c:pt>
                <c:pt idx="2221">
                  <c:v>1.6380349174141801E-2</c:v>
                </c:pt>
                <c:pt idx="2222">
                  <c:v>-1.89768970012664E-2</c:v>
                </c:pt>
                <c:pt idx="2223">
                  <c:v>-5.84086738526821E-2</c:v>
                </c:pt>
                <c:pt idx="2224">
                  <c:v>-9.5088407397270203E-2</c:v>
                </c:pt>
                <c:pt idx="2225">
                  <c:v>-0.13190060853958099</c:v>
                </c:pt>
                <c:pt idx="2226">
                  <c:v>-0.139028504490852</c:v>
                </c:pt>
                <c:pt idx="2227">
                  <c:v>-0.14029327034950201</c:v>
                </c:pt>
                <c:pt idx="2228">
                  <c:v>-0.14156550168991</c:v>
                </c:pt>
                <c:pt idx="2229">
                  <c:v>-0.15062175691127699</c:v>
                </c:pt>
                <c:pt idx="2230">
                  <c:v>-0.159740909934043</c:v>
                </c:pt>
                <c:pt idx="2231">
                  <c:v>-0.16892208158969799</c:v>
                </c:pt>
                <c:pt idx="2232">
                  <c:v>-0.17385156452655701</c:v>
                </c:pt>
                <c:pt idx="2233">
                  <c:v>-0.18170946836471499</c:v>
                </c:pt>
                <c:pt idx="2234">
                  <c:v>-0.185867235064506</c:v>
                </c:pt>
                <c:pt idx="2235">
                  <c:v>-0.19002768397331199</c:v>
                </c:pt>
                <c:pt idx="2236">
                  <c:v>-0.19419068098068201</c:v>
                </c:pt>
                <c:pt idx="2237">
                  <c:v>-0.19835607707500399</c:v>
                </c:pt>
                <c:pt idx="2238">
                  <c:v>-0.19464896619319899</c:v>
                </c:pt>
                <c:pt idx="2239">
                  <c:v>-0.215279355645179</c:v>
                </c:pt>
                <c:pt idx="2240">
                  <c:v>-0.23584221303462899</c:v>
                </c:pt>
                <c:pt idx="2241">
                  <c:v>-0.25632056593894897</c:v>
                </c:pt>
                <c:pt idx="2242">
                  <c:v>-0.27514019608497597</c:v>
                </c:pt>
                <c:pt idx="2243">
                  <c:v>-0.29726269841194097</c:v>
                </c:pt>
                <c:pt idx="2244">
                  <c:v>-0.31900206208228998</c:v>
                </c:pt>
                <c:pt idx="2245">
                  <c:v>-0.326526880264282</c:v>
                </c:pt>
                <c:pt idx="2246">
                  <c:v>-0.34853625297546298</c:v>
                </c:pt>
                <c:pt idx="2247">
                  <c:v>-0.37021794915199202</c:v>
                </c:pt>
                <c:pt idx="2248">
                  <c:v>-0.36920002102851801</c:v>
                </c:pt>
                <c:pt idx="2249">
                  <c:v>-0.35378819704055697</c:v>
                </c:pt>
                <c:pt idx="2250">
                  <c:v>-0.35281819105148299</c:v>
                </c:pt>
                <c:pt idx="2251">
                  <c:v>-0.33542636036872803</c:v>
                </c:pt>
                <c:pt idx="2252">
                  <c:v>-0.31793719530105502</c:v>
                </c:pt>
                <c:pt idx="2253">
                  <c:v>-0.30036062002182001</c:v>
                </c:pt>
                <c:pt idx="2254">
                  <c:v>-0.31484514474868702</c:v>
                </c:pt>
                <c:pt idx="2255">
                  <c:v>-0.30608898401260298</c:v>
                </c:pt>
                <c:pt idx="2256">
                  <c:v>-0.29734316468238797</c:v>
                </c:pt>
                <c:pt idx="2257">
                  <c:v>-0.288609027862548</c:v>
                </c:pt>
                <c:pt idx="2258">
                  <c:v>-0.294330894947052</c:v>
                </c:pt>
                <c:pt idx="2259">
                  <c:v>-0.28521841764450001</c:v>
                </c:pt>
                <c:pt idx="2260">
                  <c:v>-0.28130456805229098</c:v>
                </c:pt>
                <c:pt idx="2261">
                  <c:v>-0.27742120623588501</c:v>
                </c:pt>
                <c:pt idx="2262">
                  <c:v>-0.27356806397437999</c:v>
                </c:pt>
                <c:pt idx="2263">
                  <c:v>-0.25175991654396002</c:v>
                </c:pt>
                <c:pt idx="2264">
                  <c:v>-0.24893359839916199</c:v>
                </c:pt>
                <c:pt idx="2265">
                  <c:v>-0.241235256195068</c:v>
                </c:pt>
                <c:pt idx="2266">
                  <c:v>-0.230102568864822</c:v>
                </c:pt>
                <c:pt idx="2267">
                  <c:v>-0.218140944838523</c:v>
                </c:pt>
                <c:pt idx="2268">
                  <c:v>-0.20590305328369099</c:v>
                </c:pt>
                <c:pt idx="2269">
                  <c:v>-0.20628175139427099</c:v>
                </c:pt>
                <c:pt idx="2270">
                  <c:v>-0.20665772259235299</c:v>
                </c:pt>
                <c:pt idx="2271">
                  <c:v>-0.20703099668025901</c:v>
                </c:pt>
                <c:pt idx="2272">
                  <c:v>-0.207401618361473</c:v>
                </c:pt>
                <c:pt idx="2273">
                  <c:v>-0.18300712108611999</c:v>
                </c:pt>
                <c:pt idx="2274">
                  <c:v>-0.163250386714935</c:v>
                </c:pt>
                <c:pt idx="2275">
                  <c:v>-0.14685314893722501</c:v>
                </c:pt>
                <c:pt idx="2276">
                  <c:v>-0.13131876289844499</c:v>
                </c:pt>
                <c:pt idx="2277">
                  <c:v>-0.116051755845546</c:v>
                </c:pt>
                <c:pt idx="2278">
                  <c:v>-0.10874434560537299</c:v>
                </c:pt>
                <c:pt idx="2279">
                  <c:v>-0.10140349715948099</c:v>
                </c:pt>
                <c:pt idx="2280">
                  <c:v>-9.4029769301414406E-2</c:v>
                </c:pt>
                <c:pt idx="2281">
                  <c:v>-8.6623743176460197E-2</c:v>
                </c:pt>
                <c:pt idx="2282">
                  <c:v>-9.4762846827507005E-2</c:v>
                </c:pt>
                <c:pt idx="2283">
                  <c:v>-8.5556879639625494E-2</c:v>
                </c:pt>
                <c:pt idx="2284">
                  <c:v>-8.1257790327072102E-2</c:v>
                </c:pt>
                <c:pt idx="2285">
                  <c:v>-7.6926924288272802E-2</c:v>
                </c:pt>
                <c:pt idx="2286">
                  <c:v>-7.2564102709293296E-2</c:v>
                </c:pt>
                <c:pt idx="2287">
                  <c:v>-5.9868782758712699E-2</c:v>
                </c:pt>
                <c:pt idx="2288">
                  <c:v>-4.7053240239620202E-2</c:v>
                </c:pt>
                <c:pt idx="2289">
                  <c:v>-3.0458388850092801E-2</c:v>
                </c:pt>
                <c:pt idx="2290">
                  <c:v>-7.77735002338886E-3</c:v>
                </c:pt>
                <c:pt idx="2291">
                  <c:v>1.44730657339096E-2</c:v>
                </c:pt>
                <c:pt idx="2292">
                  <c:v>1.8797755241394001E-2</c:v>
                </c:pt>
                <c:pt idx="2293">
                  <c:v>2.78111044317483E-2</c:v>
                </c:pt>
                <c:pt idx="2294">
                  <c:v>3.6747157573699903E-2</c:v>
                </c:pt>
                <c:pt idx="2295">
                  <c:v>4.5605499297380399E-2</c:v>
                </c:pt>
                <c:pt idx="2296">
                  <c:v>4.8158727586269302E-2</c:v>
                </c:pt>
                <c:pt idx="2297">
                  <c:v>5.5662810802459703E-2</c:v>
                </c:pt>
                <c:pt idx="2298">
                  <c:v>6.5757095813751207E-2</c:v>
                </c:pt>
                <c:pt idx="2299">
                  <c:v>7.4992708861827795E-2</c:v>
                </c:pt>
                <c:pt idx="2300">
                  <c:v>8.9006945490837097E-2</c:v>
                </c:pt>
                <c:pt idx="2301">
                  <c:v>0.101156011223793</c:v>
                </c:pt>
                <c:pt idx="2302">
                  <c:v>0.113503485918045</c:v>
                </c:pt>
                <c:pt idx="2303">
                  <c:v>0.12605041265487599</c:v>
                </c:pt>
                <c:pt idx="2304">
                  <c:v>0.13879762589931399</c:v>
                </c:pt>
                <c:pt idx="2305">
                  <c:v>0.16061925888061501</c:v>
                </c:pt>
                <c:pt idx="2306">
                  <c:v>0.17048488557338701</c:v>
                </c:pt>
                <c:pt idx="2307">
                  <c:v>0.17360782623290999</c:v>
                </c:pt>
                <c:pt idx="2308">
                  <c:v>0.17128698527812899</c:v>
                </c:pt>
                <c:pt idx="2309">
                  <c:v>0.164358615875244</c:v>
                </c:pt>
                <c:pt idx="2310">
                  <c:v>0.15961997210979401</c:v>
                </c:pt>
                <c:pt idx="2311">
                  <c:v>0.16055269539356201</c:v>
                </c:pt>
                <c:pt idx="2312">
                  <c:v>0.159438997507095</c:v>
                </c:pt>
                <c:pt idx="2313">
                  <c:v>0.15831984579563099</c:v>
                </c:pt>
                <c:pt idx="2314">
                  <c:v>0.15502201020717599</c:v>
                </c:pt>
                <c:pt idx="2315">
                  <c:v>0.14951285719871499</c:v>
                </c:pt>
                <c:pt idx="2316">
                  <c:v>0.150420412421226</c:v>
                </c:pt>
                <c:pt idx="2317">
                  <c:v>0.15084452927112499</c:v>
                </c:pt>
                <c:pt idx="2318">
                  <c:v>0.153838321566581</c:v>
                </c:pt>
                <c:pt idx="2319">
                  <c:v>0.15687191486358601</c:v>
                </c:pt>
                <c:pt idx="2320">
                  <c:v>0.15145857632160101</c:v>
                </c:pt>
                <c:pt idx="2321">
                  <c:v>0.14817513525485901</c:v>
                </c:pt>
                <c:pt idx="2322">
                  <c:v>0.14488826692104301</c:v>
                </c:pt>
                <c:pt idx="2323">
                  <c:v>0.141598045825958</c:v>
                </c:pt>
                <c:pt idx="2324">
                  <c:v>0.13820672035217199</c:v>
                </c:pt>
                <c:pt idx="2325">
                  <c:v>0.13266853988170599</c:v>
                </c:pt>
                <c:pt idx="2326">
                  <c:v>0.12766079604625699</c:v>
                </c:pt>
                <c:pt idx="2327">
                  <c:v>0.120139427483081</c:v>
                </c:pt>
                <c:pt idx="2328">
                  <c:v>0.112677820026874</c:v>
                </c:pt>
                <c:pt idx="2329">
                  <c:v>0.110017947852611</c:v>
                </c:pt>
                <c:pt idx="2330">
                  <c:v>0.107375033199787</c:v>
                </c:pt>
                <c:pt idx="2331">
                  <c:v>0.10474894940853099</c:v>
                </c:pt>
                <c:pt idx="2332">
                  <c:v>0.102139562368392</c:v>
                </c:pt>
                <c:pt idx="2333">
                  <c:v>0.105804808437824</c:v>
                </c:pt>
                <c:pt idx="2334">
                  <c:v>0.113317005336284</c:v>
                </c:pt>
                <c:pt idx="2335">
                  <c:v>0.120800055563449</c:v>
                </c:pt>
                <c:pt idx="2336">
                  <c:v>0.12767012417316401</c:v>
                </c:pt>
                <c:pt idx="2337">
                  <c:v>0.13372401893138799</c:v>
                </c:pt>
                <c:pt idx="2338">
                  <c:v>0.136013448238372</c:v>
                </c:pt>
                <c:pt idx="2339">
                  <c:v>0.141129210591316</c:v>
                </c:pt>
                <c:pt idx="2340">
                  <c:v>0.14618426561355499</c:v>
                </c:pt>
                <c:pt idx="2341">
                  <c:v>0.14766524732112801</c:v>
                </c:pt>
                <c:pt idx="2342">
                  <c:v>0.15200293064117401</c:v>
                </c:pt>
                <c:pt idx="2343">
                  <c:v>0.14824205636978099</c:v>
                </c:pt>
                <c:pt idx="2344">
                  <c:v>0.14499022066593101</c:v>
                </c:pt>
                <c:pt idx="2345">
                  <c:v>0.14236395061015999</c:v>
                </c:pt>
                <c:pt idx="2346">
                  <c:v>0.14048524200916199</c:v>
                </c:pt>
                <c:pt idx="2347">
                  <c:v>0.13989311456680201</c:v>
                </c:pt>
                <c:pt idx="2348">
                  <c:v>0.13657969236373901</c:v>
                </c:pt>
                <c:pt idx="2349">
                  <c:v>0.13708308339118899</c:v>
                </c:pt>
                <c:pt idx="2350">
                  <c:v>0.14088426530361101</c:v>
                </c:pt>
                <c:pt idx="2351">
                  <c:v>0.14464753866195601</c:v>
                </c:pt>
                <c:pt idx="2352">
                  <c:v>0.148675501346588</c:v>
                </c:pt>
                <c:pt idx="2353">
                  <c:v>0.15356208384037001</c:v>
                </c:pt>
                <c:pt idx="2354">
                  <c:v>0.157121032476425</c:v>
                </c:pt>
                <c:pt idx="2355">
                  <c:v>0.16070331633090901</c:v>
                </c:pt>
                <c:pt idx="2356">
                  <c:v>0.16415089368820099</c:v>
                </c:pt>
                <c:pt idx="2357">
                  <c:v>0.16586042940616599</c:v>
                </c:pt>
                <c:pt idx="2358">
                  <c:v>0.17003367841243699</c:v>
                </c:pt>
                <c:pt idx="2359">
                  <c:v>0.174242973327636</c:v>
                </c:pt>
                <c:pt idx="2360">
                  <c:v>0.17848862707614899</c:v>
                </c:pt>
                <c:pt idx="2361">
                  <c:v>0.178914085030555</c:v>
                </c:pt>
                <c:pt idx="2362">
                  <c:v>0.17658630013465801</c:v>
                </c:pt>
                <c:pt idx="2363">
                  <c:v>0.17565056681632901</c:v>
                </c:pt>
                <c:pt idx="2364">
                  <c:v>0.17470665276050501</c:v>
                </c:pt>
                <c:pt idx="2365">
                  <c:v>0.17408978939056299</c:v>
                </c:pt>
                <c:pt idx="2366">
                  <c:v>0.175329729914665</c:v>
                </c:pt>
                <c:pt idx="2367">
                  <c:v>0.169168025255203</c:v>
                </c:pt>
                <c:pt idx="2368">
                  <c:v>0.16255229711532501</c:v>
                </c:pt>
                <c:pt idx="2369">
                  <c:v>0.15846687555313099</c:v>
                </c:pt>
                <c:pt idx="2370">
                  <c:v>0.158274620771408</c:v>
                </c:pt>
                <c:pt idx="2371">
                  <c:v>0.14739754796028101</c:v>
                </c:pt>
                <c:pt idx="2372">
                  <c:v>0.136342719197273</c:v>
                </c:pt>
                <c:pt idx="2373">
                  <c:v>0.12510852515697399</c:v>
                </c:pt>
                <c:pt idx="2374">
                  <c:v>0.11369344592094401</c:v>
                </c:pt>
                <c:pt idx="2375">
                  <c:v>0.102096147835254</c:v>
                </c:pt>
                <c:pt idx="2376">
                  <c:v>8.16489532589912E-2</c:v>
                </c:pt>
                <c:pt idx="2377">
                  <c:v>6.1658114194869898E-2</c:v>
                </c:pt>
                <c:pt idx="2378">
                  <c:v>3.8878519088029799E-2</c:v>
                </c:pt>
                <c:pt idx="2379">
                  <c:v>1.61833092570304E-2</c:v>
                </c:pt>
                <c:pt idx="2380">
                  <c:v>6.60711387172341E-3</c:v>
                </c:pt>
                <c:pt idx="2381">
                  <c:v>-2.9289659578353102E-3</c:v>
                </c:pt>
                <c:pt idx="2382">
                  <c:v>-1.24234585091471E-2</c:v>
                </c:pt>
                <c:pt idx="2383">
                  <c:v>-2.1874934434890698E-2</c:v>
                </c:pt>
                <c:pt idx="2384">
                  <c:v>-3.12820114195346E-2</c:v>
                </c:pt>
                <c:pt idx="2385">
                  <c:v>-2.5692380964756002E-2</c:v>
                </c:pt>
                <c:pt idx="2386">
                  <c:v>-2.1698541939258499E-2</c:v>
                </c:pt>
                <c:pt idx="2387">
                  <c:v>-2.3962846025824502E-2</c:v>
                </c:pt>
                <c:pt idx="2388">
                  <c:v>-2.61585004627704E-2</c:v>
                </c:pt>
                <c:pt idx="2389">
                  <c:v>-2.8288559988141001E-2</c:v>
                </c:pt>
                <c:pt idx="2390">
                  <c:v>-4.65272702276706E-2</c:v>
                </c:pt>
                <c:pt idx="2391">
                  <c:v>-5.9994153678417199E-2</c:v>
                </c:pt>
                <c:pt idx="2392">
                  <c:v>-7.6162651181220994E-2</c:v>
                </c:pt>
                <c:pt idx="2393">
                  <c:v>-8.8676154613494804E-2</c:v>
                </c:pt>
                <c:pt idx="2394">
                  <c:v>-9.7344070672988794E-2</c:v>
                </c:pt>
                <c:pt idx="2395">
                  <c:v>-0.117018043994903</c:v>
                </c:pt>
                <c:pt idx="2396">
                  <c:v>-0.12980191409587799</c:v>
                </c:pt>
                <c:pt idx="2397">
                  <c:v>-0.14260682463645899</c:v>
                </c:pt>
                <c:pt idx="2398">
                  <c:v>-0.14391520619392301</c:v>
                </c:pt>
                <c:pt idx="2399">
                  <c:v>-0.13063089549541401</c:v>
                </c:pt>
                <c:pt idx="2400">
                  <c:v>-0.11803164333105</c:v>
                </c:pt>
                <c:pt idx="2401">
                  <c:v>-0.108879759907722</c:v>
                </c:pt>
                <c:pt idx="2402">
                  <c:v>-9.7676627337932503E-2</c:v>
                </c:pt>
                <c:pt idx="2403">
                  <c:v>-0.100305967032909</c:v>
                </c:pt>
                <c:pt idx="2404">
                  <c:v>-7.9893872141838004E-2</c:v>
                </c:pt>
                <c:pt idx="2405">
                  <c:v>-6.1450876295566503E-2</c:v>
                </c:pt>
                <c:pt idx="2406">
                  <c:v>-4.2709760367870303E-2</c:v>
                </c:pt>
                <c:pt idx="2407">
                  <c:v>-3.6255557090044001E-2</c:v>
                </c:pt>
                <c:pt idx="2408">
                  <c:v>-2.9636323451995801E-2</c:v>
                </c:pt>
                <c:pt idx="2409">
                  <c:v>-2.6661882176995201E-2</c:v>
                </c:pt>
                <c:pt idx="2410">
                  <c:v>-1.9110633060336099E-2</c:v>
                </c:pt>
                <c:pt idx="2411">
                  <c:v>-1.2945336289703799E-2</c:v>
                </c:pt>
                <c:pt idx="2412">
                  <c:v>-1.45365123171359E-3</c:v>
                </c:pt>
                <c:pt idx="2413" formatCode="0.00E+00">
                  <c:v>-2.6440888177603402E-4</c:v>
                </c:pt>
                <c:pt idx="2414" formatCode="0.00E+00">
                  <c:v>9.1768219135701602E-4</c:v>
                </c:pt>
                <c:pt idx="2415">
                  <c:v>2.0926829893141898E-3</c:v>
                </c:pt>
                <c:pt idx="2416">
                  <c:v>3.3503277227282498E-3</c:v>
                </c:pt>
                <c:pt idx="2417">
                  <c:v>4.6076253056526097E-3</c:v>
                </c:pt>
                <c:pt idx="2418">
                  <c:v>5.8645713143050601E-3</c:v>
                </c:pt>
                <c:pt idx="2419">
                  <c:v>9.8233353346586193E-3</c:v>
                </c:pt>
                <c:pt idx="2420">
                  <c:v>9.9323624745011295E-3</c:v>
                </c:pt>
                <c:pt idx="2421">
                  <c:v>3.3976340200751998E-3</c:v>
                </c:pt>
                <c:pt idx="2422" formatCode="0.00E+00">
                  <c:v>-1.5621722559444601E-4</c:v>
                </c:pt>
                <c:pt idx="2423">
                  <c:v>-4.0391925722360602E-3</c:v>
                </c:pt>
                <c:pt idx="2424">
                  <c:v>-7.8841689974069595E-3</c:v>
                </c:pt>
                <c:pt idx="2425">
                  <c:v>-1.17378886789083E-2</c:v>
                </c:pt>
                <c:pt idx="2426">
                  <c:v>-1.55326006934046E-2</c:v>
                </c:pt>
                <c:pt idx="2427">
                  <c:v>-1.9269542768597599E-2</c:v>
                </c:pt>
                <c:pt idx="2428">
                  <c:v>-3.5159189254045403E-2</c:v>
                </c:pt>
                <c:pt idx="2429">
                  <c:v>-5.0948072224855402E-2</c:v>
                </c:pt>
                <c:pt idx="2430">
                  <c:v>-6.0421641916036599E-2</c:v>
                </c:pt>
                <c:pt idx="2431">
                  <c:v>-7.2802081704139696E-2</c:v>
                </c:pt>
                <c:pt idx="2432">
                  <c:v>-8.5216164588928195E-2</c:v>
                </c:pt>
                <c:pt idx="2433">
                  <c:v>-9.3744911253452301E-2</c:v>
                </c:pt>
                <c:pt idx="2434">
                  <c:v>-0.107174165546894</c:v>
                </c:pt>
                <c:pt idx="2435">
                  <c:v>-0.120746240019798</c:v>
                </c:pt>
                <c:pt idx="2436">
                  <c:v>-0.134458348155021</c:v>
                </c:pt>
                <c:pt idx="2437">
                  <c:v>-0.135352984070777</c:v>
                </c:pt>
                <c:pt idx="2438">
                  <c:v>-0.13453437387943201</c:v>
                </c:pt>
                <c:pt idx="2439">
                  <c:v>-0.13608886301517401</c:v>
                </c:pt>
                <c:pt idx="2440">
                  <c:v>-0.13731746375560699</c:v>
                </c:pt>
                <c:pt idx="2441">
                  <c:v>-0.14309243857860501</c:v>
                </c:pt>
                <c:pt idx="2442">
                  <c:v>-0.15480546653270699</c:v>
                </c:pt>
                <c:pt idx="2443">
                  <c:v>-0.15534484386444</c:v>
                </c:pt>
                <c:pt idx="2444">
                  <c:v>-0.15448711812496099</c:v>
                </c:pt>
                <c:pt idx="2445">
                  <c:v>-0.15360790491104101</c:v>
                </c:pt>
                <c:pt idx="2446">
                  <c:v>-0.16201187670230799</c:v>
                </c:pt>
                <c:pt idx="2447">
                  <c:v>-0.17034029960632299</c:v>
                </c:pt>
                <c:pt idx="2448">
                  <c:v>-0.17020884156227101</c:v>
                </c:pt>
                <c:pt idx="2449">
                  <c:v>-0.17681713402271201</c:v>
                </c:pt>
                <c:pt idx="2450">
                  <c:v>-0.178551390767097</c:v>
                </c:pt>
                <c:pt idx="2451">
                  <c:v>-0.187409818172454</c:v>
                </c:pt>
                <c:pt idx="2452">
                  <c:v>-0.204108506441116</c:v>
                </c:pt>
                <c:pt idx="2453">
                  <c:v>-0.225097715854644</c:v>
                </c:pt>
                <c:pt idx="2454">
                  <c:v>-0.24543519318103699</c:v>
                </c:pt>
                <c:pt idx="2455">
                  <c:v>-0.24767018854618</c:v>
                </c:pt>
                <c:pt idx="2456">
                  <c:v>-0.25250422954559298</c:v>
                </c:pt>
                <c:pt idx="2457">
                  <c:v>-0.26617744565009999</c:v>
                </c:pt>
                <c:pt idx="2458">
                  <c:v>-0.273599714040756</c:v>
                </c:pt>
                <c:pt idx="2459">
                  <c:v>-0.28081122040748502</c:v>
                </c:pt>
                <c:pt idx="2460">
                  <c:v>-0.27726224064826899</c:v>
                </c:pt>
                <c:pt idx="2461">
                  <c:v>-0.27310359477996798</c:v>
                </c:pt>
                <c:pt idx="2462">
                  <c:v>-0.266354709863662</c:v>
                </c:pt>
                <c:pt idx="2463">
                  <c:v>-0.25957044959068298</c:v>
                </c:pt>
                <c:pt idx="2464">
                  <c:v>-0.26054316759109403</c:v>
                </c:pt>
                <c:pt idx="2465">
                  <c:v>-0.26103988289833002</c:v>
                </c:pt>
                <c:pt idx="2466">
                  <c:v>-0.25792956352233798</c:v>
                </c:pt>
                <c:pt idx="2467">
                  <c:v>-0.25394544005393899</c:v>
                </c:pt>
                <c:pt idx="2468">
                  <c:v>-0.24890248477458901</c:v>
                </c:pt>
                <c:pt idx="2469">
                  <c:v>-0.25794595479965199</c:v>
                </c:pt>
                <c:pt idx="2470">
                  <c:v>-0.26706451177597001</c:v>
                </c:pt>
                <c:pt idx="2471">
                  <c:v>-0.27447956800460799</c:v>
                </c:pt>
                <c:pt idx="2472">
                  <c:v>-0.28188091516494701</c:v>
                </c:pt>
                <c:pt idx="2473">
                  <c:v>-0.28672611713409402</c:v>
                </c:pt>
                <c:pt idx="2474">
                  <c:v>-0.29449999332427901</c:v>
                </c:pt>
                <c:pt idx="2475">
                  <c:v>-0.301693975925445</c:v>
                </c:pt>
                <c:pt idx="2476">
                  <c:v>-0.30663117766380299</c:v>
                </c:pt>
                <c:pt idx="2477">
                  <c:v>-0.31265345215797402</c:v>
                </c:pt>
                <c:pt idx="2478">
                  <c:v>-0.30684968829154902</c:v>
                </c:pt>
                <c:pt idx="2479">
                  <c:v>-0.30098819732665999</c:v>
                </c:pt>
                <c:pt idx="2480">
                  <c:v>-0.29689067602157498</c:v>
                </c:pt>
                <c:pt idx="2481">
                  <c:v>-0.29841011762619002</c:v>
                </c:pt>
                <c:pt idx="2482">
                  <c:v>-0.30264762043952897</c:v>
                </c:pt>
                <c:pt idx="2483">
                  <c:v>-0.29959812760353</c:v>
                </c:pt>
                <c:pt idx="2484">
                  <c:v>-0.28806638717651301</c:v>
                </c:pt>
                <c:pt idx="2485">
                  <c:v>-0.29667302966117798</c:v>
                </c:pt>
                <c:pt idx="2486">
                  <c:v>-0.30064556002616799</c:v>
                </c:pt>
                <c:pt idx="2487">
                  <c:v>-0.292422324419021</c:v>
                </c:pt>
                <c:pt idx="2488">
                  <c:v>-0.28420692682266202</c:v>
                </c:pt>
                <c:pt idx="2489">
                  <c:v>-0.28409135341644198</c:v>
                </c:pt>
                <c:pt idx="2490">
                  <c:v>-0.28261882066726601</c:v>
                </c:pt>
                <c:pt idx="2491">
                  <c:v>-0.28052330017089799</c:v>
                </c:pt>
                <c:pt idx="2492">
                  <c:v>-0.282681614160537</c:v>
                </c:pt>
                <c:pt idx="2493">
                  <c:v>-0.29475656151771501</c:v>
                </c:pt>
                <c:pt idx="2494">
                  <c:v>-0.28615790605545</c:v>
                </c:pt>
                <c:pt idx="2495">
                  <c:v>-0.28298217058181702</c:v>
                </c:pt>
                <c:pt idx="2496">
                  <c:v>-0.29190328717231701</c:v>
                </c:pt>
                <c:pt idx="2497">
                  <c:v>-0.29834589362144398</c:v>
                </c:pt>
                <c:pt idx="2498">
                  <c:v>-0.29678565263748102</c:v>
                </c:pt>
                <c:pt idx="2499">
                  <c:v>-0.291143178939819</c:v>
                </c:pt>
                <c:pt idx="2500">
                  <c:v>-0.28611576557159402</c:v>
                </c:pt>
                <c:pt idx="2501">
                  <c:v>-0.26377823948860102</c:v>
                </c:pt>
                <c:pt idx="2502">
                  <c:v>-0.24058069288730599</c:v>
                </c:pt>
                <c:pt idx="2503">
                  <c:v>-0.22736822068691201</c:v>
                </c:pt>
                <c:pt idx="2504">
                  <c:v>-0.21478317677974701</c:v>
                </c:pt>
                <c:pt idx="2505">
                  <c:v>-0.20916298031806899</c:v>
                </c:pt>
                <c:pt idx="2506">
                  <c:v>-0.19573101401328999</c:v>
                </c:pt>
                <c:pt idx="2507">
                  <c:v>-0.182430639863014</c:v>
                </c:pt>
                <c:pt idx="2508">
                  <c:v>-0.17943480610847401</c:v>
                </c:pt>
                <c:pt idx="2509">
                  <c:v>-0.16150964796543099</c:v>
                </c:pt>
                <c:pt idx="2510">
                  <c:v>-0.16093562543392101</c:v>
                </c:pt>
                <c:pt idx="2511">
                  <c:v>-0.16036619246006001</c:v>
                </c:pt>
                <c:pt idx="2512">
                  <c:v>-0.153859287500381</c:v>
                </c:pt>
                <c:pt idx="2513">
                  <c:v>-0.14578714966773901</c:v>
                </c:pt>
                <c:pt idx="2514">
                  <c:v>-0.13097621500491999</c:v>
                </c:pt>
                <c:pt idx="2515">
                  <c:v>-0.12610726058483099</c:v>
                </c:pt>
                <c:pt idx="2516">
                  <c:v>-0.12732596695423101</c:v>
                </c:pt>
                <c:pt idx="2517">
                  <c:v>-0.11854574084281901</c:v>
                </c:pt>
                <c:pt idx="2518">
                  <c:v>-0.12466210871934801</c:v>
                </c:pt>
                <c:pt idx="2519">
                  <c:v>-9.8153337836265495E-2</c:v>
                </c:pt>
                <c:pt idx="2520">
                  <c:v>-8.1968173384666401E-2</c:v>
                </c:pt>
                <c:pt idx="2521">
                  <c:v>-5.50421588122844E-2</c:v>
                </c:pt>
                <c:pt idx="2522">
                  <c:v>-3.7594888359308201E-2</c:v>
                </c:pt>
                <c:pt idx="2523">
                  <c:v>-1.7913183197379098E-2</c:v>
                </c:pt>
                <c:pt idx="2524">
                  <c:v>5.8501795865595297E-3</c:v>
                </c:pt>
                <c:pt idx="2525">
                  <c:v>3.5974178463220499E-2</c:v>
                </c:pt>
                <c:pt idx="2526">
                  <c:v>6.2228288501501E-2</c:v>
                </c:pt>
                <c:pt idx="2527">
                  <c:v>8.6196556687355E-2</c:v>
                </c:pt>
                <c:pt idx="2528">
                  <c:v>7.4825897812843295E-2</c:v>
                </c:pt>
                <c:pt idx="2529">
                  <c:v>8.6204335093498202E-2</c:v>
                </c:pt>
                <c:pt idx="2530">
                  <c:v>8.6212128400802598E-2</c:v>
                </c:pt>
                <c:pt idx="2531">
                  <c:v>9.6200622618198395E-2</c:v>
                </c:pt>
                <c:pt idx="2532">
                  <c:v>0.103865511715412</c:v>
                </c:pt>
                <c:pt idx="2533">
                  <c:v>9.5780514180660206E-2</c:v>
                </c:pt>
                <c:pt idx="2534">
                  <c:v>8.7763622403144795E-2</c:v>
                </c:pt>
                <c:pt idx="2535">
                  <c:v>8.3830386400222695E-2</c:v>
                </c:pt>
                <c:pt idx="2536">
                  <c:v>8.2203164696693407E-2</c:v>
                </c:pt>
                <c:pt idx="2537">
                  <c:v>8.2008704543113695E-2</c:v>
                </c:pt>
                <c:pt idx="2538">
                  <c:v>7.0561617612838703E-2</c:v>
                </c:pt>
                <c:pt idx="2539">
                  <c:v>5.9186238795518799E-2</c:v>
                </c:pt>
                <c:pt idx="2540">
                  <c:v>4.7884821891784599E-2</c:v>
                </c:pt>
                <c:pt idx="2541">
                  <c:v>3.6659501492977101E-2</c:v>
                </c:pt>
                <c:pt idx="2542">
                  <c:v>4.2861986905336297E-2</c:v>
                </c:pt>
                <c:pt idx="2543">
                  <c:v>6.84395432472229E-2</c:v>
                </c:pt>
                <c:pt idx="2544">
                  <c:v>7.31653422117233E-2</c:v>
                </c:pt>
                <c:pt idx="2545">
                  <c:v>8.0451868474483407E-2</c:v>
                </c:pt>
                <c:pt idx="2546">
                  <c:v>8.9140169322490595E-2</c:v>
                </c:pt>
                <c:pt idx="2547">
                  <c:v>0.106674820184707</c:v>
                </c:pt>
                <c:pt idx="2548">
                  <c:v>0.11546728760004001</c:v>
                </c:pt>
                <c:pt idx="2549">
                  <c:v>0.122852303087711</c:v>
                </c:pt>
                <c:pt idx="2550">
                  <c:v>0.13024666905403101</c:v>
                </c:pt>
                <c:pt idx="2551">
                  <c:v>0.14103165268897999</c:v>
                </c:pt>
                <c:pt idx="2552">
                  <c:v>0.121959775686264</c:v>
                </c:pt>
                <c:pt idx="2553">
                  <c:v>0.124280780553817</c:v>
                </c:pt>
                <c:pt idx="2554">
                  <c:v>0.123952783644199</c:v>
                </c:pt>
                <c:pt idx="2555">
                  <c:v>0.122138284146785</c:v>
                </c:pt>
                <c:pt idx="2556">
                  <c:v>0.121171206235885</c:v>
                </c:pt>
                <c:pt idx="2557">
                  <c:v>0.12940678000450101</c:v>
                </c:pt>
                <c:pt idx="2558">
                  <c:v>0.139232188463211</c:v>
                </c:pt>
                <c:pt idx="2559">
                  <c:v>0.14916531741619099</c:v>
                </c:pt>
                <c:pt idx="2560">
                  <c:v>0.15985752642154599</c:v>
                </c:pt>
                <c:pt idx="2561">
                  <c:v>0.18352872133254999</c:v>
                </c:pt>
                <c:pt idx="2562">
                  <c:v>0.202568113803863</c:v>
                </c:pt>
                <c:pt idx="2563">
                  <c:v>0.220884904265403</c:v>
                </c:pt>
                <c:pt idx="2564">
                  <c:v>0.23897466063499401</c:v>
                </c:pt>
                <c:pt idx="2565">
                  <c:v>0.24806949496269201</c:v>
                </c:pt>
                <c:pt idx="2566">
                  <c:v>0.25655189156532199</c:v>
                </c:pt>
                <c:pt idx="2567">
                  <c:v>0.264938354492187</c:v>
                </c:pt>
                <c:pt idx="2568">
                  <c:v>0.27326825261116</c:v>
                </c:pt>
                <c:pt idx="2569">
                  <c:v>0.27648562192916798</c:v>
                </c:pt>
                <c:pt idx="2570">
                  <c:v>0.27252137660980202</c:v>
                </c:pt>
                <c:pt idx="2571">
                  <c:v>0.27302321791648798</c:v>
                </c:pt>
                <c:pt idx="2572">
                  <c:v>0.27409005165100098</c:v>
                </c:pt>
                <c:pt idx="2573">
                  <c:v>0.27480620145797702</c:v>
                </c:pt>
                <c:pt idx="2574">
                  <c:v>0.269872546195983</c:v>
                </c:pt>
                <c:pt idx="2575">
                  <c:v>0.25913193821906999</c:v>
                </c:pt>
                <c:pt idx="2576">
                  <c:v>0.252173632383346</c:v>
                </c:pt>
                <c:pt idx="2577">
                  <c:v>0.24021162092685699</c:v>
                </c:pt>
                <c:pt idx="2578">
                  <c:v>0.22476319968700401</c:v>
                </c:pt>
                <c:pt idx="2579">
                  <c:v>0.21396814286708801</c:v>
                </c:pt>
                <c:pt idx="2580">
                  <c:v>0.203375294804573</c:v>
                </c:pt>
                <c:pt idx="2581">
                  <c:v>0.19298131763935</c:v>
                </c:pt>
                <c:pt idx="2582">
                  <c:v>0.18301849067211101</c:v>
                </c:pt>
                <c:pt idx="2583">
                  <c:v>0.17988823354244199</c:v>
                </c:pt>
                <c:pt idx="2584">
                  <c:v>0.18130700290203</c:v>
                </c:pt>
                <c:pt idx="2585">
                  <c:v>0.174432888627052</c:v>
                </c:pt>
                <c:pt idx="2586">
                  <c:v>0.172372341156005</c:v>
                </c:pt>
                <c:pt idx="2587">
                  <c:v>0.16897289454936901</c:v>
                </c:pt>
                <c:pt idx="2588">
                  <c:v>0.16553066670894601</c:v>
                </c:pt>
                <c:pt idx="2589">
                  <c:v>0.162044942378997</c:v>
                </c:pt>
                <c:pt idx="2590">
                  <c:v>0.139133214950561</c:v>
                </c:pt>
                <c:pt idx="2591">
                  <c:v>0.11595135182142199</c:v>
                </c:pt>
                <c:pt idx="2592">
                  <c:v>8.99052023887634E-2</c:v>
                </c:pt>
                <c:pt idx="2593">
                  <c:v>6.5391272306442205E-2</c:v>
                </c:pt>
                <c:pt idx="2594">
                  <c:v>4.6008076518773998E-2</c:v>
                </c:pt>
                <c:pt idx="2595">
                  <c:v>3.7934895604848799E-2</c:v>
                </c:pt>
                <c:pt idx="2596">
                  <c:v>3.1016513705253601E-2</c:v>
                </c:pt>
                <c:pt idx="2597">
                  <c:v>2.5512553751468599E-2</c:v>
                </c:pt>
                <c:pt idx="2598">
                  <c:v>1.7403464764356599E-2</c:v>
                </c:pt>
                <c:pt idx="2599">
                  <c:v>2.22198981791734E-2</c:v>
                </c:pt>
                <c:pt idx="2600">
                  <c:v>3.2429039478302002E-2</c:v>
                </c:pt>
                <c:pt idx="2601">
                  <c:v>3.4023128449916798E-2</c:v>
                </c:pt>
                <c:pt idx="2602">
                  <c:v>3.6378990858793203E-2</c:v>
                </c:pt>
                <c:pt idx="2603">
                  <c:v>3.7462044507265001E-2</c:v>
                </c:pt>
                <c:pt idx="2604">
                  <c:v>2.6137383654713599E-2</c:v>
                </c:pt>
                <c:pt idx="2605">
                  <c:v>1.2968467548489499E-2</c:v>
                </c:pt>
                <c:pt idx="2606" formatCode="0.00E+00">
                  <c:v>-6.9528503809124199E-4</c:v>
                </c:pt>
                <c:pt idx="2607">
                  <c:v>-1.25558888539671E-2</c:v>
                </c:pt>
                <c:pt idx="2608">
                  <c:v>-1.8296672031283299E-2</c:v>
                </c:pt>
                <c:pt idx="2609">
                  <c:v>-4.22080978751182E-2</c:v>
                </c:pt>
                <c:pt idx="2610">
                  <c:v>-5.5239073932170799E-2</c:v>
                </c:pt>
                <c:pt idx="2611">
                  <c:v>-6.8783737719058893E-2</c:v>
                </c:pt>
                <c:pt idx="2612">
                  <c:v>-7.9756267368793404E-2</c:v>
                </c:pt>
                <c:pt idx="2613">
                  <c:v>-9.0367510914802496E-2</c:v>
                </c:pt>
                <c:pt idx="2614">
                  <c:v>-0.10113023966550801</c:v>
                </c:pt>
                <c:pt idx="2615">
                  <c:v>-0.113885819911956</c:v>
                </c:pt>
                <c:pt idx="2616">
                  <c:v>-0.125640958547592</c:v>
                </c:pt>
                <c:pt idx="2617">
                  <c:v>-0.136588245630264</c:v>
                </c:pt>
                <c:pt idx="2618">
                  <c:v>-0.13695749640464699</c:v>
                </c:pt>
                <c:pt idx="2619">
                  <c:v>-0.15133580565452501</c:v>
                </c:pt>
                <c:pt idx="2620">
                  <c:v>-0.16276499629020599</c:v>
                </c:pt>
                <c:pt idx="2621">
                  <c:v>-0.17853181064128801</c:v>
                </c:pt>
                <c:pt idx="2622">
                  <c:v>-0.19408328831195801</c:v>
                </c:pt>
                <c:pt idx="2623">
                  <c:v>-0.209276497364044</c:v>
                </c:pt>
                <c:pt idx="2624">
                  <c:v>-0.21991331875324199</c:v>
                </c:pt>
                <c:pt idx="2625">
                  <c:v>-0.23661553859710599</c:v>
                </c:pt>
                <c:pt idx="2626">
                  <c:v>-0.24981340765953</c:v>
                </c:pt>
                <c:pt idx="2627">
                  <c:v>-0.26290488243103</c:v>
                </c:pt>
                <c:pt idx="2628">
                  <c:v>-0.266625076532363</c:v>
                </c:pt>
                <c:pt idx="2629">
                  <c:v>-0.27122685313224698</c:v>
                </c:pt>
                <c:pt idx="2630">
                  <c:v>-0.27108323574066101</c:v>
                </c:pt>
                <c:pt idx="2631">
                  <c:v>-0.27223604917526201</c:v>
                </c:pt>
                <c:pt idx="2632">
                  <c:v>-0.272463709115982</c:v>
                </c:pt>
                <c:pt idx="2633">
                  <c:v>-0.277121901512146</c:v>
                </c:pt>
                <c:pt idx="2634">
                  <c:v>-0.275532037019729</c:v>
                </c:pt>
                <c:pt idx="2635">
                  <c:v>-0.27660524845123202</c:v>
                </c:pt>
                <c:pt idx="2636">
                  <c:v>-0.27394729852676297</c:v>
                </c:pt>
                <c:pt idx="2637">
                  <c:v>-0.26518547534942599</c:v>
                </c:pt>
                <c:pt idx="2638">
                  <c:v>-0.25814089179039001</c:v>
                </c:pt>
                <c:pt idx="2639">
                  <c:v>-0.25594481825828502</c:v>
                </c:pt>
                <c:pt idx="2640">
                  <c:v>-0.25695094466209401</c:v>
                </c:pt>
                <c:pt idx="2641">
                  <c:v>-0.258905470371246</c:v>
                </c:pt>
                <c:pt idx="2642">
                  <c:v>-0.26086997985839799</c:v>
                </c:pt>
                <c:pt idx="2643">
                  <c:v>-0.25509214401245101</c:v>
                </c:pt>
                <c:pt idx="2644">
                  <c:v>-0.24965775012969901</c:v>
                </c:pt>
                <c:pt idx="2645">
                  <c:v>-0.24647815525531699</c:v>
                </c:pt>
                <c:pt idx="2646">
                  <c:v>-0.24565112590789701</c:v>
                </c:pt>
                <c:pt idx="2647">
                  <c:v>-0.253465116024017</c:v>
                </c:pt>
                <c:pt idx="2648">
                  <c:v>-0.25025555491447399</c:v>
                </c:pt>
                <c:pt idx="2649">
                  <c:v>-0.24242889881134</c:v>
                </c:pt>
                <c:pt idx="2650">
                  <c:v>-0.23461948335170699</c:v>
                </c:pt>
                <c:pt idx="2651">
                  <c:v>-0.226828172802925</c:v>
                </c:pt>
                <c:pt idx="2652">
                  <c:v>-0.213785350322723</c:v>
                </c:pt>
                <c:pt idx="2653">
                  <c:v>-0.20131522417068401</c:v>
                </c:pt>
                <c:pt idx="2654">
                  <c:v>-0.19061328470706901</c:v>
                </c:pt>
                <c:pt idx="2655">
                  <c:v>-0.18002231419086401</c:v>
                </c:pt>
                <c:pt idx="2656">
                  <c:v>-0.161155000329017</c:v>
                </c:pt>
                <c:pt idx="2657">
                  <c:v>-0.15900664031505499</c:v>
                </c:pt>
                <c:pt idx="2658">
                  <c:v>-0.151779159903526</c:v>
                </c:pt>
                <c:pt idx="2659">
                  <c:v>-0.14028011262416801</c:v>
                </c:pt>
                <c:pt idx="2660">
                  <c:v>-0.12875710427761</c:v>
                </c:pt>
                <c:pt idx="2661">
                  <c:v>-0.130001485347747</c:v>
                </c:pt>
                <c:pt idx="2662">
                  <c:v>-0.135551393032073</c:v>
                </c:pt>
                <c:pt idx="2663">
                  <c:v>-0.139008179306983</c:v>
                </c:pt>
                <c:pt idx="2664">
                  <c:v>-0.149710923433303</c:v>
                </c:pt>
                <c:pt idx="2665">
                  <c:v>-0.15371334552764801</c:v>
                </c:pt>
                <c:pt idx="2666">
                  <c:v>-0.147026762366294</c:v>
                </c:pt>
                <c:pt idx="2667">
                  <c:v>-0.145464733242988</c:v>
                </c:pt>
                <c:pt idx="2668">
                  <c:v>-0.14816263318061801</c:v>
                </c:pt>
                <c:pt idx="2669">
                  <c:v>-0.150839433073997</c:v>
                </c:pt>
                <c:pt idx="2670">
                  <c:v>-0.15349537134170499</c:v>
                </c:pt>
                <c:pt idx="2671">
                  <c:v>-0.15193691849708499</c:v>
                </c:pt>
                <c:pt idx="2672">
                  <c:v>-0.13765925168991</c:v>
                </c:pt>
                <c:pt idx="2673">
                  <c:v>-0.130051299929618</c:v>
                </c:pt>
                <c:pt idx="2674">
                  <c:v>-0.129094347357749</c:v>
                </c:pt>
                <c:pt idx="2675">
                  <c:v>-0.12813337147235801</c:v>
                </c:pt>
                <c:pt idx="2676">
                  <c:v>-0.127778485417366</c:v>
                </c:pt>
                <c:pt idx="2677">
                  <c:v>-0.12742236256599401</c:v>
                </c:pt>
                <c:pt idx="2678">
                  <c:v>-0.12706501781940399</c:v>
                </c:pt>
                <c:pt idx="2679">
                  <c:v>-0.12938731908798201</c:v>
                </c:pt>
                <c:pt idx="2680">
                  <c:v>-0.13172274827957101</c:v>
                </c:pt>
                <c:pt idx="2681">
                  <c:v>-0.14911833405494601</c:v>
                </c:pt>
                <c:pt idx="2682">
                  <c:v>-0.152609452605247</c:v>
                </c:pt>
                <c:pt idx="2683">
                  <c:v>-0.13848492503166199</c:v>
                </c:pt>
                <c:pt idx="2684">
                  <c:v>-0.124336943030357</c:v>
                </c:pt>
                <c:pt idx="2685">
                  <c:v>-0.109545916318893</c:v>
                </c:pt>
                <c:pt idx="2686">
                  <c:v>-9.4731360673904405E-2</c:v>
                </c:pt>
                <c:pt idx="2687">
                  <c:v>-7.9899735748767797E-2</c:v>
                </c:pt>
                <c:pt idx="2688">
                  <c:v>-6.4777560532093006E-2</c:v>
                </c:pt>
                <c:pt idx="2689">
                  <c:v>-4.9678474664688103E-2</c:v>
                </c:pt>
                <c:pt idx="2690">
                  <c:v>-3.0635181814432099E-2</c:v>
                </c:pt>
                <c:pt idx="2691">
                  <c:v>-1.07460273429751E-2</c:v>
                </c:pt>
                <c:pt idx="2692">
                  <c:v>-5.8985534124076297E-3</c:v>
                </c:pt>
                <c:pt idx="2693">
                  <c:v>-2.8969608247280099E-3</c:v>
                </c:pt>
                <c:pt idx="2694" formatCode="0.00E+00">
                  <c:v>8.64993780851364E-5</c:v>
                </c:pt>
                <c:pt idx="2695">
                  <c:v>3.0519380234181799E-3</c:v>
                </c:pt>
                <c:pt idx="2696" formatCode="0.00E+00">
                  <c:v>-8.3519320469349601E-4</c:v>
                </c:pt>
                <c:pt idx="2697">
                  <c:v>-7.97269307076931E-3</c:v>
                </c:pt>
                <c:pt idx="2698">
                  <c:v>-3.1200046651065302E-3</c:v>
                </c:pt>
                <c:pt idx="2699">
                  <c:v>-2.1659757476300001E-3</c:v>
                </c:pt>
                <c:pt idx="2700">
                  <c:v>-2.0711016841232699E-3</c:v>
                </c:pt>
                <c:pt idx="2701">
                  <c:v>-3.3967639319598601E-3</c:v>
                </c:pt>
                <c:pt idx="2702">
                  <c:v>-2.9700170271098601E-3</c:v>
                </c:pt>
                <c:pt idx="2703">
                  <c:v>-2.5455569848418201E-3</c:v>
                </c:pt>
                <c:pt idx="2704">
                  <c:v>-2.12336564436554E-3</c:v>
                </c:pt>
                <c:pt idx="2705">
                  <c:v>4.8254560679197303E-3</c:v>
                </c:pt>
                <c:pt idx="2706">
                  <c:v>1.7554005607962601E-2</c:v>
                </c:pt>
                <c:pt idx="2707">
                  <c:v>1.7082657665014201E-2</c:v>
                </c:pt>
                <c:pt idx="2708">
                  <c:v>1.31786279380321E-2</c:v>
                </c:pt>
                <c:pt idx="2709">
                  <c:v>6.6990628838539098E-3</c:v>
                </c:pt>
                <c:pt idx="2710" formatCode="0.00E+00">
                  <c:v>3.1240557291312103E-5</c:v>
                </c:pt>
                <c:pt idx="2711">
                  <c:v>-7.3765488341450596E-3</c:v>
                </c:pt>
                <c:pt idx="2712">
                  <c:v>-1.48411765694618E-2</c:v>
                </c:pt>
                <c:pt idx="2713">
                  <c:v>-2.2362457588315E-2</c:v>
                </c:pt>
                <c:pt idx="2714">
                  <c:v>-2.9940178617835E-2</c:v>
                </c:pt>
                <c:pt idx="2715">
                  <c:v>-3.7981715053319903E-2</c:v>
                </c:pt>
                <c:pt idx="2716">
                  <c:v>-5.2324831485748201E-2</c:v>
                </c:pt>
                <c:pt idx="2717">
                  <c:v>-6.3037522137165E-2</c:v>
                </c:pt>
                <c:pt idx="2718">
                  <c:v>-7.1145661175250993E-2</c:v>
                </c:pt>
                <c:pt idx="2719">
                  <c:v>-7.9933740198612199E-2</c:v>
                </c:pt>
                <c:pt idx="2720">
                  <c:v>-8.7984785437583896E-2</c:v>
                </c:pt>
                <c:pt idx="2721">
                  <c:v>-0.10488246381282799</c:v>
                </c:pt>
                <c:pt idx="2722">
                  <c:v>-0.12177571654319699</c:v>
                </c:pt>
                <c:pt idx="2723">
                  <c:v>-0.13865491747856101</c:v>
                </c:pt>
                <c:pt idx="2724">
                  <c:v>-0.15551048517227101</c:v>
                </c:pt>
                <c:pt idx="2725">
                  <c:v>-0.16442576050758301</c:v>
                </c:pt>
                <c:pt idx="2726">
                  <c:v>-0.17333747446537001</c:v>
                </c:pt>
                <c:pt idx="2727">
                  <c:v>-0.18300448358058899</c:v>
                </c:pt>
                <c:pt idx="2728">
                  <c:v>-0.19256295263767201</c:v>
                </c:pt>
                <c:pt idx="2729">
                  <c:v>-0.20201294124126401</c:v>
                </c:pt>
                <c:pt idx="2730">
                  <c:v>-0.202646344900131</c:v>
                </c:pt>
                <c:pt idx="2731">
                  <c:v>-0.203272148966789</c:v>
                </c:pt>
                <c:pt idx="2732">
                  <c:v>-0.221119210124015</c:v>
                </c:pt>
                <c:pt idx="2733">
                  <c:v>-0.24069458246231001</c:v>
                </c:pt>
                <c:pt idx="2734">
                  <c:v>-0.25367990136146501</c:v>
                </c:pt>
                <c:pt idx="2735">
                  <c:v>-0.26705273985862699</c:v>
                </c:pt>
                <c:pt idx="2736">
                  <c:v>-0.27657559514045699</c:v>
                </c:pt>
                <c:pt idx="2737">
                  <c:v>-0.28694787621498102</c:v>
                </c:pt>
                <c:pt idx="2738">
                  <c:v>-0.30825316905975297</c:v>
                </c:pt>
                <c:pt idx="2739">
                  <c:v>-0.32987502217292702</c:v>
                </c:pt>
                <c:pt idx="2740">
                  <c:v>-0.35179993510246199</c:v>
                </c:pt>
                <c:pt idx="2741">
                  <c:v>-0.38569030165672302</c:v>
                </c:pt>
                <c:pt idx="2742">
                  <c:v>-0.41754367947578402</c:v>
                </c:pt>
                <c:pt idx="2743">
                  <c:v>-0.45639416575431802</c:v>
                </c:pt>
                <c:pt idx="2744">
                  <c:v>-0.495452880859375</c:v>
                </c:pt>
                <c:pt idx="2745">
                  <c:v>-0.53784811496734597</c:v>
                </c:pt>
                <c:pt idx="2746">
                  <c:v>-0.57753086090087802</c:v>
                </c:pt>
                <c:pt idx="2747">
                  <c:v>-0.60610568523406905</c:v>
                </c:pt>
                <c:pt idx="2748">
                  <c:v>-0.63575172424316395</c:v>
                </c:pt>
                <c:pt idx="2749">
                  <c:v>-0.66502654552459695</c:v>
                </c:pt>
                <c:pt idx="2750">
                  <c:v>-0.67058187723159701</c:v>
                </c:pt>
                <c:pt idx="2751">
                  <c:v>-0.67699676752090399</c:v>
                </c:pt>
                <c:pt idx="2752">
                  <c:v>-0.68335354328155495</c:v>
                </c:pt>
                <c:pt idx="2753">
                  <c:v>-0.68276631832122803</c:v>
                </c:pt>
                <c:pt idx="2754">
                  <c:v>-0.68088650703430098</c:v>
                </c:pt>
                <c:pt idx="2755">
                  <c:v>-0.68690240383148105</c:v>
                </c:pt>
                <c:pt idx="2756">
                  <c:v>-0.68819653987884499</c:v>
                </c:pt>
                <c:pt idx="2757">
                  <c:v>-0.71536409854888905</c:v>
                </c:pt>
                <c:pt idx="2758">
                  <c:v>-0.72220087051391602</c:v>
                </c:pt>
                <c:pt idx="2759">
                  <c:v>-0.72703605890274003</c:v>
                </c:pt>
                <c:pt idx="2760">
                  <c:v>-0.73099362850189198</c:v>
                </c:pt>
                <c:pt idx="2761">
                  <c:v>-0.75567287206649703</c:v>
                </c:pt>
                <c:pt idx="2762">
                  <c:v>-0.78731483221053999</c:v>
                </c:pt>
                <c:pt idx="2763">
                  <c:v>-0.82026082277297896</c:v>
                </c:pt>
                <c:pt idx="2764">
                  <c:v>-0.84709960222244196</c:v>
                </c:pt>
                <c:pt idx="2765">
                  <c:v>-0.87877696752548196</c:v>
                </c:pt>
                <c:pt idx="2766">
                  <c:v>-0.89118653535842896</c:v>
                </c:pt>
                <c:pt idx="2767">
                  <c:v>-0.92507690191268899</c:v>
                </c:pt>
                <c:pt idx="2768">
                  <c:v>-0.95583260059356601</c:v>
                </c:pt>
                <c:pt idx="2769">
                  <c:v>-0.98730999231338501</c:v>
                </c:pt>
                <c:pt idx="2770">
                  <c:v>-0.99684125185012795</c:v>
                </c:pt>
                <c:pt idx="2771">
                  <c:v>-1.0097974538803101</c:v>
                </c:pt>
                <c:pt idx="2772">
                  <c:v>-1.0231127738952599</c:v>
                </c:pt>
                <c:pt idx="2773">
                  <c:v>-1.03679776191711</c:v>
                </c:pt>
                <c:pt idx="2774">
                  <c:v>-1.0508623123168901</c:v>
                </c:pt>
                <c:pt idx="2775">
                  <c:v>-1.07676076889038</c:v>
                </c:pt>
                <c:pt idx="2776">
                  <c:v>-1.10306060314178</c:v>
                </c:pt>
                <c:pt idx="2777">
                  <c:v>-1.12973427772521</c:v>
                </c:pt>
                <c:pt idx="2778">
                  <c:v>-1.1567510366439799</c:v>
                </c:pt>
                <c:pt idx="2779">
                  <c:v>-1.1840773820877</c:v>
                </c:pt>
                <c:pt idx="2780">
                  <c:v>-1.2223933935165401</c:v>
                </c:pt>
                <c:pt idx="2781">
                  <c:v>-1.25783371925354</c:v>
                </c:pt>
                <c:pt idx="2782">
                  <c:v>-1.2929656505584699</c:v>
                </c:pt>
                <c:pt idx="2783">
                  <c:v>-1.32697749137878</c:v>
                </c:pt>
                <c:pt idx="2784">
                  <c:v>-1.3372609615325901</c:v>
                </c:pt>
                <c:pt idx="2785">
                  <c:v>-1.3472148180007899</c:v>
                </c:pt>
                <c:pt idx="2786">
                  <c:v>-1.3568527698516799</c:v>
                </c:pt>
                <c:pt idx="2787">
                  <c:v>-1.36605048179626</c:v>
                </c:pt>
                <c:pt idx="2788">
                  <c:v>-1.38809013366699</c:v>
                </c:pt>
                <c:pt idx="2789">
                  <c:v>-1.3967602252960201</c:v>
                </c:pt>
                <c:pt idx="2790">
                  <c:v>-1.40828144550323</c:v>
                </c:pt>
                <c:pt idx="2791">
                  <c:v>-1.4215573072433401</c:v>
                </c:pt>
                <c:pt idx="2792">
                  <c:v>-1.4350790977478001</c:v>
                </c:pt>
                <c:pt idx="2793">
                  <c:v>-1.49582862854003</c:v>
                </c:pt>
                <c:pt idx="2794">
                  <c:v>-1.5564255714416499</c:v>
                </c:pt>
                <c:pt idx="2795">
                  <c:v>-1.5879877805709799</c:v>
                </c:pt>
                <c:pt idx="2796">
                  <c:v>-1.6365162134170499</c:v>
                </c:pt>
                <c:pt idx="2797">
                  <c:v>-1.6600148677825901</c:v>
                </c:pt>
                <c:pt idx="2798">
                  <c:v>-1.69035708904266</c:v>
                </c:pt>
                <c:pt idx="2799">
                  <c:v>-1.71867799758911</c:v>
                </c:pt>
                <c:pt idx="2800">
                  <c:v>-1.7451318502426101</c:v>
                </c:pt>
                <c:pt idx="2801">
                  <c:v>-1.76986384391784</c:v>
                </c:pt>
                <c:pt idx="2802">
                  <c:v>-1.7562973499298</c:v>
                </c:pt>
                <c:pt idx="2803">
                  <c:v>-1.7501364946365301</c:v>
                </c:pt>
                <c:pt idx="2804">
                  <c:v>-1.7591578960418699</c:v>
                </c:pt>
                <c:pt idx="2805">
                  <c:v>-1.7528544664382899</c:v>
                </c:pt>
                <c:pt idx="2806">
                  <c:v>-1.76888251304626</c:v>
                </c:pt>
                <c:pt idx="2807">
                  <c:v>-1.77124691009521</c:v>
                </c:pt>
                <c:pt idx="2808">
                  <c:v>-1.7700549364089899</c:v>
                </c:pt>
                <c:pt idx="2809">
                  <c:v>-1.7814908027648899</c:v>
                </c:pt>
                <c:pt idx="2810">
                  <c:v>-1.79753601551055</c:v>
                </c:pt>
                <c:pt idx="2811">
                  <c:v>-1.79689633846282</c:v>
                </c:pt>
                <c:pt idx="2812">
                  <c:v>-1.79322493076324</c:v>
                </c:pt>
                <c:pt idx="2813">
                  <c:v>-1.7992979288101101</c:v>
                </c:pt>
                <c:pt idx="2814">
                  <c:v>-1.8054065704345701</c:v>
                </c:pt>
                <c:pt idx="2815">
                  <c:v>-1.8039447069168</c:v>
                </c:pt>
                <c:pt idx="2816">
                  <c:v>-1.81697142124176</c:v>
                </c:pt>
                <c:pt idx="2817">
                  <c:v>-1.83388411998748</c:v>
                </c:pt>
                <c:pt idx="2818">
                  <c:v>-1.83700859546661</c:v>
                </c:pt>
                <c:pt idx="2819">
                  <c:v>-1.8359471559524501</c:v>
                </c:pt>
                <c:pt idx="2820">
                  <c:v>-1.8525588512420601</c:v>
                </c:pt>
                <c:pt idx="2821">
                  <c:v>-1.8554763793945299</c:v>
                </c:pt>
                <c:pt idx="2822">
                  <c:v>-1.85838687419891</c:v>
                </c:pt>
                <c:pt idx="2823">
                  <c:v>-1.86129033565521</c:v>
                </c:pt>
                <c:pt idx="2824">
                  <c:v>-1.85646772384643</c:v>
                </c:pt>
                <c:pt idx="2825">
                  <c:v>-1.84670722484588</c:v>
                </c:pt>
                <c:pt idx="2826">
                  <c:v>-1.83693015575408</c:v>
                </c:pt>
                <c:pt idx="2827">
                  <c:v>-1.82713818550109</c:v>
                </c:pt>
                <c:pt idx="2828">
                  <c:v>-1.81733322143554</c:v>
                </c:pt>
                <c:pt idx="2829">
                  <c:v>-1.81362736225128</c:v>
                </c:pt>
                <c:pt idx="2830">
                  <c:v>-1.8056060075759801</c:v>
                </c:pt>
                <c:pt idx="2831">
                  <c:v>-1.8000025749206501</c:v>
                </c:pt>
                <c:pt idx="2832">
                  <c:v>-1.8060568571090601</c:v>
                </c:pt>
                <c:pt idx="2833">
                  <c:v>-1.80137014389038</c:v>
                </c:pt>
                <c:pt idx="2834">
                  <c:v>-1.7999635934829701</c:v>
                </c:pt>
                <c:pt idx="2835">
                  <c:v>-1.7952417135238601</c:v>
                </c:pt>
                <c:pt idx="2836">
                  <c:v>-1.79050004482269</c:v>
                </c:pt>
                <c:pt idx="2837">
                  <c:v>-1.7896761894226001</c:v>
                </c:pt>
                <c:pt idx="2838">
                  <c:v>-1.78272104263305</c:v>
                </c:pt>
                <c:pt idx="2839">
                  <c:v>-1.78980696201324</c:v>
                </c:pt>
                <c:pt idx="2840">
                  <c:v>-1.77853715419769</c:v>
                </c:pt>
                <c:pt idx="2841">
                  <c:v>-1.7552564144134499</c:v>
                </c:pt>
                <c:pt idx="2842">
                  <c:v>-1.7430717945098799</c:v>
                </c:pt>
                <c:pt idx="2843">
                  <c:v>-1.72754907608032</c:v>
                </c:pt>
                <c:pt idx="2844">
                  <c:v>-1.6966073513030999</c:v>
                </c:pt>
                <c:pt idx="2845">
                  <c:v>-1.66506588459014</c:v>
                </c:pt>
                <c:pt idx="2846">
                  <c:v>-1.62839043140411</c:v>
                </c:pt>
                <c:pt idx="2847">
                  <c:v>-1.59096002578735</c:v>
                </c:pt>
                <c:pt idx="2848">
                  <c:v>-1.5528589487075799</c:v>
                </c:pt>
                <c:pt idx="2849">
                  <c:v>-1.53247117996215</c:v>
                </c:pt>
                <c:pt idx="2850">
                  <c:v>-1.512380361557</c:v>
                </c:pt>
                <c:pt idx="2851">
                  <c:v>-1.4925960302352901</c:v>
                </c:pt>
                <c:pt idx="2852">
                  <c:v>-1.4731261730194001</c:v>
                </c:pt>
                <c:pt idx="2853">
                  <c:v>-1.4745910167694001</c:v>
                </c:pt>
                <c:pt idx="2854">
                  <c:v>-1.48158919811248</c:v>
                </c:pt>
                <c:pt idx="2855">
                  <c:v>-1.4884296655654901</c:v>
                </c:pt>
                <c:pt idx="2856">
                  <c:v>-1.4951171875</c:v>
                </c:pt>
                <c:pt idx="2857">
                  <c:v>-1.5016561746597199</c:v>
                </c:pt>
                <c:pt idx="2858">
                  <c:v>-1.50710320472717</c:v>
                </c:pt>
                <c:pt idx="2859">
                  <c:v>-1.49095010757446</c:v>
                </c:pt>
                <c:pt idx="2860">
                  <c:v>-1.47475481033325</c:v>
                </c:pt>
                <c:pt idx="2861">
                  <c:v>-1.4585255384445099</c:v>
                </c:pt>
                <c:pt idx="2862">
                  <c:v>-1.44227087497711</c:v>
                </c:pt>
                <c:pt idx="2863">
                  <c:v>-1.4206969738006501</c:v>
                </c:pt>
                <c:pt idx="2864">
                  <c:v>-1.3639836311340301</c:v>
                </c:pt>
                <c:pt idx="2865">
                  <c:v>-1.3096789121627801</c:v>
                </c:pt>
                <c:pt idx="2866">
                  <c:v>-1.2642228603362999</c:v>
                </c:pt>
                <c:pt idx="2867">
                  <c:v>-1.21886229515075</c:v>
                </c:pt>
                <c:pt idx="2868">
                  <c:v>-1.1943085193634</c:v>
                </c:pt>
                <c:pt idx="2869">
                  <c:v>-1.1654355525970399</c:v>
                </c:pt>
                <c:pt idx="2870">
                  <c:v>-1.13647496700286</c:v>
                </c:pt>
                <c:pt idx="2871">
                  <c:v>-1.1074752807617101</c:v>
                </c:pt>
                <c:pt idx="2872">
                  <c:v>-1.07848513126373</c:v>
                </c:pt>
                <c:pt idx="2873">
                  <c:v>-1.08913350105285</c:v>
                </c:pt>
                <c:pt idx="2874">
                  <c:v>-1.0977824926376301</c:v>
                </c:pt>
                <c:pt idx="2875">
                  <c:v>-1.0932374000549301</c:v>
                </c:pt>
                <c:pt idx="2876">
                  <c:v>-1.06251657009124</c:v>
                </c:pt>
                <c:pt idx="2877">
                  <c:v>-1.0383765697479199</c:v>
                </c:pt>
                <c:pt idx="2878">
                  <c:v>-1.0180096626281701</c:v>
                </c:pt>
                <c:pt idx="2879">
                  <c:v>-0.99724268913268999</c:v>
                </c:pt>
                <c:pt idx="2880">
                  <c:v>-0.96858805418014504</c:v>
                </c:pt>
                <c:pt idx="2881">
                  <c:v>-0.93939280509948697</c:v>
                </c:pt>
                <c:pt idx="2882">
                  <c:v>-0.90621060132980302</c:v>
                </c:pt>
                <c:pt idx="2883">
                  <c:v>-0.871865034103393</c:v>
                </c:pt>
                <c:pt idx="2884">
                  <c:v>-0.85018366575241</c:v>
                </c:pt>
                <c:pt idx="2885">
                  <c:v>-0.85788428783416704</c:v>
                </c:pt>
                <c:pt idx="2886">
                  <c:v>-0.81137299537658603</c:v>
                </c:pt>
                <c:pt idx="2887">
                  <c:v>-0.76412773132324197</c:v>
                </c:pt>
                <c:pt idx="2888">
                  <c:v>-0.71634596586227395</c:v>
                </c:pt>
                <c:pt idx="2889">
                  <c:v>-0.67592102289199796</c:v>
                </c:pt>
                <c:pt idx="2890">
                  <c:v>-0.63583779335021895</c:v>
                </c:pt>
                <c:pt idx="2891">
                  <c:v>-0.59540426731109597</c:v>
                </c:pt>
                <c:pt idx="2892">
                  <c:v>-0.55474936962127597</c:v>
                </c:pt>
                <c:pt idx="2893">
                  <c:v>-0.50639313459396296</c:v>
                </c:pt>
                <c:pt idx="2894">
                  <c:v>-0.436452656984329</c:v>
                </c:pt>
                <c:pt idx="2895">
                  <c:v>-0.40904343128204301</c:v>
                </c:pt>
                <c:pt idx="2896">
                  <c:v>-0.38186165690422003</c:v>
                </c:pt>
                <c:pt idx="2897">
                  <c:v>-0.35471799969673101</c:v>
                </c:pt>
                <c:pt idx="2898">
                  <c:v>-0.32765218615531899</c:v>
                </c:pt>
                <c:pt idx="2899">
                  <c:v>-0.30102294683456399</c:v>
                </c:pt>
                <c:pt idx="2900">
                  <c:v>-0.27597382664680398</c:v>
                </c:pt>
                <c:pt idx="2901">
                  <c:v>-0.25009894371032698</c:v>
                </c:pt>
                <c:pt idx="2902">
                  <c:v>-0.22218085825443201</c:v>
                </c:pt>
                <c:pt idx="2903">
                  <c:v>-0.21601021289825401</c:v>
                </c:pt>
                <c:pt idx="2904">
                  <c:v>-0.216534033417701</c:v>
                </c:pt>
                <c:pt idx="2905">
                  <c:v>-0.201272368431091</c:v>
                </c:pt>
                <c:pt idx="2906">
                  <c:v>-0.18707017600536299</c:v>
                </c:pt>
                <c:pt idx="2907">
                  <c:v>-0.173087328672409</c:v>
                </c:pt>
                <c:pt idx="2908">
                  <c:v>-0.15932412445545099</c:v>
                </c:pt>
                <c:pt idx="2909">
                  <c:v>-0.14459228515625</c:v>
                </c:pt>
                <c:pt idx="2910">
                  <c:v>-0.13093172013759599</c:v>
                </c:pt>
                <c:pt idx="2911">
                  <c:v>-0.119138866662979</c:v>
                </c:pt>
                <c:pt idx="2912">
                  <c:v>-0.10738179087638799</c:v>
                </c:pt>
                <c:pt idx="2913">
                  <c:v>-8.66671577095985E-2</c:v>
                </c:pt>
                <c:pt idx="2914">
                  <c:v>-8.7395891547202995E-2</c:v>
                </c:pt>
                <c:pt idx="2915">
                  <c:v>-8.0856896936893394E-2</c:v>
                </c:pt>
                <c:pt idx="2916">
                  <c:v>-7.4323602020740495E-2</c:v>
                </c:pt>
                <c:pt idx="2917">
                  <c:v>-6.7796565592288902E-2</c:v>
                </c:pt>
                <c:pt idx="2918">
                  <c:v>-6.1276327818632098E-2</c:v>
                </c:pt>
                <c:pt idx="2919">
                  <c:v>-3.5994738340377801E-2</c:v>
                </c:pt>
                <c:pt idx="2920">
                  <c:v>-1.04273185133934E-2</c:v>
                </c:pt>
                <c:pt idx="2921">
                  <c:v>1.53968483209609E-2</c:v>
                </c:pt>
                <c:pt idx="2922">
                  <c:v>3.4884676337242099E-2</c:v>
                </c:pt>
                <c:pt idx="2923">
                  <c:v>6.1183009296655599E-2</c:v>
                </c:pt>
                <c:pt idx="2924">
                  <c:v>7.8212030231952598E-2</c:v>
                </c:pt>
                <c:pt idx="2925">
                  <c:v>9.5181219279765999E-2</c:v>
                </c:pt>
                <c:pt idx="2926">
                  <c:v>0.11208117008209199</c:v>
                </c:pt>
                <c:pt idx="2927">
                  <c:v>0.128902718424797</c:v>
                </c:pt>
                <c:pt idx="2928">
                  <c:v>0.125764340162277</c:v>
                </c:pt>
                <c:pt idx="2929">
                  <c:v>0.123260214924812</c:v>
                </c:pt>
                <c:pt idx="2930">
                  <c:v>0.12547008693218201</c:v>
                </c:pt>
                <c:pt idx="2931">
                  <c:v>0.12769334018230399</c:v>
                </c:pt>
                <c:pt idx="2932">
                  <c:v>0.129930078983306</c:v>
                </c:pt>
                <c:pt idx="2933">
                  <c:v>0.15141823887825001</c:v>
                </c:pt>
                <c:pt idx="2934">
                  <c:v>0.16896799206733701</c:v>
                </c:pt>
                <c:pt idx="2935">
                  <c:v>0.199350506067276</c:v>
                </c:pt>
                <c:pt idx="2936">
                  <c:v>0.23433992266654899</c:v>
                </c:pt>
                <c:pt idx="2937">
                  <c:v>0.25327897071838301</c:v>
                </c:pt>
                <c:pt idx="2938">
                  <c:v>0.271062582731246</c:v>
                </c:pt>
                <c:pt idx="2939">
                  <c:v>0.29841393232345498</c:v>
                </c:pt>
                <c:pt idx="2940">
                  <c:v>0.32774090766906699</c:v>
                </c:pt>
                <c:pt idx="2941">
                  <c:v>0.35325667262077298</c:v>
                </c:pt>
                <c:pt idx="2942">
                  <c:v>0.36194151639938299</c:v>
                </c:pt>
                <c:pt idx="2943">
                  <c:v>0.379096329212188</c:v>
                </c:pt>
                <c:pt idx="2944">
                  <c:v>0.380963325500488</c:v>
                </c:pt>
                <c:pt idx="2945">
                  <c:v>0.38891062140464699</c:v>
                </c:pt>
                <c:pt idx="2946">
                  <c:v>0.41305673122406</c:v>
                </c:pt>
                <c:pt idx="2947">
                  <c:v>0.43835163116455</c:v>
                </c:pt>
                <c:pt idx="2948">
                  <c:v>0.44812208414077698</c:v>
                </c:pt>
                <c:pt idx="2949">
                  <c:v>0.43995770812034601</c:v>
                </c:pt>
                <c:pt idx="2950">
                  <c:v>0.43555772304534901</c:v>
                </c:pt>
                <c:pt idx="2951">
                  <c:v>0.46223112940788202</c:v>
                </c:pt>
                <c:pt idx="2952">
                  <c:v>0.48512455821037198</c:v>
                </c:pt>
                <c:pt idx="2953">
                  <c:v>0.50989454984664895</c:v>
                </c:pt>
                <c:pt idx="2954">
                  <c:v>0.51447981595992998</c:v>
                </c:pt>
                <c:pt idx="2955">
                  <c:v>0.51985716819763095</c:v>
                </c:pt>
                <c:pt idx="2956">
                  <c:v>0.52405869960784901</c:v>
                </c:pt>
                <c:pt idx="2957">
                  <c:v>0.53993749618530196</c:v>
                </c:pt>
                <c:pt idx="2958">
                  <c:v>0.57054537534713701</c:v>
                </c:pt>
                <c:pt idx="2959">
                  <c:v>0.60168713331222501</c:v>
                </c:pt>
                <c:pt idx="2960">
                  <c:v>0.59111058712005604</c:v>
                </c:pt>
                <c:pt idx="2961">
                  <c:v>0.58334857225418002</c:v>
                </c:pt>
                <c:pt idx="2962">
                  <c:v>0.59030050039291304</c:v>
                </c:pt>
                <c:pt idx="2963">
                  <c:v>0.61047488451003995</c:v>
                </c:pt>
                <c:pt idx="2964">
                  <c:v>0.63395649194717396</c:v>
                </c:pt>
                <c:pt idx="2965">
                  <c:v>0.65732347965240401</c:v>
                </c:pt>
                <c:pt idx="2966">
                  <c:v>0.66949343681335405</c:v>
                </c:pt>
                <c:pt idx="2967">
                  <c:v>0.682237207889556</c:v>
                </c:pt>
                <c:pt idx="2968">
                  <c:v>0.69093924760818404</c:v>
                </c:pt>
                <c:pt idx="2969">
                  <c:v>0.71741461753845204</c:v>
                </c:pt>
                <c:pt idx="2970">
                  <c:v>0.74187493324279696</c:v>
                </c:pt>
                <c:pt idx="2971">
                  <c:v>0.75195950269699097</c:v>
                </c:pt>
                <c:pt idx="2972">
                  <c:v>0.75890517234802202</c:v>
                </c:pt>
                <c:pt idx="2973">
                  <c:v>0.76256829500198298</c:v>
                </c:pt>
                <c:pt idx="2974">
                  <c:v>0.76994800567626898</c:v>
                </c:pt>
                <c:pt idx="2975">
                  <c:v>0.80180191993713301</c:v>
                </c:pt>
                <c:pt idx="2976">
                  <c:v>0.83396750688552801</c:v>
                </c:pt>
                <c:pt idx="2977">
                  <c:v>0.86963099241256703</c:v>
                </c:pt>
                <c:pt idx="2978">
                  <c:v>0.898354291915893</c:v>
                </c:pt>
                <c:pt idx="2979">
                  <c:v>0.92891657352447499</c:v>
                </c:pt>
                <c:pt idx="2980">
                  <c:v>0.97607684135437001</c:v>
                </c:pt>
                <c:pt idx="2981">
                  <c:v>1.0241513252258301</c:v>
                </c:pt>
                <c:pt idx="2982">
                  <c:v>1.0729391574859599</c:v>
                </c:pt>
                <c:pt idx="2983">
                  <c:v>1.1183842420578001</c:v>
                </c:pt>
                <c:pt idx="2984">
                  <c:v>1.12192010879516</c:v>
                </c:pt>
                <c:pt idx="2985">
                  <c:v>1.1735373735427801</c:v>
                </c:pt>
                <c:pt idx="2986">
                  <c:v>1.22677862644195</c:v>
                </c:pt>
                <c:pt idx="2987">
                  <c:v>1.2814068794250399</c:v>
                </c:pt>
                <c:pt idx="2988">
                  <c:v>1.3192231655120801</c:v>
                </c:pt>
                <c:pt idx="2989">
                  <c:v>1.3389463424682599</c:v>
                </c:pt>
                <c:pt idx="2990">
                  <c:v>1.3586499691009499</c:v>
                </c:pt>
                <c:pt idx="2991">
                  <c:v>1.37831890583038</c:v>
                </c:pt>
                <c:pt idx="2992">
                  <c:v>1.39793789386749</c:v>
                </c:pt>
                <c:pt idx="2993">
                  <c:v>1.4325257539749101</c:v>
                </c:pt>
                <c:pt idx="2994">
                  <c:v>1.41896772384643</c:v>
                </c:pt>
                <c:pt idx="2995">
                  <c:v>1.4041512012481601</c:v>
                </c:pt>
                <c:pt idx="2996">
                  <c:v>1.3986521959304801</c:v>
                </c:pt>
                <c:pt idx="2997">
                  <c:v>1.4008721113204901</c:v>
                </c:pt>
                <c:pt idx="2998">
                  <c:v>1.4145321846008301</c:v>
                </c:pt>
                <c:pt idx="2999">
                  <c:v>1.42805051803588</c:v>
                </c:pt>
                <c:pt idx="3000">
                  <c:v>1.44510734081268</c:v>
                </c:pt>
                <c:pt idx="3001">
                  <c:v>1.46164333820343</c:v>
                </c:pt>
                <c:pt idx="3002">
                  <c:v>1.47951543331146</c:v>
                </c:pt>
                <c:pt idx="3003">
                  <c:v>1.49608278274536</c:v>
                </c:pt>
                <c:pt idx="3004">
                  <c:v>1.5139082670211701</c:v>
                </c:pt>
                <c:pt idx="3005">
                  <c:v>1.5231019258499101</c:v>
                </c:pt>
                <c:pt idx="3006">
                  <c:v>1.54442155361175</c:v>
                </c:pt>
                <c:pt idx="3007">
                  <c:v>1.54335057735443</c:v>
                </c:pt>
                <c:pt idx="3008">
                  <c:v>1.5422796010971001</c:v>
                </c:pt>
                <c:pt idx="3009">
                  <c:v>1.5465186834335301</c:v>
                </c:pt>
                <c:pt idx="3010">
                  <c:v>1.55474781990051</c:v>
                </c:pt>
                <c:pt idx="3011">
                  <c:v>1.5572816133499101</c:v>
                </c:pt>
                <c:pt idx="3012">
                  <c:v>1.5617324113845801</c:v>
                </c:pt>
                <c:pt idx="3013">
                  <c:v>1.5680283308029099</c:v>
                </c:pt>
                <c:pt idx="3014">
                  <c:v>1.57535719871521</c:v>
                </c:pt>
                <c:pt idx="3015">
                  <c:v>1.5765411853790201</c:v>
                </c:pt>
                <c:pt idx="3016">
                  <c:v>1.5892928838729801</c:v>
                </c:pt>
                <c:pt idx="3017">
                  <c:v>1.60210072994232</c:v>
                </c:pt>
                <c:pt idx="3018">
                  <c:v>1.6058659553527801</c:v>
                </c:pt>
                <c:pt idx="3019">
                  <c:v>1.6059329509735101</c:v>
                </c:pt>
                <c:pt idx="3020">
                  <c:v>1.62042772769927</c:v>
                </c:pt>
                <c:pt idx="3021">
                  <c:v>1.6288114786148</c:v>
                </c:pt>
                <c:pt idx="3022">
                  <c:v>1.6366602182388299</c:v>
                </c:pt>
                <c:pt idx="3023">
                  <c:v>1.6472629308700499</c:v>
                </c:pt>
                <c:pt idx="3024">
                  <c:v>1.6590555906295701</c:v>
                </c:pt>
                <c:pt idx="3025">
                  <c:v>1.6662853956222501</c:v>
                </c:pt>
                <c:pt idx="3026">
                  <c:v>1.6764004230499201</c:v>
                </c:pt>
                <c:pt idx="3027">
                  <c:v>1.6864547729492101</c:v>
                </c:pt>
                <c:pt idx="3028">
                  <c:v>1.6935553550720199</c:v>
                </c:pt>
                <c:pt idx="3029">
                  <c:v>1.69681739807128</c:v>
                </c:pt>
                <c:pt idx="3030">
                  <c:v>1.6930445432662899</c:v>
                </c:pt>
                <c:pt idx="3031">
                  <c:v>1.69600164890289</c:v>
                </c:pt>
                <c:pt idx="3032">
                  <c:v>1.7028398513793901</c:v>
                </c:pt>
                <c:pt idx="3033">
                  <c:v>1.70753109455108</c:v>
                </c:pt>
                <c:pt idx="3034">
                  <c:v>1.71658086776733</c:v>
                </c:pt>
                <c:pt idx="3035">
                  <c:v>1.7103250026702801</c:v>
                </c:pt>
                <c:pt idx="3036">
                  <c:v>1.70344638824462</c:v>
                </c:pt>
                <c:pt idx="3037">
                  <c:v>1.6994342803955</c:v>
                </c:pt>
                <c:pt idx="3038">
                  <c:v>1.6908473968505799</c:v>
                </c:pt>
                <c:pt idx="3039">
                  <c:v>1.6931838989257799</c:v>
                </c:pt>
                <c:pt idx="3040">
                  <c:v>1.6877193450927701</c:v>
                </c:pt>
                <c:pt idx="3041">
                  <c:v>1.6724841594696001</c:v>
                </c:pt>
                <c:pt idx="3042">
                  <c:v>1.6561506986618</c:v>
                </c:pt>
                <c:pt idx="3043">
                  <c:v>1.6431469917297301</c:v>
                </c:pt>
                <c:pt idx="3044">
                  <c:v>1.6452558040618801</c:v>
                </c:pt>
                <c:pt idx="3045">
                  <c:v>1.6480308771133401</c:v>
                </c:pt>
                <c:pt idx="3046">
                  <c:v>1.62384152412414</c:v>
                </c:pt>
                <c:pt idx="3047">
                  <c:v>1.5988140106201101</c:v>
                </c:pt>
                <c:pt idx="3048">
                  <c:v>1.57293701171875</c:v>
                </c:pt>
                <c:pt idx="3049">
                  <c:v>1.54620289802551</c:v>
                </c:pt>
                <c:pt idx="3050">
                  <c:v>1.4899798631668</c:v>
                </c:pt>
                <c:pt idx="3051">
                  <c:v>1.4942276477813701</c:v>
                </c:pt>
                <c:pt idx="3052">
                  <c:v>1.41559851169586</c:v>
                </c:pt>
                <c:pt idx="3053">
                  <c:v>1.30618071556091</c:v>
                </c:pt>
                <c:pt idx="3054">
                  <c:v>1.1975529193878101</c:v>
                </c:pt>
                <c:pt idx="3055">
                  <c:v>1.11991882324218</c:v>
                </c:pt>
                <c:pt idx="3056">
                  <c:v>1.0446083545684799</c:v>
                </c:pt>
                <c:pt idx="3057">
                  <c:v>0.97232717275619496</c:v>
                </c:pt>
                <c:pt idx="3058">
                  <c:v>0.91613125801086404</c:v>
                </c:pt>
                <c:pt idx="3059">
                  <c:v>0.88876932859420699</c:v>
                </c:pt>
                <c:pt idx="3060">
                  <c:v>0.81297749280929499</c:v>
                </c:pt>
                <c:pt idx="3061">
                  <c:v>0.78746408224105802</c:v>
                </c:pt>
                <c:pt idx="3062">
                  <c:v>0.80429464578628496</c:v>
                </c:pt>
                <c:pt idx="3063">
                  <c:v>0.82118463516235296</c:v>
                </c:pt>
                <c:pt idx="3064">
                  <c:v>0.83812481164932195</c:v>
                </c:pt>
                <c:pt idx="3065">
                  <c:v>0.83761721849441495</c:v>
                </c:pt>
                <c:pt idx="3066">
                  <c:v>0.837108373641967</c:v>
                </c:pt>
                <c:pt idx="3067">
                  <c:v>0.830338835716247</c:v>
                </c:pt>
                <c:pt idx="3068">
                  <c:v>0.79806560277938798</c:v>
                </c:pt>
                <c:pt idx="3069">
                  <c:v>0.76581734418868996</c:v>
                </c:pt>
                <c:pt idx="3070">
                  <c:v>0.73097687959670998</c:v>
                </c:pt>
                <c:pt idx="3071">
                  <c:v>0.67887717485427801</c:v>
                </c:pt>
                <c:pt idx="3072">
                  <c:v>0.62725412845611495</c:v>
                </c:pt>
                <c:pt idx="3073">
                  <c:v>0.57637131214141801</c:v>
                </c:pt>
                <c:pt idx="3074">
                  <c:v>0.55755293369293202</c:v>
                </c:pt>
                <c:pt idx="3075">
                  <c:v>0.52685415744781405</c:v>
                </c:pt>
                <c:pt idx="3076">
                  <c:v>0.49054992198943997</c:v>
                </c:pt>
                <c:pt idx="3077">
                  <c:v>0.478315979242324</c:v>
                </c:pt>
                <c:pt idx="3078">
                  <c:v>0.47693583369254999</c:v>
                </c:pt>
                <c:pt idx="3079">
                  <c:v>0.50367021560668901</c:v>
                </c:pt>
                <c:pt idx="3080">
                  <c:v>0.50008475780487005</c:v>
                </c:pt>
                <c:pt idx="3081">
                  <c:v>0.52737516164779596</c:v>
                </c:pt>
                <c:pt idx="3082">
                  <c:v>0.55504298210143999</c:v>
                </c:pt>
                <c:pt idx="3083">
                  <c:v>0.55290699005126898</c:v>
                </c:pt>
                <c:pt idx="3084">
                  <c:v>0.54671561717987005</c:v>
                </c:pt>
                <c:pt idx="3085">
                  <c:v>0.54049819707870395</c:v>
                </c:pt>
                <c:pt idx="3086">
                  <c:v>0.53425496816635099</c:v>
                </c:pt>
                <c:pt idx="3087">
                  <c:v>0.53324294090270996</c:v>
                </c:pt>
                <c:pt idx="3088">
                  <c:v>0.51842713356018</c:v>
                </c:pt>
                <c:pt idx="3089">
                  <c:v>0.53503644466400102</c:v>
                </c:pt>
                <c:pt idx="3090">
                  <c:v>0.49824872612953103</c:v>
                </c:pt>
                <c:pt idx="3091">
                  <c:v>0.46121978759765597</c:v>
                </c:pt>
                <c:pt idx="3092">
                  <c:v>0.43922445178031899</c:v>
                </c:pt>
                <c:pt idx="3093">
                  <c:v>0.43347832560539201</c:v>
                </c:pt>
                <c:pt idx="3094">
                  <c:v>0.42768627405166598</c:v>
                </c:pt>
                <c:pt idx="3095">
                  <c:v>0.42184817790985102</c:v>
                </c:pt>
                <c:pt idx="3096">
                  <c:v>0.398855119943618</c:v>
                </c:pt>
                <c:pt idx="3097">
                  <c:v>0.38483434915542603</c:v>
                </c:pt>
                <c:pt idx="3098">
                  <c:v>0.37078189849853499</c:v>
                </c:pt>
                <c:pt idx="3099">
                  <c:v>0.37990012764930697</c:v>
                </c:pt>
                <c:pt idx="3100">
                  <c:v>0.38898900151252702</c:v>
                </c:pt>
                <c:pt idx="3101">
                  <c:v>0.372833371162414</c:v>
                </c:pt>
                <c:pt idx="3102">
                  <c:v>0.35713288187980602</c:v>
                </c:pt>
                <c:pt idx="3103">
                  <c:v>0.34248307347297602</c:v>
                </c:pt>
                <c:pt idx="3104">
                  <c:v>0.32790738344192499</c:v>
                </c:pt>
                <c:pt idx="3105">
                  <c:v>0.31235828995704601</c:v>
                </c:pt>
                <c:pt idx="3106">
                  <c:v>0.29078459739684998</c:v>
                </c:pt>
                <c:pt idx="3107">
                  <c:v>0.26623165607452298</c:v>
                </c:pt>
                <c:pt idx="3108">
                  <c:v>0.22797916829586001</c:v>
                </c:pt>
                <c:pt idx="3109">
                  <c:v>0.193516120314598</c:v>
                </c:pt>
                <c:pt idx="3110">
                  <c:v>0.18338523805141399</c:v>
                </c:pt>
                <c:pt idx="3111">
                  <c:v>0.16987068951129899</c:v>
                </c:pt>
                <c:pt idx="3112">
                  <c:v>0.16055041551589899</c:v>
                </c:pt>
                <c:pt idx="3113">
                  <c:v>0.14733083546161599</c:v>
                </c:pt>
                <c:pt idx="3114">
                  <c:v>0.13529193401336601</c:v>
                </c:pt>
                <c:pt idx="3115">
                  <c:v>0.123535193502902</c:v>
                </c:pt>
                <c:pt idx="3116">
                  <c:v>0.11451670527458099</c:v>
                </c:pt>
                <c:pt idx="3117">
                  <c:v>0.119103856384754</c:v>
                </c:pt>
                <c:pt idx="3118">
                  <c:v>0.12013154476880999</c:v>
                </c:pt>
                <c:pt idx="3119">
                  <c:v>0.121184885501861</c:v>
                </c:pt>
                <c:pt idx="3120">
                  <c:v>0.117766395211219</c:v>
                </c:pt>
                <c:pt idx="3121">
                  <c:v>0.108777083456516</c:v>
                </c:pt>
                <c:pt idx="3122">
                  <c:v>9.9577739834785406E-2</c:v>
                </c:pt>
                <c:pt idx="3123">
                  <c:v>0.10623428970575299</c:v>
                </c:pt>
                <c:pt idx="3124">
                  <c:v>9.5114506781101199E-2</c:v>
                </c:pt>
                <c:pt idx="3125">
                  <c:v>8.4181264042854295E-2</c:v>
                </c:pt>
                <c:pt idx="3126">
                  <c:v>7.2364859282970401E-2</c:v>
                </c:pt>
                <c:pt idx="3127">
                  <c:v>6.0440156608819899E-2</c:v>
                </c:pt>
                <c:pt idx="3128">
                  <c:v>4.8653185367584201E-2</c:v>
                </c:pt>
                <c:pt idx="3129">
                  <c:v>4.3606948107481003E-2</c:v>
                </c:pt>
                <c:pt idx="3130">
                  <c:v>3.9828281849622699E-2</c:v>
                </c:pt>
                <c:pt idx="3131">
                  <c:v>3.8569979369640302E-2</c:v>
                </c:pt>
                <c:pt idx="3132">
                  <c:v>1.3650209642946699E-2</c:v>
                </c:pt>
                <c:pt idx="3133">
                  <c:v>1.2474708259105601E-2</c:v>
                </c:pt>
                <c:pt idx="3134">
                  <c:v>1.00357653573155E-2</c:v>
                </c:pt>
                <c:pt idx="3135">
                  <c:v>8.7766796350479109E-3</c:v>
                </c:pt>
                <c:pt idx="3136">
                  <c:v>7.8131556510925293E-3</c:v>
                </c:pt>
                <c:pt idx="3137">
                  <c:v>1.6752984374761499E-3</c:v>
                </c:pt>
                <c:pt idx="3138">
                  <c:v>-3.49959777668118E-3</c:v>
                </c:pt>
                <c:pt idx="3139">
                  <c:v>-9.9345240741968103E-3</c:v>
                </c:pt>
                <c:pt idx="3140">
                  <c:v>-1.4951315708458399E-2</c:v>
                </c:pt>
                <c:pt idx="3141">
                  <c:v>-1.44457696005702E-2</c:v>
                </c:pt>
                <c:pt idx="3142">
                  <c:v>-2.09376160055398E-2</c:v>
                </c:pt>
                <c:pt idx="3143">
                  <c:v>-3.10201570391654E-2</c:v>
                </c:pt>
                <c:pt idx="3144">
                  <c:v>-3.6235537379979997E-2</c:v>
                </c:pt>
                <c:pt idx="3145">
                  <c:v>-3.9815135300159399E-2</c:v>
                </c:pt>
                <c:pt idx="3146">
                  <c:v>-3.8804098963737398E-2</c:v>
                </c:pt>
                <c:pt idx="3147">
                  <c:v>-3.7798210978507898E-2</c:v>
                </c:pt>
                <c:pt idx="3148">
                  <c:v>-6.3355870544910403E-2</c:v>
                </c:pt>
                <c:pt idx="3149">
                  <c:v>-8.5945747792720795E-2</c:v>
                </c:pt>
                <c:pt idx="3150">
                  <c:v>-9.1401606798171997E-2</c:v>
                </c:pt>
                <c:pt idx="3151">
                  <c:v>-0.106623619794845</c:v>
                </c:pt>
                <c:pt idx="3152">
                  <c:v>-0.114725209772586</c:v>
                </c:pt>
                <c:pt idx="3153">
                  <c:v>-0.13010148704051899</c:v>
                </c:pt>
                <c:pt idx="3154">
                  <c:v>-0.146389484405517</c:v>
                </c:pt>
                <c:pt idx="3155">
                  <c:v>-0.162100315093994</c:v>
                </c:pt>
                <c:pt idx="3156">
                  <c:v>-0.17760138213634399</c:v>
                </c:pt>
                <c:pt idx="3157">
                  <c:v>-0.16167984902858701</c:v>
                </c:pt>
                <c:pt idx="3158">
                  <c:v>-0.152920246124267</c:v>
                </c:pt>
                <c:pt idx="3159">
                  <c:v>-0.154582038521766</c:v>
                </c:pt>
                <c:pt idx="3160">
                  <c:v>-0.143797561526298</c:v>
                </c:pt>
                <c:pt idx="3161">
                  <c:v>-0.138022094964981</c:v>
                </c:pt>
                <c:pt idx="3162">
                  <c:v>-0.133911848068237</c:v>
                </c:pt>
                <c:pt idx="3163">
                  <c:v>-0.12737675011157901</c:v>
                </c:pt>
                <c:pt idx="3164">
                  <c:v>-0.123095519840717</c:v>
                </c:pt>
                <c:pt idx="3165">
                  <c:v>-0.122460708022117</c:v>
                </c:pt>
                <c:pt idx="3166">
                  <c:v>-0.12903547286987299</c:v>
                </c:pt>
                <c:pt idx="3167">
                  <c:v>-0.13118287920951799</c:v>
                </c:pt>
                <c:pt idx="3168">
                  <c:v>-0.13623291254043501</c:v>
                </c:pt>
                <c:pt idx="3169">
                  <c:v>-0.14749364554882</c:v>
                </c:pt>
                <c:pt idx="3170">
                  <c:v>-0.151731923222541</c:v>
                </c:pt>
                <c:pt idx="3171">
                  <c:v>-0.153116479516029</c:v>
                </c:pt>
                <c:pt idx="3172">
                  <c:v>-0.157302811741828</c:v>
                </c:pt>
                <c:pt idx="3173">
                  <c:v>-0.158983319997787</c:v>
                </c:pt>
                <c:pt idx="3174">
                  <c:v>-0.15675820410251601</c:v>
                </c:pt>
                <c:pt idx="3175">
                  <c:v>-0.154551416635513</c:v>
                </c:pt>
                <c:pt idx="3176">
                  <c:v>-0.14989663660526201</c:v>
                </c:pt>
                <c:pt idx="3177">
                  <c:v>-0.145263612270355</c:v>
                </c:pt>
                <c:pt idx="3178">
                  <c:v>-0.14065238833427399</c:v>
                </c:pt>
                <c:pt idx="3179">
                  <c:v>-0.14019204676151201</c:v>
                </c:pt>
                <c:pt idx="3180">
                  <c:v>-0.13771443068981101</c:v>
                </c:pt>
                <c:pt idx="3181">
                  <c:v>-0.14311465620994501</c:v>
                </c:pt>
                <c:pt idx="3182">
                  <c:v>-0.14569883048534299</c:v>
                </c:pt>
                <c:pt idx="3183">
                  <c:v>-0.14827990531921301</c:v>
                </c:pt>
                <c:pt idx="3184">
                  <c:v>-0.15085786581039401</c:v>
                </c:pt>
                <c:pt idx="3185">
                  <c:v>-0.15587663650512601</c:v>
                </c:pt>
                <c:pt idx="3186">
                  <c:v>-0.160871297121047</c:v>
                </c:pt>
                <c:pt idx="3187">
                  <c:v>-0.16187635064125</c:v>
                </c:pt>
                <c:pt idx="3188">
                  <c:v>-0.162879258394241</c:v>
                </c:pt>
                <c:pt idx="3189">
                  <c:v>-0.16388002038002</c:v>
                </c:pt>
                <c:pt idx="3190">
                  <c:v>-0.15711581707000699</c:v>
                </c:pt>
                <c:pt idx="3191">
                  <c:v>-0.153138563036918</c:v>
                </c:pt>
                <c:pt idx="3192">
                  <c:v>-0.14915074408054299</c:v>
                </c:pt>
                <c:pt idx="3193">
                  <c:v>-0.14515244960784901</c:v>
                </c:pt>
                <c:pt idx="3194">
                  <c:v>-0.141143754124641</c:v>
                </c:pt>
                <c:pt idx="3195">
                  <c:v>-0.136591866612434</c:v>
                </c:pt>
                <c:pt idx="3196">
                  <c:v>-0.136059254407882</c:v>
                </c:pt>
                <c:pt idx="3197">
                  <c:v>-0.135426640510559</c:v>
                </c:pt>
                <c:pt idx="3198">
                  <c:v>-0.13365417718887301</c:v>
                </c:pt>
                <c:pt idx="3199">
                  <c:v>-0.13187998533248901</c:v>
                </c:pt>
                <c:pt idx="3200">
                  <c:v>-0.130104079842567</c:v>
                </c:pt>
                <c:pt idx="3201">
                  <c:v>-0.128326475620269</c:v>
                </c:pt>
                <c:pt idx="3202">
                  <c:v>-0.12703898549079801</c:v>
                </c:pt>
                <c:pt idx="3203">
                  <c:v>-0.12650814652442899</c:v>
                </c:pt>
                <c:pt idx="3204">
                  <c:v>-0.12864799797534901</c:v>
                </c:pt>
                <c:pt idx="3205">
                  <c:v>-0.12968409061431799</c:v>
                </c:pt>
                <c:pt idx="3206">
                  <c:v>-0.13082222640514299</c:v>
                </c:pt>
                <c:pt idx="3207">
                  <c:v>-0.13215821981430001</c:v>
                </c:pt>
                <c:pt idx="3208">
                  <c:v>-0.133490234613418</c:v>
                </c:pt>
                <c:pt idx="3209">
                  <c:v>-0.13421577215194699</c:v>
                </c:pt>
                <c:pt idx="3210">
                  <c:v>-0.13493883609771701</c:v>
                </c:pt>
                <c:pt idx="3211">
                  <c:v>-0.13545773923397</c:v>
                </c:pt>
                <c:pt idx="3212">
                  <c:v>-0.13522820174694</c:v>
                </c:pt>
                <c:pt idx="3213">
                  <c:v>-0.13260389864444699</c:v>
                </c:pt>
                <c:pt idx="3214">
                  <c:v>-0.131075054407119</c:v>
                </c:pt>
                <c:pt idx="3215">
                  <c:v>-0.13283160328865001</c:v>
                </c:pt>
                <c:pt idx="3216">
                  <c:v>-0.13551478087902</c:v>
                </c:pt>
                <c:pt idx="3217">
                  <c:v>-0.13819555938243799</c:v>
                </c:pt>
                <c:pt idx="3218">
                  <c:v>-0.14147450029850001</c:v>
                </c:pt>
                <c:pt idx="3219">
                  <c:v>-0.14475180208683</c:v>
                </c:pt>
                <c:pt idx="3220">
                  <c:v>-0.14774356782436299</c:v>
                </c:pt>
                <c:pt idx="3221">
                  <c:v>-0.146289482712745</c:v>
                </c:pt>
                <c:pt idx="3222">
                  <c:v>-0.14614504575729301</c:v>
                </c:pt>
                <c:pt idx="3223">
                  <c:v>-0.14600062370300201</c:v>
                </c:pt>
                <c:pt idx="3224">
                  <c:v>-0.14258424937725001</c:v>
                </c:pt>
                <c:pt idx="3225">
                  <c:v>-0.13916657865047399</c:v>
                </c:pt>
                <c:pt idx="3226">
                  <c:v>-0.134726792573928</c:v>
                </c:pt>
                <c:pt idx="3227">
                  <c:v>-0.128449961543083</c:v>
                </c:pt>
                <c:pt idx="3228">
                  <c:v>-0.12385781109332999</c:v>
                </c:pt>
                <c:pt idx="3229">
                  <c:v>-0.119264885783195</c:v>
                </c:pt>
                <c:pt idx="3230">
                  <c:v>-0.119117632508277</c:v>
                </c:pt>
                <c:pt idx="3231">
                  <c:v>-0.11794789135456001</c:v>
                </c:pt>
                <c:pt idx="3232">
                  <c:v>-0.11683152616024001</c:v>
                </c:pt>
                <c:pt idx="3233">
                  <c:v>-0.11429548263549801</c:v>
                </c:pt>
                <c:pt idx="3234">
                  <c:v>-0.113843068480491</c:v>
                </c:pt>
                <c:pt idx="3235">
                  <c:v>-0.114413127303123</c:v>
                </c:pt>
                <c:pt idx="3236">
                  <c:v>-0.116842232644557</c:v>
                </c:pt>
                <c:pt idx="3237">
                  <c:v>-0.117571853101253</c:v>
                </c:pt>
                <c:pt idx="3238">
                  <c:v>-0.114560514688491</c:v>
                </c:pt>
                <c:pt idx="3239">
                  <c:v>-0.11121167242527</c:v>
                </c:pt>
                <c:pt idx="3240">
                  <c:v>-0.107831791043281</c:v>
                </c:pt>
                <c:pt idx="3241">
                  <c:v>-0.106927029788494</c:v>
                </c:pt>
                <c:pt idx="3242">
                  <c:v>-0.109061822295188</c:v>
                </c:pt>
                <c:pt idx="3243">
                  <c:v>-0.107433333992958</c:v>
                </c:pt>
                <c:pt idx="3244">
                  <c:v>-0.105807162821292</c:v>
                </c:pt>
                <c:pt idx="3245">
                  <c:v>-0.10383138060569699</c:v>
                </c:pt>
                <c:pt idx="3246">
                  <c:v>-0.101141080260276</c:v>
                </c:pt>
                <c:pt idx="3247">
                  <c:v>-0.102983921766281</c:v>
                </c:pt>
                <c:pt idx="3248">
                  <c:v>-0.105003029108047</c:v>
                </c:pt>
                <c:pt idx="3249">
                  <c:v>-0.110944911837577</c:v>
                </c:pt>
                <c:pt idx="3250">
                  <c:v>-0.11553346365690199</c:v>
                </c:pt>
                <c:pt idx="3251">
                  <c:v>-0.11368783563375399</c:v>
                </c:pt>
                <c:pt idx="3252">
                  <c:v>-0.11679993569850899</c:v>
                </c:pt>
                <c:pt idx="3253">
                  <c:v>-0.11965138465166</c:v>
                </c:pt>
                <c:pt idx="3254">
                  <c:v>-0.122813507914543</c:v>
                </c:pt>
                <c:pt idx="3255">
                  <c:v>-0.12662979960441501</c:v>
                </c:pt>
                <c:pt idx="3256">
                  <c:v>-0.12973953783512099</c:v>
                </c:pt>
                <c:pt idx="3257">
                  <c:v>-0.132340282201766</c:v>
                </c:pt>
                <c:pt idx="3258">
                  <c:v>-0.13111300766468001</c:v>
                </c:pt>
                <c:pt idx="3259">
                  <c:v>-0.12873546779155701</c:v>
                </c:pt>
                <c:pt idx="3260">
                  <c:v>-0.13176342844962999</c:v>
                </c:pt>
                <c:pt idx="3261">
                  <c:v>-0.12640757858753199</c:v>
                </c:pt>
                <c:pt idx="3262">
                  <c:v>-0.122941367328166</c:v>
                </c:pt>
                <c:pt idx="3263">
                  <c:v>-0.119472555816173</c:v>
                </c:pt>
                <c:pt idx="3264">
                  <c:v>-0.116001218557357</c:v>
                </c:pt>
                <c:pt idx="3265">
                  <c:v>-0.108216613531112</c:v>
                </c:pt>
                <c:pt idx="3266">
                  <c:v>-0.102301493287086</c:v>
                </c:pt>
                <c:pt idx="3267">
                  <c:v>-9.7049050033092499E-2</c:v>
                </c:pt>
                <c:pt idx="3268">
                  <c:v>-8.8317014276981298E-2</c:v>
                </c:pt>
                <c:pt idx="3269">
                  <c:v>-7.7140912413597107E-2</c:v>
                </c:pt>
                <c:pt idx="3270">
                  <c:v>-7.3283642530441201E-2</c:v>
                </c:pt>
                <c:pt idx="3271">
                  <c:v>-6.5338790416717502E-2</c:v>
                </c:pt>
                <c:pt idx="3272">
                  <c:v>-5.7335644960403401E-2</c:v>
                </c:pt>
                <c:pt idx="3273">
                  <c:v>-4.9274589866399703E-2</c:v>
                </c:pt>
                <c:pt idx="3274">
                  <c:v>-4.5667335391044603E-2</c:v>
                </c:pt>
                <c:pt idx="3275">
                  <c:v>-4.3189376592636101E-2</c:v>
                </c:pt>
                <c:pt idx="3276">
                  <c:v>-3.7567675113677902E-2</c:v>
                </c:pt>
                <c:pt idx="3277">
                  <c:v>-3.4091513603925698E-2</c:v>
                </c:pt>
                <c:pt idx="3278">
                  <c:v>-3.6162864416837602E-2</c:v>
                </c:pt>
                <c:pt idx="3279">
                  <c:v>-3.8352124392986298E-2</c:v>
                </c:pt>
                <c:pt idx="3280">
                  <c:v>-4.2944137006998E-2</c:v>
                </c:pt>
                <c:pt idx="3281">
                  <c:v>-4.7514133155345903E-2</c:v>
                </c:pt>
                <c:pt idx="3282">
                  <c:v>-5.2062086760997703E-2</c:v>
                </c:pt>
                <c:pt idx="3283">
                  <c:v>-5.6587968021631199E-2</c:v>
                </c:pt>
                <c:pt idx="3284">
                  <c:v>-5.45633397996425E-2</c:v>
                </c:pt>
                <c:pt idx="3285">
                  <c:v>-5.4963845759630203E-2</c:v>
                </c:pt>
                <c:pt idx="3286">
                  <c:v>-5.69044910371303E-2</c:v>
                </c:pt>
                <c:pt idx="3287">
                  <c:v>-5.3462464362382799E-2</c:v>
                </c:pt>
                <c:pt idx="3288">
                  <c:v>-4.7764826565980897E-2</c:v>
                </c:pt>
                <c:pt idx="3289">
                  <c:v>-4.0107253938913297E-2</c:v>
                </c:pt>
                <c:pt idx="3290">
                  <c:v>-3.2434679567813797E-2</c:v>
                </c:pt>
                <c:pt idx="3291">
                  <c:v>-2.4747958406805898E-2</c:v>
                </c:pt>
                <c:pt idx="3292">
                  <c:v>-1.53211057186126E-2</c:v>
                </c:pt>
                <c:pt idx="3293">
                  <c:v>-9.9840043112635595E-3</c:v>
                </c:pt>
                <c:pt idx="3294">
                  <c:v>-4.6325181610882204E-3</c:v>
                </c:pt>
                <c:pt idx="3295">
                  <c:v>2.2713604848831801E-3</c:v>
                </c:pt>
                <c:pt idx="3296">
                  <c:v>7.3716002516448498E-3</c:v>
                </c:pt>
                <c:pt idx="3297">
                  <c:v>1.2248590588569599E-2</c:v>
                </c:pt>
                <c:pt idx="3298">
                  <c:v>1.0911738499998999E-2</c:v>
                </c:pt>
                <c:pt idx="3299">
                  <c:v>9.6682328730821592E-3</c:v>
                </c:pt>
                <c:pt idx="3300">
                  <c:v>1.28055345267057E-2</c:v>
                </c:pt>
                <c:pt idx="3301">
                  <c:v>1.4215335249900801E-2</c:v>
                </c:pt>
                <c:pt idx="3302">
                  <c:v>1.1243992485105899E-2</c:v>
                </c:pt>
                <c:pt idx="3303">
                  <c:v>1.06828203424811E-2</c:v>
                </c:pt>
                <c:pt idx="3304">
                  <c:v>8.7089808657765302E-3</c:v>
                </c:pt>
                <c:pt idx="3305">
                  <c:v>4.3177264742553199E-3</c:v>
                </c:pt>
                <c:pt idx="3306">
                  <c:v>2.2774816025048399E-3</c:v>
                </c:pt>
                <c:pt idx="3307">
                  <c:v>7.0770056918263401E-3</c:v>
                </c:pt>
                <c:pt idx="3308">
                  <c:v>9.8134595900774002E-3</c:v>
                </c:pt>
                <c:pt idx="3309">
                  <c:v>8.1835184246301599E-3</c:v>
                </c:pt>
                <c:pt idx="3310">
                  <c:v>6.5587875433266102E-3</c:v>
                </c:pt>
                <c:pt idx="3311">
                  <c:v>9.2804720625281299E-3</c:v>
                </c:pt>
                <c:pt idx="3312">
                  <c:v>9.6086543053388596E-3</c:v>
                </c:pt>
                <c:pt idx="3313">
                  <c:v>8.6017055436968803E-3</c:v>
                </c:pt>
                <c:pt idx="3314">
                  <c:v>1.13056916743516E-2</c:v>
                </c:pt>
                <c:pt idx="3315">
                  <c:v>1.00278360769152E-2</c:v>
                </c:pt>
                <c:pt idx="3316">
                  <c:v>6.1898916028439999E-3</c:v>
                </c:pt>
                <c:pt idx="3317">
                  <c:v>4.2731766588985903E-3</c:v>
                </c:pt>
                <c:pt idx="3318">
                  <c:v>2.3545399308204599E-3</c:v>
                </c:pt>
                <c:pt idx="3319" formatCode="0.00E+00">
                  <c:v>-9.0369372628629197E-4</c:v>
                </c:pt>
                <c:pt idx="3320">
                  <c:v>-4.1666124016046498E-3</c:v>
                </c:pt>
                <c:pt idx="3321">
                  <c:v>-7.4341557919979E-3</c:v>
                </c:pt>
                <c:pt idx="3322">
                  <c:v>-8.08718986809253E-3</c:v>
                </c:pt>
                <c:pt idx="3323">
                  <c:v>-9.2511763796210202E-3</c:v>
                </c:pt>
                <c:pt idx="3324">
                  <c:v>-4.4504646211862503E-3</c:v>
                </c:pt>
                <c:pt idx="3325" formatCode="0.00E+00">
                  <c:v>3.5354573628865101E-4</c:v>
                </c:pt>
                <c:pt idx="3326">
                  <c:v>5.1606362685561102E-3</c:v>
                </c:pt>
                <c:pt idx="3327">
                  <c:v>9.9705876782536507E-3</c:v>
                </c:pt>
                <c:pt idx="3328">
                  <c:v>1.6129197552800099E-2</c:v>
                </c:pt>
                <c:pt idx="3329">
                  <c:v>2.22925469279289E-2</c:v>
                </c:pt>
                <c:pt idx="3330">
                  <c:v>2.8460169211029999E-2</c:v>
                </c:pt>
                <c:pt idx="3331">
                  <c:v>3.3316850662231397E-2</c:v>
                </c:pt>
                <c:pt idx="3332">
                  <c:v>2.9561303555965399E-2</c:v>
                </c:pt>
                <c:pt idx="3333">
                  <c:v>2.38014720380306E-2</c:v>
                </c:pt>
                <c:pt idx="3334">
                  <c:v>1.60349234938621E-2</c:v>
                </c:pt>
                <c:pt idx="3335">
                  <c:v>1.30297858268022E-2</c:v>
                </c:pt>
                <c:pt idx="3336">
                  <c:v>1.0023606941103901E-2</c:v>
                </c:pt>
                <c:pt idx="3337">
                  <c:v>7.0164389908313699E-3</c:v>
                </c:pt>
                <c:pt idx="3338" formatCode="0.00E+00">
                  <c:v>-7.4700935510918498E-4</c:v>
                </c:pt>
                <c:pt idx="3339">
                  <c:v>-6.49044895544648E-3</c:v>
                </c:pt>
                <c:pt idx="3340">
                  <c:v>-8.3496188744902593E-3</c:v>
                </c:pt>
                <c:pt idx="3341">
                  <c:v>-2.4804587010294199E-3</c:v>
                </c:pt>
                <c:pt idx="3342">
                  <c:v>1.3656660448759701E-3</c:v>
                </c:pt>
                <c:pt idx="3343">
                  <c:v>7.1939746849238803E-3</c:v>
                </c:pt>
                <c:pt idx="3344">
                  <c:v>8.2918601110577497E-3</c:v>
                </c:pt>
                <c:pt idx="3345">
                  <c:v>1.2433793395757601E-2</c:v>
                </c:pt>
                <c:pt idx="3346">
                  <c:v>6.3567901961505396E-3</c:v>
                </c:pt>
                <c:pt idx="3347">
                  <c:v>5.1458724774420201E-3</c:v>
                </c:pt>
                <c:pt idx="3348">
                  <c:v>6.5011712722480297E-3</c:v>
                </c:pt>
                <c:pt idx="3349">
                  <c:v>8.7141664698719892E-3</c:v>
                </c:pt>
                <c:pt idx="3350">
                  <c:v>3.5212761722505002E-3</c:v>
                </c:pt>
                <c:pt idx="3351">
                  <c:v>1.7208713106811001E-3</c:v>
                </c:pt>
                <c:pt idx="3352">
                  <c:v>2.6161293499171699E-3</c:v>
                </c:pt>
                <c:pt idx="3353">
                  <c:v>3.5278724972158601E-3</c:v>
                </c:pt>
                <c:pt idx="3354">
                  <c:v>1.2618217151612E-3</c:v>
                </c:pt>
                <c:pt idx="3355">
                  <c:v>9.7821056842803903E-3</c:v>
                </c:pt>
                <c:pt idx="3356">
                  <c:v>1.8213968724012299E-2</c:v>
                </c:pt>
                <c:pt idx="3357">
                  <c:v>1.7688445746898599E-2</c:v>
                </c:pt>
                <c:pt idx="3358">
                  <c:v>1.0922874324023699E-2</c:v>
                </c:pt>
                <c:pt idx="3359">
                  <c:v>1.23219601809978E-2</c:v>
                </c:pt>
                <c:pt idx="3360">
                  <c:v>1.0109329596161801E-2</c:v>
                </c:pt>
                <c:pt idx="3361">
                  <c:v>5.0751497037708699E-3</c:v>
                </c:pt>
                <c:pt idx="3362">
                  <c:v>3.9614145644009096E-3</c:v>
                </c:pt>
                <c:pt idx="3363">
                  <c:v>-2.0799443591386002E-3</c:v>
                </c:pt>
                <c:pt idx="3364">
                  <c:v>-5.5755171924829396E-3</c:v>
                </c:pt>
                <c:pt idx="3365">
                  <c:v>-8.6692217737436295E-3</c:v>
                </c:pt>
                <c:pt idx="3366">
                  <c:v>-7.6902895234525204E-3</c:v>
                </c:pt>
                <c:pt idx="3367">
                  <c:v>-5.4737837053835297E-3</c:v>
                </c:pt>
                <c:pt idx="3368">
                  <c:v>-5.91169064864516E-3</c:v>
                </c:pt>
                <c:pt idx="3369">
                  <c:v>-6.3448492437601003E-3</c:v>
                </c:pt>
                <c:pt idx="3370">
                  <c:v>-6.7733358591794898E-3</c:v>
                </c:pt>
                <c:pt idx="3371">
                  <c:v>-1.09354825690388E-2</c:v>
                </c:pt>
                <c:pt idx="3372">
                  <c:v>-1.03485425934195E-2</c:v>
                </c:pt>
                <c:pt idx="3373">
                  <c:v>-1.1494491249322799E-2</c:v>
                </c:pt>
                <c:pt idx="3374">
                  <c:v>-1.2996533885598099E-2</c:v>
                </c:pt>
                <c:pt idx="3375">
                  <c:v>-1.44971441477537E-2</c:v>
                </c:pt>
                <c:pt idx="3376">
                  <c:v>-1.5996316447854E-2</c:v>
                </c:pt>
                <c:pt idx="3377">
                  <c:v>-1.5322452411055501E-2</c:v>
                </c:pt>
                <c:pt idx="3378">
                  <c:v>-1.8727056682109802E-2</c:v>
                </c:pt>
                <c:pt idx="3379">
                  <c:v>-2.2125551477074599E-2</c:v>
                </c:pt>
                <c:pt idx="3380">
                  <c:v>-2.5517875328660001E-2</c:v>
                </c:pt>
                <c:pt idx="3381">
                  <c:v>-2.8903964906930899E-2</c:v>
                </c:pt>
                <c:pt idx="3382">
                  <c:v>-3.2926581799983902E-2</c:v>
                </c:pt>
                <c:pt idx="3383">
                  <c:v>-2.9982279986143098E-2</c:v>
                </c:pt>
                <c:pt idx="3384">
                  <c:v>-2.7048146352171801E-2</c:v>
                </c:pt>
                <c:pt idx="3385">
                  <c:v>-2.4124177172779999E-2</c:v>
                </c:pt>
                <c:pt idx="3386">
                  <c:v>-2.12103705853223E-2</c:v>
                </c:pt>
                <c:pt idx="3387">
                  <c:v>-1.5766797587275502E-2</c:v>
                </c:pt>
                <c:pt idx="3388">
                  <c:v>-1.0969199240207599E-2</c:v>
                </c:pt>
                <c:pt idx="3389">
                  <c:v>-6.1500375159084797E-3</c:v>
                </c:pt>
                <c:pt idx="3390">
                  <c:v>-1.3093930901959499E-3</c:v>
                </c:pt>
                <c:pt idx="3391">
                  <c:v>3.55265010148286E-3</c:v>
                </c:pt>
                <c:pt idx="3392">
                  <c:v>2.7807876467704699E-3</c:v>
                </c:pt>
                <c:pt idx="3393">
                  <c:v>2.0047083962708699E-3</c:v>
                </c:pt>
                <c:pt idx="3394">
                  <c:v>1.22437858954072E-3</c:v>
                </c:pt>
                <c:pt idx="3395" formatCode="0.00E+00">
                  <c:v>4.3976426240988E-4</c:v>
                </c:pt>
                <c:pt idx="3396">
                  <c:v>1.14787195343524E-3</c:v>
                </c:pt>
                <c:pt idx="3397" formatCode="0.00E+00">
                  <c:v>9.0318627189844803E-4</c:v>
                </c:pt>
                <c:pt idx="3398">
                  <c:v>2.7808980084955601E-3</c:v>
                </c:pt>
                <c:pt idx="3399">
                  <c:v>1.2292419560253601E-3</c:v>
                </c:pt>
                <c:pt idx="3400" formatCode="0.00E+00">
                  <c:v>-5.6600343668833299E-4</c:v>
                </c:pt>
                <c:pt idx="3401">
                  <c:v>-2.5448456872254601E-3</c:v>
                </c:pt>
                <c:pt idx="3402">
                  <c:v>-4.5147780328989003E-3</c:v>
                </c:pt>
                <c:pt idx="3403">
                  <c:v>-6.4758453518152202E-3</c:v>
                </c:pt>
                <c:pt idx="3404">
                  <c:v>-8.4280921146273596E-3</c:v>
                </c:pt>
                <c:pt idx="3405">
                  <c:v>-1.03715630248188E-2</c:v>
                </c:pt>
                <c:pt idx="3406">
                  <c:v>-1.07075152918696E-2</c:v>
                </c:pt>
                <c:pt idx="3407">
                  <c:v>-1.31362676620483E-2</c:v>
                </c:pt>
                <c:pt idx="3408">
                  <c:v>-1.15017453208565E-2</c:v>
                </c:pt>
                <c:pt idx="3409">
                  <c:v>-8.5434271022677404E-3</c:v>
                </c:pt>
                <c:pt idx="3410">
                  <c:v>-9.4342883676290495E-3</c:v>
                </c:pt>
                <c:pt idx="3411">
                  <c:v>-1.03218639269471E-2</c:v>
                </c:pt>
                <c:pt idx="3412">
                  <c:v>-1.12061686813831E-2</c:v>
                </c:pt>
                <c:pt idx="3413">
                  <c:v>-1.2087219394743399E-2</c:v>
                </c:pt>
                <c:pt idx="3414">
                  <c:v>-1.0322923772037E-2</c:v>
                </c:pt>
                <c:pt idx="3415">
                  <c:v>-1.09172342345118E-2</c:v>
                </c:pt>
                <c:pt idx="3416">
                  <c:v>-1.04769030585885E-2</c:v>
                </c:pt>
                <c:pt idx="3417">
                  <c:v>-1.0713265277445301E-2</c:v>
                </c:pt>
                <c:pt idx="3418">
                  <c:v>-1.20403617620468E-2</c:v>
                </c:pt>
                <c:pt idx="3419">
                  <c:v>-1.0713494382798601E-2</c:v>
                </c:pt>
                <c:pt idx="3420">
                  <c:v>-1.4414550736546501E-2</c:v>
                </c:pt>
                <c:pt idx="3421">
                  <c:v>-1.0044020600616901E-2</c:v>
                </c:pt>
                <c:pt idx="3422">
                  <c:v>-5.6351250968873501E-3</c:v>
                </c:pt>
                <c:pt idx="3423">
                  <c:v>-3.8961828686296901E-3</c:v>
                </c:pt>
                <c:pt idx="3424" formatCode="0.00E+00">
                  <c:v>2.7704157400876202E-4</c:v>
                </c:pt>
                <c:pt idx="3425">
                  <c:v>3.3830213360488402E-3</c:v>
                </c:pt>
                <c:pt idx="3426">
                  <c:v>6.4989347010850898E-3</c:v>
                </c:pt>
                <c:pt idx="3427">
                  <c:v>9.6247689798474294E-3</c:v>
                </c:pt>
                <c:pt idx="3428">
                  <c:v>1.2760509736835899E-2</c:v>
                </c:pt>
                <c:pt idx="3429">
                  <c:v>1.4821992255747299E-2</c:v>
                </c:pt>
                <c:pt idx="3430">
                  <c:v>1.01217310875654E-2</c:v>
                </c:pt>
                <c:pt idx="3431">
                  <c:v>5.4371892474591697E-3</c:v>
                </c:pt>
                <c:pt idx="3432" formatCode="0.00E+00">
                  <c:v>7.6849322067573602E-4</c:v>
                </c:pt>
                <c:pt idx="3433">
                  <c:v>-3.8842353969812302E-3</c:v>
                </c:pt>
                <c:pt idx="3434">
                  <c:v>-3.3084310125559499E-3</c:v>
                </c:pt>
                <c:pt idx="3435">
                  <c:v>-2.7342173270881098E-3</c:v>
                </c:pt>
                <c:pt idx="3436">
                  <c:v>-2.16158875264227E-3</c:v>
                </c:pt>
                <c:pt idx="3437">
                  <c:v>-1.59053853712975E-3</c:v>
                </c:pt>
                <c:pt idx="3438">
                  <c:v>5.1127658225595899E-3</c:v>
                </c:pt>
                <c:pt idx="3439">
                  <c:v>3.4496525768190601E-3</c:v>
                </c:pt>
                <c:pt idx="3440">
                  <c:v>1.8005133606493399E-3</c:v>
                </c:pt>
                <c:pt idx="3441" formatCode="0.00E+00">
                  <c:v>1.65181700140237E-4</c:v>
                </c:pt>
                <c:pt idx="3442">
                  <c:v>-1.4565065503120401E-3</c:v>
                </c:pt>
                <c:pt idx="3443">
                  <c:v>-8.1425439566373808E-3</c:v>
                </c:pt>
                <c:pt idx="3444">
                  <c:v>-1.38818770647048E-2</c:v>
                </c:pt>
                <c:pt idx="3445">
                  <c:v>-1.9276414066553098E-2</c:v>
                </c:pt>
                <c:pt idx="3446">
                  <c:v>-2.5006072595715498E-2</c:v>
                </c:pt>
                <c:pt idx="3447">
                  <c:v>-3.2021604478359202E-2</c:v>
                </c:pt>
                <c:pt idx="3448">
                  <c:v>-3.3308610320091199E-2</c:v>
                </c:pt>
                <c:pt idx="3449">
                  <c:v>-3.4613817930221502E-2</c:v>
                </c:pt>
                <c:pt idx="3450">
                  <c:v>-3.5937603563070297E-2</c:v>
                </c:pt>
                <c:pt idx="3451">
                  <c:v>-3.72803695499897E-2</c:v>
                </c:pt>
                <c:pt idx="3452">
                  <c:v>-3.8642514497041702E-2</c:v>
                </c:pt>
                <c:pt idx="3453">
                  <c:v>-4.0139786899089799E-2</c:v>
                </c:pt>
                <c:pt idx="3454">
                  <c:v>-4.48163487017154E-2</c:v>
                </c:pt>
                <c:pt idx="3455">
                  <c:v>-5.2743259817361797E-2</c:v>
                </c:pt>
                <c:pt idx="3456">
                  <c:v>-5.6905698031187002E-2</c:v>
                </c:pt>
                <c:pt idx="3457">
                  <c:v>-6.0208439826965297E-2</c:v>
                </c:pt>
                <c:pt idx="3458">
                  <c:v>-6.3487887382507296E-2</c:v>
                </c:pt>
                <c:pt idx="3459">
                  <c:v>-6.6744223237037603E-2</c:v>
                </c:pt>
                <c:pt idx="3460">
                  <c:v>-6.9977611303329398E-2</c:v>
                </c:pt>
                <c:pt idx="3461">
                  <c:v>-7.3188245296478202E-2</c:v>
                </c:pt>
                <c:pt idx="3462">
                  <c:v>-7.7169239521026597E-2</c:v>
                </c:pt>
                <c:pt idx="3463">
                  <c:v>-7.8376814723014804E-2</c:v>
                </c:pt>
                <c:pt idx="3464">
                  <c:v>-7.6012581586837699E-2</c:v>
                </c:pt>
                <c:pt idx="3465">
                  <c:v>-8.4842726588249207E-2</c:v>
                </c:pt>
                <c:pt idx="3466">
                  <c:v>-9.3695789575576699E-2</c:v>
                </c:pt>
                <c:pt idx="3467">
                  <c:v>-0.10257046669721601</c:v>
                </c:pt>
                <c:pt idx="3468">
                  <c:v>-0.11146543174982</c:v>
                </c:pt>
                <c:pt idx="3469">
                  <c:v>-0.118738591670989</c:v>
                </c:pt>
                <c:pt idx="3470">
                  <c:v>-0.126038298010826</c:v>
                </c:pt>
                <c:pt idx="3471">
                  <c:v>-0.133363932371139</c:v>
                </c:pt>
                <c:pt idx="3472">
                  <c:v>-0.14071482419967599</c:v>
                </c:pt>
                <c:pt idx="3473">
                  <c:v>-0.14809033274650499</c:v>
                </c:pt>
                <c:pt idx="3474">
                  <c:v>-0.146789655089378</c:v>
                </c:pt>
                <c:pt idx="3475">
                  <c:v>-0.14675389230251301</c:v>
                </c:pt>
                <c:pt idx="3476">
                  <c:v>-0.146317899227142</c:v>
                </c:pt>
                <c:pt idx="3477">
                  <c:v>-0.145181208848953</c:v>
                </c:pt>
                <c:pt idx="3478">
                  <c:v>-0.14415565133094699</c:v>
                </c:pt>
                <c:pt idx="3479">
                  <c:v>-0.14106222987174899</c:v>
                </c:pt>
                <c:pt idx="3480">
                  <c:v>-0.137553185224533</c:v>
                </c:pt>
                <c:pt idx="3481">
                  <c:v>-0.13406467437744099</c:v>
                </c:pt>
                <c:pt idx="3482">
                  <c:v>-0.130596593022346</c:v>
                </c:pt>
                <c:pt idx="3483">
                  <c:v>-0.126804664731025</c:v>
                </c:pt>
                <c:pt idx="3484">
                  <c:v>-0.12178890407085401</c:v>
                </c:pt>
                <c:pt idx="3485">
                  <c:v>-0.119330413639545</c:v>
                </c:pt>
                <c:pt idx="3486">
                  <c:v>-0.116821557283401</c:v>
                </c:pt>
                <c:pt idx="3487">
                  <c:v>-0.115465655922889</c:v>
                </c:pt>
                <c:pt idx="3488">
                  <c:v>-0.11615456640720299</c:v>
                </c:pt>
                <c:pt idx="3489">
                  <c:v>-0.11727087944745999</c:v>
                </c:pt>
                <c:pt idx="3490">
                  <c:v>-0.118390560150146</c:v>
                </c:pt>
                <c:pt idx="3491">
                  <c:v>-0.119121469557285</c:v>
                </c:pt>
                <c:pt idx="3492">
                  <c:v>-0.118892349302768</c:v>
                </c:pt>
                <c:pt idx="3493">
                  <c:v>-0.119627490639686</c:v>
                </c:pt>
                <c:pt idx="3494">
                  <c:v>-0.11679121106863</c:v>
                </c:pt>
                <c:pt idx="3495">
                  <c:v>-0.11469701677560799</c:v>
                </c:pt>
                <c:pt idx="3496">
                  <c:v>-0.112930968403816</c:v>
                </c:pt>
                <c:pt idx="3497">
                  <c:v>-0.112585946917533</c:v>
                </c:pt>
                <c:pt idx="3498">
                  <c:v>-0.112943597137928</c:v>
                </c:pt>
                <c:pt idx="3499">
                  <c:v>-0.1065074801445</c:v>
                </c:pt>
                <c:pt idx="3500">
                  <c:v>-0.105718068778514</c:v>
                </c:pt>
                <c:pt idx="3501">
                  <c:v>-0.105923779308795</c:v>
                </c:pt>
                <c:pt idx="3502">
                  <c:v>-0.10512872785329801</c:v>
                </c:pt>
                <c:pt idx="3503">
                  <c:v>-0.105723313987255</c:v>
                </c:pt>
                <c:pt idx="3504">
                  <c:v>-0.107873119413852</c:v>
                </c:pt>
                <c:pt idx="3505">
                  <c:v>-0.109318234026432</c:v>
                </c:pt>
                <c:pt idx="3506">
                  <c:v>-0.113202422857284</c:v>
                </c:pt>
                <c:pt idx="3507">
                  <c:v>-0.112609975039958</c:v>
                </c:pt>
                <c:pt idx="3508">
                  <c:v>-0.116555944085121</c:v>
                </c:pt>
                <c:pt idx="3509">
                  <c:v>-0.11947446316480601</c:v>
                </c:pt>
                <c:pt idx="3510">
                  <c:v>-0.118072099983692</c:v>
                </c:pt>
                <c:pt idx="3511">
                  <c:v>-0.12093682587146699</c:v>
                </c:pt>
                <c:pt idx="3512">
                  <c:v>-0.12117888778448099</c:v>
                </c:pt>
                <c:pt idx="3513">
                  <c:v>-0.124802112579345</c:v>
                </c:pt>
                <c:pt idx="3514">
                  <c:v>-0.12908549606799999</c:v>
                </c:pt>
                <c:pt idx="3515">
                  <c:v>-0.12959676980972201</c:v>
                </c:pt>
                <c:pt idx="3516">
                  <c:v>-0.13372442126274101</c:v>
                </c:pt>
                <c:pt idx="3517">
                  <c:v>-0.140056312084198</c:v>
                </c:pt>
                <c:pt idx="3518">
                  <c:v>-0.142803654074668</c:v>
                </c:pt>
                <c:pt idx="3519">
                  <c:v>-0.15528202056884699</c:v>
                </c:pt>
                <c:pt idx="3520">
                  <c:v>-0.16368013620376501</c:v>
                </c:pt>
                <c:pt idx="3521">
                  <c:v>-0.17466692626476199</c:v>
                </c:pt>
                <c:pt idx="3522">
                  <c:v>-0.180956706404685</c:v>
                </c:pt>
                <c:pt idx="3523">
                  <c:v>-0.18728972971439301</c:v>
                </c:pt>
                <c:pt idx="3524">
                  <c:v>-0.200341716408729</c:v>
                </c:pt>
                <c:pt idx="3525">
                  <c:v>-0.21346731483936299</c:v>
                </c:pt>
                <c:pt idx="3526">
                  <c:v>-0.22666257619857699</c:v>
                </c:pt>
                <c:pt idx="3527">
                  <c:v>-0.239159405231475</c:v>
                </c:pt>
                <c:pt idx="3528">
                  <c:v>-0.244604766368865</c:v>
                </c:pt>
                <c:pt idx="3529">
                  <c:v>-0.25127393007278398</c:v>
                </c:pt>
                <c:pt idx="3530">
                  <c:v>-0.25918066501617398</c:v>
                </c:pt>
                <c:pt idx="3531">
                  <c:v>-0.274537622928619</c:v>
                </c:pt>
                <c:pt idx="3532">
                  <c:v>-0.28988385200500399</c:v>
                </c:pt>
                <c:pt idx="3533">
                  <c:v>-0.297317534685134</c:v>
                </c:pt>
                <c:pt idx="3534">
                  <c:v>-0.30424427986144997</c:v>
                </c:pt>
                <c:pt idx="3535">
                  <c:v>-0.311180919408798</c:v>
                </c:pt>
                <c:pt idx="3536">
                  <c:v>-0.31812679767608598</c:v>
                </c:pt>
                <c:pt idx="3537">
                  <c:v>-0.32987636327743503</c:v>
                </c:pt>
                <c:pt idx="3538">
                  <c:v>-0.34298455715179399</c:v>
                </c:pt>
                <c:pt idx="3539">
                  <c:v>-0.35818514227867099</c:v>
                </c:pt>
                <c:pt idx="3540">
                  <c:v>-0.36936461925506497</c:v>
                </c:pt>
                <c:pt idx="3541">
                  <c:v>-0.38061863183975198</c:v>
                </c:pt>
                <c:pt idx="3542">
                  <c:v>-0.39169481396675099</c:v>
                </c:pt>
                <c:pt idx="3543">
                  <c:v>-0.403311938047409</c:v>
                </c:pt>
                <c:pt idx="3544">
                  <c:v>-0.41495046019554099</c:v>
                </c:pt>
                <c:pt idx="3545">
                  <c:v>-0.4281005859375</c:v>
                </c:pt>
                <c:pt idx="3546">
                  <c:v>-0.437656879425048</c:v>
                </c:pt>
                <c:pt idx="3547">
                  <c:v>-0.44859814643859802</c:v>
                </c:pt>
                <c:pt idx="3548">
                  <c:v>-0.45611914992332397</c:v>
                </c:pt>
                <c:pt idx="3549">
                  <c:v>-0.46011710166931102</c:v>
                </c:pt>
                <c:pt idx="3550">
                  <c:v>-0.46406739950179998</c:v>
                </c:pt>
                <c:pt idx="3551">
                  <c:v>-0.46948724985122597</c:v>
                </c:pt>
                <c:pt idx="3552">
                  <c:v>-0.48429089784622098</c:v>
                </c:pt>
                <c:pt idx="3553">
                  <c:v>-0.49949064850807101</c:v>
                </c:pt>
                <c:pt idx="3554">
                  <c:v>-0.51323705911636297</c:v>
                </c:pt>
                <c:pt idx="3555">
                  <c:v>-0.52704161405563299</c:v>
                </c:pt>
                <c:pt idx="3556">
                  <c:v>-0.535056471824646</c:v>
                </c:pt>
                <c:pt idx="3557">
                  <c:v>-0.54311418533325195</c:v>
                </c:pt>
                <c:pt idx="3558">
                  <c:v>-0.551214158535003</c:v>
                </c:pt>
                <c:pt idx="3559">
                  <c:v>-0.56129288673400801</c:v>
                </c:pt>
                <c:pt idx="3560">
                  <c:v>-0.570454061031341</c:v>
                </c:pt>
                <c:pt idx="3561">
                  <c:v>-0.56993311643600397</c:v>
                </c:pt>
                <c:pt idx="3562">
                  <c:v>-0.56824266910552901</c:v>
                </c:pt>
                <c:pt idx="3563">
                  <c:v>-0.57365608215331998</c:v>
                </c:pt>
                <c:pt idx="3564">
                  <c:v>-0.58269274234771695</c:v>
                </c:pt>
                <c:pt idx="3565">
                  <c:v>-0.596291184425354</c:v>
                </c:pt>
                <c:pt idx="3566">
                  <c:v>-0.60978788137435902</c:v>
                </c:pt>
                <c:pt idx="3567">
                  <c:v>-0.62317919731140103</c:v>
                </c:pt>
                <c:pt idx="3568">
                  <c:v>-0.63460111618041903</c:v>
                </c:pt>
                <c:pt idx="3569">
                  <c:v>-0.64689892530441195</c:v>
                </c:pt>
                <c:pt idx="3570">
                  <c:v>-0.65933978557586603</c:v>
                </c:pt>
                <c:pt idx="3571">
                  <c:v>-0.67329287528991699</c:v>
                </c:pt>
                <c:pt idx="3572">
                  <c:v>-0.68041604757308904</c:v>
                </c:pt>
                <c:pt idx="3573">
                  <c:v>-0.684137642383575</c:v>
                </c:pt>
                <c:pt idx="3574">
                  <c:v>-0.68527305126190097</c:v>
                </c:pt>
                <c:pt idx="3575">
                  <c:v>-0.68641364574432295</c:v>
                </c:pt>
                <c:pt idx="3576">
                  <c:v>-0.686237573623657</c:v>
                </c:pt>
                <c:pt idx="3577">
                  <c:v>-0.68606090545654297</c:v>
                </c:pt>
                <c:pt idx="3578">
                  <c:v>-0.68588364124298096</c:v>
                </c:pt>
                <c:pt idx="3579">
                  <c:v>-0.68545913696288996</c:v>
                </c:pt>
                <c:pt idx="3580">
                  <c:v>-0.68413275480270297</c:v>
                </c:pt>
                <c:pt idx="3581">
                  <c:v>-0.69443380832672097</c:v>
                </c:pt>
                <c:pt idx="3582">
                  <c:v>-0.70387184619903498</c:v>
                </c:pt>
                <c:pt idx="3583">
                  <c:v>-0.71430468559265103</c:v>
                </c:pt>
                <c:pt idx="3584">
                  <c:v>-0.72476541996002197</c:v>
                </c:pt>
                <c:pt idx="3585">
                  <c:v>-0.73660904169082597</c:v>
                </c:pt>
                <c:pt idx="3586">
                  <c:v>-0.74848961830139105</c:v>
                </c:pt>
                <c:pt idx="3587">
                  <c:v>-0.76040393114089899</c:v>
                </c:pt>
                <c:pt idx="3588">
                  <c:v>-0.774464130401611</c:v>
                </c:pt>
                <c:pt idx="3589">
                  <c:v>-0.79257088899612405</c:v>
                </c:pt>
                <c:pt idx="3590">
                  <c:v>-0.80094939470291104</c:v>
                </c:pt>
                <c:pt idx="3591">
                  <c:v>-0.81094050407409601</c:v>
                </c:pt>
                <c:pt idx="3592">
                  <c:v>-0.81984293460845903</c:v>
                </c:pt>
                <c:pt idx="3593">
                  <c:v>-0.82872825860977095</c:v>
                </c:pt>
                <c:pt idx="3594">
                  <c:v>-0.83681458234786898</c:v>
                </c:pt>
                <c:pt idx="3595">
                  <c:v>-0.84291428327560403</c:v>
                </c:pt>
                <c:pt idx="3596">
                  <c:v>-0.85097402334213201</c:v>
                </c:pt>
                <c:pt idx="3597">
                  <c:v>-0.85692727565765303</c:v>
                </c:pt>
                <c:pt idx="3598">
                  <c:v>-0.85966300964355402</c:v>
                </c:pt>
                <c:pt idx="3599">
                  <c:v>-0.86043792963027899</c:v>
                </c:pt>
                <c:pt idx="3600">
                  <c:v>-0.86229252815246504</c:v>
                </c:pt>
                <c:pt idx="3601">
                  <c:v>-0.86414504051208496</c:v>
                </c:pt>
                <c:pt idx="3602">
                  <c:v>-0.86599528789520197</c:v>
                </c:pt>
                <c:pt idx="3603">
                  <c:v>-0.86861515045166005</c:v>
                </c:pt>
                <c:pt idx="3604">
                  <c:v>-0.87317639589309604</c:v>
                </c:pt>
                <c:pt idx="3605">
                  <c:v>-0.87672346830367998</c:v>
                </c:pt>
                <c:pt idx="3606">
                  <c:v>-0.88026660680770796</c:v>
                </c:pt>
                <c:pt idx="3607">
                  <c:v>-0.88303881883621205</c:v>
                </c:pt>
                <c:pt idx="3608">
                  <c:v>-0.885808765888214</c:v>
                </c:pt>
                <c:pt idx="3609">
                  <c:v>-0.88674783706664995</c:v>
                </c:pt>
                <c:pt idx="3610">
                  <c:v>-0.88788187503814697</c:v>
                </c:pt>
                <c:pt idx="3611">
                  <c:v>-0.88901609182357699</c:v>
                </c:pt>
                <c:pt idx="3612">
                  <c:v>-0.89102882146835305</c:v>
                </c:pt>
                <c:pt idx="3613">
                  <c:v>-0.89304161071777299</c:v>
                </c:pt>
                <c:pt idx="3614">
                  <c:v>-0.89411360025405795</c:v>
                </c:pt>
                <c:pt idx="3615">
                  <c:v>-0.89430719614028897</c:v>
                </c:pt>
                <c:pt idx="3616">
                  <c:v>-0.895432949066162</c:v>
                </c:pt>
                <c:pt idx="3617">
                  <c:v>-0.89673572778701705</c:v>
                </c:pt>
                <c:pt idx="3618">
                  <c:v>-0.89803898334503096</c:v>
                </c:pt>
                <c:pt idx="3619">
                  <c:v>-0.89914977550506503</c:v>
                </c:pt>
                <c:pt idx="3620">
                  <c:v>-0.90026128292083696</c:v>
                </c:pt>
                <c:pt idx="3621">
                  <c:v>-0.90049433708190896</c:v>
                </c:pt>
                <c:pt idx="3622">
                  <c:v>-0.90210503339767401</c:v>
                </c:pt>
                <c:pt idx="3623">
                  <c:v>-0.90416443347930897</c:v>
                </c:pt>
                <c:pt idx="3624">
                  <c:v>-0.90785974264144897</c:v>
                </c:pt>
                <c:pt idx="3625">
                  <c:v>-0.91146498918533303</c:v>
                </c:pt>
                <c:pt idx="3626">
                  <c:v>-0.92060798406600897</c:v>
                </c:pt>
                <c:pt idx="3627">
                  <c:v>-0.92584955692291204</c:v>
                </c:pt>
                <c:pt idx="3628">
                  <c:v>-0.931066334247589</c:v>
                </c:pt>
                <c:pt idx="3629">
                  <c:v>-0.93625831604003895</c:v>
                </c:pt>
                <c:pt idx="3630">
                  <c:v>-0.94142532348632801</c:v>
                </c:pt>
                <c:pt idx="3631">
                  <c:v>-0.94907510280609098</c:v>
                </c:pt>
                <c:pt idx="3632">
                  <c:v>-0.95806360244750899</c:v>
                </c:pt>
                <c:pt idx="3633">
                  <c:v>-0.96671766042709295</c:v>
                </c:pt>
                <c:pt idx="3634">
                  <c:v>-0.97454637289047197</c:v>
                </c:pt>
                <c:pt idx="3635">
                  <c:v>-0.97499853372573797</c:v>
                </c:pt>
                <c:pt idx="3636">
                  <c:v>-0.97930270433425903</c:v>
                </c:pt>
                <c:pt idx="3637">
                  <c:v>-0.98345863819122303</c:v>
                </c:pt>
                <c:pt idx="3638">
                  <c:v>-0.98763281106948797</c:v>
                </c:pt>
                <c:pt idx="3639">
                  <c:v>-0.99180632829666104</c:v>
                </c:pt>
                <c:pt idx="3640">
                  <c:v>-0.99470204114913896</c:v>
                </c:pt>
                <c:pt idx="3641">
                  <c:v>-0.99577587842941195</c:v>
                </c:pt>
                <c:pt idx="3642">
                  <c:v>-1.0061503648757899</c:v>
                </c:pt>
                <c:pt idx="3643">
                  <c:v>-1.0165607929229701</c:v>
                </c:pt>
                <c:pt idx="3644">
                  <c:v>-1.0276781320571899</c:v>
                </c:pt>
                <c:pt idx="3645">
                  <c:v>-1.0387870073318399</c:v>
                </c:pt>
                <c:pt idx="3646">
                  <c:v>-1.03838038444519</c:v>
                </c:pt>
                <c:pt idx="3647">
                  <c:v>-1.0495845079421899</c:v>
                </c:pt>
                <c:pt idx="3648">
                  <c:v>-1.0607534646987899</c:v>
                </c:pt>
                <c:pt idx="3649">
                  <c:v>-1.06922388076782</c:v>
                </c:pt>
                <c:pt idx="3650">
                  <c:v>-1.0776495933532699</c:v>
                </c:pt>
                <c:pt idx="3651">
                  <c:v>-1.08289682865142</c:v>
                </c:pt>
                <c:pt idx="3652">
                  <c:v>-1.0893518924713099</c:v>
                </c:pt>
                <c:pt idx="3653">
                  <c:v>-1.09695672988891</c:v>
                </c:pt>
                <c:pt idx="3654">
                  <c:v>-1.1045948266982999</c:v>
                </c:pt>
                <c:pt idx="3655">
                  <c:v>-1.1238646507263099</c:v>
                </c:pt>
                <c:pt idx="3656">
                  <c:v>-1.13158512115478</c:v>
                </c:pt>
                <c:pt idx="3657">
                  <c:v>-1.1328879594802801</c:v>
                </c:pt>
                <c:pt idx="3658">
                  <c:v>-1.13419306278228</c:v>
                </c:pt>
                <c:pt idx="3659">
                  <c:v>-1.1355006694793699</c:v>
                </c:pt>
                <c:pt idx="3660">
                  <c:v>-1.1303282976150499</c:v>
                </c:pt>
                <c:pt idx="3661">
                  <c:v>-1.1238828897476101</c:v>
                </c:pt>
                <c:pt idx="3662">
                  <c:v>-1.11986100673675</c:v>
                </c:pt>
                <c:pt idx="3663">
                  <c:v>-1.1158516407012899</c:v>
                </c:pt>
                <c:pt idx="3664">
                  <c:v>-1.11185479164123</c:v>
                </c:pt>
                <c:pt idx="3665">
                  <c:v>-1.10787057876586</c:v>
                </c:pt>
                <c:pt idx="3666">
                  <c:v>-1.12032723426818</c:v>
                </c:pt>
                <c:pt idx="3667">
                  <c:v>-1.13443315029144</c:v>
                </c:pt>
                <c:pt idx="3668">
                  <c:v>-1.1459822654724099</c:v>
                </c:pt>
                <c:pt idx="3669">
                  <c:v>-1.15577185153961</c:v>
                </c:pt>
                <c:pt idx="3670">
                  <c:v>-1.16551709175109</c:v>
                </c:pt>
                <c:pt idx="3671">
                  <c:v>-1.17286837100982</c:v>
                </c:pt>
                <c:pt idx="3672">
                  <c:v>-1.18019235134124</c:v>
                </c:pt>
                <c:pt idx="3673">
                  <c:v>-1.18748843669891</c:v>
                </c:pt>
                <c:pt idx="3674">
                  <c:v>-1.20263612270355</c:v>
                </c:pt>
                <c:pt idx="3675">
                  <c:v>-1.20788645744323</c:v>
                </c:pt>
                <c:pt idx="3676">
                  <c:v>-1.2115215063095</c:v>
                </c:pt>
                <c:pt idx="3677">
                  <c:v>-1.2177811861038199</c:v>
                </c:pt>
                <c:pt idx="3678">
                  <c:v>-1.22582352161407</c:v>
                </c:pt>
                <c:pt idx="3679">
                  <c:v>-1.2331523895263601</c:v>
                </c:pt>
                <c:pt idx="3680">
                  <c:v>-1.2344598770141599</c:v>
                </c:pt>
                <c:pt idx="3681">
                  <c:v>-1.2357692718505799</c:v>
                </c:pt>
                <c:pt idx="3682">
                  <c:v>-1.2370806932449301</c:v>
                </c:pt>
                <c:pt idx="3683">
                  <c:v>-1.23027372360229</c:v>
                </c:pt>
                <c:pt idx="3684">
                  <c:v>-1.22350060939788</c:v>
                </c:pt>
                <c:pt idx="3685">
                  <c:v>-1.2197291851043699</c:v>
                </c:pt>
                <c:pt idx="3686">
                  <c:v>-1.21805667877197</c:v>
                </c:pt>
                <c:pt idx="3687">
                  <c:v>-1.21940052509307</c:v>
                </c:pt>
                <c:pt idx="3688">
                  <c:v>-1.2238723039627</c:v>
                </c:pt>
                <c:pt idx="3689">
                  <c:v>-1.23716521263122</c:v>
                </c:pt>
                <c:pt idx="3690">
                  <c:v>-1.2491936683654701</c:v>
                </c:pt>
                <c:pt idx="3691">
                  <c:v>-1.2613228559494001</c:v>
                </c:pt>
                <c:pt idx="3692">
                  <c:v>-1.2735503911971999</c:v>
                </c:pt>
                <c:pt idx="3693">
                  <c:v>-1.2858736515045099</c:v>
                </c:pt>
                <c:pt idx="3694">
                  <c:v>-1.29652464389801</c:v>
                </c:pt>
                <c:pt idx="3695">
                  <c:v>-1.3006187677383401</c:v>
                </c:pt>
                <c:pt idx="3696">
                  <c:v>-1.30372667312622</c:v>
                </c:pt>
                <c:pt idx="3697">
                  <c:v>-1.30241346359252</c:v>
                </c:pt>
                <c:pt idx="3698">
                  <c:v>-1.2990429401397701</c:v>
                </c:pt>
                <c:pt idx="3699">
                  <c:v>-1.2958009243011399</c:v>
                </c:pt>
                <c:pt idx="3700">
                  <c:v>-1.2938325405120801</c:v>
                </c:pt>
                <c:pt idx="3701">
                  <c:v>-1.29256892204284</c:v>
                </c:pt>
                <c:pt idx="3702">
                  <c:v>-1.2913237810134801</c:v>
                </c:pt>
                <c:pt idx="3703">
                  <c:v>-1.2887483835220299</c:v>
                </c:pt>
                <c:pt idx="3704">
                  <c:v>-1.29038321971893</c:v>
                </c:pt>
                <c:pt idx="3705">
                  <c:v>-1.28991198539733</c:v>
                </c:pt>
                <c:pt idx="3706">
                  <c:v>-1.29613828659057</c:v>
                </c:pt>
                <c:pt idx="3707">
                  <c:v>-1.30188000202178</c:v>
                </c:pt>
                <c:pt idx="3708">
                  <c:v>-1.30986356735229</c:v>
                </c:pt>
                <c:pt idx="3709">
                  <c:v>-1.31831586360931</c:v>
                </c:pt>
                <c:pt idx="3710">
                  <c:v>-1.32794690132141</c:v>
                </c:pt>
                <c:pt idx="3711">
                  <c:v>-1.33996629714965</c:v>
                </c:pt>
                <c:pt idx="3712">
                  <c:v>-1.35191309452056</c:v>
                </c:pt>
                <c:pt idx="3713">
                  <c:v>-1.3638901710510201</c:v>
                </c:pt>
                <c:pt idx="3714">
                  <c:v>-1.3766061067581099</c:v>
                </c:pt>
                <c:pt idx="3715">
                  <c:v>-1.38002610206604</c:v>
                </c:pt>
                <c:pt idx="3716">
                  <c:v>-1.38752961158752</c:v>
                </c:pt>
                <c:pt idx="3717">
                  <c:v>-1.3939576148986801</c:v>
                </c:pt>
                <c:pt idx="3718">
                  <c:v>-1.39807224273681</c:v>
                </c:pt>
                <c:pt idx="3719">
                  <c:v>-1.4002833366394001</c:v>
                </c:pt>
                <c:pt idx="3720">
                  <c:v>-1.3991615772247299</c:v>
                </c:pt>
                <c:pt idx="3721">
                  <c:v>-1.3982079029083201</c:v>
                </c:pt>
                <c:pt idx="3722">
                  <c:v>-1.397305727005</c:v>
                </c:pt>
                <c:pt idx="3723">
                  <c:v>-1.3957505226135201</c:v>
                </c:pt>
                <c:pt idx="3724">
                  <c:v>-1.3986177444457999</c:v>
                </c:pt>
                <c:pt idx="3725">
                  <c:v>-1.3943186998367301</c:v>
                </c:pt>
                <c:pt idx="3726">
                  <c:v>-1.3912491798400799</c:v>
                </c:pt>
                <c:pt idx="3727">
                  <c:v>-1.3885252475738501</c:v>
                </c:pt>
                <c:pt idx="3728">
                  <c:v>-1.3853791952133101</c:v>
                </c:pt>
                <c:pt idx="3729">
                  <c:v>-1.3856964111328101</c:v>
                </c:pt>
                <c:pt idx="3730">
                  <c:v>-1.3885962963104199</c:v>
                </c:pt>
                <c:pt idx="3731">
                  <c:v>-1.3886456489562899</c:v>
                </c:pt>
                <c:pt idx="3732">
                  <c:v>-1.38869512081146</c:v>
                </c:pt>
                <c:pt idx="3733">
                  <c:v>-1.38874495029449</c:v>
                </c:pt>
                <c:pt idx="3734">
                  <c:v>-1.3915833234786901</c:v>
                </c:pt>
                <c:pt idx="3735">
                  <c:v>-1.39318799972534</c:v>
                </c:pt>
                <c:pt idx="3736">
                  <c:v>-1.3937617540359399</c:v>
                </c:pt>
                <c:pt idx="3737">
                  <c:v>-1.39449858665466</c:v>
                </c:pt>
                <c:pt idx="3738">
                  <c:v>-1.3926811218261701</c:v>
                </c:pt>
                <c:pt idx="3739">
                  <c:v>-1.38826012611389</c:v>
                </c:pt>
                <c:pt idx="3740">
                  <c:v>-1.38673436641693</c:v>
                </c:pt>
                <c:pt idx="3741">
                  <c:v>-1.3852168321609399</c:v>
                </c:pt>
                <c:pt idx="3742">
                  <c:v>-1.3887078762054399</c:v>
                </c:pt>
                <c:pt idx="3743">
                  <c:v>-1.38959968090057</c:v>
                </c:pt>
                <c:pt idx="3744">
                  <c:v>-1.3904889822006199</c:v>
                </c:pt>
                <c:pt idx="3745">
                  <c:v>-1.39264369010925</c:v>
                </c:pt>
                <c:pt idx="3746">
                  <c:v>-1.3950570821762001</c:v>
                </c:pt>
                <c:pt idx="3747">
                  <c:v>-1.39949131011962</c:v>
                </c:pt>
                <c:pt idx="3748">
                  <c:v>-1.4019187688827499</c:v>
                </c:pt>
                <c:pt idx="3749">
                  <c:v>-1.40435218811035</c:v>
                </c:pt>
                <c:pt idx="3750">
                  <c:v>-1.4067916870117101</c:v>
                </c:pt>
                <c:pt idx="3751">
                  <c:v>-1.4081736803054801</c:v>
                </c:pt>
                <c:pt idx="3752">
                  <c:v>-1.4121388196945099</c:v>
                </c:pt>
                <c:pt idx="3753">
                  <c:v>-1.4140659570693901</c:v>
                </c:pt>
                <c:pt idx="3754">
                  <c:v>-1.4159939289093</c:v>
                </c:pt>
                <c:pt idx="3755">
                  <c:v>-1.4179227352142301</c:v>
                </c:pt>
                <c:pt idx="3756">
                  <c:v>-1.41783034801483</c:v>
                </c:pt>
                <c:pt idx="3757">
                  <c:v>-1.42179870605468</c:v>
                </c:pt>
                <c:pt idx="3758">
                  <c:v>-1.4260828495025599</c:v>
                </c:pt>
                <c:pt idx="3759">
                  <c:v>-1.4285520315170199</c:v>
                </c:pt>
                <c:pt idx="3760">
                  <c:v>-1.4274531602859399</c:v>
                </c:pt>
                <c:pt idx="3761">
                  <c:v>-1.4264436960220299</c:v>
                </c:pt>
                <c:pt idx="3762">
                  <c:v>-1.42746376991271</c:v>
                </c:pt>
                <c:pt idx="3763">
                  <c:v>-1.4284813404083201</c:v>
                </c:pt>
                <c:pt idx="3764">
                  <c:v>-1.42940938472747</c:v>
                </c:pt>
                <c:pt idx="3765">
                  <c:v>-1.42994213104248</c:v>
                </c:pt>
                <c:pt idx="3766">
                  <c:v>-1.42840707302093</c:v>
                </c:pt>
                <c:pt idx="3767">
                  <c:v>-1.4267748594284</c:v>
                </c:pt>
                <c:pt idx="3768">
                  <c:v>-1.4252388477325399</c:v>
                </c:pt>
                <c:pt idx="3769">
                  <c:v>-1.42159163951873</c:v>
                </c:pt>
                <c:pt idx="3770">
                  <c:v>-1.41784620285034</c:v>
                </c:pt>
                <c:pt idx="3771">
                  <c:v>-1.4140897989273</c:v>
                </c:pt>
                <c:pt idx="3772">
                  <c:v>-1.41032254695892</c:v>
                </c:pt>
                <c:pt idx="3773">
                  <c:v>-1.40663301944732</c:v>
                </c:pt>
                <c:pt idx="3774">
                  <c:v>-1.40251672267913</c:v>
                </c:pt>
                <c:pt idx="3775">
                  <c:v>-1.39845490455627</c:v>
                </c:pt>
                <c:pt idx="3776">
                  <c:v>-1.3941848278045601</c:v>
                </c:pt>
                <c:pt idx="3777">
                  <c:v>-1.39163589477539</c:v>
                </c:pt>
                <c:pt idx="3778">
                  <c:v>-1.3908375501632599</c:v>
                </c:pt>
                <c:pt idx="3779">
                  <c:v>-1.3767849206924401</c:v>
                </c:pt>
                <c:pt idx="3780">
                  <c:v>-1.36277747154235</c:v>
                </c:pt>
                <c:pt idx="3781">
                  <c:v>-1.34887254238128</c:v>
                </c:pt>
                <c:pt idx="3782">
                  <c:v>-1.33502256870269</c:v>
                </c:pt>
                <c:pt idx="3783">
                  <c:v>-1.3219305276870701</c:v>
                </c:pt>
                <c:pt idx="3784">
                  <c:v>-1.3088128566741899</c:v>
                </c:pt>
                <c:pt idx="3785">
                  <c:v>-1.29177594184875</c:v>
                </c:pt>
                <c:pt idx="3786">
                  <c:v>-1.2747834920883101</c:v>
                </c:pt>
                <c:pt idx="3787">
                  <c:v>-1.25784516334533</c:v>
                </c:pt>
                <c:pt idx="3788">
                  <c:v>-1.25390708446502</c:v>
                </c:pt>
                <c:pt idx="3789">
                  <c:v>-1.25395739078521</c:v>
                </c:pt>
                <c:pt idx="3790">
                  <c:v>-1.24763119220733</c:v>
                </c:pt>
                <c:pt idx="3791">
                  <c:v>-1.23841369152069</c:v>
                </c:pt>
                <c:pt idx="3792">
                  <c:v>-1.2274079322814899</c:v>
                </c:pt>
                <c:pt idx="3793">
                  <c:v>-1.2103351354598999</c:v>
                </c:pt>
                <c:pt idx="3794">
                  <c:v>-1.19711005687713</c:v>
                </c:pt>
                <c:pt idx="3795">
                  <c:v>-1.1837887763977</c:v>
                </c:pt>
                <c:pt idx="3796">
                  <c:v>-1.1633286476135201</c:v>
                </c:pt>
                <c:pt idx="3797">
                  <c:v>-1.1424686908721899</c:v>
                </c:pt>
                <c:pt idx="3798">
                  <c:v>-1.11737549304962</c:v>
                </c:pt>
                <c:pt idx="3799">
                  <c:v>-1.0988839864730799</c:v>
                </c:pt>
                <c:pt idx="3800">
                  <c:v>-1.0905647277832</c:v>
                </c:pt>
                <c:pt idx="3801">
                  <c:v>-1.07769882678985</c:v>
                </c:pt>
                <c:pt idx="3802">
                  <c:v>-1.06716048717498</c:v>
                </c:pt>
                <c:pt idx="3803">
                  <c:v>-1.05665624141693</c:v>
                </c:pt>
                <c:pt idx="3804">
                  <c:v>-1.0429722070693901</c:v>
                </c:pt>
                <c:pt idx="3805">
                  <c:v>-1.03658211231231</c:v>
                </c:pt>
                <c:pt idx="3806">
                  <c:v>-1.0305196046829199</c:v>
                </c:pt>
                <c:pt idx="3807">
                  <c:v>-1.02453184127807</c:v>
                </c:pt>
                <c:pt idx="3808">
                  <c:v>-1.0183646678924501</c:v>
                </c:pt>
                <c:pt idx="3809">
                  <c:v>-0.996171414852142</c:v>
                </c:pt>
                <c:pt idx="3810">
                  <c:v>-0.98015576601028398</c:v>
                </c:pt>
                <c:pt idx="3811">
                  <c:v>-0.96818250417709295</c:v>
                </c:pt>
                <c:pt idx="3812">
                  <c:v>-0.95627182722091597</c:v>
                </c:pt>
                <c:pt idx="3813">
                  <c:v>-0.94715577363967896</c:v>
                </c:pt>
                <c:pt idx="3814">
                  <c:v>-0.92179161310195901</c:v>
                </c:pt>
                <c:pt idx="3815">
                  <c:v>-0.89635866880416804</c:v>
                </c:pt>
                <c:pt idx="3816">
                  <c:v>-0.87088966369628895</c:v>
                </c:pt>
                <c:pt idx="3817">
                  <c:v>-0.84541761875152499</c:v>
                </c:pt>
                <c:pt idx="3818">
                  <c:v>-0.82916599512100198</c:v>
                </c:pt>
                <c:pt idx="3819">
                  <c:v>-0.80084097385406405</c:v>
                </c:pt>
                <c:pt idx="3820">
                  <c:v>-0.772682905197143</c:v>
                </c:pt>
                <c:pt idx="3821">
                  <c:v>-0.741246998310089</c:v>
                </c:pt>
                <c:pt idx="3822">
                  <c:v>-0.70371329784393299</c:v>
                </c:pt>
                <c:pt idx="3823">
                  <c:v>-0.67522263526916504</c:v>
                </c:pt>
                <c:pt idx="3824">
                  <c:v>-0.64289957284927302</c:v>
                </c:pt>
                <c:pt idx="3825">
                  <c:v>-0.60970801115036</c:v>
                </c:pt>
                <c:pt idx="3826">
                  <c:v>-0.57568860054016102</c:v>
                </c:pt>
                <c:pt idx="3827">
                  <c:v>-0.54089146852493197</c:v>
                </c:pt>
                <c:pt idx="3828">
                  <c:v>-0.51877892017364502</c:v>
                </c:pt>
                <c:pt idx="3829">
                  <c:v>-0.49485391378402699</c:v>
                </c:pt>
                <c:pt idx="3830">
                  <c:v>-0.471270501613616</c:v>
                </c:pt>
                <c:pt idx="3831">
                  <c:v>-0.44696965813636702</c:v>
                </c:pt>
                <c:pt idx="3832">
                  <c:v>-0.42556083202361999</c:v>
                </c:pt>
                <c:pt idx="3833">
                  <c:v>-0.403593689203262</c:v>
                </c:pt>
                <c:pt idx="3834">
                  <c:v>-0.37845247983932401</c:v>
                </c:pt>
                <c:pt idx="3835">
                  <c:v>-0.35387384891509999</c:v>
                </c:pt>
                <c:pt idx="3836">
                  <c:v>-0.32986783981323198</c:v>
                </c:pt>
                <c:pt idx="3837">
                  <c:v>-0.30644133687019298</c:v>
                </c:pt>
                <c:pt idx="3838">
                  <c:v>-0.284464120864868</c:v>
                </c:pt>
                <c:pt idx="3839">
                  <c:v>-0.26787173748016302</c:v>
                </c:pt>
                <c:pt idx="3840">
                  <c:v>-0.25808900594711298</c:v>
                </c:pt>
                <c:pt idx="3841">
                  <c:v>-0.252483040094375</c:v>
                </c:pt>
                <c:pt idx="3842">
                  <c:v>-0.25063270330428999</c:v>
                </c:pt>
                <c:pt idx="3843">
                  <c:v>-0.245328798890113</c:v>
                </c:pt>
                <c:pt idx="3844">
                  <c:v>-0.235837176442146</c:v>
                </c:pt>
                <c:pt idx="3845">
                  <c:v>-0.22629161179065699</c:v>
                </c:pt>
                <c:pt idx="3846">
                  <c:v>-0.21669338643550801</c:v>
                </c:pt>
                <c:pt idx="3847">
                  <c:v>-0.207043841481208</c:v>
                </c:pt>
                <c:pt idx="3848">
                  <c:v>-0.20503209531307201</c:v>
                </c:pt>
                <c:pt idx="3849">
                  <c:v>-0.20301100611686701</c:v>
                </c:pt>
                <c:pt idx="3850">
                  <c:v>-0.200980558991432</c:v>
                </c:pt>
                <c:pt idx="3851">
                  <c:v>-0.198940679430961</c:v>
                </c:pt>
                <c:pt idx="3852">
                  <c:v>-0.20343698561191501</c:v>
                </c:pt>
                <c:pt idx="3853">
                  <c:v>-0.20900987088680201</c:v>
                </c:pt>
                <c:pt idx="3854">
                  <c:v>-0.20968179404735501</c:v>
                </c:pt>
                <c:pt idx="3855">
                  <c:v>-0.21035045385360701</c:v>
                </c:pt>
                <c:pt idx="3856">
                  <c:v>-0.211015865206718</c:v>
                </c:pt>
                <c:pt idx="3857">
                  <c:v>-0.203000232577323</c:v>
                </c:pt>
                <c:pt idx="3858">
                  <c:v>-0.19505186378955799</c:v>
                </c:pt>
                <c:pt idx="3859">
                  <c:v>-0.19464303553104401</c:v>
                </c:pt>
                <c:pt idx="3860">
                  <c:v>-0.19423557817935899</c:v>
                </c:pt>
                <c:pt idx="3861">
                  <c:v>-0.19382944703102101</c:v>
                </c:pt>
                <c:pt idx="3862">
                  <c:v>-0.196532562375068</c:v>
                </c:pt>
                <c:pt idx="3863">
                  <c:v>-0.20402437448501501</c:v>
                </c:pt>
                <c:pt idx="3864">
                  <c:v>-0.194368660449981</c:v>
                </c:pt>
                <c:pt idx="3865">
                  <c:v>-0.18468298017978599</c:v>
                </c:pt>
                <c:pt idx="3866">
                  <c:v>-0.174968987703323</c:v>
                </c:pt>
                <c:pt idx="3867">
                  <c:v>-0.16522841155529</c:v>
                </c:pt>
                <c:pt idx="3868">
                  <c:v>-0.14805293083190901</c:v>
                </c:pt>
                <c:pt idx="3869">
                  <c:v>-0.13218292593955899</c:v>
                </c:pt>
                <c:pt idx="3870">
                  <c:v>-0.116282723844051</c:v>
                </c:pt>
                <c:pt idx="3871">
                  <c:v>-0.106049582362174</c:v>
                </c:pt>
                <c:pt idx="3872">
                  <c:v>-9.5805160701274802E-2</c:v>
                </c:pt>
                <c:pt idx="3873">
                  <c:v>-0.102654218673706</c:v>
                </c:pt>
                <c:pt idx="3874">
                  <c:v>-0.107575550675392</c:v>
                </c:pt>
                <c:pt idx="3875">
                  <c:v>-0.11253131926059699</c:v>
                </c:pt>
                <c:pt idx="3876">
                  <c:v>-0.11752162873744899</c:v>
                </c:pt>
                <c:pt idx="3877">
                  <c:v>-0.122546598315238</c:v>
                </c:pt>
                <c:pt idx="3878">
                  <c:v>-0.12635053694248199</c:v>
                </c:pt>
                <c:pt idx="3879">
                  <c:v>-0.13015665113925901</c:v>
                </c:pt>
                <c:pt idx="3880">
                  <c:v>-0.120471872389316</c:v>
                </c:pt>
                <c:pt idx="3881">
                  <c:v>-0.110779292881488</c:v>
                </c:pt>
                <c:pt idx="3882">
                  <c:v>-0.101080723106861</c:v>
                </c:pt>
                <c:pt idx="3883">
                  <c:v>-9.3654677271842901E-2</c:v>
                </c:pt>
                <c:pt idx="3884">
                  <c:v>-8.57440531253814E-2</c:v>
                </c:pt>
                <c:pt idx="3885">
                  <c:v>-7.8465141355991294E-2</c:v>
                </c:pt>
                <c:pt idx="3886">
                  <c:v>-7.1230076253414099E-2</c:v>
                </c:pt>
                <c:pt idx="3887">
                  <c:v>-6.4039207994937897E-2</c:v>
                </c:pt>
                <c:pt idx="3888">
                  <c:v>-5.6892871856689398E-2</c:v>
                </c:pt>
                <c:pt idx="3889">
                  <c:v>-5.7330697774887002E-2</c:v>
                </c:pt>
                <c:pt idx="3890">
                  <c:v>-6.0152664780616698E-2</c:v>
                </c:pt>
                <c:pt idx="3891">
                  <c:v>-6.2962360680103302E-2</c:v>
                </c:pt>
                <c:pt idx="3892">
                  <c:v>-6.54352977871894E-2</c:v>
                </c:pt>
                <c:pt idx="3893">
                  <c:v>-6.8414576351642595E-2</c:v>
                </c:pt>
                <c:pt idx="3894">
                  <c:v>-7.0801176130771595E-2</c:v>
                </c:pt>
                <c:pt idx="3895">
                  <c:v>-7.5341559946537004E-2</c:v>
                </c:pt>
                <c:pt idx="3896">
                  <c:v>-8.1708058714866597E-2</c:v>
                </c:pt>
                <c:pt idx="3897">
                  <c:v>-8.8031515479087802E-2</c:v>
                </c:pt>
                <c:pt idx="3898">
                  <c:v>-9.4311855733394595E-2</c:v>
                </c:pt>
                <c:pt idx="3899">
                  <c:v>-9.8189651966094901E-2</c:v>
                </c:pt>
                <c:pt idx="3900">
                  <c:v>-0.102037623524665</c:v>
                </c:pt>
                <c:pt idx="3901">
                  <c:v>-0.106313303112983</c:v>
                </c:pt>
                <c:pt idx="3902">
                  <c:v>-0.111417487263679</c:v>
                </c:pt>
                <c:pt idx="3903">
                  <c:v>-0.123365327715873</c:v>
                </c:pt>
                <c:pt idx="3904">
                  <c:v>-0.13344819843769001</c:v>
                </c:pt>
                <c:pt idx="3905">
                  <c:v>-0.141788825392723</c:v>
                </c:pt>
                <c:pt idx="3906">
                  <c:v>-0.142834171652793</c:v>
                </c:pt>
                <c:pt idx="3907">
                  <c:v>-0.14680171012878401</c:v>
                </c:pt>
                <c:pt idx="3908">
                  <c:v>-0.15081946551799699</c:v>
                </c:pt>
                <c:pt idx="3909">
                  <c:v>-0.15488824248313901</c:v>
                </c:pt>
                <c:pt idx="3910">
                  <c:v>-0.158500745892524</c:v>
                </c:pt>
                <c:pt idx="3911">
                  <c:v>-0.165662601590156</c:v>
                </c:pt>
                <c:pt idx="3912">
                  <c:v>-0.16564558446407299</c:v>
                </c:pt>
                <c:pt idx="3913">
                  <c:v>-0.165628507733345</c:v>
                </c:pt>
                <c:pt idx="3914">
                  <c:v>-0.15925404429435699</c:v>
                </c:pt>
                <c:pt idx="3915">
                  <c:v>-0.15740533173084201</c:v>
                </c:pt>
                <c:pt idx="3916">
                  <c:v>-0.15281234681606201</c:v>
                </c:pt>
                <c:pt idx="3917">
                  <c:v>-0.15027981996536199</c:v>
                </c:pt>
                <c:pt idx="3918">
                  <c:v>-0.14701236784458099</c:v>
                </c:pt>
                <c:pt idx="3919">
                  <c:v>-0.14030872285366</c:v>
                </c:pt>
                <c:pt idx="3920">
                  <c:v>-0.12894353270530701</c:v>
                </c:pt>
                <c:pt idx="3921">
                  <c:v>-0.11754665523767401</c:v>
                </c:pt>
                <c:pt idx="3922">
                  <c:v>-0.10950119793415</c:v>
                </c:pt>
                <c:pt idx="3923">
                  <c:v>-0.109343729913234</c:v>
                </c:pt>
                <c:pt idx="3924">
                  <c:v>-0.105021469295024</c:v>
                </c:pt>
                <c:pt idx="3925">
                  <c:v>-0.100423194468021</c:v>
                </c:pt>
                <c:pt idx="3926">
                  <c:v>-0.101121477782726</c:v>
                </c:pt>
                <c:pt idx="3927">
                  <c:v>-9.7737170755863106E-2</c:v>
                </c:pt>
                <c:pt idx="3928">
                  <c:v>-0.10050944983959099</c:v>
                </c:pt>
                <c:pt idx="3929">
                  <c:v>-0.103270724415779</c:v>
                </c:pt>
                <c:pt idx="3930">
                  <c:v>-0.109614975750446</c:v>
                </c:pt>
                <c:pt idx="3931">
                  <c:v>-0.102520301938056</c:v>
                </c:pt>
                <c:pt idx="3932">
                  <c:v>-9.4125069677829701E-2</c:v>
                </c:pt>
                <c:pt idx="3933">
                  <c:v>-9.3038782477378804E-2</c:v>
                </c:pt>
                <c:pt idx="3934">
                  <c:v>-9.1968603432178497E-2</c:v>
                </c:pt>
                <c:pt idx="3935">
                  <c:v>-8.3835542201995794E-2</c:v>
                </c:pt>
                <c:pt idx="3936">
                  <c:v>-7.9810671508312198E-2</c:v>
                </c:pt>
                <c:pt idx="3937">
                  <c:v>-7.3131069540977395E-2</c:v>
                </c:pt>
                <c:pt idx="3938">
                  <c:v>-6.6477276384830405E-2</c:v>
                </c:pt>
                <c:pt idx="3939">
                  <c:v>-5.6398306041955899E-2</c:v>
                </c:pt>
                <c:pt idx="3940">
                  <c:v>-5.5794123560190201E-2</c:v>
                </c:pt>
                <c:pt idx="3941">
                  <c:v>-5.5187519639730398E-2</c:v>
                </c:pt>
                <c:pt idx="3942">
                  <c:v>-5.4781768471002502E-2</c:v>
                </c:pt>
                <c:pt idx="3943">
                  <c:v>-5.4374925792217199E-2</c:v>
                </c:pt>
                <c:pt idx="3944">
                  <c:v>-5.3966995328664703E-2</c:v>
                </c:pt>
                <c:pt idx="3945">
                  <c:v>-5.4171100258827203E-2</c:v>
                </c:pt>
                <c:pt idx="3946">
                  <c:v>-6.4650893211364704E-2</c:v>
                </c:pt>
                <c:pt idx="3947">
                  <c:v>-7.5167551636695806E-2</c:v>
                </c:pt>
                <c:pt idx="3948">
                  <c:v>-8.5718937218189198E-2</c:v>
                </c:pt>
                <c:pt idx="3949">
                  <c:v>-9.63028594851493E-2</c:v>
                </c:pt>
                <c:pt idx="3950">
                  <c:v>-0.11345341056585299</c:v>
                </c:pt>
                <c:pt idx="3951">
                  <c:v>-0.13050653040408999</c:v>
                </c:pt>
                <c:pt idx="3952">
                  <c:v>-0.15035837888717599</c:v>
                </c:pt>
                <c:pt idx="3953">
                  <c:v>-0.17022031545638999</c:v>
                </c:pt>
                <c:pt idx="3954">
                  <c:v>-0.190076664090156</c:v>
                </c:pt>
                <c:pt idx="3955">
                  <c:v>-0.199290826916694</c:v>
                </c:pt>
                <c:pt idx="3956">
                  <c:v>-0.20847283303737599</c:v>
                </c:pt>
                <c:pt idx="3957">
                  <c:v>-0.22250278294086401</c:v>
                </c:pt>
                <c:pt idx="3958">
                  <c:v>-0.236561954021453</c:v>
                </c:pt>
                <c:pt idx="3959">
                  <c:v>-0.24409954249858801</c:v>
                </c:pt>
                <c:pt idx="3960">
                  <c:v>-0.25165528059005698</c:v>
                </c:pt>
                <c:pt idx="3961">
                  <c:v>-0.25666782259941101</c:v>
                </c:pt>
                <c:pt idx="3962">
                  <c:v>-0.26551267504692</c:v>
                </c:pt>
                <c:pt idx="3963">
                  <c:v>-0.27443012595176602</c:v>
                </c:pt>
                <c:pt idx="3964">
                  <c:v>-0.283419638872146</c:v>
                </c:pt>
                <c:pt idx="3965">
                  <c:v>-0.29248064756393399</c:v>
                </c:pt>
                <c:pt idx="3966">
                  <c:v>-0.30856159329414301</c:v>
                </c:pt>
                <c:pt idx="3967">
                  <c:v>-0.32478141784667902</c:v>
                </c:pt>
                <c:pt idx="3968">
                  <c:v>-0.34113326668739302</c:v>
                </c:pt>
                <c:pt idx="3969">
                  <c:v>-0.35760992765426602</c:v>
                </c:pt>
                <c:pt idx="3970">
                  <c:v>-0.37420380115509</c:v>
                </c:pt>
                <c:pt idx="3971">
                  <c:v>-0.40948984026908802</c:v>
                </c:pt>
                <c:pt idx="3972">
                  <c:v>-0.45499256253242398</c:v>
                </c:pt>
                <c:pt idx="3973">
                  <c:v>-0.50872743129730202</c:v>
                </c:pt>
                <c:pt idx="3974">
                  <c:v>-0.56265634298324496</c:v>
                </c:pt>
                <c:pt idx="3975">
                  <c:v>-0.60283941030502297</c:v>
                </c:pt>
                <c:pt idx="3976">
                  <c:v>-0.64240759611129705</c:v>
                </c:pt>
                <c:pt idx="3977">
                  <c:v>-0.68125414848327603</c:v>
                </c:pt>
                <c:pt idx="3978">
                  <c:v>-0.71928489208221402</c:v>
                </c:pt>
                <c:pt idx="3979">
                  <c:v>-0.75674575567245395</c:v>
                </c:pt>
                <c:pt idx="3980">
                  <c:v>-0.77240860462188698</c:v>
                </c:pt>
                <c:pt idx="3981">
                  <c:v>-0.77830600738525302</c:v>
                </c:pt>
                <c:pt idx="3982">
                  <c:v>-0.79854094982147195</c:v>
                </c:pt>
                <c:pt idx="3983">
                  <c:v>-0.79702186584472601</c:v>
                </c:pt>
                <c:pt idx="3984">
                  <c:v>-0.82784122228622403</c:v>
                </c:pt>
                <c:pt idx="3985">
                  <c:v>-0.86319285631179798</c:v>
                </c:pt>
                <c:pt idx="3986">
                  <c:v>-0.88480412960052401</c:v>
                </c:pt>
                <c:pt idx="3987">
                  <c:v>-0.88511455059051503</c:v>
                </c:pt>
                <c:pt idx="3988">
                  <c:v>-0.889415502548217</c:v>
                </c:pt>
                <c:pt idx="3989">
                  <c:v>-0.90149229764938299</c:v>
                </c:pt>
                <c:pt idx="3990">
                  <c:v>-0.92282903194427401</c:v>
                </c:pt>
                <c:pt idx="3991">
                  <c:v>-0.93649917840957597</c:v>
                </c:pt>
                <c:pt idx="3992">
                  <c:v>-0.971585273742675</c:v>
                </c:pt>
                <c:pt idx="3993">
                  <c:v>-0.97646248340606601</c:v>
                </c:pt>
                <c:pt idx="3994">
                  <c:v>-0.99029415845870905</c:v>
                </c:pt>
                <c:pt idx="3995">
                  <c:v>-1.0176985263824401</c:v>
                </c:pt>
                <c:pt idx="3996">
                  <c:v>-1.06593525409698</c:v>
                </c:pt>
                <c:pt idx="3997">
                  <c:v>-1.1090409755706701</c:v>
                </c:pt>
                <c:pt idx="3998">
                  <c:v>-1.1440695524215601</c:v>
                </c:pt>
                <c:pt idx="3999">
                  <c:v>-1.1734313964843699</c:v>
                </c:pt>
                <c:pt idx="4000">
                  <c:v>-1.1941117048263501</c:v>
                </c:pt>
                <c:pt idx="4001">
                  <c:v>-1.21331810951232</c:v>
                </c:pt>
                <c:pt idx="4002">
                  <c:v>-1.2328976392745901</c:v>
                </c:pt>
                <c:pt idx="4003">
                  <c:v>-1.2386795282363801</c:v>
                </c:pt>
                <c:pt idx="4004">
                  <c:v>-1.2445822954177801</c:v>
                </c:pt>
                <c:pt idx="4005">
                  <c:v>-1.25060951709747</c:v>
                </c:pt>
                <c:pt idx="4006">
                  <c:v>-1.27495753765106</c:v>
                </c:pt>
                <c:pt idx="4007">
                  <c:v>-1.30008840560913</c:v>
                </c:pt>
                <c:pt idx="4008">
                  <c:v>-1.3227059841155999</c:v>
                </c:pt>
                <c:pt idx="4009">
                  <c:v>-1.34064209461212</c:v>
                </c:pt>
                <c:pt idx="4010">
                  <c:v>-1.3600902557373</c:v>
                </c:pt>
                <c:pt idx="4011">
                  <c:v>-1.3796908855438199</c:v>
                </c:pt>
                <c:pt idx="4012">
                  <c:v>-1.39943087100982</c:v>
                </c:pt>
                <c:pt idx="4013">
                  <c:v>-1.41929590702056</c:v>
                </c:pt>
                <c:pt idx="4014">
                  <c:v>-1.4392715692520099</c:v>
                </c:pt>
                <c:pt idx="4015">
                  <c:v>-1.43038082122802</c:v>
                </c:pt>
                <c:pt idx="4016">
                  <c:v>-1.4453433752059901</c:v>
                </c:pt>
                <c:pt idx="4017">
                  <c:v>-1.4599148035049401</c:v>
                </c:pt>
                <c:pt idx="4018">
                  <c:v>-1.47410428524017</c:v>
                </c:pt>
                <c:pt idx="4019">
                  <c:v>-1.48792111873626</c:v>
                </c:pt>
                <c:pt idx="4020">
                  <c:v>-1.5013748407363801</c:v>
                </c:pt>
                <c:pt idx="4021">
                  <c:v>-1.5144747495651201</c:v>
                </c:pt>
                <c:pt idx="4022">
                  <c:v>-1.5272303819656301</c:v>
                </c:pt>
                <c:pt idx="4023">
                  <c:v>-1.5396511554718</c:v>
                </c:pt>
                <c:pt idx="4024">
                  <c:v>-1.5596903562545701</c:v>
                </c:pt>
                <c:pt idx="4025">
                  <c:v>-1.5551958084106401</c:v>
                </c:pt>
                <c:pt idx="4026">
                  <c:v>-1.5506902933120701</c:v>
                </c:pt>
                <c:pt idx="4027">
                  <c:v>-1.5461736917495701</c:v>
                </c:pt>
                <c:pt idx="4028">
                  <c:v>-1.5416463613510101</c:v>
                </c:pt>
                <c:pt idx="4029">
                  <c:v>-1.54308545589447</c:v>
                </c:pt>
                <c:pt idx="4030">
                  <c:v>-1.5458123683929399</c:v>
                </c:pt>
                <c:pt idx="4031">
                  <c:v>-1.5478216409683201</c:v>
                </c:pt>
                <c:pt idx="4032">
                  <c:v>-1.549853682518</c:v>
                </c:pt>
                <c:pt idx="4033">
                  <c:v>-1.55190861225128</c:v>
                </c:pt>
                <c:pt idx="4034">
                  <c:v>-1.55864477157592</c:v>
                </c:pt>
                <c:pt idx="4035">
                  <c:v>-1.5661991834640501</c:v>
                </c:pt>
                <c:pt idx="4036">
                  <c:v>-1.5738165378570499</c:v>
                </c:pt>
                <c:pt idx="4037">
                  <c:v>-1.5814967155456501</c:v>
                </c:pt>
                <c:pt idx="4038">
                  <c:v>-1.58288061618804</c:v>
                </c:pt>
                <c:pt idx="4039">
                  <c:v>-1.5821179151535001</c:v>
                </c:pt>
                <c:pt idx="4040">
                  <c:v>-1.58588206768035</c:v>
                </c:pt>
                <c:pt idx="4041">
                  <c:v>-1.58965551853179</c:v>
                </c:pt>
                <c:pt idx="4042">
                  <c:v>-1.59343814849853</c:v>
                </c:pt>
                <c:pt idx="4043">
                  <c:v>-1.59722983837127</c:v>
                </c:pt>
                <c:pt idx="4044">
                  <c:v>-1.6002674102783201</c:v>
                </c:pt>
                <c:pt idx="4045">
                  <c:v>-1.60515201091766</c:v>
                </c:pt>
                <c:pt idx="4046">
                  <c:v>-1.6100091934204099</c:v>
                </c:pt>
                <c:pt idx="4047">
                  <c:v>-1.6148387193679801</c:v>
                </c:pt>
                <c:pt idx="4048">
                  <c:v>-1.6203905344009399</c:v>
                </c:pt>
                <c:pt idx="4049">
                  <c:v>-1.6221336126327499</c:v>
                </c:pt>
                <c:pt idx="4050">
                  <c:v>-1.62928485870361</c:v>
                </c:pt>
                <c:pt idx="4051">
                  <c:v>-1.6363942623138401</c:v>
                </c:pt>
                <c:pt idx="4052">
                  <c:v>-1.64346146583557</c:v>
                </c:pt>
                <c:pt idx="4053">
                  <c:v>-1.65048623085021</c:v>
                </c:pt>
                <c:pt idx="4054">
                  <c:v>-1.65589928627014</c:v>
                </c:pt>
                <c:pt idx="4055">
                  <c:v>-1.6613245010375901</c:v>
                </c:pt>
                <c:pt idx="4056">
                  <c:v>-1.6667616367339999</c:v>
                </c:pt>
                <c:pt idx="4057">
                  <c:v>-1.6722103357314999</c:v>
                </c:pt>
                <c:pt idx="4058">
                  <c:v>-1.6776703596115099</c:v>
                </c:pt>
                <c:pt idx="4059">
                  <c:v>-1.67271745204925</c:v>
                </c:pt>
                <c:pt idx="4060">
                  <c:v>-1.67327284812927</c:v>
                </c:pt>
                <c:pt idx="4061">
                  <c:v>-1.6738303899764999</c:v>
                </c:pt>
                <c:pt idx="4062">
                  <c:v>-1.6743900775909399</c:v>
                </c:pt>
                <c:pt idx="4063">
                  <c:v>-1.6749520301818801</c:v>
                </c:pt>
                <c:pt idx="4064">
                  <c:v>-1.6699434518814</c:v>
                </c:pt>
                <c:pt idx="4065">
                  <c:v>-1.65622127056121</c:v>
                </c:pt>
                <c:pt idx="4066">
                  <c:v>-1.63630330562591</c:v>
                </c:pt>
                <c:pt idx="4067">
                  <c:v>-1.61645460128784</c:v>
                </c:pt>
                <c:pt idx="4068">
                  <c:v>-1.60180056095123</c:v>
                </c:pt>
                <c:pt idx="4069">
                  <c:v>-1.58178269863128</c:v>
                </c:pt>
                <c:pt idx="4070">
                  <c:v>-1.56195616722106</c:v>
                </c:pt>
                <c:pt idx="4071">
                  <c:v>-1.5354430675506501</c:v>
                </c:pt>
                <c:pt idx="4072">
                  <c:v>-1.5088262557983301</c:v>
                </c:pt>
                <c:pt idx="4073">
                  <c:v>-1.4875625371932899</c:v>
                </c:pt>
                <c:pt idx="4074">
                  <c:v>-1.4739524126052801</c:v>
                </c:pt>
                <c:pt idx="4075">
                  <c:v>-1.46642053127288</c:v>
                </c:pt>
                <c:pt idx="4076">
                  <c:v>-1.45724689960479</c:v>
                </c:pt>
                <c:pt idx="4077">
                  <c:v>-1.4481109380721999</c:v>
                </c:pt>
                <c:pt idx="4078">
                  <c:v>-1.439013838768</c:v>
                </c:pt>
                <c:pt idx="4079">
                  <c:v>-1.4299570322036701</c:v>
                </c:pt>
                <c:pt idx="4080">
                  <c:v>-1.4287129640579199</c:v>
                </c:pt>
                <c:pt idx="4081">
                  <c:v>-1.4297688007354701</c:v>
                </c:pt>
                <c:pt idx="4082">
                  <c:v>-1.4308229684829701</c:v>
                </c:pt>
                <c:pt idx="4083">
                  <c:v>-1.4318754673004099</c:v>
                </c:pt>
                <c:pt idx="4084">
                  <c:v>-1.4329264163970901</c:v>
                </c:pt>
                <c:pt idx="4085">
                  <c:v>-1.43526339530944</c:v>
                </c:pt>
                <c:pt idx="4086">
                  <c:v>-1.41114974021911</c:v>
                </c:pt>
                <c:pt idx="4087">
                  <c:v>-1.38666820526123</c:v>
                </c:pt>
                <c:pt idx="4088">
                  <c:v>-1.3618403673171899</c:v>
                </c:pt>
                <c:pt idx="4089">
                  <c:v>-1.3366900682449301</c:v>
                </c:pt>
                <c:pt idx="4090">
                  <c:v>-1.30991339683532</c:v>
                </c:pt>
                <c:pt idx="4091">
                  <c:v>-1.26209723949432</c:v>
                </c:pt>
                <c:pt idx="4092">
                  <c:v>-1.21382939815521</c:v>
                </c:pt>
                <c:pt idx="4093">
                  <c:v>-1.1653305292129501</c:v>
                </c:pt>
                <c:pt idx="4094">
                  <c:v>-1.11682748794555</c:v>
                </c:pt>
                <c:pt idx="4095">
                  <c:v>-1.0939748287200901</c:v>
                </c:pt>
                <c:pt idx="4096">
                  <c:v>-1.0590534210205</c:v>
                </c:pt>
                <c:pt idx="4097">
                  <c:v>-1.02392673492431</c:v>
                </c:pt>
                <c:pt idx="4098">
                  <c:v>-0.98867994546890203</c:v>
                </c:pt>
                <c:pt idx="4099">
                  <c:v>-0.95567399263381902</c:v>
                </c:pt>
                <c:pt idx="4100">
                  <c:v>-0.93905305862426702</c:v>
                </c:pt>
                <c:pt idx="4101">
                  <c:v>-0.92292106151580799</c:v>
                </c:pt>
                <c:pt idx="4102">
                  <c:v>-0.90726482868194502</c:v>
                </c:pt>
                <c:pt idx="4103">
                  <c:v>-0.87093520164489702</c:v>
                </c:pt>
                <c:pt idx="4104">
                  <c:v>-0.86296063661575295</c:v>
                </c:pt>
                <c:pt idx="4105">
                  <c:v>-0.86545503139495805</c:v>
                </c:pt>
                <c:pt idx="4106">
                  <c:v>-0.83783072233199996</c:v>
                </c:pt>
                <c:pt idx="4107">
                  <c:v>-0.810097515583038</c:v>
                </c:pt>
                <c:pt idx="4108">
                  <c:v>-0.78519451618194502</c:v>
                </c:pt>
                <c:pt idx="4109">
                  <c:v>-0.76621693372726396</c:v>
                </c:pt>
                <c:pt idx="4110">
                  <c:v>-0.74707442522048895</c:v>
                </c:pt>
                <c:pt idx="4111">
                  <c:v>-0.72777903079986495</c:v>
                </c:pt>
                <c:pt idx="4112">
                  <c:v>-0.73020905256271296</c:v>
                </c:pt>
                <c:pt idx="4113">
                  <c:v>-0.67981934547424305</c:v>
                </c:pt>
                <c:pt idx="4114">
                  <c:v>-0.63254594802856401</c:v>
                </c:pt>
                <c:pt idx="4115">
                  <c:v>-0.60842096805572499</c:v>
                </c:pt>
                <c:pt idx="4116">
                  <c:v>-0.58483737707137995</c:v>
                </c:pt>
                <c:pt idx="4117">
                  <c:v>-0.55601835250854403</c:v>
                </c:pt>
                <c:pt idx="4118">
                  <c:v>-0.53441858291625899</c:v>
                </c:pt>
                <c:pt idx="4119">
                  <c:v>-0.51059770584106401</c:v>
                </c:pt>
                <c:pt idx="4120">
                  <c:v>-0.470189988613128</c:v>
                </c:pt>
                <c:pt idx="4121">
                  <c:v>-0.42299076914787198</c:v>
                </c:pt>
                <c:pt idx="4122">
                  <c:v>-0.41692051291465698</c:v>
                </c:pt>
                <c:pt idx="4123">
                  <c:v>-0.40283691883087103</c:v>
                </c:pt>
                <c:pt idx="4124">
                  <c:v>-0.37374892830848599</c:v>
                </c:pt>
                <c:pt idx="4125">
                  <c:v>-0.34334951639175398</c:v>
                </c:pt>
                <c:pt idx="4126">
                  <c:v>-0.310705035924911</c:v>
                </c:pt>
                <c:pt idx="4127">
                  <c:v>-0.27045515179634</c:v>
                </c:pt>
                <c:pt idx="4128">
                  <c:v>-0.23371373116970001</c:v>
                </c:pt>
                <c:pt idx="4129">
                  <c:v>-0.21653652191162101</c:v>
                </c:pt>
                <c:pt idx="4130">
                  <c:v>-0.20579983294010101</c:v>
                </c:pt>
                <c:pt idx="4131">
                  <c:v>-0.175489977002143</c:v>
                </c:pt>
                <c:pt idx="4132">
                  <c:v>-0.13039514422416601</c:v>
                </c:pt>
                <c:pt idx="4133">
                  <c:v>-0.107801347970962</c:v>
                </c:pt>
                <c:pt idx="4134">
                  <c:v>-8.5645250976085593E-2</c:v>
                </c:pt>
                <c:pt idx="4135">
                  <c:v>-6.4446963369846302E-2</c:v>
                </c:pt>
                <c:pt idx="4136">
                  <c:v>-4.3036770075559602E-2</c:v>
                </c:pt>
                <c:pt idx="4137">
                  <c:v>-1.45535534247756E-2</c:v>
                </c:pt>
                <c:pt idx="4138">
                  <c:v>1.33245885372161E-2</c:v>
                </c:pt>
                <c:pt idx="4139">
                  <c:v>3.9675936102867099E-2</c:v>
                </c:pt>
                <c:pt idx="4140">
                  <c:v>6.62800297141075E-2</c:v>
                </c:pt>
                <c:pt idx="4141">
                  <c:v>6.8526111543178503E-2</c:v>
                </c:pt>
                <c:pt idx="4142">
                  <c:v>7.3251366615295396E-2</c:v>
                </c:pt>
                <c:pt idx="4143">
                  <c:v>7.2868414223194095E-2</c:v>
                </c:pt>
                <c:pt idx="4144">
                  <c:v>7.9362027347087805E-2</c:v>
                </c:pt>
                <c:pt idx="4145">
                  <c:v>7.9795263707637704E-2</c:v>
                </c:pt>
                <c:pt idx="4146">
                  <c:v>8.3278238773345906E-2</c:v>
                </c:pt>
                <c:pt idx="4147">
                  <c:v>8.8750705122947596E-2</c:v>
                </c:pt>
                <c:pt idx="4148">
                  <c:v>9.4103336334228502E-2</c:v>
                </c:pt>
                <c:pt idx="4149">
                  <c:v>9.9339738488197299E-2</c:v>
                </c:pt>
                <c:pt idx="4150">
                  <c:v>0.107061952352523</c:v>
                </c:pt>
                <c:pt idx="4151">
                  <c:v>0.112436540424823</c:v>
                </c:pt>
                <c:pt idx="4152">
                  <c:v>0.120909169316291</c:v>
                </c:pt>
                <c:pt idx="4153">
                  <c:v>0.123506717383861</c:v>
                </c:pt>
                <c:pt idx="4154">
                  <c:v>0.13169050216674799</c:v>
                </c:pt>
                <c:pt idx="4155">
                  <c:v>0.13195347785949699</c:v>
                </c:pt>
                <c:pt idx="4156">
                  <c:v>0.126316338777542</c:v>
                </c:pt>
                <c:pt idx="4157">
                  <c:v>0.12525920569896601</c:v>
                </c:pt>
                <c:pt idx="4158">
                  <c:v>0.12332259863615</c:v>
                </c:pt>
                <c:pt idx="4159">
                  <c:v>0.11456649005413</c:v>
                </c:pt>
                <c:pt idx="4160">
                  <c:v>0.105764202773571</c:v>
                </c:pt>
                <c:pt idx="4161">
                  <c:v>0.104910105466842</c:v>
                </c:pt>
                <c:pt idx="4162">
                  <c:v>0.104886531829833</c:v>
                </c:pt>
                <c:pt idx="4163">
                  <c:v>9.0575926005840302E-2</c:v>
                </c:pt>
                <c:pt idx="4164">
                  <c:v>7.8494295477867099E-2</c:v>
                </c:pt>
                <c:pt idx="4165">
                  <c:v>8.0464065074920599E-2</c:v>
                </c:pt>
                <c:pt idx="4166">
                  <c:v>6.5903827548026997E-2</c:v>
                </c:pt>
                <c:pt idx="4167">
                  <c:v>5.7573497295379597E-2</c:v>
                </c:pt>
                <c:pt idx="4168">
                  <c:v>6.1013650149106903E-2</c:v>
                </c:pt>
                <c:pt idx="4169">
                  <c:v>5.5491399019956499E-2</c:v>
                </c:pt>
                <c:pt idx="4170">
                  <c:v>4.3440438807010602E-2</c:v>
                </c:pt>
                <c:pt idx="4171">
                  <c:v>3.0051700770854901E-2</c:v>
                </c:pt>
                <c:pt idx="4172">
                  <c:v>3.1147694215178399E-2</c:v>
                </c:pt>
                <c:pt idx="4173">
                  <c:v>2.9918972402810998E-2</c:v>
                </c:pt>
                <c:pt idx="4174">
                  <c:v>1.5017296187579601E-2</c:v>
                </c:pt>
                <c:pt idx="4175">
                  <c:v>1.2170032598078201E-2</c:v>
                </c:pt>
                <c:pt idx="4176">
                  <c:v>3.7927119992673302E-3</c:v>
                </c:pt>
                <c:pt idx="4177">
                  <c:v>-9.5020039007067594E-3</c:v>
                </c:pt>
                <c:pt idx="4178">
                  <c:v>-1.35629456490278E-2</c:v>
                </c:pt>
                <c:pt idx="4179">
                  <c:v>-1.7113398760557098E-2</c:v>
                </c:pt>
                <c:pt idx="4180">
                  <c:v>-2.06667371094226E-2</c:v>
                </c:pt>
                <c:pt idx="4181">
                  <c:v>-2.42228750139474E-2</c:v>
                </c:pt>
                <c:pt idx="4182">
                  <c:v>-2.7781726792454699E-2</c:v>
                </c:pt>
                <c:pt idx="4183">
                  <c:v>-2.72825676947832E-2</c:v>
                </c:pt>
                <c:pt idx="4184">
                  <c:v>-2.6193972676992399E-2</c:v>
                </c:pt>
                <c:pt idx="4185">
                  <c:v>-2.58238706737756E-2</c:v>
                </c:pt>
                <c:pt idx="4186">
                  <c:v>-2.2097529843449499E-2</c:v>
                </c:pt>
                <c:pt idx="4187">
                  <c:v>-1.8374061211943599E-2</c:v>
                </c:pt>
                <c:pt idx="4188">
                  <c:v>-1.51630537584424E-2</c:v>
                </c:pt>
                <c:pt idx="4189">
                  <c:v>-1.53220538049936E-2</c:v>
                </c:pt>
                <c:pt idx="4190">
                  <c:v>-1.5480365604162201E-2</c:v>
                </c:pt>
                <c:pt idx="4191">
                  <c:v>-1.5637993812561E-2</c:v>
                </c:pt>
                <c:pt idx="4192">
                  <c:v>-1.6069047152996001E-2</c:v>
                </c:pt>
                <c:pt idx="4193">
                  <c:v>-1.9869010895490601E-2</c:v>
                </c:pt>
                <c:pt idx="4194">
                  <c:v>-2.0153203979134501E-2</c:v>
                </c:pt>
                <c:pt idx="4195">
                  <c:v>-2.34738010913133E-2</c:v>
                </c:pt>
                <c:pt idx="4196">
                  <c:v>-2.6788299903273499E-2</c:v>
                </c:pt>
                <c:pt idx="4197">
                  <c:v>-3.16095538437366E-2</c:v>
                </c:pt>
                <c:pt idx="4198">
                  <c:v>-3.46591658890247E-2</c:v>
                </c:pt>
                <c:pt idx="4199">
                  <c:v>-3.77064794301986E-2</c:v>
                </c:pt>
                <c:pt idx="4200">
                  <c:v>-4.0751446038484497E-2</c:v>
                </c:pt>
                <c:pt idx="4201">
                  <c:v>-4.3519128113984999E-2</c:v>
                </c:pt>
                <c:pt idx="4202">
                  <c:v>-4.8629932105541201E-2</c:v>
                </c:pt>
                <c:pt idx="4203">
                  <c:v>-5.8321926742792102E-2</c:v>
                </c:pt>
                <c:pt idx="4204">
                  <c:v>-6.8263478577136993E-2</c:v>
                </c:pt>
                <c:pt idx="4205">
                  <c:v>-7.8177616000175407E-2</c:v>
                </c:pt>
                <c:pt idx="4206">
                  <c:v>-8.6572542786598206E-2</c:v>
                </c:pt>
                <c:pt idx="4207">
                  <c:v>-9.3436941504478399E-2</c:v>
                </c:pt>
                <c:pt idx="4208">
                  <c:v>-9.4189360737800598E-2</c:v>
                </c:pt>
                <c:pt idx="4209">
                  <c:v>-9.4941310584545094E-2</c:v>
                </c:pt>
                <c:pt idx="4210">
                  <c:v>-9.4043038785457597E-2</c:v>
                </c:pt>
                <c:pt idx="4211">
                  <c:v>-8.9772783219814301E-2</c:v>
                </c:pt>
                <c:pt idx="4212">
                  <c:v>-7.8775517642498002E-2</c:v>
                </c:pt>
                <c:pt idx="4213">
                  <c:v>-7.0790283381938907E-2</c:v>
                </c:pt>
                <c:pt idx="4214">
                  <c:v>-5.9650558978319099E-2</c:v>
                </c:pt>
                <c:pt idx="4215">
                  <c:v>-5.2913133054971598E-2</c:v>
                </c:pt>
                <c:pt idx="4216">
                  <c:v>-4.5000649988651199E-2</c:v>
                </c:pt>
                <c:pt idx="4217">
                  <c:v>-4.3301872909068999E-2</c:v>
                </c:pt>
                <c:pt idx="4218">
                  <c:v>-4.16016392409801E-2</c:v>
                </c:pt>
                <c:pt idx="4219">
                  <c:v>-3.6578968167304902E-2</c:v>
                </c:pt>
                <c:pt idx="4220">
                  <c:v>-2.98444312065839E-2</c:v>
                </c:pt>
                <c:pt idx="4221">
                  <c:v>-2.81820427626371E-2</c:v>
                </c:pt>
                <c:pt idx="4222">
                  <c:v>-2.4939564988016999E-2</c:v>
                </c:pt>
                <c:pt idx="4223">
                  <c:v>-2.8518456965684801E-2</c:v>
                </c:pt>
                <c:pt idx="4224">
                  <c:v>-3.1458258628845201E-2</c:v>
                </c:pt>
                <c:pt idx="4225">
                  <c:v>-3.5508073866367298E-2</c:v>
                </c:pt>
                <c:pt idx="4226">
                  <c:v>-3.5333584994077599E-2</c:v>
                </c:pt>
                <c:pt idx="4227">
                  <c:v>-3.5159211605787201E-2</c:v>
                </c:pt>
                <c:pt idx="4228">
                  <c:v>-3.9958070963621098E-2</c:v>
                </c:pt>
                <c:pt idx="4229">
                  <c:v>-4.4740349054336499E-2</c:v>
                </c:pt>
                <c:pt idx="4230">
                  <c:v>-4.9505919218063299E-2</c:v>
                </c:pt>
                <c:pt idx="4231">
                  <c:v>-6.2936365604400593E-2</c:v>
                </c:pt>
                <c:pt idx="4232">
                  <c:v>-7.2734467685222598E-2</c:v>
                </c:pt>
                <c:pt idx="4233">
                  <c:v>-7.8715361654758398E-2</c:v>
                </c:pt>
                <c:pt idx="4234">
                  <c:v>-8.2528375089168493E-2</c:v>
                </c:pt>
                <c:pt idx="4235">
                  <c:v>-8.1961497664451599E-2</c:v>
                </c:pt>
                <c:pt idx="4236">
                  <c:v>-9.0951077640056596E-2</c:v>
                </c:pt>
                <c:pt idx="4237">
                  <c:v>-0.100012131035327</c:v>
                </c:pt>
                <c:pt idx="4238">
                  <c:v>-0.12561704218387601</c:v>
                </c:pt>
                <c:pt idx="4239">
                  <c:v>-0.15144190192222501</c:v>
                </c:pt>
                <c:pt idx="4240">
                  <c:v>-0.167059406638145</c:v>
                </c:pt>
                <c:pt idx="4241">
                  <c:v>-0.18280076980590801</c:v>
                </c:pt>
                <c:pt idx="4242">
                  <c:v>-0.19865959882736201</c:v>
                </c:pt>
                <c:pt idx="4243">
                  <c:v>-0.21662394702434501</c:v>
                </c:pt>
                <c:pt idx="4244">
                  <c:v>-0.24324341118335699</c:v>
                </c:pt>
                <c:pt idx="4245">
                  <c:v>-0.25991678237915</c:v>
                </c:pt>
                <c:pt idx="4246">
                  <c:v>-0.27653577923774703</c:v>
                </c:pt>
                <c:pt idx="4247">
                  <c:v>-0.28748044371604897</c:v>
                </c:pt>
                <c:pt idx="4248">
                  <c:v>-0.29837104678153897</c:v>
                </c:pt>
                <c:pt idx="4249">
                  <c:v>-0.309205412864685</c:v>
                </c:pt>
                <c:pt idx="4250">
                  <c:v>-0.31998145580291698</c:v>
                </c:pt>
                <c:pt idx="4251">
                  <c:v>-0.32769191265106201</c:v>
                </c:pt>
                <c:pt idx="4252">
                  <c:v>-0.35603845119476302</c:v>
                </c:pt>
                <c:pt idx="4253">
                  <c:v>-0.38407152891159002</c:v>
                </c:pt>
                <c:pt idx="4254">
                  <c:v>-0.411752998828887</c:v>
                </c:pt>
                <c:pt idx="4255">
                  <c:v>-0.43904790282249401</c:v>
                </c:pt>
                <c:pt idx="4256">
                  <c:v>-0.45601513981819097</c:v>
                </c:pt>
                <c:pt idx="4257">
                  <c:v>-0.478727996349334</c:v>
                </c:pt>
                <c:pt idx="4258">
                  <c:v>-0.50157886743545499</c:v>
                </c:pt>
                <c:pt idx="4259">
                  <c:v>-0.52454489469528198</c:v>
                </c:pt>
                <c:pt idx="4260">
                  <c:v>-0.55032795667648304</c:v>
                </c:pt>
                <c:pt idx="4261">
                  <c:v>-0.55685466527938798</c:v>
                </c:pt>
                <c:pt idx="4262">
                  <c:v>-0.58918040990829401</c:v>
                </c:pt>
                <c:pt idx="4263">
                  <c:v>-0.62150365114212003</c:v>
                </c:pt>
                <c:pt idx="4264">
                  <c:v>-0.65375703573226895</c:v>
                </c:pt>
                <c:pt idx="4265">
                  <c:v>-0.68587404489517201</c:v>
                </c:pt>
                <c:pt idx="4266">
                  <c:v>-0.71027326583862305</c:v>
                </c:pt>
                <c:pt idx="4267">
                  <c:v>-0.73057639598846402</c:v>
                </c:pt>
                <c:pt idx="4268">
                  <c:v>-0.75076341629028298</c:v>
                </c:pt>
                <c:pt idx="4269">
                  <c:v>-0.77081900835037198</c:v>
                </c:pt>
                <c:pt idx="4270">
                  <c:v>-0.79072844982147195</c:v>
                </c:pt>
                <c:pt idx="4271">
                  <c:v>-0.78753817081451405</c:v>
                </c:pt>
                <c:pt idx="4272">
                  <c:v>-0.78505712747573797</c:v>
                </c:pt>
                <c:pt idx="4273">
                  <c:v>-0.78255003690719604</c:v>
                </c:pt>
                <c:pt idx="4274">
                  <c:v>-0.78001666069030695</c:v>
                </c:pt>
                <c:pt idx="4275">
                  <c:v>-0.77745646238327004</c:v>
                </c:pt>
                <c:pt idx="4276">
                  <c:v>-0.77824085950851396</c:v>
                </c:pt>
                <c:pt idx="4277">
                  <c:v>-0.793307125568389</c:v>
                </c:pt>
                <c:pt idx="4278">
                  <c:v>-0.80854874849319402</c:v>
                </c:pt>
                <c:pt idx="4279">
                  <c:v>-0.82396167516708296</c:v>
                </c:pt>
                <c:pt idx="4280">
                  <c:v>-0.839541375637054</c:v>
                </c:pt>
                <c:pt idx="4281">
                  <c:v>-0.854669690132141</c:v>
                </c:pt>
                <c:pt idx="4282">
                  <c:v>-0.881785988807678</c:v>
                </c:pt>
                <c:pt idx="4283">
                  <c:v>-0.909318447113037</c:v>
                </c:pt>
                <c:pt idx="4284">
                  <c:v>-0.93723410367965698</c:v>
                </c:pt>
                <c:pt idx="4285">
                  <c:v>-0.96549665927886896</c:v>
                </c:pt>
                <c:pt idx="4286">
                  <c:v>-0.99827450513839699</c:v>
                </c:pt>
                <c:pt idx="4287">
                  <c:v>-1.03140592575073</c:v>
                </c:pt>
                <c:pt idx="4288">
                  <c:v>-1.0648227930068901</c:v>
                </c:pt>
                <c:pt idx="4289">
                  <c:v>-1.0984534025192201</c:v>
                </c:pt>
                <c:pt idx="4290">
                  <c:v>-1.13222324848175</c:v>
                </c:pt>
                <c:pt idx="4291">
                  <c:v>-1.16073977947235</c:v>
                </c:pt>
                <c:pt idx="4292">
                  <c:v>-1.1887575387954701</c:v>
                </c:pt>
                <c:pt idx="4293">
                  <c:v>-1.21624660491943</c:v>
                </c:pt>
                <c:pt idx="4294">
                  <c:v>-1.24318134784698</c:v>
                </c:pt>
                <c:pt idx="4295">
                  <c:v>-1.2484946250915501</c:v>
                </c:pt>
                <c:pt idx="4296">
                  <c:v>-1.26738953590393</c:v>
                </c:pt>
                <c:pt idx="4297">
                  <c:v>-1.2858484983444201</c:v>
                </c:pt>
                <c:pt idx="4298">
                  <c:v>-1.3038741350173899</c:v>
                </c:pt>
                <c:pt idx="4299">
                  <c:v>-1.3214701414108201</c:v>
                </c:pt>
                <c:pt idx="4300">
                  <c:v>-1.33475136756896</c:v>
                </c:pt>
                <c:pt idx="4301">
                  <c:v>-1.3479536771774201</c:v>
                </c:pt>
                <c:pt idx="4302">
                  <c:v>-1.36107301712036</c:v>
                </c:pt>
                <c:pt idx="4303">
                  <c:v>-1.37410593032836</c:v>
                </c:pt>
                <c:pt idx="4304">
                  <c:v>-1.38285112380981</c:v>
                </c:pt>
                <c:pt idx="4305">
                  <c:v>-1.3910052776336601</c:v>
                </c:pt>
                <c:pt idx="4306">
                  <c:v>-1.39905369281768</c:v>
                </c:pt>
                <c:pt idx="4307">
                  <c:v>-1.3990119695663401</c:v>
                </c:pt>
                <c:pt idx="4308">
                  <c:v>-1.41001117229461</c:v>
                </c:pt>
                <c:pt idx="4309">
                  <c:v>-1.41899454593658</c:v>
                </c:pt>
                <c:pt idx="4310">
                  <c:v>-1.428027510643</c:v>
                </c:pt>
                <c:pt idx="4311">
                  <c:v>-1.4371091127395601</c:v>
                </c:pt>
                <c:pt idx="4312">
                  <c:v>-1.44452440738677</c:v>
                </c:pt>
                <c:pt idx="4313">
                  <c:v>-1.4562177658080999</c:v>
                </c:pt>
                <c:pt idx="4314">
                  <c:v>-1.45585441589355</c:v>
                </c:pt>
                <c:pt idx="4315">
                  <c:v>-1.4554858207702599</c:v>
                </c:pt>
                <c:pt idx="4316">
                  <c:v>-1.4630917310714699</c:v>
                </c:pt>
                <c:pt idx="4317">
                  <c:v>-1.4593269824981601</c:v>
                </c:pt>
                <c:pt idx="4318">
                  <c:v>-1.4575715065002399</c:v>
                </c:pt>
                <c:pt idx="4319">
                  <c:v>-1.45581698417663</c:v>
                </c:pt>
                <c:pt idx="4320">
                  <c:v>-1.45406329631805</c:v>
                </c:pt>
                <c:pt idx="4321">
                  <c:v>-1.4429026842117301</c:v>
                </c:pt>
                <c:pt idx="4322">
                  <c:v>-1.43170201778411</c:v>
                </c:pt>
                <c:pt idx="4323">
                  <c:v>-1.4204638004302901</c:v>
                </c:pt>
                <c:pt idx="4324">
                  <c:v>-1.40919077396392</c:v>
                </c:pt>
                <c:pt idx="4325">
                  <c:v>-1.3978855609893699</c:v>
                </c:pt>
                <c:pt idx="4326">
                  <c:v>-1.38655114173889</c:v>
                </c:pt>
                <c:pt idx="4327">
                  <c:v>-1.3751900196075399</c:v>
                </c:pt>
                <c:pt idx="4328">
                  <c:v>-1.3638052940368599</c:v>
                </c:pt>
                <c:pt idx="4329">
                  <c:v>-1.35239970684051</c:v>
                </c:pt>
                <c:pt idx="4330">
                  <c:v>-1.3629229068756099</c:v>
                </c:pt>
                <c:pt idx="4331">
                  <c:v>-1.3708313703536901</c:v>
                </c:pt>
                <c:pt idx="4332">
                  <c:v>-1.3787823915481501</c:v>
                </c:pt>
                <c:pt idx="4333">
                  <c:v>-1.38677513599395</c:v>
                </c:pt>
                <c:pt idx="4334">
                  <c:v>-1.39480888843536</c:v>
                </c:pt>
                <c:pt idx="4335">
                  <c:v>-1.40288305282592</c:v>
                </c:pt>
                <c:pt idx="4336">
                  <c:v>-1.3970144987106301</c:v>
                </c:pt>
                <c:pt idx="4337">
                  <c:v>-1.3911774158477701</c:v>
                </c:pt>
                <c:pt idx="4338">
                  <c:v>-1.3853718042373599</c:v>
                </c:pt>
                <c:pt idx="4339">
                  <c:v>-1.3690314292907699</c:v>
                </c:pt>
                <c:pt idx="4340">
                  <c:v>-1.3554723262786801</c:v>
                </c:pt>
                <c:pt idx="4341">
                  <c:v>-1.3479140996932899</c:v>
                </c:pt>
                <c:pt idx="4342">
                  <c:v>-1.3404078483581501</c:v>
                </c:pt>
                <c:pt idx="4343">
                  <c:v>-1.3329539299011199</c:v>
                </c:pt>
                <c:pt idx="4344">
                  <c:v>-1.2954732179641699</c:v>
                </c:pt>
                <c:pt idx="4345">
                  <c:v>-1.29774534702301</c:v>
                </c:pt>
                <c:pt idx="4346">
                  <c:v>-1.2945612668991</c:v>
                </c:pt>
                <c:pt idx="4347">
                  <c:v>-1.2722094058990401</c:v>
                </c:pt>
                <c:pt idx="4348">
                  <c:v>-1.2335958480834901</c:v>
                </c:pt>
                <c:pt idx="4349">
                  <c:v>-1.21056020259857</c:v>
                </c:pt>
                <c:pt idx="4350">
                  <c:v>-1.17965936660766</c:v>
                </c:pt>
                <c:pt idx="4351">
                  <c:v>-1.15998411178588</c:v>
                </c:pt>
                <c:pt idx="4352">
                  <c:v>-1.1403169631957999</c:v>
                </c:pt>
                <c:pt idx="4353">
                  <c:v>-1.1513695716857899</c:v>
                </c:pt>
                <c:pt idx="4354">
                  <c:v>-1.1355072259902901</c:v>
                </c:pt>
                <c:pt idx="4355">
                  <c:v>-1.12502801418304</c:v>
                </c:pt>
                <c:pt idx="4356">
                  <c:v>-1.1340587139129601</c:v>
                </c:pt>
                <c:pt idx="4357">
                  <c:v>-1.15954136848449</c:v>
                </c:pt>
                <c:pt idx="4358">
                  <c:v>-1.16854608058929</c:v>
                </c:pt>
                <c:pt idx="4359">
                  <c:v>-1.17965936660766</c:v>
                </c:pt>
                <c:pt idx="4360">
                  <c:v>-1.12674367427825</c:v>
                </c:pt>
                <c:pt idx="4361">
                  <c:v>-1.09292447566986</c:v>
                </c:pt>
                <c:pt idx="4362">
                  <c:v>-1.0461521148681601</c:v>
                </c:pt>
                <c:pt idx="4363">
                  <c:v>-0.99435305595397905</c:v>
                </c:pt>
                <c:pt idx="4364">
                  <c:v>-0.941378474235534</c:v>
                </c:pt>
                <c:pt idx="4365">
                  <c:v>-0.88749378919601396</c:v>
                </c:pt>
                <c:pt idx="4366">
                  <c:v>-0.81981641054153398</c:v>
                </c:pt>
                <c:pt idx="4367">
                  <c:v>-0.75153928995132402</c:v>
                </c:pt>
                <c:pt idx="4368">
                  <c:v>-0.68329370021820002</c:v>
                </c:pt>
                <c:pt idx="4369">
                  <c:v>-0.66557794809341397</c:v>
                </c:pt>
                <c:pt idx="4370">
                  <c:v>-0.630892693996429</c:v>
                </c:pt>
                <c:pt idx="4371">
                  <c:v>-0.61075013875961304</c:v>
                </c:pt>
                <c:pt idx="4372">
                  <c:v>-0.59697979688644398</c:v>
                </c:pt>
                <c:pt idx="4373">
                  <c:v>-0.55616015195846502</c:v>
                </c:pt>
                <c:pt idx="4374">
                  <c:v>-0.524677634239196</c:v>
                </c:pt>
                <c:pt idx="4375">
                  <c:v>-0.48901590704917902</c:v>
                </c:pt>
                <c:pt idx="4376">
                  <c:v>-0.45348811149597101</c:v>
                </c:pt>
                <c:pt idx="4377">
                  <c:v>-0.418182402849197</c:v>
                </c:pt>
                <c:pt idx="4378">
                  <c:v>-0.38318374752998302</c:v>
                </c:pt>
                <c:pt idx="4379">
                  <c:v>-0.33210837841033902</c:v>
                </c:pt>
                <c:pt idx="4380">
                  <c:v>-0.28196623921394298</c:v>
                </c:pt>
                <c:pt idx="4381">
                  <c:v>-0.232976153492927</c:v>
                </c:pt>
                <c:pt idx="4382">
                  <c:v>-0.211608186364173</c:v>
                </c:pt>
                <c:pt idx="4383">
                  <c:v>-0.18051923811435699</c:v>
                </c:pt>
                <c:pt idx="4384">
                  <c:v>-0.166700258851051</c:v>
                </c:pt>
                <c:pt idx="4385">
                  <c:v>-0.15298981964588099</c:v>
                </c:pt>
                <c:pt idx="4386">
                  <c:v>-0.139391720294952</c:v>
                </c:pt>
                <c:pt idx="4387">
                  <c:v>-0.12590955197811099</c:v>
                </c:pt>
                <c:pt idx="4388">
                  <c:v>-0.12723152339458399</c:v>
                </c:pt>
                <c:pt idx="4389">
                  <c:v>-0.127452462911605</c:v>
                </c:pt>
                <c:pt idx="4390">
                  <c:v>-0.127670884132385</c:v>
                </c:pt>
                <c:pt idx="4391">
                  <c:v>-0.12788684666156699</c:v>
                </c:pt>
                <c:pt idx="4392">
                  <c:v>-0.128100395202636</c:v>
                </c:pt>
                <c:pt idx="4393">
                  <c:v>-0.12702590227127</c:v>
                </c:pt>
                <c:pt idx="4394">
                  <c:v>-0.121144108474254</c:v>
                </c:pt>
                <c:pt idx="4395">
                  <c:v>-0.119520254433155</c:v>
                </c:pt>
                <c:pt idx="4396">
                  <c:v>-0.11814656853675801</c:v>
                </c:pt>
                <c:pt idx="4397">
                  <c:v>-0.11678148061037</c:v>
                </c:pt>
                <c:pt idx="4398">
                  <c:v>-0.11641090363264001</c:v>
                </c:pt>
                <c:pt idx="4399">
                  <c:v>-0.11603819578886</c:v>
                </c:pt>
                <c:pt idx="4400">
                  <c:v>-0.11542594432830799</c:v>
                </c:pt>
                <c:pt idx="4401">
                  <c:v>-0.115978360176086</c:v>
                </c:pt>
                <c:pt idx="4402">
                  <c:v>-0.10127902030944801</c:v>
                </c:pt>
                <c:pt idx="4403">
                  <c:v>-9.1367565095424597E-2</c:v>
                </c:pt>
                <c:pt idx="4404">
                  <c:v>-7.7136524021625505E-2</c:v>
                </c:pt>
                <c:pt idx="4405">
                  <c:v>-6.2632687389850603E-2</c:v>
                </c:pt>
                <c:pt idx="4406">
                  <c:v>-5.3586240857839501E-2</c:v>
                </c:pt>
                <c:pt idx="4407">
                  <c:v>-4.4457066804170602E-2</c:v>
                </c:pt>
                <c:pt idx="4408">
                  <c:v>-3.5245563834905597E-2</c:v>
                </c:pt>
                <c:pt idx="4409">
                  <c:v>-1.4614048413932299E-2</c:v>
                </c:pt>
                <c:pt idx="4410" formatCode="0.00E+00">
                  <c:v>1.4164623280521401E-4</c:v>
                </c:pt>
                <c:pt idx="4411">
                  <c:v>6.3939299434423403E-3</c:v>
                </c:pt>
                <c:pt idx="4412">
                  <c:v>3.74091835692524E-3</c:v>
                </c:pt>
                <c:pt idx="4413">
                  <c:v>-1.8003100994974301E-3</c:v>
                </c:pt>
                <c:pt idx="4414" formatCode="0.00E+00">
                  <c:v>4.2235315777361301E-4</c:v>
                </c:pt>
                <c:pt idx="4415">
                  <c:v>8.1941802054643596E-3</c:v>
                </c:pt>
                <c:pt idx="4416">
                  <c:v>3.1284071505069698E-2</c:v>
                </c:pt>
                <c:pt idx="4417">
                  <c:v>3.4187719225883401E-2</c:v>
                </c:pt>
                <c:pt idx="4418">
                  <c:v>2.51379571855068E-2</c:v>
                </c:pt>
                <c:pt idx="4419">
                  <c:v>4.3615877628326402E-2</c:v>
                </c:pt>
                <c:pt idx="4420">
                  <c:v>4.43346239626407E-2</c:v>
                </c:pt>
                <c:pt idx="4421">
                  <c:v>5.4014813154935802E-2</c:v>
                </c:pt>
                <c:pt idx="4422">
                  <c:v>6.6533252596855094E-2</c:v>
                </c:pt>
                <c:pt idx="4423">
                  <c:v>7.1502186357975006E-2</c:v>
                </c:pt>
                <c:pt idx="4424">
                  <c:v>8.9447036385536194E-2</c:v>
                </c:pt>
                <c:pt idx="4425">
                  <c:v>9.2062823474407196E-2</c:v>
                </c:pt>
                <c:pt idx="4426">
                  <c:v>0.113486640155315</c:v>
                </c:pt>
                <c:pt idx="4427">
                  <c:v>0.134623542428016</c:v>
                </c:pt>
                <c:pt idx="4428">
                  <c:v>0.136195689439773</c:v>
                </c:pt>
                <c:pt idx="4429">
                  <c:v>0.149714514613151</c:v>
                </c:pt>
                <c:pt idx="4430">
                  <c:v>0.168020874261856</c:v>
                </c:pt>
                <c:pt idx="4431">
                  <c:v>0.18049032986163999</c:v>
                </c:pt>
                <c:pt idx="4432">
                  <c:v>0.19290193915367099</c:v>
                </c:pt>
                <c:pt idx="4433">
                  <c:v>0.19863584637641901</c:v>
                </c:pt>
                <c:pt idx="4434">
                  <c:v>0.204365849494934</c:v>
                </c:pt>
                <c:pt idx="4435">
                  <c:v>0.21552710235118799</c:v>
                </c:pt>
                <c:pt idx="4436">
                  <c:v>0.21772500872612</c:v>
                </c:pt>
                <c:pt idx="4437">
                  <c:v>0.23380051553249301</c:v>
                </c:pt>
                <c:pt idx="4438">
                  <c:v>0.23849329352378801</c:v>
                </c:pt>
                <c:pt idx="4439">
                  <c:v>0.246898993849754</c:v>
                </c:pt>
                <c:pt idx="4440">
                  <c:v>0.26127237081527699</c:v>
                </c:pt>
                <c:pt idx="4441">
                  <c:v>0.27583625912666299</c:v>
                </c:pt>
                <c:pt idx="4442">
                  <c:v>0.28469273447990401</c:v>
                </c:pt>
                <c:pt idx="4443">
                  <c:v>0.293677568435668</c:v>
                </c:pt>
                <c:pt idx="4444">
                  <c:v>0.30219954252242998</c:v>
                </c:pt>
                <c:pt idx="4445">
                  <c:v>0.33327329158782898</c:v>
                </c:pt>
                <c:pt idx="4446">
                  <c:v>0.34991407394409102</c:v>
                </c:pt>
                <c:pt idx="4447">
                  <c:v>0.37645408511161799</c:v>
                </c:pt>
                <c:pt idx="4448">
                  <c:v>0.39326876401901201</c:v>
                </c:pt>
                <c:pt idx="4449">
                  <c:v>0.40987277030944802</c:v>
                </c:pt>
                <c:pt idx="4450">
                  <c:v>0.42626106739044101</c:v>
                </c:pt>
                <c:pt idx="4451">
                  <c:v>0.44242924451827997</c:v>
                </c:pt>
                <c:pt idx="4452">
                  <c:v>0.46367785334586997</c:v>
                </c:pt>
                <c:pt idx="4453">
                  <c:v>0.46818941831588701</c:v>
                </c:pt>
                <c:pt idx="4454">
                  <c:v>0.469304949045181</c:v>
                </c:pt>
                <c:pt idx="4455">
                  <c:v>0.47042760252952498</c:v>
                </c:pt>
                <c:pt idx="4456">
                  <c:v>0.47155737876892001</c:v>
                </c:pt>
                <c:pt idx="4457">
                  <c:v>0.48680725693702698</c:v>
                </c:pt>
                <c:pt idx="4458">
                  <c:v>0.50312638282775801</c:v>
                </c:pt>
                <c:pt idx="4459">
                  <c:v>0.51959407329559304</c:v>
                </c:pt>
                <c:pt idx="4460">
                  <c:v>0.53620332479476895</c:v>
                </c:pt>
                <c:pt idx="4461">
                  <c:v>0.54727679491043002</c:v>
                </c:pt>
                <c:pt idx="4462">
                  <c:v>0.57115674018859797</c:v>
                </c:pt>
                <c:pt idx="4463">
                  <c:v>0.58308035135269098</c:v>
                </c:pt>
                <c:pt idx="4464">
                  <c:v>0.59491467475891102</c:v>
                </c:pt>
                <c:pt idx="4465">
                  <c:v>0.60665744543075495</c:v>
                </c:pt>
                <c:pt idx="4466">
                  <c:v>0.60409730672836304</c:v>
                </c:pt>
                <c:pt idx="4467">
                  <c:v>0.60063421726226796</c:v>
                </c:pt>
                <c:pt idx="4468">
                  <c:v>0.61454701423644997</c:v>
                </c:pt>
                <c:pt idx="4469">
                  <c:v>0.62854450941085804</c:v>
                </c:pt>
                <c:pt idx="4470">
                  <c:v>0.64262193441390902</c:v>
                </c:pt>
                <c:pt idx="4471">
                  <c:v>0.65770548582077004</c:v>
                </c:pt>
                <c:pt idx="4472">
                  <c:v>0.67589747905731201</c:v>
                </c:pt>
                <c:pt idx="4473">
                  <c:v>0.69457012414932195</c:v>
                </c:pt>
                <c:pt idx="4474">
                  <c:v>0.71292138099670399</c:v>
                </c:pt>
                <c:pt idx="4475">
                  <c:v>0.730055451393127</c:v>
                </c:pt>
                <c:pt idx="4476">
                  <c:v>0.74730354547500599</c:v>
                </c:pt>
                <c:pt idx="4477">
                  <c:v>0.74587023258209195</c:v>
                </c:pt>
                <c:pt idx="4478">
                  <c:v>0.75537955760955799</c:v>
                </c:pt>
                <c:pt idx="4479">
                  <c:v>0.75319439172744695</c:v>
                </c:pt>
                <c:pt idx="4480">
                  <c:v>0.75358670949935902</c:v>
                </c:pt>
                <c:pt idx="4481">
                  <c:v>0.75133526325225797</c:v>
                </c:pt>
                <c:pt idx="4482">
                  <c:v>0.74875921010971003</c:v>
                </c:pt>
                <c:pt idx="4483">
                  <c:v>0.77239823341369596</c:v>
                </c:pt>
                <c:pt idx="4484">
                  <c:v>0.79757499694824197</c:v>
                </c:pt>
                <c:pt idx="4485">
                  <c:v>0.80954700708389205</c:v>
                </c:pt>
                <c:pt idx="4486">
                  <c:v>0.83483719825744596</c:v>
                </c:pt>
                <c:pt idx="4487">
                  <c:v>0.84931880235671997</c:v>
                </c:pt>
                <c:pt idx="4488">
                  <c:v>0.87291115522384599</c:v>
                </c:pt>
                <c:pt idx="4489">
                  <c:v>0.88771021366119296</c:v>
                </c:pt>
                <c:pt idx="4490">
                  <c:v>0.89343500137329102</c:v>
                </c:pt>
                <c:pt idx="4491">
                  <c:v>0.91741627454757602</c:v>
                </c:pt>
                <c:pt idx="4492">
                  <c:v>0.91563171148300104</c:v>
                </c:pt>
                <c:pt idx="4493">
                  <c:v>0.91386646032333296</c:v>
                </c:pt>
                <c:pt idx="4494">
                  <c:v>0.92497742176055897</c:v>
                </c:pt>
                <c:pt idx="4495">
                  <c:v>0.92318308353423995</c:v>
                </c:pt>
                <c:pt idx="4496">
                  <c:v>0.921303451061248</c:v>
                </c:pt>
                <c:pt idx="4497">
                  <c:v>0.92013686895370395</c:v>
                </c:pt>
                <c:pt idx="4498">
                  <c:v>0.92005491256713801</c:v>
                </c:pt>
                <c:pt idx="4499">
                  <c:v>0.93108403682708696</c:v>
                </c:pt>
                <c:pt idx="4500">
                  <c:v>0.92428153753280595</c:v>
                </c:pt>
                <c:pt idx="4501">
                  <c:v>0.91739219427108698</c:v>
                </c:pt>
                <c:pt idx="4502">
                  <c:v>0.91041487455367998</c:v>
                </c:pt>
                <c:pt idx="4503">
                  <c:v>0.88912820816039995</c:v>
                </c:pt>
                <c:pt idx="4504">
                  <c:v>0.864518582820892</c:v>
                </c:pt>
                <c:pt idx="4505">
                  <c:v>0.83984804153442305</c:v>
                </c:pt>
                <c:pt idx="4506">
                  <c:v>0.80531191825866699</c:v>
                </c:pt>
                <c:pt idx="4507">
                  <c:v>0.78788954019546498</c:v>
                </c:pt>
                <c:pt idx="4508">
                  <c:v>0.77072077989578203</c:v>
                </c:pt>
                <c:pt idx="4509">
                  <c:v>0.75381004810333196</c:v>
                </c:pt>
                <c:pt idx="4510">
                  <c:v>0.72573876380920399</c:v>
                </c:pt>
                <c:pt idx="4511">
                  <c:v>0.6956427693367</c:v>
                </c:pt>
                <c:pt idx="4512">
                  <c:v>0.69262528419494596</c:v>
                </c:pt>
                <c:pt idx="4513">
                  <c:v>0.67746490240097001</c:v>
                </c:pt>
                <c:pt idx="4514">
                  <c:v>0.66234201192855802</c:v>
                </c:pt>
                <c:pt idx="4515">
                  <c:v>0.660877704620361</c:v>
                </c:pt>
                <c:pt idx="4516">
                  <c:v>0.63914096355438199</c:v>
                </c:pt>
                <c:pt idx="4517">
                  <c:v>0.621729016304016</c:v>
                </c:pt>
                <c:pt idx="4518">
                  <c:v>0.58787322044372503</c:v>
                </c:pt>
                <c:pt idx="4519">
                  <c:v>0.56027656793594305</c:v>
                </c:pt>
                <c:pt idx="4520">
                  <c:v>0.540294229984283</c:v>
                </c:pt>
                <c:pt idx="4521">
                  <c:v>0.52319967746734597</c:v>
                </c:pt>
                <c:pt idx="4522">
                  <c:v>0.51383882761001498</c:v>
                </c:pt>
                <c:pt idx="4523">
                  <c:v>0.49043074250221202</c:v>
                </c:pt>
                <c:pt idx="4524">
                  <c:v>0.46430742740631098</c:v>
                </c:pt>
                <c:pt idx="4525">
                  <c:v>0.44714194536209101</c:v>
                </c:pt>
                <c:pt idx="4526">
                  <c:v>0.41071566939353898</c:v>
                </c:pt>
                <c:pt idx="4527">
                  <c:v>0.39085569977760298</c:v>
                </c:pt>
                <c:pt idx="4528">
                  <c:v>0.37623283267021101</c:v>
                </c:pt>
                <c:pt idx="4529">
                  <c:v>0.354883313179016</c:v>
                </c:pt>
                <c:pt idx="4530">
                  <c:v>0.31709739565849299</c:v>
                </c:pt>
                <c:pt idx="4531">
                  <c:v>0.28722220659255898</c:v>
                </c:pt>
                <c:pt idx="4532">
                  <c:v>0.24407243728637601</c:v>
                </c:pt>
                <c:pt idx="4533">
                  <c:v>0.24271379411220501</c:v>
                </c:pt>
                <c:pt idx="4534">
                  <c:v>0.22997269034385601</c:v>
                </c:pt>
                <c:pt idx="4535">
                  <c:v>0.23753938078880299</c:v>
                </c:pt>
                <c:pt idx="4536">
                  <c:v>0.25075262784957802</c:v>
                </c:pt>
                <c:pt idx="4537">
                  <c:v>0.24826718866825101</c:v>
                </c:pt>
                <c:pt idx="4538">
                  <c:v>0.24688605964183799</c:v>
                </c:pt>
                <c:pt idx="4539">
                  <c:v>0.24551686644554099</c:v>
                </c:pt>
                <c:pt idx="4540">
                  <c:v>0.21709010004997201</c:v>
                </c:pt>
                <c:pt idx="4541">
                  <c:v>0.21323642134666401</c:v>
                </c:pt>
                <c:pt idx="4542">
                  <c:v>0.17143858969211501</c:v>
                </c:pt>
                <c:pt idx="4543">
                  <c:v>0.14076672494411399</c:v>
                </c:pt>
                <c:pt idx="4544">
                  <c:v>0.104552611708641</c:v>
                </c:pt>
                <c:pt idx="4545">
                  <c:v>6.3280545175075503E-2</c:v>
                </c:pt>
                <c:pt idx="4546">
                  <c:v>3.6796037107706001E-2</c:v>
                </c:pt>
                <c:pt idx="4547">
                  <c:v>1.0468332096934299E-2</c:v>
                </c:pt>
                <c:pt idx="4548">
                  <c:v>-1.56678315252065E-2</c:v>
                </c:pt>
                <c:pt idx="4549">
                  <c:v>-6.5086865797638798E-3</c:v>
                </c:pt>
                <c:pt idx="4550">
                  <c:v>4.7084041871130397E-3</c:v>
                </c:pt>
                <c:pt idx="4551">
                  <c:v>4.0501416660845202E-3</c:v>
                </c:pt>
                <c:pt idx="4552">
                  <c:v>-2.1031303331255899E-2</c:v>
                </c:pt>
                <c:pt idx="4553">
                  <c:v>-1.19508579373359E-2</c:v>
                </c:pt>
                <c:pt idx="4554">
                  <c:v>-3.1126959249377199E-2</c:v>
                </c:pt>
                <c:pt idx="4555">
                  <c:v>-5.0362288951873703E-2</c:v>
                </c:pt>
                <c:pt idx="4556">
                  <c:v>-6.9642834365367806E-2</c:v>
                </c:pt>
                <c:pt idx="4557">
                  <c:v>-0.102333329617977</c:v>
                </c:pt>
                <c:pt idx="4558">
                  <c:v>-0.14409458637237499</c:v>
                </c:pt>
                <c:pt idx="4559">
                  <c:v>-0.185693234205245</c:v>
                </c:pt>
                <c:pt idx="4560">
                  <c:v>-0.21907144784927299</c:v>
                </c:pt>
                <c:pt idx="4561">
                  <c:v>-0.227657705545425</c:v>
                </c:pt>
                <c:pt idx="4562">
                  <c:v>-0.27100446820259</c:v>
                </c:pt>
                <c:pt idx="4563">
                  <c:v>-0.28616809844970698</c:v>
                </c:pt>
                <c:pt idx="4564">
                  <c:v>-0.30120408535003601</c:v>
                </c:pt>
                <c:pt idx="4565">
                  <c:v>-0.31610736250877303</c:v>
                </c:pt>
                <c:pt idx="4566">
                  <c:v>-0.31787028908729498</c:v>
                </c:pt>
                <c:pt idx="4567">
                  <c:v>-0.32227557897567699</c:v>
                </c:pt>
                <c:pt idx="4568">
                  <c:v>-0.321470826864242</c:v>
                </c:pt>
                <c:pt idx="4569">
                  <c:v>-0.31953042745590199</c:v>
                </c:pt>
                <c:pt idx="4570">
                  <c:v>-0.319459497928619</c:v>
                </c:pt>
                <c:pt idx="4571">
                  <c:v>-0.31140726804733199</c:v>
                </c:pt>
                <c:pt idx="4572">
                  <c:v>-0.30339559912681502</c:v>
                </c:pt>
                <c:pt idx="4573">
                  <c:v>-0.29480883479118303</c:v>
                </c:pt>
                <c:pt idx="4574">
                  <c:v>-0.293253153562545</c:v>
                </c:pt>
                <c:pt idx="4575">
                  <c:v>-0.28294470906257602</c:v>
                </c:pt>
                <c:pt idx="4576">
                  <c:v>-0.27030742168426503</c:v>
                </c:pt>
                <c:pt idx="4577">
                  <c:v>-0.26310139894485401</c:v>
                </c:pt>
                <c:pt idx="4578">
                  <c:v>-0.25705447793006803</c:v>
                </c:pt>
                <c:pt idx="4579">
                  <c:v>-0.24898098409175801</c:v>
                </c:pt>
                <c:pt idx="4580">
                  <c:v>-0.24650171399116499</c:v>
                </c:pt>
                <c:pt idx="4581">
                  <c:v>-0.24383802711963601</c:v>
                </c:pt>
                <c:pt idx="4582">
                  <c:v>-0.24176345765590601</c:v>
                </c:pt>
                <c:pt idx="4583">
                  <c:v>-0.232117295265197</c:v>
                </c:pt>
                <c:pt idx="4584">
                  <c:v>-0.23154959082603399</c:v>
                </c:pt>
                <c:pt idx="4585">
                  <c:v>-0.23868456482887199</c:v>
                </c:pt>
                <c:pt idx="4586">
                  <c:v>-0.24581463634967801</c:v>
                </c:pt>
                <c:pt idx="4587">
                  <c:v>-0.25293907523155201</c:v>
                </c:pt>
                <c:pt idx="4588">
                  <c:v>-0.26005715131759599</c:v>
                </c:pt>
                <c:pt idx="4589">
                  <c:v>-0.26817274093627902</c:v>
                </c:pt>
                <c:pt idx="4590">
                  <c:v>-0.26700496673583901</c:v>
                </c:pt>
                <c:pt idx="4591">
                  <c:v>-0.26584905385971003</c:v>
                </c:pt>
                <c:pt idx="4592">
                  <c:v>-0.26470479369163502</c:v>
                </c:pt>
                <c:pt idx="4593">
                  <c:v>-0.263572007417678</c:v>
                </c:pt>
                <c:pt idx="4594">
                  <c:v>-0.259545028209686</c:v>
                </c:pt>
                <c:pt idx="4595">
                  <c:v>-0.25157684087753202</c:v>
                </c:pt>
                <c:pt idx="4596">
                  <c:v>-0.243662849068641</c:v>
                </c:pt>
                <c:pt idx="4597">
                  <c:v>-0.23580348491668701</c:v>
                </c:pt>
                <c:pt idx="4598">
                  <c:v>-0.22799913585185999</c:v>
                </c:pt>
                <c:pt idx="4599">
                  <c:v>-0.232917815446853</c:v>
                </c:pt>
                <c:pt idx="4600">
                  <c:v>-0.237851977348327</c:v>
                </c:pt>
                <c:pt idx="4601">
                  <c:v>-0.24280148744583099</c:v>
                </c:pt>
                <c:pt idx="4602">
                  <c:v>-0.24776613712310699</c:v>
                </c:pt>
                <c:pt idx="4603">
                  <c:v>-0.24385818839073101</c:v>
                </c:pt>
                <c:pt idx="4604">
                  <c:v>-0.244966015219688</c:v>
                </c:pt>
                <c:pt idx="4605">
                  <c:v>-0.24607124924659701</c:v>
                </c:pt>
                <c:pt idx="4606">
                  <c:v>-0.24717390537261899</c:v>
                </c:pt>
                <c:pt idx="4607">
                  <c:v>-0.24827396869659399</c:v>
                </c:pt>
                <c:pt idx="4608">
                  <c:v>-0.24549137055873799</c:v>
                </c:pt>
                <c:pt idx="4609">
                  <c:v>-0.24272748827934201</c:v>
                </c:pt>
                <c:pt idx="4610">
                  <c:v>-0.23998217284679399</c:v>
                </c:pt>
                <c:pt idx="4611">
                  <c:v>-0.23725527524948101</c:v>
                </c:pt>
                <c:pt idx="4612">
                  <c:v>-0.23835076391696899</c:v>
                </c:pt>
                <c:pt idx="4613">
                  <c:v>-0.239966586232185</c:v>
                </c:pt>
                <c:pt idx="4614">
                  <c:v>-0.24157911539077701</c:v>
                </c:pt>
                <c:pt idx="4615">
                  <c:v>-0.243188321590423</c:v>
                </c:pt>
                <c:pt idx="4616">
                  <c:v>-0.24479423463344499</c:v>
                </c:pt>
                <c:pt idx="4617">
                  <c:v>-0.246396824717521</c:v>
                </c:pt>
                <c:pt idx="4618">
                  <c:v>-0.25284859538078303</c:v>
                </c:pt>
                <c:pt idx="4619">
                  <c:v>-0.25310498476028398</c:v>
                </c:pt>
                <c:pt idx="4620">
                  <c:v>-0.25412833690643299</c:v>
                </c:pt>
                <c:pt idx="4621">
                  <c:v>-0.25271078944206199</c:v>
                </c:pt>
                <c:pt idx="4622">
                  <c:v>-0.24968944489955899</c:v>
                </c:pt>
                <c:pt idx="4623">
                  <c:v>-0.25354227423667902</c:v>
                </c:pt>
                <c:pt idx="4624">
                  <c:v>-0.25740993022918701</c:v>
                </c:pt>
                <c:pt idx="4625">
                  <c:v>-0.25355327129364003</c:v>
                </c:pt>
                <c:pt idx="4626">
                  <c:v>-0.249678134918212</c:v>
                </c:pt>
                <c:pt idx="4627">
                  <c:v>-0.238997802138328</c:v>
                </c:pt>
                <c:pt idx="4628">
                  <c:v>-0.23459269106388</c:v>
                </c:pt>
                <c:pt idx="4629">
                  <c:v>-0.23127360641956299</c:v>
                </c:pt>
                <c:pt idx="4630">
                  <c:v>-0.23042945563793099</c:v>
                </c:pt>
                <c:pt idx="4631">
                  <c:v>-0.229584410786628</c:v>
                </c:pt>
                <c:pt idx="4632">
                  <c:v>-0.222198575735092</c:v>
                </c:pt>
                <c:pt idx="4633">
                  <c:v>-0.21313098073005601</c:v>
                </c:pt>
                <c:pt idx="4634">
                  <c:v>-0.210112184286117</c:v>
                </c:pt>
                <c:pt idx="4635">
                  <c:v>-0.21098220348358099</c:v>
                </c:pt>
                <c:pt idx="4636">
                  <c:v>-0.21464553475379899</c:v>
                </c:pt>
                <c:pt idx="4637">
                  <c:v>-0.21173669397830899</c:v>
                </c:pt>
                <c:pt idx="4638">
                  <c:v>-0.20697386562824199</c:v>
                </c:pt>
                <c:pt idx="4639">
                  <c:v>-0.20222525298595401</c:v>
                </c:pt>
                <c:pt idx="4640">
                  <c:v>-0.20309434831142401</c:v>
                </c:pt>
                <c:pt idx="4641">
                  <c:v>-0.199680626392364</c:v>
                </c:pt>
                <c:pt idx="4642">
                  <c:v>-0.209908917546272</c:v>
                </c:pt>
                <c:pt idx="4643">
                  <c:v>-0.22189082205295499</c:v>
                </c:pt>
                <c:pt idx="4644">
                  <c:v>-0.230019971728324</c:v>
                </c:pt>
                <c:pt idx="4645">
                  <c:v>-0.23724891245365101</c:v>
                </c:pt>
                <c:pt idx="4646">
                  <c:v>-0.251061171293258</c:v>
                </c:pt>
                <c:pt idx="4647">
                  <c:v>-0.26490187644958402</c:v>
                </c:pt>
                <c:pt idx="4648">
                  <c:v>-0.27876585721969599</c:v>
                </c:pt>
                <c:pt idx="4649">
                  <c:v>-0.28694736957549999</c:v>
                </c:pt>
                <c:pt idx="4650">
                  <c:v>-0.29483121633529602</c:v>
                </c:pt>
                <c:pt idx="4651">
                  <c:v>-0.27823722362518299</c:v>
                </c:pt>
                <c:pt idx="4652">
                  <c:v>-0.27409607172012301</c:v>
                </c:pt>
                <c:pt idx="4653">
                  <c:v>-0.26995590329170199</c:v>
                </c:pt>
                <c:pt idx="4654">
                  <c:v>-0.26581686735153198</c:v>
                </c:pt>
                <c:pt idx="4655">
                  <c:v>-0.27287232875823902</c:v>
                </c:pt>
                <c:pt idx="4656">
                  <c:v>-0.27994289994239802</c:v>
                </c:pt>
                <c:pt idx="4657">
                  <c:v>-0.28702792525291398</c:v>
                </c:pt>
                <c:pt idx="4658">
                  <c:v>-0.29412671923637301</c:v>
                </c:pt>
                <c:pt idx="4659">
                  <c:v>-0.305400609970092</c:v>
                </c:pt>
                <c:pt idx="4660">
                  <c:v>-0.32920026779174799</c:v>
                </c:pt>
                <c:pt idx="4661">
                  <c:v>-0.37120726704597401</c:v>
                </c:pt>
                <c:pt idx="4662">
                  <c:v>-0.38258129358291598</c:v>
                </c:pt>
                <c:pt idx="4663">
                  <c:v>-0.443496704101562</c:v>
                </c:pt>
                <c:pt idx="4664">
                  <c:v>-0.45321223139762801</c:v>
                </c:pt>
                <c:pt idx="4665">
                  <c:v>-0.47195833921432401</c:v>
                </c:pt>
                <c:pt idx="4666">
                  <c:v>-0.491183161735534</c:v>
                </c:pt>
                <c:pt idx="4667">
                  <c:v>-0.54956161975860596</c:v>
                </c:pt>
                <c:pt idx="4668">
                  <c:v>-0.61069196462631203</c:v>
                </c:pt>
                <c:pt idx="4669">
                  <c:v>-0.67428612709045399</c:v>
                </c:pt>
                <c:pt idx="4670">
                  <c:v>-0.70525860786437899</c:v>
                </c:pt>
                <c:pt idx="4671">
                  <c:v>-0.77274757623672397</c:v>
                </c:pt>
                <c:pt idx="4672">
                  <c:v>-0.79610741138458196</c:v>
                </c:pt>
                <c:pt idx="4673">
                  <c:v>-0.86662864685058505</c:v>
                </c:pt>
                <c:pt idx="4674">
                  <c:v>-0.93080389499664296</c:v>
                </c:pt>
                <c:pt idx="4675">
                  <c:v>-0.98722314834594704</c:v>
                </c:pt>
                <c:pt idx="4676">
                  <c:v>-1.0015999078750599</c:v>
                </c:pt>
                <c:pt idx="4677">
                  <c:v>-1.0149462223052901</c:v>
                </c:pt>
                <c:pt idx="4678">
                  <c:v>-1.02736485004425</c:v>
                </c:pt>
                <c:pt idx="4679">
                  <c:v>-1.03894579410552</c:v>
                </c:pt>
                <c:pt idx="4680">
                  <c:v>-1.0497683286666799</c:v>
                </c:pt>
                <c:pt idx="4681">
                  <c:v>-1.0526084899902299</c:v>
                </c:pt>
                <c:pt idx="4682">
                  <c:v>-1.0547410249710001</c:v>
                </c:pt>
                <c:pt idx="4683">
                  <c:v>-1.0627862215042101</c:v>
                </c:pt>
                <c:pt idx="4684">
                  <c:v>-1.0778172016143699</c:v>
                </c:pt>
                <c:pt idx="4685">
                  <c:v>-1.0856019258499101</c:v>
                </c:pt>
                <c:pt idx="4686">
                  <c:v>-1.09352719783782</c:v>
                </c:pt>
                <c:pt idx="4687">
                  <c:v>-1.1063045263290401</c:v>
                </c:pt>
                <c:pt idx="4688">
                  <c:v>-1.1200519800186099</c:v>
                </c:pt>
                <c:pt idx="4689">
                  <c:v>-1.1341569423675499</c:v>
                </c:pt>
                <c:pt idx="4690">
                  <c:v>-1.14587926864624</c:v>
                </c:pt>
                <c:pt idx="4691">
                  <c:v>-1.15739846229553</c:v>
                </c:pt>
                <c:pt idx="4692">
                  <c:v>-1.15813660621643</c:v>
                </c:pt>
                <c:pt idx="4693">
                  <c:v>-1.15612828731536</c:v>
                </c:pt>
                <c:pt idx="4694">
                  <c:v>-1.1622662544250399</c:v>
                </c:pt>
                <c:pt idx="4695">
                  <c:v>-1.17502737045288</c:v>
                </c:pt>
                <c:pt idx="4696">
                  <c:v>-1.1794838905334399</c:v>
                </c:pt>
                <c:pt idx="4697">
                  <c:v>-1.17797195911407</c:v>
                </c:pt>
                <c:pt idx="4698">
                  <c:v>-1.1801440715789699</c:v>
                </c:pt>
                <c:pt idx="4699">
                  <c:v>-1.1890618801116899</c:v>
                </c:pt>
                <c:pt idx="4700">
                  <c:v>-1.2002027034759499</c:v>
                </c:pt>
                <c:pt idx="4701">
                  <c:v>-1.2110453844070399</c:v>
                </c:pt>
                <c:pt idx="4702">
                  <c:v>-1.2195006608962999</c:v>
                </c:pt>
                <c:pt idx="4703">
                  <c:v>-1.2281732559204099</c:v>
                </c:pt>
                <c:pt idx="4704">
                  <c:v>-1.2296994924545199</c:v>
                </c:pt>
                <c:pt idx="4705">
                  <c:v>-1.2323292493820099</c:v>
                </c:pt>
                <c:pt idx="4706">
                  <c:v>-1.2624530792236299</c:v>
                </c:pt>
                <c:pt idx="4707">
                  <c:v>-1.28738713264465</c:v>
                </c:pt>
                <c:pt idx="4708">
                  <c:v>-1.29268527030944</c:v>
                </c:pt>
                <c:pt idx="4709">
                  <c:v>-1.30867779254913</c:v>
                </c:pt>
                <c:pt idx="4710">
                  <c:v>-1.3189990520477199</c:v>
                </c:pt>
                <c:pt idx="4711">
                  <c:v>-1.34191977977752</c:v>
                </c:pt>
                <c:pt idx="4712">
                  <c:v>-1.3642340898513701</c:v>
                </c:pt>
                <c:pt idx="4713">
                  <c:v>-1.38932168483734</c:v>
                </c:pt>
                <c:pt idx="4714">
                  <c:v>-1.4159303903579701</c:v>
                </c:pt>
                <c:pt idx="4715">
                  <c:v>-1.4218403100967401</c:v>
                </c:pt>
                <c:pt idx="4716">
                  <c:v>-1.4319829940795801</c:v>
                </c:pt>
                <c:pt idx="4717">
                  <c:v>-1.4486653804778999</c:v>
                </c:pt>
                <c:pt idx="4718">
                  <c:v>-1.45642054080963</c:v>
                </c:pt>
                <c:pt idx="4719">
                  <c:v>-1.46933209896087</c:v>
                </c:pt>
                <c:pt idx="4720">
                  <c:v>-1.46088886260986</c:v>
                </c:pt>
                <c:pt idx="4721">
                  <c:v>-1.45666015148162</c:v>
                </c:pt>
                <c:pt idx="4722">
                  <c:v>-1.45417356491088</c:v>
                </c:pt>
                <c:pt idx="4723">
                  <c:v>-1.4468975067138601</c:v>
                </c:pt>
                <c:pt idx="4724">
                  <c:v>-1.43551349639892</c:v>
                </c:pt>
                <c:pt idx="4725">
                  <c:v>-1.4222354888916</c:v>
                </c:pt>
                <c:pt idx="4726">
                  <c:v>-1.4126852750778101</c:v>
                </c:pt>
                <c:pt idx="4727">
                  <c:v>-1.4031344652175901</c:v>
                </c:pt>
                <c:pt idx="4728">
                  <c:v>-1.3935847282409599</c:v>
                </c:pt>
                <c:pt idx="4729">
                  <c:v>-1.4024457931518499</c:v>
                </c:pt>
                <c:pt idx="4730">
                  <c:v>-1.3983496427536</c:v>
                </c:pt>
                <c:pt idx="4731">
                  <c:v>-1.3895409107208201</c:v>
                </c:pt>
                <c:pt idx="4732">
                  <c:v>-1.3691153526306099</c:v>
                </c:pt>
                <c:pt idx="4733">
                  <c:v>-1.3684221506118699</c:v>
                </c:pt>
                <c:pt idx="4734">
                  <c:v>-1.3722409009933401</c:v>
                </c:pt>
                <c:pt idx="4735">
                  <c:v>-1.35674488544464</c:v>
                </c:pt>
                <c:pt idx="4736">
                  <c:v>-1.3571239709854099</c:v>
                </c:pt>
                <c:pt idx="4737">
                  <c:v>-1.3523653745651201</c:v>
                </c:pt>
                <c:pt idx="4738">
                  <c:v>-1.3346244096755899</c:v>
                </c:pt>
                <c:pt idx="4739">
                  <c:v>-1.3257073163986199</c:v>
                </c:pt>
                <c:pt idx="4740">
                  <c:v>-1.3165253400802599</c:v>
                </c:pt>
                <c:pt idx="4741">
                  <c:v>-1.32529509067535</c:v>
                </c:pt>
                <c:pt idx="4742">
                  <c:v>-1.3207318782806301</c:v>
                </c:pt>
                <c:pt idx="4743">
                  <c:v>-1.27146351337432</c:v>
                </c:pt>
                <c:pt idx="4744">
                  <c:v>-1.24313604831695</c:v>
                </c:pt>
                <c:pt idx="4745">
                  <c:v>-1.2211818695068299</c:v>
                </c:pt>
                <c:pt idx="4746">
                  <c:v>-1.1971015930175699</c:v>
                </c:pt>
                <c:pt idx="4747">
                  <c:v>-1.1722618341445901</c:v>
                </c:pt>
                <c:pt idx="4748">
                  <c:v>-1.1408720016479399</c:v>
                </c:pt>
                <c:pt idx="4749">
                  <c:v>-1.1010323762893599</c:v>
                </c:pt>
                <c:pt idx="4750">
                  <c:v>-1.0533492565155</c:v>
                </c:pt>
                <c:pt idx="4751">
                  <c:v>-1.0034489631652801</c:v>
                </c:pt>
                <c:pt idx="4752">
                  <c:v>-0.99198752641677801</c:v>
                </c:pt>
                <c:pt idx="4753">
                  <c:v>-0.980809926986694</c:v>
                </c:pt>
                <c:pt idx="4754">
                  <c:v>-0.94705373048782304</c:v>
                </c:pt>
                <c:pt idx="4755">
                  <c:v>-0.92359578609466497</c:v>
                </c:pt>
                <c:pt idx="4756">
                  <c:v>-0.90455180406570401</c:v>
                </c:pt>
                <c:pt idx="4757">
                  <c:v>-0.89172738790511996</c:v>
                </c:pt>
                <c:pt idx="4758">
                  <c:v>-0.88696181774139404</c:v>
                </c:pt>
                <c:pt idx="4759">
                  <c:v>-0.88957095146179199</c:v>
                </c:pt>
                <c:pt idx="4760">
                  <c:v>-0.88042581081390303</c:v>
                </c:pt>
                <c:pt idx="4761">
                  <c:v>-0.87120258808135898</c:v>
                </c:pt>
                <c:pt idx="4762">
                  <c:v>-0.86190187931060702</c:v>
                </c:pt>
                <c:pt idx="4763">
                  <c:v>-0.85252428054809504</c:v>
                </c:pt>
                <c:pt idx="4764">
                  <c:v>-0.82997298240661599</c:v>
                </c:pt>
                <c:pt idx="4765">
                  <c:v>-0.80790895223617498</c:v>
                </c:pt>
                <c:pt idx="4766">
                  <c:v>-0.79830360412597601</c:v>
                </c:pt>
                <c:pt idx="4767">
                  <c:v>-0.78883701562881403</c:v>
                </c:pt>
                <c:pt idx="4768">
                  <c:v>-0.77950793504714899</c:v>
                </c:pt>
                <c:pt idx="4769">
                  <c:v>-0.78057563304901101</c:v>
                </c:pt>
                <c:pt idx="4770">
                  <c:v>-0.78061372041702204</c:v>
                </c:pt>
                <c:pt idx="4771">
                  <c:v>-0.78065198659896795</c:v>
                </c:pt>
                <c:pt idx="4772">
                  <c:v>-0.78069043159484797</c:v>
                </c:pt>
                <c:pt idx="4773">
                  <c:v>-0.74881172180175704</c:v>
                </c:pt>
                <c:pt idx="4774">
                  <c:v>-0.75972360372543302</c:v>
                </c:pt>
                <c:pt idx="4775">
                  <c:v>-0.73530918359756403</c:v>
                </c:pt>
                <c:pt idx="4776">
                  <c:v>-0.67423856258392301</c:v>
                </c:pt>
                <c:pt idx="4777">
                  <c:v>-0.61346119642257602</c:v>
                </c:pt>
                <c:pt idx="4778">
                  <c:v>-0.55341744422912598</c:v>
                </c:pt>
                <c:pt idx="4779">
                  <c:v>-0.49527999758720398</c:v>
                </c:pt>
                <c:pt idx="4780">
                  <c:v>-0.43850234150886502</c:v>
                </c:pt>
                <c:pt idx="4781">
                  <c:v>-0.38338860869407598</c:v>
                </c:pt>
                <c:pt idx="4782">
                  <c:v>-0.370437562465667</c:v>
                </c:pt>
                <c:pt idx="4783">
                  <c:v>-0.30532521009445102</c:v>
                </c:pt>
                <c:pt idx="4784">
                  <c:v>-0.26323372125625599</c:v>
                </c:pt>
                <c:pt idx="4785">
                  <c:v>-0.25054562091827298</c:v>
                </c:pt>
                <c:pt idx="4786">
                  <c:v>-0.23780082166194899</c:v>
                </c:pt>
                <c:pt idx="4787">
                  <c:v>-0.23719483613967801</c:v>
                </c:pt>
                <c:pt idx="4788">
                  <c:v>-0.21814683079719499</c:v>
                </c:pt>
                <c:pt idx="4789">
                  <c:v>-0.198903784155845</c:v>
                </c:pt>
                <c:pt idx="4790">
                  <c:v>-0.17947717010974801</c:v>
                </c:pt>
                <c:pt idx="4791">
                  <c:v>-0.15987919270992201</c:v>
                </c:pt>
                <c:pt idx="4792">
                  <c:v>-0.142717465758323</c:v>
                </c:pt>
                <c:pt idx="4793">
                  <c:v>-0.11006144434213599</c:v>
                </c:pt>
                <c:pt idx="4794">
                  <c:v>-7.5445167720317799E-2</c:v>
                </c:pt>
                <c:pt idx="4795">
                  <c:v>-4.0495924651622703E-2</c:v>
                </c:pt>
                <c:pt idx="4796">
                  <c:v>5.4303454235196096E-3</c:v>
                </c:pt>
                <c:pt idx="4797">
                  <c:v>3.5954937338828999E-2</c:v>
                </c:pt>
                <c:pt idx="4798">
                  <c:v>6.7467935383319799E-2</c:v>
                </c:pt>
                <c:pt idx="4799">
                  <c:v>9.8363779485225594E-2</c:v>
                </c:pt>
                <c:pt idx="4800">
                  <c:v>0.13007169961929299</c:v>
                </c:pt>
                <c:pt idx="4801">
                  <c:v>0.14792609214782701</c:v>
                </c:pt>
                <c:pt idx="4802">
                  <c:v>0.14770127832889501</c:v>
                </c:pt>
                <c:pt idx="4803">
                  <c:v>0.14643909037113101</c:v>
                </c:pt>
                <c:pt idx="4804">
                  <c:v>0.14626356959342901</c:v>
                </c:pt>
                <c:pt idx="4805">
                  <c:v>0.14838461577892301</c:v>
                </c:pt>
                <c:pt idx="4806">
                  <c:v>0.14718127250671301</c:v>
                </c:pt>
                <c:pt idx="4807">
                  <c:v>0.14598174393176999</c:v>
                </c:pt>
                <c:pt idx="4808">
                  <c:v>0.148996636271476</c:v>
                </c:pt>
                <c:pt idx="4809">
                  <c:v>0.15297684073448101</c:v>
                </c:pt>
                <c:pt idx="4810">
                  <c:v>0.157010823488235</c:v>
                </c:pt>
                <c:pt idx="4811">
                  <c:v>0.161099523305892</c:v>
                </c:pt>
                <c:pt idx="4812">
                  <c:v>0.16474711894989</c:v>
                </c:pt>
                <c:pt idx="4813">
                  <c:v>0.168446525931358</c:v>
                </c:pt>
                <c:pt idx="4814">
                  <c:v>0.21146009862422899</c:v>
                </c:pt>
                <c:pt idx="4815">
                  <c:v>0.25104886293411199</c:v>
                </c:pt>
                <c:pt idx="4816">
                  <c:v>0.28612121939659102</c:v>
                </c:pt>
                <c:pt idx="4817">
                  <c:v>0.31084930896759</c:v>
                </c:pt>
                <c:pt idx="4818">
                  <c:v>0.33300027251243502</c:v>
                </c:pt>
                <c:pt idx="4819">
                  <c:v>0.354094117879867</c:v>
                </c:pt>
                <c:pt idx="4820">
                  <c:v>0.35985371470451299</c:v>
                </c:pt>
                <c:pt idx="4821">
                  <c:v>0.38835713267326299</c:v>
                </c:pt>
                <c:pt idx="4822">
                  <c:v>0.41532409191131497</c:v>
                </c:pt>
                <c:pt idx="4823">
                  <c:v>0.431775093078613</c:v>
                </c:pt>
                <c:pt idx="4824">
                  <c:v>0.40660068392753601</c:v>
                </c:pt>
                <c:pt idx="4825">
                  <c:v>0.39950597286224299</c:v>
                </c:pt>
                <c:pt idx="4826">
                  <c:v>0.40673339366912797</c:v>
                </c:pt>
                <c:pt idx="4827">
                  <c:v>0.44719925522804199</c:v>
                </c:pt>
                <c:pt idx="4828">
                  <c:v>0.47913685441017101</c:v>
                </c:pt>
                <c:pt idx="4829">
                  <c:v>0.52052676677703802</c:v>
                </c:pt>
                <c:pt idx="4830">
                  <c:v>0.53709775209426802</c:v>
                </c:pt>
                <c:pt idx="4831">
                  <c:v>0.536998391151428</c:v>
                </c:pt>
                <c:pt idx="4832">
                  <c:v>0.510722756385803</c:v>
                </c:pt>
                <c:pt idx="4833">
                  <c:v>0.55090695619583097</c:v>
                </c:pt>
                <c:pt idx="4834">
                  <c:v>0.58183175325393599</c:v>
                </c:pt>
                <c:pt idx="4835">
                  <c:v>0.60979491472244196</c:v>
                </c:pt>
                <c:pt idx="4836">
                  <c:v>0.56216335296630804</c:v>
                </c:pt>
                <c:pt idx="4837">
                  <c:v>0.52502834796905495</c:v>
                </c:pt>
                <c:pt idx="4838">
                  <c:v>0.49330109357833801</c:v>
                </c:pt>
                <c:pt idx="4839">
                  <c:v>0.46650388836860601</c:v>
                </c:pt>
                <c:pt idx="4840">
                  <c:v>0.457821816205978</c:v>
                </c:pt>
                <c:pt idx="4841">
                  <c:v>0.47846892476081798</c:v>
                </c:pt>
                <c:pt idx="4842">
                  <c:v>0.48136693239211997</c:v>
                </c:pt>
                <c:pt idx="4843">
                  <c:v>0.47989612817764199</c:v>
                </c:pt>
                <c:pt idx="4844">
                  <c:v>0.47361391782760598</c:v>
                </c:pt>
                <c:pt idx="4845">
                  <c:v>0.50203031301498402</c:v>
                </c:pt>
                <c:pt idx="4846">
                  <c:v>0.52223044633865301</c:v>
                </c:pt>
                <c:pt idx="4847">
                  <c:v>0.54031002521514804</c:v>
                </c:pt>
                <c:pt idx="4848">
                  <c:v>0.58196896314620905</c:v>
                </c:pt>
                <c:pt idx="4849">
                  <c:v>0.62297499179839999</c:v>
                </c:pt>
                <c:pt idx="4850">
                  <c:v>0.63633769750595004</c:v>
                </c:pt>
                <c:pt idx="4851">
                  <c:v>0.62612432241439797</c:v>
                </c:pt>
                <c:pt idx="4852">
                  <c:v>0.64642554521560602</c:v>
                </c:pt>
                <c:pt idx="4853">
                  <c:v>0.63859754800796498</c:v>
                </c:pt>
                <c:pt idx="4854">
                  <c:v>0.66057938337326005</c:v>
                </c:pt>
                <c:pt idx="4855">
                  <c:v>0.68695831298828103</c:v>
                </c:pt>
                <c:pt idx="4856">
                  <c:v>0.71543580293655396</c:v>
                </c:pt>
                <c:pt idx="4857">
                  <c:v>0.720572829246521</c:v>
                </c:pt>
                <c:pt idx="4858">
                  <c:v>0.725788474082946</c:v>
                </c:pt>
                <c:pt idx="4859">
                  <c:v>0.73468190431594804</c:v>
                </c:pt>
                <c:pt idx="4860">
                  <c:v>0.76484894752502397</c:v>
                </c:pt>
                <c:pt idx="4861">
                  <c:v>0.76130568981170599</c:v>
                </c:pt>
                <c:pt idx="4862">
                  <c:v>0.78671085834503096</c:v>
                </c:pt>
                <c:pt idx="4863">
                  <c:v>0.78886759281158403</c:v>
                </c:pt>
                <c:pt idx="4864">
                  <c:v>0.78084343671798695</c:v>
                </c:pt>
                <c:pt idx="4865">
                  <c:v>0.77104657888412398</c:v>
                </c:pt>
                <c:pt idx="4866">
                  <c:v>0.76189434528350797</c:v>
                </c:pt>
                <c:pt idx="4867">
                  <c:v>0.75707572698593095</c:v>
                </c:pt>
                <c:pt idx="4868">
                  <c:v>0.74734258651733398</c:v>
                </c:pt>
                <c:pt idx="4869">
                  <c:v>0.74067938327789296</c:v>
                </c:pt>
                <c:pt idx="4870">
                  <c:v>0.73618966341018599</c:v>
                </c:pt>
                <c:pt idx="4871">
                  <c:v>0.731664597988128</c:v>
                </c:pt>
                <c:pt idx="4872">
                  <c:v>0.718855381011962</c:v>
                </c:pt>
                <c:pt idx="4873">
                  <c:v>0.72050386667251498</c:v>
                </c:pt>
                <c:pt idx="4874">
                  <c:v>0.74153769016265803</c:v>
                </c:pt>
                <c:pt idx="4875">
                  <c:v>0.76559036970138505</c:v>
                </c:pt>
                <c:pt idx="4876">
                  <c:v>0.77791970968246404</c:v>
                </c:pt>
                <c:pt idx="4877">
                  <c:v>0.79127866029739302</c:v>
                </c:pt>
                <c:pt idx="4878">
                  <c:v>0.81153881549835205</c:v>
                </c:pt>
                <c:pt idx="4879">
                  <c:v>0.83163988590240401</c:v>
                </c:pt>
                <c:pt idx="4880">
                  <c:v>0.85156768560409501</c:v>
                </c:pt>
                <c:pt idx="4881">
                  <c:v>0.87280923128127996</c:v>
                </c:pt>
                <c:pt idx="4882">
                  <c:v>0.89372593164443903</c:v>
                </c:pt>
                <c:pt idx="4883">
                  <c:v>0.89815539121627797</c:v>
                </c:pt>
                <c:pt idx="4884">
                  <c:v>0.89901316165923995</c:v>
                </c:pt>
                <c:pt idx="4885">
                  <c:v>0.91397720575332597</c:v>
                </c:pt>
                <c:pt idx="4886">
                  <c:v>0.92465645074844305</c:v>
                </c:pt>
                <c:pt idx="4887">
                  <c:v>0.92875653505325295</c:v>
                </c:pt>
                <c:pt idx="4888">
                  <c:v>0.932847559452056</c:v>
                </c:pt>
                <c:pt idx="4889">
                  <c:v>0.93692940473556496</c:v>
                </c:pt>
                <c:pt idx="4890">
                  <c:v>0.94912296533584595</c:v>
                </c:pt>
                <c:pt idx="4891">
                  <c:v>0.96913617849349898</c:v>
                </c:pt>
                <c:pt idx="4892">
                  <c:v>0.971990466117858</c:v>
                </c:pt>
                <c:pt idx="4893">
                  <c:v>0.97485280036926203</c:v>
                </c:pt>
                <c:pt idx="4894">
                  <c:v>0.97056114673614502</c:v>
                </c:pt>
                <c:pt idx="4895">
                  <c:v>0.98915970325469904</c:v>
                </c:pt>
                <c:pt idx="4896">
                  <c:v>1.00776278972625</c:v>
                </c:pt>
                <c:pt idx="4897">
                  <c:v>1.02635741233825</c:v>
                </c:pt>
                <c:pt idx="4898">
                  <c:v>1.0436658859252901</c:v>
                </c:pt>
                <c:pt idx="4899">
                  <c:v>1.0514672994613601</c:v>
                </c:pt>
                <c:pt idx="4900">
                  <c:v>1.0365859270095801</c:v>
                </c:pt>
                <c:pt idx="4901">
                  <c:v>1.05146312713623</c:v>
                </c:pt>
                <c:pt idx="4902">
                  <c:v>1.0480157136917101</c:v>
                </c:pt>
                <c:pt idx="4903">
                  <c:v>1.0463565587997401</c:v>
                </c:pt>
                <c:pt idx="4904">
                  <c:v>1.0256210565567001</c:v>
                </c:pt>
                <c:pt idx="4905">
                  <c:v>1.00448906421661</c:v>
                </c:pt>
                <c:pt idx="4906">
                  <c:v>0.98296856880187899</c:v>
                </c:pt>
                <c:pt idx="4907">
                  <c:v>0.96248024702072099</c:v>
                </c:pt>
                <c:pt idx="4908">
                  <c:v>0.93128871917724598</c:v>
                </c:pt>
                <c:pt idx="4909">
                  <c:v>0.89955776929855302</c:v>
                </c:pt>
                <c:pt idx="4910">
                  <c:v>0.82945805788040095</c:v>
                </c:pt>
                <c:pt idx="4911">
                  <c:v>0.754727482795715</c:v>
                </c:pt>
                <c:pt idx="4912">
                  <c:v>0.73251569271087602</c:v>
                </c:pt>
                <c:pt idx="4913">
                  <c:v>0.711295366287231</c:v>
                </c:pt>
                <c:pt idx="4914">
                  <c:v>0.69101935625076205</c:v>
                </c:pt>
                <c:pt idx="4915">
                  <c:v>0.67164164781570401</c:v>
                </c:pt>
                <c:pt idx="4916">
                  <c:v>0.65311747789382901</c:v>
                </c:pt>
                <c:pt idx="4917">
                  <c:v>0.59210717678070002</c:v>
                </c:pt>
                <c:pt idx="4918">
                  <c:v>0.54526400566100997</c:v>
                </c:pt>
                <c:pt idx="4919">
                  <c:v>0.53459280729293801</c:v>
                </c:pt>
                <c:pt idx="4920">
                  <c:v>0.54510450363159102</c:v>
                </c:pt>
                <c:pt idx="4921">
                  <c:v>0.50496494770050004</c:v>
                </c:pt>
                <c:pt idx="4922">
                  <c:v>0.45128059387206998</c:v>
                </c:pt>
                <c:pt idx="4923">
                  <c:v>0.42183226346969599</c:v>
                </c:pt>
                <c:pt idx="4924">
                  <c:v>0.39589163661003102</c:v>
                </c:pt>
                <c:pt idx="4925">
                  <c:v>0.379502773284912</c:v>
                </c:pt>
                <c:pt idx="4926">
                  <c:v>0.41743659973144498</c:v>
                </c:pt>
                <c:pt idx="4927">
                  <c:v>0.44566664099693298</c:v>
                </c:pt>
                <c:pt idx="4928">
                  <c:v>0.46119138598442</c:v>
                </c:pt>
                <c:pt idx="4929">
                  <c:v>0.47298932075500399</c:v>
                </c:pt>
                <c:pt idx="4930">
                  <c:v>0.47515767812728799</c:v>
                </c:pt>
                <c:pt idx="4931">
                  <c:v>0.48967847228050199</c:v>
                </c:pt>
                <c:pt idx="4932">
                  <c:v>0.48022443056106501</c:v>
                </c:pt>
                <c:pt idx="4933">
                  <c:v>0.467247784137725</c:v>
                </c:pt>
                <c:pt idx="4934">
                  <c:v>0.444800645112991</c:v>
                </c:pt>
                <c:pt idx="4935">
                  <c:v>0.42224586009979198</c:v>
                </c:pt>
                <c:pt idx="4936">
                  <c:v>0.40904861688613797</c:v>
                </c:pt>
                <c:pt idx="4937">
                  <c:v>0.395804792642593</c:v>
                </c:pt>
                <c:pt idx="4938">
                  <c:v>0.38607034087181002</c:v>
                </c:pt>
                <c:pt idx="4939">
                  <c:v>0.38258877396583502</c:v>
                </c:pt>
                <c:pt idx="4940">
                  <c:v>0.37903678417205799</c:v>
                </c:pt>
                <c:pt idx="4941">
                  <c:v>0.37541231513023299</c:v>
                </c:pt>
                <c:pt idx="4942">
                  <c:v>0.37171319127082803</c:v>
                </c:pt>
                <c:pt idx="4943">
                  <c:v>0.36793717741966198</c:v>
                </c:pt>
                <c:pt idx="4944">
                  <c:v>0.36505156755447299</c:v>
                </c:pt>
                <c:pt idx="4945">
                  <c:v>0.36213287711143399</c:v>
                </c:pt>
                <c:pt idx="4946">
                  <c:v>0.35918053984642001</c:v>
                </c:pt>
                <c:pt idx="4947">
                  <c:v>0.33916723728179898</c:v>
                </c:pt>
                <c:pt idx="4948">
                  <c:v>0.33167684078216497</c:v>
                </c:pt>
                <c:pt idx="4949">
                  <c:v>0.31656107306480402</c:v>
                </c:pt>
                <c:pt idx="4950">
                  <c:v>0.30939817428588801</c:v>
                </c:pt>
                <c:pt idx="4951">
                  <c:v>0.28913652896881098</c:v>
                </c:pt>
                <c:pt idx="4952">
                  <c:v>0.29042842984199502</c:v>
                </c:pt>
                <c:pt idx="4953">
                  <c:v>0.27460864186286899</c:v>
                </c:pt>
                <c:pt idx="4954">
                  <c:v>0.258744657039642</c:v>
                </c:pt>
                <c:pt idx="4955">
                  <c:v>0.237415060400962</c:v>
                </c:pt>
                <c:pt idx="4956">
                  <c:v>0.232300490140914</c:v>
                </c:pt>
                <c:pt idx="4957">
                  <c:v>0.218931630253791</c:v>
                </c:pt>
                <c:pt idx="4958">
                  <c:v>0.21277090907096799</c:v>
                </c:pt>
                <c:pt idx="4959">
                  <c:v>0.20563903450965801</c:v>
                </c:pt>
                <c:pt idx="4960">
                  <c:v>0.20353937149047799</c:v>
                </c:pt>
                <c:pt idx="4961">
                  <c:v>0.180264562368392</c:v>
                </c:pt>
                <c:pt idx="4962">
                  <c:v>0.17306436598300901</c:v>
                </c:pt>
                <c:pt idx="4963">
                  <c:v>0.16866359114646901</c:v>
                </c:pt>
                <c:pt idx="4964">
                  <c:v>0.163139462471008</c:v>
                </c:pt>
                <c:pt idx="4965">
                  <c:v>0.15771038830280301</c:v>
                </c:pt>
                <c:pt idx="4966">
                  <c:v>0.15850906074047</c:v>
                </c:pt>
                <c:pt idx="4967">
                  <c:v>0.154301673173904</c:v>
                </c:pt>
                <c:pt idx="4968">
                  <c:v>0.146364405751228</c:v>
                </c:pt>
                <c:pt idx="4969">
                  <c:v>0.15027990937232899</c:v>
                </c:pt>
                <c:pt idx="4970">
                  <c:v>0.15419456362724299</c:v>
                </c:pt>
                <c:pt idx="4971">
                  <c:v>0.154113814234733</c:v>
                </c:pt>
                <c:pt idx="4972">
                  <c:v>0.147065728902816</c:v>
                </c:pt>
                <c:pt idx="4973">
                  <c:v>0.14794340729713401</c:v>
                </c:pt>
                <c:pt idx="4974">
                  <c:v>0.14601510763168299</c:v>
                </c:pt>
                <c:pt idx="4975">
                  <c:v>0.14010708034038499</c:v>
                </c:pt>
                <c:pt idx="4976">
                  <c:v>0.14102129638194999</c:v>
                </c:pt>
                <c:pt idx="4977">
                  <c:v>0.13954405486583699</c:v>
                </c:pt>
                <c:pt idx="4978">
                  <c:v>0.13398206233978199</c:v>
                </c:pt>
                <c:pt idx="4979">
                  <c:v>0.12663875520229301</c:v>
                </c:pt>
                <c:pt idx="4980">
                  <c:v>0.12343371659517199</c:v>
                </c:pt>
                <c:pt idx="4981">
                  <c:v>0.122747257351875</c:v>
                </c:pt>
                <c:pt idx="4982">
                  <c:v>0.120135977864265</c:v>
                </c:pt>
                <c:pt idx="4983">
                  <c:v>0.120446927845478</c:v>
                </c:pt>
                <c:pt idx="4984">
                  <c:v>0.118469268083572</c:v>
                </c:pt>
                <c:pt idx="4985">
                  <c:v>0.113957151770591</c:v>
                </c:pt>
                <c:pt idx="4986">
                  <c:v>0.103939659893512</c:v>
                </c:pt>
                <c:pt idx="4987">
                  <c:v>9.6653431653976399E-2</c:v>
                </c:pt>
                <c:pt idx="4988">
                  <c:v>8.5209861397743197E-2</c:v>
                </c:pt>
                <c:pt idx="4989">
                  <c:v>8.3323918282985604E-2</c:v>
                </c:pt>
                <c:pt idx="4990">
                  <c:v>8.2830831408500602E-2</c:v>
                </c:pt>
                <c:pt idx="4991">
                  <c:v>7.3363743722438798E-2</c:v>
                </c:pt>
                <c:pt idx="4992">
                  <c:v>6.48787841200828E-2</c:v>
                </c:pt>
                <c:pt idx="4993">
                  <c:v>7.0016533136367798E-2</c:v>
                </c:pt>
                <c:pt idx="4994">
                  <c:v>7.5826309621334007E-2</c:v>
                </c:pt>
                <c:pt idx="4995">
                  <c:v>8.6960129439830697E-2</c:v>
                </c:pt>
                <c:pt idx="4996">
                  <c:v>7.0175491273403098E-2</c:v>
                </c:pt>
                <c:pt idx="4997">
                  <c:v>5.9205949306488002E-2</c:v>
                </c:pt>
                <c:pt idx="4998">
                  <c:v>3.8970872759819003E-2</c:v>
                </c:pt>
                <c:pt idx="4999">
                  <c:v>1.9334720447659399E-2</c:v>
                </c:pt>
                <c:pt idx="5000">
                  <c:v>8.3831371739506704E-3</c:v>
                </c:pt>
                <c:pt idx="5001">
                  <c:v>-3.6286269314587099E-3</c:v>
                </c:pt>
                <c:pt idx="5002">
                  <c:v>-2.9141755774617101E-2</c:v>
                </c:pt>
                <c:pt idx="5003">
                  <c:v>-5.1060963422059999E-2</c:v>
                </c:pt>
                <c:pt idx="5004">
                  <c:v>-5.9183415025472599E-2</c:v>
                </c:pt>
                <c:pt idx="5005">
                  <c:v>-4.8298355191946002E-2</c:v>
                </c:pt>
                <c:pt idx="5006">
                  <c:v>-3.7848290055990198E-2</c:v>
                </c:pt>
                <c:pt idx="5007">
                  <c:v>-2.82614175230264E-2</c:v>
                </c:pt>
                <c:pt idx="5008">
                  <c:v>-1.5989562496542899E-2</c:v>
                </c:pt>
                <c:pt idx="5009">
                  <c:v>-3.8480269722640501E-3</c:v>
                </c:pt>
                <c:pt idx="5010">
                  <c:v>5.4281246848404399E-3</c:v>
                </c:pt>
                <c:pt idx="5011">
                  <c:v>1.47374793887138E-2</c:v>
                </c:pt>
                <c:pt idx="5012">
                  <c:v>2.1269543096423101E-2</c:v>
                </c:pt>
                <c:pt idx="5013">
                  <c:v>1.7049929127097099E-2</c:v>
                </c:pt>
                <c:pt idx="5014">
                  <c:v>1.9106790423393201E-2</c:v>
                </c:pt>
                <c:pt idx="5015">
                  <c:v>2.27771494537591E-2</c:v>
                </c:pt>
                <c:pt idx="5016">
                  <c:v>2.5957297533750499E-2</c:v>
                </c:pt>
                <c:pt idx="5017">
                  <c:v>2.1520748734474099E-2</c:v>
                </c:pt>
                <c:pt idx="5018">
                  <c:v>2.1579049527645101E-2</c:v>
                </c:pt>
                <c:pt idx="5019">
                  <c:v>2.5420375168323499E-2</c:v>
                </c:pt>
                <c:pt idx="5020">
                  <c:v>2.91994325816631E-2</c:v>
                </c:pt>
                <c:pt idx="5021">
                  <c:v>3.2339610159397097E-2</c:v>
                </c:pt>
                <c:pt idx="5022">
                  <c:v>3.1989373266696902E-2</c:v>
                </c:pt>
                <c:pt idx="5023">
                  <c:v>3.1633108854293802E-2</c:v>
                </c:pt>
                <c:pt idx="5024">
                  <c:v>3.4792721271514802E-2</c:v>
                </c:pt>
                <c:pt idx="5025">
                  <c:v>4.0406148880720097E-2</c:v>
                </c:pt>
                <c:pt idx="5026">
                  <c:v>5.0218563526868799E-2</c:v>
                </c:pt>
                <c:pt idx="5027">
                  <c:v>5.4853077977895702E-2</c:v>
                </c:pt>
                <c:pt idx="5028">
                  <c:v>5.7373728603124598E-2</c:v>
                </c:pt>
                <c:pt idx="5029">
                  <c:v>5.7657498866319601E-2</c:v>
                </c:pt>
                <c:pt idx="5030">
                  <c:v>5.7940214872360202E-2</c:v>
                </c:pt>
                <c:pt idx="5031">
                  <c:v>5.8508593589067397E-2</c:v>
                </c:pt>
                <c:pt idx="5032">
                  <c:v>5.9074513614177697E-2</c:v>
                </c:pt>
                <c:pt idx="5033">
                  <c:v>6.0646384954452501E-2</c:v>
                </c:pt>
                <c:pt idx="5034">
                  <c:v>6.1152689158916397E-2</c:v>
                </c:pt>
                <c:pt idx="5035">
                  <c:v>6.2703430652618394E-2</c:v>
                </c:pt>
                <c:pt idx="5036">
                  <c:v>5.5297769606113399E-2</c:v>
                </c:pt>
                <c:pt idx="5037">
                  <c:v>4.8947185277938801E-2</c:v>
                </c:pt>
                <c:pt idx="5038">
                  <c:v>4.4781547039747203E-2</c:v>
                </c:pt>
                <c:pt idx="5039">
                  <c:v>4.0619805455207797E-2</c:v>
                </c:pt>
                <c:pt idx="5040">
                  <c:v>5.1674347370862898E-2</c:v>
                </c:pt>
                <c:pt idx="5041">
                  <c:v>4.3375194072723298E-2</c:v>
                </c:pt>
                <c:pt idx="5042">
                  <c:v>4.9417573958635302E-2</c:v>
                </c:pt>
                <c:pt idx="5043">
                  <c:v>3.8997322320938103E-2</c:v>
                </c:pt>
                <c:pt idx="5044">
                  <c:v>3.7692971527576398E-2</c:v>
                </c:pt>
                <c:pt idx="5045">
                  <c:v>4.55770753324031E-2</c:v>
                </c:pt>
                <c:pt idx="5046">
                  <c:v>5.3408924490213297E-2</c:v>
                </c:pt>
                <c:pt idx="5047">
                  <c:v>6.1188090592622701E-2</c:v>
                </c:pt>
                <c:pt idx="5048">
                  <c:v>6.7337542772292994E-2</c:v>
                </c:pt>
                <c:pt idx="5049">
                  <c:v>5.9304200112819602E-2</c:v>
                </c:pt>
                <c:pt idx="5050">
                  <c:v>7.1484230458736406E-2</c:v>
                </c:pt>
                <c:pt idx="5051">
                  <c:v>6.3956946134567205E-2</c:v>
                </c:pt>
                <c:pt idx="5052">
                  <c:v>7.2547994554042802E-2</c:v>
                </c:pt>
                <c:pt idx="5053">
                  <c:v>6.8077184259891496E-2</c:v>
                </c:pt>
                <c:pt idx="5054">
                  <c:v>6.0257427394390099E-2</c:v>
                </c:pt>
                <c:pt idx="5055">
                  <c:v>5.2245527505874599E-2</c:v>
                </c:pt>
                <c:pt idx="5056">
                  <c:v>4.4187761843204498E-2</c:v>
                </c:pt>
                <c:pt idx="5057">
                  <c:v>3.7684008479118299E-2</c:v>
                </c:pt>
                <c:pt idx="5058">
                  <c:v>3.9388600736856398E-2</c:v>
                </c:pt>
                <c:pt idx="5059">
                  <c:v>3.8110297173261601E-2</c:v>
                </c:pt>
                <c:pt idx="5060">
                  <c:v>3.6823686212301199E-2</c:v>
                </c:pt>
                <c:pt idx="5061">
                  <c:v>3.5528689622879001E-2</c:v>
                </c:pt>
                <c:pt idx="5062">
                  <c:v>3.8564197719097103E-2</c:v>
                </c:pt>
                <c:pt idx="5063">
                  <c:v>4.50429767370224E-2</c:v>
                </c:pt>
                <c:pt idx="5064">
                  <c:v>5.1708675920963197E-2</c:v>
                </c:pt>
                <c:pt idx="5065">
                  <c:v>5.8393165469169603E-2</c:v>
                </c:pt>
                <c:pt idx="5066">
                  <c:v>6.50959312915802E-2</c:v>
                </c:pt>
                <c:pt idx="5067">
                  <c:v>5.5894959717988899E-2</c:v>
                </c:pt>
                <c:pt idx="5068">
                  <c:v>5.1836244761943803E-2</c:v>
                </c:pt>
                <c:pt idx="5069">
                  <c:v>4.7774471342563601E-2</c:v>
                </c:pt>
                <c:pt idx="5070">
                  <c:v>4.3709777295589398E-2</c:v>
                </c:pt>
                <c:pt idx="5071">
                  <c:v>3.7713710218667901E-2</c:v>
                </c:pt>
                <c:pt idx="5072">
                  <c:v>3.1775008887052501E-2</c:v>
                </c:pt>
                <c:pt idx="5073">
                  <c:v>2.57641933858394E-2</c:v>
                </c:pt>
                <c:pt idx="5074">
                  <c:v>2.1682882681488901E-2</c:v>
                </c:pt>
                <c:pt idx="5075">
                  <c:v>1.7201116308569901E-2</c:v>
                </c:pt>
                <c:pt idx="5076">
                  <c:v>2.05134898424148E-2</c:v>
                </c:pt>
                <c:pt idx="5077">
                  <c:v>1.5362516045570301E-2</c:v>
                </c:pt>
                <c:pt idx="5078">
                  <c:v>1.0927858762443E-2</c:v>
                </c:pt>
                <c:pt idx="5079">
                  <c:v>7.0113851688802199E-3</c:v>
                </c:pt>
                <c:pt idx="5080">
                  <c:v>4.1575906798243497E-3</c:v>
                </c:pt>
                <c:pt idx="5081" formatCode="0.00E+00">
                  <c:v>-3.9988427306525398E-4</c:v>
                </c:pt>
                <c:pt idx="5082">
                  <c:v>-5.92698343098163E-3</c:v>
                </c:pt>
                <c:pt idx="5083">
                  <c:v>-1.2732140719890501E-2</c:v>
                </c:pt>
                <c:pt idx="5084">
                  <c:v>-1.8614511936903E-2</c:v>
                </c:pt>
                <c:pt idx="5085">
                  <c:v>-2.2978700697422E-2</c:v>
                </c:pt>
                <c:pt idx="5086">
                  <c:v>-2.4270299822092001E-2</c:v>
                </c:pt>
                <c:pt idx="5087">
                  <c:v>-2.6279715821146899E-2</c:v>
                </c:pt>
                <c:pt idx="5088">
                  <c:v>-2.8776574879884699E-2</c:v>
                </c:pt>
                <c:pt idx="5089">
                  <c:v>-3.0185574665665599E-2</c:v>
                </c:pt>
                <c:pt idx="5090">
                  <c:v>-2.7831042185425699E-2</c:v>
                </c:pt>
                <c:pt idx="5091">
                  <c:v>-2.6214241981506299E-2</c:v>
                </c:pt>
                <c:pt idx="5092">
                  <c:v>-2.2577349096536602E-2</c:v>
                </c:pt>
                <c:pt idx="5093">
                  <c:v>-1.94187238812446E-2</c:v>
                </c:pt>
                <c:pt idx="5094">
                  <c:v>-1.7872348427772501E-2</c:v>
                </c:pt>
                <c:pt idx="5095">
                  <c:v>-1.4827169477939601E-2</c:v>
                </c:pt>
                <c:pt idx="5096">
                  <c:v>-1.0852430947124901E-2</c:v>
                </c:pt>
                <c:pt idx="5097">
                  <c:v>-6.8273432552814397E-3</c:v>
                </c:pt>
                <c:pt idx="5098">
                  <c:v>-3.02257295697927E-3</c:v>
                </c:pt>
                <c:pt idx="5099">
                  <c:v>-1.36666151229292E-3</c:v>
                </c:pt>
                <c:pt idx="5100">
                  <c:v>2.1278096828609701E-3</c:v>
                </c:pt>
                <c:pt idx="5101">
                  <c:v>3.3854523207992298E-3</c:v>
                </c:pt>
                <c:pt idx="5102">
                  <c:v>4.1238698177039597E-3</c:v>
                </c:pt>
                <c:pt idx="5103">
                  <c:v>4.1267415508627796E-3</c:v>
                </c:pt>
                <c:pt idx="5104">
                  <c:v>4.2874445207417003E-3</c:v>
                </c:pt>
                <c:pt idx="5105">
                  <c:v>3.49869392812252E-3</c:v>
                </c:pt>
                <c:pt idx="5106">
                  <c:v>2.7144753839820602E-3</c:v>
                </c:pt>
                <c:pt idx="5107">
                  <c:v>1.9347508205100801E-3</c:v>
                </c:pt>
                <c:pt idx="5108" formatCode="0.00E+00">
                  <c:v>-8.1949518062174299E-4</c:v>
                </c:pt>
                <c:pt idx="5109">
                  <c:v>-3.5548743326216901E-3</c:v>
                </c:pt>
                <c:pt idx="5110">
                  <c:v>-6.6545400768518396E-3</c:v>
                </c:pt>
                <c:pt idx="5111">
                  <c:v>-9.2228148132562603E-3</c:v>
                </c:pt>
                <c:pt idx="5112">
                  <c:v>-1.1176113970577699E-2</c:v>
                </c:pt>
                <c:pt idx="5113">
                  <c:v>-1.3076432049274399E-2</c:v>
                </c:pt>
                <c:pt idx="5114">
                  <c:v>-2.0404703915119098E-2</c:v>
                </c:pt>
                <c:pt idx="5115">
                  <c:v>-2.7674365788698099E-2</c:v>
                </c:pt>
                <c:pt idx="5116">
                  <c:v>-3.4885354340076398E-2</c:v>
                </c:pt>
                <c:pt idx="5117">
                  <c:v>-4.0139116346836E-2</c:v>
                </c:pt>
                <c:pt idx="5118">
                  <c:v>-4.5356515794992398E-2</c:v>
                </c:pt>
                <c:pt idx="5119">
                  <c:v>-4.8686899244785302E-2</c:v>
                </c:pt>
                <c:pt idx="5120">
                  <c:v>-5.1467526704072897E-2</c:v>
                </c:pt>
                <c:pt idx="5121">
                  <c:v>-5.4246619343757602E-2</c:v>
                </c:pt>
                <c:pt idx="5122">
                  <c:v>-5.7150799781083998E-2</c:v>
                </c:pt>
                <c:pt idx="5123">
                  <c:v>-5.4770793765783303E-2</c:v>
                </c:pt>
                <c:pt idx="5124">
                  <c:v>-5.2566759288310998E-2</c:v>
                </c:pt>
                <c:pt idx="5125">
                  <c:v>-5.03479726612567E-2</c:v>
                </c:pt>
                <c:pt idx="5126">
                  <c:v>-4.8114314675331102E-2</c:v>
                </c:pt>
                <c:pt idx="5127">
                  <c:v>-4.5865651220083202E-2</c:v>
                </c:pt>
                <c:pt idx="5128">
                  <c:v>-4.5307770371437003E-2</c:v>
                </c:pt>
                <c:pt idx="5129">
                  <c:v>-4.5501019805669701E-2</c:v>
                </c:pt>
                <c:pt idx="5130">
                  <c:v>-4.58519011735916E-2</c:v>
                </c:pt>
                <c:pt idx="5131">
                  <c:v>-4.5687299221753998E-2</c:v>
                </c:pt>
                <c:pt idx="5132">
                  <c:v>-4.5687891542911502E-2</c:v>
                </c:pt>
                <c:pt idx="5133">
                  <c:v>-4.5494198799133301E-2</c:v>
                </c:pt>
                <c:pt idx="5134">
                  <c:v>-4.5133940875530201E-2</c:v>
                </c:pt>
                <c:pt idx="5135">
                  <c:v>-4.5292258262634201E-2</c:v>
                </c:pt>
                <c:pt idx="5136">
                  <c:v>-4.7150146216154099E-2</c:v>
                </c:pt>
                <c:pt idx="5137">
                  <c:v>-4.9202967435121502E-2</c:v>
                </c:pt>
                <c:pt idx="5138">
                  <c:v>-5.1173176616430199E-2</c:v>
                </c:pt>
                <c:pt idx="5139">
                  <c:v>-5.4489701986312797E-2</c:v>
                </c:pt>
                <c:pt idx="5140">
                  <c:v>-5.8292288333177497E-2</c:v>
                </c:pt>
                <c:pt idx="5141">
                  <c:v>-6.1891846358776002E-2</c:v>
                </c:pt>
                <c:pt idx="5142">
                  <c:v>-6.5459847450256306E-2</c:v>
                </c:pt>
                <c:pt idx="5143">
                  <c:v>-6.9174043834209401E-2</c:v>
                </c:pt>
                <c:pt idx="5144">
                  <c:v>-7.13520348072052E-2</c:v>
                </c:pt>
                <c:pt idx="5145">
                  <c:v>-7.0195980370044694E-2</c:v>
                </c:pt>
                <c:pt idx="5146">
                  <c:v>-6.8662583827972398E-2</c:v>
                </c:pt>
                <c:pt idx="5147">
                  <c:v>-6.5686546266078893E-2</c:v>
                </c:pt>
                <c:pt idx="5148">
                  <c:v>-6.2690541148185702E-2</c:v>
                </c:pt>
                <c:pt idx="5149">
                  <c:v>-5.9341002255678101E-2</c:v>
                </c:pt>
                <c:pt idx="5150">
                  <c:v>-5.6134749203920302E-2</c:v>
                </c:pt>
                <c:pt idx="5151">
                  <c:v>-5.2908457815647097E-2</c:v>
                </c:pt>
                <c:pt idx="5152">
                  <c:v>-4.9497369676828301E-2</c:v>
                </c:pt>
                <c:pt idx="5153">
                  <c:v>-4.6841207891702603E-2</c:v>
                </c:pt>
                <c:pt idx="5154">
                  <c:v>-4.4531106948852497E-2</c:v>
                </c:pt>
                <c:pt idx="5155">
                  <c:v>-4.4442467391490902E-2</c:v>
                </c:pt>
                <c:pt idx="5156">
                  <c:v>-4.4686030596494598E-2</c:v>
                </c:pt>
                <c:pt idx="5157">
                  <c:v>-4.3434541672468102E-2</c:v>
                </c:pt>
                <c:pt idx="5158">
                  <c:v>-4.2527019977569497E-2</c:v>
                </c:pt>
                <c:pt idx="5159">
                  <c:v>-4.07001934945583E-2</c:v>
                </c:pt>
                <c:pt idx="5160">
                  <c:v>-3.8873393088579102E-2</c:v>
                </c:pt>
                <c:pt idx="5161">
                  <c:v>-3.7211894989013602E-2</c:v>
                </c:pt>
                <c:pt idx="5162">
                  <c:v>-3.62381935119628E-2</c:v>
                </c:pt>
                <c:pt idx="5163">
                  <c:v>-3.5205889493226998E-2</c:v>
                </c:pt>
                <c:pt idx="5164">
                  <c:v>-3.2335482537746402E-2</c:v>
                </c:pt>
                <c:pt idx="5165">
                  <c:v>-3.0540188774466501E-2</c:v>
                </c:pt>
                <c:pt idx="5166">
                  <c:v>-3.01949866116046E-2</c:v>
                </c:pt>
                <c:pt idx="5167">
                  <c:v>-3.0226610600948299E-2</c:v>
                </c:pt>
                <c:pt idx="5168">
                  <c:v>-3.1556412577628999E-2</c:v>
                </c:pt>
                <c:pt idx="5169">
                  <c:v>-3.2885160297155297E-2</c:v>
                </c:pt>
                <c:pt idx="5170">
                  <c:v>-3.4212842583656297E-2</c:v>
                </c:pt>
                <c:pt idx="5171">
                  <c:v>-2.9918150976300201E-2</c:v>
                </c:pt>
                <c:pt idx="5172">
                  <c:v>-2.7092048898339199E-2</c:v>
                </c:pt>
                <c:pt idx="5173">
                  <c:v>-2.4286186322569799E-2</c:v>
                </c:pt>
                <c:pt idx="5174">
                  <c:v>-2.1500390022993001E-2</c:v>
                </c:pt>
                <c:pt idx="5175">
                  <c:v>-1.72973554581403E-2</c:v>
                </c:pt>
                <c:pt idx="5176">
                  <c:v>-2.1037554368376701E-2</c:v>
                </c:pt>
                <c:pt idx="5177">
                  <c:v>-2.4232022464275301E-2</c:v>
                </c:pt>
                <c:pt idx="5178">
                  <c:v>-2.74182893335819E-2</c:v>
                </c:pt>
                <c:pt idx="5179">
                  <c:v>-3.0596321448683701E-2</c:v>
                </c:pt>
                <c:pt idx="5180">
                  <c:v>-3.88794690370559E-2</c:v>
                </c:pt>
                <c:pt idx="5181">
                  <c:v>-3.9882250130176503E-2</c:v>
                </c:pt>
                <c:pt idx="5182">
                  <c:v>-4.0884252637624699E-2</c:v>
                </c:pt>
                <c:pt idx="5183">
                  <c:v>-4.1885476559400503E-2</c:v>
                </c:pt>
                <c:pt idx="5184">
                  <c:v>-4.2885918170213699E-2</c:v>
                </c:pt>
                <c:pt idx="5185">
                  <c:v>-3.5617638379335403E-2</c:v>
                </c:pt>
                <c:pt idx="5186">
                  <c:v>-4.1124392300844102E-2</c:v>
                </c:pt>
                <c:pt idx="5187">
                  <c:v>-5.0234336405992501E-2</c:v>
                </c:pt>
                <c:pt idx="5188">
                  <c:v>-5.2620779722929001E-2</c:v>
                </c:pt>
                <c:pt idx="5189">
                  <c:v>-6.4037904143333393E-2</c:v>
                </c:pt>
                <c:pt idx="5190">
                  <c:v>-8.2791626453399603E-2</c:v>
                </c:pt>
                <c:pt idx="5191">
                  <c:v>-0.101592920720577</c:v>
                </c:pt>
                <c:pt idx="5192">
                  <c:v>-0.120428636670112</c:v>
                </c:pt>
                <c:pt idx="5193">
                  <c:v>-0.13019062578678101</c:v>
                </c:pt>
                <c:pt idx="5194">
                  <c:v>-0.139957815408706</c:v>
                </c:pt>
                <c:pt idx="5195">
                  <c:v>-0.13688901066779999</c:v>
                </c:pt>
                <c:pt idx="5196">
                  <c:v>-0.13015304505825001</c:v>
                </c:pt>
                <c:pt idx="5197">
                  <c:v>-0.130143597722053</c:v>
                </c:pt>
                <c:pt idx="5198">
                  <c:v>-0.127047479152679</c:v>
                </c:pt>
                <c:pt idx="5199">
                  <c:v>-0.12395463883876801</c:v>
                </c:pt>
                <c:pt idx="5200">
                  <c:v>-0.120865151286125</c:v>
                </c:pt>
                <c:pt idx="5201">
                  <c:v>-0.117779061198234</c:v>
                </c:pt>
                <c:pt idx="5202">
                  <c:v>-0.13491791486740101</c:v>
                </c:pt>
                <c:pt idx="5203">
                  <c:v>-0.152021929621696</c:v>
                </c:pt>
                <c:pt idx="5204">
                  <c:v>-0.16578987240791301</c:v>
                </c:pt>
                <c:pt idx="5205">
                  <c:v>-0.17939876019954601</c:v>
                </c:pt>
                <c:pt idx="5206">
                  <c:v>-0.19288870692253099</c:v>
                </c:pt>
                <c:pt idx="5207">
                  <c:v>-0.203779160976409</c:v>
                </c:pt>
                <c:pt idx="5208">
                  <c:v>-0.215800255537033</c:v>
                </c:pt>
                <c:pt idx="5209">
                  <c:v>-0.22293528914451599</c:v>
                </c:pt>
                <c:pt idx="5210">
                  <c:v>-0.22691249847412101</c:v>
                </c:pt>
                <c:pt idx="5211">
                  <c:v>-0.21937865018844599</c:v>
                </c:pt>
                <c:pt idx="5212">
                  <c:v>-0.211812868714332</c:v>
                </c:pt>
                <c:pt idx="5213">
                  <c:v>-0.21228745579719499</c:v>
                </c:pt>
                <c:pt idx="5214">
                  <c:v>-0.21276424825191401</c:v>
                </c:pt>
                <c:pt idx="5215">
                  <c:v>-0.20842835307121199</c:v>
                </c:pt>
                <c:pt idx="5216">
                  <c:v>-0.20076841115951499</c:v>
                </c:pt>
                <c:pt idx="5217">
                  <c:v>-0.19673490524291901</c:v>
                </c:pt>
                <c:pt idx="5218">
                  <c:v>-0.20519721508026101</c:v>
                </c:pt>
                <c:pt idx="5219">
                  <c:v>-0.20934964716434401</c:v>
                </c:pt>
                <c:pt idx="5220">
                  <c:v>-0.21295948326587599</c:v>
                </c:pt>
                <c:pt idx="5221">
                  <c:v>-0.219392299652099</c:v>
                </c:pt>
                <c:pt idx="5222">
                  <c:v>-0.228648155927658</c:v>
                </c:pt>
                <c:pt idx="5223">
                  <c:v>-0.237871944904327</c:v>
                </c:pt>
                <c:pt idx="5224">
                  <c:v>-0.25187462568282998</c:v>
                </c:pt>
                <c:pt idx="5225">
                  <c:v>-0.25800785422325101</c:v>
                </c:pt>
                <c:pt idx="5226">
                  <c:v>-0.25582790374755798</c:v>
                </c:pt>
                <c:pt idx="5227">
                  <c:v>-0.246190935373306</c:v>
                </c:pt>
                <c:pt idx="5228">
                  <c:v>-0.24405212700366899</c:v>
                </c:pt>
                <c:pt idx="5229">
                  <c:v>-0.24661642313003501</c:v>
                </c:pt>
                <c:pt idx="5230">
                  <c:v>-0.24986144900321899</c:v>
                </c:pt>
                <c:pt idx="5231">
                  <c:v>-0.23872961103916099</c:v>
                </c:pt>
                <c:pt idx="5232">
                  <c:v>-0.22851312160491899</c:v>
                </c:pt>
                <c:pt idx="5233">
                  <c:v>-0.21656702458858401</c:v>
                </c:pt>
                <c:pt idx="5234">
                  <c:v>-0.21298104524612399</c:v>
                </c:pt>
                <c:pt idx="5235">
                  <c:v>-0.21284791827201799</c:v>
                </c:pt>
                <c:pt idx="5236">
                  <c:v>-0.212955936789512</c:v>
                </c:pt>
                <c:pt idx="5237">
                  <c:v>-0.213065326213836</c:v>
                </c:pt>
                <c:pt idx="5238">
                  <c:v>-0.20957827568054199</c:v>
                </c:pt>
                <c:pt idx="5239">
                  <c:v>-0.202529862523078</c:v>
                </c:pt>
                <c:pt idx="5240">
                  <c:v>-0.20258110761642401</c:v>
                </c:pt>
                <c:pt idx="5241">
                  <c:v>-0.20025880634784601</c:v>
                </c:pt>
                <c:pt idx="5242">
                  <c:v>-0.20072689652442899</c:v>
                </c:pt>
                <c:pt idx="5243">
                  <c:v>-0.19717286527156799</c:v>
                </c:pt>
                <c:pt idx="5244">
                  <c:v>-0.192726925015449</c:v>
                </c:pt>
                <c:pt idx="5245">
                  <c:v>-0.18648491799831299</c:v>
                </c:pt>
                <c:pt idx="5246">
                  <c:v>-0.175125166773796</c:v>
                </c:pt>
                <c:pt idx="5247">
                  <c:v>-0.163867026567459</c:v>
                </c:pt>
                <c:pt idx="5248">
                  <c:v>-0.152711957693099</c:v>
                </c:pt>
                <c:pt idx="5249">
                  <c:v>-0.146500363945961</c:v>
                </c:pt>
                <c:pt idx="5250">
                  <c:v>-0.140748381614685</c:v>
                </c:pt>
                <c:pt idx="5251">
                  <c:v>-0.132417112588882</c:v>
                </c:pt>
                <c:pt idx="5252">
                  <c:v>-0.12737567722797299</c:v>
                </c:pt>
                <c:pt idx="5253">
                  <c:v>-0.123235218226909</c:v>
                </c:pt>
                <c:pt idx="5254">
                  <c:v>-0.121855981647968</c:v>
                </c:pt>
                <c:pt idx="5255">
                  <c:v>-0.123878881335258</c:v>
                </c:pt>
                <c:pt idx="5256">
                  <c:v>-0.13165026903152399</c:v>
                </c:pt>
                <c:pt idx="5257">
                  <c:v>-0.13621568679809501</c:v>
                </c:pt>
                <c:pt idx="5258">
                  <c:v>-0.138798847794532</c:v>
                </c:pt>
                <c:pt idx="5259">
                  <c:v>-0.14232857525348599</c:v>
                </c:pt>
                <c:pt idx="5260">
                  <c:v>-0.144676148891448</c:v>
                </c:pt>
                <c:pt idx="5261">
                  <c:v>-0.14449195563793099</c:v>
                </c:pt>
                <c:pt idx="5262">
                  <c:v>-0.14575305581092801</c:v>
                </c:pt>
                <c:pt idx="5263">
                  <c:v>-0.13877773284912101</c:v>
                </c:pt>
                <c:pt idx="5264">
                  <c:v>-0.13944327831268299</c:v>
                </c:pt>
                <c:pt idx="5265">
                  <c:v>-0.13440680503845201</c:v>
                </c:pt>
                <c:pt idx="5266">
                  <c:v>-0.132501691579818</c:v>
                </c:pt>
                <c:pt idx="5267">
                  <c:v>-0.12783008813857999</c:v>
                </c:pt>
                <c:pt idx="5268">
                  <c:v>-0.115039467811584</c:v>
                </c:pt>
                <c:pt idx="5269">
                  <c:v>-0.106505319476127</c:v>
                </c:pt>
                <c:pt idx="5270">
                  <c:v>-0.10051955282688101</c:v>
                </c:pt>
                <c:pt idx="5271">
                  <c:v>-8.6780913174152305E-2</c:v>
                </c:pt>
                <c:pt idx="5272">
                  <c:v>-8.0253601074218694E-2</c:v>
                </c:pt>
                <c:pt idx="5273">
                  <c:v>-7.1510404348373399E-2</c:v>
                </c:pt>
                <c:pt idx="5274">
                  <c:v>-6.2715120613574898E-2</c:v>
                </c:pt>
                <c:pt idx="5275">
                  <c:v>-5.3868647664785302E-2</c:v>
                </c:pt>
                <c:pt idx="5276">
                  <c:v>-4.4971939176321002E-2</c:v>
                </c:pt>
                <c:pt idx="5277">
                  <c:v>-4.0219590067863402E-2</c:v>
                </c:pt>
                <c:pt idx="5278">
                  <c:v>-3.4004036337137201E-2</c:v>
                </c:pt>
                <c:pt idx="5279">
                  <c:v>-2.7805499732494299E-2</c:v>
                </c:pt>
                <c:pt idx="5280">
                  <c:v>-3.2102253288030597E-2</c:v>
                </c:pt>
                <c:pt idx="5281">
                  <c:v>-3.6399491131305597E-2</c:v>
                </c:pt>
                <c:pt idx="5282">
                  <c:v>-3.3387519419193198E-2</c:v>
                </c:pt>
                <c:pt idx="5283">
                  <c:v>-2.72309146821498E-2</c:v>
                </c:pt>
                <c:pt idx="5284">
                  <c:v>-2.1063355728983799E-2</c:v>
                </c:pt>
                <c:pt idx="5285">
                  <c:v>-1.4885281212627799E-2</c:v>
                </c:pt>
                <c:pt idx="5286">
                  <c:v>-1.3008348643779701E-2</c:v>
                </c:pt>
                <c:pt idx="5287">
                  <c:v>-1.1127877049147999E-2</c:v>
                </c:pt>
                <c:pt idx="5288">
                  <c:v>-6.5918206237256501E-3</c:v>
                </c:pt>
                <c:pt idx="5289" formatCode="0.00E+00">
                  <c:v>-4.6703626867383702E-4</c:v>
                </c:pt>
                <c:pt idx="5290">
                  <c:v>6.9515844807028701E-3</c:v>
                </c:pt>
                <c:pt idx="5291">
                  <c:v>1.1319901794195101E-2</c:v>
                </c:pt>
                <c:pt idx="5292">
                  <c:v>1.2519578449428E-2</c:v>
                </c:pt>
                <c:pt idx="5293">
                  <c:v>1.2191586196422501E-2</c:v>
                </c:pt>
                <c:pt idx="5294">
                  <c:v>1.06063382700085E-2</c:v>
                </c:pt>
                <c:pt idx="5295">
                  <c:v>9.0363435447215999E-3</c:v>
                </c:pt>
                <c:pt idx="5296">
                  <c:v>8.72774422168731E-3</c:v>
                </c:pt>
                <c:pt idx="5297">
                  <c:v>6.4294408075511403E-3</c:v>
                </c:pt>
                <c:pt idx="5298">
                  <c:v>5.1097143441438597E-3</c:v>
                </c:pt>
                <c:pt idx="5299">
                  <c:v>2.49646068550646E-3</c:v>
                </c:pt>
                <c:pt idx="5300" formatCode="0.00E+00">
                  <c:v>-1.14997972559649E-4</c:v>
                </c:pt>
                <c:pt idx="5301">
                  <c:v>-2.7246281970292299E-3</c:v>
                </c:pt>
                <c:pt idx="5302">
                  <c:v>-7.1163801476359298E-3</c:v>
                </c:pt>
                <c:pt idx="5303">
                  <c:v>-9.8234619945287704E-3</c:v>
                </c:pt>
                <c:pt idx="5304">
                  <c:v>-9.2962011694908107E-3</c:v>
                </c:pt>
                <c:pt idx="5305">
                  <c:v>-1.1358678340911799E-2</c:v>
                </c:pt>
                <c:pt idx="5306">
                  <c:v>-1.63979195058345E-2</c:v>
                </c:pt>
                <c:pt idx="5307">
                  <c:v>-1.9152285531163198E-2</c:v>
                </c:pt>
                <c:pt idx="5308">
                  <c:v>-2.1955270320176998E-2</c:v>
                </c:pt>
                <c:pt idx="5309">
                  <c:v>-2.47741267085075E-2</c:v>
                </c:pt>
                <c:pt idx="5310">
                  <c:v>-2.7608944103121699E-2</c:v>
                </c:pt>
                <c:pt idx="5311">
                  <c:v>-2.7132416144013401E-2</c:v>
                </c:pt>
                <c:pt idx="5312">
                  <c:v>-2.26257927715778E-2</c:v>
                </c:pt>
                <c:pt idx="5313">
                  <c:v>-2.1406428888440101E-2</c:v>
                </c:pt>
                <c:pt idx="5314">
                  <c:v>-1.8789550289511601E-2</c:v>
                </c:pt>
                <c:pt idx="5315">
                  <c:v>-1.3662150129675799E-2</c:v>
                </c:pt>
                <c:pt idx="5316">
                  <c:v>-9.1443080455064704E-3</c:v>
                </c:pt>
                <c:pt idx="5317">
                  <c:v>-5.8237607590854099E-3</c:v>
                </c:pt>
                <c:pt idx="5318">
                  <c:v>-2.4843246210366401E-3</c:v>
                </c:pt>
                <c:pt idx="5319" formatCode="0.00E+00">
                  <c:v>8.7408605031669096E-4</c:v>
                </c:pt>
                <c:pt idx="5320">
                  <c:v>4.2515569366514596E-3</c:v>
                </c:pt>
                <c:pt idx="5321">
                  <c:v>3.0205189250409599E-3</c:v>
                </c:pt>
                <c:pt idx="5322">
                  <c:v>-8.8342474773526192E-3</c:v>
                </c:pt>
                <c:pt idx="5323">
                  <c:v>-2.06572134047746E-2</c:v>
                </c:pt>
                <c:pt idx="5324">
                  <c:v>-3.2445214688777903E-2</c:v>
                </c:pt>
                <c:pt idx="5325">
                  <c:v>-4.4195145368576001E-2</c:v>
                </c:pt>
                <c:pt idx="5326">
                  <c:v>-4.17694337666034E-2</c:v>
                </c:pt>
                <c:pt idx="5327">
                  <c:v>-5.4077960550785002E-2</c:v>
                </c:pt>
                <c:pt idx="5328">
                  <c:v>-6.6246606409549699E-2</c:v>
                </c:pt>
                <c:pt idx="5329">
                  <c:v>-7.8274212777614594E-2</c:v>
                </c:pt>
                <c:pt idx="5330">
                  <c:v>-9.0159781277179704E-2</c:v>
                </c:pt>
                <c:pt idx="5331">
                  <c:v>-7.6763145625591195E-2</c:v>
                </c:pt>
                <c:pt idx="5332">
                  <c:v>-6.3511505722999503E-2</c:v>
                </c:pt>
                <c:pt idx="5333">
                  <c:v>-5.0407100468873901E-2</c:v>
                </c:pt>
                <c:pt idx="5334">
                  <c:v>-3.7451911717653198E-2</c:v>
                </c:pt>
                <c:pt idx="5335">
                  <c:v>-4.3742883950471802E-2</c:v>
                </c:pt>
                <c:pt idx="5336">
                  <c:v>-3.4754220396280198E-2</c:v>
                </c:pt>
                <c:pt idx="5337">
                  <c:v>-2.01611705124378E-2</c:v>
                </c:pt>
                <c:pt idx="5338">
                  <c:v>-1.18905929848551E-2</c:v>
                </c:pt>
                <c:pt idx="5339">
                  <c:v>-5.1270527765154804E-3</c:v>
                </c:pt>
                <c:pt idx="5340">
                  <c:v>-6.4329011365771198E-3</c:v>
                </c:pt>
                <c:pt idx="5341">
                  <c:v>-7.7401581220328799E-3</c:v>
                </c:pt>
                <c:pt idx="5342">
                  <c:v>-1.14275757223367E-2</c:v>
                </c:pt>
                <c:pt idx="5343">
                  <c:v>-1.51386829093098E-2</c:v>
                </c:pt>
                <c:pt idx="5344">
                  <c:v>-1.15983337163925E-2</c:v>
                </c:pt>
                <c:pt idx="5345">
                  <c:v>-1.2108136899769299E-2</c:v>
                </c:pt>
                <c:pt idx="5346">
                  <c:v>-1.22477449476718E-2</c:v>
                </c:pt>
                <c:pt idx="5347">
                  <c:v>-1.07426661998033E-2</c:v>
                </c:pt>
                <c:pt idx="5348">
                  <c:v>-8.9765014126896806E-3</c:v>
                </c:pt>
                <c:pt idx="5349">
                  <c:v>-1.05674723163247E-2</c:v>
                </c:pt>
                <c:pt idx="5350">
                  <c:v>-1.21830534189939E-2</c:v>
                </c:pt>
                <c:pt idx="5351">
                  <c:v>-1.13076381385326E-2</c:v>
                </c:pt>
                <c:pt idx="5352">
                  <c:v>-1.0423487052321399E-2</c:v>
                </c:pt>
                <c:pt idx="5353">
                  <c:v>-8.4699569270014693E-3</c:v>
                </c:pt>
                <c:pt idx="5354">
                  <c:v>-4.93021961301565E-3</c:v>
                </c:pt>
                <c:pt idx="5355">
                  <c:v>-7.5469096191227401E-3</c:v>
                </c:pt>
                <c:pt idx="5356">
                  <c:v>-3.6902085412293599E-3</c:v>
                </c:pt>
                <c:pt idx="5357">
                  <c:v>1.51669944170862E-3</c:v>
                </c:pt>
                <c:pt idx="5358" formatCode="0.00E+00">
                  <c:v>-1.62681739311665E-4</c:v>
                </c:pt>
                <c:pt idx="5359">
                  <c:v>-4.4245235621929099E-3</c:v>
                </c:pt>
                <c:pt idx="5360">
                  <c:v>-4.6673407778143796E-3</c:v>
                </c:pt>
                <c:pt idx="5361">
                  <c:v>-4.9064927734434596E-3</c:v>
                </c:pt>
                <c:pt idx="5362">
                  <c:v>-6.5278485417366002E-3</c:v>
                </c:pt>
                <c:pt idx="5363">
                  <c:v>-6.74950890243053E-3</c:v>
                </c:pt>
                <c:pt idx="5364">
                  <c:v>-7.2372304275631896E-3</c:v>
                </c:pt>
                <c:pt idx="5365">
                  <c:v>-9.2166084796190192E-3</c:v>
                </c:pt>
                <c:pt idx="5366">
                  <c:v>-1.12238517031073E-2</c:v>
                </c:pt>
                <c:pt idx="5367">
                  <c:v>-7.8073856420814904E-3</c:v>
                </c:pt>
                <c:pt idx="5368">
                  <c:v>-2.0125925075262698E-3</c:v>
                </c:pt>
                <c:pt idx="5369">
                  <c:v>-8.9353937655687297E-3</c:v>
                </c:pt>
                <c:pt idx="5370">
                  <c:v>-1.58667806535959E-2</c:v>
                </c:pt>
                <c:pt idx="5371">
                  <c:v>-2.28061005473136E-2</c:v>
                </c:pt>
                <c:pt idx="5372">
                  <c:v>-2.9752697795629501E-2</c:v>
                </c:pt>
                <c:pt idx="5373">
                  <c:v>-2.8495693579316101E-2</c:v>
                </c:pt>
                <c:pt idx="5374">
                  <c:v>-2.72360183298587E-2</c:v>
                </c:pt>
                <c:pt idx="5375">
                  <c:v>-2.5973666459321899E-2</c:v>
                </c:pt>
                <c:pt idx="5376">
                  <c:v>-2.70228721201419E-2</c:v>
                </c:pt>
                <c:pt idx="5377">
                  <c:v>-1.7983397468924502E-2</c:v>
                </c:pt>
                <c:pt idx="5378" formatCode="0.00E+00">
                  <c:v>2.7156193391419898E-4</c:v>
                </c:pt>
                <c:pt idx="5379">
                  <c:v>-1.28383084665983E-3</c:v>
                </c:pt>
                <c:pt idx="5380">
                  <c:v>-2.85676750354468E-3</c:v>
                </c:pt>
                <c:pt idx="5381">
                  <c:v>5.9438827447593203E-3</c:v>
                </c:pt>
                <c:pt idx="5382">
                  <c:v>5.8841900900006199E-3</c:v>
                </c:pt>
                <c:pt idx="5383">
                  <c:v>1.8641041824594101E-3</c:v>
                </c:pt>
                <c:pt idx="5384">
                  <c:v>-2.1929263602942198E-3</c:v>
                </c:pt>
                <c:pt idx="5385">
                  <c:v>-6.0304556973278496E-3</c:v>
                </c:pt>
                <c:pt idx="5386">
                  <c:v>-1.64093188941478E-2</c:v>
                </c:pt>
                <c:pt idx="5387">
                  <c:v>-2.6773227378725999E-2</c:v>
                </c:pt>
                <c:pt idx="5388">
                  <c:v>-2.51973047852516E-2</c:v>
                </c:pt>
                <c:pt idx="5389">
                  <c:v>-2.1739808842539701E-2</c:v>
                </c:pt>
                <c:pt idx="5390">
                  <c:v>-2.8798921033739999E-2</c:v>
                </c:pt>
                <c:pt idx="5391">
                  <c:v>-3.5451430827379199E-2</c:v>
                </c:pt>
                <c:pt idx="5392">
                  <c:v>-3.80990579724311E-2</c:v>
                </c:pt>
                <c:pt idx="5393">
                  <c:v>-4.2629681527614503E-2</c:v>
                </c:pt>
                <c:pt idx="5394">
                  <c:v>-4.5259188860654803E-2</c:v>
                </c:pt>
                <c:pt idx="5395">
                  <c:v>-6.0978211462497697E-2</c:v>
                </c:pt>
                <c:pt idx="5396">
                  <c:v>-7.6626211404800401E-2</c:v>
                </c:pt>
                <c:pt idx="5397">
                  <c:v>-8.3764031529426505E-2</c:v>
                </c:pt>
                <c:pt idx="5398">
                  <c:v>-8.3244770765304496E-2</c:v>
                </c:pt>
                <c:pt idx="5399">
                  <c:v>-8.2725889980792999E-2</c:v>
                </c:pt>
                <c:pt idx="5400">
                  <c:v>-8.2207389175891807E-2</c:v>
                </c:pt>
                <c:pt idx="5401">
                  <c:v>-9.1219864785671206E-2</c:v>
                </c:pt>
                <c:pt idx="5402">
                  <c:v>-9.8292149603366796E-2</c:v>
                </c:pt>
                <c:pt idx="5403">
                  <c:v>-9.6378415822982705E-2</c:v>
                </c:pt>
                <c:pt idx="5404">
                  <c:v>-8.5475303232669803E-2</c:v>
                </c:pt>
                <c:pt idx="5405">
                  <c:v>-7.4539944529533303E-2</c:v>
                </c:pt>
                <c:pt idx="5406">
                  <c:v>-6.4986027777194894E-2</c:v>
                </c:pt>
                <c:pt idx="5407">
                  <c:v>-5.8988269418477998E-2</c:v>
                </c:pt>
                <c:pt idx="5408">
                  <c:v>-5.2959792315959903E-2</c:v>
                </c:pt>
                <c:pt idx="5409">
                  <c:v>-4.69007976353168E-2</c:v>
                </c:pt>
                <c:pt idx="5410">
                  <c:v>-3.4288328140974003E-2</c:v>
                </c:pt>
                <c:pt idx="5411">
                  <c:v>-2.1588018164038599E-2</c:v>
                </c:pt>
                <c:pt idx="5412">
                  <c:v>-1.68475396931171E-2</c:v>
                </c:pt>
                <c:pt idx="5413">
                  <c:v>-1.20880184695124E-2</c:v>
                </c:pt>
                <c:pt idx="5414">
                  <c:v>-7.3095564730465403E-3</c:v>
                </c:pt>
                <c:pt idx="5415" formatCode="0.00E+00">
                  <c:v>-1.3368859072215801E-4</c:v>
                </c:pt>
                <c:pt idx="5416" formatCode="0.00E+00">
                  <c:v>-4.3520232429727901E-4</c:v>
                </c:pt>
                <c:pt idx="5417">
                  <c:v>-2.01776926405727E-3</c:v>
                </c:pt>
                <c:pt idx="5418" formatCode="0.00E+00">
                  <c:v>1.40025542350485E-4</c:v>
                </c:pt>
                <c:pt idx="5419">
                  <c:v>5.3551709279417896E-3</c:v>
                </c:pt>
                <c:pt idx="5420">
                  <c:v>1.0484087280929E-2</c:v>
                </c:pt>
                <c:pt idx="5421">
                  <c:v>1.24945985153317E-2</c:v>
                </c:pt>
                <c:pt idx="5422">
                  <c:v>1.44745958968997E-2</c:v>
                </c:pt>
                <c:pt idx="5423">
                  <c:v>1.6424754634499501E-2</c:v>
                </c:pt>
                <c:pt idx="5424">
                  <c:v>1.75430364906787E-2</c:v>
                </c:pt>
                <c:pt idx="5425">
                  <c:v>1.46702099591493E-2</c:v>
                </c:pt>
                <c:pt idx="5426">
                  <c:v>1.0835220105946E-2</c:v>
                </c:pt>
                <c:pt idx="5427">
                  <c:v>3.4746611490845598E-3</c:v>
                </c:pt>
                <c:pt idx="5428">
                  <c:v>-1.6799310687929301E-3</c:v>
                </c:pt>
                <c:pt idx="5429">
                  <c:v>-6.8427226506173602E-3</c:v>
                </c:pt>
                <c:pt idx="5430">
                  <c:v>-1.2013457715511299E-2</c:v>
                </c:pt>
                <c:pt idx="5431">
                  <c:v>-1.7191877588629698E-2</c:v>
                </c:pt>
                <c:pt idx="5432">
                  <c:v>-2.2088645026087698E-2</c:v>
                </c:pt>
                <c:pt idx="5433">
                  <c:v>-2.7014037594199101E-2</c:v>
                </c:pt>
                <c:pt idx="5434">
                  <c:v>-3.2106310129165601E-2</c:v>
                </c:pt>
                <c:pt idx="5435">
                  <c:v>-3.4954424947500201E-2</c:v>
                </c:pt>
                <c:pt idx="5436">
                  <c:v>-3.7833936512470197E-2</c:v>
                </c:pt>
                <c:pt idx="5437">
                  <c:v>-4.3085873126983601E-2</c:v>
                </c:pt>
                <c:pt idx="5438">
                  <c:v>-4.0123369544744401E-2</c:v>
                </c:pt>
                <c:pt idx="5439">
                  <c:v>-3.7127420306205701E-2</c:v>
                </c:pt>
                <c:pt idx="5440">
                  <c:v>-3.4097515046596499E-2</c:v>
                </c:pt>
                <c:pt idx="5441">
                  <c:v>-3.3091332763433401E-2</c:v>
                </c:pt>
                <c:pt idx="5442">
                  <c:v>-3.0306283384561501E-2</c:v>
                </c:pt>
                <c:pt idx="5443">
                  <c:v>-2.1926352754235202E-2</c:v>
                </c:pt>
                <c:pt idx="5444">
                  <c:v>-1.35639039799571E-2</c:v>
                </c:pt>
                <c:pt idx="5445">
                  <c:v>-5.2200471982359799E-3</c:v>
                </c:pt>
                <c:pt idx="5446">
                  <c:v>3.1041223555803299E-3</c:v>
                </c:pt>
                <c:pt idx="5447">
                  <c:v>-2.9007836710661602E-3</c:v>
                </c:pt>
                <c:pt idx="5448">
                  <c:v>-8.8953785598277994E-3</c:v>
                </c:pt>
                <c:pt idx="5449">
                  <c:v>-1.48792592808604E-2</c:v>
                </c:pt>
                <c:pt idx="5450">
                  <c:v>-1.90448053181171E-2</c:v>
                </c:pt>
                <c:pt idx="5451">
                  <c:v>-2.5027344003319699E-2</c:v>
                </c:pt>
                <c:pt idx="5452">
                  <c:v>-2.5647373870015099E-2</c:v>
                </c:pt>
                <c:pt idx="5453">
                  <c:v>-2.62658707797527E-2</c:v>
                </c:pt>
                <c:pt idx="5454">
                  <c:v>-2.6882842183113001E-2</c:v>
                </c:pt>
                <c:pt idx="5455">
                  <c:v>-2.7776561677455899E-2</c:v>
                </c:pt>
                <c:pt idx="5456">
                  <c:v>-2.2488979622721599E-2</c:v>
                </c:pt>
                <c:pt idx="5457">
                  <c:v>-1.6524635255336699E-2</c:v>
                </c:pt>
                <c:pt idx="5458">
                  <c:v>-1.14652151241898E-2</c:v>
                </c:pt>
                <c:pt idx="5459">
                  <c:v>-5.4898541420698097E-3</c:v>
                </c:pt>
                <c:pt idx="5460" formatCode="0.00E+00">
                  <c:v>-4.27919934736564E-4</c:v>
                </c:pt>
                <c:pt idx="5461" formatCode="0.00E+00">
                  <c:v>-6.9878302747383703E-4</c:v>
                </c:pt>
                <c:pt idx="5462" formatCode="0.00E+00">
                  <c:v>6.0064863646402901E-4</c:v>
                </c:pt>
                <c:pt idx="5463">
                  <c:v>1.8997972365468699E-3</c:v>
                </c:pt>
                <c:pt idx="5464">
                  <c:v>3.4682704135775501E-3</c:v>
                </c:pt>
                <c:pt idx="5465">
                  <c:v>4.7901221551001003E-3</c:v>
                </c:pt>
                <c:pt idx="5466">
                  <c:v>3.8653491064906099E-3</c:v>
                </c:pt>
                <c:pt idx="5467">
                  <c:v>3.8623255677521198E-3</c:v>
                </c:pt>
                <c:pt idx="5468">
                  <c:v>2.9409131966531199E-3</c:v>
                </c:pt>
                <c:pt idx="5469">
                  <c:v>2.93861795216798E-3</c:v>
                </c:pt>
                <c:pt idx="5470">
                  <c:v>4.4978419318795204E-3</c:v>
                </c:pt>
                <c:pt idx="5471">
                  <c:v>2.93632596731185E-3</c:v>
                </c:pt>
                <c:pt idx="5472">
                  <c:v>1.3759711291640899E-3</c:v>
                </c:pt>
                <c:pt idx="5473" formatCode="0.00E+00">
                  <c:v>-1.8321599054615901E-4</c:v>
                </c:pt>
                <c:pt idx="5474">
                  <c:v>-1.7412292072549399E-3</c:v>
                </c:pt>
                <c:pt idx="5475">
                  <c:v>-2.7091626543551601E-3</c:v>
                </c:pt>
                <c:pt idx="5476">
                  <c:v>-3.6776114720851101E-3</c:v>
                </c:pt>
                <c:pt idx="5477">
                  <c:v>-2.7611583936959501E-3</c:v>
                </c:pt>
                <c:pt idx="5478">
                  <c:v>-3.7289962638169501E-3</c:v>
                </c:pt>
                <c:pt idx="5479">
                  <c:v>-4.3679201044142203E-3</c:v>
                </c:pt>
                <c:pt idx="5480">
                  <c:v>-3.4526109229773201E-3</c:v>
                </c:pt>
                <c:pt idx="5481">
                  <c:v>-4.4187610037624801E-3</c:v>
                </c:pt>
                <c:pt idx="5482">
                  <c:v>-5.48743177205324E-3</c:v>
                </c:pt>
                <c:pt idx="5483">
                  <c:v>-5.9096915647387496E-3</c:v>
                </c:pt>
                <c:pt idx="5484">
                  <c:v>-5.3671430796384803E-3</c:v>
                </c:pt>
                <c:pt idx="5485">
                  <c:v>-5.4688248783349904E-3</c:v>
                </c:pt>
                <c:pt idx="5486">
                  <c:v>-6.92360894754529E-3</c:v>
                </c:pt>
                <c:pt idx="5487">
                  <c:v>-6.50003831833601E-3</c:v>
                </c:pt>
                <c:pt idx="5488">
                  <c:v>-7.9604843631386705E-3</c:v>
                </c:pt>
                <c:pt idx="5489">
                  <c:v>-9.0106185525655694E-3</c:v>
                </c:pt>
                <c:pt idx="5490">
                  <c:v>-8.5859680548310193E-3</c:v>
                </c:pt>
                <c:pt idx="5491">
                  <c:v>-6.5584974363446201E-3</c:v>
                </c:pt>
                <c:pt idx="5492">
                  <c:v>-6.2571805901825402E-3</c:v>
                </c:pt>
                <c:pt idx="5493">
                  <c:v>-5.9536490589380204E-3</c:v>
                </c:pt>
                <c:pt idx="5494">
                  <c:v>-4.9904296174645398E-3</c:v>
                </c:pt>
                <c:pt idx="5495">
                  <c:v>-4.8649287782609402E-3</c:v>
                </c:pt>
                <c:pt idx="5496">
                  <c:v>-6.7898910492658598E-3</c:v>
                </c:pt>
                <c:pt idx="5497">
                  <c:v>-6.6679790616035401E-3</c:v>
                </c:pt>
                <c:pt idx="5498">
                  <c:v>-6.8932832218706599E-3</c:v>
                </c:pt>
                <c:pt idx="5499">
                  <c:v>-6.19521364569664E-3</c:v>
                </c:pt>
                <c:pt idx="5500">
                  <c:v>-7.0312921889126301E-3</c:v>
                </c:pt>
                <c:pt idx="5501">
                  <c:v>-7.2579849511384903E-3</c:v>
                </c:pt>
                <c:pt idx="5502">
                  <c:v>-9.6314065158367105E-3</c:v>
                </c:pt>
                <c:pt idx="5503">
                  <c:v>-1.2004065327346301E-2</c:v>
                </c:pt>
                <c:pt idx="5504">
                  <c:v>-1.4063031412660999E-2</c:v>
                </c:pt>
                <c:pt idx="5505">
                  <c:v>-9.6915401518344792E-3</c:v>
                </c:pt>
                <c:pt idx="5506">
                  <c:v>-7.3890816420316696E-3</c:v>
                </c:pt>
                <c:pt idx="5507">
                  <c:v>-5.17812045291066E-3</c:v>
                </c:pt>
                <c:pt idx="5508">
                  <c:v>-6.27617398276925E-3</c:v>
                </c:pt>
                <c:pt idx="5509">
                  <c:v>-7.0184553042054098E-3</c:v>
                </c:pt>
                <c:pt idx="5510">
                  <c:v>-4.8296060413122099E-3</c:v>
                </c:pt>
                <c:pt idx="5511">
                  <c:v>-2.9769402462989001E-3</c:v>
                </c:pt>
                <c:pt idx="5512">
                  <c:v>-1.1315710144117401E-3</c:v>
                </c:pt>
                <c:pt idx="5513" formatCode="0.00E+00">
                  <c:v>-1.57229311298578E-4</c:v>
                </c:pt>
                <c:pt idx="5514">
                  <c:v>-3.4423752222210099E-3</c:v>
                </c:pt>
                <c:pt idx="5515">
                  <c:v>-6.7173764109611503E-3</c:v>
                </c:pt>
                <c:pt idx="5516">
                  <c:v>-9.9822105839848501E-3</c:v>
                </c:pt>
                <c:pt idx="5517">
                  <c:v>-9.6425041556358303E-3</c:v>
                </c:pt>
                <c:pt idx="5518">
                  <c:v>-7.6379878446459701E-3</c:v>
                </c:pt>
                <c:pt idx="5519">
                  <c:v>-1.0915703140199099E-2</c:v>
                </c:pt>
                <c:pt idx="5520">
                  <c:v>-8.91068484634161E-3</c:v>
                </c:pt>
                <c:pt idx="5521">
                  <c:v>-6.88549829646945E-3</c:v>
                </c:pt>
                <c:pt idx="5522">
                  <c:v>-3.9677261374890804E-3</c:v>
                </c:pt>
                <c:pt idx="5523">
                  <c:v>-1.01465836632996E-3</c:v>
                </c:pt>
                <c:pt idx="5524" formatCode="0.00E+00">
                  <c:v>4.4891558354720397E-4</c:v>
                </c:pt>
                <c:pt idx="5525">
                  <c:v>3.9364295080304102E-3</c:v>
                </c:pt>
                <c:pt idx="5526">
                  <c:v>6.2078009359538503E-3</c:v>
                </c:pt>
                <c:pt idx="5527">
                  <c:v>5.0715394318103704E-3</c:v>
                </c:pt>
                <c:pt idx="5528">
                  <c:v>6.9814571179449498E-3</c:v>
                </c:pt>
                <c:pt idx="5529">
                  <c:v>8.1163104623556102E-3</c:v>
                </c:pt>
                <c:pt idx="5530">
                  <c:v>9.2408489435911092E-3</c:v>
                </c:pt>
                <c:pt idx="5531">
                  <c:v>7.3562129400670502E-3</c:v>
                </c:pt>
                <c:pt idx="5532">
                  <c:v>5.4877493530511804E-3</c:v>
                </c:pt>
                <c:pt idx="5533">
                  <c:v>5.1064030267298204E-3</c:v>
                </c:pt>
                <c:pt idx="5534">
                  <c:v>2.77511542662978E-3</c:v>
                </c:pt>
                <c:pt idx="5535">
                  <c:v>-1.1066367151215601E-3</c:v>
                </c:pt>
                <c:pt idx="5536">
                  <c:v>-3.7577657494693899E-3</c:v>
                </c:pt>
                <c:pt idx="5537">
                  <c:v>-6.4015313982963501E-3</c:v>
                </c:pt>
                <c:pt idx="5538">
                  <c:v>-1.1994187720119899E-2</c:v>
                </c:pt>
                <c:pt idx="5539">
                  <c:v>-1.7583677545189799E-2</c:v>
                </c:pt>
                <c:pt idx="5540">
                  <c:v>-1.7709249630570401E-2</c:v>
                </c:pt>
                <c:pt idx="5541">
                  <c:v>-2.03466657549142E-2</c:v>
                </c:pt>
                <c:pt idx="5542">
                  <c:v>-2.1220440044999098E-2</c:v>
                </c:pt>
                <c:pt idx="5543">
                  <c:v>-2.2095032036304401E-2</c:v>
                </c:pt>
                <c:pt idx="5544">
                  <c:v>-2.10778899490833E-2</c:v>
                </c:pt>
                <c:pt idx="5545">
                  <c:v>-2.0059823989868102E-2</c:v>
                </c:pt>
                <c:pt idx="5546">
                  <c:v>-1.9040834158658902E-2</c:v>
                </c:pt>
                <c:pt idx="5547">
                  <c:v>-1.72855388373136E-2</c:v>
                </c:pt>
                <c:pt idx="5548">
                  <c:v>-1.47675862535834E-2</c:v>
                </c:pt>
                <c:pt idx="5549">
                  <c:v>-1.7060091719031299E-2</c:v>
                </c:pt>
                <c:pt idx="5550">
                  <c:v>-1.7805274575948701E-2</c:v>
                </c:pt>
                <c:pt idx="5551">
                  <c:v>-2.0303644239902399E-2</c:v>
                </c:pt>
                <c:pt idx="5552">
                  <c:v>-2.1315861493348999E-2</c:v>
                </c:pt>
                <c:pt idx="5553">
                  <c:v>-2.23266147077083E-2</c:v>
                </c:pt>
                <c:pt idx="5554">
                  <c:v>-2.33359020203351E-2</c:v>
                </c:pt>
                <c:pt idx="5555">
                  <c:v>-2.43437271565198E-2</c:v>
                </c:pt>
                <c:pt idx="5556">
                  <c:v>-2.5350090116262401E-2</c:v>
                </c:pt>
                <c:pt idx="5557">
                  <c:v>-2.1960217505693401E-2</c:v>
                </c:pt>
                <c:pt idx="5558">
                  <c:v>-1.62852499634027E-2</c:v>
                </c:pt>
                <c:pt idx="5559">
                  <c:v>-9.6424724906682899E-3</c:v>
                </c:pt>
                <c:pt idx="5560">
                  <c:v>-8.1618595868349006E-3</c:v>
                </c:pt>
                <c:pt idx="5561">
                  <c:v>-2.9884518589824399E-3</c:v>
                </c:pt>
                <c:pt idx="5562">
                  <c:v>2.1912592928856598E-3</c:v>
                </c:pt>
                <c:pt idx="5563">
                  <c:v>8.6433961987495405E-3</c:v>
                </c:pt>
                <c:pt idx="5564">
                  <c:v>1.38339819386601E-2</c:v>
                </c:pt>
                <c:pt idx="5565">
                  <c:v>1.9029993563890402E-2</c:v>
                </c:pt>
                <c:pt idx="5566">
                  <c:v>1.3840712606906801E-2</c:v>
                </c:pt>
                <c:pt idx="5567">
                  <c:v>1.05416188016533E-2</c:v>
                </c:pt>
                <c:pt idx="5568">
                  <c:v>5.3540016524493599E-3</c:v>
                </c:pt>
                <c:pt idx="5569">
                  <c:v>5.7619092985987603E-3</c:v>
                </c:pt>
                <c:pt idx="5570" formatCode="0.00E+00">
                  <c:v>5.7256896980106798E-4</c:v>
                </c:pt>
                <c:pt idx="5571">
                  <c:v>-4.2104618623852704E-3</c:v>
                </c:pt>
                <c:pt idx="5572">
                  <c:v>-1.0023698210716201E-2</c:v>
                </c:pt>
                <c:pt idx="5573">
                  <c:v>-1.48061569780111E-2</c:v>
                </c:pt>
                <c:pt idx="5574">
                  <c:v>-1.99920404702425E-2</c:v>
                </c:pt>
                <c:pt idx="5575">
                  <c:v>-1.9586905837059E-2</c:v>
                </c:pt>
                <c:pt idx="5576">
                  <c:v>-2.0836420357227301E-2</c:v>
                </c:pt>
                <c:pt idx="5577">
                  <c:v>-2.0431168377399399E-2</c:v>
                </c:pt>
                <c:pt idx="5578">
                  <c:v>-1.8758706748485499E-2</c:v>
                </c:pt>
                <c:pt idx="5579">
                  <c:v>-1.6680154949426599E-2</c:v>
                </c:pt>
                <c:pt idx="5580">
                  <c:v>-1.50063196197152E-2</c:v>
                </c:pt>
                <c:pt idx="5581">
                  <c:v>-1.3572691008448601E-2</c:v>
                </c:pt>
                <c:pt idx="5582">
                  <c:v>-1.1897976510226701E-2</c:v>
                </c:pt>
                <c:pt idx="5583">
                  <c:v>-9.8169492557644792E-3</c:v>
                </c:pt>
                <c:pt idx="5584">
                  <c:v>-8.6728064343333192E-3</c:v>
                </c:pt>
                <c:pt idx="5585">
                  <c:v>-6.0999682173132896E-3</c:v>
                </c:pt>
                <c:pt idx="5586">
                  <c:v>-5.0720190629362999E-3</c:v>
                </c:pt>
                <c:pt idx="5587">
                  <c:v>-3.9345859549939598E-3</c:v>
                </c:pt>
                <c:pt idx="5588">
                  <c:v>-4.58266399800777E-3</c:v>
                </c:pt>
                <c:pt idx="5589">
                  <c:v>-5.2305278368294196E-3</c:v>
                </c:pt>
                <c:pt idx="5590">
                  <c:v>-4.0938095189630899E-3</c:v>
                </c:pt>
                <c:pt idx="5591">
                  <c:v>-4.7414228320121696E-3</c:v>
                </c:pt>
                <c:pt idx="5592">
                  <c:v>-5.3888224065303802E-3</c:v>
                </c:pt>
                <c:pt idx="5593">
                  <c:v>-6.1254426836967399E-3</c:v>
                </c:pt>
                <c:pt idx="5594">
                  <c:v>-7.9091023653745599E-3</c:v>
                </c:pt>
                <c:pt idx="5595">
                  <c:v>-8.5291881114244392E-3</c:v>
                </c:pt>
                <c:pt idx="5596">
                  <c:v>-1.21275708079338E-2</c:v>
                </c:pt>
                <c:pt idx="5597">
                  <c:v>-1.27473007887601E-2</c:v>
                </c:pt>
                <c:pt idx="5598">
                  <c:v>-1.3366853818297299E-2</c:v>
                </c:pt>
                <c:pt idx="5599">
                  <c:v>-1.1803640052676201E-2</c:v>
                </c:pt>
                <c:pt idx="5600">
                  <c:v>-8.4540573880076408E-3</c:v>
                </c:pt>
                <c:pt idx="5601">
                  <c:v>-5.1035615615546703E-3</c:v>
                </c:pt>
                <c:pt idx="5602">
                  <c:v>-1.1306136148050399E-3</c:v>
                </c:pt>
                <c:pt idx="5603">
                  <c:v>2.2220041137188599E-3</c:v>
                </c:pt>
                <c:pt idx="5604">
                  <c:v>3.7916798610240199E-3</c:v>
                </c:pt>
                <c:pt idx="5605">
                  <c:v>5.6835068389773299E-3</c:v>
                </c:pt>
                <c:pt idx="5606">
                  <c:v>6.3880421221256204E-3</c:v>
                </c:pt>
                <c:pt idx="5607">
                  <c:v>8.3106067031621898E-3</c:v>
                </c:pt>
                <c:pt idx="5608">
                  <c:v>5.0368793308734798E-3</c:v>
                </c:pt>
                <c:pt idx="5609">
                  <c:v>2.9806904494762399E-3</c:v>
                </c:pt>
                <c:pt idx="5610" formatCode="0.00E+00">
                  <c:v>-2.9326553340069901E-4</c:v>
                </c:pt>
                <c:pt idx="5611">
                  <c:v>-3.7567561957985102E-3</c:v>
                </c:pt>
                <c:pt idx="5612">
                  <c:v>-7.2205318138003297E-3</c:v>
                </c:pt>
                <c:pt idx="5613">
                  <c:v>-8.0850878730416298E-3</c:v>
                </c:pt>
                <c:pt idx="5614">
                  <c:v>-6.8678017705678896E-3</c:v>
                </c:pt>
                <c:pt idx="5615">
                  <c:v>-5.6504299864172901E-3</c:v>
                </c:pt>
                <c:pt idx="5616">
                  <c:v>-7.0575098507106304E-3</c:v>
                </c:pt>
                <c:pt idx="5617">
                  <c:v>-7.2193834930658297E-3</c:v>
                </c:pt>
                <c:pt idx="5618">
                  <c:v>-8.6530391126871092E-3</c:v>
                </c:pt>
                <c:pt idx="5619">
                  <c:v>-9.6268523484468408E-3</c:v>
                </c:pt>
                <c:pt idx="5620">
                  <c:v>-9.5987450331449509E-3</c:v>
                </c:pt>
                <c:pt idx="5621">
                  <c:v>-9.8400404676795006E-3</c:v>
                </c:pt>
                <c:pt idx="5622">
                  <c:v>-1.0108831338584401E-2</c:v>
                </c:pt>
                <c:pt idx="5623">
                  <c:v>-1.1486867442727E-2</c:v>
                </c:pt>
                <c:pt idx="5624">
                  <c:v>-1.28646362572908E-2</c:v>
                </c:pt>
                <c:pt idx="5625">
                  <c:v>-1.28361992537975E-2</c:v>
                </c:pt>
                <c:pt idx="5626">
                  <c:v>-1.15381674841046E-2</c:v>
                </c:pt>
                <c:pt idx="5627">
                  <c:v>-1.1590381152927799E-2</c:v>
                </c:pt>
                <c:pt idx="5628">
                  <c:v>-1.1048094369471E-2</c:v>
                </c:pt>
                <c:pt idx="5629">
                  <c:v>-1.11550390720367E-2</c:v>
                </c:pt>
                <c:pt idx="5630">
                  <c:v>-1.09930029138922E-2</c:v>
                </c:pt>
                <c:pt idx="5631">
                  <c:v>-1.0750151239335501E-2</c:v>
                </c:pt>
                <c:pt idx="5632">
                  <c:v>-1.08289159834384E-2</c:v>
                </c:pt>
                <c:pt idx="5633">
                  <c:v>-1.0907646268606099E-2</c:v>
                </c:pt>
                <c:pt idx="5634">
                  <c:v>-1.09863430261611E-2</c:v>
                </c:pt>
                <c:pt idx="5635">
                  <c:v>-1.214708853513E-2</c:v>
                </c:pt>
                <c:pt idx="5636">
                  <c:v>-1.19044315069913E-2</c:v>
                </c:pt>
                <c:pt idx="5637">
                  <c:v>-1.14998221397399E-2</c:v>
                </c:pt>
                <c:pt idx="5638">
                  <c:v>-1.02846622467041E-2</c:v>
                </c:pt>
                <c:pt idx="5639">
                  <c:v>-1.0041931644082E-2</c:v>
                </c:pt>
                <c:pt idx="5640">
                  <c:v>-9.0694716200232506E-3</c:v>
                </c:pt>
                <c:pt idx="5641">
                  <c:v>-7.8821266070008209E-3</c:v>
                </c:pt>
                <c:pt idx="5642">
                  <c:v>-7.6935864053666496E-3</c:v>
                </c:pt>
                <c:pt idx="5643">
                  <c:v>-7.6127154752612097E-3</c:v>
                </c:pt>
                <c:pt idx="5644">
                  <c:v>-7.3674879968166299E-3</c:v>
                </c:pt>
                <c:pt idx="5645">
                  <c:v>-7.1223918348550797E-3</c:v>
                </c:pt>
                <c:pt idx="5646">
                  <c:v>-7.2564953006803903E-3</c:v>
                </c:pt>
                <c:pt idx="5647">
                  <c:v>-8.3624888211488706E-3</c:v>
                </c:pt>
                <c:pt idx="5648">
                  <c:v>-8.11723992228508E-3</c:v>
                </c:pt>
                <c:pt idx="5649">
                  <c:v>-8.8435495272278699E-3</c:v>
                </c:pt>
                <c:pt idx="5650">
                  <c:v>-9.6454480662941898E-3</c:v>
                </c:pt>
                <c:pt idx="5651">
                  <c:v>-9.5913847908377595E-3</c:v>
                </c:pt>
                <c:pt idx="5652">
                  <c:v>-8.9452331885695405E-3</c:v>
                </c:pt>
                <c:pt idx="5653">
                  <c:v>-8.6780656129121694E-3</c:v>
                </c:pt>
                <c:pt idx="5654">
                  <c:v>-8.8957417756318994E-3</c:v>
                </c:pt>
                <c:pt idx="5655">
                  <c:v>-8.7341219186782802E-3</c:v>
                </c:pt>
                <c:pt idx="5656">
                  <c:v>-8.5724927484989097E-3</c:v>
                </c:pt>
                <c:pt idx="5657">
                  <c:v>-9.6574258059263195E-3</c:v>
                </c:pt>
                <c:pt idx="5658">
                  <c:v>-9.7978180274367298E-3</c:v>
                </c:pt>
                <c:pt idx="5659">
                  <c:v>-9.8622078076004895E-3</c:v>
                </c:pt>
                <c:pt idx="5660">
                  <c:v>-9.8115624859928998E-3</c:v>
                </c:pt>
                <c:pt idx="5661">
                  <c:v>-1.0246777907013799E-2</c:v>
                </c:pt>
                <c:pt idx="5662">
                  <c:v>-1.0682201012969E-2</c:v>
                </c:pt>
                <c:pt idx="5663">
                  <c:v>-1.06318034231662E-2</c:v>
                </c:pt>
                <c:pt idx="5664">
                  <c:v>-9.7944792360067298E-3</c:v>
                </c:pt>
                <c:pt idx="5665">
                  <c:v>-8.9568691328167898E-3</c:v>
                </c:pt>
                <c:pt idx="5666">
                  <c:v>-8.1698894500732405E-3</c:v>
                </c:pt>
                <c:pt idx="5667">
                  <c:v>-7.8160855919122696E-3</c:v>
                </c:pt>
                <c:pt idx="5668">
                  <c:v>-7.46245170012116E-3</c:v>
                </c:pt>
                <c:pt idx="5669">
                  <c:v>-7.0819249376654599E-3</c:v>
                </c:pt>
                <c:pt idx="5670">
                  <c:v>-6.7014005035161903E-3</c:v>
                </c:pt>
                <c:pt idx="5671">
                  <c:v>-6.3210795633494802E-3</c:v>
                </c:pt>
                <c:pt idx="5672">
                  <c:v>-5.9409621171653201E-3</c:v>
                </c:pt>
                <c:pt idx="5673">
                  <c:v>-6.7241019569337299E-3</c:v>
                </c:pt>
                <c:pt idx="5674">
                  <c:v>-7.50710628926754E-3</c:v>
                </c:pt>
                <c:pt idx="5675">
                  <c:v>-7.3716966435313199E-3</c:v>
                </c:pt>
                <c:pt idx="5676">
                  <c:v>-7.7498066239058902E-3</c:v>
                </c:pt>
                <c:pt idx="5677">
                  <c:v>-8.1274546682834608E-3</c:v>
                </c:pt>
                <c:pt idx="5678">
                  <c:v>-8.5050389170646598E-3</c:v>
                </c:pt>
                <c:pt idx="5679">
                  <c:v>-8.9373392984270997E-3</c:v>
                </c:pt>
                <c:pt idx="5680">
                  <c:v>-9.3155773356556892E-3</c:v>
                </c:pt>
                <c:pt idx="5681">
                  <c:v>-9.7478711977600999E-3</c:v>
                </c:pt>
                <c:pt idx="5682">
                  <c:v>-9.6389735117554595E-3</c:v>
                </c:pt>
                <c:pt idx="5683">
                  <c:v>-9.5300925895571709E-3</c:v>
                </c:pt>
                <c:pt idx="5684">
                  <c:v>-9.5841428264975496E-3</c:v>
                </c:pt>
                <c:pt idx="5685">
                  <c:v>-9.6381921321153606E-3</c:v>
                </c:pt>
                <c:pt idx="5686">
                  <c:v>-9.7739351913332904E-3</c:v>
                </c:pt>
                <c:pt idx="5687">
                  <c:v>-9.9097006022930093E-3</c:v>
                </c:pt>
                <c:pt idx="5688">
                  <c:v>-9.9908849224448204E-3</c:v>
                </c:pt>
                <c:pt idx="5689">
                  <c:v>-9.6116019412875106E-3</c:v>
                </c:pt>
                <c:pt idx="5690">
                  <c:v>-9.1783497482538206E-3</c:v>
                </c:pt>
                <c:pt idx="5691">
                  <c:v>-8.9080389589071204E-3</c:v>
                </c:pt>
                <c:pt idx="5692">
                  <c:v>-8.6377412080764701E-3</c:v>
                </c:pt>
                <c:pt idx="5693">
                  <c:v>-8.5827680304646492E-3</c:v>
                </c:pt>
                <c:pt idx="5694">
                  <c:v>-8.1497365608811292E-3</c:v>
                </c:pt>
                <c:pt idx="5695">
                  <c:v>-7.6357172802090601E-3</c:v>
                </c:pt>
                <c:pt idx="5696">
                  <c:v>-7.1218325756490196E-3</c:v>
                </c:pt>
                <c:pt idx="5697">
                  <c:v>-7.2566890157759103E-3</c:v>
                </c:pt>
                <c:pt idx="5698">
                  <c:v>-7.9054282978177001E-3</c:v>
                </c:pt>
                <c:pt idx="5699">
                  <c:v>-8.2845473662018707E-3</c:v>
                </c:pt>
                <c:pt idx="5700">
                  <c:v>-8.6917234584689106E-3</c:v>
                </c:pt>
                <c:pt idx="5701">
                  <c:v>-9.0990941971540399E-3</c:v>
                </c:pt>
                <c:pt idx="5702">
                  <c:v>-8.6148437112569792E-3</c:v>
                </c:pt>
                <c:pt idx="5703">
                  <c:v>-8.5087707266211492E-3</c:v>
                </c:pt>
                <c:pt idx="5704">
                  <c:v>-8.5117621347308107E-3</c:v>
                </c:pt>
                <c:pt idx="5705">
                  <c:v>-8.4056006744503906E-3</c:v>
                </c:pt>
                <c:pt idx="5706">
                  <c:v>-7.9977717250585504E-3</c:v>
                </c:pt>
                <c:pt idx="5707">
                  <c:v>-7.5898547656834099E-3</c:v>
                </c:pt>
                <c:pt idx="5708">
                  <c:v>-7.6708397828042498E-3</c:v>
                </c:pt>
                <c:pt idx="5709">
                  <c:v>-7.7239228412508904E-3</c:v>
                </c:pt>
                <c:pt idx="5710">
                  <c:v>-7.2085936553776203E-3</c:v>
                </c:pt>
                <c:pt idx="5711">
                  <c:v>-7.2072297334671003E-3</c:v>
                </c:pt>
                <c:pt idx="5712">
                  <c:v>-7.2058667428791497E-3</c:v>
                </c:pt>
                <c:pt idx="5713">
                  <c:v>-7.6894131489098003E-3</c:v>
                </c:pt>
                <c:pt idx="5714">
                  <c:v>-7.6879598200321198E-3</c:v>
                </c:pt>
                <c:pt idx="5715">
                  <c:v>-7.2846729308366697E-3</c:v>
                </c:pt>
                <c:pt idx="5716">
                  <c:v>-7.17798620462417E-3</c:v>
                </c:pt>
                <c:pt idx="5717">
                  <c:v>-6.7721479572355704E-3</c:v>
                </c:pt>
                <c:pt idx="5718">
                  <c:v>-6.3663953915238302E-3</c:v>
                </c:pt>
                <c:pt idx="5719">
                  <c:v>-6.2315026298165304E-3</c:v>
                </c:pt>
                <c:pt idx="5720">
                  <c:v>-6.3932347111403899E-3</c:v>
                </c:pt>
                <c:pt idx="5721">
                  <c:v>-6.5549495629966198E-3</c:v>
                </c:pt>
                <c:pt idx="5722">
                  <c:v>-5.8266655541956399E-3</c:v>
                </c:pt>
                <c:pt idx="5723">
                  <c:v>-5.6917755864560604E-3</c:v>
                </c:pt>
                <c:pt idx="5724">
                  <c:v>-5.6107379496097504E-3</c:v>
                </c:pt>
                <c:pt idx="5725">
                  <c:v>-5.3144902922212999E-3</c:v>
                </c:pt>
                <c:pt idx="5726">
                  <c:v>-5.5582146160304503E-3</c:v>
                </c:pt>
                <c:pt idx="5727">
                  <c:v>-5.8020041324198203E-3</c:v>
                </c:pt>
                <c:pt idx="5728">
                  <c:v>-6.3426392152905403E-3</c:v>
                </c:pt>
                <c:pt idx="5729">
                  <c:v>-6.58658519387245E-3</c:v>
                </c:pt>
                <c:pt idx="5730">
                  <c:v>-6.8305958993732903E-3</c:v>
                </c:pt>
                <c:pt idx="5731">
                  <c:v>-7.3714973405003504E-3</c:v>
                </c:pt>
                <c:pt idx="5732">
                  <c:v>-7.9124821349978395E-3</c:v>
                </c:pt>
                <c:pt idx="5733">
                  <c:v>-8.4799006581306405E-3</c:v>
                </c:pt>
                <c:pt idx="5734">
                  <c:v>-8.9657204225659301E-3</c:v>
                </c:pt>
                <c:pt idx="5735">
                  <c:v>-8.9920256286859495E-3</c:v>
                </c:pt>
                <c:pt idx="5736">
                  <c:v>-9.0731224045157398E-3</c:v>
                </c:pt>
                <c:pt idx="5737">
                  <c:v>-9.2358151450753195E-3</c:v>
                </c:pt>
                <c:pt idx="5738">
                  <c:v>-9.5337843522429397E-3</c:v>
                </c:pt>
                <c:pt idx="5739">
                  <c:v>-9.8317991942167195E-3</c:v>
                </c:pt>
                <c:pt idx="5740">
                  <c:v>-9.9142510443925806E-3</c:v>
                </c:pt>
                <c:pt idx="5741">
                  <c:v>-1.0078676976263501E-2</c:v>
                </c:pt>
                <c:pt idx="5742">
                  <c:v>-1.02169504389166E-2</c:v>
                </c:pt>
                <c:pt idx="5743">
                  <c:v>-1.02732824161648E-2</c:v>
                </c:pt>
                <c:pt idx="5744">
                  <c:v>-1.03296386078E-2</c:v>
                </c:pt>
                <c:pt idx="5745">
                  <c:v>-1.03310346603393E-2</c:v>
                </c:pt>
                <c:pt idx="5746">
                  <c:v>-1.0250655002892E-2</c:v>
                </c:pt>
                <c:pt idx="5747">
                  <c:v>-9.9535668268799695E-3</c:v>
                </c:pt>
                <c:pt idx="5748">
                  <c:v>-9.6564451232552494E-3</c:v>
                </c:pt>
                <c:pt idx="5749">
                  <c:v>-9.57521703094244E-3</c:v>
                </c:pt>
                <c:pt idx="5750">
                  <c:v>-9.6533987671136804E-3</c:v>
                </c:pt>
                <c:pt idx="5751">
                  <c:v>-9.4902208074927295E-3</c:v>
                </c:pt>
                <c:pt idx="5752">
                  <c:v>-9.4090243801474502E-3</c:v>
                </c:pt>
                <c:pt idx="5753">
                  <c:v>-9.5970137044787407E-3</c:v>
                </c:pt>
                <c:pt idx="5754">
                  <c:v>-9.7849527373909898E-3</c:v>
                </c:pt>
                <c:pt idx="5755">
                  <c:v>-9.9728396162390692E-3</c:v>
                </c:pt>
                <c:pt idx="5756">
                  <c:v>-1.00269485265016E-2</c:v>
                </c:pt>
                <c:pt idx="5757">
                  <c:v>-1.00810574367642E-2</c:v>
                </c:pt>
                <c:pt idx="5758">
                  <c:v>-9.4849206507205894E-3</c:v>
                </c:pt>
                <c:pt idx="5759">
                  <c:v>-8.8369920849800093E-3</c:v>
                </c:pt>
                <c:pt idx="5760">
                  <c:v>-8.4304381161928107E-3</c:v>
                </c:pt>
                <c:pt idx="5761">
                  <c:v>-8.0239688977599092E-3</c:v>
                </c:pt>
                <c:pt idx="5762">
                  <c:v>-7.4837394058704298E-3</c:v>
                </c:pt>
                <c:pt idx="5763">
                  <c:v>-6.8080015480518298E-3</c:v>
                </c:pt>
                <c:pt idx="5764">
                  <c:v>-5.9428657405078402E-3</c:v>
                </c:pt>
                <c:pt idx="5765">
                  <c:v>-5.96862658858299E-3</c:v>
                </c:pt>
                <c:pt idx="5766">
                  <c:v>-5.3191473707556699E-3</c:v>
                </c:pt>
                <c:pt idx="5767">
                  <c:v>-6.4537124708294799E-3</c:v>
                </c:pt>
                <c:pt idx="5768">
                  <c:v>-7.3987874202430196E-3</c:v>
                </c:pt>
                <c:pt idx="5769">
                  <c:v>-8.3436444401740993E-3</c:v>
                </c:pt>
                <c:pt idx="5770">
                  <c:v>-9.2882830649614299E-3</c:v>
                </c:pt>
                <c:pt idx="5771">
                  <c:v>-1.009729411453E-2</c:v>
                </c:pt>
                <c:pt idx="5772">
                  <c:v>-1.04476101696491E-2</c:v>
                </c:pt>
                <c:pt idx="5773">
                  <c:v>-1.0798450559377599E-2</c:v>
                </c:pt>
                <c:pt idx="5774">
                  <c:v>-1.04749165475368E-2</c:v>
                </c:pt>
                <c:pt idx="5775">
                  <c:v>-1.08257653191685E-2</c:v>
                </c:pt>
                <c:pt idx="5776">
                  <c:v>-9.9358474835753406E-3</c:v>
                </c:pt>
                <c:pt idx="5777">
                  <c:v>-9.0456735342740995E-3</c:v>
                </c:pt>
                <c:pt idx="5778">
                  <c:v>-8.2906456664204597E-3</c:v>
                </c:pt>
                <c:pt idx="5779">
                  <c:v>-7.5353626161813701E-3</c:v>
                </c:pt>
                <c:pt idx="5780">
                  <c:v>-6.7798262462019903E-3</c:v>
                </c:pt>
                <c:pt idx="5781">
                  <c:v>-6.7266435362398598E-3</c:v>
                </c:pt>
                <c:pt idx="5782">
                  <c:v>-7.1055456064641398E-3</c:v>
                </c:pt>
                <c:pt idx="5783">
                  <c:v>-7.4844863265752697E-3</c:v>
                </c:pt>
                <c:pt idx="5784">
                  <c:v>-7.8634656965732505E-3</c:v>
                </c:pt>
                <c:pt idx="5785">
                  <c:v>-8.35002493113279E-3</c:v>
                </c:pt>
                <c:pt idx="5786">
                  <c:v>-8.8365534320473602E-3</c:v>
                </c:pt>
                <c:pt idx="5787">
                  <c:v>-9.1875521466135892E-3</c:v>
                </c:pt>
                <c:pt idx="5788">
                  <c:v>-9.2666978016495705E-3</c:v>
                </c:pt>
                <c:pt idx="5789">
                  <c:v>-9.3726739287376404E-3</c:v>
                </c:pt>
                <c:pt idx="5790">
                  <c:v>-9.3706492334604194E-3</c:v>
                </c:pt>
                <c:pt idx="5791">
                  <c:v>-8.96461121737957E-3</c:v>
                </c:pt>
                <c:pt idx="5792">
                  <c:v>-8.8024297729134508E-3</c:v>
                </c:pt>
                <c:pt idx="5793">
                  <c:v>-8.6665758863091399E-3</c:v>
                </c:pt>
                <c:pt idx="5794">
                  <c:v>-8.2606561481952598E-3</c:v>
                </c:pt>
                <c:pt idx="5795">
                  <c:v>-7.8547988086938806E-3</c:v>
                </c:pt>
                <c:pt idx="5796">
                  <c:v>-7.4490047991275701E-3</c:v>
                </c:pt>
                <c:pt idx="5797">
                  <c:v>-7.5845578685402801E-3</c:v>
                </c:pt>
                <c:pt idx="5798">
                  <c:v>-7.6932781375944597E-3</c:v>
                </c:pt>
                <c:pt idx="5799">
                  <c:v>-7.5319027528166702E-3</c:v>
                </c:pt>
                <c:pt idx="5800">
                  <c:v>-7.8020156361162602E-3</c:v>
                </c:pt>
                <c:pt idx="5801">
                  <c:v>-7.6924106106162002E-3</c:v>
                </c:pt>
                <c:pt idx="5802">
                  <c:v>-7.5564482249319501E-3</c:v>
                </c:pt>
                <c:pt idx="5803">
                  <c:v>-7.6905046589672496E-3</c:v>
                </c:pt>
                <c:pt idx="5804">
                  <c:v>-7.8245243057608604E-3</c:v>
                </c:pt>
                <c:pt idx="5805">
                  <c:v>-7.9585071653127601E-3</c:v>
                </c:pt>
                <c:pt idx="5806">
                  <c:v>-8.2002989947795799E-3</c:v>
                </c:pt>
                <c:pt idx="5807">
                  <c:v>-8.0643612891435606E-3</c:v>
                </c:pt>
                <c:pt idx="5808">
                  <c:v>-8.4964269772171905E-3</c:v>
                </c:pt>
                <c:pt idx="5809">
                  <c:v>-8.6586670950055105E-3</c:v>
                </c:pt>
                <c:pt idx="5810">
                  <c:v>-8.7695792317390407E-3</c:v>
                </c:pt>
                <c:pt idx="5811">
                  <c:v>-9.06799919903278E-3</c:v>
                </c:pt>
                <c:pt idx="5812">
                  <c:v>-9.3665150925516995E-3</c:v>
                </c:pt>
                <c:pt idx="5813">
                  <c:v>-9.6651259809732402E-3</c:v>
                </c:pt>
                <c:pt idx="5814">
                  <c:v>-1.00458282977342E-2</c:v>
                </c:pt>
                <c:pt idx="5815">
                  <c:v>-9.7791245207190496E-3</c:v>
                </c:pt>
                <c:pt idx="5816">
                  <c:v>-1.01600931957364E-2</c:v>
                </c:pt>
                <c:pt idx="5817">
                  <c:v>-1.0242170654237199E-2</c:v>
                </c:pt>
                <c:pt idx="5818">
                  <c:v>-1.0079048573970699E-2</c:v>
                </c:pt>
                <c:pt idx="5819">
                  <c:v>-1.0103365406394E-2</c:v>
                </c:pt>
                <c:pt idx="5820">
                  <c:v>-1.01854167878627E-2</c:v>
                </c:pt>
                <c:pt idx="5821">
                  <c:v>-1.0267485864460401E-2</c:v>
                </c:pt>
                <c:pt idx="5822">
                  <c:v>-1.0349572636187E-2</c:v>
                </c:pt>
                <c:pt idx="5823">
                  <c:v>-1.02147720754146E-2</c:v>
                </c:pt>
                <c:pt idx="5824">
                  <c:v>-1.04279033839702E-2</c:v>
                </c:pt>
                <c:pt idx="5825">
                  <c:v>-1.02658197283744E-2</c:v>
                </c:pt>
                <c:pt idx="5826">
                  <c:v>-1.02655440568923E-2</c:v>
                </c:pt>
                <c:pt idx="5827">
                  <c:v>-1.03486273437738E-2</c:v>
                </c:pt>
                <c:pt idx="5828">
                  <c:v>-1.05935959145426E-2</c:v>
                </c:pt>
                <c:pt idx="5829">
                  <c:v>-1.0593310929834799E-2</c:v>
                </c:pt>
                <c:pt idx="5830">
                  <c:v>-1.0593025945127E-2</c:v>
                </c:pt>
                <c:pt idx="5831">
                  <c:v>-1.05927409604191E-2</c:v>
                </c:pt>
                <c:pt idx="5832">
                  <c:v>-1.0642970912158401E-2</c:v>
                </c:pt>
                <c:pt idx="5833">
                  <c:v>-1.06148123741149E-2</c:v>
                </c:pt>
                <c:pt idx="5834">
                  <c:v>-1.09116192907094E-2</c:v>
                </c:pt>
                <c:pt idx="5835">
                  <c:v>-1.10465697944164E-2</c:v>
                </c:pt>
                <c:pt idx="5836">
                  <c:v>-1.13433264195919E-2</c:v>
                </c:pt>
                <c:pt idx="5837">
                  <c:v>-1.1478253640234399E-2</c:v>
                </c:pt>
                <c:pt idx="5838">
                  <c:v>-1.16131734102964E-2</c:v>
                </c:pt>
                <c:pt idx="5839">
                  <c:v>-1.17480847984552E-2</c:v>
                </c:pt>
                <c:pt idx="5840">
                  <c:v>-1.18829887360334E-2</c:v>
                </c:pt>
                <c:pt idx="5841">
                  <c:v>-1.18589401245117E-2</c:v>
                </c:pt>
                <c:pt idx="5842">
                  <c:v>-1.1834890581667401E-2</c:v>
                </c:pt>
                <c:pt idx="5843">
                  <c:v>-1.15916673094034E-2</c:v>
                </c:pt>
                <c:pt idx="5844">
                  <c:v>-1.1348443105816799E-2</c:v>
                </c:pt>
                <c:pt idx="5845">
                  <c:v>-1.0997040197253199E-2</c:v>
                </c:pt>
                <c:pt idx="5846">
                  <c:v>-1.0645633563399299E-2</c:v>
                </c:pt>
                <c:pt idx="5847">
                  <c:v>-9.8624778911471297E-3</c:v>
                </c:pt>
                <c:pt idx="5848">
                  <c:v>-9.4847558066248894E-3</c:v>
                </c:pt>
                <c:pt idx="5849">
                  <c:v>-9.1069694608449901E-3</c:v>
                </c:pt>
                <c:pt idx="5850">
                  <c:v>-9.1084465384483303E-3</c:v>
                </c:pt>
                <c:pt idx="5851">
                  <c:v>-9.0565374121069908E-3</c:v>
                </c:pt>
                <c:pt idx="5852">
                  <c:v>-9.0046031400561298E-3</c:v>
                </c:pt>
                <c:pt idx="5853">
                  <c:v>-8.9526437222957594E-3</c:v>
                </c:pt>
                <c:pt idx="5854">
                  <c:v>-8.6577888578176498E-3</c:v>
                </c:pt>
                <c:pt idx="5855">
                  <c:v>-8.3627402782440099E-3</c:v>
                </c:pt>
                <c:pt idx="5856">
                  <c:v>-8.5002835839986801E-3</c:v>
                </c:pt>
                <c:pt idx="5857">
                  <c:v>-5.5196783505380102E-3</c:v>
                </c:pt>
                <c:pt idx="5858">
                  <c:v>-7.2759161703288503E-3</c:v>
                </c:pt>
                <c:pt idx="5859">
                  <c:v>-8.8941613212227804E-3</c:v>
                </c:pt>
                <c:pt idx="5860">
                  <c:v>-1.0563580319285301E-2</c:v>
                </c:pt>
                <c:pt idx="5861">
                  <c:v>-1.3419632799923399E-2</c:v>
                </c:pt>
                <c:pt idx="5862">
                  <c:v>-1.3550919480621801E-2</c:v>
                </c:pt>
                <c:pt idx="5863">
                  <c:v>-1.2897640466689999E-2</c:v>
                </c:pt>
                <c:pt idx="5864">
                  <c:v>-1.33787048980593E-2</c:v>
                </c:pt>
                <c:pt idx="5865">
                  <c:v>-1.27259856089949E-2</c:v>
                </c:pt>
                <c:pt idx="5866">
                  <c:v>-1.59099753946065E-2</c:v>
                </c:pt>
                <c:pt idx="5867">
                  <c:v>-1.4378799125552099E-2</c:v>
                </c:pt>
                <c:pt idx="5868">
                  <c:v>-1.2846232391893799E-2</c:v>
                </c:pt>
                <c:pt idx="5869">
                  <c:v>-1.01773766800761E-2</c:v>
                </c:pt>
                <c:pt idx="5870">
                  <c:v>-6.31714612245559E-3</c:v>
                </c:pt>
                <c:pt idx="5871">
                  <c:v>-6.7213946022093296E-3</c:v>
                </c:pt>
                <c:pt idx="5872">
                  <c:v>-8.2603115588426503E-3</c:v>
                </c:pt>
                <c:pt idx="5873">
                  <c:v>-8.6641237139701809E-3</c:v>
                </c:pt>
                <c:pt idx="5874">
                  <c:v>-1.0281197726726501E-2</c:v>
                </c:pt>
                <c:pt idx="5875">
                  <c:v>-1.07631692662835E-2</c:v>
                </c:pt>
                <c:pt idx="5876">
                  <c:v>-1.1244771070778301E-2</c:v>
                </c:pt>
                <c:pt idx="5877">
                  <c:v>-1.12396152690052E-2</c:v>
                </c:pt>
                <c:pt idx="5878">
                  <c:v>-1.22955618426203E-2</c:v>
                </c:pt>
                <c:pt idx="5879">
                  <c:v>-1.3352221809327601E-2</c:v>
                </c:pt>
                <c:pt idx="5880">
                  <c:v>-1.28725385293364E-2</c:v>
                </c:pt>
                <c:pt idx="5881">
                  <c:v>-1.07597392052412E-2</c:v>
                </c:pt>
                <c:pt idx="5882">
                  <c:v>-8.6496919393539394E-3</c:v>
                </c:pt>
                <c:pt idx="5883">
                  <c:v>-6.4415205270051904E-3</c:v>
                </c:pt>
                <c:pt idx="5884">
                  <c:v>-4.2314985767006796E-3</c:v>
                </c:pt>
                <c:pt idx="5885">
                  <c:v>-2.0196454133838402E-3</c:v>
                </c:pt>
                <c:pt idx="5886" formatCode="0.00E+00">
                  <c:v>-2.9220295255072399E-4</c:v>
                </c:pt>
                <c:pt idx="5887">
                  <c:v>-3.2339508179575201E-3</c:v>
                </c:pt>
                <c:pt idx="5888">
                  <c:v>-6.1723100952804002E-3</c:v>
                </c:pt>
                <c:pt idx="5889">
                  <c:v>-9.1072348877787503E-3</c:v>
                </c:pt>
                <c:pt idx="5890">
                  <c:v>-9.0881008654832805E-3</c:v>
                </c:pt>
                <c:pt idx="5891">
                  <c:v>-1.13618606701493E-2</c:v>
                </c:pt>
                <c:pt idx="5892">
                  <c:v>-1.59465167671442E-2</c:v>
                </c:pt>
                <c:pt idx="5893">
                  <c:v>-2.0527781918644902E-2</c:v>
                </c:pt>
                <c:pt idx="5894">
                  <c:v>-2.28155422955751E-2</c:v>
                </c:pt>
                <c:pt idx="5895">
                  <c:v>-2.5102075189352001E-2</c:v>
                </c:pt>
                <c:pt idx="5896">
                  <c:v>-2.1860187873244199E-2</c:v>
                </c:pt>
                <c:pt idx="5897">
                  <c:v>-1.9069503992795899E-2</c:v>
                </c:pt>
                <c:pt idx="5898">
                  <c:v>-1.6273844987154E-2</c:v>
                </c:pt>
                <c:pt idx="5899">
                  <c:v>-1.8012424930930099E-2</c:v>
                </c:pt>
                <c:pt idx="5900">
                  <c:v>-1.7511820420622801E-2</c:v>
                </c:pt>
                <c:pt idx="5901">
                  <c:v>-1.47089455276727E-2</c:v>
                </c:pt>
                <c:pt idx="5902">
                  <c:v>-1.1901126243174E-2</c:v>
                </c:pt>
                <c:pt idx="5903">
                  <c:v>-1.13393273204565E-2</c:v>
                </c:pt>
                <c:pt idx="5904">
                  <c:v>-1.0776758193969701E-2</c:v>
                </c:pt>
                <c:pt idx="5905">
                  <c:v>-1.19919637218117E-2</c:v>
                </c:pt>
                <c:pt idx="5906">
                  <c:v>-1.27457519993186E-2</c:v>
                </c:pt>
                <c:pt idx="5907">
                  <c:v>-1.2982111424207601E-2</c:v>
                </c:pt>
                <c:pt idx="5908">
                  <c:v>-1.3273485004901799E-2</c:v>
                </c:pt>
                <c:pt idx="5909">
                  <c:v>-1.36399390175938E-2</c:v>
                </c:pt>
                <c:pt idx="5910">
                  <c:v>-1.38752739876508E-2</c:v>
                </c:pt>
                <c:pt idx="5911">
                  <c:v>-1.4110327698290299E-2</c:v>
                </c:pt>
                <c:pt idx="5912">
                  <c:v>-1.49155193939805E-2</c:v>
                </c:pt>
                <c:pt idx="5913">
                  <c:v>-1.5217560343444301E-2</c:v>
                </c:pt>
                <c:pt idx="5914">
                  <c:v>-1.4714948832988701E-2</c:v>
                </c:pt>
                <c:pt idx="5915">
                  <c:v>-1.4212206937372599E-2</c:v>
                </c:pt>
                <c:pt idx="5916">
                  <c:v>-1.22713688760995E-2</c:v>
                </c:pt>
                <c:pt idx="5917">
                  <c:v>-1.0328863747417901E-2</c:v>
                </c:pt>
                <c:pt idx="5918">
                  <c:v>-8.2522183656692505E-3</c:v>
                </c:pt>
                <c:pt idx="5919">
                  <c:v>-6.3056731596589002E-3</c:v>
                </c:pt>
                <c:pt idx="5920">
                  <c:v>-4.3574986048042696E-3</c:v>
                </c:pt>
                <c:pt idx="5921">
                  <c:v>-3.2740307506173801E-3</c:v>
                </c:pt>
                <c:pt idx="5922">
                  <c:v>-2.6959259994328E-3</c:v>
                </c:pt>
                <c:pt idx="5923">
                  <c:v>-2.1178056485950899E-3</c:v>
                </c:pt>
                <c:pt idx="5924">
                  <c:v>-3.2463907264173E-3</c:v>
                </c:pt>
                <c:pt idx="5925">
                  <c:v>-4.2741815559566004E-3</c:v>
                </c:pt>
                <c:pt idx="5926">
                  <c:v>-7.3592276312410797E-3</c:v>
                </c:pt>
                <c:pt idx="5927">
                  <c:v>-8.1698605790734204E-3</c:v>
                </c:pt>
                <c:pt idx="5928">
                  <c:v>-9.54874791204929E-3</c:v>
                </c:pt>
                <c:pt idx="5929">
                  <c:v>-1.0358649305999199E-2</c:v>
                </c:pt>
                <c:pt idx="5930">
                  <c:v>-1.0004421696066799E-2</c:v>
                </c:pt>
                <c:pt idx="5931">
                  <c:v>-9.6503645181655797E-3</c:v>
                </c:pt>
                <c:pt idx="5932">
                  <c:v>-9.0821748599410005E-3</c:v>
                </c:pt>
                <c:pt idx="5933">
                  <c:v>-6.81132683530449E-3</c:v>
                </c:pt>
                <c:pt idx="5934">
                  <c:v>-7.0297513157129201E-3</c:v>
                </c:pt>
                <c:pt idx="5935">
                  <c:v>-4.6228021383285496E-3</c:v>
                </c:pt>
                <c:pt idx="5936">
                  <c:v>-5.0561707466840701E-3</c:v>
                </c:pt>
                <c:pt idx="5937">
                  <c:v>-4.1087009012699101E-3</c:v>
                </c:pt>
                <c:pt idx="5938">
                  <c:v>-5.6242328137159304E-3</c:v>
                </c:pt>
                <c:pt idx="5939">
                  <c:v>-6.9247875362634598E-3</c:v>
                </c:pt>
                <c:pt idx="5940">
                  <c:v>-8.2258824259042705E-3</c:v>
                </c:pt>
                <c:pt idx="5941">
                  <c:v>-7.8465547412633896E-3</c:v>
                </c:pt>
                <c:pt idx="5942">
                  <c:v>-7.4672666378319203E-3</c:v>
                </c:pt>
                <c:pt idx="5943">
                  <c:v>-8.1701064482331207E-3</c:v>
                </c:pt>
                <c:pt idx="5944">
                  <c:v>-7.5182137079536897E-3</c:v>
                </c:pt>
                <c:pt idx="5945">
                  <c:v>-6.2987967394292303E-3</c:v>
                </c:pt>
                <c:pt idx="5946">
                  <c:v>-8.0236140638589807E-3</c:v>
                </c:pt>
                <c:pt idx="5947">
                  <c:v>-7.8547168523073196E-3</c:v>
                </c:pt>
                <c:pt idx="5948">
                  <c:v>-7.6861111447215002E-3</c:v>
                </c:pt>
                <c:pt idx="5949">
                  <c:v>-7.5177955441176796E-3</c:v>
                </c:pt>
                <c:pt idx="5950">
                  <c:v>-7.1121747605502597E-3</c:v>
                </c:pt>
                <c:pt idx="5951">
                  <c:v>-7.9085519537329604E-3</c:v>
                </c:pt>
                <c:pt idx="5952">
                  <c:v>-7.1961325593292696E-3</c:v>
                </c:pt>
                <c:pt idx="5953">
                  <c:v>-8.3970725536346401E-3</c:v>
                </c:pt>
                <c:pt idx="5954">
                  <c:v>-9.5815770328044891E-3</c:v>
                </c:pt>
                <c:pt idx="5955">
                  <c:v>-8.1943310797214508E-3</c:v>
                </c:pt>
                <c:pt idx="5956">
                  <c:v>-7.2548813186585903E-3</c:v>
                </c:pt>
                <c:pt idx="5957">
                  <c:v>-6.3142511062324004E-3</c:v>
                </c:pt>
                <c:pt idx="5958">
                  <c:v>-5.3892512805759898E-3</c:v>
                </c:pt>
                <c:pt idx="5959">
                  <c:v>-6.5942225046455799E-3</c:v>
                </c:pt>
                <c:pt idx="5960">
                  <c:v>-6.6829319112002798E-3</c:v>
                </c:pt>
                <c:pt idx="5961">
                  <c:v>-7.1044601500034298E-3</c:v>
                </c:pt>
                <c:pt idx="5962">
                  <c:v>-7.5268829241394997E-3</c:v>
                </c:pt>
                <c:pt idx="5963">
                  <c:v>-7.9664764925837499E-3</c:v>
                </c:pt>
                <c:pt idx="5964">
                  <c:v>-7.9600075259804708E-3</c:v>
                </c:pt>
                <c:pt idx="5965">
                  <c:v>-7.5010512955486696E-3</c:v>
                </c:pt>
                <c:pt idx="5966">
                  <c:v>-7.04194325953722E-3</c:v>
                </c:pt>
                <c:pt idx="5967">
                  <c:v>-7.4648987501859604E-3</c:v>
                </c:pt>
                <c:pt idx="5968">
                  <c:v>-6.9887181743979402E-3</c:v>
                </c:pt>
                <c:pt idx="5969">
                  <c:v>-6.4230621792375998E-3</c:v>
                </c:pt>
                <c:pt idx="5970">
                  <c:v>-5.5242204107344099E-3</c:v>
                </c:pt>
                <c:pt idx="5971">
                  <c:v>-3.02908290177583E-3</c:v>
                </c:pt>
                <c:pt idx="5972" formatCode="0.00E+00">
                  <c:v>4.9270893214270397E-4</c:v>
                </c:pt>
                <c:pt idx="5973" formatCode="0.00E+00">
                  <c:v>-2.9264090699143702E-4</c:v>
                </c:pt>
                <c:pt idx="5974">
                  <c:v>-1.07820320408791E-3</c:v>
                </c:pt>
                <c:pt idx="5975">
                  <c:v>1.54887745156884E-3</c:v>
                </c:pt>
                <c:pt idx="5976">
                  <c:v>4.8196911811828596E-3</c:v>
                </c:pt>
                <c:pt idx="5977">
                  <c:v>7.1955067105591297E-3</c:v>
                </c:pt>
                <c:pt idx="5978">
                  <c:v>6.0023572295904099E-3</c:v>
                </c:pt>
                <c:pt idx="5979">
                  <c:v>-1.8580099567770899E-3</c:v>
                </c:pt>
                <c:pt idx="5980">
                  <c:v>-1.1296448297798601E-2</c:v>
                </c:pt>
                <c:pt idx="5981">
                  <c:v>-2.1743314340710598E-2</c:v>
                </c:pt>
                <c:pt idx="5982">
                  <c:v>-2.8776492923498102E-2</c:v>
                </c:pt>
                <c:pt idx="5983">
                  <c:v>-2.9158044606447199E-2</c:v>
                </c:pt>
                <c:pt idx="5984">
                  <c:v>-3.0683215707540502E-2</c:v>
                </c:pt>
                <c:pt idx="5985">
                  <c:v>-2.8631081804633099E-2</c:v>
                </c:pt>
                <c:pt idx="5986">
                  <c:v>-2.9548270627856199E-2</c:v>
                </c:pt>
                <c:pt idx="5987">
                  <c:v>-2.6905506849288899E-2</c:v>
                </c:pt>
                <c:pt idx="5988">
                  <c:v>-1.7568239942193E-2</c:v>
                </c:pt>
                <c:pt idx="5989">
                  <c:v>-1.04861892759799E-2</c:v>
                </c:pt>
                <c:pt idx="5990">
                  <c:v>-1.0819740127772E-3</c:v>
                </c:pt>
                <c:pt idx="5991">
                  <c:v>6.0415123589336803E-3</c:v>
                </c:pt>
                <c:pt idx="5992">
                  <c:v>6.1000771820545197E-3</c:v>
                </c:pt>
                <c:pt idx="5993">
                  <c:v>9.5036998391151394E-3</c:v>
                </c:pt>
                <c:pt idx="5994">
                  <c:v>3.8698206190019798E-3</c:v>
                </c:pt>
                <c:pt idx="5995">
                  <c:v>1.11762387678027E-3</c:v>
                </c:pt>
                <c:pt idx="5996">
                  <c:v>-1.54042744543403E-3</c:v>
                </c:pt>
                <c:pt idx="5997">
                  <c:v>-3.8411002606153401E-3</c:v>
                </c:pt>
                <c:pt idx="5998">
                  <c:v>-4.3841782025992801E-3</c:v>
                </c:pt>
                <c:pt idx="5999">
                  <c:v>-7.2243167087435696E-3</c:v>
                </c:pt>
                <c:pt idx="6000">
                  <c:v>-7.7683110721409303E-3</c:v>
                </c:pt>
                <c:pt idx="6001">
                  <c:v>-7.9631833359599096E-3</c:v>
                </c:pt>
                <c:pt idx="6002">
                  <c:v>-1.37717695906758E-2</c:v>
                </c:pt>
                <c:pt idx="6003">
                  <c:v>-1.2011314742267101E-2</c:v>
                </c:pt>
                <c:pt idx="6004">
                  <c:v>-1.01839778944849E-2</c:v>
                </c:pt>
                <c:pt idx="6005">
                  <c:v>-1.1831004172563501E-2</c:v>
                </c:pt>
                <c:pt idx="6006">
                  <c:v>-1.38230081647634E-2</c:v>
                </c:pt>
                <c:pt idx="6007">
                  <c:v>-1.5263707377016499E-2</c:v>
                </c:pt>
                <c:pt idx="6008">
                  <c:v>-1.6699982807040201E-2</c:v>
                </c:pt>
                <c:pt idx="6009">
                  <c:v>-1.81318465620279E-2</c:v>
                </c:pt>
                <c:pt idx="6010">
                  <c:v>-1.8893375992774901E-2</c:v>
                </c:pt>
                <c:pt idx="6011">
                  <c:v>-1.9653201103210401E-2</c:v>
                </c:pt>
                <c:pt idx="6012">
                  <c:v>-2.2358169779181401E-2</c:v>
                </c:pt>
                <c:pt idx="6013">
                  <c:v>-2.5059463456272999E-2</c:v>
                </c:pt>
                <c:pt idx="6014">
                  <c:v>-1.9085109233856201E-2</c:v>
                </c:pt>
                <c:pt idx="6015">
                  <c:v>-1.3096183538436799E-2</c:v>
                </c:pt>
                <c:pt idx="6016">
                  <c:v>-6.9001330994069498E-3</c:v>
                </c:pt>
                <c:pt idx="6017" formatCode="0.00E+00">
                  <c:v>4.9043860053643498E-4</c:v>
                </c:pt>
                <c:pt idx="6018" formatCode="0.00E+00">
                  <c:v>1.3957270130049399E-4</c:v>
                </c:pt>
                <c:pt idx="6019">
                  <c:v>-4.2990362271666501E-3</c:v>
                </c:pt>
                <c:pt idx="6020">
                  <c:v>-4.95751714333891E-3</c:v>
                </c:pt>
                <c:pt idx="6021">
                  <c:v>-2.7960103470832101E-3</c:v>
                </c:pt>
                <c:pt idx="6022" formatCode="0.00E+00">
                  <c:v>-6.7599164322018602E-4</c:v>
                </c:pt>
                <c:pt idx="6023">
                  <c:v>-3.72523535043001E-3</c:v>
                </c:pt>
                <c:pt idx="6024">
                  <c:v>-6.7129647359251898E-3</c:v>
                </c:pt>
                <c:pt idx="6025">
                  <c:v>-1.05389505624771E-2</c:v>
                </c:pt>
                <c:pt idx="6026">
                  <c:v>-1.4038393273949601E-2</c:v>
                </c:pt>
                <c:pt idx="6027">
                  <c:v>-1.36447269469499E-2</c:v>
                </c:pt>
                <c:pt idx="6028">
                  <c:v>-1.08843632042407E-2</c:v>
                </c:pt>
                <c:pt idx="6029">
                  <c:v>-1.08387414366006E-2</c:v>
                </c:pt>
                <c:pt idx="6030">
                  <c:v>-9.1239549219608307E-3</c:v>
                </c:pt>
                <c:pt idx="6031">
                  <c:v>-7.3899975977837996E-3</c:v>
                </c:pt>
                <c:pt idx="6032">
                  <c:v>-4.8764231614768496E-3</c:v>
                </c:pt>
                <c:pt idx="6033">
                  <c:v>-4.1035744361579401E-3</c:v>
                </c:pt>
                <c:pt idx="6034">
                  <c:v>-2.5809630751609798E-3</c:v>
                </c:pt>
                <c:pt idx="6035">
                  <c:v>-6.18481263518333E-3</c:v>
                </c:pt>
                <c:pt idx="6036">
                  <c:v>-4.7448715195059698E-3</c:v>
                </c:pt>
                <c:pt idx="6037">
                  <c:v>-3.9710109122097397E-3</c:v>
                </c:pt>
                <c:pt idx="6038">
                  <c:v>-4.10348549485206E-3</c:v>
                </c:pt>
                <c:pt idx="6039">
                  <c:v>-9.0745408087968792E-3</c:v>
                </c:pt>
                <c:pt idx="6040">
                  <c:v>-1.2529059313237599E-2</c:v>
                </c:pt>
                <c:pt idx="6041">
                  <c:v>-2.0877161994576399E-2</c:v>
                </c:pt>
                <c:pt idx="6042">
                  <c:v>-2.7249624952673902E-2</c:v>
                </c:pt>
                <c:pt idx="6043">
                  <c:v>-3.01361214369535E-2</c:v>
                </c:pt>
                <c:pt idx="6044">
                  <c:v>-2.8989227488636901E-2</c:v>
                </c:pt>
                <c:pt idx="6045">
                  <c:v>-3.2917350530624299E-2</c:v>
                </c:pt>
                <c:pt idx="6046">
                  <c:v>-3.2379008829593603E-2</c:v>
                </c:pt>
                <c:pt idx="6047">
                  <c:v>-3.0568564310669899E-2</c:v>
                </c:pt>
                <c:pt idx="6048">
                  <c:v>-2.87845861166715E-2</c:v>
                </c:pt>
                <c:pt idx="6049">
                  <c:v>-2.85913739353418E-2</c:v>
                </c:pt>
                <c:pt idx="6050">
                  <c:v>-2.45857089757919E-2</c:v>
                </c:pt>
                <c:pt idx="6051">
                  <c:v>-2.0591851323842999E-2</c:v>
                </c:pt>
                <c:pt idx="6052">
                  <c:v>-1.9979080185294099E-2</c:v>
                </c:pt>
                <c:pt idx="6053">
                  <c:v>-1.93706136196851E-2</c:v>
                </c:pt>
                <c:pt idx="6054">
                  <c:v>-2.0952325314283302E-2</c:v>
                </c:pt>
                <c:pt idx="6055">
                  <c:v>-2.5251230224966999E-2</c:v>
                </c:pt>
                <c:pt idx="6056">
                  <c:v>-3.0807584524154601E-2</c:v>
                </c:pt>
                <c:pt idx="6057">
                  <c:v>-3.04590929299592E-2</c:v>
                </c:pt>
                <c:pt idx="6058">
                  <c:v>-3.01099363714456E-2</c:v>
                </c:pt>
                <c:pt idx="6059">
                  <c:v>-2.98844017088413E-2</c:v>
                </c:pt>
                <c:pt idx="6060">
                  <c:v>-2.96581909060478E-2</c:v>
                </c:pt>
                <c:pt idx="6061">
                  <c:v>-2.9431302100419901E-2</c:v>
                </c:pt>
                <c:pt idx="6062">
                  <c:v>-2.9079249128699299E-2</c:v>
                </c:pt>
                <c:pt idx="6063">
                  <c:v>-2.1276144310831999E-2</c:v>
                </c:pt>
                <c:pt idx="6064">
                  <c:v>-1.5444176271557799E-2</c:v>
                </c:pt>
                <c:pt idx="6065">
                  <c:v>-1.39816189184784E-2</c:v>
                </c:pt>
                <c:pt idx="6066">
                  <c:v>-1.7767965793609598E-2</c:v>
                </c:pt>
                <c:pt idx="6067">
                  <c:v>-2.1558949723839701E-2</c:v>
                </c:pt>
                <c:pt idx="6068">
                  <c:v>-2.5936601683497401E-2</c:v>
                </c:pt>
                <c:pt idx="6069">
                  <c:v>-2.84170098602771E-2</c:v>
                </c:pt>
                <c:pt idx="6070">
                  <c:v>-3.1687553972005802E-2</c:v>
                </c:pt>
                <c:pt idx="6071">
                  <c:v>-2.9841873794793999E-2</c:v>
                </c:pt>
                <c:pt idx="6072">
                  <c:v>-2.94332299381494E-2</c:v>
                </c:pt>
                <c:pt idx="6073">
                  <c:v>-2.7080018073320299E-2</c:v>
                </c:pt>
                <c:pt idx="6074">
                  <c:v>-2.63932477682828E-2</c:v>
                </c:pt>
                <c:pt idx="6075">
                  <c:v>-2.1007766947150199E-2</c:v>
                </c:pt>
                <c:pt idx="6076">
                  <c:v>-1.5678439289331401E-2</c:v>
                </c:pt>
                <c:pt idx="6077">
                  <c:v>-1.26661770045757E-2</c:v>
                </c:pt>
                <c:pt idx="6078">
                  <c:v>-8.0266483128070797E-3</c:v>
                </c:pt>
                <c:pt idx="6079">
                  <c:v>-3.0235194135457199E-3</c:v>
                </c:pt>
                <c:pt idx="6080">
                  <c:v>-8.2237841561436601E-3</c:v>
                </c:pt>
                <c:pt idx="6081">
                  <c:v>-1.0766121558845E-2</c:v>
                </c:pt>
                <c:pt idx="6082">
                  <c:v>-1.717159897089E-2</c:v>
                </c:pt>
                <c:pt idx="6083">
                  <c:v>-1.7752928659319801E-2</c:v>
                </c:pt>
                <c:pt idx="6084">
                  <c:v>-2.3682331666350299E-2</c:v>
                </c:pt>
                <c:pt idx="6085">
                  <c:v>-2.9638187959790199E-2</c:v>
                </c:pt>
                <c:pt idx="6086">
                  <c:v>-3.2649286091327598E-2</c:v>
                </c:pt>
                <c:pt idx="6087">
                  <c:v>-3.9148267358541398E-2</c:v>
                </c:pt>
                <c:pt idx="6088">
                  <c:v>-4.5258015394210802E-2</c:v>
                </c:pt>
                <c:pt idx="6089">
                  <c:v>-4.60838638246059E-2</c:v>
                </c:pt>
                <c:pt idx="6090">
                  <c:v>-5.0012290477752602E-2</c:v>
                </c:pt>
                <c:pt idx="6091">
                  <c:v>-5.2014809101819902E-2</c:v>
                </c:pt>
                <c:pt idx="6092">
                  <c:v>-5.3205408155918101E-2</c:v>
                </c:pt>
                <c:pt idx="6093">
                  <c:v>-5.2857778966426801E-2</c:v>
                </c:pt>
                <c:pt idx="6094">
                  <c:v>-5.4685056209564202E-2</c:v>
                </c:pt>
                <c:pt idx="6095">
                  <c:v>-5.5030293762683799E-2</c:v>
                </c:pt>
                <c:pt idx="6096">
                  <c:v>-5.5380605161189998E-2</c:v>
                </c:pt>
                <c:pt idx="6097">
                  <c:v>-5.5736105889081899E-2</c:v>
                </c:pt>
                <c:pt idx="6098">
                  <c:v>-5.6096907705068498E-2</c:v>
                </c:pt>
                <c:pt idx="6099">
                  <c:v>-5.6463137269019997E-2</c:v>
                </c:pt>
                <c:pt idx="6100">
                  <c:v>-5.4705958813428802E-2</c:v>
                </c:pt>
                <c:pt idx="6101">
                  <c:v>-5.3799226880073499E-2</c:v>
                </c:pt>
                <c:pt idx="6102">
                  <c:v>-5.4520547389984103E-2</c:v>
                </c:pt>
                <c:pt idx="6103">
                  <c:v>-5.2942801266908597E-2</c:v>
                </c:pt>
                <c:pt idx="6104">
                  <c:v>-5.51120825111866E-2</c:v>
                </c:pt>
                <c:pt idx="6105">
                  <c:v>-5.7280227541923502E-2</c:v>
                </c:pt>
                <c:pt idx="6106">
                  <c:v>-5.9447221457958201E-2</c:v>
                </c:pt>
                <c:pt idx="6107">
                  <c:v>-6.1613041907548897E-2</c:v>
                </c:pt>
                <c:pt idx="6108">
                  <c:v>-6.3777670264243996E-2</c:v>
                </c:pt>
                <c:pt idx="6109">
                  <c:v>-6.2227312475442803E-2</c:v>
                </c:pt>
                <c:pt idx="6110">
                  <c:v>-6.0679376125335603E-2</c:v>
                </c:pt>
                <c:pt idx="6111">
                  <c:v>-6.3318319618701893E-2</c:v>
                </c:pt>
                <c:pt idx="6112">
                  <c:v>-6.0351219028234399E-2</c:v>
                </c:pt>
                <c:pt idx="6113">
                  <c:v>-6.2405403703451101E-2</c:v>
                </c:pt>
                <c:pt idx="6114">
                  <c:v>-6.4448237419128404E-2</c:v>
                </c:pt>
                <c:pt idx="6115">
                  <c:v>-6.6479787230491597E-2</c:v>
                </c:pt>
                <c:pt idx="6116">
                  <c:v>-6.8500138819217599E-2</c:v>
                </c:pt>
                <c:pt idx="6117">
                  <c:v>-6.8282328546047197E-2</c:v>
                </c:pt>
                <c:pt idx="6118">
                  <c:v>-7.1684829890727997E-2</c:v>
                </c:pt>
                <c:pt idx="6119">
                  <c:v>-7.5050033628940499E-2</c:v>
                </c:pt>
                <c:pt idx="6120">
                  <c:v>-7.4346452951431205E-2</c:v>
                </c:pt>
                <c:pt idx="6121">
                  <c:v>-7.5114369392395006E-2</c:v>
                </c:pt>
                <c:pt idx="6122">
                  <c:v>-6.7925140261650002E-2</c:v>
                </c:pt>
                <c:pt idx="6123">
                  <c:v>-6.1863265931606203E-2</c:v>
                </c:pt>
                <c:pt idx="6124">
                  <c:v>-5.5156663060188203E-2</c:v>
                </c:pt>
                <c:pt idx="6125">
                  <c:v>-5.0320092588663101E-2</c:v>
                </c:pt>
                <c:pt idx="6126">
                  <c:v>-4.8057898879051202E-2</c:v>
                </c:pt>
                <c:pt idx="6127">
                  <c:v>-4.5783221721649101E-2</c:v>
                </c:pt>
                <c:pt idx="6128">
                  <c:v>-4.3495971709489802E-2</c:v>
                </c:pt>
                <c:pt idx="6129">
                  <c:v>-4.1929263621568597E-2</c:v>
                </c:pt>
                <c:pt idx="6130">
                  <c:v>-4.4303376227617201E-2</c:v>
                </c:pt>
                <c:pt idx="6131">
                  <c:v>-4.7797989100217798E-2</c:v>
                </c:pt>
                <c:pt idx="6132">
                  <c:v>-5.0219573080539703E-2</c:v>
                </c:pt>
                <c:pt idx="6133">
                  <c:v>-5.3376767784357002E-2</c:v>
                </c:pt>
                <c:pt idx="6134">
                  <c:v>-5.2540693432092597E-2</c:v>
                </c:pt>
                <c:pt idx="6135">
                  <c:v>-5.1632445305585799E-2</c:v>
                </c:pt>
                <c:pt idx="6136">
                  <c:v>-5.1561702042818E-2</c:v>
                </c:pt>
                <c:pt idx="6137">
                  <c:v>-5.1816310733556699E-2</c:v>
                </c:pt>
                <c:pt idx="6138">
                  <c:v>-5.0834432244300801E-2</c:v>
                </c:pt>
                <c:pt idx="6139">
                  <c:v>-4.9094960093498202E-2</c:v>
                </c:pt>
                <c:pt idx="6140">
                  <c:v>-4.73739206790924E-2</c:v>
                </c:pt>
                <c:pt idx="6141">
                  <c:v>-4.5671034604310899E-2</c:v>
                </c:pt>
                <c:pt idx="6142">
                  <c:v>-4.3986022472381502E-2</c:v>
                </c:pt>
                <c:pt idx="6143">
                  <c:v>-4.5159563422203002E-2</c:v>
                </c:pt>
                <c:pt idx="6144">
                  <c:v>-4.6295568346977199E-2</c:v>
                </c:pt>
                <c:pt idx="6145">
                  <c:v>-4.6594839543104102E-2</c:v>
                </c:pt>
                <c:pt idx="6146">
                  <c:v>-4.5993249863386099E-2</c:v>
                </c:pt>
                <c:pt idx="6147">
                  <c:v>-4.6418190002441399E-2</c:v>
                </c:pt>
                <c:pt idx="6148">
                  <c:v>-4.7600001096725401E-2</c:v>
                </c:pt>
                <c:pt idx="6149">
                  <c:v>-4.7745306044816901E-2</c:v>
                </c:pt>
                <c:pt idx="6150">
                  <c:v>-4.93528619408607E-2</c:v>
                </c:pt>
                <c:pt idx="6151">
                  <c:v>-4.8693228513002298E-2</c:v>
                </c:pt>
                <c:pt idx="6152">
                  <c:v>-4.69913147389888E-2</c:v>
                </c:pt>
                <c:pt idx="6153">
                  <c:v>-4.7366041690111098E-2</c:v>
                </c:pt>
                <c:pt idx="6154">
                  <c:v>-4.6290289610624299E-2</c:v>
                </c:pt>
                <c:pt idx="6155">
                  <c:v>-4.6857889741659102E-2</c:v>
                </c:pt>
                <c:pt idx="6156">
                  <c:v>-4.6970278024673399E-2</c:v>
                </c:pt>
                <c:pt idx="6157">
                  <c:v>-4.4366624206304502E-2</c:v>
                </c:pt>
                <c:pt idx="6158">
                  <c:v>-4.2817678302526398E-2</c:v>
                </c:pt>
                <c:pt idx="6159">
                  <c:v>-3.9796311408281299E-2</c:v>
                </c:pt>
                <c:pt idx="6160">
                  <c:v>-3.90681773424148E-2</c:v>
                </c:pt>
                <c:pt idx="6161">
                  <c:v>-3.8525924086570698E-2</c:v>
                </c:pt>
                <c:pt idx="6162">
                  <c:v>-3.5510599613189697E-2</c:v>
                </c:pt>
                <c:pt idx="6163">
                  <c:v>-3.3965345472097397E-2</c:v>
                </c:pt>
                <c:pt idx="6164">
                  <c:v>-3.2364599406719201E-2</c:v>
                </c:pt>
                <c:pt idx="6165">
                  <c:v>-3.3225376158952699E-2</c:v>
                </c:pt>
                <c:pt idx="6166">
                  <c:v>-3.5050902515649698E-2</c:v>
                </c:pt>
                <c:pt idx="6167">
                  <c:v>-3.6880161613225902E-2</c:v>
                </c:pt>
                <c:pt idx="6168">
                  <c:v>-4.0479730814695303E-2</c:v>
                </c:pt>
                <c:pt idx="6169">
                  <c:v>-4.1489079594612101E-2</c:v>
                </c:pt>
                <c:pt idx="6170">
                  <c:v>-4.2900886386632898E-2</c:v>
                </c:pt>
                <c:pt idx="6171">
                  <c:v>-4.4314213097095399E-2</c:v>
                </c:pt>
                <c:pt idx="6172">
                  <c:v>-4.5729059725999797E-2</c:v>
                </c:pt>
                <c:pt idx="6173">
                  <c:v>-4.6715006232261602E-2</c:v>
                </c:pt>
                <c:pt idx="6174">
                  <c:v>-4.51028011739254E-2</c:v>
                </c:pt>
                <c:pt idx="6175">
                  <c:v>-4.3640892952680498E-2</c:v>
                </c:pt>
                <c:pt idx="6176">
                  <c:v>-4.3485376983880997E-2</c:v>
                </c:pt>
                <c:pt idx="6177">
                  <c:v>-4.1573043912649099E-2</c:v>
                </c:pt>
                <c:pt idx="6178">
                  <c:v>-4.2244400829076698E-2</c:v>
                </c:pt>
                <c:pt idx="6179">
                  <c:v>-4.1220676153898198E-2</c:v>
                </c:pt>
                <c:pt idx="6180">
                  <c:v>-4.1596762835979399E-2</c:v>
                </c:pt>
                <c:pt idx="6181">
                  <c:v>-4.19723279774189E-2</c:v>
                </c:pt>
                <c:pt idx="6182">
                  <c:v>-4.1764777153730302E-2</c:v>
                </c:pt>
                <c:pt idx="6183">
                  <c:v>-4.14541698992252E-2</c:v>
                </c:pt>
                <c:pt idx="6184">
                  <c:v>-4.3301422148942899E-2</c:v>
                </c:pt>
                <c:pt idx="6185">
                  <c:v>-4.0364805608987801E-2</c:v>
                </c:pt>
                <c:pt idx="6186">
                  <c:v>-3.7428122013807297E-2</c:v>
                </c:pt>
                <c:pt idx="6187">
                  <c:v>-3.44914272427558E-2</c:v>
                </c:pt>
                <c:pt idx="6188">
                  <c:v>-3.28482463955879E-2</c:v>
                </c:pt>
                <c:pt idx="6189">
                  <c:v>-2.9814949259161901E-2</c:v>
                </c:pt>
                <c:pt idx="6190">
                  <c:v>-3.07795535773038E-2</c:v>
                </c:pt>
                <c:pt idx="6191">
                  <c:v>-3.1880844384431797E-2</c:v>
                </c:pt>
                <c:pt idx="6192">
                  <c:v>-3.30843776464462E-2</c:v>
                </c:pt>
                <c:pt idx="6193">
                  <c:v>-3.37336920201778E-2</c:v>
                </c:pt>
                <c:pt idx="6194">
                  <c:v>-3.790820017457E-2</c:v>
                </c:pt>
                <c:pt idx="6195">
                  <c:v>-3.8641959428787197E-2</c:v>
                </c:pt>
                <c:pt idx="6196">
                  <c:v>-3.93777973949909E-2</c:v>
                </c:pt>
                <c:pt idx="6197">
                  <c:v>-4.0115721523761701E-2</c:v>
                </c:pt>
                <c:pt idx="6198">
                  <c:v>-4.0855739265680299E-2</c:v>
                </c:pt>
                <c:pt idx="6199">
                  <c:v>-3.7851110100746099E-2</c:v>
                </c:pt>
                <c:pt idx="6200">
                  <c:v>-3.3828221261501298E-2</c:v>
                </c:pt>
                <c:pt idx="6201">
                  <c:v>-3.0114041641354498E-2</c:v>
                </c:pt>
                <c:pt idx="6202">
                  <c:v>-3.0883019790053302E-2</c:v>
                </c:pt>
                <c:pt idx="6203">
                  <c:v>-3.0779873952269499E-2</c:v>
                </c:pt>
                <c:pt idx="6204">
                  <c:v>-3.4106567502021699E-2</c:v>
                </c:pt>
                <c:pt idx="6205">
                  <c:v>-3.7421729415655101E-2</c:v>
                </c:pt>
                <c:pt idx="6206">
                  <c:v>-4.0725350379943799E-2</c:v>
                </c:pt>
                <c:pt idx="6207">
                  <c:v>-4.4017415493726703E-2</c:v>
                </c:pt>
                <c:pt idx="6208">
                  <c:v>-4.5577321201562798E-2</c:v>
                </c:pt>
                <c:pt idx="6209">
                  <c:v>-4.6995840966701501E-2</c:v>
                </c:pt>
                <c:pt idx="6210">
                  <c:v>-4.81257028877735E-2</c:v>
                </c:pt>
                <c:pt idx="6211">
                  <c:v>-4.4992916285991599E-2</c:v>
                </c:pt>
                <c:pt idx="6212">
                  <c:v>-4.3431326746940599E-2</c:v>
                </c:pt>
                <c:pt idx="6213">
                  <c:v>-4.1577719151973697E-2</c:v>
                </c:pt>
                <c:pt idx="6214">
                  <c:v>-4.1014205664396203E-2</c:v>
                </c:pt>
                <c:pt idx="6215">
                  <c:v>-3.8736380636691999E-2</c:v>
                </c:pt>
                <c:pt idx="6216">
                  <c:v>-3.6457784473895999E-2</c:v>
                </c:pt>
                <c:pt idx="6217">
                  <c:v>-3.5582333803176797E-2</c:v>
                </c:pt>
                <c:pt idx="6218">
                  <c:v>-3.5722445696592303E-2</c:v>
                </c:pt>
                <c:pt idx="6219">
                  <c:v>-3.58626060187816E-2</c:v>
                </c:pt>
                <c:pt idx="6220">
                  <c:v>-3.9779823273420299E-2</c:v>
                </c:pt>
                <c:pt idx="6221">
                  <c:v>-4.0653500705957399E-2</c:v>
                </c:pt>
                <c:pt idx="6222">
                  <c:v>-4.1815720498561797E-2</c:v>
                </c:pt>
                <c:pt idx="6223">
                  <c:v>-4.16861176490783E-2</c:v>
                </c:pt>
                <c:pt idx="6224">
                  <c:v>-4.5587837696075398E-2</c:v>
                </c:pt>
                <c:pt idx="6225">
                  <c:v>-4.94873337447643E-2</c:v>
                </c:pt>
                <c:pt idx="6226">
                  <c:v>-5.3804181516170502E-2</c:v>
                </c:pt>
                <c:pt idx="6227">
                  <c:v>-6.1231229454278897E-2</c:v>
                </c:pt>
                <c:pt idx="6228">
                  <c:v>-6.9584414362907396E-2</c:v>
                </c:pt>
                <c:pt idx="6229">
                  <c:v>-6.6531695425510406E-2</c:v>
                </c:pt>
                <c:pt idx="6230">
                  <c:v>-7.1928650140762301E-2</c:v>
                </c:pt>
                <c:pt idx="6231">
                  <c:v>-7.2154849767684895E-2</c:v>
                </c:pt>
                <c:pt idx="6232">
                  <c:v>-7.6833508908748599E-2</c:v>
                </c:pt>
                <c:pt idx="6233">
                  <c:v>-7.9185731709003407E-2</c:v>
                </c:pt>
                <c:pt idx="6234">
                  <c:v>-8.1657357513904502E-2</c:v>
                </c:pt>
                <c:pt idx="6235">
                  <c:v>-8.66682678461074E-2</c:v>
                </c:pt>
                <c:pt idx="6236">
                  <c:v>-8.8548474013805306E-2</c:v>
                </c:pt>
                <c:pt idx="6237">
                  <c:v>-8.8328547775745295E-2</c:v>
                </c:pt>
                <c:pt idx="6238">
                  <c:v>-0.101202450692653</c:v>
                </c:pt>
                <c:pt idx="6239">
                  <c:v>-0.103463143110275</c:v>
                </c:pt>
                <c:pt idx="6240">
                  <c:v>-0.112857423722743</c:v>
                </c:pt>
                <c:pt idx="6241">
                  <c:v>-0.117687612771987</c:v>
                </c:pt>
                <c:pt idx="6242">
                  <c:v>-0.12599895894527399</c:v>
                </c:pt>
                <c:pt idx="6243">
                  <c:v>-0.13421937823295499</c:v>
                </c:pt>
                <c:pt idx="6244">
                  <c:v>-0.139465942978858</c:v>
                </c:pt>
                <c:pt idx="6245">
                  <c:v>-0.14473147690296101</c:v>
                </c:pt>
                <c:pt idx="6246">
                  <c:v>-0.15115830302238401</c:v>
                </c:pt>
                <c:pt idx="6247">
                  <c:v>-0.16334511339664401</c:v>
                </c:pt>
                <c:pt idx="6248">
                  <c:v>-0.17760865390300701</c:v>
                </c:pt>
                <c:pt idx="6249">
                  <c:v>-0.194148063659667</c:v>
                </c:pt>
                <c:pt idx="6250">
                  <c:v>-0.20717850327491699</c:v>
                </c:pt>
                <c:pt idx="6251">
                  <c:v>-0.216705217957496</c:v>
                </c:pt>
                <c:pt idx="6252">
                  <c:v>-0.22462706267833699</c:v>
                </c:pt>
                <c:pt idx="6253">
                  <c:v>-0.23249937593936901</c:v>
                </c:pt>
                <c:pt idx="6254">
                  <c:v>-0.24465508759021701</c:v>
                </c:pt>
                <c:pt idx="6255">
                  <c:v>-0.25695133209228499</c:v>
                </c:pt>
                <c:pt idx="6256">
                  <c:v>-0.25947597622871399</c:v>
                </c:pt>
                <c:pt idx="6257">
                  <c:v>-0.26397129893302901</c:v>
                </c:pt>
                <c:pt idx="6258">
                  <c:v>-0.26405689120292603</c:v>
                </c:pt>
                <c:pt idx="6259">
                  <c:v>-0.26702758669853199</c:v>
                </c:pt>
                <c:pt idx="6260">
                  <c:v>-0.27410835027694702</c:v>
                </c:pt>
                <c:pt idx="6261">
                  <c:v>-0.28262552618980402</c:v>
                </c:pt>
                <c:pt idx="6262">
                  <c:v>-0.29106527566909701</c:v>
                </c:pt>
                <c:pt idx="6263">
                  <c:v>-0.29524344205856301</c:v>
                </c:pt>
                <c:pt idx="6264">
                  <c:v>-0.29927396774291898</c:v>
                </c:pt>
                <c:pt idx="6265">
                  <c:v>-0.30481564998626698</c:v>
                </c:pt>
                <c:pt idx="6266">
                  <c:v>-0.310763299465179</c:v>
                </c:pt>
                <c:pt idx="6267">
                  <c:v>-0.317986249923706</c:v>
                </c:pt>
                <c:pt idx="6268">
                  <c:v>-0.32572469115257202</c:v>
                </c:pt>
                <c:pt idx="6269">
                  <c:v>-0.32938006520271301</c:v>
                </c:pt>
                <c:pt idx="6270">
                  <c:v>-0.33304435014724698</c:v>
                </c:pt>
                <c:pt idx="6271">
                  <c:v>-0.33405983448028498</c:v>
                </c:pt>
                <c:pt idx="6272">
                  <c:v>-0.33507698774337702</c:v>
                </c:pt>
                <c:pt idx="6273">
                  <c:v>-0.33609589934348999</c:v>
                </c:pt>
                <c:pt idx="6274">
                  <c:v>-0.33417651057243303</c:v>
                </c:pt>
                <c:pt idx="6275">
                  <c:v>-0.35282289981842002</c:v>
                </c:pt>
                <c:pt idx="6276">
                  <c:v>-0.370760828256607</c:v>
                </c:pt>
                <c:pt idx="6277">
                  <c:v>-0.38750046491622903</c:v>
                </c:pt>
                <c:pt idx="6278">
                  <c:v>-0.39785724878311102</c:v>
                </c:pt>
                <c:pt idx="6279">
                  <c:v>-0.41181883215904203</c:v>
                </c:pt>
                <c:pt idx="6280">
                  <c:v>-0.43240284919738697</c:v>
                </c:pt>
                <c:pt idx="6281">
                  <c:v>-0.45304265618324202</c:v>
                </c:pt>
                <c:pt idx="6282">
                  <c:v>-0.47372090816497803</c:v>
                </c:pt>
                <c:pt idx="6283">
                  <c:v>-0.49441993236541698</c:v>
                </c:pt>
                <c:pt idx="6284">
                  <c:v>-0.494438767433166</c:v>
                </c:pt>
                <c:pt idx="6285">
                  <c:v>-0.49471893906593301</c:v>
                </c:pt>
                <c:pt idx="6286">
                  <c:v>-0.503836929798126</c:v>
                </c:pt>
                <c:pt idx="6287">
                  <c:v>-0.51938813924789395</c:v>
                </c:pt>
                <c:pt idx="6288">
                  <c:v>-0.53121572732925404</c:v>
                </c:pt>
                <c:pt idx="6289">
                  <c:v>-0.53904503583908003</c:v>
                </c:pt>
                <c:pt idx="6290">
                  <c:v>-0.54685693979263295</c:v>
                </c:pt>
                <c:pt idx="6291">
                  <c:v>-0.557012438774108</c:v>
                </c:pt>
                <c:pt idx="6292">
                  <c:v>-0.56717163324356001</c:v>
                </c:pt>
                <c:pt idx="6293">
                  <c:v>-0.57472431659698398</c:v>
                </c:pt>
                <c:pt idx="6294">
                  <c:v>-0.58157759904861395</c:v>
                </c:pt>
                <c:pt idx="6295">
                  <c:v>-0.58309817314147905</c:v>
                </c:pt>
                <c:pt idx="6296">
                  <c:v>-0.58604067564010598</c:v>
                </c:pt>
                <c:pt idx="6297">
                  <c:v>-0.59529906511306696</c:v>
                </c:pt>
                <c:pt idx="6298">
                  <c:v>-0.59833127260208097</c:v>
                </c:pt>
                <c:pt idx="6299">
                  <c:v>-0.60955780744552601</c:v>
                </c:pt>
                <c:pt idx="6300">
                  <c:v>-0.62090915441512995</c:v>
                </c:pt>
                <c:pt idx="6301">
                  <c:v>-0.63233387470245295</c:v>
                </c:pt>
                <c:pt idx="6302">
                  <c:v>-0.64652711153030396</c:v>
                </c:pt>
                <c:pt idx="6303">
                  <c:v>-0.65850585699081399</c:v>
                </c:pt>
                <c:pt idx="6304">
                  <c:v>-0.667402803897857</c:v>
                </c:pt>
                <c:pt idx="6305">
                  <c:v>-0.67461514472961404</c:v>
                </c:pt>
                <c:pt idx="6306">
                  <c:v>-0.68214660882949796</c:v>
                </c:pt>
                <c:pt idx="6307">
                  <c:v>-0.68585109710693304</c:v>
                </c:pt>
                <c:pt idx="6308">
                  <c:v>-0.68178623914718595</c:v>
                </c:pt>
                <c:pt idx="6309">
                  <c:v>-0.67623764276504505</c:v>
                </c:pt>
                <c:pt idx="6310">
                  <c:v>-0.67636680603027299</c:v>
                </c:pt>
                <c:pt idx="6311">
                  <c:v>-0.67649495601653997</c:v>
                </c:pt>
                <c:pt idx="6312">
                  <c:v>-0.67912852764129605</c:v>
                </c:pt>
                <c:pt idx="6313">
                  <c:v>-0.68248718976974398</c:v>
                </c:pt>
                <c:pt idx="6314">
                  <c:v>-0.68602931499481201</c:v>
                </c:pt>
                <c:pt idx="6315">
                  <c:v>-0.68431752920150701</c:v>
                </c:pt>
                <c:pt idx="6316">
                  <c:v>-0.69253444671630804</c:v>
                </c:pt>
                <c:pt idx="6317">
                  <c:v>-0.70045387744903498</c:v>
                </c:pt>
                <c:pt idx="6318">
                  <c:v>-0.70741057395935003</c:v>
                </c:pt>
                <c:pt idx="6319">
                  <c:v>-0.71149373054504395</c:v>
                </c:pt>
                <c:pt idx="6320">
                  <c:v>-0.71597641706466597</c:v>
                </c:pt>
                <c:pt idx="6321">
                  <c:v>-0.72048932313919001</c:v>
                </c:pt>
                <c:pt idx="6322">
                  <c:v>-0.72503256797790505</c:v>
                </c:pt>
                <c:pt idx="6323">
                  <c:v>-0.72960621118545499</c:v>
                </c:pt>
                <c:pt idx="6324">
                  <c:v>-0.73667877912521296</c:v>
                </c:pt>
                <c:pt idx="6325">
                  <c:v>-0.74375700950622503</c:v>
                </c:pt>
                <c:pt idx="6326">
                  <c:v>-0.75084024667739802</c:v>
                </c:pt>
                <c:pt idx="6327">
                  <c:v>-0.75792777538299505</c:v>
                </c:pt>
                <c:pt idx="6328">
                  <c:v>-0.76227253675460804</c:v>
                </c:pt>
                <c:pt idx="6329">
                  <c:v>-0.76602596044540405</c:v>
                </c:pt>
                <c:pt idx="6330">
                  <c:v>-0.76976370811462402</c:v>
                </c:pt>
                <c:pt idx="6331">
                  <c:v>-0.77348583936691195</c:v>
                </c:pt>
                <c:pt idx="6332">
                  <c:v>-0.77826714515686002</c:v>
                </c:pt>
                <c:pt idx="6333">
                  <c:v>-0.77998620271682695</c:v>
                </c:pt>
                <c:pt idx="6334">
                  <c:v>-0.78183120489120395</c:v>
                </c:pt>
                <c:pt idx="6335">
                  <c:v>-0.78277277946472101</c:v>
                </c:pt>
                <c:pt idx="6336">
                  <c:v>-0.78121167421340898</c:v>
                </c:pt>
                <c:pt idx="6337">
                  <c:v>-0.780384540557861</c:v>
                </c:pt>
                <c:pt idx="6338">
                  <c:v>-0.77979761362075795</c:v>
                </c:pt>
                <c:pt idx="6339">
                  <c:v>-0.77921408414840698</c:v>
                </c:pt>
                <c:pt idx="6340">
                  <c:v>-0.77863395214080799</c:v>
                </c:pt>
                <c:pt idx="6341">
                  <c:v>-0.77701240777969305</c:v>
                </c:pt>
                <c:pt idx="6342">
                  <c:v>-0.77539956569671598</c:v>
                </c:pt>
                <c:pt idx="6343">
                  <c:v>-0.77424609661102295</c:v>
                </c:pt>
                <c:pt idx="6344">
                  <c:v>-0.77396661043167103</c:v>
                </c:pt>
                <c:pt idx="6345">
                  <c:v>-0.77613031864166204</c:v>
                </c:pt>
                <c:pt idx="6346">
                  <c:v>-0.77451378107070901</c:v>
                </c:pt>
                <c:pt idx="6347">
                  <c:v>-0.77573370933532704</c:v>
                </c:pt>
                <c:pt idx="6348">
                  <c:v>-0.77763921022415095</c:v>
                </c:pt>
                <c:pt idx="6349">
                  <c:v>-0.77955824136733998</c:v>
                </c:pt>
                <c:pt idx="6350">
                  <c:v>-0.78149092197418202</c:v>
                </c:pt>
                <c:pt idx="6351">
                  <c:v>-0.780683934688568</c:v>
                </c:pt>
                <c:pt idx="6352">
                  <c:v>-0.78050440549850397</c:v>
                </c:pt>
                <c:pt idx="6353">
                  <c:v>-0.78001713752746504</c:v>
                </c:pt>
                <c:pt idx="6354">
                  <c:v>-0.77952784299850397</c:v>
                </c:pt>
                <c:pt idx="6355">
                  <c:v>-0.78218048810958796</c:v>
                </c:pt>
                <c:pt idx="6356">
                  <c:v>-0.78192788362502996</c:v>
                </c:pt>
                <c:pt idx="6357">
                  <c:v>-0.78129279613494795</c:v>
                </c:pt>
                <c:pt idx="6358">
                  <c:v>-0.78083008527755704</c:v>
                </c:pt>
                <c:pt idx="6359">
                  <c:v>-0.77953499555587702</c:v>
                </c:pt>
                <c:pt idx="6360">
                  <c:v>-0.78012120723724299</c:v>
                </c:pt>
                <c:pt idx="6361">
                  <c:v>-0.77946561574935902</c:v>
                </c:pt>
                <c:pt idx="6362">
                  <c:v>-0.784085392951965</c:v>
                </c:pt>
                <c:pt idx="6363">
                  <c:v>-0.78443098068237305</c:v>
                </c:pt>
                <c:pt idx="6364">
                  <c:v>-0.79045867919921797</c:v>
                </c:pt>
                <c:pt idx="6365">
                  <c:v>-0.79500031471252397</c:v>
                </c:pt>
                <c:pt idx="6366">
                  <c:v>-0.79991811513900701</c:v>
                </c:pt>
                <c:pt idx="6367">
                  <c:v>-0.80464494228363004</c:v>
                </c:pt>
                <c:pt idx="6368">
                  <c:v>-0.81022602319717396</c:v>
                </c:pt>
                <c:pt idx="6369">
                  <c:v>-0.81580471992492598</c:v>
                </c:pt>
                <c:pt idx="6370">
                  <c:v>-0.821380674839019</c:v>
                </c:pt>
                <c:pt idx="6371">
                  <c:v>-0.820931255817413</c:v>
                </c:pt>
                <c:pt idx="6372">
                  <c:v>-0.82663172483444203</c:v>
                </c:pt>
                <c:pt idx="6373">
                  <c:v>-0.82670122385025002</c:v>
                </c:pt>
                <c:pt idx="6374">
                  <c:v>-0.82819736003875699</c:v>
                </c:pt>
                <c:pt idx="6375">
                  <c:v>-0.82898962497711104</c:v>
                </c:pt>
                <c:pt idx="6376">
                  <c:v>-0.82896196842193604</c:v>
                </c:pt>
                <c:pt idx="6377">
                  <c:v>-0.83264935016632002</c:v>
                </c:pt>
                <c:pt idx="6378">
                  <c:v>-0.83637088537216098</c:v>
                </c:pt>
                <c:pt idx="6379">
                  <c:v>-0.83892244100570601</c:v>
                </c:pt>
                <c:pt idx="6380">
                  <c:v>-0.842654109001159</c:v>
                </c:pt>
                <c:pt idx="6381">
                  <c:v>-0.84437328577041604</c:v>
                </c:pt>
                <c:pt idx="6382">
                  <c:v>-0.84610289335250799</c:v>
                </c:pt>
                <c:pt idx="6383">
                  <c:v>-0.84784311056136996</c:v>
                </c:pt>
                <c:pt idx="6384">
                  <c:v>-0.84959387779235795</c:v>
                </c:pt>
                <c:pt idx="6385">
                  <c:v>-0.85724180936813299</c:v>
                </c:pt>
                <c:pt idx="6386">
                  <c:v>-0.861025810241699</c:v>
                </c:pt>
                <c:pt idx="6387">
                  <c:v>-0.859774470329284</c:v>
                </c:pt>
                <c:pt idx="6388">
                  <c:v>-0.86481046676635698</c:v>
                </c:pt>
                <c:pt idx="6389">
                  <c:v>-0.870319843292236</c:v>
                </c:pt>
                <c:pt idx="6390">
                  <c:v>-0.88656365871429399</c:v>
                </c:pt>
                <c:pt idx="6391">
                  <c:v>-0.88668471574783303</c:v>
                </c:pt>
                <c:pt idx="6392">
                  <c:v>-0.886804819107055</c:v>
                </c:pt>
                <c:pt idx="6393">
                  <c:v>-0.90432012081146196</c:v>
                </c:pt>
                <c:pt idx="6394">
                  <c:v>-0.91528618335723799</c:v>
                </c:pt>
                <c:pt idx="6395">
                  <c:v>-0.92619216442108099</c:v>
                </c:pt>
                <c:pt idx="6396">
                  <c:v>-0.94205015897750799</c:v>
                </c:pt>
                <c:pt idx="6397">
                  <c:v>-0.95282477140426602</c:v>
                </c:pt>
                <c:pt idx="6398">
                  <c:v>-0.95614033937454201</c:v>
                </c:pt>
                <c:pt idx="6399">
                  <c:v>-0.95157080888748102</c:v>
                </c:pt>
                <c:pt idx="6400">
                  <c:v>-0.96144634485244695</c:v>
                </c:pt>
                <c:pt idx="6401">
                  <c:v>-0.96795028448104803</c:v>
                </c:pt>
                <c:pt idx="6402">
                  <c:v>-0.96285796165466297</c:v>
                </c:pt>
                <c:pt idx="6403">
                  <c:v>-0.95867979526519698</c:v>
                </c:pt>
                <c:pt idx="6404">
                  <c:v>-0.95446413755416804</c:v>
                </c:pt>
                <c:pt idx="6405">
                  <c:v>-0.95021075010299605</c:v>
                </c:pt>
                <c:pt idx="6406">
                  <c:v>-0.94643449783325195</c:v>
                </c:pt>
                <c:pt idx="6407">
                  <c:v>-0.94996488094329801</c:v>
                </c:pt>
                <c:pt idx="6408">
                  <c:v>-0.96568799018859797</c:v>
                </c:pt>
                <c:pt idx="6409">
                  <c:v>-0.982801914215087</c:v>
                </c:pt>
                <c:pt idx="6410">
                  <c:v>-1.0022614002227701</c:v>
                </c:pt>
                <c:pt idx="6411">
                  <c:v>-1.0227806568145701</c:v>
                </c:pt>
                <c:pt idx="6412">
                  <c:v>-1.0435142517089799</c:v>
                </c:pt>
                <c:pt idx="6413">
                  <c:v>-1.0571037530898999</c:v>
                </c:pt>
                <c:pt idx="6414">
                  <c:v>-1.0717077255248999</c:v>
                </c:pt>
                <c:pt idx="6415">
                  <c:v>-1.0859246253967201</c:v>
                </c:pt>
                <c:pt idx="6416">
                  <c:v>-1.10445439815521</c:v>
                </c:pt>
                <c:pt idx="6417">
                  <c:v>-1.1088460683822601</c:v>
                </c:pt>
                <c:pt idx="6418">
                  <c:v>-1.1151373386382999</c:v>
                </c:pt>
                <c:pt idx="6419">
                  <c:v>-1.12267625331878</c:v>
                </c:pt>
                <c:pt idx="6420">
                  <c:v>-1.1233766078948899</c:v>
                </c:pt>
                <c:pt idx="6421">
                  <c:v>-1.12407910823822</c:v>
                </c:pt>
                <c:pt idx="6422">
                  <c:v>-1.13350176811218</c:v>
                </c:pt>
                <c:pt idx="6423">
                  <c:v>-1.14160084724426</c:v>
                </c:pt>
                <c:pt idx="6424">
                  <c:v>-1.1495282649993801</c:v>
                </c:pt>
                <c:pt idx="6425">
                  <c:v>-1.1530669927596999</c:v>
                </c:pt>
                <c:pt idx="6426">
                  <c:v>-1.15655636787414</c:v>
                </c:pt>
                <c:pt idx="6427">
                  <c:v>-1.1616640090942301</c:v>
                </c:pt>
                <c:pt idx="6428">
                  <c:v>-1.1666959524154601</c:v>
                </c:pt>
                <c:pt idx="6429">
                  <c:v>-1.1707895994186399</c:v>
                </c:pt>
                <c:pt idx="6430">
                  <c:v>-1.1748296022415099</c:v>
                </c:pt>
                <c:pt idx="6431">
                  <c:v>-1.1774069070816</c:v>
                </c:pt>
                <c:pt idx="6432">
                  <c:v>-1.17998623847961</c:v>
                </c:pt>
                <c:pt idx="6433">
                  <c:v>-1.19644391536712</c:v>
                </c:pt>
                <c:pt idx="6434">
                  <c:v>-1.21316754817962</c:v>
                </c:pt>
                <c:pt idx="6435">
                  <c:v>-1.21728956699371</c:v>
                </c:pt>
                <c:pt idx="6436">
                  <c:v>-1.23061394691467</c:v>
                </c:pt>
                <c:pt idx="6437">
                  <c:v>-1.24373567104339</c:v>
                </c:pt>
                <c:pt idx="6438">
                  <c:v>-1.2576715946197501</c:v>
                </c:pt>
                <c:pt idx="6439">
                  <c:v>-1.26681840419769</c:v>
                </c:pt>
                <c:pt idx="6440">
                  <c:v>-1.2741887569427399</c:v>
                </c:pt>
                <c:pt idx="6441">
                  <c:v>-1.27766644954681</c:v>
                </c:pt>
                <c:pt idx="6442">
                  <c:v>-1.2651661634445099</c:v>
                </c:pt>
                <c:pt idx="6443">
                  <c:v>-1.25356304645538</c:v>
                </c:pt>
                <c:pt idx="6444">
                  <c:v>-1.25926065444946</c:v>
                </c:pt>
                <c:pt idx="6445">
                  <c:v>-1.2624589204788199</c:v>
                </c:pt>
                <c:pt idx="6446">
                  <c:v>-1.2659839391708301</c:v>
                </c:pt>
                <c:pt idx="6447">
                  <c:v>-1.26962065696716</c:v>
                </c:pt>
                <c:pt idx="6448">
                  <c:v>-1.2786163091659499</c:v>
                </c:pt>
                <c:pt idx="6449">
                  <c:v>-1.28986239433288</c:v>
                </c:pt>
                <c:pt idx="6450">
                  <c:v>-1.3040038347244201</c:v>
                </c:pt>
                <c:pt idx="6451">
                  <c:v>-1.31728184223175</c:v>
                </c:pt>
                <c:pt idx="6452">
                  <c:v>-1.32416796684265</c:v>
                </c:pt>
                <c:pt idx="6453">
                  <c:v>-1.3263900279998699</c:v>
                </c:pt>
                <c:pt idx="6454">
                  <c:v>-1.3132027387619001</c:v>
                </c:pt>
                <c:pt idx="6455">
                  <c:v>-1.3178962469100901</c:v>
                </c:pt>
                <c:pt idx="6456">
                  <c:v>-1.32662224769592</c:v>
                </c:pt>
                <c:pt idx="6457">
                  <c:v>-1.3352066278457599</c:v>
                </c:pt>
                <c:pt idx="6458">
                  <c:v>-1.3473135232925399</c:v>
                </c:pt>
                <c:pt idx="6459">
                  <c:v>-1.36087965965271</c:v>
                </c:pt>
                <c:pt idx="6460">
                  <c:v>-1.37724256515502</c:v>
                </c:pt>
                <c:pt idx="6461">
                  <c:v>-1.3979231119155799</c:v>
                </c:pt>
                <c:pt idx="6462">
                  <c:v>-1.41767382621765</c:v>
                </c:pt>
                <c:pt idx="6463">
                  <c:v>-1.4399446249008101</c:v>
                </c:pt>
                <c:pt idx="6464">
                  <c:v>-1.4448549747467001</c:v>
                </c:pt>
                <c:pt idx="6465">
                  <c:v>-1.44676125049591</c:v>
                </c:pt>
                <c:pt idx="6466">
                  <c:v>-1.4488615989685001</c:v>
                </c:pt>
                <c:pt idx="6467">
                  <c:v>-1.4474508762359599</c:v>
                </c:pt>
                <c:pt idx="6468">
                  <c:v>-1.44602859020233</c:v>
                </c:pt>
                <c:pt idx="6469">
                  <c:v>-1.4446340799331601</c:v>
                </c:pt>
                <c:pt idx="6470">
                  <c:v>-1.44323766231536</c:v>
                </c:pt>
                <c:pt idx="6471">
                  <c:v>-1.44183957576751</c:v>
                </c:pt>
                <c:pt idx="6472">
                  <c:v>-1.44086694717407</c:v>
                </c:pt>
                <c:pt idx="6473">
                  <c:v>-1.44091916084289</c:v>
                </c:pt>
                <c:pt idx="6474">
                  <c:v>-1.4548599720001201</c:v>
                </c:pt>
                <c:pt idx="6475">
                  <c:v>-1.45084905624389</c:v>
                </c:pt>
                <c:pt idx="6476">
                  <c:v>-1.44680547714233</c:v>
                </c:pt>
                <c:pt idx="6477">
                  <c:v>-1.4427291154861399</c:v>
                </c:pt>
                <c:pt idx="6478">
                  <c:v>-1.4385584592819201</c:v>
                </c:pt>
                <c:pt idx="6479">
                  <c:v>-1.4343239068984901</c:v>
                </c:pt>
                <c:pt idx="6480">
                  <c:v>-1.43743801116943</c:v>
                </c:pt>
                <c:pt idx="6481">
                  <c:v>-1.44054663181304</c:v>
                </c:pt>
                <c:pt idx="6482">
                  <c:v>-1.4436497688293399</c:v>
                </c:pt>
                <c:pt idx="6483">
                  <c:v>-1.43253946304321</c:v>
                </c:pt>
                <c:pt idx="6484">
                  <c:v>-1.43983709812164</c:v>
                </c:pt>
                <c:pt idx="6485">
                  <c:v>-1.4437558650970399</c:v>
                </c:pt>
                <c:pt idx="6486">
                  <c:v>-1.45166110992431</c:v>
                </c:pt>
                <c:pt idx="6487">
                  <c:v>-1.4653413295745801</c:v>
                </c:pt>
                <c:pt idx="6488">
                  <c:v>-1.4791117906570399</c:v>
                </c:pt>
                <c:pt idx="6489">
                  <c:v>-1.4861029386520299</c:v>
                </c:pt>
                <c:pt idx="6490">
                  <c:v>-1.4932627677917401</c:v>
                </c:pt>
                <c:pt idx="6491">
                  <c:v>-1.5005964040756199</c:v>
                </c:pt>
                <c:pt idx="6492">
                  <c:v>-1.5008949041366499</c:v>
                </c:pt>
                <c:pt idx="6493">
                  <c:v>-1.50294005870819</c:v>
                </c:pt>
                <c:pt idx="6494">
                  <c:v>-1.5086740255355799</c:v>
                </c:pt>
                <c:pt idx="6495">
                  <c:v>-1.50979304313659</c:v>
                </c:pt>
                <c:pt idx="6496">
                  <c:v>-1.50476574897766</c:v>
                </c:pt>
                <c:pt idx="6497">
                  <c:v>-1.4998519420623699</c:v>
                </c:pt>
                <c:pt idx="6498">
                  <c:v>-1.4950480461120601</c:v>
                </c:pt>
                <c:pt idx="6499">
                  <c:v>-1.4987152814865099</c:v>
                </c:pt>
                <c:pt idx="6500">
                  <c:v>-1.5092900991439799</c:v>
                </c:pt>
                <c:pt idx="6501">
                  <c:v>-1.5256098508834799</c:v>
                </c:pt>
                <c:pt idx="6502">
                  <c:v>-1.5297666788101101</c:v>
                </c:pt>
                <c:pt idx="6503">
                  <c:v>-1.54533243179321</c:v>
                </c:pt>
                <c:pt idx="6504">
                  <c:v>-1.5609962940216</c:v>
                </c:pt>
                <c:pt idx="6505">
                  <c:v>-1.5767515897750799</c:v>
                </c:pt>
                <c:pt idx="6506">
                  <c:v>-1.59259116649627</c:v>
                </c:pt>
                <c:pt idx="6507">
                  <c:v>-1.61004745960235</c:v>
                </c:pt>
                <c:pt idx="6508">
                  <c:v>-1.62046575546264</c:v>
                </c:pt>
                <c:pt idx="6509">
                  <c:v>-1.6238994598388601</c:v>
                </c:pt>
                <c:pt idx="6510">
                  <c:v>-1.6281932592391899</c:v>
                </c:pt>
                <c:pt idx="6511">
                  <c:v>-1.6371065378189</c:v>
                </c:pt>
                <c:pt idx="6512">
                  <c:v>-1.6313931941986</c:v>
                </c:pt>
                <c:pt idx="6513">
                  <c:v>-1.63240301609039</c:v>
                </c:pt>
                <c:pt idx="6514">
                  <c:v>-1.63342726230621</c:v>
                </c:pt>
                <c:pt idx="6515">
                  <c:v>-1.63446652889251</c:v>
                </c:pt>
                <c:pt idx="6516">
                  <c:v>-1.6338976621627801</c:v>
                </c:pt>
                <c:pt idx="6517">
                  <c:v>-1.63179719448089</c:v>
                </c:pt>
                <c:pt idx="6518">
                  <c:v>-1.6314778327941799</c:v>
                </c:pt>
                <c:pt idx="6519">
                  <c:v>-1.6306780576705899</c:v>
                </c:pt>
                <c:pt idx="6520">
                  <c:v>-1.62896788120269</c:v>
                </c:pt>
                <c:pt idx="6521">
                  <c:v>-1.6342256069183301</c:v>
                </c:pt>
                <c:pt idx="6522">
                  <c:v>-1.6278986930847099</c:v>
                </c:pt>
                <c:pt idx="6523">
                  <c:v>-1.6228320598602199</c:v>
                </c:pt>
                <c:pt idx="6524">
                  <c:v>-1.6199601888656601</c:v>
                </c:pt>
                <c:pt idx="6525">
                  <c:v>-1.62076139450073</c:v>
                </c:pt>
                <c:pt idx="6526">
                  <c:v>-1.6228679418563801</c:v>
                </c:pt>
                <c:pt idx="6527">
                  <c:v>-1.62171649932861</c:v>
                </c:pt>
                <c:pt idx="6528">
                  <c:v>-1.621027469635</c:v>
                </c:pt>
                <c:pt idx="6529">
                  <c:v>-1.62746822834014</c:v>
                </c:pt>
                <c:pt idx="6530">
                  <c:v>-1.6297637224197301</c:v>
                </c:pt>
                <c:pt idx="6531">
                  <c:v>-1.63636291027069</c:v>
                </c:pt>
                <c:pt idx="6532">
                  <c:v>-1.64262878894805</c:v>
                </c:pt>
                <c:pt idx="6533">
                  <c:v>-1.64679086208343</c:v>
                </c:pt>
                <c:pt idx="6534">
                  <c:v>-1.6474695205688401</c:v>
                </c:pt>
                <c:pt idx="6535">
                  <c:v>-1.6458117961883501</c:v>
                </c:pt>
                <c:pt idx="6536">
                  <c:v>-1.64559018611907</c:v>
                </c:pt>
                <c:pt idx="6537">
                  <c:v>-1.65033447742462</c:v>
                </c:pt>
                <c:pt idx="6538">
                  <c:v>-1.65509498119354</c:v>
                </c:pt>
                <c:pt idx="6539">
                  <c:v>-1.6598714590072601</c:v>
                </c:pt>
                <c:pt idx="6540">
                  <c:v>-1.6646639108657799</c:v>
                </c:pt>
                <c:pt idx="6541">
                  <c:v>-1.66290235519409</c:v>
                </c:pt>
                <c:pt idx="6542">
                  <c:v>-1.66040480136871</c:v>
                </c:pt>
                <c:pt idx="6543">
                  <c:v>-1.6570954322814899</c:v>
                </c:pt>
                <c:pt idx="6544">
                  <c:v>-1.6486573219299301</c:v>
                </c:pt>
                <c:pt idx="6545">
                  <c:v>-1.6401622295379601</c:v>
                </c:pt>
                <c:pt idx="6546">
                  <c:v>-1.62551712989807</c:v>
                </c:pt>
                <c:pt idx="6547">
                  <c:v>-1.6107823848724301</c:v>
                </c:pt>
                <c:pt idx="6548">
                  <c:v>-1.59596359729766</c:v>
                </c:pt>
                <c:pt idx="6549">
                  <c:v>-1.58218646049499</c:v>
                </c:pt>
                <c:pt idx="6550">
                  <c:v>-1.5771248340606601</c:v>
                </c:pt>
                <c:pt idx="6551">
                  <c:v>-1.56869888305664</c:v>
                </c:pt>
                <c:pt idx="6552">
                  <c:v>-1.5611484050750699</c:v>
                </c:pt>
                <c:pt idx="6553">
                  <c:v>-1.56001508235931</c:v>
                </c:pt>
                <c:pt idx="6554">
                  <c:v>-1.5631175041198699</c:v>
                </c:pt>
                <c:pt idx="6555">
                  <c:v>-1.5673514604568399</c:v>
                </c:pt>
                <c:pt idx="6556">
                  <c:v>-1.5679914951324401</c:v>
                </c:pt>
                <c:pt idx="6557">
                  <c:v>-1.5647599697112999</c:v>
                </c:pt>
                <c:pt idx="6558">
                  <c:v>-1.5570383071899401</c:v>
                </c:pt>
                <c:pt idx="6559">
                  <c:v>-1.54608166217803</c:v>
                </c:pt>
                <c:pt idx="6560">
                  <c:v>-1.53930068016052</c:v>
                </c:pt>
                <c:pt idx="6561">
                  <c:v>-1.53243827819824</c:v>
                </c:pt>
                <c:pt idx="6562">
                  <c:v>-1.5254935026168801</c:v>
                </c:pt>
                <c:pt idx="6563">
                  <c:v>-1.5131916999816799</c:v>
                </c:pt>
                <c:pt idx="6564">
                  <c:v>-1.50074923038482</c:v>
                </c:pt>
                <c:pt idx="6565">
                  <c:v>-1.4921116828918399</c:v>
                </c:pt>
                <c:pt idx="6566">
                  <c:v>-1.4866265058517401</c:v>
                </c:pt>
                <c:pt idx="6567">
                  <c:v>-1.4848382472991899</c:v>
                </c:pt>
                <c:pt idx="6568">
                  <c:v>-1.4830911159515301</c:v>
                </c:pt>
                <c:pt idx="6569">
                  <c:v>-1.48138391971588</c:v>
                </c:pt>
                <c:pt idx="6570">
                  <c:v>-1.47971510887146</c:v>
                </c:pt>
                <c:pt idx="6571">
                  <c:v>-1.4751441478729199</c:v>
                </c:pt>
                <c:pt idx="6572">
                  <c:v>-1.4711468219757</c:v>
                </c:pt>
                <c:pt idx="6573">
                  <c:v>-1.4666218757629299</c:v>
                </c:pt>
                <c:pt idx="6574">
                  <c:v>-1.46347367763519</c:v>
                </c:pt>
                <c:pt idx="6575">
                  <c:v>-1.46129775047302</c:v>
                </c:pt>
                <c:pt idx="6576">
                  <c:v>-1.4589039087295499</c:v>
                </c:pt>
                <c:pt idx="6577">
                  <c:v>-1.4580891132354701</c:v>
                </c:pt>
                <c:pt idx="6578">
                  <c:v>-1.45563912391662</c:v>
                </c:pt>
                <c:pt idx="6579">
                  <c:v>-1.4516696929931601</c:v>
                </c:pt>
                <c:pt idx="6580">
                  <c:v>-1.4468414783477701</c:v>
                </c:pt>
                <c:pt idx="6581">
                  <c:v>-1.4362448453903101</c:v>
                </c:pt>
                <c:pt idx="6582">
                  <c:v>-1.4260686635971001</c:v>
                </c:pt>
                <c:pt idx="6583">
                  <c:v>-1.4141777753829901</c:v>
                </c:pt>
                <c:pt idx="6584">
                  <c:v>-1.4022591114044101</c:v>
                </c:pt>
                <c:pt idx="6585">
                  <c:v>-1.3904454708099301</c:v>
                </c:pt>
                <c:pt idx="6586">
                  <c:v>-1.3769129514694201</c:v>
                </c:pt>
                <c:pt idx="6587">
                  <c:v>-1.3650048971176101</c:v>
                </c:pt>
                <c:pt idx="6588">
                  <c:v>-1.3547544479370099</c:v>
                </c:pt>
                <c:pt idx="6589">
                  <c:v>-1.34854400157928</c:v>
                </c:pt>
                <c:pt idx="6590">
                  <c:v>-1.3411564826965301</c:v>
                </c:pt>
                <c:pt idx="6591">
                  <c:v>-1.33376741409301</c:v>
                </c:pt>
                <c:pt idx="6592">
                  <c:v>-1.32637798786163</c:v>
                </c:pt>
                <c:pt idx="6593">
                  <c:v>-1.3189886808395299</c:v>
                </c:pt>
                <c:pt idx="6594">
                  <c:v>-1.3108550310134801</c:v>
                </c:pt>
                <c:pt idx="6595">
                  <c:v>-1.3034656047821001</c:v>
                </c:pt>
                <c:pt idx="6596">
                  <c:v>-1.2935676574707</c:v>
                </c:pt>
                <c:pt idx="6597">
                  <c:v>-1.2870398759841899</c:v>
                </c:pt>
                <c:pt idx="6598">
                  <c:v>-1.28094971179962</c:v>
                </c:pt>
                <c:pt idx="6599">
                  <c:v>-1.2822185754776001</c:v>
                </c:pt>
                <c:pt idx="6600">
                  <c:v>-1.2797648906707699</c:v>
                </c:pt>
                <c:pt idx="6601">
                  <c:v>-1.27732217311859</c:v>
                </c:pt>
                <c:pt idx="6602">
                  <c:v>-1.27569043636322</c:v>
                </c:pt>
                <c:pt idx="6603">
                  <c:v>-1.2748152017593299</c:v>
                </c:pt>
                <c:pt idx="6604">
                  <c:v>-1.27215588092803</c:v>
                </c:pt>
                <c:pt idx="6605">
                  <c:v>-1.2713276147842401</c:v>
                </c:pt>
                <c:pt idx="6606">
                  <c:v>-1.2663874626159599</c:v>
                </c:pt>
                <c:pt idx="6607">
                  <c:v>-1.26613092422485</c:v>
                </c:pt>
                <c:pt idx="6608">
                  <c:v>-1.2658764123916599</c:v>
                </c:pt>
                <c:pt idx="6609">
                  <c:v>-1.2558218240737899</c:v>
                </c:pt>
                <c:pt idx="6610">
                  <c:v>-1.2541745901107699</c:v>
                </c:pt>
                <c:pt idx="6611">
                  <c:v>-1.2517455816268901</c:v>
                </c:pt>
                <c:pt idx="6612">
                  <c:v>-1.2493246793746899</c:v>
                </c:pt>
                <c:pt idx="6613">
                  <c:v>-1.23998498916625</c:v>
                </c:pt>
                <c:pt idx="6614">
                  <c:v>-1.2233532667160001</c:v>
                </c:pt>
                <c:pt idx="6615">
                  <c:v>-1.20594263076782</c:v>
                </c:pt>
                <c:pt idx="6616">
                  <c:v>-1.18768346309661</c:v>
                </c:pt>
                <c:pt idx="6617">
                  <c:v>-1.1659198999404901</c:v>
                </c:pt>
                <c:pt idx="6618">
                  <c:v>-1.1655924320220901</c:v>
                </c:pt>
                <c:pt idx="6619">
                  <c:v>-1.1548595428466699</c:v>
                </c:pt>
                <c:pt idx="6620">
                  <c:v>-1.1397943496704099</c:v>
                </c:pt>
                <c:pt idx="6621">
                  <c:v>-1.1230149269103999</c:v>
                </c:pt>
                <c:pt idx="6622">
                  <c:v>-1.10827672481536</c:v>
                </c:pt>
                <c:pt idx="6623">
                  <c:v>-1.10159039497375</c:v>
                </c:pt>
                <c:pt idx="6624">
                  <c:v>-1.09651780128479</c:v>
                </c:pt>
                <c:pt idx="6625">
                  <c:v>-1.08693182468414</c:v>
                </c:pt>
                <c:pt idx="6626">
                  <c:v>-1.0802690982818599</c:v>
                </c:pt>
                <c:pt idx="6627">
                  <c:v>-1.0653589963912899</c:v>
                </c:pt>
                <c:pt idx="6628">
                  <c:v>-1.0531530380248999</c:v>
                </c:pt>
                <c:pt idx="6629">
                  <c:v>-1.0479605197906401</c:v>
                </c:pt>
                <c:pt idx="6630">
                  <c:v>-1.0399985313415501</c:v>
                </c:pt>
                <c:pt idx="6631">
                  <c:v>-1.04294097423553</c:v>
                </c:pt>
                <c:pt idx="6632">
                  <c:v>-1.04378986358642</c:v>
                </c:pt>
                <c:pt idx="6633">
                  <c:v>-1.0410014390945399</c:v>
                </c:pt>
                <c:pt idx="6634">
                  <c:v>-1.03700339794158</c:v>
                </c:pt>
                <c:pt idx="6635">
                  <c:v>-1.0330065488815301</c:v>
                </c:pt>
                <c:pt idx="6636">
                  <c:v>-1.0290403366088801</c:v>
                </c:pt>
                <c:pt idx="6637">
                  <c:v>-1.0244946479797301</c:v>
                </c:pt>
                <c:pt idx="6638">
                  <c:v>-1.01384890079498</c:v>
                </c:pt>
                <c:pt idx="6639">
                  <c:v>-1.01043796539306</c:v>
                </c:pt>
                <c:pt idx="6640">
                  <c:v>-0.99925684928893999</c:v>
                </c:pt>
                <c:pt idx="6641">
                  <c:v>-0.98915499448776201</c:v>
                </c:pt>
                <c:pt idx="6642">
                  <c:v>-0.98288190364837602</c:v>
                </c:pt>
                <c:pt idx="6643">
                  <c:v>-0.977769374847412</c:v>
                </c:pt>
                <c:pt idx="6644">
                  <c:v>-0.97325152158737105</c:v>
                </c:pt>
                <c:pt idx="6645">
                  <c:v>-0.96876466274261397</c:v>
                </c:pt>
                <c:pt idx="6646">
                  <c:v>-0.96429032087326005</c:v>
                </c:pt>
                <c:pt idx="6647">
                  <c:v>-0.96275544166564897</c:v>
                </c:pt>
                <c:pt idx="6648">
                  <c:v>-0.95715761184692305</c:v>
                </c:pt>
                <c:pt idx="6649">
                  <c:v>-0.95389187335967995</c:v>
                </c:pt>
                <c:pt idx="6650">
                  <c:v>-0.95347929000854403</c:v>
                </c:pt>
                <c:pt idx="6651">
                  <c:v>-0.95284914970397905</c:v>
                </c:pt>
                <c:pt idx="6652">
                  <c:v>-0.95221298933029097</c:v>
                </c:pt>
                <c:pt idx="6653">
                  <c:v>-0.95157057046890203</c:v>
                </c:pt>
                <c:pt idx="6654">
                  <c:v>-0.95092183351516701</c:v>
                </c:pt>
                <c:pt idx="6655">
                  <c:v>-0.947329461574554</c:v>
                </c:pt>
                <c:pt idx="6656">
                  <c:v>-0.94425666332244795</c:v>
                </c:pt>
                <c:pt idx="6657">
                  <c:v>-0.94260102510452204</c:v>
                </c:pt>
                <c:pt idx="6658">
                  <c:v>-0.94164818525314298</c:v>
                </c:pt>
                <c:pt idx="6659">
                  <c:v>-0.93870484828948897</c:v>
                </c:pt>
                <c:pt idx="6660">
                  <c:v>-0.92526507377624501</c:v>
                </c:pt>
                <c:pt idx="6661">
                  <c:v>-0.91184508800506503</c:v>
                </c:pt>
                <c:pt idx="6662">
                  <c:v>-0.89844965934753396</c:v>
                </c:pt>
                <c:pt idx="6663">
                  <c:v>-0.874997317790985</c:v>
                </c:pt>
                <c:pt idx="6664">
                  <c:v>-0.85442787408828702</c:v>
                </c:pt>
                <c:pt idx="6665">
                  <c:v>-0.83385378122329701</c:v>
                </c:pt>
                <c:pt idx="6666">
                  <c:v>-0.81329256296157804</c:v>
                </c:pt>
                <c:pt idx="6667">
                  <c:v>-0.79276156425475997</c:v>
                </c:pt>
                <c:pt idx="6668">
                  <c:v>-0.772277891635894</c:v>
                </c:pt>
                <c:pt idx="6669">
                  <c:v>-0.763483107089996</c:v>
                </c:pt>
                <c:pt idx="6670">
                  <c:v>-0.75564002990722601</c:v>
                </c:pt>
                <c:pt idx="6671">
                  <c:v>-0.74888390302658003</c:v>
                </c:pt>
                <c:pt idx="6672">
                  <c:v>-0.73891514539718595</c:v>
                </c:pt>
                <c:pt idx="6673">
                  <c:v>-0.72889447212219205</c:v>
                </c:pt>
                <c:pt idx="6674">
                  <c:v>-0.71882349252700795</c:v>
                </c:pt>
                <c:pt idx="6675">
                  <c:v>-0.71399229764938299</c:v>
                </c:pt>
                <c:pt idx="6676">
                  <c:v>-0.71655863523483199</c:v>
                </c:pt>
                <c:pt idx="6677">
                  <c:v>-0.68850779533386197</c:v>
                </c:pt>
                <c:pt idx="6678">
                  <c:v>-0.68217110633850098</c:v>
                </c:pt>
                <c:pt idx="6679">
                  <c:v>-0.66951769590377797</c:v>
                </c:pt>
                <c:pt idx="6680">
                  <c:v>-0.64196664094924905</c:v>
                </c:pt>
                <c:pt idx="6681">
                  <c:v>-0.63476198911666804</c:v>
                </c:pt>
                <c:pt idx="6682">
                  <c:v>-0.62082862854003895</c:v>
                </c:pt>
                <c:pt idx="6683">
                  <c:v>-0.60254770517349199</c:v>
                </c:pt>
                <c:pt idx="6684">
                  <c:v>-0.56924694776535001</c:v>
                </c:pt>
                <c:pt idx="6685">
                  <c:v>-0.547435522079467</c:v>
                </c:pt>
                <c:pt idx="6686">
                  <c:v>-0.55370992422103804</c:v>
                </c:pt>
                <c:pt idx="6687">
                  <c:v>-0.536582171916961</c:v>
                </c:pt>
                <c:pt idx="6688">
                  <c:v>-0.50627416372299106</c:v>
                </c:pt>
                <c:pt idx="6689">
                  <c:v>-0.49242144823074302</c:v>
                </c:pt>
                <c:pt idx="6690">
                  <c:v>-0.47173875570297202</c:v>
                </c:pt>
                <c:pt idx="6691">
                  <c:v>-0.45789596438407898</c:v>
                </c:pt>
                <c:pt idx="6692">
                  <c:v>-0.44856041669845498</c:v>
                </c:pt>
                <c:pt idx="6693">
                  <c:v>-0.45559793710708602</c:v>
                </c:pt>
                <c:pt idx="6694">
                  <c:v>-0.447371125221252</c:v>
                </c:pt>
                <c:pt idx="6695">
                  <c:v>-0.44191858172416598</c:v>
                </c:pt>
                <c:pt idx="6696">
                  <c:v>-0.43642386794090199</c:v>
                </c:pt>
                <c:pt idx="6697">
                  <c:v>-0.44548264145851102</c:v>
                </c:pt>
                <c:pt idx="6698">
                  <c:v>-0.44192802906036299</c:v>
                </c:pt>
                <c:pt idx="6699">
                  <c:v>-0.45212247967719998</c:v>
                </c:pt>
                <c:pt idx="6700">
                  <c:v>-0.44856593012809698</c:v>
                </c:pt>
                <c:pt idx="6701">
                  <c:v>-0.44016420841217002</c:v>
                </c:pt>
                <c:pt idx="6702">
                  <c:v>-0.42441990971565202</c:v>
                </c:pt>
                <c:pt idx="6703">
                  <c:v>-0.40305086970329201</c:v>
                </c:pt>
                <c:pt idx="6704">
                  <c:v>-0.38162738084793002</c:v>
                </c:pt>
                <c:pt idx="6705">
                  <c:v>-0.36016896367072998</c:v>
                </c:pt>
                <c:pt idx="6706">
                  <c:v>-0.34289062023162797</c:v>
                </c:pt>
                <c:pt idx="6707">
                  <c:v>-0.33548763394355702</c:v>
                </c:pt>
                <c:pt idx="6708">
                  <c:v>-0.32311755418777399</c:v>
                </c:pt>
                <c:pt idx="6709">
                  <c:v>-0.31504884362220698</c:v>
                </c:pt>
                <c:pt idx="6710">
                  <c:v>-0.30724868178367598</c:v>
                </c:pt>
                <c:pt idx="6711">
                  <c:v>-0.30456146597862199</c:v>
                </c:pt>
                <c:pt idx="6712">
                  <c:v>-0.303355932235717</c:v>
                </c:pt>
                <c:pt idx="6713">
                  <c:v>-0.29907485842704701</c:v>
                </c:pt>
                <c:pt idx="6714">
                  <c:v>-0.29484504461288402</c:v>
                </c:pt>
                <c:pt idx="6715">
                  <c:v>-0.29066574573516801</c:v>
                </c:pt>
                <c:pt idx="6716">
                  <c:v>-0.28681576251983598</c:v>
                </c:pt>
                <c:pt idx="6717">
                  <c:v>-0.27326259016990601</c:v>
                </c:pt>
                <c:pt idx="6718">
                  <c:v>-0.26622962951660101</c:v>
                </c:pt>
                <c:pt idx="6719">
                  <c:v>-0.26132866740226701</c:v>
                </c:pt>
                <c:pt idx="6720">
                  <c:v>-0.251484334468841</c:v>
                </c:pt>
                <c:pt idx="6721">
                  <c:v>-0.242149338126182</c:v>
                </c:pt>
                <c:pt idx="6722">
                  <c:v>-0.23582141101360299</c:v>
                </c:pt>
                <c:pt idx="6723">
                  <c:v>-0.23182688653469</c:v>
                </c:pt>
                <c:pt idx="6724">
                  <c:v>-0.225269690155982</c:v>
                </c:pt>
                <c:pt idx="6725">
                  <c:v>-0.220217630267143</c:v>
                </c:pt>
                <c:pt idx="6726">
                  <c:v>-0.21655867993831601</c:v>
                </c:pt>
                <c:pt idx="6727">
                  <c:v>-0.21555365622043601</c:v>
                </c:pt>
                <c:pt idx="6728">
                  <c:v>-0.21691809594631101</c:v>
                </c:pt>
                <c:pt idx="6729">
                  <c:v>-0.21698091924190499</c:v>
                </c:pt>
                <c:pt idx="6730">
                  <c:v>-0.21704363822937001</c:v>
                </c:pt>
                <c:pt idx="6731">
                  <c:v>-0.217106238007545</c:v>
                </c:pt>
                <c:pt idx="6732">
                  <c:v>-0.21610665321350001</c:v>
                </c:pt>
                <c:pt idx="6733">
                  <c:v>-0.21714112162589999</c:v>
                </c:pt>
                <c:pt idx="6734">
                  <c:v>-0.211919724941253</c:v>
                </c:pt>
                <c:pt idx="6735">
                  <c:v>-0.20668685436248699</c:v>
                </c:pt>
                <c:pt idx="6736">
                  <c:v>-0.20144274830818101</c:v>
                </c:pt>
                <c:pt idx="6737">
                  <c:v>-0.196187689900398</c:v>
                </c:pt>
                <c:pt idx="6738">
                  <c:v>-0.183265626430511</c:v>
                </c:pt>
                <c:pt idx="6739">
                  <c:v>-0.168155908584594</c:v>
                </c:pt>
                <c:pt idx="6740">
                  <c:v>-0.15309384465217499</c:v>
                </c:pt>
                <c:pt idx="6741">
                  <c:v>-0.13670247793197601</c:v>
                </c:pt>
                <c:pt idx="6742">
                  <c:v>-0.13188132643699599</c:v>
                </c:pt>
                <c:pt idx="6743">
                  <c:v>-0.11685811728239</c:v>
                </c:pt>
                <c:pt idx="6744">
                  <c:v>-9.5261268317699405E-2</c:v>
                </c:pt>
                <c:pt idx="6745">
                  <c:v>-7.5472638010978699E-2</c:v>
                </c:pt>
                <c:pt idx="6746">
                  <c:v>-5.5741067975759499E-2</c:v>
                </c:pt>
                <c:pt idx="6747">
                  <c:v>-4.6508409082889501E-2</c:v>
                </c:pt>
                <c:pt idx="6748">
                  <c:v>-3.9441503584384897E-2</c:v>
                </c:pt>
                <c:pt idx="6749">
                  <c:v>-3.2365333288907998E-2</c:v>
                </c:pt>
                <c:pt idx="6750">
                  <c:v>-3.0195333063602399E-2</c:v>
                </c:pt>
                <c:pt idx="6751">
                  <c:v>-1.7136678099632201E-2</c:v>
                </c:pt>
                <c:pt idx="6752">
                  <c:v>-1.92694906145334E-2</c:v>
                </c:pt>
                <c:pt idx="6753">
                  <c:v>-2.0520035177469201E-2</c:v>
                </c:pt>
                <c:pt idx="6754">
                  <c:v>-1.9781438633799501E-2</c:v>
                </c:pt>
                <c:pt idx="6755">
                  <c:v>-1.90420281141996E-2</c:v>
                </c:pt>
                <c:pt idx="6756">
                  <c:v>-1.6261339187622001E-2</c:v>
                </c:pt>
                <c:pt idx="6757">
                  <c:v>-1.3478758744895399E-2</c:v>
                </c:pt>
                <c:pt idx="6758">
                  <c:v>-1.0694327764213E-2</c:v>
                </c:pt>
                <c:pt idx="6759">
                  <c:v>-3.0241264030337299E-3</c:v>
                </c:pt>
                <c:pt idx="6760">
                  <c:v>4.6398984268307599E-3</c:v>
                </c:pt>
                <c:pt idx="6761">
                  <c:v>1.22968554496765E-2</c:v>
                </c:pt>
                <c:pt idx="6762">
                  <c:v>1.2644152157008599E-2</c:v>
                </c:pt>
                <c:pt idx="6763">
                  <c:v>9.0025784447789192E-3</c:v>
                </c:pt>
                <c:pt idx="6764">
                  <c:v>5.3605712018907001E-3</c:v>
                </c:pt>
                <c:pt idx="6765" formatCode="0.00E+00">
                  <c:v>1.6527960542589399E-4</c:v>
                </c:pt>
                <c:pt idx="6766">
                  <c:v>1.78201647941023E-3</c:v>
                </c:pt>
                <c:pt idx="6767" formatCode="0.00E+00">
                  <c:v>7.6335400808602496E-4</c:v>
                </c:pt>
                <c:pt idx="6768">
                  <c:v>3.7421982269734101E-3</c:v>
                </c:pt>
                <c:pt idx="6769">
                  <c:v>6.7607359960675196E-3</c:v>
                </c:pt>
                <c:pt idx="6770">
                  <c:v>5.7537122629582804E-3</c:v>
                </c:pt>
                <c:pt idx="6771">
                  <c:v>4.6168793924152799E-3</c:v>
                </c:pt>
                <c:pt idx="6772">
                  <c:v>7.6288757845759296E-3</c:v>
                </c:pt>
                <c:pt idx="6773">
                  <c:v>1.06720170006155E-2</c:v>
                </c:pt>
                <c:pt idx="6774">
                  <c:v>1.4985084533691399E-2</c:v>
                </c:pt>
                <c:pt idx="6775">
                  <c:v>1.29212802276015E-2</c:v>
                </c:pt>
                <c:pt idx="6776">
                  <c:v>1.3581615872681099E-2</c:v>
                </c:pt>
                <c:pt idx="6777">
                  <c:v>1.1337547563016401E-2</c:v>
                </c:pt>
                <c:pt idx="6778">
                  <c:v>9.1009261086583103E-3</c:v>
                </c:pt>
                <c:pt idx="6779">
                  <c:v>1.35924443602561E-2</c:v>
                </c:pt>
                <c:pt idx="6780">
                  <c:v>1.8198823556303902E-2</c:v>
                </c:pt>
                <c:pt idx="6781">
                  <c:v>2.2796701639890601E-2</c:v>
                </c:pt>
                <c:pt idx="6782">
                  <c:v>2.7385907247662499E-2</c:v>
                </c:pt>
                <c:pt idx="6783">
                  <c:v>3.0286498367786401E-2</c:v>
                </c:pt>
                <c:pt idx="6784">
                  <c:v>2.9728448018431601E-2</c:v>
                </c:pt>
                <c:pt idx="6785">
                  <c:v>2.9195206239819499E-2</c:v>
                </c:pt>
                <c:pt idx="6786">
                  <c:v>2.2444458678364702E-2</c:v>
                </c:pt>
                <c:pt idx="6787">
                  <c:v>2.1677698940038601E-2</c:v>
                </c:pt>
                <c:pt idx="6788">
                  <c:v>1.8404008820652899E-2</c:v>
                </c:pt>
                <c:pt idx="6789">
                  <c:v>1.51652060449123E-2</c:v>
                </c:pt>
                <c:pt idx="6790">
                  <c:v>1.1960801668465099E-2</c:v>
                </c:pt>
                <c:pt idx="6791">
                  <c:v>8.7903160601854307E-3</c:v>
                </c:pt>
                <c:pt idx="6792">
                  <c:v>7.2532636113464798E-3</c:v>
                </c:pt>
                <c:pt idx="6793">
                  <c:v>8.4966123104095407E-3</c:v>
                </c:pt>
                <c:pt idx="6794">
                  <c:v>9.6696550026535901E-3</c:v>
                </c:pt>
                <c:pt idx="6795">
                  <c:v>1.1018731631338499E-2</c:v>
                </c:pt>
                <c:pt idx="6796">
                  <c:v>5.11700985953211E-3</c:v>
                </c:pt>
                <c:pt idx="6797" formatCode="0.00E+00">
                  <c:v>-7.89761252235621E-4</c:v>
                </c:pt>
                <c:pt idx="6798">
                  <c:v>-6.7011751234531403E-3</c:v>
                </c:pt>
                <c:pt idx="6799">
                  <c:v>-1.21434852480888E-2</c:v>
                </c:pt>
                <c:pt idx="6800">
                  <c:v>-2.0200960338115598E-2</c:v>
                </c:pt>
                <c:pt idx="6801">
                  <c:v>-2.82733663916587E-2</c:v>
                </c:pt>
                <c:pt idx="6802">
                  <c:v>-3.6654703319072703E-2</c:v>
                </c:pt>
                <c:pt idx="6803">
                  <c:v>-4.2436607182025902E-2</c:v>
                </c:pt>
                <c:pt idx="6804">
                  <c:v>-5.4862190037965698E-2</c:v>
                </c:pt>
                <c:pt idx="6805">
                  <c:v>-5.6185092777013702E-2</c:v>
                </c:pt>
                <c:pt idx="6806">
                  <c:v>-6.7041762173175798E-2</c:v>
                </c:pt>
                <c:pt idx="6807">
                  <c:v>-7.7896505594253498E-2</c:v>
                </c:pt>
                <c:pt idx="6808">
                  <c:v>-8.9195474982261602E-2</c:v>
                </c:pt>
                <c:pt idx="6809">
                  <c:v>-9.7849376499652793E-2</c:v>
                </c:pt>
                <c:pt idx="6810">
                  <c:v>-0.113321758806705</c:v>
                </c:pt>
                <c:pt idx="6811">
                  <c:v>-0.12976229190826399</c:v>
                </c:pt>
                <c:pt idx="6812">
                  <c:v>-0.13514815270900701</c:v>
                </c:pt>
                <c:pt idx="6813">
                  <c:v>-0.13833075761795</c:v>
                </c:pt>
                <c:pt idx="6814">
                  <c:v>-0.15624283254146501</c:v>
                </c:pt>
                <c:pt idx="6815">
                  <c:v>-0.16455100476741699</c:v>
                </c:pt>
                <c:pt idx="6816">
                  <c:v>-0.17290893197059601</c:v>
                </c:pt>
                <c:pt idx="6817">
                  <c:v>-0.18131588399410201</c:v>
                </c:pt>
                <c:pt idx="6818">
                  <c:v>-0.188216432929039</c:v>
                </c:pt>
                <c:pt idx="6819">
                  <c:v>-0.18981961905956199</c:v>
                </c:pt>
                <c:pt idx="6820">
                  <c:v>-0.19002576172351801</c:v>
                </c:pt>
                <c:pt idx="6821">
                  <c:v>-0.204575970768928</c:v>
                </c:pt>
                <c:pt idx="6822">
                  <c:v>-0.20569720864295901</c:v>
                </c:pt>
                <c:pt idx="6823">
                  <c:v>-0.20169582962989799</c:v>
                </c:pt>
                <c:pt idx="6824">
                  <c:v>-0.197687208652496</c:v>
                </c:pt>
                <c:pt idx="6825">
                  <c:v>-0.193671464920043</c:v>
                </c:pt>
                <c:pt idx="6826">
                  <c:v>-0.19755311310291199</c:v>
                </c:pt>
                <c:pt idx="6827">
                  <c:v>-0.200680941343307</c:v>
                </c:pt>
                <c:pt idx="6828">
                  <c:v>-0.19721487164497301</c:v>
                </c:pt>
                <c:pt idx="6829">
                  <c:v>-0.19600632786750699</c:v>
                </c:pt>
                <c:pt idx="6830">
                  <c:v>-0.20099905133247301</c:v>
                </c:pt>
                <c:pt idx="6831">
                  <c:v>-0.21012698113918299</c:v>
                </c:pt>
                <c:pt idx="6832">
                  <c:v>-0.20995084941387099</c:v>
                </c:pt>
                <c:pt idx="6833">
                  <c:v>-0.20977590978145599</c:v>
                </c:pt>
                <c:pt idx="6834">
                  <c:v>-0.20960216224193501</c:v>
                </c:pt>
                <c:pt idx="6835">
                  <c:v>-0.20171996951103199</c:v>
                </c:pt>
                <c:pt idx="6836">
                  <c:v>-0.19613948464393599</c:v>
                </c:pt>
                <c:pt idx="6837">
                  <c:v>-0.20300866663455899</c:v>
                </c:pt>
                <c:pt idx="6838">
                  <c:v>-0.20795059204101499</c:v>
                </c:pt>
                <c:pt idx="6839">
                  <c:v>-0.206543087959289</c:v>
                </c:pt>
                <c:pt idx="6840">
                  <c:v>-0.205139875411987</c:v>
                </c:pt>
                <c:pt idx="6841">
                  <c:v>-0.2176104336977</c:v>
                </c:pt>
                <c:pt idx="6842">
                  <c:v>-0.228320822119712</c:v>
                </c:pt>
                <c:pt idx="6843">
                  <c:v>-0.23896777629852201</c:v>
                </c:pt>
                <c:pt idx="6844">
                  <c:v>-0.24954947829246499</c:v>
                </c:pt>
                <c:pt idx="6845">
                  <c:v>-0.26006415486335699</c:v>
                </c:pt>
                <c:pt idx="6846">
                  <c:v>-0.263024061918258</c:v>
                </c:pt>
                <c:pt idx="6847">
                  <c:v>-0.26909184455871499</c:v>
                </c:pt>
                <c:pt idx="6848">
                  <c:v>-0.27802318334579401</c:v>
                </c:pt>
                <c:pt idx="6849">
                  <c:v>-0.28698223829269398</c:v>
                </c:pt>
                <c:pt idx="6850">
                  <c:v>-0.29123699665069502</c:v>
                </c:pt>
                <c:pt idx="6851">
                  <c:v>-0.29735195636749201</c:v>
                </c:pt>
                <c:pt idx="6852">
                  <c:v>-0.30351105332374501</c:v>
                </c:pt>
                <c:pt idx="6853">
                  <c:v>-0.31826668977737399</c:v>
                </c:pt>
                <c:pt idx="6854">
                  <c:v>-0.33314988017082198</c:v>
                </c:pt>
                <c:pt idx="6855">
                  <c:v>-0.348155558109283</c:v>
                </c:pt>
                <c:pt idx="6856">
                  <c:v>-0.360049158334732</c:v>
                </c:pt>
                <c:pt idx="6857">
                  <c:v>-0.38126182556152299</c:v>
                </c:pt>
                <c:pt idx="6858">
                  <c:v>-0.40251001715660001</c:v>
                </c:pt>
                <c:pt idx="6859">
                  <c:v>-0.42377462983131398</c:v>
                </c:pt>
                <c:pt idx="6860">
                  <c:v>-0.4450364112854</c:v>
                </c:pt>
                <c:pt idx="6861">
                  <c:v>-0.46627616882324202</c:v>
                </c:pt>
                <c:pt idx="6862">
                  <c:v>-0.47879621386527998</c:v>
                </c:pt>
                <c:pt idx="6863">
                  <c:v>-0.491299748420715</c:v>
                </c:pt>
                <c:pt idx="6864">
                  <c:v>-0.50378298759460405</c:v>
                </c:pt>
                <c:pt idx="6865">
                  <c:v>-0.51624208688735895</c:v>
                </c:pt>
                <c:pt idx="6866">
                  <c:v>-0.50724488496780396</c:v>
                </c:pt>
                <c:pt idx="6867">
                  <c:v>-0.49824148416519098</c:v>
                </c:pt>
                <c:pt idx="6868">
                  <c:v>-0.48923334479331898</c:v>
                </c:pt>
                <c:pt idx="6869">
                  <c:v>-0.480221897363662</c:v>
                </c:pt>
                <c:pt idx="6870">
                  <c:v>-0.47120866179466198</c:v>
                </c:pt>
                <c:pt idx="6871">
                  <c:v>-0.4808891415596</c:v>
                </c:pt>
                <c:pt idx="6872">
                  <c:v>-0.49059009552001898</c:v>
                </c:pt>
                <c:pt idx="6873">
                  <c:v>-0.50030976533889704</c:v>
                </c:pt>
                <c:pt idx="6874">
                  <c:v>-0.51004636287689198</c:v>
                </c:pt>
                <c:pt idx="6875">
                  <c:v>-0.53115075826644897</c:v>
                </c:pt>
                <c:pt idx="6876">
                  <c:v>-0.55129981040954501</c:v>
                </c:pt>
                <c:pt idx="6877">
                  <c:v>-0.57119697332382202</c:v>
                </c:pt>
                <c:pt idx="6878">
                  <c:v>-0.59138321876525801</c:v>
                </c:pt>
                <c:pt idx="6879">
                  <c:v>-0.61184817552566495</c:v>
                </c:pt>
                <c:pt idx="6880">
                  <c:v>-0.61312150955200195</c:v>
                </c:pt>
                <c:pt idx="6881">
                  <c:v>-0.61441558599472001</c:v>
                </c:pt>
                <c:pt idx="6882">
                  <c:v>-0.61902248859405495</c:v>
                </c:pt>
                <c:pt idx="6883">
                  <c:v>-0.62366229295730502</c:v>
                </c:pt>
                <c:pt idx="6884">
                  <c:v>-0.625557661056518</c:v>
                </c:pt>
                <c:pt idx="6885">
                  <c:v>-0.62827187776565496</c:v>
                </c:pt>
                <c:pt idx="6886">
                  <c:v>-0.631489098072052</c:v>
                </c:pt>
                <c:pt idx="6887">
                  <c:v>-0.63248378038406305</c:v>
                </c:pt>
                <c:pt idx="6888">
                  <c:v>-0.63347601890563898</c:v>
                </c:pt>
                <c:pt idx="6889">
                  <c:v>-0.63446587324142401</c:v>
                </c:pt>
                <c:pt idx="6890">
                  <c:v>-0.63545328378677302</c:v>
                </c:pt>
                <c:pt idx="6891">
                  <c:v>-0.63326364755630404</c:v>
                </c:pt>
                <c:pt idx="6892">
                  <c:v>-0.63347429037094105</c:v>
                </c:pt>
                <c:pt idx="6893">
                  <c:v>-0.644461870193481</c:v>
                </c:pt>
                <c:pt idx="6894">
                  <c:v>-0.65548586845397905</c:v>
                </c:pt>
                <c:pt idx="6895">
                  <c:v>-0.66496932506561202</c:v>
                </c:pt>
                <c:pt idx="6896">
                  <c:v>-0.67640954256057695</c:v>
                </c:pt>
                <c:pt idx="6897">
                  <c:v>-0.67844551801681496</c:v>
                </c:pt>
                <c:pt idx="6898">
                  <c:v>-0.68790644407272294</c:v>
                </c:pt>
                <c:pt idx="6899">
                  <c:v>-0.69892895221710205</c:v>
                </c:pt>
                <c:pt idx="6900">
                  <c:v>-0.70891469717025701</c:v>
                </c:pt>
                <c:pt idx="6901">
                  <c:v>-0.71910727024078303</c:v>
                </c:pt>
                <c:pt idx="6902">
                  <c:v>-0.719129979610443</c:v>
                </c:pt>
                <c:pt idx="6903">
                  <c:v>-0.71675497293472201</c:v>
                </c:pt>
                <c:pt idx="6904">
                  <c:v>-0.71588635444641102</c:v>
                </c:pt>
                <c:pt idx="6905">
                  <c:v>-0.71439677476882901</c:v>
                </c:pt>
                <c:pt idx="6906">
                  <c:v>-0.721904456615448</c:v>
                </c:pt>
                <c:pt idx="6907">
                  <c:v>-0.73228150606155396</c:v>
                </c:pt>
                <c:pt idx="6908">
                  <c:v>-0.74096655845642001</c:v>
                </c:pt>
                <c:pt idx="6909">
                  <c:v>-0.75050181150436401</c:v>
                </c:pt>
                <c:pt idx="6910">
                  <c:v>-0.75763303041458097</c:v>
                </c:pt>
                <c:pt idx="6911">
                  <c:v>-0.76474922895431496</c:v>
                </c:pt>
                <c:pt idx="6912">
                  <c:v>-0.77424734830856301</c:v>
                </c:pt>
                <c:pt idx="6913">
                  <c:v>-0.78373271226882901</c:v>
                </c:pt>
                <c:pt idx="6914">
                  <c:v>-0.79395514726638705</c:v>
                </c:pt>
                <c:pt idx="6915">
                  <c:v>-0.80419445037841797</c:v>
                </c:pt>
                <c:pt idx="6916">
                  <c:v>-0.80663210153579701</c:v>
                </c:pt>
                <c:pt idx="6917">
                  <c:v>-0.80905520915985096</c:v>
                </c:pt>
                <c:pt idx="6918">
                  <c:v>-0.81146389245986905</c:v>
                </c:pt>
                <c:pt idx="6919">
                  <c:v>-0.81385815143585205</c:v>
                </c:pt>
                <c:pt idx="6920">
                  <c:v>-0.81623810529708796</c:v>
                </c:pt>
                <c:pt idx="6921">
                  <c:v>-0.83414000272750799</c:v>
                </c:pt>
                <c:pt idx="6922">
                  <c:v>-0.85823506116866999</c:v>
                </c:pt>
                <c:pt idx="6923">
                  <c:v>-0.882557392120361</c:v>
                </c:pt>
                <c:pt idx="6924">
                  <c:v>-0.90708100795745805</c:v>
                </c:pt>
                <c:pt idx="6925">
                  <c:v>-0.92972236871719305</c:v>
                </c:pt>
                <c:pt idx="6926">
                  <c:v>-0.95265090465545599</c:v>
                </c:pt>
                <c:pt idx="6927">
                  <c:v>-0.99133104085922197</c:v>
                </c:pt>
                <c:pt idx="6928">
                  <c:v>-1.0124436616897501</c:v>
                </c:pt>
                <c:pt idx="6929">
                  <c:v>-1.05711889266967</c:v>
                </c:pt>
                <c:pt idx="6930">
                  <c:v>-1.0848979949951101</c:v>
                </c:pt>
                <c:pt idx="6931">
                  <c:v>-1.1054280996322601</c:v>
                </c:pt>
                <c:pt idx="6932">
                  <c:v>-1.1255456209182699</c:v>
                </c:pt>
                <c:pt idx="6933">
                  <c:v>-1.1391919851303101</c:v>
                </c:pt>
                <c:pt idx="6934">
                  <c:v>-1.16671597957611</c:v>
                </c:pt>
                <c:pt idx="6935">
                  <c:v>-1.19387507438659</c:v>
                </c:pt>
                <c:pt idx="6936">
                  <c:v>-1.20801842212677</c:v>
                </c:pt>
                <c:pt idx="6937">
                  <c:v>-1.2387409210205</c:v>
                </c:pt>
                <c:pt idx="6938">
                  <c:v>-1.24720418453216</c:v>
                </c:pt>
                <c:pt idx="6939">
                  <c:v>-1.2385348081588701</c:v>
                </c:pt>
                <c:pt idx="6940">
                  <c:v>-1.22983086109161</c:v>
                </c:pt>
                <c:pt idx="6941">
                  <c:v>-1.2210936546325599</c:v>
                </c:pt>
                <c:pt idx="6942">
                  <c:v>-1.2182309627532899</c:v>
                </c:pt>
                <c:pt idx="6943">
                  <c:v>-1.2010868787765501</c:v>
                </c:pt>
                <c:pt idx="6944">
                  <c:v>-1.1942998170852599</c:v>
                </c:pt>
                <c:pt idx="6945">
                  <c:v>-1.18756079673767</c:v>
                </c:pt>
                <c:pt idx="6946">
                  <c:v>-1.18087005615234</c:v>
                </c:pt>
                <c:pt idx="6947">
                  <c:v>-1.17422747611999</c:v>
                </c:pt>
                <c:pt idx="6948">
                  <c:v>-1.19264471530914</c:v>
                </c:pt>
                <c:pt idx="6949">
                  <c:v>-1.2111353874206501</c:v>
                </c:pt>
                <c:pt idx="6950">
                  <c:v>-1.22968733310699</c:v>
                </c:pt>
                <c:pt idx="6951">
                  <c:v>-1.2482880353927599</c:v>
                </c:pt>
                <c:pt idx="6952">
                  <c:v>-1.2669247388839699</c:v>
                </c:pt>
                <c:pt idx="6953">
                  <c:v>-1.27405786514282</c:v>
                </c:pt>
                <c:pt idx="6954">
                  <c:v>-1.2806669473648</c:v>
                </c:pt>
                <c:pt idx="6955">
                  <c:v>-1.2874015569686801</c:v>
                </c:pt>
                <c:pt idx="6956">
                  <c:v>-1.2942649126052801</c:v>
                </c:pt>
                <c:pt idx="6957">
                  <c:v>-1.2923048734664899</c:v>
                </c:pt>
                <c:pt idx="6958">
                  <c:v>-1.29031562805175</c:v>
                </c:pt>
                <c:pt idx="6959">
                  <c:v>-1.28723657131195</c:v>
                </c:pt>
                <c:pt idx="6960">
                  <c:v>-1.2841277122497501</c:v>
                </c:pt>
                <c:pt idx="6961">
                  <c:v>-1.28098845481872</c:v>
                </c:pt>
                <c:pt idx="6962">
                  <c:v>-1.27930283546447</c:v>
                </c:pt>
                <c:pt idx="6963">
                  <c:v>-1.2782577276229801</c:v>
                </c:pt>
                <c:pt idx="6964">
                  <c:v>-1.27849745750427</c:v>
                </c:pt>
                <c:pt idx="6965">
                  <c:v>-1.2784897089004501</c:v>
                </c:pt>
                <c:pt idx="6966">
                  <c:v>-1.27848184108734</c:v>
                </c:pt>
                <c:pt idx="6967">
                  <c:v>-1.2784739732742301</c:v>
                </c:pt>
                <c:pt idx="6968">
                  <c:v>-1.2795118093490601</c:v>
                </c:pt>
                <c:pt idx="6969">
                  <c:v>-1.2808041572570801</c:v>
                </c:pt>
                <c:pt idx="6970">
                  <c:v>-1.27938663959503</c:v>
                </c:pt>
                <c:pt idx="6971">
                  <c:v>-1.2790945768356301</c:v>
                </c:pt>
                <c:pt idx="6972">
                  <c:v>-1.2799717187881401</c:v>
                </c:pt>
                <c:pt idx="6973">
                  <c:v>-1.2795498371124201</c:v>
                </c:pt>
                <c:pt idx="6974">
                  <c:v>-1.2793787717819201</c:v>
                </c:pt>
                <c:pt idx="6975">
                  <c:v>-1.27920818328857</c:v>
                </c:pt>
                <c:pt idx="6976">
                  <c:v>-1.2790380716323799</c:v>
                </c:pt>
                <c:pt idx="6977">
                  <c:v>-1.2788683176040601</c:v>
                </c:pt>
                <c:pt idx="6978">
                  <c:v>-1.2784506082534699</c:v>
                </c:pt>
                <c:pt idx="6979">
                  <c:v>-1.28073394298553</c:v>
                </c:pt>
                <c:pt idx="6980">
                  <c:v>-1.28189289569854</c:v>
                </c:pt>
                <c:pt idx="6981">
                  <c:v>-1.28330338001251</c:v>
                </c:pt>
                <c:pt idx="6982">
                  <c:v>-1.28591156005859</c:v>
                </c:pt>
                <c:pt idx="6983">
                  <c:v>-1.2885096073150599</c:v>
                </c:pt>
                <c:pt idx="6984">
                  <c:v>-1.29109764099121</c:v>
                </c:pt>
                <c:pt idx="6985">
                  <c:v>-1.2936756610870299</c:v>
                </c:pt>
                <c:pt idx="6986">
                  <c:v>-1.29624366760253</c:v>
                </c:pt>
                <c:pt idx="6987">
                  <c:v>-1.3116254806518499</c:v>
                </c:pt>
                <c:pt idx="6988">
                  <c:v>-1.32695436477661</c:v>
                </c:pt>
                <c:pt idx="6989">
                  <c:v>-1.3422235250473</c:v>
                </c:pt>
                <c:pt idx="6990">
                  <c:v>-1.3561251163482599</c:v>
                </c:pt>
                <c:pt idx="6991">
                  <c:v>-1.3596853017807</c:v>
                </c:pt>
                <c:pt idx="6992">
                  <c:v>-1.3632301092147801</c:v>
                </c:pt>
                <c:pt idx="6993">
                  <c:v>-1.36675953865051</c:v>
                </c:pt>
                <c:pt idx="6994">
                  <c:v>-1.37027359008789</c:v>
                </c:pt>
                <c:pt idx="6995">
                  <c:v>-1.3737723827362001</c:v>
                </c:pt>
                <c:pt idx="6996">
                  <c:v>-1.3864338397979701</c:v>
                </c:pt>
                <c:pt idx="6997">
                  <c:v>-1.37758517265319</c:v>
                </c:pt>
                <c:pt idx="6998">
                  <c:v>-1.3741774559020901</c:v>
                </c:pt>
                <c:pt idx="6999">
                  <c:v>-1.3810176849365201</c:v>
                </c:pt>
                <c:pt idx="7000">
                  <c:v>-1.40094125270843</c:v>
                </c:pt>
                <c:pt idx="7001">
                  <c:v>-1.4082679748535101</c:v>
                </c:pt>
                <c:pt idx="7002">
                  <c:v>-1.4156689643859801</c:v>
                </c:pt>
                <c:pt idx="7003">
                  <c:v>-1.42314457893371</c:v>
                </c:pt>
                <c:pt idx="7004">
                  <c:v>-1.44218337535858</c:v>
                </c:pt>
                <c:pt idx="7005">
                  <c:v>-1.4384919404983501</c:v>
                </c:pt>
                <c:pt idx="7006">
                  <c:v>-1.4456362724304199</c:v>
                </c:pt>
                <c:pt idx="7007">
                  <c:v>-1.4507964849471999</c:v>
                </c:pt>
                <c:pt idx="7008">
                  <c:v>-1.4583112001419001</c:v>
                </c:pt>
                <c:pt idx="7009">
                  <c:v>-1.44551277160644</c:v>
                </c:pt>
                <c:pt idx="7010">
                  <c:v>-1.46493732929229</c:v>
                </c:pt>
                <c:pt idx="7011">
                  <c:v>-1.46823322772979</c:v>
                </c:pt>
                <c:pt idx="7012">
                  <c:v>-1.4714938402175901</c:v>
                </c:pt>
                <c:pt idx="7013">
                  <c:v>-1.46335589885711</c:v>
                </c:pt>
                <c:pt idx="7014">
                  <c:v>-1.45532310009002</c:v>
                </c:pt>
                <c:pt idx="7015">
                  <c:v>-1.4585922956466599</c:v>
                </c:pt>
                <c:pt idx="7016">
                  <c:v>-1.4582936763763401</c:v>
                </c:pt>
                <c:pt idx="7017">
                  <c:v>-1.4455206394195499</c:v>
                </c:pt>
                <c:pt idx="7018">
                  <c:v>-1.4485433101653999</c:v>
                </c:pt>
                <c:pt idx="7019">
                  <c:v>-1.4332127571105899</c:v>
                </c:pt>
                <c:pt idx="7020">
                  <c:v>-1.44879651069641</c:v>
                </c:pt>
                <c:pt idx="7021">
                  <c:v>-1.4644134044647199</c:v>
                </c:pt>
                <c:pt idx="7022">
                  <c:v>-1.4800559282302801</c:v>
                </c:pt>
                <c:pt idx="7023">
                  <c:v>-1.49571645259857</c:v>
                </c:pt>
                <c:pt idx="7024">
                  <c:v>-1.5113873481750399</c:v>
                </c:pt>
                <c:pt idx="7025">
                  <c:v>-1.5221737623214699</c:v>
                </c:pt>
                <c:pt idx="7026">
                  <c:v>-1.53304886817932</c:v>
                </c:pt>
                <c:pt idx="7027">
                  <c:v>-1.54401087760925</c:v>
                </c:pt>
                <c:pt idx="7028">
                  <c:v>-1.55505836009979</c:v>
                </c:pt>
                <c:pt idx="7029">
                  <c:v>-1.5502129793167101</c:v>
                </c:pt>
                <c:pt idx="7030">
                  <c:v>-1.55905997753143</c:v>
                </c:pt>
                <c:pt idx="7031">
                  <c:v>-1.5679525136947601</c:v>
                </c:pt>
                <c:pt idx="7032">
                  <c:v>-1.5768895149230899</c:v>
                </c:pt>
                <c:pt idx="7033">
                  <c:v>-1.58586990833282</c:v>
                </c:pt>
                <c:pt idx="7034">
                  <c:v>-1.5995943546295099</c:v>
                </c:pt>
                <c:pt idx="7035">
                  <c:v>-1.61243832111358</c:v>
                </c:pt>
                <c:pt idx="7036">
                  <c:v>-1.6097053289413401</c:v>
                </c:pt>
                <c:pt idx="7037">
                  <c:v>-1.6062643527984599</c:v>
                </c:pt>
                <c:pt idx="7038">
                  <c:v>-1.61467313766479</c:v>
                </c:pt>
                <c:pt idx="7039">
                  <c:v>-1.60947608947753</c:v>
                </c:pt>
                <c:pt idx="7040">
                  <c:v>-1.60426402091979</c:v>
                </c:pt>
                <c:pt idx="7041">
                  <c:v>-1.58713638782501</c:v>
                </c:pt>
                <c:pt idx="7042">
                  <c:v>-1.5699561834335301</c:v>
                </c:pt>
                <c:pt idx="7043">
                  <c:v>-1.56207799911499</c:v>
                </c:pt>
                <c:pt idx="7044">
                  <c:v>-1.5588785409927299</c:v>
                </c:pt>
                <c:pt idx="7045">
                  <c:v>-1.5713461637496899</c:v>
                </c:pt>
                <c:pt idx="7046">
                  <c:v>-1.5807119607925399</c:v>
                </c:pt>
                <c:pt idx="7047">
                  <c:v>-1.5833216905593801</c:v>
                </c:pt>
                <c:pt idx="7048">
                  <c:v>-1.58066093921661</c:v>
                </c:pt>
                <c:pt idx="7049">
                  <c:v>-1.57800793647766</c:v>
                </c:pt>
                <c:pt idx="7050">
                  <c:v>-1.58725714683532</c:v>
                </c:pt>
                <c:pt idx="7051">
                  <c:v>-1.5976029634475699</c:v>
                </c:pt>
                <c:pt idx="7052">
                  <c:v>-1.6047431230545</c:v>
                </c:pt>
                <c:pt idx="7053">
                  <c:v>-1.6080417633056601</c:v>
                </c:pt>
                <c:pt idx="7054">
                  <c:v>-1.60671770572662</c:v>
                </c:pt>
                <c:pt idx="7055">
                  <c:v>-1.60915791988372</c:v>
                </c:pt>
                <c:pt idx="7056">
                  <c:v>-1.60655617713928</c:v>
                </c:pt>
                <c:pt idx="7057">
                  <c:v>-1.6136497259139999</c:v>
                </c:pt>
                <c:pt idx="7058">
                  <c:v>-1.61459195613861</c:v>
                </c:pt>
                <c:pt idx="7059">
                  <c:v>-1.6190515756607</c:v>
                </c:pt>
                <c:pt idx="7060">
                  <c:v>-1.6160147190093901</c:v>
                </c:pt>
                <c:pt idx="7061">
                  <c:v>-1.60693824291229</c:v>
                </c:pt>
                <c:pt idx="7062">
                  <c:v>-1.5978103876113801</c:v>
                </c:pt>
                <c:pt idx="7063">
                  <c:v>-1.59321808815002</c:v>
                </c:pt>
                <c:pt idx="7064">
                  <c:v>-1.58860075473785</c:v>
                </c:pt>
                <c:pt idx="7065">
                  <c:v>-1.5895196199417101</c:v>
                </c:pt>
                <c:pt idx="7066">
                  <c:v>-1.58582592010498</c:v>
                </c:pt>
                <c:pt idx="7067">
                  <c:v>-1.58835196495056</c:v>
                </c:pt>
                <c:pt idx="7068">
                  <c:v>-1.5872820615768399</c:v>
                </c:pt>
                <c:pt idx="7069">
                  <c:v>-1.5928680896759</c:v>
                </c:pt>
                <c:pt idx="7070">
                  <c:v>-1.59706819057464</c:v>
                </c:pt>
                <c:pt idx="7071">
                  <c:v>-1.60532999038696</c:v>
                </c:pt>
                <c:pt idx="7072">
                  <c:v>-1.6136111021041799</c:v>
                </c:pt>
                <c:pt idx="7073">
                  <c:v>-1.62191045284271</c:v>
                </c:pt>
                <c:pt idx="7074">
                  <c:v>-1.6228383779525699</c:v>
                </c:pt>
                <c:pt idx="7075">
                  <c:v>-1.6237704753875699</c:v>
                </c:pt>
                <c:pt idx="7076">
                  <c:v>-1.6265180110931301</c:v>
                </c:pt>
                <c:pt idx="7077">
                  <c:v>-1.6267510652542101</c:v>
                </c:pt>
                <c:pt idx="7078">
                  <c:v>-1.62713634967803</c:v>
                </c:pt>
                <c:pt idx="7079">
                  <c:v>-1.62772345542907</c:v>
                </c:pt>
                <c:pt idx="7080">
                  <c:v>-1.6242147684097199</c:v>
                </c:pt>
                <c:pt idx="7081">
                  <c:v>-1.6227322816848699</c:v>
                </c:pt>
                <c:pt idx="7082">
                  <c:v>-1.6212564706802299</c:v>
                </c:pt>
                <c:pt idx="7083">
                  <c:v>-1.6248321533203101</c:v>
                </c:pt>
                <c:pt idx="7084">
                  <c:v>-1.6252087354660001</c:v>
                </c:pt>
                <c:pt idx="7085">
                  <c:v>-1.6237939596176101</c:v>
                </c:pt>
                <c:pt idx="7086">
                  <c:v>-1.6248694658279399</c:v>
                </c:pt>
                <c:pt idx="7087">
                  <c:v>-1.6257909536361601</c:v>
                </c:pt>
                <c:pt idx="7088">
                  <c:v>-1.6285659074783301</c:v>
                </c:pt>
                <c:pt idx="7089">
                  <c:v>-1.6313346624374301</c:v>
                </c:pt>
                <c:pt idx="7090">
                  <c:v>-1.63212895393371</c:v>
                </c:pt>
                <c:pt idx="7091">
                  <c:v>-1.63292300701141</c:v>
                </c:pt>
                <c:pt idx="7092">
                  <c:v>-1.6305167675018299</c:v>
                </c:pt>
                <c:pt idx="7093">
                  <c:v>-1.63170361518859</c:v>
                </c:pt>
                <c:pt idx="7094">
                  <c:v>-1.63289523124694</c:v>
                </c:pt>
                <c:pt idx="7095">
                  <c:v>-1.6340913772582999</c:v>
                </c:pt>
                <c:pt idx="7096">
                  <c:v>-1.63529217243194</c:v>
                </c:pt>
                <c:pt idx="7097">
                  <c:v>-1.6357455253601001</c:v>
                </c:pt>
                <c:pt idx="7098">
                  <c:v>-1.6362003087997401</c:v>
                </c:pt>
                <c:pt idx="7099">
                  <c:v>-1.63665664196014</c:v>
                </c:pt>
                <c:pt idx="7100">
                  <c:v>-1.6371142864227199</c:v>
                </c:pt>
                <c:pt idx="7101">
                  <c:v>-1.64383113384246</c:v>
                </c:pt>
                <c:pt idx="7102">
                  <c:v>-1.6505761146545399</c:v>
                </c:pt>
                <c:pt idx="7103">
                  <c:v>-1.65728318691253</c:v>
                </c:pt>
                <c:pt idx="7104">
                  <c:v>-1.66395223140716</c:v>
                </c:pt>
                <c:pt idx="7105">
                  <c:v>-1.6700748205184901</c:v>
                </c:pt>
                <c:pt idx="7106">
                  <c:v>-1.6736313104629501</c:v>
                </c:pt>
                <c:pt idx="7107">
                  <c:v>-1.6771765947341899</c:v>
                </c:pt>
                <c:pt idx="7108">
                  <c:v>-1.6807107925414999</c:v>
                </c:pt>
                <c:pt idx="7109">
                  <c:v>-1.6842337846755899</c:v>
                </c:pt>
                <c:pt idx="7110">
                  <c:v>-1.6824929714202801</c:v>
                </c:pt>
                <c:pt idx="7111">
                  <c:v>-1.68024158477783</c:v>
                </c:pt>
                <c:pt idx="7112">
                  <c:v>-1.6779804229736299</c:v>
                </c:pt>
                <c:pt idx="7113">
                  <c:v>-1.6757093667984</c:v>
                </c:pt>
                <c:pt idx="7114">
                  <c:v>-1.67316269874572</c:v>
                </c:pt>
                <c:pt idx="7115">
                  <c:v>-1.6734250783920199</c:v>
                </c:pt>
                <c:pt idx="7116">
                  <c:v>-1.6755466461181601</c:v>
                </c:pt>
                <c:pt idx="7117">
                  <c:v>-1.6776670217514</c:v>
                </c:pt>
                <c:pt idx="7118">
                  <c:v>-1.67978632450103</c:v>
                </c:pt>
                <c:pt idx="7119">
                  <c:v>-1.68112444877624</c:v>
                </c:pt>
                <c:pt idx="7120">
                  <c:v>-1.6824598312377901</c:v>
                </c:pt>
                <c:pt idx="7121">
                  <c:v>-1.68379235267639</c:v>
                </c:pt>
                <c:pt idx="7122">
                  <c:v>-1.6851220130920399</c:v>
                </c:pt>
                <c:pt idx="7123">
                  <c:v>-1.6872297525405799</c:v>
                </c:pt>
                <c:pt idx="7124">
                  <c:v>-1.68907499313354</c:v>
                </c:pt>
                <c:pt idx="7125">
                  <c:v>-1.6881524324417101</c:v>
                </c:pt>
                <c:pt idx="7126">
                  <c:v>-1.6872299909591599</c:v>
                </c:pt>
                <c:pt idx="7127">
                  <c:v>-1.6863077878952</c:v>
                </c:pt>
                <c:pt idx="7128">
                  <c:v>-1.68538570404052</c:v>
                </c:pt>
                <c:pt idx="7129">
                  <c:v>-1.68446373939514</c:v>
                </c:pt>
                <c:pt idx="7130">
                  <c:v>-1.6847445964813199</c:v>
                </c:pt>
                <c:pt idx="7131">
                  <c:v>-1.68557381629943</c:v>
                </c:pt>
                <c:pt idx="7132">
                  <c:v>-1.68640720844268</c:v>
                </c:pt>
                <c:pt idx="7133">
                  <c:v>-1.68724501132965</c:v>
                </c:pt>
                <c:pt idx="7134">
                  <c:v>-1.6890189647674501</c:v>
                </c:pt>
                <c:pt idx="7135">
                  <c:v>-1.6877150535583401</c:v>
                </c:pt>
                <c:pt idx="7136">
                  <c:v>-1.6894999742507899</c:v>
                </c:pt>
                <c:pt idx="7137">
                  <c:v>-1.69029092788696</c:v>
                </c:pt>
                <c:pt idx="7138">
                  <c:v>-1.6942269802093499</c:v>
                </c:pt>
                <c:pt idx="7139">
                  <c:v>-1.6964038610458301</c:v>
                </c:pt>
                <c:pt idx="7140">
                  <c:v>-1.6930189132690401</c:v>
                </c:pt>
                <c:pt idx="7141">
                  <c:v>-1.6905814409255899</c:v>
                </c:pt>
                <c:pt idx="7142">
                  <c:v>-1.68682396411895</c:v>
                </c:pt>
                <c:pt idx="7143">
                  <c:v>-1.68308806419372</c:v>
                </c:pt>
                <c:pt idx="7144">
                  <c:v>-1.6824549436569201</c:v>
                </c:pt>
                <c:pt idx="7145">
                  <c:v>-1.6787532567977901</c:v>
                </c:pt>
                <c:pt idx="7146">
                  <c:v>-1.6760605573654099</c:v>
                </c:pt>
                <c:pt idx="7147">
                  <c:v>-1.67448258399963</c:v>
                </c:pt>
                <c:pt idx="7148">
                  <c:v>-1.6731997728347701</c:v>
                </c:pt>
                <c:pt idx="7149">
                  <c:v>-1.6747075319290099</c:v>
                </c:pt>
                <c:pt idx="7150">
                  <c:v>-1.6741954088211</c:v>
                </c:pt>
                <c:pt idx="7151">
                  <c:v>-1.67253637313842</c:v>
                </c:pt>
                <c:pt idx="7152">
                  <c:v>-1.67332243919372</c:v>
                </c:pt>
                <c:pt idx="7153">
                  <c:v>-1.67411017417907</c:v>
                </c:pt>
                <c:pt idx="7154">
                  <c:v>-1.67489969730377</c:v>
                </c:pt>
                <c:pt idx="7155">
                  <c:v>-1.67323374748229</c:v>
                </c:pt>
                <c:pt idx="7156">
                  <c:v>-1.6669007539749101</c:v>
                </c:pt>
                <c:pt idx="7157">
                  <c:v>-1.6649365425109801</c:v>
                </c:pt>
                <c:pt idx="7158">
                  <c:v>-1.66506195068359</c:v>
                </c:pt>
                <c:pt idx="7159">
                  <c:v>-1.6662786006927399</c:v>
                </c:pt>
                <c:pt idx="7160">
                  <c:v>-1.66996538639068</c:v>
                </c:pt>
                <c:pt idx="7161">
                  <c:v>-1.6711839437484699</c:v>
                </c:pt>
                <c:pt idx="7162">
                  <c:v>-1.66905677318573</c:v>
                </c:pt>
                <c:pt idx="7163">
                  <c:v>-1.6672394275665201</c:v>
                </c:pt>
                <c:pt idx="7164">
                  <c:v>-1.66883397102355</c:v>
                </c:pt>
                <c:pt idx="7165">
                  <c:v>-1.6714951992034901</c:v>
                </c:pt>
                <c:pt idx="7166">
                  <c:v>-1.6690142154693599</c:v>
                </c:pt>
                <c:pt idx="7167">
                  <c:v>-1.66935658454895</c:v>
                </c:pt>
                <c:pt idx="7168">
                  <c:v>-1.6696969270706099</c:v>
                </c:pt>
                <c:pt idx="7169">
                  <c:v>-1.6700351238250699</c:v>
                </c:pt>
                <c:pt idx="7170">
                  <c:v>-1.6703712940216</c:v>
                </c:pt>
                <c:pt idx="7171">
                  <c:v>-1.6718012094497601</c:v>
                </c:pt>
                <c:pt idx="7172">
                  <c:v>-1.67377710342407</c:v>
                </c:pt>
                <c:pt idx="7173">
                  <c:v>-1.6748231649398799</c:v>
                </c:pt>
                <c:pt idx="7174">
                  <c:v>-1.67526984214782</c:v>
                </c:pt>
                <c:pt idx="7175">
                  <c:v>-1.6775175333023</c:v>
                </c:pt>
                <c:pt idx="7176">
                  <c:v>-1.6667300462722701</c:v>
                </c:pt>
                <c:pt idx="7177">
                  <c:v>-1.6559807062148999</c:v>
                </c:pt>
                <c:pt idx="7178">
                  <c:v>-1.6452717781066799</c:v>
                </c:pt>
                <c:pt idx="7179">
                  <c:v>-1.63460540771484</c:v>
                </c:pt>
                <c:pt idx="7180">
                  <c:v>-1.62612199783325</c:v>
                </c:pt>
                <c:pt idx="7181">
                  <c:v>-1.62241542339324</c:v>
                </c:pt>
                <c:pt idx="7182">
                  <c:v>-1.6182348728179901</c:v>
                </c:pt>
                <c:pt idx="7183">
                  <c:v>-1.6158533096313401</c:v>
                </c:pt>
                <c:pt idx="7184">
                  <c:v>-1.6125614643096899</c:v>
                </c:pt>
                <c:pt idx="7185">
                  <c:v>-1.61965763568878</c:v>
                </c:pt>
                <c:pt idx="7186">
                  <c:v>-1.62689661979675</c:v>
                </c:pt>
                <c:pt idx="7187">
                  <c:v>-1.63428199291229</c:v>
                </c:pt>
                <c:pt idx="7188">
                  <c:v>-1.63948857784271</c:v>
                </c:pt>
                <c:pt idx="7189">
                  <c:v>-1.6366990804672199</c:v>
                </c:pt>
                <c:pt idx="7190">
                  <c:v>-1.62784194946289</c:v>
                </c:pt>
                <c:pt idx="7191">
                  <c:v>-1.61939060688018</c:v>
                </c:pt>
                <c:pt idx="7192">
                  <c:v>-1.60899198055267</c:v>
                </c:pt>
                <c:pt idx="7193">
                  <c:v>-1.5986582040786701</c:v>
                </c:pt>
                <c:pt idx="7194">
                  <c:v>-1.58839094638824</c:v>
                </c:pt>
                <c:pt idx="7195">
                  <c:v>-1.57819163799285</c:v>
                </c:pt>
                <c:pt idx="7196">
                  <c:v>-1.5680618286132799</c:v>
                </c:pt>
                <c:pt idx="7197">
                  <c:v>-1.5601015090942301</c:v>
                </c:pt>
                <c:pt idx="7198">
                  <c:v>-1.5554312467575</c:v>
                </c:pt>
                <c:pt idx="7199">
                  <c:v>-1.55688512325286</c:v>
                </c:pt>
                <c:pt idx="7200">
                  <c:v>-1.5583318471908501</c:v>
                </c:pt>
                <c:pt idx="7201">
                  <c:v>-1.5597714185714699</c:v>
                </c:pt>
                <c:pt idx="7202">
                  <c:v>-1.5612039566039999</c:v>
                </c:pt>
                <c:pt idx="7203">
                  <c:v>-1.5626295804977399</c:v>
                </c:pt>
                <c:pt idx="7204">
                  <c:v>-1.56420278549194</c:v>
                </c:pt>
                <c:pt idx="7205">
                  <c:v>-1.56002640724182</c:v>
                </c:pt>
                <c:pt idx="7206">
                  <c:v>-1.55584812164306</c:v>
                </c:pt>
                <c:pt idx="7207">
                  <c:v>-1.55626916885375</c:v>
                </c:pt>
                <c:pt idx="7208">
                  <c:v>-1.5506246089935301</c:v>
                </c:pt>
                <c:pt idx="7209">
                  <c:v>-1.5449503660202</c:v>
                </c:pt>
                <c:pt idx="7210">
                  <c:v>-1.5455632209777801</c:v>
                </c:pt>
                <c:pt idx="7211">
                  <c:v>-1.54617536067962</c:v>
                </c:pt>
                <c:pt idx="7212">
                  <c:v>-1.54678678512573</c:v>
                </c:pt>
                <c:pt idx="7213">
                  <c:v>-1.5472596883773799</c:v>
                </c:pt>
                <c:pt idx="7214">
                  <c:v>-1.55351245403289</c:v>
                </c:pt>
                <c:pt idx="7215">
                  <c:v>-1.56110739707946</c:v>
                </c:pt>
                <c:pt idx="7216">
                  <c:v>-1.57055556774139</c:v>
                </c:pt>
                <c:pt idx="7217">
                  <c:v>-1.5801037549972501</c:v>
                </c:pt>
                <c:pt idx="7218">
                  <c:v>-1.5897517204284599</c:v>
                </c:pt>
                <c:pt idx="7219">
                  <c:v>-1.5932652950286801</c:v>
                </c:pt>
                <c:pt idx="7220">
                  <c:v>-1.59684073925018</c:v>
                </c:pt>
                <c:pt idx="7221">
                  <c:v>-1.58889436721801</c:v>
                </c:pt>
                <c:pt idx="7222">
                  <c:v>-1.57753717899322</c:v>
                </c:pt>
                <c:pt idx="7223">
                  <c:v>-1.5685440301895099</c:v>
                </c:pt>
                <c:pt idx="7224">
                  <c:v>-1.5581033229827801</c:v>
                </c:pt>
                <c:pt idx="7225">
                  <c:v>-1.54595506191253</c:v>
                </c:pt>
                <c:pt idx="7226">
                  <c:v>-1.5384153127670199</c:v>
                </c:pt>
                <c:pt idx="7227">
                  <c:v>-1.5300647020339899</c:v>
                </c:pt>
                <c:pt idx="7228">
                  <c:v>-1.50933372974395</c:v>
                </c:pt>
                <c:pt idx="7229">
                  <c:v>-1.50248551368713</c:v>
                </c:pt>
                <c:pt idx="7230">
                  <c:v>-1.50645971298217</c:v>
                </c:pt>
                <c:pt idx="7231">
                  <c:v>-1.5012575387954701</c:v>
                </c:pt>
                <c:pt idx="7232">
                  <c:v>-1.4936598539352399</c:v>
                </c:pt>
                <c:pt idx="7233">
                  <c:v>-1.4860930442810001</c:v>
                </c:pt>
                <c:pt idx="7234">
                  <c:v>-1.4785577058792101</c:v>
                </c:pt>
                <c:pt idx="7235">
                  <c:v>-1.46687543392181</c:v>
                </c:pt>
                <c:pt idx="7236">
                  <c:v>-1.46055495738983</c:v>
                </c:pt>
                <c:pt idx="7237">
                  <c:v>-1.4640632867813099</c:v>
                </c:pt>
                <c:pt idx="7238">
                  <c:v>-1.45511221885681</c:v>
                </c:pt>
                <c:pt idx="7239">
                  <c:v>-1.44079625606536</c:v>
                </c:pt>
                <c:pt idx="7240">
                  <c:v>-1.44123363494873</c:v>
                </c:pt>
                <c:pt idx="7241">
                  <c:v>-1.4416731595993</c:v>
                </c:pt>
                <c:pt idx="7242">
                  <c:v>-1.4421147108078001</c:v>
                </c:pt>
                <c:pt idx="7243">
                  <c:v>-1.4425584077835001</c:v>
                </c:pt>
                <c:pt idx="7244">
                  <c:v>-1.44012928009033</c:v>
                </c:pt>
                <c:pt idx="7245">
                  <c:v>-1.4364030361175499</c:v>
                </c:pt>
                <c:pt idx="7246">
                  <c:v>-1.43579757213592</c:v>
                </c:pt>
                <c:pt idx="7247">
                  <c:v>-1.4344522953033401</c:v>
                </c:pt>
                <c:pt idx="7248">
                  <c:v>-1.43851053714752</c:v>
                </c:pt>
                <c:pt idx="7249">
                  <c:v>-1.4396934509277299</c:v>
                </c:pt>
                <c:pt idx="7250">
                  <c:v>-1.4408718347549401</c:v>
                </c:pt>
                <c:pt idx="7251">
                  <c:v>-1.44880211353302</c:v>
                </c:pt>
                <c:pt idx="7252">
                  <c:v>-1.45674228668212</c:v>
                </c:pt>
                <c:pt idx="7253">
                  <c:v>-1.46756207942962</c:v>
                </c:pt>
                <c:pt idx="7254">
                  <c:v>-1.47515380382537</c:v>
                </c:pt>
                <c:pt idx="7255">
                  <c:v>-1.4820307493209799</c:v>
                </c:pt>
                <c:pt idx="7256">
                  <c:v>-1.49727463722229</c:v>
                </c:pt>
                <c:pt idx="7257">
                  <c:v>-1.5125732421875</c:v>
                </c:pt>
                <c:pt idx="7258">
                  <c:v>-1.5279196500778101</c:v>
                </c:pt>
                <c:pt idx="7259">
                  <c:v>-1.54330694675445</c:v>
                </c:pt>
                <c:pt idx="7260">
                  <c:v>-1.55164122581481</c:v>
                </c:pt>
                <c:pt idx="7261">
                  <c:v>-1.554816365242</c:v>
                </c:pt>
                <c:pt idx="7262">
                  <c:v>-1.5580255985260001</c:v>
                </c:pt>
                <c:pt idx="7263">
                  <c:v>-1.56126940250396</c:v>
                </c:pt>
                <c:pt idx="7264">
                  <c:v>-1.56454825401306</c:v>
                </c:pt>
                <c:pt idx="7265">
                  <c:v>-1.55931556224823</c:v>
                </c:pt>
                <c:pt idx="7266">
                  <c:v>-1.5404807329177801</c:v>
                </c:pt>
                <c:pt idx="7267">
                  <c:v>-1.52139592170715</c:v>
                </c:pt>
                <c:pt idx="7268">
                  <c:v>-1.50207030773162</c:v>
                </c:pt>
                <c:pt idx="7269">
                  <c:v>-1.4825141429901101</c:v>
                </c:pt>
                <c:pt idx="7270">
                  <c:v>-1.4687415361404399</c:v>
                </c:pt>
                <c:pt idx="7271">
                  <c:v>-1.45029008388519</c:v>
                </c:pt>
                <c:pt idx="7272">
                  <c:v>-1.4318675994873</c:v>
                </c:pt>
                <c:pt idx="7273">
                  <c:v>-1.41348659992218</c:v>
                </c:pt>
                <c:pt idx="7274">
                  <c:v>-1.39515936374664</c:v>
                </c:pt>
                <c:pt idx="7275">
                  <c:v>-1.390474319458</c:v>
                </c:pt>
                <c:pt idx="7276">
                  <c:v>-1.3852399587631199</c:v>
                </c:pt>
                <c:pt idx="7277">
                  <c:v>-1.38178122043609</c:v>
                </c:pt>
                <c:pt idx="7278">
                  <c:v>-1.3783733844757</c:v>
                </c:pt>
                <c:pt idx="7279">
                  <c:v>-1.37501561641693</c:v>
                </c:pt>
                <c:pt idx="7280">
                  <c:v>-1.3843235969543399</c:v>
                </c:pt>
                <c:pt idx="7281">
                  <c:v>-1.3878985643386801</c:v>
                </c:pt>
                <c:pt idx="7282">
                  <c:v>-1.39542460441589</c:v>
                </c:pt>
                <c:pt idx="7283">
                  <c:v>-1.4028126001357999</c:v>
                </c:pt>
                <c:pt idx="7284">
                  <c:v>-1.4100655317306501</c:v>
                </c:pt>
                <c:pt idx="7285">
                  <c:v>-1.4163357019424401</c:v>
                </c:pt>
                <c:pt idx="7286">
                  <c:v>-1.42136406898498</c:v>
                </c:pt>
                <c:pt idx="7287">
                  <c:v>-1.4263674020767201</c:v>
                </c:pt>
                <c:pt idx="7288">
                  <c:v>-1.43134570121765</c:v>
                </c:pt>
                <c:pt idx="7289">
                  <c:v>-1.4286539554595901</c:v>
                </c:pt>
                <c:pt idx="7290">
                  <c:v>-1.4310400485992401</c:v>
                </c:pt>
                <c:pt idx="7291">
                  <c:v>-1.4306840896606401</c:v>
                </c:pt>
                <c:pt idx="7292">
                  <c:v>-1.4270889759063701</c:v>
                </c:pt>
                <c:pt idx="7293">
                  <c:v>-1.42346119880676</c:v>
                </c:pt>
                <c:pt idx="7294">
                  <c:v>-1.42111015319824</c:v>
                </c:pt>
                <c:pt idx="7295">
                  <c:v>-1.4184310436248699</c:v>
                </c:pt>
                <c:pt idx="7296">
                  <c:v>-1.4137605428695601</c:v>
                </c:pt>
                <c:pt idx="7297">
                  <c:v>-1.4132659435272199</c:v>
                </c:pt>
                <c:pt idx="7298">
                  <c:v>-1.41343021392822</c:v>
                </c:pt>
                <c:pt idx="7299">
                  <c:v>-1.40938508510589</c:v>
                </c:pt>
                <c:pt idx="7300">
                  <c:v>-1.4093208312988199</c:v>
                </c:pt>
                <c:pt idx="7301">
                  <c:v>-1.41275882720947</c:v>
                </c:pt>
                <c:pt idx="7302">
                  <c:v>-1.4152406454086299</c:v>
                </c:pt>
                <c:pt idx="7303">
                  <c:v>-1.4178928136825499</c:v>
                </c:pt>
                <c:pt idx="7304">
                  <c:v>-1.4205522537231401</c:v>
                </c:pt>
                <c:pt idx="7305">
                  <c:v>-1.4252351522445601</c:v>
                </c:pt>
                <c:pt idx="7306">
                  <c:v>-1.42561054229736</c:v>
                </c:pt>
                <c:pt idx="7307">
                  <c:v>-1.4339394569396899</c:v>
                </c:pt>
                <c:pt idx="7308">
                  <c:v>-1.4468618631362899</c:v>
                </c:pt>
                <c:pt idx="7309">
                  <c:v>-1.4546529054641699</c:v>
                </c:pt>
                <c:pt idx="7310">
                  <c:v>-1.46232461929321</c:v>
                </c:pt>
                <c:pt idx="7311">
                  <c:v>-1.47096288204193</c:v>
                </c:pt>
                <c:pt idx="7312">
                  <c:v>-1.48902523517608</c:v>
                </c:pt>
                <c:pt idx="7313">
                  <c:v>-1.5071203708648599</c:v>
                </c:pt>
                <c:pt idx="7314">
                  <c:v>-1.5252366065978999</c:v>
                </c:pt>
                <c:pt idx="7315">
                  <c:v>-1.54336202144622</c:v>
                </c:pt>
                <c:pt idx="7316">
                  <c:v>-1.55288517475128</c:v>
                </c:pt>
                <c:pt idx="7317">
                  <c:v>-1.56242299079895</c:v>
                </c:pt>
                <c:pt idx="7318">
                  <c:v>-1.5719738006591699</c:v>
                </c:pt>
                <c:pt idx="7319">
                  <c:v>-1.5815359354019101</c:v>
                </c:pt>
                <c:pt idx="7320">
                  <c:v>-1.5911076068878101</c:v>
                </c:pt>
                <c:pt idx="7321">
                  <c:v>-1.58880186080932</c:v>
                </c:pt>
                <c:pt idx="7322">
                  <c:v>-1.58649861812591</c:v>
                </c:pt>
                <c:pt idx="7323">
                  <c:v>-1.5841978788375799</c:v>
                </c:pt>
                <c:pt idx="7324">
                  <c:v>-1.5818996429443299</c:v>
                </c:pt>
                <c:pt idx="7325">
                  <c:v>-1.58028221130371</c:v>
                </c:pt>
                <c:pt idx="7326">
                  <c:v>-1.57749211788177</c:v>
                </c:pt>
                <c:pt idx="7327">
                  <c:v>-1.5779129266738801</c:v>
                </c:pt>
                <c:pt idx="7328">
                  <c:v>-1.5752435922622601</c:v>
                </c:pt>
                <c:pt idx="7329">
                  <c:v>-1.57517850399017</c:v>
                </c:pt>
                <c:pt idx="7330">
                  <c:v>-1.5794820785522401</c:v>
                </c:pt>
                <c:pt idx="7331">
                  <c:v>-1.5837650299072199</c:v>
                </c:pt>
                <c:pt idx="7332">
                  <c:v>-1.58760845661163</c:v>
                </c:pt>
                <c:pt idx="7333">
                  <c:v>-1.58456707000732</c:v>
                </c:pt>
                <c:pt idx="7334">
                  <c:v>-1.58089363574981</c:v>
                </c:pt>
                <c:pt idx="7335">
                  <c:v>-1.5783950090408301</c:v>
                </c:pt>
                <c:pt idx="7336">
                  <c:v>-1.5728040933609</c:v>
                </c:pt>
                <c:pt idx="7337">
                  <c:v>-1.5702472925186099</c:v>
                </c:pt>
                <c:pt idx="7338">
                  <c:v>-1.56748223304748</c:v>
                </c:pt>
                <c:pt idx="7339">
                  <c:v>-1.5674479007720901</c:v>
                </c:pt>
                <c:pt idx="7340">
                  <c:v>-1.5688676834106401</c:v>
                </c:pt>
                <c:pt idx="7341">
                  <c:v>-1.5711189508438099</c:v>
                </c:pt>
                <c:pt idx="7342">
                  <c:v>-1.5792179107666</c:v>
                </c:pt>
                <c:pt idx="7343">
                  <c:v>-1.5844265222549401</c:v>
                </c:pt>
                <c:pt idx="7344">
                  <c:v>-1.59275233745574</c:v>
                </c:pt>
                <c:pt idx="7345">
                  <c:v>-1.60226798057556</c:v>
                </c:pt>
                <c:pt idx="7346">
                  <c:v>-1.6113927364349301</c:v>
                </c:pt>
                <c:pt idx="7347">
                  <c:v>-1.6164302825927701</c:v>
                </c:pt>
                <c:pt idx="7348">
                  <c:v>-1.62294054031372</c:v>
                </c:pt>
                <c:pt idx="7349">
                  <c:v>-1.63289451599121</c:v>
                </c:pt>
                <c:pt idx="7350">
                  <c:v>-1.64215624332427</c:v>
                </c:pt>
                <c:pt idx="7351">
                  <c:v>-1.6523238420486399</c:v>
                </c:pt>
                <c:pt idx="7352">
                  <c:v>-1.66521716117858</c:v>
                </c:pt>
                <c:pt idx="7353">
                  <c:v>-1.67503857612609</c:v>
                </c:pt>
                <c:pt idx="7354">
                  <c:v>-1.67704546451568</c:v>
                </c:pt>
                <c:pt idx="7355">
                  <c:v>-1.6836473941802901</c:v>
                </c:pt>
                <c:pt idx="7356">
                  <c:v>-1.68780410289764</c:v>
                </c:pt>
                <c:pt idx="7357">
                  <c:v>-1.6858381032943699</c:v>
                </c:pt>
                <c:pt idx="7358">
                  <c:v>-1.67922663688659</c:v>
                </c:pt>
                <c:pt idx="7359">
                  <c:v>-1.6725368499755799</c:v>
                </c:pt>
                <c:pt idx="7360">
                  <c:v>-1.66573321819305</c:v>
                </c:pt>
                <c:pt idx="7361">
                  <c:v>-1.6588326692581099</c:v>
                </c:pt>
                <c:pt idx="7362">
                  <c:v>-1.65911257266998</c:v>
                </c:pt>
                <c:pt idx="7363">
                  <c:v>-1.66634905338287</c:v>
                </c:pt>
                <c:pt idx="7364">
                  <c:v>-1.6704179048538199</c:v>
                </c:pt>
                <c:pt idx="7365">
                  <c:v>-1.6762062311172401</c:v>
                </c:pt>
                <c:pt idx="7366">
                  <c:v>-1.6837840080261199</c:v>
                </c:pt>
                <c:pt idx="7367">
                  <c:v>-1.69130051136016</c:v>
                </c:pt>
                <c:pt idx="7368">
                  <c:v>-1.70086181163787</c:v>
                </c:pt>
                <c:pt idx="7369">
                  <c:v>-1.7064687013626001</c:v>
                </c:pt>
                <c:pt idx="7370">
                  <c:v>-1.7177609205245901</c:v>
                </c:pt>
                <c:pt idx="7371">
                  <c:v>-1.7220084667205799</c:v>
                </c:pt>
                <c:pt idx="7372">
                  <c:v>-1.72282874584198</c:v>
                </c:pt>
                <c:pt idx="7373">
                  <c:v>-1.72439968585968</c:v>
                </c:pt>
                <c:pt idx="7374">
                  <c:v>-1.7282959222793499</c:v>
                </c:pt>
                <c:pt idx="7375">
                  <c:v>-1.7305387258529601</c:v>
                </c:pt>
                <c:pt idx="7376">
                  <c:v>-1.7327862977981501</c:v>
                </c:pt>
                <c:pt idx="7377">
                  <c:v>-1.7329286336898799</c:v>
                </c:pt>
                <c:pt idx="7378">
                  <c:v>-1.7369743585586499</c:v>
                </c:pt>
                <c:pt idx="7379">
                  <c:v>-1.7353370189666699</c:v>
                </c:pt>
                <c:pt idx="7380">
                  <c:v>-1.7378469705581601</c:v>
                </c:pt>
                <c:pt idx="7381">
                  <c:v>-1.74377489089965</c:v>
                </c:pt>
                <c:pt idx="7382">
                  <c:v>-1.74806880950927</c:v>
                </c:pt>
                <c:pt idx="7383">
                  <c:v>-1.7523678541183401</c:v>
                </c:pt>
                <c:pt idx="7384">
                  <c:v>-1.7529112100601101</c:v>
                </c:pt>
                <c:pt idx="7385">
                  <c:v>-1.7534536123275699</c:v>
                </c:pt>
                <c:pt idx="7386">
                  <c:v>-1.75399541854858</c:v>
                </c:pt>
                <c:pt idx="7387">
                  <c:v>-1.7545362710952701</c:v>
                </c:pt>
                <c:pt idx="7388">
                  <c:v>-1.75507640838623</c:v>
                </c:pt>
                <c:pt idx="7389">
                  <c:v>-1.7481325864791799</c:v>
                </c:pt>
                <c:pt idx="7390">
                  <c:v>-1.7456520795822099</c:v>
                </c:pt>
                <c:pt idx="7391">
                  <c:v>-1.7425059080123899</c:v>
                </c:pt>
                <c:pt idx="7392">
                  <c:v>-1.7349624633789</c:v>
                </c:pt>
                <c:pt idx="7393">
                  <c:v>-1.7309868335723799</c:v>
                </c:pt>
                <c:pt idx="7394">
                  <c:v>-1.7269976139068599</c:v>
                </c:pt>
                <c:pt idx="7395">
                  <c:v>-1.7229950428009</c:v>
                </c:pt>
                <c:pt idx="7396">
                  <c:v>-1.7189791202545099</c:v>
                </c:pt>
                <c:pt idx="7397">
                  <c:v>-1.7149498462677</c:v>
                </c:pt>
                <c:pt idx="7398">
                  <c:v>-1.71432328224182</c:v>
                </c:pt>
                <c:pt idx="7399">
                  <c:v>-1.7091803550720199</c:v>
                </c:pt>
                <c:pt idx="7400">
                  <c:v>-1.7047089338302599</c:v>
                </c:pt>
                <c:pt idx="7401">
                  <c:v>-1.7082314491271899</c:v>
                </c:pt>
                <c:pt idx="7402">
                  <c:v>-1.7117553949355999</c:v>
                </c:pt>
                <c:pt idx="7403">
                  <c:v>-1.7152805328369101</c:v>
                </c:pt>
                <c:pt idx="7404">
                  <c:v>-1.7188068628311099</c:v>
                </c:pt>
                <c:pt idx="7405">
                  <c:v>-1.72233426570892</c:v>
                </c:pt>
                <c:pt idx="7406">
                  <c:v>-1.72658491134643</c:v>
                </c:pt>
                <c:pt idx="7407">
                  <c:v>-1.7298231124877901</c:v>
                </c:pt>
                <c:pt idx="7408">
                  <c:v>-1.7269802093505799</c:v>
                </c:pt>
                <c:pt idx="7409">
                  <c:v>-1.72415959835052</c:v>
                </c:pt>
                <c:pt idx="7410">
                  <c:v>-1.7178934812545701</c:v>
                </c:pt>
                <c:pt idx="7411">
                  <c:v>-1.7116783857345499</c:v>
                </c:pt>
                <c:pt idx="7412">
                  <c:v>-1.7055141925811701</c:v>
                </c:pt>
                <c:pt idx="7413">
                  <c:v>-1.70037257671356</c:v>
                </c:pt>
                <c:pt idx="7414">
                  <c:v>-1.6952652931213299</c:v>
                </c:pt>
                <c:pt idx="7415">
                  <c:v>-1.68943727016448</c:v>
                </c:pt>
                <c:pt idx="7416">
                  <c:v>-1.6845018863677901</c:v>
                </c:pt>
                <c:pt idx="7417">
                  <c:v>-1.6850116252899101</c:v>
                </c:pt>
                <c:pt idx="7418">
                  <c:v>-1.68362176418304</c:v>
                </c:pt>
                <c:pt idx="7419">
                  <c:v>-1.68413186073303</c:v>
                </c:pt>
                <c:pt idx="7420">
                  <c:v>-1.6857547760009699</c:v>
                </c:pt>
                <c:pt idx="7421">
                  <c:v>-1.6898168325424101</c:v>
                </c:pt>
                <c:pt idx="7422">
                  <c:v>-1.6898323297500599</c:v>
                </c:pt>
                <c:pt idx="7423">
                  <c:v>-1.6878579854965201</c:v>
                </c:pt>
                <c:pt idx="7424">
                  <c:v>-1.68589079380035</c:v>
                </c:pt>
                <c:pt idx="7425">
                  <c:v>-1.6839309930801301</c:v>
                </c:pt>
                <c:pt idx="7426">
                  <c:v>-1.6824213266372601</c:v>
                </c:pt>
                <c:pt idx="7427">
                  <c:v>-1.6828042268753001</c:v>
                </c:pt>
                <c:pt idx="7428">
                  <c:v>-1.6825327873229901</c:v>
                </c:pt>
                <c:pt idx="7429">
                  <c:v>-1.6854120492935101</c:v>
                </c:pt>
                <c:pt idx="7430">
                  <c:v>-1.6669282913207999</c:v>
                </c:pt>
                <c:pt idx="7431">
                  <c:v>-1.65144050121307</c:v>
                </c:pt>
                <c:pt idx="7432">
                  <c:v>-1.6377754211425699</c:v>
                </c:pt>
                <c:pt idx="7433">
                  <c:v>-1.61583399772644</c:v>
                </c:pt>
                <c:pt idx="7434">
                  <c:v>-1.5935263633728001</c:v>
                </c:pt>
                <c:pt idx="7435">
                  <c:v>-1.5708661079406701</c:v>
                </c:pt>
                <c:pt idx="7436">
                  <c:v>-1.54786849021911</c:v>
                </c:pt>
                <c:pt idx="7437">
                  <c:v>-1.53150606155395</c:v>
                </c:pt>
                <c:pt idx="7438">
                  <c:v>-1.5019626617431601</c:v>
                </c:pt>
                <c:pt idx="7439">
                  <c:v>-1.4906706809997501</c:v>
                </c:pt>
                <c:pt idx="7440">
                  <c:v>-1.4791072607040401</c:v>
                </c:pt>
                <c:pt idx="7441">
                  <c:v>-1.4674886465072601</c:v>
                </c:pt>
                <c:pt idx="7442">
                  <c:v>-1.46516025066375</c:v>
                </c:pt>
                <c:pt idx="7443">
                  <c:v>-1.46279740333557</c:v>
                </c:pt>
                <c:pt idx="7444">
                  <c:v>-1.4610135555267301</c:v>
                </c:pt>
                <c:pt idx="7445">
                  <c:v>-1.4592295885086</c:v>
                </c:pt>
                <c:pt idx="7446">
                  <c:v>-1.4490578174591</c:v>
                </c:pt>
                <c:pt idx="7447">
                  <c:v>-1.448375582695</c:v>
                </c:pt>
                <c:pt idx="7448">
                  <c:v>-1.44906830787658</c:v>
                </c:pt>
                <c:pt idx="7449">
                  <c:v>-1.45310306549072</c:v>
                </c:pt>
                <c:pt idx="7450">
                  <c:v>-1.4570841789245601</c:v>
                </c:pt>
                <c:pt idx="7451">
                  <c:v>-1.4610126018524101</c:v>
                </c:pt>
                <c:pt idx="7452">
                  <c:v>-1.46488916873931</c:v>
                </c:pt>
                <c:pt idx="7453">
                  <c:v>-1.46818375587463</c:v>
                </c:pt>
                <c:pt idx="7454">
                  <c:v>-1.4813481569290099</c:v>
                </c:pt>
                <c:pt idx="7455">
                  <c:v>-1.4943828582763601</c:v>
                </c:pt>
                <c:pt idx="7456">
                  <c:v>-1.50728547573089</c:v>
                </c:pt>
                <c:pt idx="7457">
                  <c:v>-1.52005386352539</c:v>
                </c:pt>
                <c:pt idx="7458">
                  <c:v>-1.52945291996002</c:v>
                </c:pt>
                <c:pt idx="7459">
                  <c:v>-1.5118032693862899</c:v>
                </c:pt>
                <c:pt idx="7460">
                  <c:v>-1.4941041469573899</c:v>
                </c:pt>
                <c:pt idx="7461">
                  <c:v>-1.4763665199279701</c:v>
                </c:pt>
                <c:pt idx="7462">
                  <c:v>-1.45860135555267</c:v>
                </c:pt>
                <c:pt idx="7463">
                  <c:v>-1.43091285228729</c:v>
                </c:pt>
                <c:pt idx="7464">
                  <c:v>-1.4205019474029501</c:v>
                </c:pt>
                <c:pt idx="7465">
                  <c:v>-1.4100080728530799</c:v>
                </c:pt>
                <c:pt idx="7466">
                  <c:v>-1.3994328975677399</c:v>
                </c:pt>
                <c:pt idx="7467">
                  <c:v>-1.38877761363983</c:v>
                </c:pt>
                <c:pt idx="7468">
                  <c:v>-1.40652096271514</c:v>
                </c:pt>
                <c:pt idx="7469">
                  <c:v>-1.4242541790008501</c:v>
                </c:pt>
                <c:pt idx="7470">
                  <c:v>-1.44196617603302</c:v>
                </c:pt>
                <c:pt idx="7471">
                  <c:v>-1.45964574813842</c:v>
                </c:pt>
                <c:pt idx="7472">
                  <c:v>-1.4772821664810101</c:v>
                </c:pt>
                <c:pt idx="7473">
                  <c:v>-1.4518675804138099</c:v>
                </c:pt>
                <c:pt idx="7474">
                  <c:v>-1.4330357313156099</c:v>
                </c:pt>
                <c:pt idx="7475">
                  <c:v>-1.41420125961303</c:v>
                </c:pt>
                <c:pt idx="7476">
                  <c:v>-1.3953772783279399</c:v>
                </c:pt>
                <c:pt idx="7477">
                  <c:v>-1.37657713890075</c:v>
                </c:pt>
                <c:pt idx="7478">
                  <c:v>-1.35526823997497</c:v>
                </c:pt>
                <c:pt idx="7479">
                  <c:v>-1.33406209945678</c:v>
                </c:pt>
                <c:pt idx="7480">
                  <c:v>-1.3129768371582</c:v>
                </c:pt>
                <c:pt idx="7481">
                  <c:v>-1.29202997684478</c:v>
                </c:pt>
                <c:pt idx="7482">
                  <c:v>-1.2963438034057599</c:v>
                </c:pt>
                <c:pt idx="7483">
                  <c:v>-1.2936209440231301</c:v>
                </c:pt>
                <c:pt idx="7484">
                  <c:v>-1.2952454090118399</c:v>
                </c:pt>
                <c:pt idx="7485">
                  <c:v>-1.2939815521240201</c:v>
                </c:pt>
                <c:pt idx="7486">
                  <c:v>-1.29780185222625</c:v>
                </c:pt>
                <c:pt idx="7487">
                  <c:v>-1.30593717098236</c:v>
                </c:pt>
                <c:pt idx="7488">
                  <c:v>-1.3127957582473699</c:v>
                </c:pt>
                <c:pt idx="7489">
                  <c:v>-1.3223966360092101</c:v>
                </c:pt>
                <c:pt idx="7490">
                  <c:v>-1.32711458206176</c:v>
                </c:pt>
                <c:pt idx="7491">
                  <c:v>-1.3387937545776301</c:v>
                </c:pt>
                <c:pt idx="7492">
                  <c:v>-1.3495286703109699</c:v>
                </c:pt>
                <c:pt idx="7493">
                  <c:v>-1.35713338851928</c:v>
                </c:pt>
                <c:pt idx="7494">
                  <c:v>-1.3605697154998699</c:v>
                </c:pt>
                <c:pt idx="7495">
                  <c:v>-1.3638787269592201</c:v>
                </c:pt>
                <c:pt idx="7496">
                  <c:v>-1.36267113685607</c:v>
                </c:pt>
                <c:pt idx="7497">
                  <c:v>-1.36493456363677</c:v>
                </c:pt>
                <c:pt idx="7498">
                  <c:v>-1.36137819290161</c:v>
                </c:pt>
                <c:pt idx="7499">
                  <c:v>-1.3638997077941799</c:v>
                </c:pt>
                <c:pt idx="7500">
                  <c:v>-1.3585343360900799</c:v>
                </c:pt>
                <c:pt idx="7501">
                  <c:v>-1.3562648296356199</c:v>
                </c:pt>
                <c:pt idx="7502">
                  <c:v>-1.3527853488922099</c:v>
                </c:pt>
                <c:pt idx="7503">
                  <c:v>-1.35357105731964</c:v>
                </c:pt>
                <c:pt idx="7504">
                  <c:v>-1.34946513175964</c:v>
                </c:pt>
                <c:pt idx="7505">
                  <c:v>-1.3481239080428999</c:v>
                </c:pt>
                <c:pt idx="7506">
                  <c:v>-1.34442579746246</c:v>
                </c:pt>
                <c:pt idx="7507">
                  <c:v>-1.3439534902572601</c:v>
                </c:pt>
                <c:pt idx="7508">
                  <c:v>-1.33356940746307</c:v>
                </c:pt>
                <c:pt idx="7509">
                  <c:v>-1.3241484165191599</c:v>
                </c:pt>
                <c:pt idx="7510">
                  <c:v>-1.3126685619354199</c:v>
                </c:pt>
                <c:pt idx="7511">
                  <c:v>-1.3012421131134</c:v>
                </c:pt>
                <c:pt idx="7512">
                  <c:v>-1.2928363084793</c:v>
                </c:pt>
                <c:pt idx="7513">
                  <c:v>-1.2682803869247401</c:v>
                </c:pt>
                <c:pt idx="7514">
                  <c:v>-1.24366974830627</c:v>
                </c:pt>
                <c:pt idx="7515">
                  <c:v>-1.21903419494628</c:v>
                </c:pt>
                <c:pt idx="7516">
                  <c:v>-1.19440352916717</c:v>
                </c:pt>
                <c:pt idx="7517">
                  <c:v>-1.1777912378311099</c:v>
                </c:pt>
                <c:pt idx="7518">
                  <c:v>-1.1624609231948799</c:v>
                </c:pt>
                <c:pt idx="7519">
                  <c:v>-1.1471152305603001</c:v>
                </c:pt>
                <c:pt idx="7520">
                  <c:v>-1.13234591484069</c:v>
                </c:pt>
                <c:pt idx="7521">
                  <c:v>-1.1177573204040501</c:v>
                </c:pt>
                <c:pt idx="7522">
                  <c:v>-1.11992263793945</c:v>
                </c:pt>
                <c:pt idx="7523">
                  <c:v>-1.1220690011978101</c:v>
                </c:pt>
                <c:pt idx="7524">
                  <c:v>-1.124196767807</c:v>
                </c:pt>
                <c:pt idx="7525">
                  <c:v>-1.1261906623840301</c:v>
                </c:pt>
                <c:pt idx="7526">
                  <c:v>-1.12485706806182</c:v>
                </c:pt>
                <c:pt idx="7527">
                  <c:v>-1.12212073802948</c:v>
                </c:pt>
                <c:pt idx="7528">
                  <c:v>-1.1193255186080899</c:v>
                </c:pt>
                <c:pt idx="7529">
                  <c:v>-1.1159870624542201</c:v>
                </c:pt>
                <c:pt idx="7530">
                  <c:v>-1.11251664161682</c:v>
                </c:pt>
                <c:pt idx="7531">
                  <c:v>-1.1031290292739799</c:v>
                </c:pt>
                <c:pt idx="7532">
                  <c:v>-1.0957289934158301</c:v>
                </c:pt>
                <c:pt idx="7533">
                  <c:v>-1.0864229202270499</c:v>
                </c:pt>
                <c:pt idx="7534">
                  <c:v>-1.0772854089736901</c:v>
                </c:pt>
                <c:pt idx="7535">
                  <c:v>-1.07160556316375</c:v>
                </c:pt>
                <c:pt idx="7536">
                  <c:v>-1.0659753084182699</c:v>
                </c:pt>
                <c:pt idx="7537">
                  <c:v>-1.0603944063186601</c:v>
                </c:pt>
                <c:pt idx="7538">
                  <c:v>-1.0478596687316799</c:v>
                </c:pt>
                <c:pt idx="7539">
                  <c:v>-1.03400671482086</c:v>
                </c:pt>
                <c:pt idx="7540">
                  <c:v>-1.0257599353790201</c:v>
                </c:pt>
                <c:pt idx="7541">
                  <c:v>-1.0154558420181199</c:v>
                </c:pt>
                <c:pt idx="7542">
                  <c:v>-1.00682508945465</c:v>
                </c:pt>
                <c:pt idx="7543">
                  <c:v>-0.99810308218002297</c:v>
                </c:pt>
                <c:pt idx="7544">
                  <c:v>-0.98928958177566495</c:v>
                </c:pt>
                <c:pt idx="7545">
                  <c:v>-0.98038452863693204</c:v>
                </c:pt>
                <c:pt idx="7546">
                  <c:v>-0.96729832887649503</c:v>
                </c:pt>
                <c:pt idx="7547">
                  <c:v>-0.96277844905853205</c:v>
                </c:pt>
                <c:pt idx="7548">
                  <c:v>-0.95942121744155795</c:v>
                </c:pt>
                <c:pt idx="7549">
                  <c:v>-0.95607614517211903</c:v>
                </c:pt>
                <c:pt idx="7550">
                  <c:v>-0.95274323225021296</c:v>
                </c:pt>
                <c:pt idx="7551">
                  <c:v>-0.94942253828048695</c:v>
                </c:pt>
                <c:pt idx="7552">
                  <c:v>-0.94806718826293901</c:v>
                </c:pt>
                <c:pt idx="7553">
                  <c:v>-0.94758135080337502</c:v>
                </c:pt>
                <c:pt idx="7554">
                  <c:v>-0.94744145870208696</c:v>
                </c:pt>
                <c:pt idx="7555">
                  <c:v>-0.95565909147262496</c:v>
                </c:pt>
                <c:pt idx="7556">
                  <c:v>-0.95289885997772195</c:v>
                </c:pt>
                <c:pt idx="7557">
                  <c:v>-0.95058667659759499</c:v>
                </c:pt>
                <c:pt idx="7558">
                  <c:v>-0.94830256700515703</c:v>
                </c:pt>
                <c:pt idx="7559">
                  <c:v>-0.94604599475860596</c:v>
                </c:pt>
                <c:pt idx="7560">
                  <c:v>-0.94381648302078203</c:v>
                </c:pt>
                <c:pt idx="7561">
                  <c:v>-0.93775987625122004</c:v>
                </c:pt>
                <c:pt idx="7562">
                  <c:v>-0.93439900875091497</c:v>
                </c:pt>
                <c:pt idx="7563">
                  <c:v>-0.93068397045135498</c:v>
                </c:pt>
                <c:pt idx="7564">
                  <c:v>-0.92269229888916005</c:v>
                </c:pt>
                <c:pt idx="7565">
                  <c:v>-0.92415112257003695</c:v>
                </c:pt>
                <c:pt idx="7566">
                  <c:v>-0.92562127113342196</c:v>
                </c:pt>
                <c:pt idx="7567">
                  <c:v>-0.92806798219680697</c:v>
                </c:pt>
                <c:pt idx="7568">
                  <c:v>-0.92992579936981201</c:v>
                </c:pt>
                <c:pt idx="7569">
                  <c:v>-0.93179160356521595</c:v>
                </c:pt>
                <c:pt idx="7570">
                  <c:v>-0.93570017814636197</c:v>
                </c:pt>
                <c:pt idx="7571">
                  <c:v>-0.93605166673660201</c:v>
                </c:pt>
                <c:pt idx="7572">
                  <c:v>-0.93701308965682895</c:v>
                </c:pt>
                <c:pt idx="7573">
                  <c:v>-0.93797314167022705</c:v>
                </c:pt>
                <c:pt idx="7574">
                  <c:v>-0.93893188238143899</c:v>
                </c:pt>
                <c:pt idx="7575">
                  <c:v>-0.93969565629959095</c:v>
                </c:pt>
                <c:pt idx="7576">
                  <c:v>-0.94088393449783303</c:v>
                </c:pt>
                <c:pt idx="7577">
                  <c:v>-0.94207596778869596</c:v>
                </c:pt>
                <c:pt idx="7578">
                  <c:v>-0.94325745105743397</c:v>
                </c:pt>
                <c:pt idx="7579">
                  <c:v>-0.94442856311798096</c:v>
                </c:pt>
                <c:pt idx="7580">
                  <c:v>-0.94558930397033603</c:v>
                </c:pt>
                <c:pt idx="7581">
                  <c:v>-0.94613575935363703</c:v>
                </c:pt>
                <c:pt idx="7582">
                  <c:v>-0.94745492935180597</c:v>
                </c:pt>
                <c:pt idx="7583">
                  <c:v>-0.95371788740158003</c:v>
                </c:pt>
                <c:pt idx="7584">
                  <c:v>-0.95637059211730902</c:v>
                </c:pt>
                <c:pt idx="7585">
                  <c:v>-0.95769345760345403</c:v>
                </c:pt>
                <c:pt idx="7586">
                  <c:v>-0.94623607397079401</c:v>
                </c:pt>
                <c:pt idx="7587">
                  <c:v>-0.94729501008987405</c:v>
                </c:pt>
                <c:pt idx="7588">
                  <c:v>-0.94836837053298895</c:v>
                </c:pt>
                <c:pt idx="7589">
                  <c:v>-0.93660700321197499</c:v>
                </c:pt>
                <c:pt idx="7590">
                  <c:v>-0.92741602659225397</c:v>
                </c:pt>
                <c:pt idx="7591">
                  <c:v>-0.91735541820526101</c:v>
                </c:pt>
                <c:pt idx="7592">
                  <c:v>-0.902166128158569</c:v>
                </c:pt>
                <c:pt idx="7593">
                  <c:v>-0.890963435173034</c:v>
                </c:pt>
                <c:pt idx="7594">
                  <c:v>-0.87696403264999301</c:v>
                </c:pt>
                <c:pt idx="7595">
                  <c:v>-0.88490307331085205</c:v>
                </c:pt>
                <c:pt idx="7596">
                  <c:v>-0.874678194522857</c:v>
                </c:pt>
                <c:pt idx="7597">
                  <c:v>-0.86825734376907304</c:v>
                </c:pt>
                <c:pt idx="7598">
                  <c:v>-0.87481951713562001</c:v>
                </c:pt>
                <c:pt idx="7599">
                  <c:v>-0.86686933040618896</c:v>
                </c:pt>
                <c:pt idx="7600">
                  <c:v>-0.871995329856872</c:v>
                </c:pt>
                <c:pt idx="7601">
                  <c:v>-0.86400729417800903</c:v>
                </c:pt>
                <c:pt idx="7602">
                  <c:v>-0.86453878879547097</c:v>
                </c:pt>
                <c:pt idx="7603">
                  <c:v>-0.86788290739059404</c:v>
                </c:pt>
                <c:pt idx="7604">
                  <c:v>-0.86327987909317005</c:v>
                </c:pt>
                <c:pt idx="7605">
                  <c:v>-0.85526150465011597</c:v>
                </c:pt>
                <c:pt idx="7606">
                  <c:v>-0.84340679645538297</c:v>
                </c:pt>
                <c:pt idx="7607">
                  <c:v>-0.83151465654373102</c:v>
                </c:pt>
                <c:pt idx="7608">
                  <c:v>-0.84010660648345903</c:v>
                </c:pt>
                <c:pt idx="7609">
                  <c:v>-0.83813899755477905</c:v>
                </c:pt>
                <c:pt idx="7610">
                  <c:v>-0.846049845218658</c:v>
                </c:pt>
                <c:pt idx="7611">
                  <c:v>-0.84867686033248901</c:v>
                </c:pt>
                <c:pt idx="7612">
                  <c:v>-0.85131067037582397</c:v>
                </c:pt>
                <c:pt idx="7613">
                  <c:v>-0.853951275348663</c:v>
                </c:pt>
                <c:pt idx="7614">
                  <c:v>-0.86520814895629805</c:v>
                </c:pt>
                <c:pt idx="7615">
                  <c:v>-0.85761249065399103</c:v>
                </c:pt>
                <c:pt idx="7616">
                  <c:v>-0.84986168146133401</c:v>
                </c:pt>
                <c:pt idx="7617">
                  <c:v>-0.83306211233139005</c:v>
                </c:pt>
                <c:pt idx="7618">
                  <c:v>-0.81320005655288696</c:v>
                </c:pt>
                <c:pt idx="7619">
                  <c:v>-0.79638862609863204</c:v>
                </c:pt>
                <c:pt idx="7620">
                  <c:v>-0.77286154031753496</c:v>
                </c:pt>
                <c:pt idx="7621">
                  <c:v>-0.74899464845657304</c:v>
                </c:pt>
                <c:pt idx="7622">
                  <c:v>-0.72480827569961503</c:v>
                </c:pt>
                <c:pt idx="7623">
                  <c:v>-0.70032483339309604</c:v>
                </c:pt>
                <c:pt idx="7624">
                  <c:v>-0.697412729263305</c:v>
                </c:pt>
                <c:pt idx="7625">
                  <c:v>-0.68547391891479403</c:v>
                </c:pt>
                <c:pt idx="7626">
                  <c:v>-0.677101731300354</c:v>
                </c:pt>
                <c:pt idx="7627">
                  <c:v>-0.67212665081024103</c:v>
                </c:pt>
                <c:pt idx="7628">
                  <c:v>-0.65936642885208097</c:v>
                </c:pt>
                <c:pt idx="7629">
                  <c:v>-0.66087430715560902</c:v>
                </c:pt>
                <c:pt idx="7630">
                  <c:v>-0.661776423454284</c:v>
                </c:pt>
                <c:pt idx="7631">
                  <c:v>-0.66270971298217696</c:v>
                </c:pt>
                <c:pt idx="7632">
                  <c:v>-0.66367584466934204</c:v>
                </c:pt>
                <c:pt idx="7633">
                  <c:v>-0.66467654705047596</c:v>
                </c:pt>
                <c:pt idx="7634">
                  <c:v>-0.67597949504852295</c:v>
                </c:pt>
                <c:pt idx="7635">
                  <c:v>-0.67220681905746404</c:v>
                </c:pt>
                <c:pt idx="7636">
                  <c:v>-0.671955466270446</c:v>
                </c:pt>
                <c:pt idx="7637">
                  <c:v>-0.67394357919692904</c:v>
                </c:pt>
                <c:pt idx="7638">
                  <c:v>-0.662006676197052</c:v>
                </c:pt>
                <c:pt idx="7639">
                  <c:v>-0.65159517526626498</c:v>
                </c:pt>
                <c:pt idx="7640">
                  <c:v>-0.64438265562057495</c:v>
                </c:pt>
                <c:pt idx="7641">
                  <c:v>-0.63849723339080799</c:v>
                </c:pt>
                <c:pt idx="7642">
                  <c:v>-0.63025927543640103</c:v>
                </c:pt>
                <c:pt idx="7643">
                  <c:v>-0.62223476171493497</c:v>
                </c:pt>
                <c:pt idx="7644">
                  <c:v>-0.62491691112518299</c:v>
                </c:pt>
                <c:pt idx="7645">
                  <c:v>-0.62278950214385898</c:v>
                </c:pt>
                <c:pt idx="7646">
                  <c:v>-0.62551712989807096</c:v>
                </c:pt>
                <c:pt idx="7647">
                  <c:v>-0.63299763202667203</c:v>
                </c:pt>
                <c:pt idx="7648">
                  <c:v>-0.63808870315551702</c:v>
                </c:pt>
                <c:pt idx="7649">
                  <c:v>-0.64412218332290605</c:v>
                </c:pt>
                <c:pt idx="7650">
                  <c:v>-0.64048039913177401</c:v>
                </c:pt>
                <c:pt idx="7651">
                  <c:v>-0.63777321577072099</c:v>
                </c:pt>
                <c:pt idx="7652">
                  <c:v>-0.635023534297943</c:v>
                </c:pt>
                <c:pt idx="7653">
                  <c:v>-0.63223028182983398</c:v>
                </c:pt>
                <c:pt idx="7654">
                  <c:v>-0.62690514326095503</c:v>
                </c:pt>
                <c:pt idx="7655">
                  <c:v>-0.62715971469879095</c:v>
                </c:pt>
                <c:pt idx="7656">
                  <c:v>-0.61696183681488004</c:v>
                </c:pt>
                <c:pt idx="7657">
                  <c:v>-0.60836356878280595</c:v>
                </c:pt>
                <c:pt idx="7658">
                  <c:v>-0.59576618671417203</c:v>
                </c:pt>
                <c:pt idx="7659">
                  <c:v>-0.59212458133697499</c:v>
                </c:pt>
                <c:pt idx="7660">
                  <c:v>-0.60001420974731401</c:v>
                </c:pt>
                <c:pt idx="7661">
                  <c:v>-0.60484355688095004</c:v>
                </c:pt>
                <c:pt idx="7662">
                  <c:v>-0.60281026363372803</c:v>
                </c:pt>
                <c:pt idx="7663">
                  <c:v>-0.60076647996902399</c:v>
                </c:pt>
                <c:pt idx="7664">
                  <c:v>-0.59415709972381503</c:v>
                </c:pt>
                <c:pt idx="7665">
                  <c:v>-0.59860199689865101</c:v>
                </c:pt>
                <c:pt idx="7666">
                  <c:v>-0.60750973224639804</c:v>
                </c:pt>
                <c:pt idx="7667">
                  <c:v>-0.62195682525634699</c:v>
                </c:pt>
                <c:pt idx="7668">
                  <c:v>-0.63674372434616</c:v>
                </c:pt>
                <c:pt idx="7669">
                  <c:v>-0.643274366855621</c:v>
                </c:pt>
                <c:pt idx="7670">
                  <c:v>-0.65389060974121005</c:v>
                </c:pt>
                <c:pt idx="7671">
                  <c:v>-0.68062561750411898</c:v>
                </c:pt>
                <c:pt idx="7672">
                  <c:v>-0.70828831195831299</c:v>
                </c:pt>
                <c:pt idx="7673">
                  <c:v>-0.73688328266143799</c:v>
                </c:pt>
                <c:pt idx="7674">
                  <c:v>-0.75995630025863603</c:v>
                </c:pt>
                <c:pt idx="7675">
                  <c:v>-0.77675235271453802</c:v>
                </c:pt>
                <c:pt idx="7676">
                  <c:v>-0.788998782634735</c:v>
                </c:pt>
                <c:pt idx="7677">
                  <c:v>-0.80136269330978305</c:v>
                </c:pt>
                <c:pt idx="7678">
                  <c:v>-0.81054443120956399</c:v>
                </c:pt>
                <c:pt idx="7679">
                  <c:v>-0.80596232414245605</c:v>
                </c:pt>
                <c:pt idx="7680">
                  <c:v>-0.77911871671676602</c:v>
                </c:pt>
                <c:pt idx="7681">
                  <c:v>-0.75274538993835405</c:v>
                </c:pt>
                <c:pt idx="7682">
                  <c:v>-0.73242920637130704</c:v>
                </c:pt>
                <c:pt idx="7683">
                  <c:v>-0.72216004133224398</c:v>
                </c:pt>
                <c:pt idx="7684">
                  <c:v>-0.71671873331069902</c:v>
                </c:pt>
                <c:pt idx="7685">
                  <c:v>-0.69625949859619096</c:v>
                </c:pt>
                <c:pt idx="7686">
                  <c:v>-0.67744398117065396</c:v>
                </c:pt>
                <c:pt idx="7687">
                  <c:v>-0.66009354591369596</c:v>
                </c:pt>
                <c:pt idx="7688">
                  <c:v>-0.65164524316787698</c:v>
                </c:pt>
                <c:pt idx="7689">
                  <c:v>-0.65164631605148304</c:v>
                </c:pt>
                <c:pt idx="7690">
                  <c:v>-0.65181422233581499</c:v>
                </c:pt>
                <c:pt idx="7691">
                  <c:v>-0.65361499786376898</c:v>
                </c:pt>
                <c:pt idx="7692">
                  <c:v>-0.64821469783782903</c:v>
                </c:pt>
                <c:pt idx="7693">
                  <c:v>-0.63921242952346802</c:v>
                </c:pt>
                <c:pt idx="7694">
                  <c:v>-0.64382338523864702</c:v>
                </c:pt>
                <c:pt idx="7695">
                  <c:v>-0.64851385354995705</c:v>
                </c:pt>
                <c:pt idx="7696">
                  <c:v>-0.65168082714080799</c:v>
                </c:pt>
                <c:pt idx="7697">
                  <c:v>-0.65486311912536599</c:v>
                </c:pt>
                <c:pt idx="7698">
                  <c:v>-0.65806078910827603</c:v>
                </c:pt>
                <c:pt idx="7699">
                  <c:v>-0.66166478395462003</c:v>
                </c:pt>
                <c:pt idx="7700">
                  <c:v>-0.66001522541046098</c:v>
                </c:pt>
                <c:pt idx="7701">
                  <c:v>-0.67848473787307695</c:v>
                </c:pt>
                <c:pt idx="7702">
                  <c:v>-0.684104204177856</c:v>
                </c:pt>
                <c:pt idx="7703">
                  <c:v>-0.68975806236267001</c:v>
                </c:pt>
                <c:pt idx="7704">
                  <c:v>-0.69544631242751997</c:v>
                </c:pt>
                <c:pt idx="7705">
                  <c:v>-0.70309221744537298</c:v>
                </c:pt>
                <c:pt idx="7706">
                  <c:v>-0.71087950468063299</c:v>
                </c:pt>
                <c:pt idx="7707">
                  <c:v>-0.74155163764953602</c:v>
                </c:pt>
                <c:pt idx="7708">
                  <c:v>-0.74665665626525801</c:v>
                </c:pt>
                <c:pt idx="7709">
                  <c:v>-0.75338780879974299</c:v>
                </c:pt>
                <c:pt idx="7710">
                  <c:v>-0.73887974023818903</c:v>
                </c:pt>
                <c:pt idx="7711">
                  <c:v>-0.73744451999664296</c:v>
                </c:pt>
                <c:pt idx="7712">
                  <c:v>-0.73604094982147195</c:v>
                </c:pt>
                <c:pt idx="7713">
                  <c:v>-0.75184369087219205</c:v>
                </c:pt>
                <c:pt idx="7714">
                  <c:v>-0.74966967105865401</c:v>
                </c:pt>
                <c:pt idx="7715">
                  <c:v>-0.74754106998443604</c:v>
                </c:pt>
                <c:pt idx="7716">
                  <c:v>-0.72407597303390503</c:v>
                </c:pt>
                <c:pt idx="7717">
                  <c:v>-0.72507184743881203</c:v>
                </c:pt>
                <c:pt idx="7718">
                  <c:v>-0.724448442459106</c:v>
                </c:pt>
                <c:pt idx="7719">
                  <c:v>-0.75579977035522405</c:v>
                </c:pt>
                <c:pt idx="7720">
                  <c:v>-0.78704392910003595</c:v>
                </c:pt>
                <c:pt idx="7721">
                  <c:v>-0.818120718002319</c:v>
                </c:pt>
                <c:pt idx="7722">
                  <c:v>-0.83191430568695002</c:v>
                </c:pt>
                <c:pt idx="7723">
                  <c:v>-0.86295491456985396</c:v>
                </c:pt>
                <c:pt idx="7724">
                  <c:v>-0.84884405136108398</c:v>
                </c:pt>
                <c:pt idx="7725">
                  <c:v>-0.87809836864471402</c:v>
                </c:pt>
                <c:pt idx="7726">
                  <c:v>-0.90750539302825906</c:v>
                </c:pt>
                <c:pt idx="7727">
                  <c:v>-0.93701505661010698</c:v>
                </c:pt>
                <c:pt idx="7728">
                  <c:v>-0.93577098846435502</c:v>
                </c:pt>
                <c:pt idx="7729">
                  <c:v>-0.91940265893936102</c:v>
                </c:pt>
                <c:pt idx="7730">
                  <c:v>-0.90273940563201904</c:v>
                </c:pt>
                <c:pt idx="7731">
                  <c:v>-0.88578265905380205</c:v>
                </c:pt>
                <c:pt idx="7732">
                  <c:v>-0.88623756170272805</c:v>
                </c:pt>
                <c:pt idx="7733">
                  <c:v>-0.93373858928680398</c:v>
                </c:pt>
                <c:pt idx="7734">
                  <c:v>-0.93594586849212602</c:v>
                </c:pt>
                <c:pt idx="7735">
                  <c:v>-0.91340607404708796</c:v>
                </c:pt>
                <c:pt idx="7736">
                  <c:v>-0.89067190885543801</c:v>
                </c:pt>
                <c:pt idx="7737">
                  <c:v>-0.86776465177536</c:v>
                </c:pt>
                <c:pt idx="7738">
                  <c:v>-0.86038267612457198</c:v>
                </c:pt>
                <c:pt idx="7739">
                  <c:v>-0.85294467210769598</c:v>
                </c:pt>
                <c:pt idx="7740">
                  <c:v>-0.853149473667144</c:v>
                </c:pt>
                <c:pt idx="7741">
                  <c:v>-0.83536136150360096</c:v>
                </c:pt>
                <c:pt idx="7742">
                  <c:v>-0.81757259368896396</c:v>
                </c:pt>
                <c:pt idx="7743">
                  <c:v>-0.80248945951461703</c:v>
                </c:pt>
                <c:pt idx="7744">
                  <c:v>-0.81914407014846802</c:v>
                </c:pt>
                <c:pt idx="7745">
                  <c:v>-0.84678149223327603</c:v>
                </c:pt>
                <c:pt idx="7746">
                  <c:v>-0.87167733907699496</c:v>
                </c:pt>
                <c:pt idx="7747">
                  <c:v>-0.89996457099914495</c:v>
                </c:pt>
                <c:pt idx="7748">
                  <c:v>-0.90066844224929798</c:v>
                </c:pt>
                <c:pt idx="7749">
                  <c:v>-0.88136368989944402</c:v>
                </c:pt>
                <c:pt idx="7750">
                  <c:v>-0.86268776655197099</c:v>
                </c:pt>
                <c:pt idx="7751">
                  <c:v>-0.84462291002273504</c:v>
                </c:pt>
                <c:pt idx="7752">
                  <c:v>-0.82472813129425004</c:v>
                </c:pt>
                <c:pt idx="7753">
                  <c:v>-0.79990422725677401</c:v>
                </c:pt>
                <c:pt idx="7754">
                  <c:v>-0.76695311069488503</c:v>
                </c:pt>
                <c:pt idx="7755">
                  <c:v>-0.72089159488677901</c:v>
                </c:pt>
                <c:pt idx="7756">
                  <c:v>-0.67249459028243996</c:v>
                </c:pt>
                <c:pt idx="7757">
                  <c:v>-0.64684092998504605</c:v>
                </c:pt>
                <c:pt idx="7758">
                  <c:v>-0.62131196260452204</c:v>
                </c:pt>
                <c:pt idx="7759">
                  <c:v>-0.60316210985183705</c:v>
                </c:pt>
                <c:pt idx="7760">
                  <c:v>-0.58467894792556696</c:v>
                </c:pt>
                <c:pt idx="7761">
                  <c:v>-0.56586623191833496</c:v>
                </c:pt>
                <c:pt idx="7762">
                  <c:v>-0.54672873020172097</c:v>
                </c:pt>
                <c:pt idx="7763">
                  <c:v>-0.52758663892745905</c:v>
                </c:pt>
                <c:pt idx="7764">
                  <c:v>-0.56201779842376698</c:v>
                </c:pt>
                <c:pt idx="7765">
                  <c:v>-0.59734082221984797</c:v>
                </c:pt>
                <c:pt idx="7766">
                  <c:v>-0.63349938392639105</c:v>
                </c:pt>
                <c:pt idx="7767">
                  <c:v>-0.68111366033553999</c:v>
                </c:pt>
                <c:pt idx="7768">
                  <c:v>-0.72064799070358199</c:v>
                </c:pt>
                <c:pt idx="7769">
                  <c:v>-0.76036852598190297</c:v>
                </c:pt>
                <c:pt idx="7770">
                  <c:v>-0.80015075206756503</c:v>
                </c:pt>
                <c:pt idx="7771">
                  <c:v>-0.83986890316009499</c:v>
                </c:pt>
                <c:pt idx="7772">
                  <c:v>-0.87939864397048895</c:v>
                </c:pt>
                <c:pt idx="7773">
                  <c:v>-0.85798853635787897</c:v>
                </c:pt>
                <c:pt idx="7774">
                  <c:v>-0.84094423055648804</c:v>
                </c:pt>
                <c:pt idx="7775">
                  <c:v>-0.82370346784591597</c:v>
                </c:pt>
                <c:pt idx="7776">
                  <c:v>-0.80627322196960405</c:v>
                </c:pt>
                <c:pt idx="7777">
                  <c:v>-0.78866112232208196</c:v>
                </c:pt>
                <c:pt idx="7778">
                  <c:v>-0.77087533473968495</c:v>
                </c:pt>
                <c:pt idx="7779">
                  <c:v>-0.75292479991912797</c:v>
                </c:pt>
                <c:pt idx="7780">
                  <c:v>-0.734818816184997</c:v>
                </c:pt>
                <c:pt idx="7781">
                  <c:v>-0.71656745672225897</c:v>
                </c:pt>
                <c:pt idx="7782">
                  <c:v>-0.720750331878662</c:v>
                </c:pt>
                <c:pt idx="7783">
                  <c:v>-0.70746523141860895</c:v>
                </c:pt>
                <c:pt idx="7784">
                  <c:v>-0.69227433204650801</c:v>
                </c:pt>
                <c:pt idx="7785">
                  <c:v>-0.67691367864608698</c:v>
                </c:pt>
                <c:pt idx="7786">
                  <c:v>-0.66138774156570401</c:v>
                </c:pt>
                <c:pt idx="7787">
                  <c:v>-0.64570152759552002</c:v>
                </c:pt>
                <c:pt idx="7788">
                  <c:v>-0.62986028194427401</c:v>
                </c:pt>
                <c:pt idx="7789">
                  <c:v>-0.59999543428420998</c:v>
                </c:pt>
                <c:pt idx="7790">
                  <c:v>-0.56973999738693204</c:v>
                </c:pt>
                <c:pt idx="7791">
                  <c:v>-0.53914266824722201</c:v>
                </c:pt>
                <c:pt idx="7792">
                  <c:v>-0.52192348241805997</c:v>
                </c:pt>
                <c:pt idx="7793">
                  <c:v>-0.50760686397552401</c:v>
                </c:pt>
                <c:pt idx="7794">
                  <c:v>-0.49451559782028198</c:v>
                </c:pt>
                <c:pt idx="7795">
                  <c:v>-0.48574873805045998</c:v>
                </c:pt>
                <c:pt idx="7796">
                  <c:v>-0.47572526335716198</c:v>
                </c:pt>
                <c:pt idx="7797">
                  <c:v>-0.465107440948486</c:v>
                </c:pt>
                <c:pt idx="7798">
                  <c:v>-0.47038632631301802</c:v>
                </c:pt>
                <c:pt idx="7799">
                  <c:v>-0.47599124908447199</c:v>
                </c:pt>
                <c:pt idx="7800">
                  <c:v>-0.49427533149719199</c:v>
                </c:pt>
                <c:pt idx="7801">
                  <c:v>-0.50205826759338301</c:v>
                </c:pt>
                <c:pt idx="7802">
                  <c:v>-0.52024745941162098</c:v>
                </c:pt>
                <c:pt idx="7803">
                  <c:v>-0.54280281066894498</c:v>
                </c:pt>
                <c:pt idx="7804">
                  <c:v>-0.56446564197540205</c:v>
                </c:pt>
                <c:pt idx="7805">
                  <c:v>-0.59144365787506104</c:v>
                </c:pt>
                <c:pt idx="7806">
                  <c:v>-0.61825394630432096</c:v>
                </c:pt>
                <c:pt idx="7807">
                  <c:v>-0.64432251453399603</c:v>
                </c:pt>
                <c:pt idx="7808">
                  <c:v>-0.67089337110519398</c:v>
                </c:pt>
                <c:pt idx="7809">
                  <c:v>-0.67393416166305498</c:v>
                </c:pt>
                <c:pt idx="7810">
                  <c:v>-0.68287819623947099</c:v>
                </c:pt>
                <c:pt idx="7811">
                  <c:v>-0.686012923717498</c:v>
                </c:pt>
                <c:pt idx="7812">
                  <c:v>-0.68481379747390703</c:v>
                </c:pt>
                <c:pt idx="7813">
                  <c:v>-0.68106222152709905</c:v>
                </c:pt>
                <c:pt idx="7814">
                  <c:v>-0.67053729295730502</c:v>
                </c:pt>
                <c:pt idx="7815">
                  <c:v>-0.65966296195983798</c:v>
                </c:pt>
                <c:pt idx="7816">
                  <c:v>-0.65229344367980902</c:v>
                </c:pt>
                <c:pt idx="7817">
                  <c:v>-0.64043670892715399</c:v>
                </c:pt>
                <c:pt idx="7818">
                  <c:v>-0.63148099184036199</c:v>
                </c:pt>
                <c:pt idx="7819">
                  <c:v>-0.62801045179366999</c:v>
                </c:pt>
                <c:pt idx="7820">
                  <c:v>-0.62522667646408003</c:v>
                </c:pt>
                <c:pt idx="7821">
                  <c:v>-0.62240982055663996</c:v>
                </c:pt>
                <c:pt idx="7822">
                  <c:v>-0.60723227262496904</c:v>
                </c:pt>
                <c:pt idx="7823">
                  <c:v>-0.59211200475692705</c:v>
                </c:pt>
                <c:pt idx="7824">
                  <c:v>-0.58804619312286299</c:v>
                </c:pt>
                <c:pt idx="7825">
                  <c:v>-0.57970619201660101</c:v>
                </c:pt>
                <c:pt idx="7826">
                  <c:v>-0.57517480850219704</c:v>
                </c:pt>
                <c:pt idx="7827">
                  <c:v>-0.57671451568603505</c:v>
                </c:pt>
                <c:pt idx="7828">
                  <c:v>-0.57577508687973</c:v>
                </c:pt>
                <c:pt idx="7829">
                  <c:v>-0.577428638935089</c:v>
                </c:pt>
                <c:pt idx="7830">
                  <c:v>-0.57502907514572099</c:v>
                </c:pt>
                <c:pt idx="7831">
                  <c:v>-0.59508275985717696</c:v>
                </c:pt>
                <c:pt idx="7832">
                  <c:v>-0.62812447547912598</c:v>
                </c:pt>
                <c:pt idx="7833">
                  <c:v>-0.65461826324462802</c:v>
                </c:pt>
                <c:pt idx="7834">
                  <c:v>-0.68779450654983498</c:v>
                </c:pt>
                <c:pt idx="7835">
                  <c:v>-0.71896743774413996</c:v>
                </c:pt>
                <c:pt idx="7836">
                  <c:v>-0.74825781583786</c:v>
                </c:pt>
                <c:pt idx="7837">
                  <c:v>-0.77578526735305697</c:v>
                </c:pt>
                <c:pt idx="7838">
                  <c:v>-0.79940730333328203</c:v>
                </c:pt>
                <c:pt idx="7839">
                  <c:v>-0.82143139839172297</c:v>
                </c:pt>
                <c:pt idx="7840">
                  <c:v>-0.83436536788940396</c:v>
                </c:pt>
                <c:pt idx="7841">
                  <c:v>-0.84078663587570102</c:v>
                </c:pt>
                <c:pt idx="7842">
                  <c:v>-0.84331053495407104</c:v>
                </c:pt>
                <c:pt idx="7843">
                  <c:v>-0.84266114234924305</c:v>
                </c:pt>
                <c:pt idx="7844">
                  <c:v>-0.84567248821258501</c:v>
                </c:pt>
                <c:pt idx="7845">
                  <c:v>-0.84875530004501298</c:v>
                </c:pt>
                <c:pt idx="7846">
                  <c:v>-0.85193920135498002</c:v>
                </c:pt>
                <c:pt idx="7847">
                  <c:v>-0.85134279727935702</c:v>
                </c:pt>
                <c:pt idx="7848">
                  <c:v>-0.84845882654189997</c:v>
                </c:pt>
                <c:pt idx="7849">
                  <c:v>-0.84129154682159402</c:v>
                </c:pt>
                <c:pt idx="7850">
                  <c:v>-0.83639079332351596</c:v>
                </c:pt>
                <c:pt idx="7851">
                  <c:v>-0.83158290386199896</c:v>
                </c:pt>
                <c:pt idx="7852">
                  <c:v>-0.82513415813446001</c:v>
                </c:pt>
                <c:pt idx="7853">
                  <c:v>-0.81520396471023504</c:v>
                </c:pt>
                <c:pt idx="7854">
                  <c:v>-0.80548238754272405</c:v>
                </c:pt>
                <c:pt idx="7855">
                  <c:v>-0.79716092348098699</c:v>
                </c:pt>
                <c:pt idx="7856">
                  <c:v>-0.79243004322052002</c:v>
                </c:pt>
                <c:pt idx="7857">
                  <c:v>-0.79319638013839699</c:v>
                </c:pt>
                <c:pt idx="7858">
                  <c:v>-0.79669713973999001</c:v>
                </c:pt>
                <c:pt idx="7859">
                  <c:v>-0.787389516830444</c:v>
                </c:pt>
                <c:pt idx="7860">
                  <c:v>-0.78581011295318604</c:v>
                </c:pt>
                <c:pt idx="7861">
                  <c:v>-0.78421819210052401</c:v>
                </c:pt>
                <c:pt idx="7862">
                  <c:v>-0.78261369466781605</c:v>
                </c:pt>
                <c:pt idx="7863">
                  <c:v>-0.78099638223648005</c:v>
                </c:pt>
                <c:pt idx="7864">
                  <c:v>-0.77260935306548995</c:v>
                </c:pt>
                <c:pt idx="7865">
                  <c:v>-0.764332294464111</c:v>
                </c:pt>
                <c:pt idx="7866">
                  <c:v>-0.75616413354873602</c:v>
                </c:pt>
                <c:pt idx="7867">
                  <c:v>-0.74810385704040505</c:v>
                </c:pt>
                <c:pt idx="7868">
                  <c:v>-0.75037378072738603</c:v>
                </c:pt>
                <c:pt idx="7869">
                  <c:v>-0.74999827146530096</c:v>
                </c:pt>
                <c:pt idx="7870">
                  <c:v>-0.74962872266769398</c:v>
                </c:pt>
                <c:pt idx="7871">
                  <c:v>-0.74926507472991899</c:v>
                </c:pt>
                <c:pt idx="7872">
                  <c:v>-0.76526838541030795</c:v>
                </c:pt>
                <c:pt idx="7873">
                  <c:v>-0.76518601179122903</c:v>
                </c:pt>
                <c:pt idx="7874">
                  <c:v>-0.76510578393936102</c:v>
                </c:pt>
                <c:pt idx="7875">
                  <c:v>-0.76502758264541604</c:v>
                </c:pt>
                <c:pt idx="7876">
                  <c:v>-0.77587872743606501</c:v>
                </c:pt>
                <c:pt idx="7877">
                  <c:v>-0.79556924104690496</c:v>
                </c:pt>
                <c:pt idx="7878">
                  <c:v>-0.81067287921905495</c:v>
                </c:pt>
                <c:pt idx="7879">
                  <c:v>-0.825611352920532</c:v>
                </c:pt>
                <c:pt idx="7880">
                  <c:v>-0.84038090705871504</c:v>
                </c:pt>
                <c:pt idx="7881">
                  <c:v>-0.822110176086425</c:v>
                </c:pt>
                <c:pt idx="7882">
                  <c:v>-0.823575019836425</c:v>
                </c:pt>
                <c:pt idx="7883">
                  <c:v>-0.83542007207870395</c:v>
                </c:pt>
                <c:pt idx="7884">
                  <c:v>-0.84744775295257502</c:v>
                </c:pt>
                <c:pt idx="7885">
                  <c:v>-0.84859758615493697</c:v>
                </c:pt>
                <c:pt idx="7886">
                  <c:v>-0.82975119352340698</c:v>
                </c:pt>
                <c:pt idx="7887">
                  <c:v>-0.81723076105117798</c:v>
                </c:pt>
                <c:pt idx="7888">
                  <c:v>-0.80813205242156905</c:v>
                </c:pt>
                <c:pt idx="7889">
                  <c:v>-0.79946517944335904</c:v>
                </c:pt>
                <c:pt idx="7890">
                  <c:v>-0.81235092878341597</c:v>
                </c:pt>
                <c:pt idx="7891">
                  <c:v>-0.82144576311111395</c:v>
                </c:pt>
                <c:pt idx="7892">
                  <c:v>-0.81719911098480202</c:v>
                </c:pt>
                <c:pt idx="7893">
                  <c:v>-0.80615413188934304</c:v>
                </c:pt>
                <c:pt idx="7894">
                  <c:v>-0.80591428279876698</c:v>
                </c:pt>
                <c:pt idx="7895">
                  <c:v>-0.80997091531753496</c:v>
                </c:pt>
                <c:pt idx="7896">
                  <c:v>-0.81659990549087502</c:v>
                </c:pt>
                <c:pt idx="7897">
                  <c:v>-0.80156415700912398</c:v>
                </c:pt>
                <c:pt idx="7898">
                  <c:v>-0.80476945638656605</c:v>
                </c:pt>
                <c:pt idx="7899">
                  <c:v>-0.78909927606582597</c:v>
                </c:pt>
                <c:pt idx="7900">
                  <c:v>-0.77657020092010498</c:v>
                </c:pt>
                <c:pt idx="7901">
                  <c:v>-0.76668143272399902</c:v>
                </c:pt>
                <c:pt idx="7902">
                  <c:v>-0.76290637254714899</c:v>
                </c:pt>
                <c:pt idx="7903">
                  <c:v>-0.74671483039855902</c:v>
                </c:pt>
                <c:pt idx="7904">
                  <c:v>-0.73527991771697998</c:v>
                </c:pt>
                <c:pt idx="7905">
                  <c:v>-0.73221349716186501</c:v>
                </c:pt>
                <c:pt idx="7906">
                  <c:v>-0.74308460950851396</c:v>
                </c:pt>
                <c:pt idx="7907">
                  <c:v>-0.74120736122131303</c:v>
                </c:pt>
                <c:pt idx="7908">
                  <c:v>-0.75554835796356201</c:v>
                </c:pt>
                <c:pt idx="7909">
                  <c:v>-0.761557936668396</c:v>
                </c:pt>
                <c:pt idx="7910">
                  <c:v>-0.76772761344909601</c:v>
                </c:pt>
                <c:pt idx="7911">
                  <c:v>-0.77406328916549605</c:v>
                </c:pt>
                <c:pt idx="7912">
                  <c:v>-0.78958380222320501</c:v>
                </c:pt>
                <c:pt idx="7913">
                  <c:v>-0.802098989486694</c:v>
                </c:pt>
                <c:pt idx="7914">
                  <c:v>-0.79583758115768399</c:v>
                </c:pt>
                <c:pt idx="7915">
                  <c:v>-0.79404813051223699</c:v>
                </c:pt>
                <c:pt idx="7916">
                  <c:v>-0.78497040271759</c:v>
                </c:pt>
                <c:pt idx="7917">
                  <c:v>-0.77672278881072998</c:v>
                </c:pt>
                <c:pt idx="7918">
                  <c:v>-0.77764725685119596</c:v>
                </c:pt>
                <c:pt idx="7919">
                  <c:v>-0.77858322858810403</c:v>
                </c:pt>
                <c:pt idx="7920">
                  <c:v>-0.77953088283538796</c:v>
                </c:pt>
                <c:pt idx="7921">
                  <c:v>-0.77452695369720403</c:v>
                </c:pt>
                <c:pt idx="7922">
                  <c:v>-0.77132683992385798</c:v>
                </c:pt>
                <c:pt idx="7923">
                  <c:v>-0.76075470447540205</c:v>
                </c:pt>
                <c:pt idx="7924">
                  <c:v>-0.75006449222564697</c:v>
                </c:pt>
                <c:pt idx="7925">
                  <c:v>-0.74097967147827104</c:v>
                </c:pt>
                <c:pt idx="7926">
                  <c:v>-0.73225134611129705</c:v>
                </c:pt>
                <c:pt idx="7927">
                  <c:v>-0.72355026006698597</c:v>
                </c:pt>
                <c:pt idx="7928">
                  <c:v>-0.71070355176925604</c:v>
                </c:pt>
                <c:pt idx="7929">
                  <c:v>-0.69356679916381803</c:v>
                </c:pt>
                <c:pt idx="7930">
                  <c:v>-0.67697042226791304</c:v>
                </c:pt>
                <c:pt idx="7931">
                  <c:v>-0.66127914190292303</c:v>
                </c:pt>
                <c:pt idx="7932">
                  <c:v>-0.65319502353668202</c:v>
                </c:pt>
                <c:pt idx="7933">
                  <c:v>-0.64506238698959295</c:v>
                </c:pt>
                <c:pt idx="7934">
                  <c:v>-0.63688188791275002</c:v>
                </c:pt>
                <c:pt idx="7935">
                  <c:v>-0.61996144056320102</c:v>
                </c:pt>
                <c:pt idx="7936">
                  <c:v>-0.60295540094375599</c:v>
                </c:pt>
                <c:pt idx="7937">
                  <c:v>-0.59030288457870395</c:v>
                </c:pt>
                <c:pt idx="7938">
                  <c:v>-0.58206844329833896</c:v>
                </c:pt>
                <c:pt idx="7939">
                  <c:v>-0.58159494400024403</c:v>
                </c:pt>
                <c:pt idx="7940">
                  <c:v>-0.58112424612045199</c:v>
                </c:pt>
                <c:pt idx="7941">
                  <c:v>-0.58065640926360995</c:v>
                </c:pt>
                <c:pt idx="7942">
                  <c:v>-0.58019143342971802</c:v>
                </c:pt>
                <c:pt idx="7943">
                  <c:v>-0.57972919940948398</c:v>
                </c:pt>
                <c:pt idx="7944">
                  <c:v>-0.58198034763336104</c:v>
                </c:pt>
                <c:pt idx="7945">
                  <c:v>-0.583498775959014</c:v>
                </c:pt>
                <c:pt idx="7946">
                  <c:v>-0.58500325679778997</c:v>
                </c:pt>
                <c:pt idx="7947">
                  <c:v>-0.58649402856826705</c:v>
                </c:pt>
                <c:pt idx="7948">
                  <c:v>-0.58002889156341497</c:v>
                </c:pt>
                <c:pt idx="7949">
                  <c:v>-0.57428717613220204</c:v>
                </c:pt>
                <c:pt idx="7950">
                  <c:v>-0.56493067741393999</c:v>
                </c:pt>
                <c:pt idx="7951">
                  <c:v>-0.55473160743713301</c:v>
                </c:pt>
                <c:pt idx="7952">
                  <c:v>-0.54450905323028498</c:v>
                </c:pt>
                <c:pt idx="7953">
                  <c:v>-0.539983570575714</c:v>
                </c:pt>
                <c:pt idx="7954">
                  <c:v>-0.53609013557434004</c:v>
                </c:pt>
                <c:pt idx="7955">
                  <c:v>-0.53216999769210804</c:v>
                </c:pt>
                <c:pt idx="7956">
                  <c:v>-0.52909898757934504</c:v>
                </c:pt>
                <c:pt idx="7957">
                  <c:v>-0.52601397037506104</c:v>
                </c:pt>
                <c:pt idx="7958">
                  <c:v>-0.52227437496185303</c:v>
                </c:pt>
                <c:pt idx="7959">
                  <c:v>-0.52224200963973999</c:v>
                </c:pt>
                <c:pt idx="7960">
                  <c:v>-0.52312707901000899</c:v>
                </c:pt>
                <c:pt idx="7961">
                  <c:v>-0.51911330223083496</c:v>
                </c:pt>
                <c:pt idx="7962">
                  <c:v>-0.51510125398635798</c:v>
                </c:pt>
                <c:pt idx="7963">
                  <c:v>-0.51109105348587003</c:v>
                </c:pt>
                <c:pt idx="7964">
                  <c:v>-0.507082879543304</c:v>
                </c:pt>
                <c:pt idx="7965">
                  <c:v>-0.50217014551162698</c:v>
                </c:pt>
                <c:pt idx="7966">
                  <c:v>-0.49679061770439098</c:v>
                </c:pt>
                <c:pt idx="7967">
                  <c:v>-0.49144020676612798</c:v>
                </c:pt>
                <c:pt idx="7968">
                  <c:v>-0.48611900210380499</c:v>
                </c:pt>
                <c:pt idx="7969">
                  <c:v>-0.48082706332206698</c:v>
                </c:pt>
                <c:pt idx="7970">
                  <c:v>-0.48043102025985701</c:v>
                </c:pt>
                <c:pt idx="7971">
                  <c:v>-0.47147145867347701</c:v>
                </c:pt>
                <c:pt idx="7972">
                  <c:v>-0.47028082609176602</c:v>
                </c:pt>
                <c:pt idx="7973">
                  <c:v>-0.46909564733505199</c:v>
                </c:pt>
                <c:pt idx="7974">
                  <c:v>-0.46791595220565702</c:v>
                </c:pt>
                <c:pt idx="7975">
                  <c:v>-0.467085361480712</c:v>
                </c:pt>
                <c:pt idx="7976">
                  <c:v>-0.45634278655052102</c:v>
                </c:pt>
                <c:pt idx="7977">
                  <c:v>-0.448024421930313</c:v>
                </c:pt>
                <c:pt idx="7978">
                  <c:v>-0.43977549672126698</c:v>
                </c:pt>
                <c:pt idx="7979">
                  <c:v>-0.431596279144287</c:v>
                </c:pt>
                <c:pt idx="7980">
                  <c:v>-0.43183097243308999</c:v>
                </c:pt>
                <c:pt idx="7981">
                  <c:v>-0.42461213469505299</c:v>
                </c:pt>
                <c:pt idx="7982">
                  <c:v>-0.412697553634643</c:v>
                </c:pt>
                <c:pt idx="7983">
                  <c:v>-0.39821466803550698</c:v>
                </c:pt>
                <c:pt idx="7984">
                  <c:v>-0.38403156399726801</c:v>
                </c:pt>
                <c:pt idx="7985">
                  <c:v>-0.37948417663574202</c:v>
                </c:pt>
                <c:pt idx="7986">
                  <c:v>-0.370301634073257</c:v>
                </c:pt>
                <c:pt idx="7987">
                  <c:v>-0.36290964484214699</c:v>
                </c:pt>
                <c:pt idx="7988">
                  <c:v>-0.35236328840255698</c:v>
                </c:pt>
                <c:pt idx="7989">
                  <c:v>-0.34230414032936002</c:v>
                </c:pt>
                <c:pt idx="7990">
                  <c:v>-0.33156222105026201</c:v>
                </c:pt>
                <c:pt idx="7991">
                  <c:v>-0.32622501254081698</c:v>
                </c:pt>
                <c:pt idx="7992">
                  <c:v>-0.32323148846626198</c:v>
                </c:pt>
                <c:pt idx="7993">
                  <c:v>-0.31945863366126998</c:v>
                </c:pt>
                <c:pt idx="7994">
                  <c:v>-0.31575947999954201</c:v>
                </c:pt>
                <c:pt idx="7995">
                  <c:v>-0.314503192901611</c:v>
                </c:pt>
                <c:pt idx="7996">
                  <c:v>-0.31271424889564498</c:v>
                </c:pt>
                <c:pt idx="7997">
                  <c:v>-0.31092885136604298</c:v>
                </c:pt>
                <c:pt idx="7998">
                  <c:v>-0.30472427606582603</c:v>
                </c:pt>
                <c:pt idx="7999">
                  <c:v>-0.29837897419929499</c:v>
                </c:pt>
                <c:pt idx="8000">
                  <c:v>-0.29142698645591703</c:v>
                </c:pt>
                <c:pt idx="8001">
                  <c:v>-0.28491783142089799</c:v>
                </c:pt>
                <c:pt idx="8002">
                  <c:v>-0.27901691198348999</c:v>
                </c:pt>
                <c:pt idx="8003">
                  <c:v>-0.27255854010581898</c:v>
                </c:pt>
                <c:pt idx="8004">
                  <c:v>-0.26309260725974998</c:v>
                </c:pt>
                <c:pt idx="8005">
                  <c:v>-0.250747621059417</c:v>
                </c:pt>
                <c:pt idx="8006">
                  <c:v>-0.24262475967407199</c:v>
                </c:pt>
                <c:pt idx="8007">
                  <c:v>-0.23846334218978801</c:v>
                </c:pt>
                <c:pt idx="8008">
                  <c:v>-0.231998845934867</c:v>
                </c:pt>
                <c:pt idx="8009">
                  <c:v>-0.22555434703826899</c:v>
                </c:pt>
                <c:pt idx="8010">
                  <c:v>-0.21913026273250499</c:v>
                </c:pt>
                <c:pt idx="8011">
                  <c:v>-0.21577404439449299</c:v>
                </c:pt>
                <c:pt idx="8012">
                  <c:v>-0.20739351212978299</c:v>
                </c:pt>
                <c:pt idx="8013">
                  <c:v>-0.1960309445858</c:v>
                </c:pt>
                <c:pt idx="8014">
                  <c:v>-0.186066344380378</c:v>
                </c:pt>
                <c:pt idx="8015">
                  <c:v>-0.17520794272422699</c:v>
                </c:pt>
                <c:pt idx="8016">
                  <c:v>-0.165600255131721</c:v>
                </c:pt>
                <c:pt idx="8017">
                  <c:v>-0.15902873873710599</c:v>
                </c:pt>
                <c:pt idx="8018">
                  <c:v>-0.152464374899864</c:v>
                </c:pt>
                <c:pt idx="8019">
                  <c:v>-0.14590774476528101</c:v>
                </c:pt>
                <c:pt idx="8020">
                  <c:v>-0.131247878074646</c:v>
                </c:pt>
                <c:pt idx="8021">
                  <c:v>-0.12163494527339901</c:v>
                </c:pt>
                <c:pt idx="8022">
                  <c:v>-0.11784452944993901</c:v>
                </c:pt>
                <c:pt idx="8023">
                  <c:v>-0.114065624773502</c:v>
                </c:pt>
                <c:pt idx="8024">
                  <c:v>-0.11029829084873199</c:v>
                </c:pt>
                <c:pt idx="8025">
                  <c:v>-0.10170891135931</c:v>
                </c:pt>
                <c:pt idx="8026">
                  <c:v>-9.6668958663940402E-2</c:v>
                </c:pt>
                <c:pt idx="8027">
                  <c:v>-8.8379345834255205E-2</c:v>
                </c:pt>
                <c:pt idx="8028">
                  <c:v>-8.0090790987014701E-2</c:v>
                </c:pt>
                <c:pt idx="8029">
                  <c:v>-7.6821915805339799E-2</c:v>
                </c:pt>
                <c:pt idx="8030">
                  <c:v>-7.3513522744178703E-2</c:v>
                </c:pt>
                <c:pt idx="8031">
                  <c:v>-7.0198416709899902E-2</c:v>
                </c:pt>
                <c:pt idx="8032">
                  <c:v>-6.3213735818862901E-2</c:v>
                </c:pt>
                <c:pt idx="8033">
                  <c:v>-5.6220557540655101E-2</c:v>
                </c:pt>
                <c:pt idx="8034">
                  <c:v>-5.2817258983850403E-2</c:v>
                </c:pt>
                <c:pt idx="8035">
                  <c:v>-4.5855116099119103E-2</c:v>
                </c:pt>
                <c:pt idx="8036">
                  <c:v>-4.8648249357938697E-2</c:v>
                </c:pt>
                <c:pt idx="8037">
                  <c:v>-5.1620684564113603E-2</c:v>
                </c:pt>
                <c:pt idx="8038">
                  <c:v>-5.4574161767959498E-2</c:v>
                </c:pt>
                <c:pt idx="8039">
                  <c:v>-5.7508811354637097E-2</c:v>
                </c:pt>
                <c:pt idx="8040">
                  <c:v>-6.0424767434597002E-2</c:v>
                </c:pt>
                <c:pt idx="8041">
                  <c:v>-6.1094041913747697E-2</c:v>
                </c:pt>
                <c:pt idx="8042">
                  <c:v>-6.1045989394187899E-2</c:v>
                </c:pt>
                <c:pt idx="8043">
                  <c:v>-6.0998346656560898E-2</c:v>
                </c:pt>
                <c:pt idx="8044">
                  <c:v>-6.0951113700866699E-2</c:v>
                </c:pt>
                <c:pt idx="8045">
                  <c:v>-5.4683774709701503E-2</c:v>
                </c:pt>
                <c:pt idx="8046">
                  <c:v>-4.8969462513923603E-2</c:v>
                </c:pt>
                <c:pt idx="8047">
                  <c:v>-4.0110860019922201E-2</c:v>
                </c:pt>
                <c:pt idx="8048">
                  <c:v>-3.62603850662708E-2</c:v>
                </c:pt>
                <c:pt idx="8049">
                  <c:v>-2.4994082748889899E-2</c:v>
                </c:pt>
                <c:pt idx="8050">
                  <c:v>-2.45578829199075E-2</c:v>
                </c:pt>
                <c:pt idx="8051">
                  <c:v>-1.8154835328459702E-2</c:v>
                </c:pt>
                <c:pt idx="8052">
                  <c:v>-1.2614733539521601E-2</c:v>
                </c:pt>
                <c:pt idx="8053">
                  <c:v>-7.0453388616442602E-3</c:v>
                </c:pt>
                <c:pt idx="8054">
                  <c:v>-1.4467658475041301E-3</c:v>
                </c:pt>
                <c:pt idx="8055">
                  <c:v>4.8804348334669997E-3</c:v>
                </c:pt>
                <c:pt idx="8056">
                  <c:v>7.9607339575886692E-3</c:v>
                </c:pt>
                <c:pt idx="8057">
                  <c:v>1.6116527840495099E-2</c:v>
                </c:pt>
                <c:pt idx="8058">
                  <c:v>1.53634790331125E-2</c:v>
                </c:pt>
                <c:pt idx="8059">
                  <c:v>2.08891201764345E-2</c:v>
                </c:pt>
                <c:pt idx="8060">
                  <c:v>1.9651396200060799E-2</c:v>
                </c:pt>
                <c:pt idx="8061">
                  <c:v>1.92940365523099E-2</c:v>
                </c:pt>
                <c:pt idx="8062">
                  <c:v>1.8850278109311999E-2</c:v>
                </c:pt>
                <c:pt idx="8063">
                  <c:v>1.7453100532293299E-2</c:v>
                </c:pt>
                <c:pt idx="8064">
                  <c:v>1.6053190454840601E-2</c:v>
                </c:pt>
                <c:pt idx="8065">
                  <c:v>1.46505422890186E-2</c:v>
                </c:pt>
                <c:pt idx="8066">
                  <c:v>1.32451569661498E-2</c:v>
                </c:pt>
                <c:pt idx="8067">
                  <c:v>1.2923013418912801E-2</c:v>
                </c:pt>
                <c:pt idx="8068">
                  <c:v>1.15657048299908E-2</c:v>
                </c:pt>
                <c:pt idx="8069">
                  <c:v>1.05913514271378E-2</c:v>
                </c:pt>
                <c:pt idx="8070">
                  <c:v>8.4781963378190994E-3</c:v>
                </c:pt>
                <c:pt idx="8071">
                  <c:v>7.0512942038476398E-3</c:v>
                </c:pt>
                <c:pt idx="8072">
                  <c:v>6.5744947642087902E-3</c:v>
                </c:pt>
                <c:pt idx="8073">
                  <c:v>5.5107385851442797E-3</c:v>
                </c:pt>
                <c:pt idx="8074">
                  <c:v>5.5808643810450996E-3</c:v>
                </c:pt>
                <c:pt idx="8075">
                  <c:v>5.6507280096411696E-3</c:v>
                </c:pt>
                <c:pt idx="8076">
                  <c:v>1.07761146500706E-2</c:v>
                </c:pt>
                <c:pt idx="8077">
                  <c:v>1.2431830167770301E-2</c:v>
                </c:pt>
                <c:pt idx="8078">
                  <c:v>1.4416364021599201E-2</c:v>
                </c:pt>
                <c:pt idx="8079">
                  <c:v>2.2074293345212902E-2</c:v>
                </c:pt>
                <c:pt idx="8080">
                  <c:v>2.9085328802466299E-2</c:v>
                </c:pt>
                <c:pt idx="8081">
                  <c:v>3.6031380295753403E-2</c:v>
                </c:pt>
                <c:pt idx="8082">
                  <c:v>4.3477106839418397E-2</c:v>
                </c:pt>
                <c:pt idx="8083">
                  <c:v>5.4818231612443903E-2</c:v>
                </c:pt>
                <c:pt idx="8084">
                  <c:v>6.6032320261001504E-2</c:v>
                </c:pt>
                <c:pt idx="8085">
                  <c:v>8.27230885624885E-2</c:v>
                </c:pt>
                <c:pt idx="8086">
                  <c:v>9.5101363956928198E-2</c:v>
                </c:pt>
                <c:pt idx="8087">
                  <c:v>0.105732783675193</c:v>
                </c:pt>
                <c:pt idx="8088">
                  <c:v>0.11277371644973699</c:v>
                </c:pt>
                <c:pt idx="8089">
                  <c:v>0.133436128497123</c:v>
                </c:pt>
                <c:pt idx="8090">
                  <c:v>0.16878898441791501</c:v>
                </c:pt>
                <c:pt idx="8091">
                  <c:v>0.20476162433624201</c:v>
                </c:pt>
                <c:pt idx="8092">
                  <c:v>0.236145660281181</c:v>
                </c:pt>
                <c:pt idx="8093">
                  <c:v>0.26799860596656799</c:v>
                </c:pt>
                <c:pt idx="8094">
                  <c:v>0.290412336587905</c:v>
                </c:pt>
                <c:pt idx="8095">
                  <c:v>0.320807635784149</c:v>
                </c:pt>
                <c:pt idx="8096">
                  <c:v>0.35207217931747398</c:v>
                </c:pt>
                <c:pt idx="8097">
                  <c:v>0.38244196772575301</c:v>
                </c:pt>
                <c:pt idx="8098">
                  <c:v>0.39128065109252902</c:v>
                </c:pt>
                <c:pt idx="8099">
                  <c:v>0.38479688763618403</c:v>
                </c:pt>
                <c:pt idx="8100">
                  <c:v>0.37827387452125499</c:v>
                </c:pt>
                <c:pt idx="8101">
                  <c:v>0.37171179056167603</c:v>
                </c:pt>
                <c:pt idx="8102">
                  <c:v>0.38407114148139898</c:v>
                </c:pt>
                <c:pt idx="8103">
                  <c:v>0.39540752768516502</c:v>
                </c:pt>
                <c:pt idx="8104">
                  <c:v>0.39348012208938599</c:v>
                </c:pt>
                <c:pt idx="8105">
                  <c:v>0.39340198040008501</c:v>
                </c:pt>
                <c:pt idx="8106">
                  <c:v>0.39332348108291598</c:v>
                </c:pt>
                <c:pt idx="8107">
                  <c:v>0.41480877995491</c:v>
                </c:pt>
                <c:pt idx="8108">
                  <c:v>0.436449944972991</c:v>
                </c:pt>
                <c:pt idx="8109">
                  <c:v>0.45822817087173401</c:v>
                </c:pt>
                <c:pt idx="8110">
                  <c:v>0.48012396693229598</c:v>
                </c:pt>
                <c:pt idx="8111">
                  <c:v>0.482778370380401</c:v>
                </c:pt>
                <c:pt idx="8112">
                  <c:v>0.48730906844139099</c:v>
                </c:pt>
                <c:pt idx="8113">
                  <c:v>0.50952661037445002</c:v>
                </c:pt>
                <c:pt idx="8114">
                  <c:v>0.53398168087005604</c:v>
                </c:pt>
                <c:pt idx="8115">
                  <c:v>0.55831062793731601</c:v>
                </c:pt>
                <c:pt idx="8116">
                  <c:v>0.56819450855255105</c:v>
                </c:pt>
                <c:pt idx="8117">
                  <c:v>0.57799822092056197</c:v>
                </c:pt>
                <c:pt idx="8118">
                  <c:v>0.58772093057632402</c:v>
                </c:pt>
                <c:pt idx="8119">
                  <c:v>0.604203581809997</c:v>
                </c:pt>
                <c:pt idx="8120">
                  <c:v>0.62058246135711603</c:v>
                </c:pt>
                <c:pt idx="8121">
                  <c:v>0.63486582040786699</c:v>
                </c:pt>
                <c:pt idx="8122">
                  <c:v>0.64555168151855402</c:v>
                </c:pt>
                <c:pt idx="8123">
                  <c:v>0.64985084533691395</c:v>
                </c:pt>
                <c:pt idx="8124">
                  <c:v>0.67898327112197798</c:v>
                </c:pt>
                <c:pt idx="8125">
                  <c:v>0.70835047960281305</c:v>
                </c:pt>
                <c:pt idx="8126">
                  <c:v>0.72815406322479204</c:v>
                </c:pt>
                <c:pt idx="8127">
                  <c:v>0.74804919958114602</c:v>
                </c:pt>
                <c:pt idx="8128">
                  <c:v>0.76102101802825906</c:v>
                </c:pt>
                <c:pt idx="8129">
                  <c:v>0.78383153676986606</c:v>
                </c:pt>
                <c:pt idx="8130">
                  <c:v>0.78809571266174305</c:v>
                </c:pt>
                <c:pt idx="8131">
                  <c:v>0.79237008094787598</c:v>
                </c:pt>
                <c:pt idx="8132">
                  <c:v>0.79922819137573198</c:v>
                </c:pt>
                <c:pt idx="8133">
                  <c:v>0.78340542316436701</c:v>
                </c:pt>
                <c:pt idx="8134">
                  <c:v>0.76445353031158403</c:v>
                </c:pt>
                <c:pt idx="8135">
                  <c:v>0.75534570217132502</c:v>
                </c:pt>
                <c:pt idx="8136">
                  <c:v>0.74624508619308405</c:v>
                </c:pt>
                <c:pt idx="8137">
                  <c:v>0.73715311288833596</c:v>
                </c:pt>
                <c:pt idx="8138">
                  <c:v>0.71822714805603005</c:v>
                </c:pt>
                <c:pt idx="8139">
                  <c:v>0.71791285276412897</c:v>
                </c:pt>
                <c:pt idx="8140">
                  <c:v>0.722201347351074</c:v>
                </c:pt>
                <c:pt idx="8141">
                  <c:v>0.72216546535491899</c:v>
                </c:pt>
                <c:pt idx="8142">
                  <c:v>0.71939933300018299</c:v>
                </c:pt>
                <c:pt idx="8143">
                  <c:v>0.72038745880126898</c:v>
                </c:pt>
                <c:pt idx="8144">
                  <c:v>0.710341095924377</c:v>
                </c:pt>
                <c:pt idx="8145">
                  <c:v>0.70035421848297097</c:v>
                </c:pt>
                <c:pt idx="8146">
                  <c:v>0.69053912162780695</c:v>
                </c:pt>
                <c:pt idx="8147">
                  <c:v>0.68086528778076105</c:v>
                </c:pt>
                <c:pt idx="8148">
                  <c:v>0.67135685682296697</c:v>
                </c:pt>
                <c:pt idx="8149">
                  <c:v>0.65813696384429898</c:v>
                </c:pt>
                <c:pt idx="8150">
                  <c:v>0.64888739585876398</c:v>
                </c:pt>
                <c:pt idx="8151">
                  <c:v>0.64893937110900801</c:v>
                </c:pt>
                <c:pt idx="8152">
                  <c:v>0.640042424201965</c:v>
                </c:pt>
                <c:pt idx="8153">
                  <c:v>0.64050453901290805</c:v>
                </c:pt>
                <c:pt idx="8154">
                  <c:v>0.64090907573699896</c:v>
                </c:pt>
                <c:pt idx="8155">
                  <c:v>0.64130973815917902</c:v>
                </c:pt>
                <c:pt idx="8156">
                  <c:v>0.65088230371475198</c:v>
                </c:pt>
                <c:pt idx="8157">
                  <c:v>0.66322380304336503</c:v>
                </c:pt>
                <c:pt idx="8158">
                  <c:v>0.67509108781814497</c:v>
                </c:pt>
                <c:pt idx="8159">
                  <c:v>0.68415808677673295</c:v>
                </c:pt>
                <c:pt idx="8160">
                  <c:v>0.68701404333114602</c:v>
                </c:pt>
                <c:pt idx="8161">
                  <c:v>0.69809639453887895</c:v>
                </c:pt>
                <c:pt idx="8162">
                  <c:v>0.71057760715484597</c:v>
                </c:pt>
                <c:pt idx="8163">
                  <c:v>0.73903411626815796</c:v>
                </c:pt>
                <c:pt idx="8164">
                  <c:v>0.76787519454955999</c:v>
                </c:pt>
                <c:pt idx="8165">
                  <c:v>0.78700780868530196</c:v>
                </c:pt>
                <c:pt idx="8166">
                  <c:v>0.80299210548400801</c:v>
                </c:pt>
                <c:pt idx="8167">
                  <c:v>0.80582368373870805</c:v>
                </c:pt>
                <c:pt idx="8168">
                  <c:v>0.83593702316284102</c:v>
                </c:pt>
                <c:pt idx="8169">
                  <c:v>0.863173127174377</c:v>
                </c:pt>
                <c:pt idx="8170">
                  <c:v>0.89705079793929998</c:v>
                </c:pt>
                <c:pt idx="8171">
                  <c:v>0.91325539350509599</c:v>
                </c:pt>
                <c:pt idx="8172">
                  <c:v>0.91634488105773904</c:v>
                </c:pt>
                <c:pt idx="8173">
                  <c:v>0.919489204883575</c:v>
                </c:pt>
                <c:pt idx="8174">
                  <c:v>0.92635953426360995</c:v>
                </c:pt>
                <c:pt idx="8175">
                  <c:v>0.93110889196395796</c:v>
                </c:pt>
                <c:pt idx="8176">
                  <c:v>0.95252066850662198</c:v>
                </c:pt>
                <c:pt idx="8177">
                  <c:v>0.96220707893371504</c:v>
                </c:pt>
                <c:pt idx="8178">
                  <c:v>0.97217154502868597</c:v>
                </c:pt>
                <c:pt idx="8179">
                  <c:v>0.95901554822921697</c:v>
                </c:pt>
                <c:pt idx="8180">
                  <c:v>0.96456897258758501</c:v>
                </c:pt>
                <c:pt idx="8181">
                  <c:v>0.95063179731368996</c:v>
                </c:pt>
                <c:pt idx="8182">
                  <c:v>0.94283980131149203</c:v>
                </c:pt>
                <c:pt idx="8183">
                  <c:v>0.92344695329666104</c:v>
                </c:pt>
                <c:pt idx="8184">
                  <c:v>0.91326791048049905</c:v>
                </c:pt>
                <c:pt idx="8185">
                  <c:v>0.90538638830184903</c:v>
                </c:pt>
                <c:pt idx="8186">
                  <c:v>0.87984287738800004</c:v>
                </c:pt>
                <c:pt idx="8187">
                  <c:v>0.85024011135101296</c:v>
                </c:pt>
                <c:pt idx="8188">
                  <c:v>0.84420555830001798</c:v>
                </c:pt>
                <c:pt idx="8189">
                  <c:v>0.83801847696304299</c:v>
                </c:pt>
                <c:pt idx="8190">
                  <c:v>0.84952598810195901</c:v>
                </c:pt>
                <c:pt idx="8191">
                  <c:v>0.853232562541961</c:v>
                </c:pt>
                <c:pt idx="8192">
                  <c:v>0.86080670356750399</c:v>
                </c:pt>
                <c:pt idx="8193">
                  <c:v>0.86396992206573398</c:v>
                </c:pt>
                <c:pt idx="8194">
                  <c:v>0.86202913522720304</c:v>
                </c:pt>
                <c:pt idx="8195">
                  <c:v>0.878182113170623</c:v>
                </c:pt>
                <c:pt idx="8196">
                  <c:v>0.88001078367233199</c:v>
                </c:pt>
                <c:pt idx="8197">
                  <c:v>0.87675416469573897</c:v>
                </c:pt>
                <c:pt idx="8198">
                  <c:v>0.87540268898010198</c:v>
                </c:pt>
                <c:pt idx="8199">
                  <c:v>0.89200329780578602</c:v>
                </c:pt>
                <c:pt idx="8200">
                  <c:v>0.889895260334014</c:v>
                </c:pt>
                <c:pt idx="8201">
                  <c:v>0.93918848037719704</c:v>
                </c:pt>
                <c:pt idx="8202">
                  <c:v>0.98623901605606001</c:v>
                </c:pt>
                <c:pt idx="8203">
                  <c:v>1.03502321243286</c:v>
                </c:pt>
                <c:pt idx="8204">
                  <c:v>1.0653480291366499</c:v>
                </c:pt>
                <c:pt idx="8205">
                  <c:v>1.1322380304336499</c:v>
                </c:pt>
                <c:pt idx="8206">
                  <c:v>1.2053422927856401</c:v>
                </c:pt>
                <c:pt idx="8207">
                  <c:v>1.27683866024017</c:v>
                </c:pt>
                <c:pt idx="8208">
                  <c:v>1.32915163040161</c:v>
                </c:pt>
                <c:pt idx="8209">
                  <c:v>1.3997014760971001</c:v>
                </c:pt>
                <c:pt idx="8210">
                  <c:v>1.4147524833679199</c:v>
                </c:pt>
                <c:pt idx="8211">
                  <c:v>1.4419316053390501</c:v>
                </c:pt>
                <c:pt idx="8212">
                  <c:v>1.4575172662734901</c:v>
                </c:pt>
                <c:pt idx="8213">
                  <c:v>1.4793940782546899</c:v>
                </c:pt>
                <c:pt idx="8214">
                  <c:v>1.4867534637451101</c:v>
                </c:pt>
                <c:pt idx="8215">
                  <c:v>1.4849313497543299</c:v>
                </c:pt>
                <c:pt idx="8216">
                  <c:v>1.4830126762390099</c:v>
                </c:pt>
                <c:pt idx="8217">
                  <c:v>1.47062039375305</c:v>
                </c:pt>
                <c:pt idx="8218">
                  <c:v>1.46162676811218</c:v>
                </c:pt>
                <c:pt idx="8219">
                  <c:v>1.4640076160430899</c:v>
                </c:pt>
                <c:pt idx="8220">
                  <c:v>1.44991254806518</c:v>
                </c:pt>
                <c:pt idx="8221">
                  <c:v>1.4500638246536199</c:v>
                </c:pt>
                <c:pt idx="8222">
                  <c:v>1.43853771686553</c:v>
                </c:pt>
                <c:pt idx="8223">
                  <c:v>1.43430864810943</c:v>
                </c:pt>
                <c:pt idx="8224">
                  <c:v>1.41734635829925</c:v>
                </c:pt>
                <c:pt idx="8225">
                  <c:v>1.39919173717498</c:v>
                </c:pt>
                <c:pt idx="8226">
                  <c:v>1.3909837007522501</c:v>
                </c:pt>
                <c:pt idx="8227">
                  <c:v>1.3796031475067101</c:v>
                </c:pt>
                <c:pt idx="8228">
                  <c:v>1.36642754077911</c:v>
                </c:pt>
                <c:pt idx="8229">
                  <c:v>1.3558716773986801</c:v>
                </c:pt>
                <c:pt idx="8230">
                  <c:v>1.3453330993652299</c:v>
                </c:pt>
                <c:pt idx="8231">
                  <c:v>1.34959375858306</c:v>
                </c:pt>
                <c:pt idx="8232">
                  <c:v>1.33590340614318</c:v>
                </c:pt>
                <c:pt idx="8233">
                  <c:v>1.33461678028106</c:v>
                </c:pt>
                <c:pt idx="8234">
                  <c:v>1.33497881889343</c:v>
                </c:pt>
                <c:pt idx="8235">
                  <c:v>1.33519399166107</c:v>
                </c:pt>
                <c:pt idx="8236">
                  <c:v>1.3354134559631301</c:v>
                </c:pt>
                <c:pt idx="8237">
                  <c:v>1.3543342351913401</c:v>
                </c:pt>
                <c:pt idx="8238">
                  <c:v>1.3438146114349301</c:v>
                </c:pt>
                <c:pt idx="8239">
                  <c:v>1.3520936965942301</c:v>
                </c:pt>
                <c:pt idx="8240">
                  <c:v>1.3598669767379701</c:v>
                </c:pt>
                <c:pt idx="8241">
                  <c:v>1.3699003458023</c:v>
                </c:pt>
                <c:pt idx="8242">
                  <c:v>1.36474061012268</c:v>
                </c:pt>
                <c:pt idx="8243">
                  <c:v>1.36323142051696</c:v>
                </c:pt>
                <c:pt idx="8244">
                  <c:v>1.42059409618377</c:v>
                </c:pt>
                <c:pt idx="8245">
                  <c:v>1.47576355934143</c:v>
                </c:pt>
                <c:pt idx="8246">
                  <c:v>1.51148664951324</c:v>
                </c:pt>
                <c:pt idx="8247">
                  <c:v>1.57143950462341</c:v>
                </c:pt>
                <c:pt idx="8248">
                  <c:v>1.6128202676773</c:v>
                </c:pt>
                <c:pt idx="8249">
                  <c:v>1.61930704116821</c:v>
                </c:pt>
                <c:pt idx="8250">
                  <c:v>1.6594595909118599</c:v>
                </c:pt>
                <c:pt idx="8251">
                  <c:v>1.68533563613891</c:v>
                </c:pt>
                <c:pt idx="8252">
                  <c:v>1.7087330818176201</c:v>
                </c:pt>
                <c:pt idx="8253">
                  <c:v>1.68261158466339</c:v>
                </c:pt>
                <c:pt idx="8254">
                  <c:v>1.6787592172622601</c:v>
                </c:pt>
                <c:pt idx="8255">
                  <c:v>1.67465484142303</c:v>
                </c:pt>
                <c:pt idx="8256">
                  <c:v>1.6702730655670099</c:v>
                </c:pt>
                <c:pt idx="8257">
                  <c:v>1.6291137933730999</c:v>
                </c:pt>
                <c:pt idx="8258">
                  <c:v>1.65076160430908</c:v>
                </c:pt>
                <c:pt idx="8259">
                  <c:v>1.6165232658386199</c:v>
                </c:pt>
                <c:pt idx="8260">
                  <c:v>1.5975086688995299</c:v>
                </c:pt>
                <c:pt idx="8261">
                  <c:v>1.57801413536071</c:v>
                </c:pt>
                <c:pt idx="8262">
                  <c:v>1.5580364465713501</c:v>
                </c:pt>
                <c:pt idx="8263">
                  <c:v>1.5399919748306199</c:v>
                </c:pt>
                <c:pt idx="8264">
                  <c:v>1.5045866966247501</c:v>
                </c:pt>
                <c:pt idx="8265">
                  <c:v>1.4834349155426001</c:v>
                </c:pt>
                <c:pt idx="8266">
                  <c:v>1.50280201435089</c:v>
                </c:pt>
                <c:pt idx="8267">
                  <c:v>1.4842007160186701</c:v>
                </c:pt>
                <c:pt idx="8268">
                  <c:v>1.48878622055053</c:v>
                </c:pt>
                <c:pt idx="8269">
                  <c:v>1.5103023052215501</c:v>
                </c:pt>
                <c:pt idx="8270">
                  <c:v>1.53093361854553</c:v>
                </c:pt>
                <c:pt idx="8271">
                  <c:v>1.5507171154022199</c:v>
                </c:pt>
                <c:pt idx="8272">
                  <c:v>1.5460782051086399</c:v>
                </c:pt>
                <c:pt idx="8273">
                  <c:v>1.5571137666702199</c:v>
                </c:pt>
                <c:pt idx="8274">
                  <c:v>1.5713042020797701</c:v>
                </c:pt>
                <c:pt idx="8275">
                  <c:v>1.5807911157607999</c:v>
                </c:pt>
                <c:pt idx="8276">
                  <c:v>1.58396780490875</c:v>
                </c:pt>
                <c:pt idx="8277">
                  <c:v>1.5757918357849099</c:v>
                </c:pt>
                <c:pt idx="8278">
                  <c:v>1.57848513126373</c:v>
                </c:pt>
                <c:pt idx="8279">
                  <c:v>1.5706940889358501</c:v>
                </c:pt>
                <c:pt idx="8280">
                  <c:v>1.58123326301574</c:v>
                </c:pt>
                <c:pt idx="8281">
                  <c:v>1.57689249515533</c:v>
                </c:pt>
                <c:pt idx="8282">
                  <c:v>1.5951690673828101</c:v>
                </c:pt>
                <c:pt idx="8283">
                  <c:v>1.5970723628997801</c:v>
                </c:pt>
                <c:pt idx="8284">
                  <c:v>1.5999398231506301</c:v>
                </c:pt>
                <c:pt idx="8285">
                  <c:v>1.61239993572235</c:v>
                </c:pt>
                <c:pt idx="8286">
                  <c:v>1.6378663778305</c:v>
                </c:pt>
                <c:pt idx="8287">
                  <c:v>1.6280026435852</c:v>
                </c:pt>
                <c:pt idx="8288">
                  <c:v>1.6346305608749301</c:v>
                </c:pt>
                <c:pt idx="8289">
                  <c:v>1.62129950523376</c:v>
                </c:pt>
                <c:pt idx="8290">
                  <c:v>1.6180223226547199</c:v>
                </c:pt>
                <c:pt idx="8291">
                  <c:v>1.5917826890945399</c:v>
                </c:pt>
                <c:pt idx="8292">
                  <c:v>1.5656865835189799</c:v>
                </c:pt>
                <c:pt idx="8293">
                  <c:v>1.5227857828140201</c:v>
                </c:pt>
                <c:pt idx="8294">
                  <c:v>1.48059701919555</c:v>
                </c:pt>
                <c:pt idx="8295">
                  <c:v>1.43924880027771</c:v>
                </c:pt>
                <c:pt idx="8296">
                  <c:v>1.4220559597015301</c:v>
                </c:pt>
                <c:pt idx="8297">
                  <c:v>1.39959180355072</c:v>
                </c:pt>
                <c:pt idx="8298">
                  <c:v>1.3805187940597501</c:v>
                </c:pt>
                <c:pt idx="8299">
                  <c:v>1.3735773563385001</c:v>
                </c:pt>
                <c:pt idx="8300">
                  <c:v>1.3693982362747099</c:v>
                </c:pt>
                <c:pt idx="8301">
                  <c:v>1.3673413991928101</c:v>
                </c:pt>
                <c:pt idx="8302">
                  <c:v>1.3813714981079099</c:v>
                </c:pt>
                <c:pt idx="8303">
                  <c:v>1.3850582838058401</c:v>
                </c:pt>
                <c:pt idx="8304">
                  <c:v>1.3838722705841</c:v>
                </c:pt>
                <c:pt idx="8305">
                  <c:v>1.3964765071868801</c:v>
                </c:pt>
                <c:pt idx="8306">
                  <c:v>1.40492916107177</c:v>
                </c:pt>
                <c:pt idx="8307">
                  <c:v>1.4103022813796899</c:v>
                </c:pt>
                <c:pt idx="8308">
                  <c:v>1.4027186632156301</c:v>
                </c:pt>
                <c:pt idx="8309">
                  <c:v>1.3943332433700499</c:v>
                </c:pt>
                <c:pt idx="8310">
                  <c:v>1.38069880008697</c:v>
                </c:pt>
                <c:pt idx="8311">
                  <c:v>1.3652036190032899</c:v>
                </c:pt>
                <c:pt idx="8312">
                  <c:v>1.3593609333038299</c:v>
                </c:pt>
                <c:pt idx="8313">
                  <c:v>1.35800409317016</c:v>
                </c:pt>
                <c:pt idx="8314">
                  <c:v>1.3452057838439899</c:v>
                </c:pt>
                <c:pt idx="8315">
                  <c:v>1.3395471572875901</c:v>
                </c:pt>
                <c:pt idx="8316">
                  <c:v>1.333944439888</c:v>
                </c:pt>
                <c:pt idx="8317">
                  <c:v>1.34251904487609</c:v>
                </c:pt>
                <c:pt idx="8318">
                  <c:v>1.3570631742477399</c:v>
                </c:pt>
                <c:pt idx="8319">
                  <c:v>1.38654720783233</c:v>
                </c:pt>
                <c:pt idx="8320">
                  <c:v>1.4151192903518599</c:v>
                </c:pt>
                <c:pt idx="8321">
                  <c:v>1.44016242027282</c:v>
                </c:pt>
                <c:pt idx="8322">
                  <c:v>1.47273468971252</c:v>
                </c:pt>
                <c:pt idx="8323">
                  <c:v>1.49763202667236</c:v>
                </c:pt>
                <c:pt idx="8324">
                  <c:v>1.51914179325103</c:v>
                </c:pt>
                <c:pt idx="8325">
                  <c:v>1.5416910648345901</c:v>
                </c:pt>
                <c:pt idx="8326">
                  <c:v>1.5454397201537999</c:v>
                </c:pt>
                <c:pt idx="8327">
                  <c:v>1.53940153121948</c:v>
                </c:pt>
                <c:pt idx="8328">
                  <c:v>1.51872777938842</c:v>
                </c:pt>
                <c:pt idx="8329">
                  <c:v>1.5077376365661599</c:v>
                </c:pt>
                <c:pt idx="8330">
                  <c:v>1.4947028160095199</c:v>
                </c:pt>
                <c:pt idx="8331">
                  <c:v>1.4797437191009499</c:v>
                </c:pt>
                <c:pt idx="8332">
                  <c:v>1.4739693403244001</c:v>
                </c:pt>
                <c:pt idx="8333">
                  <c:v>1.4773411750793399</c:v>
                </c:pt>
                <c:pt idx="8334">
                  <c:v>1.4773724079132</c:v>
                </c:pt>
                <c:pt idx="8335">
                  <c:v>1.48658418655395</c:v>
                </c:pt>
                <c:pt idx="8336">
                  <c:v>1.50134825706481</c:v>
                </c:pt>
                <c:pt idx="8337">
                  <c:v>1.51437222957611</c:v>
                </c:pt>
                <c:pt idx="8338">
                  <c:v>1.52045309543609</c:v>
                </c:pt>
                <c:pt idx="8339">
                  <c:v>1.5234693288803101</c:v>
                </c:pt>
                <c:pt idx="8340">
                  <c:v>1.5308631658553999</c:v>
                </c:pt>
                <c:pt idx="8341">
                  <c:v>1.53358566761016</c:v>
                </c:pt>
                <c:pt idx="8342">
                  <c:v>1.5321525335311801</c:v>
                </c:pt>
                <c:pt idx="8343">
                  <c:v>1.52974700927734</c:v>
                </c:pt>
                <c:pt idx="8344">
                  <c:v>1.5334171056747401</c:v>
                </c:pt>
                <c:pt idx="8345">
                  <c:v>1.5275235176086399</c:v>
                </c:pt>
                <c:pt idx="8346">
                  <c:v>1.5317739248275699</c:v>
                </c:pt>
                <c:pt idx="8347">
                  <c:v>1.5413341522216699</c:v>
                </c:pt>
                <c:pt idx="8348">
                  <c:v>1.5525320768356301</c:v>
                </c:pt>
                <c:pt idx="8349">
                  <c:v>1.5647675991058301</c:v>
                </c:pt>
                <c:pt idx="8350">
                  <c:v>1.58342468738555</c:v>
                </c:pt>
                <c:pt idx="8351">
                  <c:v>1.60160768032073</c:v>
                </c:pt>
                <c:pt idx="8352">
                  <c:v>1.6256575584411599</c:v>
                </c:pt>
                <c:pt idx="8353">
                  <c:v>1.6474041938781701</c:v>
                </c:pt>
                <c:pt idx="8354">
                  <c:v>1.6751196384429901</c:v>
                </c:pt>
                <c:pt idx="8355">
                  <c:v>1.6923454999923699</c:v>
                </c:pt>
                <c:pt idx="8356">
                  <c:v>1.7014123201370199</c:v>
                </c:pt>
                <c:pt idx="8357">
                  <c:v>1.72529077529907</c:v>
                </c:pt>
                <c:pt idx="8358">
                  <c:v>1.73265945911407</c:v>
                </c:pt>
                <c:pt idx="8359">
                  <c:v>1.7378568649291899</c:v>
                </c:pt>
                <c:pt idx="8360">
                  <c:v>1.7402098178863501</c:v>
                </c:pt>
                <c:pt idx="8361">
                  <c:v>1.7404254674911499</c:v>
                </c:pt>
                <c:pt idx="8362">
                  <c:v>1.7406367063522299</c:v>
                </c:pt>
                <c:pt idx="8363">
                  <c:v>1.73529636859893</c:v>
                </c:pt>
                <c:pt idx="8364">
                  <c:v>1.7184971570968599</c:v>
                </c:pt>
                <c:pt idx="8365">
                  <c:v>1.69995665550231</c:v>
                </c:pt>
                <c:pt idx="8366">
                  <c:v>1.68693470954895</c:v>
                </c:pt>
                <c:pt idx="8367">
                  <c:v>1.6754220724105799</c:v>
                </c:pt>
                <c:pt idx="8368">
                  <c:v>1.66388428211212</c:v>
                </c:pt>
                <c:pt idx="8369">
                  <c:v>1.6427699327468801</c:v>
                </c:pt>
                <c:pt idx="8370">
                  <c:v>1.62159276008605</c:v>
                </c:pt>
                <c:pt idx="8371">
                  <c:v>1.58131003379821</c:v>
                </c:pt>
                <c:pt idx="8372">
                  <c:v>1.5445470809936499</c:v>
                </c:pt>
                <c:pt idx="8373">
                  <c:v>1.5205760002136199</c:v>
                </c:pt>
                <c:pt idx="8374">
                  <c:v>1.5014401674270601</c:v>
                </c:pt>
                <c:pt idx="8375">
                  <c:v>1.4737368822097701</c:v>
                </c:pt>
                <c:pt idx="8376">
                  <c:v>1.4468073844909599</c:v>
                </c:pt>
                <c:pt idx="8377">
                  <c:v>1.4206570386886499</c:v>
                </c:pt>
                <c:pt idx="8378">
                  <c:v>1.3815058469772299</c:v>
                </c:pt>
                <c:pt idx="8379">
                  <c:v>1.3438570499420099</c:v>
                </c:pt>
                <c:pt idx="8380">
                  <c:v>1.3220417499542201</c:v>
                </c:pt>
                <c:pt idx="8381">
                  <c:v>1.30265140533447</c:v>
                </c:pt>
                <c:pt idx="8382">
                  <c:v>1.28187119960784</c:v>
                </c:pt>
                <c:pt idx="8383">
                  <c:v>1.24620413780212</c:v>
                </c:pt>
                <c:pt idx="8384">
                  <c:v>1.21158599853515</c:v>
                </c:pt>
                <c:pt idx="8385">
                  <c:v>1.17805016040802</c:v>
                </c:pt>
                <c:pt idx="8386">
                  <c:v>1.14561879634857</c:v>
                </c:pt>
                <c:pt idx="8387">
                  <c:v>1.1335407495498599</c:v>
                </c:pt>
                <c:pt idx="8388">
                  <c:v>1.1177939176559399</c:v>
                </c:pt>
                <c:pt idx="8389">
                  <c:v>1.0805917978286701</c:v>
                </c:pt>
                <c:pt idx="8390">
                  <c:v>1.04439461231231</c:v>
                </c:pt>
                <c:pt idx="8391">
                  <c:v>1.0103830099105799</c:v>
                </c:pt>
                <c:pt idx="8392">
                  <c:v>1.00291430950164</c:v>
                </c:pt>
                <c:pt idx="8393">
                  <c:v>0.99544662237167303</c:v>
                </c:pt>
                <c:pt idx="8394">
                  <c:v>0.98798072338104204</c:v>
                </c:pt>
                <c:pt idx="8395">
                  <c:v>0.96486902236938399</c:v>
                </c:pt>
                <c:pt idx="8396">
                  <c:v>0.94049382209777799</c:v>
                </c:pt>
                <c:pt idx="8397">
                  <c:v>0.91886264085769598</c:v>
                </c:pt>
                <c:pt idx="8398">
                  <c:v>0.91841930150985696</c:v>
                </c:pt>
                <c:pt idx="8399">
                  <c:v>0.91796678304672197</c:v>
                </c:pt>
                <c:pt idx="8400">
                  <c:v>0.91687589883804299</c:v>
                </c:pt>
                <c:pt idx="8401">
                  <c:v>0.90082043409347501</c:v>
                </c:pt>
                <c:pt idx="8402">
                  <c:v>0.89155268669128396</c:v>
                </c:pt>
                <c:pt idx="8403">
                  <c:v>0.88222509622573797</c:v>
                </c:pt>
                <c:pt idx="8404">
                  <c:v>0.889320969581604</c:v>
                </c:pt>
                <c:pt idx="8405">
                  <c:v>0.89625316858291604</c:v>
                </c:pt>
                <c:pt idx="8406">
                  <c:v>0.87823539972305298</c:v>
                </c:pt>
                <c:pt idx="8407">
                  <c:v>0.86044234037399203</c:v>
                </c:pt>
                <c:pt idx="8408">
                  <c:v>0.84288084506988503</c:v>
                </c:pt>
                <c:pt idx="8409">
                  <c:v>0.82555711269378595</c:v>
                </c:pt>
                <c:pt idx="8410">
                  <c:v>0.80847650766372603</c:v>
                </c:pt>
                <c:pt idx="8411">
                  <c:v>0.78618687391281095</c:v>
                </c:pt>
                <c:pt idx="8412">
                  <c:v>0.75797522068023604</c:v>
                </c:pt>
                <c:pt idx="8413">
                  <c:v>0.73086053133010798</c:v>
                </c:pt>
                <c:pt idx="8414">
                  <c:v>0.70481771230697599</c:v>
                </c:pt>
                <c:pt idx="8415">
                  <c:v>0.70015859603881803</c:v>
                </c:pt>
                <c:pt idx="8416">
                  <c:v>0.69558775424957198</c:v>
                </c:pt>
                <c:pt idx="8417">
                  <c:v>0.68977284431457497</c:v>
                </c:pt>
                <c:pt idx="8418">
                  <c:v>0.68044859170913696</c:v>
                </c:pt>
                <c:pt idx="8419">
                  <c:v>0.67760157585143999</c:v>
                </c:pt>
                <c:pt idx="8420">
                  <c:v>0.67492842674255304</c:v>
                </c:pt>
                <c:pt idx="8421">
                  <c:v>0.66859537363052302</c:v>
                </c:pt>
                <c:pt idx="8422">
                  <c:v>0.67425370216369596</c:v>
                </c:pt>
                <c:pt idx="8423">
                  <c:v>0.66783368587493896</c:v>
                </c:pt>
                <c:pt idx="8424">
                  <c:v>0.64651274681091297</c:v>
                </c:pt>
                <c:pt idx="8425">
                  <c:v>0.62487435340881303</c:v>
                </c:pt>
                <c:pt idx="8426">
                  <c:v>0.60437667369842496</c:v>
                </c:pt>
                <c:pt idx="8427">
                  <c:v>0.58742821216583196</c:v>
                </c:pt>
                <c:pt idx="8428">
                  <c:v>0.56383472681045499</c:v>
                </c:pt>
                <c:pt idx="8429">
                  <c:v>0.53732991218566895</c:v>
                </c:pt>
                <c:pt idx="8430">
                  <c:v>0.518621206283569</c:v>
                </c:pt>
                <c:pt idx="8431">
                  <c:v>0.49254637956619202</c:v>
                </c:pt>
                <c:pt idx="8432">
                  <c:v>0.48335522413253701</c:v>
                </c:pt>
                <c:pt idx="8433">
                  <c:v>0.48103964328765803</c:v>
                </c:pt>
                <c:pt idx="8434">
                  <c:v>0.49037343263626099</c:v>
                </c:pt>
                <c:pt idx="8435">
                  <c:v>0.499475538730621</c:v>
                </c:pt>
                <c:pt idx="8436">
                  <c:v>0.50520950555801303</c:v>
                </c:pt>
                <c:pt idx="8437">
                  <c:v>0.50721281766891402</c:v>
                </c:pt>
                <c:pt idx="8438">
                  <c:v>0.50636923313140803</c:v>
                </c:pt>
                <c:pt idx="8439">
                  <c:v>0.50202137231826705</c:v>
                </c:pt>
                <c:pt idx="8440">
                  <c:v>0.49094390869140597</c:v>
                </c:pt>
                <c:pt idx="8441">
                  <c:v>0.47402974963188099</c:v>
                </c:pt>
                <c:pt idx="8442">
                  <c:v>0.46536517143249501</c:v>
                </c:pt>
                <c:pt idx="8443">
                  <c:v>0.447523742914199</c:v>
                </c:pt>
                <c:pt idx="8444">
                  <c:v>0.43012520670890803</c:v>
                </c:pt>
                <c:pt idx="8445">
                  <c:v>0.41578561067581099</c:v>
                </c:pt>
                <c:pt idx="8446">
                  <c:v>0.40468367934226901</c:v>
                </c:pt>
                <c:pt idx="8447">
                  <c:v>0.397531598806381</c:v>
                </c:pt>
                <c:pt idx="8448">
                  <c:v>0.395172208547592</c:v>
                </c:pt>
                <c:pt idx="8449">
                  <c:v>0.39725786447525002</c:v>
                </c:pt>
                <c:pt idx="8450">
                  <c:v>0.40081289410591098</c:v>
                </c:pt>
                <c:pt idx="8451">
                  <c:v>0.40411290526389998</c:v>
                </c:pt>
                <c:pt idx="8452">
                  <c:v>0.40084481239318798</c:v>
                </c:pt>
                <c:pt idx="8453">
                  <c:v>0.39743977785110401</c:v>
                </c:pt>
                <c:pt idx="8454">
                  <c:v>0.39329174160957298</c:v>
                </c:pt>
                <c:pt idx="8455">
                  <c:v>0.38972574472427302</c:v>
                </c:pt>
                <c:pt idx="8456">
                  <c:v>0.38607957959175099</c:v>
                </c:pt>
                <c:pt idx="8457">
                  <c:v>0.382350623607635</c:v>
                </c:pt>
                <c:pt idx="8458">
                  <c:v>0.388867378234863</c:v>
                </c:pt>
                <c:pt idx="8459">
                  <c:v>0.38637256622314398</c:v>
                </c:pt>
                <c:pt idx="8460">
                  <c:v>0.39433547854423501</c:v>
                </c:pt>
                <c:pt idx="8461">
                  <c:v>0.40282875299453702</c:v>
                </c:pt>
                <c:pt idx="8462">
                  <c:v>0.422354847192764</c:v>
                </c:pt>
                <c:pt idx="8463">
                  <c:v>0.44293314218521102</c:v>
                </c:pt>
                <c:pt idx="8464">
                  <c:v>0.45627784729003901</c:v>
                </c:pt>
                <c:pt idx="8465">
                  <c:v>0.471776753664016</c:v>
                </c:pt>
                <c:pt idx="8466">
                  <c:v>0.48498010635375899</c:v>
                </c:pt>
                <c:pt idx="8467">
                  <c:v>0.49594929814338601</c:v>
                </c:pt>
                <c:pt idx="8468">
                  <c:v>0.51670849323272705</c:v>
                </c:pt>
                <c:pt idx="8469">
                  <c:v>0.52635198831558205</c:v>
                </c:pt>
                <c:pt idx="8470">
                  <c:v>0.54172694683074896</c:v>
                </c:pt>
                <c:pt idx="8471">
                  <c:v>0.545371353626251</c:v>
                </c:pt>
                <c:pt idx="8472">
                  <c:v>0.56454306840896595</c:v>
                </c:pt>
                <c:pt idx="8473">
                  <c:v>0.59122878313064497</c:v>
                </c:pt>
                <c:pt idx="8474">
                  <c:v>0.61616396903991699</c:v>
                </c:pt>
                <c:pt idx="8475">
                  <c:v>0.62244808673858598</c:v>
                </c:pt>
                <c:pt idx="8476">
                  <c:v>0.61779421567916804</c:v>
                </c:pt>
                <c:pt idx="8477">
                  <c:v>0.61317890882491999</c:v>
                </c:pt>
                <c:pt idx="8478">
                  <c:v>0.60860192775726296</c:v>
                </c:pt>
                <c:pt idx="8479">
                  <c:v>0.60294187068939198</c:v>
                </c:pt>
                <c:pt idx="8480">
                  <c:v>0.61837387084960904</c:v>
                </c:pt>
                <c:pt idx="8481">
                  <c:v>0.60048663616180398</c:v>
                </c:pt>
                <c:pt idx="8482">
                  <c:v>0.58903008699417103</c:v>
                </c:pt>
                <c:pt idx="8483">
                  <c:v>0.56812250614166204</c:v>
                </c:pt>
                <c:pt idx="8484">
                  <c:v>0.56179392337798995</c:v>
                </c:pt>
                <c:pt idx="8485">
                  <c:v>0.55429309606552102</c:v>
                </c:pt>
                <c:pt idx="8486">
                  <c:v>0.54677844047546298</c:v>
                </c:pt>
                <c:pt idx="8487">
                  <c:v>0.54544234275817804</c:v>
                </c:pt>
                <c:pt idx="8488">
                  <c:v>0.545293629169464</c:v>
                </c:pt>
                <c:pt idx="8489">
                  <c:v>0.52420163154601995</c:v>
                </c:pt>
                <c:pt idx="8490">
                  <c:v>0.52260822057723999</c:v>
                </c:pt>
                <c:pt idx="8491">
                  <c:v>0.51958453655242898</c:v>
                </c:pt>
                <c:pt idx="8492">
                  <c:v>0.52800571918487504</c:v>
                </c:pt>
                <c:pt idx="8493">
                  <c:v>0.54272353649139404</c:v>
                </c:pt>
                <c:pt idx="8494">
                  <c:v>0.55052965879440297</c:v>
                </c:pt>
                <c:pt idx="8495">
                  <c:v>0.56933116912841797</c:v>
                </c:pt>
                <c:pt idx="8496">
                  <c:v>0.57768481969833296</c:v>
                </c:pt>
                <c:pt idx="8497">
                  <c:v>0.59842348098754805</c:v>
                </c:pt>
                <c:pt idx="8498">
                  <c:v>0.61370849609375</c:v>
                </c:pt>
                <c:pt idx="8499">
                  <c:v>0.63198119401931696</c:v>
                </c:pt>
                <c:pt idx="8500">
                  <c:v>0.61671257019042902</c:v>
                </c:pt>
                <c:pt idx="8501">
                  <c:v>0.59687519073486295</c:v>
                </c:pt>
                <c:pt idx="8502">
                  <c:v>0.59217381477355902</c:v>
                </c:pt>
                <c:pt idx="8503">
                  <c:v>0.59381759166717496</c:v>
                </c:pt>
                <c:pt idx="8504">
                  <c:v>0.58556830883026101</c:v>
                </c:pt>
                <c:pt idx="8505">
                  <c:v>0.58134120702743497</c:v>
                </c:pt>
                <c:pt idx="8506">
                  <c:v>0.56634718179702703</c:v>
                </c:pt>
                <c:pt idx="8507">
                  <c:v>0.553830206394195</c:v>
                </c:pt>
                <c:pt idx="8508">
                  <c:v>0.53672605752944902</c:v>
                </c:pt>
                <c:pt idx="8509">
                  <c:v>0.54735392332077004</c:v>
                </c:pt>
                <c:pt idx="8510">
                  <c:v>0.56192952394485396</c:v>
                </c:pt>
                <c:pt idx="8511">
                  <c:v>0.56262528896331698</c:v>
                </c:pt>
                <c:pt idx="8512">
                  <c:v>0.56425517797470004</c:v>
                </c:pt>
                <c:pt idx="8513">
                  <c:v>0.56590211391448897</c:v>
                </c:pt>
                <c:pt idx="8514">
                  <c:v>0.56882005929946899</c:v>
                </c:pt>
                <c:pt idx="8515">
                  <c:v>0.57307368516921997</c:v>
                </c:pt>
                <c:pt idx="8516">
                  <c:v>0.57885628938674905</c:v>
                </c:pt>
                <c:pt idx="8517">
                  <c:v>0.58706361055374101</c:v>
                </c:pt>
                <c:pt idx="8518">
                  <c:v>0.59183734655380205</c:v>
                </c:pt>
                <c:pt idx="8519">
                  <c:v>0.59445792436599698</c:v>
                </c:pt>
                <c:pt idx="8520">
                  <c:v>0.5960054397583</c:v>
                </c:pt>
                <c:pt idx="8521">
                  <c:v>0.60168492794036799</c:v>
                </c:pt>
                <c:pt idx="8522">
                  <c:v>0.60743713378906194</c:v>
                </c:pt>
                <c:pt idx="8523">
                  <c:v>0.61181277036666804</c:v>
                </c:pt>
                <c:pt idx="8524">
                  <c:v>0.61837869882583596</c:v>
                </c:pt>
                <c:pt idx="8525">
                  <c:v>0.63080537319183305</c:v>
                </c:pt>
                <c:pt idx="8526">
                  <c:v>0.64181894063949496</c:v>
                </c:pt>
                <c:pt idx="8527">
                  <c:v>0.65299916267394997</c:v>
                </c:pt>
                <c:pt idx="8528">
                  <c:v>0.66459488868713301</c:v>
                </c:pt>
                <c:pt idx="8529">
                  <c:v>0.67842763662338201</c:v>
                </c:pt>
                <c:pt idx="8530">
                  <c:v>0.68137621879577603</c:v>
                </c:pt>
                <c:pt idx="8531">
                  <c:v>0.67931598424911499</c:v>
                </c:pt>
                <c:pt idx="8532">
                  <c:v>0.67913711071014404</c:v>
                </c:pt>
                <c:pt idx="8533">
                  <c:v>0.67914968729019098</c:v>
                </c:pt>
                <c:pt idx="8534">
                  <c:v>0.674474596977233</c:v>
                </c:pt>
                <c:pt idx="8535">
                  <c:v>0.66982740163803101</c:v>
                </c:pt>
                <c:pt idx="8536">
                  <c:v>0.66520798206329301</c:v>
                </c:pt>
                <c:pt idx="8537">
                  <c:v>0.67213344573974598</c:v>
                </c:pt>
                <c:pt idx="8538">
                  <c:v>0.68191915750503496</c:v>
                </c:pt>
                <c:pt idx="8539">
                  <c:v>0.69731914997100797</c:v>
                </c:pt>
                <c:pt idx="8540">
                  <c:v>0.71773815155029297</c:v>
                </c:pt>
                <c:pt idx="8541">
                  <c:v>0.73635607957839899</c:v>
                </c:pt>
                <c:pt idx="8542">
                  <c:v>0.75100654363632202</c:v>
                </c:pt>
                <c:pt idx="8543">
                  <c:v>0.76571619510650601</c:v>
                </c:pt>
                <c:pt idx="8544">
                  <c:v>0.78216326236724798</c:v>
                </c:pt>
                <c:pt idx="8545">
                  <c:v>0.80517703294753995</c:v>
                </c:pt>
                <c:pt idx="8546">
                  <c:v>0.81658810377120905</c:v>
                </c:pt>
                <c:pt idx="8547">
                  <c:v>0.82466912269592196</c:v>
                </c:pt>
                <c:pt idx="8548">
                  <c:v>0.83266693353652899</c:v>
                </c:pt>
                <c:pt idx="8549">
                  <c:v>0.840581774711608</c:v>
                </c:pt>
                <c:pt idx="8550">
                  <c:v>0.84841406345367398</c:v>
                </c:pt>
                <c:pt idx="8551">
                  <c:v>0.85616403818130404</c:v>
                </c:pt>
                <c:pt idx="8552">
                  <c:v>0.87686598300933805</c:v>
                </c:pt>
                <c:pt idx="8553">
                  <c:v>0.89441686868667603</c:v>
                </c:pt>
                <c:pt idx="8554">
                  <c:v>0.90582263469696001</c:v>
                </c:pt>
                <c:pt idx="8555">
                  <c:v>0.91898232698440496</c:v>
                </c:pt>
                <c:pt idx="8556">
                  <c:v>0.92839121818542403</c:v>
                </c:pt>
                <c:pt idx="8557">
                  <c:v>0.93781417608261097</c:v>
                </c:pt>
                <c:pt idx="8558">
                  <c:v>0.94724953174590998</c:v>
                </c:pt>
                <c:pt idx="8559">
                  <c:v>0.95853936672210605</c:v>
                </c:pt>
                <c:pt idx="8560">
                  <c:v>0.97015196084976196</c:v>
                </c:pt>
                <c:pt idx="8561">
                  <c:v>0.96814352273940996</c:v>
                </c:pt>
                <c:pt idx="8562">
                  <c:v>0.97169458866119296</c:v>
                </c:pt>
                <c:pt idx="8563">
                  <c:v>0.98578280210494995</c:v>
                </c:pt>
                <c:pt idx="8564">
                  <c:v>0.99844121932983398</c:v>
                </c:pt>
                <c:pt idx="8565">
                  <c:v>1.0152728557586601</c:v>
                </c:pt>
                <c:pt idx="8566">
                  <c:v>1.0329791307449301</c:v>
                </c:pt>
                <c:pt idx="8567">
                  <c:v>1.04874527454376</c:v>
                </c:pt>
                <c:pt idx="8568">
                  <c:v>1.06295418739318</c:v>
                </c:pt>
                <c:pt idx="8569">
                  <c:v>1.07701504230499</c:v>
                </c:pt>
                <c:pt idx="8570">
                  <c:v>1.0915848016738801</c:v>
                </c:pt>
                <c:pt idx="8571">
                  <c:v>1.1051012277603101</c:v>
                </c:pt>
                <c:pt idx="8572">
                  <c:v>1.1066915988922099</c:v>
                </c:pt>
                <c:pt idx="8573">
                  <c:v>1.10830867290496</c:v>
                </c:pt>
                <c:pt idx="8574">
                  <c:v>1.1099534034728999</c:v>
                </c:pt>
                <c:pt idx="8575">
                  <c:v>1.1242141723632799</c:v>
                </c:pt>
                <c:pt idx="8576">
                  <c:v>1.13283944129943</c:v>
                </c:pt>
                <c:pt idx="8577">
                  <c:v>1.15012443065643</c:v>
                </c:pt>
                <c:pt idx="8578">
                  <c:v>1.1771591901779099</c:v>
                </c:pt>
                <c:pt idx="8579">
                  <c:v>1.2071961164474401</c:v>
                </c:pt>
                <c:pt idx="8580">
                  <c:v>1.23393774032592</c:v>
                </c:pt>
                <c:pt idx="8581">
                  <c:v>1.2698218822479199</c:v>
                </c:pt>
                <c:pt idx="8582">
                  <c:v>1.3063895702362001</c:v>
                </c:pt>
                <c:pt idx="8583">
                  <c:v>1.3435598611831601</c:v>
                </c:pt>
                <c:pt idx="8584">
                  <c:v>1.35566186904907</c:v>
                </c:pt>
                <c:pt idx="8585">
                  <c:v>1.38874518871307</c:v>
                </c:pt>
                <c:pt idx="8586">
                  <c:v>1.4088230133056601</c:v>
                </c:pt>
                <c:pt idx="8587">
                  <c:v>1.4136712551116899</c:v>
                </c:pt>
                <c:pt idx="8588">
                  <c:v>1.4216616153717001</c:v>
                </c:pt>
                <c:pt idx="8589">
                  <c:v>1.4296795129776001</c:v>
                </c:pt>
                <c:pt idx="8590">
                  <c:v>1.4286087751388501</c:v>
                </c:pt>
                <c:pt idx="8591">
                  <c:v>1.43127453327178</c:v>
                </c:pt>
                <c:pt idx="8592">
                  <c:v>1.42738020420074</c:v>
                </c:pt>
                <c:pt idx="8593">
                  <c:v>1.46327316761016</c:v>
                </c:pt>
                <c:pt idx="8594">
                  <c:v>1.48793160915374</c:v>
                </c:pt>
                <c:pt idx="8595">
                  <c:v>1.5169415473937899</c:v>
                </c:pt>
                <c:pt idx="8596">
                  <c:v>1.55198502540588</c:v>
                </c:pt>
                <c:pt idx="8597">
                  <c:v>1.5822838544845499</c:v>
                </c:pt>
                <c:pt idx="8598">
                  <c:v>1.59896671772003</c:v>
                </c:pt>
                <c:pt idx="8599">
                  <c:v>1.6157755851745601</c:v>
                </c:pt>
                <c:pt idx="8600">
                  <c:v>1.63749468326568</c:v>
                </c:pt>
                <c:pt idx="8601">
                  <c:v>1.6608532667160001</c:v>
                </c:pt>
                <c:pt idx="8602">
                  <c:v>1.6568868160247801</c:v>
                </c:pt>
                <c:pt idx="8603">
                  <c:v>1.6552777290344201</c:v>
                </c:pt>
                <c:pt idx="8604">
                  <c:v>1.63809990882873</c:v>
                </c:pt>
                <c:pt idx="8605">
                  <c:v>1.6210627555847099</c:v>
                </c:pt>
                <c:pt idx="8606">
                  <c:v>1.6230503320693901</c:v>
                </c:pt>
                <c:pt idx="8607">
                  <c:v>1.6446727514266899</c:v>
                </c:pt>
                <c:pt idx="8608">
                  <c:v>1.6661633253097501</c:v>
                </c:pt>
                <c:pt idx="8609">
                  <c:v>1.6788429021835301</c:v>
                </c:pt>
                <c:pt idx="8610">
                  <c:v>1.6966704130172701</c:v>
                </c:pt>
                <c:pt idx="8611">
                  <c:v>1.7076237201690601</c:v>
                </c:pt>
                <c:pt idx="8612">
                  <c:v>1.7125667333602901</c:v>
                </c:pt>
                <c:pt idx="8613">
                  <c:v>1.7345323562621999</c:v>
                </c:pt>
                <c:pt idx="8614">
                  <c:v>1.75578224658966</c:v>
                </c:pt>
                <c:pt idx="8615">
                  <c:v>1.7604546546936</c:v>
                </c:pt>
                <c:pt idx="8616">
                  <c:v>1.7601349353790201</c:v>
                </c:pt>
                <c:pt idx="8617">
                  <c:v>1.7597179412841699</c:v>
                </c:pt>
                <c:pt idx="8618">
                  <c:v>1.7552524805068901</c:v>
                </c:pt>
                <c:pt idx="8619">
                  <c:v>1.74358642101287</c:v>
                </c:pt>
                <c:pt idx="8620">
                  <c:v>1.7317703962326001</c:v>
                </c:pt>
                <c:pt idx="8621">
                  <c:v>1.72340428829193</c:v>
                </c:pt>
                <c:pt idx="8622">
                  <c:v>1.7202064990997299</c:v>
                </c:pt>
                <c:pt idx="8623">
                  <c:v>1.7219558954238801</c:v>
                </c:pt>
                <c:pt idx="8624">
                  <c:v>1.70799124240875</c:v>
                </c:pt>
                <c:pt idx="8625">
                  <c:v>1.6938273906707699</c:v>
                </c:pt>
                <c:pt idx="8626">
                  <c:v>1.67982637882232</c:v>
                </c:pt>
                <c:pt idx="8627">
                  <c:v>1.6715446710586499</c:v>
                </c:pt>
                <c:pt idx="8628">
                  <c:v>1.6695758104324301</c:v>
                </c:pt>
                <c:pt idx="8629">
                  <c:v>1.66834020614624</c:v>
                </c:pt>
                <c:pt idx="8630">
                  <c:v>1.66732621192932</c:v>
                </c:pt>
                <c:pt idx="8631">
                  <c:v>1.65670609474182</c:v>
                </c:pt>
                <c:pt idx="8632">
                  <c:v>1.63571548461914</c:v>
                </c:pt>
                <c:pt idx="8633">
                  <c:v>1.6275991201400699</c:v>
                </c:pt>
                <c:pt idx="8634">
                  <c:v>1.6199264526367101</c:v>
                </c:pt>
                <c:pt idx="8635">
                  <c:v>1.6123472452163601</c:v>
                </c:pt>
                <c:pt idx="8636">
                  <c:v>1.6035641431808401</c:v>
                </c:pt>
                <c:pt idx="8637">
                  <c:v>1.5745632648468</c:v>
                </c:pt>
                <c:pt idx="8638">
                  <c:v>1.5406787395477199</c:v>
                </c:pt>
                <c:pt idx="8639">
                  <c:v>1.51815068721771</c:v>
                </c:pt>
                <c:pt idx="8640">
                  <c:v>1.4837286472320499</c:v>
                </c:pt>
                <c:pt idx="8641">
                  <c:v>1.45505607128143</c:v>
                </c:pt>
                <c:pt idx="8642">
                  <c:v>1.4452319145202599</c:v>
                </c:pt>
                <c:pt idx="8643">
                  <c:v>1.4354209899902299</c:v>
                </c:pt>
                <c:pt idx="8644">
                  <c:v>1.4067096710205</c:v>
                </c:pt>
                <c:pt idx="8645">
                  <c:v>1.38032102584838</c:v>
                </c:pt>
                <c:pt idx="8646">
                  <c:v>1.3705241680145199</c:v>
                </c:pt>
                <c:pt idx="8647">
                  <c:v>1.36527240276336</c:v>
                </c:pt>
                <c:pt idx="8648">
                  <c:v>1.34858763217926</c:v>
                </c:pt>
                <c:pt idx="8649">
                  <c:v>1.3388637304305999</c:v>
                </c:pt>
                <c:pt idx="8650">
                  <c:v>1.32915616035461</c:v>
                </c:pt>
                <c:pt idx="8651">
                  <c:v>1.3004627227783201</c:v>
                </c:pt>
                <c:pt idx="8652">
                  <c:v>1.2718988656997601</c:v>
                </c:pt>
                <c:pt idx="8653">
                  <c:v>1.2623271942138601</c:v>
                </c:pt>
                <c:pt idx="8654">
                  <c:v>1.2650220394134499</c:v>
                </c:pt>
                <c:pt idx="8655">
                  <c:v>1.27132809162139</c:v>
                </c:pt>
                <c:pt idx="8656">
                  <c:v>1.27465331554412</c:v>
                </c:pt>
                <c:pt idx="8657">
                  <c:v>1.27460300922393</c:v>
                </c:pt>
                <c:pt idx="8658">
                  <c:v>1.28248834609985</c:v>
                </c:pt>
                <c:pt idx="8659">
                  <c:v>1.28907287120819</c:v>
                </c:pt>
                <c:pt idx="8660">
                  <c:v>1.30011117458343</c:v>
                </c:pt>
                <c:pt idx="8661">
                  <c:v>1.31392562389373</c:v>
                </c:pt>
                <c:pt idx="8662">
                  <c:v>1.3267951011657699</c:v>
                </c:pt>
                <c:pt idx="8663">
                  <c:v>1.3170093297958301</c:v>
                </c:pt>
                <c:pt idx="8664">
                  <c:v>1.30676758289337</c:v>
                </c:pt>
                <c:pt idx="8665">
                  <c:v>1.2993206977844201</c:v>
                </c:pt>
                <c:pt idx="8666">
                  <c:v>1.29512774944305</c:v>
                </c:pt>
                <c:pt idx="8667">
                  <c:v>1.2908847332000699</c:v>
                </c:pt>
                <c:pt idx="8668">
                  <c:v>1.2878314256668</c:v>
                </c:pt>
                <c:pt idx="8669">
                  <c:v>1.2718099355697601</c:v>
                </c:pt>
                <c:pt idx="8670">
                  <c:v>1.2625030279159499</c:v>
                </c:pt>
                <c:pt idx="8671">
                  <c:v>1.24436914920806</c:v>
                </c:pt>
                <c:pt idx="8672">
                  <c:v>1.2376629114151001</c:v>
                </c:pt>
                <c:pt idx="8673">
                  <c:v>1.2314423322677599</c:v>
                </c:pt>
                <c:pt idx="8674">
                  <c:v>1.2251102924346899</c:v>
                </c:pt>
                <c:pt idx="8675">
                  <c:v>1.2188800573348999</c:v>
                </c:pt>
                <c:pt idx="8676">
                  <c:v>1.2127497196197501</c:v>
                </c:pt>
                <c:pt idx="8677">
                  <c:v>1.2067173719406099</c:v>
                </c:pt>
                <c:pt idx="8678">
                  <c:v>1.19206154346466</c:v>
                </c:pt>
                <c:pt idx="8679">
                  <c:v>1.18135643005371</c:v>
                </c:pt>
                <c:pt idx="8680">
                  <c:v>1.1795638799667301</c:v>
                </c:pt>
                <c:pt idx="8681">
                  <c:v>1.1758555173873899</c:v>
                </c:pt>
                <c:pt idx="8682">
                  <c:v>1.17245256900787</c:v>
                </c:pt>
                <c:pt idx="8683">
                  <c:v>1.15082871913909</c:v>
                </c:pt>
                <c:pt idx="8684">
                  <c:v>1.1331156492233201</c:v>
                </c:pt>
                <c:pt idx="8685">
                  <c:v>1.10971283912658</c:v>
                </c:pt>
                <c:pt idx="8686">
                  <c:v>1.08668625354766</c:v>
                </c:pt>
                <c:pt idx="8687">
                  <c:v>1.0787218809127801</c:v>
                </c:pt>
                <c:pt idx="8688">
                  <c:v>1.0487288236618</c:v>
                </c:pt>
                <c:pt idx="8689">
                  <c:v>1.0190348625183101</c:v>
                </c:pt>
                <c:pt idx="8690">
                  <c:v>0.98968690633773804</c:v>
                </c:pt>
                <c:pt idx="8691">
                  <c:v>0.96072852611541704</c:v>
                </c:pt>
                <c:pt idx="8692">
                  <c:v>0.94661480188369695</c:v>
                </c:pt>
                <c:pt idx="8693">
                  <c:v>0.94118040800094604</c:v>
                </c:pt>
                <c:pt idx="8694">
                  <c:v>0.927210092544555</c:v>
                </c:pt>
                <c:pt idx="8695">
                  <c:v>0.91535466909408503</c:v>
                </c:pt>
                <c:pt idx="8696">
                  <c:v>0.90356987714767401</c:v>
                </c:pt>
                <c:pt idx="8697">
                  <c:v>0.901247799396514</c:v>
                </c:pt>
                <c:pt idx="8698">
                  <c:v>0.89892655611038197</c:v>
                </c:pt>
                <c:pt idx="8699">
                  <c:v>0.89251828193664495</c:v>
                </c:pt>
                <c:pt idx="8700">
                  <c:v>0.88617140054702703</c:v>
                </c:pt>
                <c:pt idx="8701">
                  <c:v>0.88216978311538696</c:v>
                </c:pt>
                <c:pt idx="8702">
                  <c:v>0.86678141355514504</c:v>
                </c:pt>
                <c:pt idx="8703">
                  <c:v>0.86490076780319203</c:v>
                </c:pt>
                <c:pt idx="8704">
                  <c:v>0.86196142435073797</c:v>
                </c:pt>
                <c:pt idx="8705">
                  <c:v>0.85905778408050504</c:v>
                </c:pt>
                <c:pt idx="8706">
                  <c:v>0.85634958744048995</c:v>
                </c:pt>
                <c:pt idx="8707">
                  <c:v>0.85426348447799605</c:v>
                </c:pt>
                <c:pt idx="8708">
                  <c:v>0.85686093568801802</c:v>
                </c:pt>
                <c:pt idx="8709">
                  <c:v>0.85811847448348999</c:v>
                </c:pt>
                <c:pt idx="8710">
                  <c:v>0.84875667095184304</c:v>
                </c:pt>
                <c:pt idx="8711">
                  <c:v>0.85042208433151201</c:v>
                </c:pt>
                <c:pt idx="8712">
                  <c:v>0.83932113647460904</c:v>
                </c:pt>
                <c:pt idx="8713">
                  <c:v>0.82580488920211703</c:v>
                </c:pt>
                <c:pt idx="8714">
                  <c:v>0.81213814020156805</c:v>
                </c:pt>
                <c:pt idx="8715">
                  <c:v>0.80136305093765203</c:v>
                </c:pt>
                <c:pt idx="8716">
                  <c:v>0.79006791114807096</c:v>
                </c:pt>
                <c:pt idx="8717">
                  <c:v>0.76741522550582797</c:v>
                </c:pt>
                <c:pt idx="8718">
                  <c:v>0.75359225273132302</c:v>
                </c:pt>
                <c:pt idx="8719">
                  <c:v>0.74783849716186501</c:v>
                </c:pt>
                <c:pt idx="8720">
                  <c:v>0.73085319995880105</c:v>
                </c:pt>
                <c:pt idx="8721">
                  <c:v>0.72667169570922796</c:v>
                </c:pt>
                <c:pt idx="8722">
                  <c:v>0.71681517362594604</c:v>
                </c:pt>
                <c:pt idx="8723">
                  <c:v>0.70594561100006104</c:v>
                </c:pt>
                <c:pt idx="8724">
                  <c:v>0.69322401285171498</c:v>
                </c:pt>
                <c:pt idx="8725">
                  <c:v>0.67983758449554399</c:v>
                </c:pt>
                <c:pt idx="8726">
                  <c:v>0.67269814014434803</c:v>
                </c:pt>
                <c:pt idx="8727">
                  <c:v>0.66437387466430597</c:v>
                </c:pt>
                <c:pt idx="8728">
                  <c:v>0.656632959842681</c:v>
                </c:pt>
                <c:pt idx="8729">
                  <c:v>0.65054309368133501</c:v>
                </c:pt>
                <c:pt idx="8730">
                  <c:v>0.63461005687713601</c:v>
                </c:pt>
                <c:pt idx="8731">
                  <c:v>0.626289963722229</c:v>
                </c:pt>
                <c:pt idx="8732">
                  <c:v>0.61506074666976895</c:v>
                </c:pt>
                <c:pt idx="8733">
                  <c:v>0.60443419218063299</c:v>
                </c:pt>
                <c:pt idx="8734">
                  <c:v>0.59495073556900002</c:v>
                </c:pt>
                <c:pt idx="8735">
                  <c:v>0.58503103256225497</c:v>
                </c:pt>
                <c:pt idx="8736">
                  <c:v>0.57372921705245905</c:v>
                </c:pt>
                <c:pt idx="8737">
                  <c:v>0.56608599424362105</c:v>
                </c:pt>
                <c:pt idx="8738">
                  <c:v>0.55009675025939897</c:v>
                </c:pt>
                <c:pt idx="8739">
                  <c:v>0.54369670152664096</c:v>
                </c:pt>
                <c:pt idx="8740">
                  <c:v>0.53659439086913996</c:v>
                </c:pt>
                <c:pt idx="8741">
                  <c:v>0.53316372632980302</c:v>
                </c:pt>
                <c:pt idx="8742">
                  <c:v>0.52831649780273404</c:v>
                </c:pt>
                <c:pt idx="8743">
                  <c:v>0.51976931095123202</c:v>
                </c:pt>
                <c:pt idx="8744">
                  <c:v>0.52593415975570601</c:v>
                </c:pt>
                <c:pt idx="8745">
                  <c:v>0.525199234485626</c:v>
                </c:pt>
                <c:pt idx="8746">
                  <c:v>0.51782947778701705</c:v>
                </c:pt>
                <c:pt idx="8747">
                  <c:v>0.52588337659835804</c:v>
                </c:pt>
                <c:pt idx="8748">
                  <c:v>0.53052914142608598</c:v>
                </c:pt>
                <c:pt idx="8749">
                  <c:v>0.535239398479461</c:v>
                </c:pt>
                <c:pt idx="8750">
                  <c:v>0.54324686527252197</c:v>
                </c:pt>
                <c:pt idx="8751">
                  <c:v>0.54811376333236606</c:v>
                </c:pt>
                <c:pt idx="8752">
                  <c:v>0.55637413263320901</c:v>
                </c:pt>
                <c:pt idx="8753">
                  <c:v>0.55622553825378396</c:v>
                </c:pt>
                <c:pt idx="8754">
                  <c:v>0.55875527858734098</c:v>
                </c:pt>
                <c:pt idx="8755">
                  <c:v>0.56513303518295199</c:v>
                </c:pt>
                <c:pt idx="8756">
                  <c:v>0.580028295516967</c:v>
                </c:pt>
                <c:pt idx="8757">
                  <c:v>0.59923571348190297</c:v>
                </c:pt>
                <c:pt idx="8758">
                  <c:v>0.61859220266342096</c:v>
                </c:pt>
                <c:pt idx="8759">
                  <c:v>0.63473033905029297</c:v>
                </c:pt>
                <c:pt idx="8760">
                  <c:v>0.654335737228393</c:v>
                </c:pt>
                <c:pt idx="8761">
                  <c:v>0.67248362302780096</c:v>
                </c:pt>
                <c:pt idx="8762">
                  <c:v>0.68829035758972101</c:v>
                </c:pt>
                <c:pt idx="8763">
                  <c:v>0.70423918962478604</c:v>
                </c:pt>
                <c:pt idx="8764">
                  <c:v>0.71912205219268799</c:v>
                </c:pt>
                <c:pt idx="8765">
                  <c:v>0.72527122497558505</c:v>
                </c:pt>
                <c:pt idx="8766">
                  <c:v>0.73088526725768999</c:v>
                </c:pt>
                <c:pt idx="8767">
                  <c:v>0.73656094074249201</c:v>
                </c:pt>
                <c:pt idx="8768">
                  <c:v>0.73925530910491899</c:v>
                </c:pt>
                <c:pt idx="8769">
                  <c:v>0.739893198013305</c:v>
                </c:pt>
                <c:pt idx="8770">
                  <c:v>0.74204456806182795</c:v>
                </c:pt>
                <c:pt idx="8771">
                  <c:v>0.74337166547775202</c:v>
                </c:pt>
                <c:pt idx="8772">
                  <c:v>0.74784630537033003</c:v>
                </c:pt>
                <c:pt idx="8773">
                  <c:v>0.76882416009902899</c:v>
                </c:pt>
                <c:pt idx="8774">
                  <c:v>0.779879391193389</c:v>
                </c:pt>
                <c:pt idx="8775">
                  <c:v>0.790954530239105</c:v>
                </c:pt>
                <c:pt idx="8776">
                  <c:v>0.80204689502715998</c:v>
                </c:pt>
                <c:pt idx="8777">
                  <c:v>0.81626439094543402</c:v>
                </c:pt>
                <c:pt idx="8778">
                  <c:v>0.82681685686111395</c:v>
                </c:pt>
                <c:pt idx="8779">
                  <c:v>0.82830452919006303</c:v>
                </c:pt>
                <c:pt idx="8780">
                  <c:v>0.835529744625091</c:v>
                </c:pt>
                <c:pt idx="8781">
                  <c:v>0.83206409215927102</c:v>
                </c:pt>
                <c:pt idx="8782">
                  <c:v>0.81954377889633101</c:v>
                </c:pt>
                <c:pt idx="8783">
                  <c:v>0.79176497459411599</c:v>
                </c:pt>
                <c:pt idx="8784">
                  <c:v>0.78269869089126498</c:v>
                </c:pt>
                <c:pt idx="8785">
                  <c:v>0.77380734682083097</c:v>
                </c:pt>
                <c:pt idx="8786">
                  <c:v>0.76508718729019098</c:v>
                </c:pt>
                <c:pt idx="8787">
                  <c:v>0.74696654081344604</c:v>
                </c:pt>
                <c:pt idx="8788">
                  <c:v>0.73737341165542603</c:v>
                </c:pt>
                <c:pt idx="8789">
                  <c:v>0.737909376621246</c:v>
                </c:pt>
                <c:pt idx="8790">
                  <c:v>0.74541604518890303</c:v>
                </c:pt>
                <c:pt idx="8791">
                  <c:v>0.750027656555175</c:v>
                </c:pt>
                <c:pt idx="8792">
                  <c:v>0.768535256385803</c:v>
                </c:pt>
                <c:pt idx="8793">
                  <c:v>0.77037584781646695</c:v>
                </c:pt>
                <c:pt idx="8794">
                  <c:v>0.77551651000976496</c:v>
                </c:pt>
                <c:pt idx="8795">
                  <c:v>0.77837389707565297</c:v>
                </c:pt>
                <c:pt idx="8796">
                  <c:v>0.79874032735824496</c:v>
                </c:pt>
                <c:pt idx="8797">
                  <c:v>0.81933170557022095</c:v>
                </c:pt>
                <c:pt idx="8798">
                  <c:v>0.82524365186691195</c:v>
                </c:pt>
                <c:pt idx="8799">
                  <c:v>0.83122891187667802</c:v>
                </c:pt>
                <c:pt idx="8800">
                  <c:v>0.83561241626739502</c:v>
                </c:pt>
                <c:pt idx="8801">
                  <c:v>0.83291846513748102</c:v>
                </c:pt>
                <c:pt idx="8802">
                  <c:v>0.82862776517867998</c:v>
                </c:pt>
                <c:pt idx="8803">
                  <c:v>0.82614886760711603</c:v>
                </c:pt>
                <c:pt idx="8804">
                  <c:v>0.82820039987563998</c:v>
                </c:pt>
                <c:pt idx="8805">
                  <c:v>0.81724262237548795</c:v>
                </c:pt>
                <c:pt idx="8806">
                  <c:v>0.80673736333847001</c:v>
                </c:pt>
                <c:pt idx="8807">
                  <c:v>0.80538815259933405</c:v>
                </c:pt>
                <c:pt idx="8808">
                  <c:v>0.80412000417709295</c:v>
                </c:pt>
                <c:pt idx="8809">
                  <c:v>0.80099684000015203</c:v>
                </c:pt>
                <c:pt idx="8810">
                  <c:v>0.80532753467559803</c:v>
                </c:pt>
                <c:pt idx="8811">
                  <c:v>0.81029921770095803</c:v>
                </c:pt>
                <c:pt idx="8812">
                  <c:v>0.81009858846664395</c:v>
                </c:pt>
                <c:pt idx="8813">
                  <c:v>0.80777555704116799</c:v>
                </c:pt>
                <c:pt idx="8814">
                  <c:v>0.81528085470199496</c:v>
                </c:pt>
                <c:pt idx="8815">
                  <c:v>0.82362586259841897</c:v>
                </c:pt>
                <c:pt idx="8816">
                  <c:v>0.82318162918090798</c:v>
                </c:pt>
                <c:pt idx="8817">
                  <c:v>0.82160592079162598</c:v>
                </c:pt>
                <c:pt idx="8818">
                  <c:v>0.81626719236373901</c:v>
                </c:pt>
                <c:pt idx="8819">
                  <c:v>0.81464332342147805</c:v>
                </c:pt>
                <c:pt idx="8820">
                  <c:v>0.80938237905502297</c:v>
                </c:pt>
                <c:pt idx="8821">
                  <c:v>0.80407279729843095</c:v>
                </c:pt>
                <c:pt idx="8822">
                  <c:v>0.81201159954071001</c:v>
                </c:pt>
                <c:pt idx="8823">
                  <c:v>0.82362467050552302</c:v>
                </c:pt>
                <c:pt idx="8824">
                  <c:v>0.83672666549682595</c:v>
                </c:pt>
                <c:pt idx="8825">
                  <c:v>0.850039422512054</c:v>
                </c:pt>
                <c:pt idx="8826">
                  <c:v>0.86469584703445401</c:v>
                </c:pt>
                <c:pt idx="8827">
                  <c:v>0.88288754224777199</c:v>
                </c:pt>
                <c:pt idx="8828">
                  <c:v>0.88610887527465798</c:v>
                </c:pt>
                <c:pt idx="8829">
                  <c:v>0.91039669513702304</c:v>
                </c:pt>
                <c:pt idx="8830">
                  <c:v>0.91770148277282704</c:v>
                </c:pt>
                <c:pt idx="8831">
                  <c:v>0.92216670513152998</c:v>
                </c:pt>
                <c:pt idx="8832">
                  <c:v>0.92876023054122903</c:v>
                </c:pt>
                <c:pt idx="8833">
                  <c:v>0.91362297534942605</c:v>
                </c:pt>
                <c:pt idx="8834">
                  <c:v>0.89853000640869096</c:v>
                </c:pt>
                <c:pt idx="8835">
                  <c:v>0.89209276437759399</c:v>
                </c:pt>
                <c:pt idx="8836">
                  <c:v>0.89881378412246704</c:v>
                </c:pt>
                <c:pt idx="8837">
                  <c:v>0.91091126203536898</c:v>
                </c:pt>
                <c:pt idx="8838">
                  <c:v>0.909501492977142</c:v>
                </c:pt>
                <c:pt idx="8839">
                  <c:v>0.90435761213302601</c:v>
                </c:pt>
                <c:pt idx="8840">
                  <c:v>0.88975429534912098</c:v>
                </c:pt>
                <c:pt idx="8841">
                  <c:v>0.87004035711288397</c:v>
                </c:pt>
                <c:pt idx="8842">
                  <c:v>0.87149083614349299</c:v>
                </c:pt>
                <c:pt idx="8843">
                  <c:v>0.87499547004699696</c:v>
                </c:pt>
                <c:pt idx="8844">
                  <c:v>0.86698877811431796</c:v>
                </c:pt>
                <c:pt idx="8845">
                  <c:v>0.84647387266159002</c:v>
                </c:pt>
                <c:pt idx="8846">
                  <c:v>0.83177250623703003</c:v>
                </c:pt>
                <c:pt idx="8847">
                  <c:v>0.81374609470367398</c:v>
                </c:pt>
                <c:pt idx="8848">
                  <c:v>0.82176381349563599</c:v>
                </c:pt>
                <c:pt idx="8849">
                  <c:v>0.82263046503067005</c:v>
                </c:pt>
                <c:pt idx="8850">
                  <c:v>0.82777279615402199</c:v>
                </c:pt>
                <c:pt idx="8851">
                  <c:v>0.82888561487197798</c:v>
                </c:pt>
                <c:pt idx="8852">
                  <c:v>0.822504162788391</c:v>
                </c:pt>
                <c:pt idx="8853">
                  <c:v>0.82066309452056796</c:v>
                </c:pt>
                <c:pt idx="8854">
                  <c:v>0.82151740789413397</c:v>
                </c:pt>
                <c:pt idx="8855">
                  <c:v>0.82237142324447599</c:v>
                </c:pt>
                <c:pt idx="8856">
                  <c:v>0.82322514057159402</c:v>
                </c:pt>
                <c:pt idx="8857">
                  <c:v>0.81905955076217596</c:v>
                </c:pt>
                <c:pt idx="8858">
                  <c:v>0.82034522294998102</c:v>
                </c:pt>
                <c:pt idx="8859">
                  <c:v>0.81662195920944203</c:v>
                </c:pt>
                <c:pt idx="8860">
                  <c:v>0.81347048282623202</c:v>
                </c:pt>
                <c:pt idx="8861">
                  <c:v>0.81666791439056396</c:v>
                </c:pt>
                <c:pt idx="8862">
                  <c:v>0.82362407445907504</c:v>
                </c:pt>
                <c:pt idx="8863">
                  <c:v>0.83063495159149103</c:v>
                </c:pt>
                <c:pt idx="8864">
                  <c:v>0.831678807735443</c:v>
                </c:pt>
                <c:pt idx="8865">
                  <c:v>0.83875972032546997</c:v>
                </c:pt>
                <c:pt idx="8866">
                  <c:v>0.84107995033264105</c:v>
                </c:pt>
                <c:pt idx="8867">
                  <c:v>0.843378126621246</c:v>
                </c:pt>
                <c:pt idx="8868">
                  <c:v>0.84380382299423196</c:v>
                </c:pt>
                <c:pt idx="8869">
                  <c:v>0.84931468963623002</c:v>
                </c:pt>
                <c:pt idx="8870">
                  <c:v>0.85403227806091297</c:v>
                </c:pt>
                <c:pt idx="8871">
                  <c:v>0.85340559482574396</c:v>
                </c:pt>
                <c:pt idx="8872">
                  <c:v>0.85566902160644498</c:v>
                </c:pt>
                <c:pt idx="8873">
                  <c:v>0.86421513557434004</c:v>
                </c:pt>
                <c:pt idx="8874">
                  <c:v>0.86652517318725497</c:v>
                </c:pt>
                <c:pt idx="8875">
                  <c:v>0.87242519855499201</c:v>
                </c:pt>
                <c:pt idx="8876">
                  <c:v>0.87175446748733498</c:v>
                </c:pt>
                <c:pt idx="8877">
                  <c:v>0.87361258268356301</c:v>
                </c:pt>
                <c:pt idx="8878">
                  <c:v>0.87050157785415605</c:v>
                </c:pt>
                <c:pt idx="8879">
                  <c:v>0.86737102270126298</c:v>
                </c:pt>
                <c:pt idx="8880">
                  <c:v>0.86363792419433505</c:v>
                </c:pt>
                <c:pt idx="8881">
                  <c:v>0.86532127857208196</c:v>
                </c:pt>
                <c:pt idx="8882">
                  <c:v>0.86701089143752996</c:v>
                </c:pt>
                <c:pt idx="8883">
                  <c:v>0.86870694160461404</c:v>
                </c:pt>
                <c:pt idx="8884">
                  <c:v>0.86194020509719804</c:v>
                </c:pt>
                <c:pt idx="8885">
                  <c:v>0.87040942907333296</c:v>
                </c:pt>
                <c:pt idx="8886">
                  <c:v>0.87828171253204301</c:v>
                </c:pt>
                <c:pt idx="8887">
                  <c:v>0.88614374399185103</c:v>
                </c:pt>
                <c:pt idx="8888">
                  <c:v>0.89399462938308705</c:v>
                </c:pt>
                <c:pt idx="8889">
                  <c:v>0.91101163625717096</c:v>
                </c:pt>
                <c:pt idx="8890">
                  <c:v>0.91436612606048495</c:v>
                </c:pt>
                <c:pt idx="8891">
                  <c:v>0.92166125774383501</c:v>
                </c:pt>
                <c:pt idx="8892">
                  <c:v>0.92901551723480202</c:v>
                </c:pt>
                <c:pt idx="8893">
                  <c:v>0.94494777917861905</c:v>
                </c:pt>
                <c:pt idx="8894">
                  <c:v>0.95244389772415095</c:v>
                </c:pt>
                <c:pt idx="8895">
                  <c:v>0.96307110786437899</c:v>
                </c:pt>
                <c:pt idx="8896">
                  <c:v>0.96668761968612604</c:v>
                </c:pt>
                <c:pt idx="8897">
                  <c:v>0.97540909051895097</c:v>
                </c:pt>
                <c:pt idx="8898">
                  <c:v>0.97517442703247004</c:v>
                </c:pt>
                <c:pt idx="8899">
                  <c:v>0.98027819395065297</c:v>
                </c:pt>
                <c:pt idx="8900">
                  <c:v>0.97912687063217096</c:v>
                </c:pt>
                <c:pt idx="8901">
                  <c:v>0.97597515583038297</c:v>
                </c:pt>
                <c:pt idx="8902">
                  <c:v>0.97413790225982599</c:v>
                </c:pt>
                <c:pt idx="8903">
                  <c:v>0.97695398330688399</c:v>
                </c:pt>
                <c:pt idx="8904">
                  <c:v>0.97197723388671797</c:v>
                </c:pt>
                <c:pt idx="8905">
                  <c:v>0.97419846057891801</c:v>
                </c:pt>
                <c:pt idx="8906">
                  <c:v>0.97199153900146396</c:v>
                </c:pt>
                <c:pt idx="8907">
                  <c:v>0.97632271051406805</c:v>
                </c:pt>
                <c:pt idx="8908">
                  <c:v>0.98068350553512496</c:v>
                </c:pt>
                <c:pt idx="8909">
                  <c:v>0.98732489347457797</c:v>
                </c:pt>
                <c:pt idx="8910">
                  <c:v>0.99605089426040605</c:v>
                </c:pt>
                <c:pt idx="8911">
                  <c:v>1.00346374511718</c:v>
                </c:pt>
                <c:pt idx="8912">
                  <c:v>1.0196050405502299</c:v>
                </c:pt>
                <c:pt idx="8913">
                  <c:v>1.02987885475158</c:v>
                </c:pt>
                <c:pt idx="8914">
                  <c:v>1.04023993015289</c:v>
                </c:pt>
                <c:pt idx="8915">
                  <c:v>1.0498920679092401</c:v>
                </c:pt>
                <c:pt idx="8916">
                  <c:v>1.05270659923553</c:v>
                </c:pt>
                <c:pt idx="8917">
                  <c:v>1.0698980093002299</c:v>
                </c:pt>
                <c:pt idx="8918">
                  <c:v>1.08733510971069</c:v>
                </c:pt>
                <c:pt idx="8919">
                  <c:v>1.1068149805068901</c:v>
                </c:pt>
                <c:pt idx="8920">
                  <c:v>1.1299346685409499</c:v>
                </c:pt>
                <c:pt idx="8921">
                  <c:v>1.14221739768981</c:v>
                </c:pt>
                <c:pt idx="8922">
                  <c:v>1.1588505506515501</c:v>
                </c:pt>
                <c:pt idx="8923">
                  <c:v>1.1757435798645</c:v>
                </c:pt>
                <c:pt idx="8924">
                  <c:v>1.1928926706314</c:v>
                </c:pt>
                <c:pt idx="8925">
                  <c:v>1.21790063381195</c:v>
                </c:pt>
                <c:pt idx="8926">
                  <c:v>1.22731816768646</c:v>
                </c:pt>
                <c:pt idx="8927">
                  <c:v>1.2361576557159399</c:v>
                </c:pt>
                <c:pt idx="8928">
                  <c:v>1.2356148958206099</c:v>
                </c:pt>
                <c:pt idx="8929">
                  <c:v>1.2314136028289699</c:v>
                </c:pt>
                <c:pt idx="8930">
                  <c:v>1.22279036045074</c:v>
                </c:pt>
                <c:pt idx="8931">
                  <c:v>1.2239633798599201</c:v>
                </c:pt>
                <c:pt idx="8932">
                  <c:v>1.2273352146148599</c:v>
                </c:pt>
                <c:pt idx="8933">
                  <c:v>1.2307041883468599</c:v>
                </c:pt>
                <c:pt idx="8934">
                  <c:v>1.2263170480728101</c:v>
                </c:pt>
                <c:pt idx="8935">
                  <c:v>1.2138915061950599</c:v>
                </c:pt>
                <c:pt idx="8936">
                  <c:v>1.20158183574676</c:v>
                </c:pt>
                <c:pt idx="8937">
                  <c:v>1.1969970464706401</c:v>
                </c:pt>
                <c:pt idx="8938">
                  <c:v>1.1924819946289</c:v>
                </c:pt>
                <c:pt idx="8939">
                  <c:v>1.1738407611846899</c:v>
                </c:pt>
                <c:pt idx="8940">
                  <c:v>1.15156173706054</c:v>
                </c:pt>
                <c:pt idx="8941">
                  <c:v>1.1270672082901001</c:v>
                </c:pt>
                <c:pt idx="8942">
                  <c:v>1.1025929450988701</c:v>
                </c:pt>
                <c:pt idx="8943">
                  <c:v>1.0781679153442301</c:v>
                </c:pt>
                <c:pt idx="8944">
                  <c:v>1.05810666084289</c:v>
                </c:pt>
                <c:pt idx="8945">
                  <c:v>1.05777168273925</c:v>
                </c:pt>
                <c:pt idx="8946">
                  <c:v>1.0574369430541899</c:v>
                </c:pt>
                <c:pt idx="8947">
                  <c:v>1.05710244178771</c:v>
                </c:pt>
                <c:pt idx="8948">
                  <c:v>1.05244672298431</c:v>
                </c:pt>
                <c:pt idx="8949">
                  <c:v>1.0290384292602499</c:v>
                </c:pt>
                <c:pt idx="8950">
                  <c:v>1.0059907436370801</c:v>
                </c:pt>
                <c:pt idx="8951">
                  <c:v>0.98331946134567205</c:v>
                </c:pt>
                <c:pt idx="8952">
                  <c:v>0.96103805303573597</c:v>
                </c:pt>
                <c:pt idx="8953">
                  <c:v>0.942360639572143</c:v>
                </c:pt>
                <c:pt idx="8954">
                  <c:v>0.91122668981552102</c:v>
                </c:pt>
                <c:pt idx="8955">
                  <c:v>0.88856250047683705</c:v>
                </c:pt>
                <c:pt idx="8956">
                  <c:v>0.84541094303131104</c:v>
                </c:pt>
                <c:pt idx="8957">
                  <c:v>0.82032620906829801</c:v>
                </c:pt>
                <c:pt idx="8958">
                  <c:v>0.81372272968292203</c:v>
                </c:pt>
                <c:pt idx="8959">
                  <c:v>0.80730205774307195</c:v>
                </c:pt>
                <c:pt idx="8960">
                  <c:v>0.80105727910995395</c:v>
                </c:pt>
                <c:pt idx="8961">
                  <c:v>0.79979419708251898</c:v>
                </c:pt>
                <c:pt idx="8962">
                  <c:v>0.79706400632858199</c:v>
                </c:pt>
                <c:pt idx="8963">
                  <c:v>0.78620356321334794</c:v>
                </c:pt>
                <c:pt idx="8964">
                  <c:v>0.76262837648391701</c:v>
                </c:pt>
                <c:pt idx="8965">
                  <c:v>0.75794202089309604</c:v>
                </c:pt>
                <c:pt idx="8966">
                  <c:v>0.75324624776840199</c:v>
                </c:pt>
                <c:pt idx="8967">
                  <c:v>0.74891626834869296</c:v>
                </c:pt>
                <c:pt idx="8968">
                  <c:v>0.74458128213882402</c:v>
                </c:pt>
                <c:pt idx="8969">
                  <c:v>0.74024140834808305</c:v>
                </c:pt>
                <c:pt idx="8970">
                  <c:v>0.73124229907989502</c:v>
                </c:pt>
                <c:pt idx="8971">
                  <c:v>0.72225636243820102</c:v>
                </c:pt>
                <c:pt idx="8972">
                  <c:v>0.71671611070632901</c:v>
                </c:pt>
                <c:pt idx="8973">
                  <c:v>0.71382403373718195</c:v>
                </c:pt>
                <c:pt idx="8974">
                  <c:v>0.71341276168823198</c:v>
                </c:pt>
                <c:pt idx="8975">
                  <c:v>0.71029895544052102</c:v>
                </c:pt>
                <c:pt idx="8976">
                  <c:v>0.70678967237472501</c:v>
                </c:pt>
                <c:pt idx="8977">
                  <c:v>0.69840151071548395</c:v>
                </c:pt>
                <c:pt idx="8978">
                  <c:v>0.68994468450546198</c:v>
                </c:pt>
                <c:pt idx="8979">
                  <c:v>0.68141961097717196</c:v>
                </c:pt>
                <c:pt idx="8980">
                  <c:v>0.672826707363128</c:v>
                </c:pt>
                <c:pt idx="8981">
                  <c:v>0.66416645050048795</c:v>
                </c:pt>
                <c:pt idx="8982">
                  <c:v>0.64797037839889504</c:v>
                </c:pt>
                <c:pt idx="8983">
                  <c:v>0.627183496952056</c:v>
                </c:pt>
                <c:pt idx="8984">
                  <c:v>0.60916799306869496</c:v>
                </c:pt>
                <c:pt idx="8985">
                  <c:v>0.59120053052902199</c:v>
                </c:pt>
                <c:pt idx="8986">
                  <c:v>0.58039069175720204</c:v>
                </c:pt>
                <c:pt idx="8987">
                  <c:v>0.56784254312515203</c:v>
                </c:pt>
                <c:pt idx="8988">
                  <c:v>0.55496060848235995</c:v>
                </c:pt>
                <c:pt idx="8989">
                  <c:v>0.54446631669998102</c:v>
                </c:pt>
                <c:pt idx="8990">
                  <c:v>0.53419196605682295</c:v>
                </c:pt>
                <c:pt idx="8991">
                  <c:v>0.54072624444961503</c:v>
                </c:pt>
                <c:pt idx="8992">
                  <c:v>0.53840190172195401</c:v>
                </c:pt>
                <c:pt idx="8993">
                  <c:v>0.54626649618148804</c:v>
                </c:pt>
                <c:pt idx="8994">
                  <c:v>0.54484403133392301</c:v>
                </c:pt>
                <c:pt idx="8995">
                  <c:v>0.54167240858078003</c:v>
                </c:pt>
                <c:pt idx="8996">
                  <c:v>0.54029560089111295</c:v>
                </c:pt>
                <c:pt idx="8997">
                  <c:v>0.54123467206954901</c:v>
                </c:pt>
                <c:pt idx="8998">
                  <c:v>0.53998005390167203</c:v>
                </c:pt>
                <c:pt idx="8999">
                  <c:v>0.53586047887802102</c:v>
                </c:pt>
                <c:pt idx="9000">
                  <c:v>0.52920049428939797</c:v>
                </c:pt>
                <c:pt idx="9001">
                  <c:v>0.53299319744110096</c:v>
                </c:pt>
                <c:pt idx="9002">
                  <c:v>0.52679818868636996</c:v>
                </c:pt>
                <c:pt idx="9003">
                  <c:v>0.53370702266693104</c:v>
                </c:pt>
                <c:pt idx="9004">
                  <c:v>0.54137098789214999</c:v>
                </c:pt>
                <c:pt idx="9005">
                  <c:v>0.54539030790328902</c:v>
                </c:pt>
                <c:pt idx="9006">
                  <c:v>0.54836565256118697</c:v>
                </c:pt>
                <c:pt idx="9007">
                  <c:v>0.55136317014694203</c:v>
                </c:pt>
                <c:pt idx="9008">
                  <c:v>0.55718994140625</c:v>
                </c:pt>
                <c:pt idx="9009">
                  <c:v>0.55933469533920199</c:v>
                </c:pt>
                <c:pt idx="9010">
                  <c:v>0.56314861774444502</c:v>
                </c:pt>
                <c:pt idx="9011">
                  <c:v>0.56700068712234497</c:v>
                </c:pt>
                <c:pt idx="9012">
                  <c:v>0.56668138504028298</c:v>
                </c:pt>
                <c:pt idx="9013">
                  <c:v>0.56561928987502996</c:v>
                </c:pt>
                <c:pt idx="9014">
                  <c:v>0.57046425342559803</c:v>
                </c:pt>
                <c:pt idx="9015">
                  <c:v>0.57943391799926702</c:v>
                </c:pt>
                <c:pt idx="9016">
                  <c:v>0.58547914028167702</c:v>
                </c:pt>
                <c:pt idx="9017">
                  <c:v>0.59459108114242498</c:v>
                </c:pt>
                <c:pt idx="9018">
                  <c:v>0.60401898622512795</c:v>
                </c:pt>
                <c:pt idx="9019">
                  <c:v>0.59675890207290605</c:v>
                </c:pt>
                <c:pt idx="9020">
                  <c:v>0.59718358516693104</c:v>
                </c:pt>
                <c:pt idx="9021">
                  <c:v>0.59862339496612504</c:v>
                </c:pt>
                <c:pt idx="9022">
                  <c:v>0.59136849641799905</c:v>
                </c:pt>
                <c:pt idx="9023">
                  <c:v>0.58197271823883001</c:v>
                </c:pt>
                <c:pt idx="9024">
                  <c:v>0.56760948896408003</c:v>
                </c:pt>
                <c:pt idx="9025">
                  <c:v>0.55630606412887496</c:v>
                </c:pt>
                <c:pt idx="9026">
                  <c:v>0.54919534921646096</c:v>
                </c:pt>
                <c:pt idx="9027">
                  <c:v>0.54204601049423196</c:v>
                </c:pt>
                <c:pt idx="9028">
                  <c:v>0.54970687627792303</c:v>
                </c:pt>
                <c:pt idx="9029">
                  <c:v>0.54971969127654996</c:v>
                </c:pt>
                <c:pt idx="9030">
                  <c:v>0.54871970415115301</c:v>
                </c:pt>
                <c:pt idx="9031">
                  <c:v>0.555908322334289</c:v>
                </c:pt>
                <c:pt idx="9032">
                  <c:v>0.55942171812057495</c:v>
                </c:pt>
                <c:pt idx="9033">
                  <c:v>0.55630278587341297</c:v>
                </c:pt>
                <c:pt idx="9034">
                  <c:v>0.55318731069564797</c:v>
                </c:pt>
                <c:pt idx="9035">
                  <c:v>0.54567742347717196</c:v>
                </c:pt>
                <c:pt idx="9036">
                  <c:v>0.53769350051879805</c:v>
                </c:pt>
                <c:pt idx="9037">
                  <c:v>0.52973401546478205</c:v>
                </c:pt>
                <c:pt idx="9038">
                  <c:v>0.51901304721832198</c:v>
                </c:pt>
                <c:pt idx="9039">
                  <c:v>0.50828784704208296</c:v>
                </c:pt>
                <c:pt idx="9040">
                  <c:v>0.49205651879310602</c:v>
                </c:pt>
                <c:pt idx="9041">
                  <c:v>0.47586962580680803</c:v>
                </c:pt>
                <c:pt idx="9042">
                  <c:v>0.46623703837394698</c:v>
                </c:pt>
                <c:pt idx="9043">
                  <c:v>0.456513732671737</c:v>
                </c:pt>
                <c:pt idx="9044">
                  <c:v>0.44393837451934798</c:v>
                </c:pt>
                <c:pt idx="9045">
                  <c:v>0.43131789565086298</c:v>
                </c:pt>
                <c:pt idx="9046">
                  <c:v>0.404771208763122</c:v>
                </c:pt>
                <c:pt idx="9047">
                  <c:v>0.38393136858940102</c:v>
                </c:pt>
                <c:pt idx="9048">
                  <c:v>0.36510178446769698</c:v>
                </c:pt>
                <c:pt idx="9049">
                  <c:v>0.35682916641235302</c:v>
                </c:pt>
                <c:pt idx="9050">
                  <c:v>0.35311275720596302</c:v>
                </c:pt>
                <c:pt idx="9051">
                  <c:v>0.34656125307083102</c:v>
                </c:pt>
                <c:pt idx="9052">
                  <c:v>0.34307742118835399</c:v>
                </c:pt>
                <c:pt idx="9053">
                  <c:v>0.34442862868308999</c:v>
                </c:pt>
                <c:pt idx="9054">
                  <c:v>0.34577068686485202</c:v>
                </c:pt>
                <c:pt idx="9055">
                  <c:v>0.36064386367797802</c:v>
                </c:pt>
                <c:pt idx="9056">
                  <c:v>0.37256601452827398</c:v>
                </c:pt>
                <c:pt idx="9057">
                  <c:v>0.38263258337974498</c:v>
                </c:pt>
                <c:pt idx="9058">
                  <c:v>0.38898098468780501</c:v>
                </c:pt>
                <c:pt idx="9059">
                  <c:v>0.39452776312827997</c:v>
                </c:pt>
                <c:pt idx="9060">
                  <c:v>0.40290936827659601</c:v>
                </c:pt>
                <c:pt idx="9061">
                  <c:v>0.40832486748695301</c:v>
                </c:pt>
                <c:pt idx="9062">
                  <c:v>0.41073015332221902</c:v>
                </c:pt>
                <c:pt idx="9063">
                  <c:v>0.41106271743774397</c:v>
                </c:pt>
                <c:pt idx="9064">
                  <c:v>0.40298396348953203</c:v>
                </c:pt>
                <c:pt idx="9065">
                  <c:v>0.39487215876579201</c:v>
                </c:pt>
                <c:pt idx="9066">
                  <c:v>0.38672819733619601</c:v>
                </c:pt>
                <c:pt idx="9067">
                  <c:v>0.37619560956954901</c:v>
                </c:pt>
                <c:pt idx="9068">
                  <c:v>0.36412501335143999</c:v>
                </c:pt>
                <c:pt idx="9069">
                  <c:v>0.35149216651916498</c:v>
                </c:pt>
                <c:pt idx="9070">
                  <c:v>0.33870434761047302</c:v>
                </c:pt>
                <c:pt idx="9071">
                  <c:v>0.32395756244659402</c:v>
                </c:pt>
                <c:pt idx="9072">
                  <c:v>0.31126096844673101</c:v>
                </c:pt>
                <c:pt idx="9073">
                  <c:v>0.30718100070953303</c:v>
                </c:pt>
                <c:pt idx="9074">
                  <c:v>0.28986033797264099</c:v>
                </c:pt>
                <c:pt idx="9075">
                  <c:v>0.267856925725936</c:v>
                </c:pt>
                <c:pt idx="9076">
                  <c:v>0.24077133834361999</c:v>
                </c:pt>
                <c:pt idx="9077">
                  <c:v>0.21843002736568401</c:v>
                </c:pt>
                <c:pt idx="9078">
                  <c:v>0.194009870290756</c:v>
                </c:pt>
                <c:pt idx="9079">
                  <c:v>0.17105610668659199</c:v>
                </c:pt>
                <c:pt idx="9080">
                  <c:v>0.13957132399082101</c:v>
                </c:pt>
                <c:pt idx="9081">
                  <c:v>0.106050223112106</c:v>
                </c:pt>
                <c:pt idx="9082">
                  <c:v>7.9927511513233102E-2</c:v>
                </c:pt>
                <c:pt idx="9083">
                  <c:v>7.0049621164798695E-2</c:v>
                </c:pt>
                <c:pt idx="9084">
                  <c:v>6.4405426383018494E-2</c:v>
                </c:pt>
                <c:pt idx="9085">
                  <c:v>6.8005353212356498E-2</c:v>
                </c:pt>
                <c:pt idx="9086">
                  <c:v>6.82784467935562E-2</c:v>
                </c:pt>
                <c:pt idx="9087">
                  <c:v>6.5719805657863603E-2</c:v>
                </c:pt>
                <c:pt idx="9088">
                  <c:v>6.1827782541513401E-2</c:v>
                </c:pt>
                <c:pt idx="9089">
                  <c:v>6.6078476607799502E-2</c:v>
                </c:pt>
                <c:pt idx="9090">
                  <c:v>7.9802028834819794E-2</c:v>
                </c:pt>
                <c:pt idx="9091">
                  <c:v>7.9993471503257696E-2</c:v>
                </c:pt>
                <c:pt idx="9092">
                  <c:v>7.7023081481456701E-2</c:v>
                </c:pt>
                <c:pt idx="9093">
                  <c:v>7.4024021625518799E-2</c:v>
                </c:pt>
                <c:pt idx="9094">
                  <c:v>6.8254098296165397E-2</c:v>
                </c:pt>
                <c:pt idx="9095">
                  <c:v>6.2836453318595803E-2</c:v>
                </c:pt>
                <c:pt idx="9096">
                  <c:v>6.0250915586948298E-2</c:v>
                </c:pt>
                <c:pt idx="9097">
                  <c:v>5.7372700423002201E-2</c:v>
                </c:pt>
                <c:pt idx="9098">
                  <c:v>5.5932354182004901E-2</c:v>
                </c:pt>
                <c:pt idx="9099">
                  <c:v>4.7291930764913503E-2</c:v>
                </c:pt>
                <c:pt idx="9100">
                  <c:v>4.5837163925170898E-2</c:v>
                </c:pt>
                <c:pt idx="9101">
                  <c:v>4.4401716440915999E-2</c:v>
                </c:pt>
                <c:pt idx="9102">
                  <c:v>4.2985204607248299E-2</c:v>
                </c:pt>
                <c:pt idx="9103">
                  <c:v>3.3179905265569597E-2</c:v>
                </c:pt>
                <c:pt idx="9104">
                  <c:v>2.1003324538469301E-2</c:v>
                </c:pt>
                <c:pt idx="9105">
                  <c:v>1.2822656892240001E-2</c:v>
                </c:pt>
                <c:pt idx="9106">
                  <c:v>4.8234970308840197E-3</c:v>
                </c:pt>
                <c:pt idx="9107">
                  <c:v>-4.80686500668525E-3</c:v>
                </c:pt>
                <c:pt idx="9108">
                  <c:v>-1.4509295113384699E-2</c:v>
                </c:pt>
                <c:pt idx="9109">
                  <c:v>-2.5612764060497201E-2</c:v>
                </c:pt>
                <c:pt idx="9110">
                  <c:v>-3.5457272082567201E-2</c:v>
                </c:pt>
                <c:pt idx="9111">
                  <c:v>-4.3145712465047802E-2</c:v>
                </c:pt>
                <c:pt idx="9112">
                  <c:v>-4.15303967893123E-2</c:v>
                </c:pt>
                <c:pt idx="9113">
                  <c:v>-3.7356302142143201E-2</c:v>
                </c:pt>
                <c:pt idx="9114">
                  <c:v>-3.4514363855123499E-2</c:v>
                </c:pt>
                <c:pt idx="9115">
                  <c:v>-3.94276417791843E-2</c:v>
                </c:pt>
                <c:pt idx="9116">
                  <c:v>-4.4350210577249499E-2</c:v>
                </c:pt>
                <c:pt idx="9117">
                  <c:v>-4.9281857907772002E-2</c:v>
                </c:pt>
                <c:pt idx="9118">
                  <c:v>-5.2883155643939903E-2</c:v>
                </c:pt>
                <c:pt idx="9119">
                  <c:v>-5.7833146303892101E-2</c:v>
                </c:pt>
                <c:pt idx="9120">
                  <c:v>-6.5030790865421295E-2</c:v>
                </c:pt>
                <c:pt idx="9121">
                  <c:v>-7.2827339172363198E-2</c:v>
                </c:pt>
                <c:pt idx="9122">
                  <c:v>-8.0622255802154499E-2</c:v>
                </c:pt>
                <c:pt idx="9123">
                  <c:v>-8.6110129952430697E-2</c:v>
                </c:pt>
                <c:pt idx="9124">
                  <c:v>-8.4750354290008503E-2</c:v>
                </c:pt>
                <c:pt idx="9125">
                  <c:v>-8.3395667374133994E-2</c:v>
                </c:pt>
                <c:pt idx="9126">
                  <c:v>-8.2046039402484894E-2</c:v>
                </c:pt>
                <c:pt idx="9127">
                  <c:v>-8.0701440572738606E-2</c:v>
                </c:pt>
                <c:pt idx="9128">
                  <c:v>-8.1687800586223602E-2</c:v>
                </c:pt>
                <c:pt idx="9129">
                  <c:v>-8.6954094469547202E-2</c:v>
                </c:pt>
                <c:pt idx="9130">
                  <c:v>-9.4114400446414906E-2</c:v>
                </c:pt>
                <c:pt idx="9131">
                  <c:v>-0.10014500468969301</c:v>
                </c:pt>
                <c:pt idx="9132">
                  <c:v>-0.10914047062397</c:v>
                </c:pt>
                <c:pt idx="9133">
                  <c:v>-0.117132104933261</c:v>
                </c:pt>
                <c:pt idx="9134">
                  <c:v>-0.12501782178878701</c:v>
                </c:pt>
                <c:pt idx="9135">
                  <c:v>-0.132798746228218</c:v>
                </c:pt>
                <c:pt idx="9136">
                  <c:v>-0.14047604799270599</c:v>
                </c:pt>
                <c:pt idx="9137">
                  <c:v>-0.14128825068473799</c:v>
                </c:pt>
                <c:pt idx="9138">
                  <c:v>-0.13419921696185999</c:v>
                </c:pt>
                <c:pt idx="9139">
                  <c:v>-0.125173509120941</c:v>
                </c:pt>
                <c:pt idx="9140">
                  <c:v>-0.117112547159194</c:v>
                </c:pt>
                <c:pt idx="9141">
                  <c:v>-0.108146965503692</c:v>
                </c:pt>
                <c:pt idx="9142">
                  <c:v>-9.5253445208072607E-2</c:v>
                </c:pt>
                <c:pt idx="9143">
                  <c:v>-8.2174509763717596E-2</c:v>
                </c:pt>
                <c:pt idx="9144">
                  <c:v>-6.78456276655197E-2</c:v>
                </c:pt>
                <c:pt idx="9145">
                  <c:v>-5.2643768489360802E-2</c:v>
                </c:pt>
                <c:pt idx="9146">
                  <c:v>-4.0789883583784103E-2</c:v>
                </c:pt>
                <c:pt idx="9147">
                  <c:v>-3.3335555344820002E-2</c:v>
                </c:pt>
                <c:pt idx="9148">
                  <c:v>-2.5852818042039798E-2</c:v>
                </c:pt>
                <c:pt idx="9149">
                  <c:v>-1.83423552662134E-2</c:v>
                </c:pt>
                <c:pt idx="9150">
                  <c:v>-1.2577242217957901E-2</c:v>
                </c:pt>
                <c:pt idx="9151">
                  <c:v>-1.0747889056801701E-2</c:v>
                </c:pt>
                <c:pt idx="9152">
                  <c:v>-7.13178562000393E-3</c:v>
                </c:pt>
                <c:pt idx="9153">
                  <c:v>-9.58651956170797E-3</c:v>
                </c:pt>
                <c:pt idx="9154">
                  <c:v>-1.17664337158203E-2</c:v>
                </c:pt>
                <c:pt idx="9155">
                  <c:v>-1.57215632498264E-2</c:v>
                </c:pt>
                <c:pt idx="9156">
                  <c:v>-2.0550558343529701E-2</c:v>
                </c:pt>
                <c:pt idx="9157">
                  <c:v>-2.1456986665725701E-2</c:v>
                </c:pt>
                <c:pt idx="9158">
                  <c:v>-2.49089617282152E-2</c:v>
                </c:pt>
                <c:pt idx="9159">
                  <c:v>-2.7002587914466799E-2</c:v>
                </c:pt>
                <c:pt idx="9160">
                  <c:v>-2.8677724301814998E-2</c:v>
                </c:pt>
                <c:pt idx="9161">
                  <c:v>-3.2137308269739102E-2</c:v>
                </c:pt>
                <c:pt idx="9162">
                  <c:v>-3.0762493610382E-2</c:v>
                </c:pt>
                <c:pt idx="9163">
                  <c:v>-3.0266784131526898E-2</c:v>
                </c:pt>
                <c:pt idx="9164">
                  <c:v>-2.67141982913017E-2</c:v>
                </c:pt>
                <c:pt idx="9165">
                  <c:v>-2.2269373759627301E-2</c:v>
                </c:pt>
                <c:pt idx="9166">
                  <c:v>-2.1763702854514101E-2</c:v>
                </c:pt>
                <c:pt idx="9167">
                  <c:v>-1.8695246428251201E-2</c:v>
                </c:pt>
                <c:pt idx="9168">
                  <c:v>-1.52048114687204E-2</c:v>
                </c:pt>
                <c:pt idx="9169">
                  <c:v>-1.29940873011946E-2</c:v>
                </c:pt>
                <c:pt idx="9170">
                  <c:v>-1.0768050327897001E-2</c:v>
                </c:pt>
                <c:pt idx="9171">
                  <c:v>-8.5265645757317508E-3</c:v>
                </c:pt>
                <c:pt idx="9172">
                  <c:v>-6.2694898806512304E-3</c:v>
                </c:pt>
                <c:pt idx="9173">
                  <c:v>-7.12727662175893E-3</c:v>
                </c:pt>
                <c:pt idx="9174">
                  <c:v>-1.9248923286795599E-2</c:v>
                </c:pt>
                <c:pt idx="9175">
                  <c:v>-3.1310956925153698E-2</c:v>
                </c:pt>
                <c:pt idx="9176">
                  <c:v>-4.2933102697133997E-2</c:v>
                </c:pt>
                <c:pt idx="9177">
                  <c:v>-5.5288765579462003E-2</c:v>
                </c:pt>
                <c:pt idx="9178">
                  <c:v>-6.8214058876037598E-2</c:v>
                </c:pt>
                <c:pt idx="9179">
                  <c:v>-8.0947503447532598E-2</c:v>
                </c:pt>
                <c:pt idx="9180">
                  <c:v>-9.2214487493038094E-2</c:v>
                </c:pt>
                <c:pt idx="9181">
                  <c:v>-0.10478853434324201</c:v>
                </c:pt>
                <c:pt idx="9182">
                  <c:v>-0.11570780724287</c:v>
                </c:pt>
                <c:pt idx="9183">
                  <c:v>-0.11842609941959301</c:v>
                </c:pt>
                <c:pt idx="9184">
                  <c:v>-0.124975755810737</c:v>
                </c:pt>
                <c:pt idx="9185">
                  <c:v>-0.127773702144622</c:v>
                </c:pt>
                <c:pt idx="9186">
                  <c:v>-0.12886898219585399</c:v>
                </c:pt>
                <c:pt idx="9187">
                  <c:v>-0.13344211876392301</c:v>
                </c:pt>
                <c:pt idx="9188">
                  <c:v>-0.13800795376300801</c:v>
                </c:pt>
                <c:pt idx="9189">
                  <c:v>-0.143804311752319</c:v>
                </c:pt>
                <c:pt idx="9190">
                  <c:v>-0.148123994469642</c:v>
                </c:pt>
                <c:pt idx="9191">
                  <c:v>-0.15221653878688801</c:v>
                </c:pt>
                <c:pt idx="9192">
                  <c:v>-0.15327812731266</c:v>
                </c:pt>
                <c:pt idx="9193">
                  <c:v>-0.15017654001712799</c:v>
                </c:pt>
                <c:pt idx="9194">
                  <c:v>-0.15072877705097101</c:v>
                </c:pt>
                <c:pt idx="9195">
                  <c:v>-0.152643278241157</c:v>
                </c:pt>
                <c:pt idx="9196">
                  <c:v>-0.14943858981132499</c:v>
                </c:pt>
                <c:pt idx="9197">
                  <c:v>-0.145439103245735</c:v>
                </c:pt>
                <c:pt idx="9198">
                  <c:v>-0.141405969858169</c:v>
                </c:pt>
                <c:pt idx="9199">
                  <c:v>-0.145172759890556</c:v>
                </c:pt>
                <c:pt idx="9200">
                  <c:v>-0.14459271728992401</c:v>
                </c:pt>
                <c:pt idx="9201">
                  <c:v>-0.14480425417423201</c:v>
                </c:pt>
                <c:pt idx="9202">
                  <c:v>-0.15302333235740601</c:v>
                </c:pt>
                <c:pt idx="9203">
                  <c:v>-0.15441380441188801</c:v>
                </c:pt>
                <c:pt idx="9204">
                  <c:v>-0.16157782077789301</c:v>
                </c:pt>
                <c:pt idx="9205">
                  <c:v>-0.16875493526458701</c:v>
                </c:pt>
                <c:pt idx="9206">
                  <c:v>-0.173195570707321</c:v>
                </c:pt>
                <c:pt idx="9207">
                  <c:v>-0.17541764676570801</c:v>
                </c:pt>
                <c:pt idx="9208">
                  <c:v>-0.18435713648796001</c:v>
                </c:pt>
                <c:pt idx="9209">
                  <c:v>-0.20113317668437899</c:v>
                </c:pt>
                <c:pt idx="9210">
                  <c:v>-0.21809010207653001</c:v>
                </c:pt>
                <c:pt idx="9211">
                  <c:v>-0.22741031646728499</c:v>
                </c:pt>
                <c:pt idx="9212">
                  <c:v>-0.24393914639949699</c:v>
                </c:pt>
                <c:pt idx="9213">
                  <c:v>-0.25434482097625699</c:v>
                </c:pt>
                <c:pt idx="9214">
                  <c:v>-0.26470082998275701</c:v>
                </c:pt>
                <c:pt idx="9215">
                  <c:v>-0.27857246994972201</c:v>
                </c:pt>
                <c:pt idx="9216">
                  <c:v>-0.29455640912055903</c:v>
                </c:pt>
                <c:pt idx="9217">
                  <c:v>-0.285540431737899</c:v>
                </c:pt>
                <c:pt idx="9218">
                  <c:v>-0.27034431695938099</c:v>
                </c:pt>
                <c:pt idx="9219">
                  <c:v>-0.25528550148010198</c:v>
                </c:pt>
                <c:pt idx="9220">
                  <c:v>-0.240368857979774</c:v>
                </c:pt>
                <c:pt idx="9221">
                  <c:v>-0.22559893131256101</c:v>
                </c:pt>
                <c:pt idx="9222">
                  <c:v>-0.210979908704757</c:v>
                </c:pt>
                <c:pt idx="9223">
                  <c:v>-0.19017113745212499</c:v>
                </c:pt>
                <c:pt idx="9224">
                  <c:v>-0.16882354021072299</c:v>
                </c:pt>
                <c:pt idx="9225">
                  <c:v>-0.154773965477943</c:v>
                </c:pt>
                <c:pt idx="9226">
                  <c:v>-0.145788758993148</c:v>
                </c:pt>
                <c:pt idx="9227">
                  <c:v>-0.13653324544429701</c:v>
                </c:pt>
                <c:pt idx="9228">
                  <c:v>-0.12462843209505001</c:v>
                </c:pt>
                <c:pt idx="9229">
                  <c:v>-0.112569406628608</c:v>
                </c:pt>
                <c:pt idx="9230">
                  <c:v>-0.102961361408233</c:v>
                </c:pt>
                <c:pt idx="9231">
                  <c:v>-9.3251794576644897E-2</c:v>
                </c:pt>
                <c:pt idx="9232">
                  <c:v>-9.0269006788730594E-2</c:v>
                </c:pt>
                <c:pt idx="9233">
                  <c:v>-8.5406556725502E-2</c:v>
                </c:pt>
                <c:pt idx="9234">
                  <c:v>-7.2803787887096405E-2</c:v>
                </c:pt>
                <c:pt idx="9235">
                  <c:v>-6.5425008535385104E-2</c:v>
                </c:pt>
                <c:pt idx="9236">
                  <c:v>-6.2749437987804399E-2</c:v>
                </c:pt>
                <c:pt idx="9237">
                  <c:v>-6.0654599219560602E-2</c:v>
                </c:pt>
                <c:pt idx="9238">
                  <c:v>-5.8564204722642899E-2</c:v>
                </c:pt>
                <c:pt idx="9239">
                  <c:v>-5.3744897246360702E-2</c:v>
                </c:pt>
                <c:pt idx="9240">
                  <c:v>-4.6640280634164803E-2</c:v>
                </c:pt>
                <c:pt idx="9241">
                  <c:v>-4.1246872395277002E-2</c:v>
                </c:pt>
                <c:pt idx="9242">
                  <c:v>-3.8543000817298799E-2</c:v>
                </c:pt>
                <c:pt idx="9243">
                  <c:v>-3.9343882352113703E-2</c:v>
                </c:pt>
                <c:pt idx="9244">
                  <c:v>-4.0776379406452103E-2</c:v>
                </c:pt>
                <c:pt idx="9245">
                  <c:v>-4.1917674243450102E-2</c:v>
                </c:pt>
                <c:pt idx="9246">
                  <c:v>-4.4513147324323599E-2</c:v>
                </c:pt>
                <c:pt idx="9247">
                  <c:v>-4.3891739100217798E-2</c:v>
                </c:pt>
                <c:pt idx="9248">
                  <c:v>-4.8954267054796198E-2</c:v>
                </c:pt>
                <c:pt idx="9249">
                  <c:v>-5.6327912956476198E-2</c:v>
                </c:pt>
                <c:pt idx="9250">
                  <c:v>-6.1956949532031999E-2</c:v>
                </c:pt>
                <c:pt idx="9251">
                  <c:v>-6.8448692560195895E-2</c:v>
                </c:pt>
                <c:pt idx="9252">
                  <c:v>-7.2668835520744296E-2</c:v>
                </c:pt>
                <c:pt idx="9253">
                  <c:v>-7.3172077536582905E-2</c:v>
                </c:pt>
                <c:pt idx="9254">
                  <c:v>-7.3677353560924502E-2</c:v>
                </c:pt>
                <c:pt idx="9255">
                  <c:v>-7.4806459248065907E-2</c:v>
                </c:pt>
                <c:pt idx="9256">
                  <c:v>-7.9186782240867601E-2</c:v>
                </c:pt>
                <c:pt idx="9257">
                  <c:v>-7.7894985675811698E-2</c:v>
                </c:pt>
                <c:pt idx="9258">
                  <c:v>-7.8363120555877602E-2</c:v>
                </c:pt>
                <c:pt idx="9259">
                  <c:v>-7.8831247985363007E-2</c:v>
                </c:pt>
                <c:pt idx="9260">
                  <c:v>-7.8428156673908206E-2</c:v>
                </c:pt>
                <c:pt idx="9261">
                  <c:v>-7.7066443860530798E-2</c:v>
                </c:pt>
                <c:pt idx="9262">
                  <c:v>-7.8825481235980904E-2</c:v>
                </c:pt>
                <c:pt idx="9263">
                  <c:v>-7.9824417829513494E-2</c:v>
                </c:pt>
                <c:pt idx="9264">
                  <c:v>-8.0822870135307298E-2</c:v>
                </c:pt>
                <c:pt idx="9265">
                  <c:v>-8.1820830702781594E-2</c:v>
                </c:pt>
                <c:pt idx="9266">
                  <c:v>-8.2818299531936604E-2</c:v>
                </c:pt>
                <c:pt idx="9267">
                  <c:v>-8.2063905894756303E-2</c:v>
                </c:pt>
                <c:pt idx="9268">
                  <c:v>-8.4114894270896898E-2</c:v>
                </c:pt>
                <c:pt idx="9269">
                  <c:v>-8.8274613022804205E-2</c:v>
                </c:pt>
                <c:pt idx="9270">
                  <c:v>-9.2426478862762396E-2</c:v>
                </c:pt>
                <c:pt idx="9271">
                  <c:v>-9.6570357680320698E-2</c:v>
                </c:pt>
                <c:pt idx="9272">
                  <c:v>-0.101441882550716</c:v>
                </c:pt>
                <c:pt idx="9273">
                  <c:v>-0.10736312717199301</c:v>
                </c:pt>
                <c:pt idx="9274">
                  <c:v>-0.11325579881668001</c:v>
                </c:pt>
                <c:pt idx="9275">
                  <c:v>-0.119119711220264</c:v>
                </c:pt>
                <c:pt idx="9276">
                  <c:v>-0.122317977249622</c:v>
                </c:pt>
                <c:pt idx="9277">
                  <c:v>-0.122757956385612</c:v>
                </c:pt>
                <c:pt idx="9278">
                  <c:v>-0.12335880100726999</c:v>
                </c:pt>
                <c:pt idx="9279">
                  <c:v>-0.123957574367523</c:v>
                </c:pt>
                <c:pt idx="9280">
                  <c:v>-0.12455428391695</c:v>
                </c:pt>
                <c:pt idx="9281">
                  <c:v>-0.12514893710613201</c:v>
                </c:pt>
                <c:pt idx="9282">
                  <c:v>-0.12648455798625899</c:v>
                </c:pt>
                <c:pt idx="9283">
                  <c:v>-0.124092377722263</c:v>
                </c:pt>
                <c:pt idx="9284">
                  <c:v>-0.122470214962959</c:v>
                </c:pt>
                <c:pt idx="9285">
                  <c:v>-0.12641155719757</c:v>
                </c:pt>
                <c:pt idx="9286">
                  <c:v>-0.12683813273906699</c:v>
                </c:pt>
                <c:pt idx="9287">
                  <c:v>-0.12483304738998401</c:v>
                </c:pt>
                <c:pt idx="9288">
                  <c:v>-0.124907158315181</c:v>
                </c:pt>
                <c:pt idx="9289">
                  <c:v>-0.12289173901081001</c:v>
                </c:pt>
                <c:pt idx="9290">
                  <c:v>-0.120869614183902</c:v>
                </c:pt>
                <c:pt idx="9291">
                  <c:v>-0.117963977158069</c:v>
                </c:pt>
                <c:pt idx="9292">
                  <c:v>-0.118802554905414</c:v>
                </c:pt>
                <c:pt idx="9293">
                  <c:v>-0.118875414133071</c:v>
                </c:pt>
                <c:pt idx="9294">
                  <c:v>-0.118547327816486</c:v>
                </c:pt>
                <c:pt idx="9295">
                  <c:v>-0.12177019566297501</c:v>
                </c:pt>
                <c:pt idx="9296">
                  <c:v>-0.123845539987087</c:v>
                </c:pt>
                <c:pt idx="9297">
                  <c:v>-0.12382595986127801</c:v>
                </c:pt>
                <c:pt idx="9298">
                  <c:v>-0.12589721381664201</c:v>
                </c:pt>
                <c:pt idx="9299">
                  <c:v>-0.12937463819980599</c:v>
                </c:pt>
                <c:pt idx="9300">
                  <c:v>-0.13131470978259999</c:v>
                </c:pt>
                <c:pt idx="9301">
                  <c:v>-0.12833867967128701</c:v>
                </c:pt>
                <c:pt idx="9302">
                  <c:v>-0.12535971403121901</c:v>
                </c:pt>
                <c:pt idx="9303">
                  <c:v>-0.11980009824037501</c:v>
                </c:pt>
                <c:pt idx="9304">
                  <c:v>-0.11423515528440401</c:v>
                </c:pt>
                <c:pt idx="9305">
                  <c:v>-0.11007741093635499</c:v>
                </c:pt>
                <c:pt idx="9306">
                  <c:v>-0.11140915006399101</c:v>
                </c:pt>
                <c:pt idx="9307">
                  <c:v>-0.110202513635158</c:v>
                </c:pt>
                <c:pt idx="9308">
                  <c:v>-0.105131678283214</c:v>
                </c:pt>
                <c:pt idx="9309">
                  <c:v>-0.10070403665304101</c:v>
                </c:pt>
                <c:pt idx="9310">
                  <c:v>-0.101209446787834</c:v>
                </c:pt>
                <c:pt idx="9311">
                  <c:v>-0.104159384965896</c:v>
                </c:pt>
                <c:pt idx="9312">
                  <c:v>-0.107106231153011</c:v>
                </c:pt>
                <c:pt idx="9313">
                  <c:v>-0.110049940645694</c:v>
                </c:pt>
                <c:pt idx="9314">
                  <c:v>-0.11054577678442</c:v>
                </c:pt>
                <c:pt idx="9315">
                  <c:v>-0.108450360596179</c:v>
                </c:pt>
                <c:pt idx="9316">
                  <c:v>-0.106009691953659</c:v>
                </c:pt>
                <c:pt idx="9317">
                  <c:v>-0.10843707621097499</c:v>
                </c:pt>
                <c:pt idx="9318">
                  <c:v>-0.110869221389293</c:v>
                </c:pt>
                <c:pt idx="9319">
                  <c:v>-0.11330609768629001</c:v>
                </c:pt>
                <c:pt idx="9320">
                  <c:v>-0.113295815885066</c:v>
                </c:pt>
                <c:pt idx="9321">
                  <c:v>-0.112407281994819</c:v>
                </c:pt>
                <c:pt idx="9322">
                  <c:v>-0.111097916960716</c:v>
                </c:pt>
                <c:pt idx="9323">
                  <c:v>-0.11225181072950299</c:v>
                </c:pt>
                <c:pt idx="9324">
                  <c:v>-0.11049602925777401</c:v>
                </c:pt>
                <c:pt idx="9325">
                  <c:v>-0.111656509339809</c:v>
                </c:pt>
                <c:pt idx="9326">
                  <c:v>-0.11033749580383299</c:v>
                </c:pt>
                <c:pt idx="9327">
                  <c:v>-0.110625572502613</c:v>
                </c:pt>
                <c:pt idx="9328">
                  <c:v>-0.113121263682842</c:v>
                </c:pt>
                <c:pt idx="9329">
                  <c:v>-0.114149883389472</c:v>
                </c:pt>
                <c:pt idx="9330">
                  <c:v>-0.117700830101966</c:v>
                </c:pt>
                <c:pt idx="9331">
                  <c:v>-0.12012741714715899</c:v>
                </c:pt>
                <c:pt idx="9332">
                  <c:v>-0.12312683463096601</c:v>
                </c:pt>
                <c:pt idx="9333">
                  <c:v>-0.126353815197944</c:v>
                </c:pt>
                <c:pt idx="9334">
                  <c:v>-0.12955373525619501</c:v>
                </c:pt>
                <c:pt idx="9335">
                  <c:v>-0.13272686302661801</c:v>
                </c:pt>
                <c:pt idx="9336">
                  <c:v>-0.13434083759784601</c:v>
                </c:pt>
                <c:pt idx="9337">
                  <c:v>-0.133815333247184</c:v>
                </c:pt>
                <c:pt idx="9338">
                  <c:v>-0.133882120251655</c:v>
                </c:pt>
                <c:pt idx="9339">
                  <c:v>-0.13110175728797899</c:v>
                </c:pt>
                <c:pt idx="9340">
                  <c:v>-0.12980611622333499</c:v>
                </c:pt>
                <c:pt idx="9341">
                  <c:v>-0.12792535126209201</c:v>
                </c:pt>
                <c:pt idx="9342">
                  <c:v>-0.12579125165939301</c:v>
                </c:pt>
                <c:pt idx="9343">
                  <c:v>-0.1236457452178</c:v>
                </c:pt>
                <c:pt idx="9344">
                  <c:v>-0.120347693562507</c:v>
                </c:pt>
                <c:pt idx="9345">
                  <c:v>-0.11846975237131099</c:v>
                </c:pt>
                <c:pt idx="9346">
                  <c:v>-0.11529741436243</c:v>
                </c:pt>
                <c:pt idx="9347">
                  <c:v>-0.112997323274612</c:v>
                </c:pt>
                <c:pt idx="9348">
                  <c:v>-0.11512047797441401</c:v>
                </c:pt>
                <c:pt idx="9349">
                  <c:v>-0.117710702121257</c:v>
                </c:pt>
                <c:pt idx="9350">
                  <c:v>-0.119485221803188</c:v>
                </c:pt>
                <c:pt idx="9351">
                  <c:v>-0.121519938111305</c:v>
                </c:pt>
                <c:pt idx="9352">
                  <c:v>-0.123591616749763</c:v>
                </c:pt>
                <c:pt idx="9353">
                  <c:v>-0.12618146836757599</c:v>
                </c:pt>
                <c:pt idx="9354">
                  <c:v>-0.127340212464332</c:v>
                </c:pt>
                <c:pt idx="9355">
                  <c:v>-0.12976947426795901</c:v>
                </c:pt>
                <c:pt idx="9356">
                  <c:v>-0.13219192624092099</c:v>
                </c:pt>
                <c:pt idx="9357">
                  <c:v>-0.13154231011867501</c:v>
                </c:pt>
                <c:pt idx="9358">
                  <c:v>-0.13098613917827601</c:v>
                </c:pt>
                <c:pt idx="9359">
                  <c:v>-0.13229747116565699</c:v>
                </c:pt>
                <c:pt idx="9360">
                  <c:v>-0.132141172885894</c:v>
                </c:pt>
                <c:pt idx="9361">
                  <c:v>-0.13192215561866699</c:v>
                </c:pt>
                <c:pt idx="9362">
                  <c:v>-0.13227181136608099</c:v>
                </c:pt>
                <c:pt idx="9363">
                  <c:v>-0.13262233138084401</c:v>
                </c:pt>
                <c:pt idx="9364">
                  <c:v>-0.13297367095947199</c:v>
                </c:pt>
                <c:pt idx="9365">
                  <c:v>-0.13336509466171201</c:v>
                </c:pt>
                <c:pt idx="9366">
                  <c:v>-0.13377852737903501</c:v>
                </c:pt>
                <c:pt idx="9367">
                  <c:v>-0.133574157953262</c:v>
                </c:pt>
                <c:pt idx="9368">
                  <c:v>-0.132550984621047</c:v>
                </c:pt>
                <c:pt idx="9369">
                  <c:v>-0.132742568850517</c:v>
                </c:pt>
                <c:pt idx="9370">
                  <c:v>-0.132031500339508</c:v>
                </c:pt>
                <c:pt idx="9371">
                  <c:v>-0.13400389254093101</c:v>
                </c:pt>
                <c:pt idx="9372">
                  <c:v>-0.135973185300827</c:v>
                </c:pt>
                <c:pt idx="9373">
                  <c:v>-0.137939378619194</c:v>
                </c:pt>
                <c:pt idx="9374">
                  <c:v>-0.13986399769783001</c:v>
                </c:pt>
                <c:pt idx="9375">
                  <c:v>-0.13913397490978199</c:v>
                </c:pt>
                <c:pt idx="9376">
                  <c:v>-0.138462498784065</c:v>
                </c:pt>
                <c:pt idx="9377">
                  <c:v>-0.13753964006900701</c:v>
                </c:pt>
                <c:pt idx="9378">
                  <c:v>-0.136617451906204</c:v>
                </c:pt>
                <c:pt idx="9379">
                  <c:v>-0.139101326465606</c:v>
                </c:pt>
                <c:pt idx="9380">
                  <c:v>-0.13895359635353</c:v>
                </c:pt>
                <c:pt idx="9381">
                  <c:v>-0.13880559802055301</c:v>
                </c:pt>
                <c:pt idx="9382">
                  <c:v>-0.138657346367836</c:v>
                </c:pt>
                <c:pt idx="9383">
                  <c:v>-0.138508811593055</c:v>
                </c:pt>
                <c:pt idx="9384">
                  <c:v>-0.14170885086059501</c:v>
                </c:pt>
                <c:pt idx="9385">
                  <c:v>-0.14491368830203999</c:v>
                </c:pt>
                <c:pt idx="9386">
                  <c:v>-0.148123264312744</c:v>
                </c:pt>
                <c:pt idx="9387">
                  <c:v>-0.15133751928806299</c:v>
                </c:pt>
                <c:pt idx="9388">
                  <c:v>-0.152048200368881</c:v>
                </c:pt>
                <c:pt idx="9389">
                  <c:v>-0.149374559521675</c:v>
                </c:pt>
                <c:pt idx="9390">
                  <c:v>-0.14668247103691101</c:v>
                </c:pt>
                <c:pt idx="9391">
                  <c:v>-0.14397177100181499</c:v>
                </c:pt>
                <c:pt idx="9392">
                  <c:v>-0.141242325305938</c:v>
                </c:pt>
                <c:pt idx="9393">
                  <c:v>-0.13777558505535101</c:v>
                </c:pt>
                <c:pt idx="9394">
                  <c:v>-0.13929514586925501</c:v>
                </c:pt>
                <c:pt idx="9395">
                  <c:v>-0.14239539206027901</c:v>
                </c:pt>
                <c:pt idx="9396">
                  <c:v>-0.14418460428714699</c:v>
                </c:pt>
                <c:pt idx="9397">
                  <c:v>-0.14678171277046201</c:v>
                </c:pt>
                <c:pt idx="9398">
                  <c:v>-0.150428831577301</c:v>
                </c:pt>
                <c:pt idx="9399">
                  <c:v>-0.153889760375022</c:v>
                </c:pt>
                <c:pt idx="9400">
                  <c:v>-0.16212959587574</c:v>
                </c:pt>
                <c:pt idx="9401">
                  <c:v>-0.16936311125755299</c:v>
                </c:pt>
                <c:pt idx="9402">
                  <c:v>-0.17523181438446001</c:v>
                </c:pt>
                <c:pt idx="9403">
                  <c:v>-0.178910687565803</c:v>
                </c:pt>
                <c:pt idx="9404">
                  <c:v>-0.17885895073413799</c:v>
                </c:pt>
                <c:pt idx="9405">
                  <c:v>-0.18232534825801799</c:v>
                </c:pt>
                <c:pt idx="9406">
                  <c:v>-0.183744311332702</c:v>
                </c:pt>
                <c:pt idx="9407">
                  <c:v>-0.18607304990291501</c:v>
                </c:pt>
                <c:pt idx="9408">
                  <c:v>-0.18857745826244299</c:v>
                </c:pt>
                <c:pt idx="9409">
                  <c:v>-0.18638937175273801</c:v>
                </c:pt>
                <c:pt idx="9410">
                  <c:v>-0.188423976302146</c:v>
                </c:pt>
                <c:pt idx="9411">
                  <c:v>-0.19173873960971799</c:v>
                </c:pt>
                <c:pt idx="9412">
                  <c:v>-0.19238951802253701</c:v>
                </c:pt>
                <c:pt idx="9413">
                  <c:v>-0.195242464542388</c:v>
                </c:pt>
                <c:pt idx="9414">
                  <c:v>-0.19589802622795099</c:v>
                </c:pt>
                <c:pt idx="9415">
                  <c:v>-0.20196895301341999</c:v>
                </c:pt>
                <c:pt idx="9416">
                  <c:v>-0.20945093035697901</c:v>
                </c:pt>
                <c:pt idx="9417">
                  <c:v>-0.21692676842212599</c:v>
                </c:pt>
                <c:pt idx="9418">
                  <c:v>-0.22439563274383501</c:v>
                </c:pt>
                <c:pt idx="9419">
                  <c:v>-0.228518456220626</c:v>
                </c:pt>
                <c:pt idx="9420">
                  <c:v>-0.227580592036247</c:v>
                </c:pt>
                <c:pt idx="9421">
                  <c:v>-0.226640298962593</c:v>
                </c:pt>
                <c:pt idx="9422">
                  <c:v>-0.22835227847099299</c:v>
                </c:pt>
                <c:pt idx="9423">
                  <c:v>-0.23006962239742201</c:v>
                </c:pt>
                <c:pt idx="9424">
                  <c:v>-0.22764256596565199</c:v>
                </c:pt>
                <c:pt idx="9425">
                  <c:v>-0.22407826781272799</c:v>
                </c:pt>
                <c:pt idx="9426">
                  <c:v>-0.21894742548465701</c:v>
                </c:pt>
                <c:pt idx="9427">
                  <c:v>-0.21651417016982999</c:v>
                </c:pt>
                <c:pt idx="9428">
                  <c:v>-0.21436342597007699</c:v>
                </c:pt>
                <c:pt idx="9429">
                  <c:v>-0.21738120913505499</c:v>
                </c:pt>
                <c:pt idx="9430">
                  <c:v>-0.22010557353496499</c:v>
                </c:pt>
                <c:pt idx="9431">
                  <c:v>-0.22043527662754001</c:v>
                </c:pt>
                <c:pt idx="9432">
                  <c:v>-0.22076463699340801</c:v>
                </c:pt>
                <c:pt idx="9433">
                  <c:v>-0.221093654632568</c:v>
                </c:pt>
                <c:pt idx="9434">
                  <c:v>-0.221478506922721</c:v>
                </c:pt>
                <c:pt idx="9435">
                  <c:v>-0.22341527044773099</c:v>
                </c:pt>
                <c:pt idx="9436">
                  <c:v>-0.222702786326408</c:v>
                </c:pt>
                <c:pt idx="9437">
                  <c:v>-0.22169886529445601</c:v>
                </c:pt>
                <c:pt idx="9438">
                  <c:v>-0.22062656283378601</c:v>
                </c:pt>
                <c:pt idx="9439">
                  <c:v>-0.219209775328636</c:v>
                </c:pt>
                <c:pt idx="9440">
                  <c:v>-0.217502161860466</c:v>
                </c:pt>
                <c:pt idx="9441">
                  <c:v>-0.217073038220405</c:v>
                </c:pt>
                <c:pt idx="9442">
                  <c:v>-0.216765686869621</c:v>
                </c:pt>
                <c:pt idx="9443">
                  <c:v>-0.21995526552200301</c:v>
                </c:pt>
                <c:pt idx="9444">
                  <c:v>-0.223123624920845</c:v>
                </c:pt>
                <c:pt idx="9445">
                  <c:v>-0.22620269656181299</c:v>
                </c:pt>
                <c:pt idx="9446">
                  <c:v>-0.22926023602485601</c:v>
                </c:pt>
                <c:pt idx="9447">
                  <c:v>-0.23236520588397899</c:v>
                </c:pt>
                <c:pt idx="9448">
                  <c:v>-0.23573529720306299</c:v>
                </c:pt>
                <c:pt idx="9449">
                  <c:v>-0.23762550950050301</c:v>
                </c:pt>
                <c:pt idx="9450">
                  <c:v>-0.23677048087120001</c:v>
                </c:pt>
                <c:pt idx="9451">
                  <c:v>-0.236332193017005</c:v>
                </c:pt>
                <c:pt idx="9452">
                  <c:v>-0.233581647276878</c:v>
                </c:pt>
                <c:pt idx="9453">
                  <c:v>-0.23081329464912401</c:v>
                </c:pt>
                <c:pt idx="9454">
                  <c:v>-0.22802700102329199</c:v>
                </c:pt>
                <c:pt idx="9455">
                  <c:v>-0.22522264719009399</c:v>
                </c:pt>
                <c:pt idx="9456">
                  <c:v>-0.22240009903907701</c:v>
                </c:pt>
                <c:pt idx="9457">
                  <c:v>-0.218870028853416</c:v>
                </c:pt>
                <c:pt idx="9458">
                  <c:v>-0.219075232744216</c:v>
                </c:pt>
                <c:pt idx="9459">
                  <c:v>-0.21972759068012199</c:v>
                </c:pt>
                <c:pt idx="9460">
                  <c:v>-0.21988095343112901</c:v>
                </c:pt>
                <c:pt idx="9461">
                  <c:v>-0.219974875450134</c:v>
                </c:pt>
                <c:pt idx="9462">
                  <c:v>-0.22006843984127</c:v>
                </c:pt>
                <c:pt idx="9463">
                  <c:v>-0.222014814615249</c:v>
                </c:pt>
                <c:pt idx="9464">
                  <c:v>-0.223952546715736</c:v>
                </c:pt>
                <c:pt idx="9465">
                  <c:v>-0.22588169574737499</c:v>
                </c:pt>
                <c:pt idx="9466">
                  <c:v>-0.226022869348526</c:v>
                </c:pt>
                <c:pt idx="9467">
                  <c:v>-0.223976194858551</c:v>
                </c:pt>
                <c:pt idx="9468">
                  <c:v>-0.22370596230029999</c:v>
                </c:pt>
                <c:pt idx="9469">
                  <c:v>-0.22422964870929701</c:v>
                </c:pt>
                <c:pt idx="9470">
                  <c:v>-0.22507798671722401</c:v>
                </c:pt>
                <c:pt idx="9471">
                  <c:v>-0.225013092160224</c:v>
                </c:pt>
                <c:pt idx="9472">
                  <c:v>-0.22237129509449</c:v>
                </c:pt>
                <c:pt idx="9473">
                  <c:v>-0.222275480628013</c:v>
                </c:pt>
                <c:pt idx="9474">
                  <c:v>-0.21924430131912201</c:v>
                </c:pt>
                <c:pt idx="9475">
                  <c:v>-0.218982249498367</c:v>
                </c:pt>
                <c:pt idx="9476">
                  <c:v>-0.218721568584442</c:v>
                </c:pt>
                <c:pt idx="9477">
                  <c:v>-0.219127342104911</c:v>
                </c:pt>
                <c:pt idx="9478">
                  <c:v>-0.21817351877689301</c:v>
                </c:pt>
                <c:pt idx="9479">
                  <c:v>-0.21690732240676799</c:v>
                </c:pt>
                <c:pt idx="9480">
                  <c:v>-0.21391259133815699</c:v>
                </c:pt>
                <c:pt idx="9481">
                  <c:v>-0.21298810839653001</c:v>
                </c:pt>
                <c:pt idx="9482">
                  <c:v>-0.211060985922813</c:v>
                </c:pt>
                <c:pt idx="9483">
                  <c:v>-0.21253515779971999</c:v>
                </c:pt>
                <c:pt idx="9484">
                  <c:v>-0.214281141757965</c:v>
                </c:pt>
                <c:pt idx="9485">
                  <c:v>-0.21352595090866</c:v>
                </c:pt>
                <c:pt idx="9486">
                  <c:v>-0.21147119998931799</c:v>
                </c:pt>
                <c:pt idx="9487">
                  <c:v>-0.21205607056617701</c:v>
                </c:pt>
                <c:pt idx="9488">
                  <c:v>-0.21807008981704701</c:v>
                </c:pt>
                <c:pt idx="9489">
                  <c:v>-0.22438578307628601</c:v>
                </c:pt>
                <c:pt idx="9490">
                  <c:v>-0.231118708848953</c:v>
                </c:pt>
                <c:pt idx="9491">
                  <c:v>-0.23641709983348799</c:v>
                </c:pt>
                <c:pt idx="9492">
                  <c:v>-0.23948822915553999</c:v>
                </c:pt>
                <c:pt idx="9493">
                  <c:v>-0.24449747800826999</c:v>
                </c:pt>
                <c:pt idx="9494">
                  <c:v>-0.249672636389732</c:v>
                </c:pt>
                <c:pt idx="9495">
                  <c:v>-0.25485840439796398</c:v>
                </c:pt>
                <c:pt idx="9496">
                  <c:v>-0.25768941640853799</c:v>
                </c:pt>
                <c:pt idx="9497">
                  <c:v>-0.25503775477409302</c:v>
                </c:pt>
                <c:pt idx="9498">
                  <c:v>-0.25316652655601501</c:v>
                </c:pt>
                <c:pt idx="9499">
                  <c:v>-0.248554542660713</c:v>
                </c:pt>
                <c:pt idx="9500">
                  <c:v>-0.247272238135337</c:v>
                </c:pt>
                <c:pt idx="9501">
                  <c:v>-0.24389186501502899</c:v>
                </c:pt>
                <c:pt idx="9502">
                  <c:v>-0.24402152001857699</c:v>
                </c:pt>
                <c:pt idx="9503">
                  <c:v>-0.246572449803352</c:v>
                </c:pt>
                <c:pt idx="9504">
                  <c:v>-0.249388292431831</c:v>
                </c:pt>
                <c:pt idx="9505">
                  <c:v>-0.24471949040889701</c:v>
                </c:pt>
                <c:pt idx="9506">
                  <c:v>-0.244698271155357</c:v>
                </c:pt>
                <c:pt idx="9507">
                  <c:v>-0.23684728145599299</c:v>
                </c:pt>
                <c:pt idx="9508">
                  <c:v>-0.225806608796119</c:v>
                </c:pt>
                <c:pt idx="9509">
                  <c:v>-0.22697949409484799</c:v>
                </c:pt>
                <c:pt idx="9510">
                  <c:v>-0.215801537036895</c:v>
                </c:pt>
                <c:pt idx="9511">
                  <c:v>-0.19300037622451699</c:v>
                </c:pt>
                <c:pt idx="9512">
                  <c:v>-0.17353114485740601</c:v>
                </c:pt>
                <c:pt idx="9513">
                  <c:v>-0.15351623296737599</c:v>
                </c:pt>
                <c:pt idx="9514">
                  <c:v>-0.143599197268486</c:v>
                </c:pt>
                <c:pt idx="9515">
                  <c:v>-0.12348155677318499</c:v>
                </c:pt>
                <c:pt idx="9516">
                  <c:v>-0.11489404737949301</c:v>
                </c:pt>
                <c:pt idx="9517">
                  <c:v>-0.110803090035915</c:v>
                </c:pt>
                <c:pt idx="9518">
                  <c:v>-0.100735731422901</c:v>
                </c:pt>
                <c:pt idx="9519">
                  <c:v>-0.11070403456687899</c:v>
                </c:pt>
                <c:pt idx="9520">
                  <c:v>-0.12537199258804299</c:v>
                </c:pt>
                <c:pt idx="9521">
                  <c:v>-0.13614633679389901</c:v>
                </c:pt>
                <c:pt idx="9522">
                  <c:v>-0.14732033014297399</c:v>
                </c:pt>
                <c:pt idx="9523">
                  <c:v>-0.15891371667385101</c:v>
                </c:pt>
                <c:pt idx="9524">
                  <c:v>-0.16902005672454801</c:v>
                </c:pt>
                <c:pt idx="9525">
                  <c:v>-0.172960489988327</c:v>
                </c:pt>
                <c:pt idx="9526">
                  <c:v>-0.19388979673385601</c:v>
                </c:pt>
                <c:pt idx="9527">
                  <c:v>-0.19971868395805301</c:v>
                </c:pt>
                <c:pt idx="9528">
                  <c:v>-0.201814875006675</c:v>
                </c:pt>
                <c:pt idx="9529">
                  <c:v>-0.20295825600624001</c:v>
                </c:pt>
                <c:pt idx="9530">
                  <c:v>-0.20227655768394401</c:v>
                </c:pt>
                <c:pt idx="9531">
                  <c:v>-0.210729375481605</c:v>
                </c:pt>
                <c:pt idx="9532">
                  <c:v>-0.20941600203514099</c:v>
                </c:pt>
                <c:pt idx="9533">
                  <c:v>-0.21549239754676799</c:v>
                </c:pt>
                <c:pt idx="9534">
                  <c:v>-0.23148222267627699</c:v>
                </c:pt>
                <c:pt idx="9535">
                  <c:v>-0.22504949569702101</c:v>
                </c:pt>
                <c:pt idx="9536">
                  <c:v>-0.21639648079872101</c:v>
                </c:pt>
                <c:pt idx="9537">
                  <c:v>-0.21230366826057401</c:v>
                </c:pt>
                <c:pt idx="9538">
                  <c:v>-0.20907691121101299</c:v>
                </c:pt>
                <c:pt idx="9539">
                  <c:v>-0.20801292359828899</c:v>
                </c:pt>
                <c:pt idx="9540">
                  <c:v>-0.20033124089241</c:v>
                </c:pt>
                <c:pt idx="9541">
                  <c:v>-0.19988070428371399</c:v>
                </c:pt>
                <c:pt idx="9542">
                  <c:v>-0.19828428328037201</c:v>
                </c:pt>
                <c:pt idx="9543">
                  <c:v>-0.19776351749897</c:v>
                </c:pt>
                <c:pt idx="9544">
                  <c:v>-0.202137440443038</c:v>
                </c:pt>
                <c:pt idx="9545">
                  <c:v>-0.20632882416248299</c:v>
                </c:pt>
                <c:pt idx="9546">
                  <c:v>-0.208064630627632</c:v>
                </c:pt>
                <c:pt idx="9547">
                  <c:v>-0.212597906589508</c:v>
                </c:pt>
                <c:pt idx="9548">
                  <c:v>-0.217010393738746</c:v>
                </c:pt>
                <c:pt idx="9549">
                  <c:v>-0.21657459437847101</c:v>
                </c:pt>
                <c:pt idx="9550">
                  <c:v>-0.21847724914550701</c:v>
                </c:pt>
                <c:pt idx="9551">
                  <c:v>-0.21444794535636899</c:v>
                </c:pt>
                <c:pt idx="9552">
                  <c:v>-0.20736791193485199</c:v>
                </c:pt>
                <c:pt idx="9553">
                  <c:v>-0.19606466591358099</c:v>
                </c:pt>
                <c:pt idx="9554">
                  <c:v>-0.17862890660762701</c:v>
                </c:pt>
                <c:pt idx="9555">
                  <c:v>-0.18190741539001401</c:v>
                </c:pt>
                <c:pt idx="9556">
                  <c:v>-0.18067625164985601</c:v>
                </c:pt>
                <c:pt idx="9557">
                  <c:v>-0.164212241768836</c:v>
                </c:pt>
                <c:pt idx="9558">
                  <c:v>-0.14653135836124401</c:v>
                </c:pt>
                <c:pt idx="9559">
                  <c:v>-0.13119141757488201</c:v>
                </c:pt>
                <c:pt idx="9560">
                  <c:v>-0.12689951062202401</c:v>
                </c:pt>
                <c:pt idx="9561">
                  <c:v>-0.12516729533672299</c:v>
                </c:pt>
                <c:pt idx="9562">
                  <c:v>-0.11723038554191501</c:v>
                </c:pt>
                <c:pt idx="9563">
                  <c:v>-0.120897494256496</c:v>
                </c:pt>
                <c:pt idx="9564">
                  <c:v>-9.9033392965793596E-2</c:v>
                </c:pt>
                <c:pt idx="9565">
                  <c:v>-7.5625218451023102E-2</c:v>
                </c:pt>
                <c:pt idx="9566">
                  <c:v>-7.6880857348441994E-2</c:v>
                </c:pt>
                <c:pt idx="9567">
                  <c:v>-7.8178808093070901E-2</c:v>
                </c:pt>
                <c:pt idx="9568">
                  <c:v>-7.9615831375122001E-2</c:v>
                </c:pt>
                <c:pt idx="9569">
                  <c:v>-7.7284149825572898E-2</c:v>
                </c:pt>
                <c:pt idx="9570">
                  <c:v>-7.23158344626426E-2</c:v>
                </c:pt>
                <c:pt idx="9571">
                  <c:v>-7.0564039051532704E-2</c:v>
                </c:pt>
                <c:pt idx="9572">
                  <c:v>-6.0871019959449699E-2</c:v>
                </c:pt>
                <c:pt idx="9573">
                  <c:v>-4.7191511839628199E-2</c:v>
                </c:pt>
                <c:pt idx="9574">
                  <c:v>-6.2473863363265901E-2</c:v>
                </c:pt>
                <c:pt idx="9575">
                  <c:v>-6.8184256553649902E-2</c:v>
                </c:pt>
                <c:pt idx="9576">
                  <c:v>-9.1614440083503695E-2</c:v>
                </c:pt>
                <c:pt idx="9577">
                  <c:v>-0.112325750291347</c:v>
                </c:pt>
                <c:pt idx="9578">
                  <c:v>-0.126536205410957</c:v>
                </c:pt>
                <c:pt idx="9579">
                  <c:v>-0.130241498351097</c:v>
                </c:pt>
                <c:pt idx="9580">
                  <c:v>-0.11811114847659999</c:v>
                </c:pt>
                <c:pt idx="9581">
                  <c:v>-0.1114012748003</c:v>
                </c:pt>
                <c:pt idx="9582">
                  <c:v>-0.108190067112445</c:v>
                </c:pt>
                <c:pt idx="9583">
                  <c:v>-8.3305388689041096E-2</c:v>
                </c:pt>
                <c:pt idx="9584">
                  <c:v>-6.9604232907295199E-2</c:v>
                </c:pt>
                <c:pt idx="9585">
                  <c:v>-3.9521154016256298E-2</c:v>
                </c:pt>
                <c:pt idx="9586">
                  <c:v>-1.6148259863257401E-2</c:v>
                </c:pt>
                <c:pt idx="9587" formatCode="0.00E+00">
                  <c:v>-5.7194472901755903E-5</c:v>
                </c:pt>
                <c:pt idx="9588">
                  <c:v>2.9456133488565601E-3</c:v>
                </c:pt>
                <c:pt idx="9589">
                  <c:v>-6.8627106957137498E-3</c:v>
                </c:pt>
                <c:pt idx="9590">
                  <c:v>-1.1235362850129599E-2</c:v>
                </c:pt>
                <c:pt idx="9591">
                  <c:v>-1.5180980786681101E-2</c:v>
                </c:pt>
                <c:pt idx="9592">
                  <c:v>-2.1998079493641801E-2</c:v>
                </c:pt>
                <c:pt idx="9593">
                  <c:v>-2.0393379032611798E-2</c:v>
                </c:pt>
                <c:pt idx="9594">
                  <c:v>-1.30951004102826E-2</c:v>
                </c:pt>
                <c:pt idx="9595">
                  <c:v>-4.2416104115545698E-3</c:v>
                </c:pt>
                <c:pt idx="9596">
                  <c:v>4.0709939785301599E-3</c:v>
                </c:pt>
                <c:pt idx="9597">
                  <c:v>1.43090961501002E-2</c:v>
                </c:pt>
                <c:pt idx="9598">
                  <c:v>2.5642463937401699E-2</c:v>
                </c:pt>
                <c:pt idx="9599">
                  <c:v>3.4235220402479102E-2</c:v>
                </c:pt>
                <c:pt idx="9600">
                  <c:v>4.2357336729764897E-2</c:v>
                </c:pt>
                <c:pt idx="9601">
                  <c:v>5.0045467913150697E-2</c:v>
                </c:pt>
                <c:pt idx="9602">
                  <c:v>5.3592514246702097E-2</c:v>
                </c:pt>
                <c:pt idx="9603">
                  <c:v>5.1579475402831997E-2</c:v>
                </c:pt>
                <c:pt idx="9604">
                  <c:v>5.0721213221549898E-2</c:v>
                </c:pt>
                <c:pt idx="9605">
                  <c:v>5.0100859254598597E-2</c:v>
                </c:pt>
                <c:pt idx="9606">
                  <c:v>5.0625339150428703E-2</c:v>
                </c:pt>
                <c:pt idx="9607">
                  <c:v>5.2574150264263098E-2</c:v>
                </c:pt>
                <c:pt idx="9608">
                  <c:v>5.1954530179500497E-2</c:v>
                </c:pt>
                <c:pt idx="9609">
                  <c:v>5.1135968416929203E-2</c:v>
                </c:pt>
                <c:pt idx="9610">
                  <c:v>5.28325587511062E-2</c:v>
                </c:pt>
                <c:pt idx="9611">
                  <c:v>5.6326970458030701E-2</c:v>
                </c:pt>
                <c:pt idx="9612">
                  <c:v>5.73579296469688E-2</c:v>
                </c:pt>
                <c:pt idx="9613">
                  <c:v>5.99704310297966E-2</c:v>
                </c:pt>
                <c:pt idx="9614">
                  <c:v>6.2352273613214403E-2</c:v>
                </c:pt>
                <c:pt idx="9615">
                  <c:v>6.4259387552738106E-2</c:v>
                </c:pt>
                <c:pt idx="9616">
                  <c:v>6.4056269824504797E-2</c:v>
                </c:pt>
                <c:pt idx="9617">
                  <c:v>6.7328162491321494E-2</c:v>
                </c:pt>
                <c:pt idx="9618">
                  <c:v>7.0745050907134996E-2</c:v>
                </c:pt>
                <c:pt idx="9619">
                  <c:v>7.1886405348777702E-2</c:v>
                </c:pt>
                <c:pt idx="9620">
                  <c:v>6.89854025840759E-2</c:v>
                </c:pt>
                <c:pt idx="9621">
                  <c:v>6.5019652247428894E-2</c:v>
                </c:pt>
                <c:pt idx="9622">
                  <c:v>6.9202549755573203E-2</c:v>
                </c:pt>
                <c:pt idx="9623">
                  <c:v>7.3228701949119498E-2</c:v>
                </c:pt>
                <c:pt idx="9624">
                  <c:v>7.6585613191127694E-2</c:v>
                </c:pt>
                <c:pt idx="9625">
                  <c:v>8.0570325255393899E-2</c:v>
                </c:pt>
                <c:pt idx="9626">
                  <c:v>8.3433113992214203E-2</c:v>
                </c:pt>
                <c:pt idx="9627">
                  <c:v>8.65362659096717E-2</c:v>
                </c:pt>
                <c:pt idx="9628">
                  <c:v>8.8999316096305806E-2</c:v>
                </c:pt>
                <c:pt idx="9629">
                  <c:v>8.5051015019416795E-2</c:v>
                </c:pt>
                <c:pt idx="9630">
                  <c:v>8.8539302349090507E-2</c:v>
                </c:pt>
                <c:pt idx="9631">
                  <c:v>7.7340938150882693E-2</c:v>
                </c:pt>
                <c:pt idx="9632">
                  <c:v>6.6026575863361303E-2</c:v>
                </c:pt>
                <c:pt idx="9633">
                  <c:v>5.4597340524196597E-2</c:v>
                </c:pt>
                <c:pt idx="9634">
                  <c:v>4.3054506182670503E-2</c:v>
                </c:pt>
                <c:pt idx="9635">
                  <c:v>3.13994958996772E-2</c:v>
                </c:pt>
                <c:pt idx="9636">
                  <c:v>1.9316231831908202E-2</c:v>
                </c:pt>
                <c:pt idx="9637">
                  <c:v>5.7151098735630504E-3</c:v>
                </c:pt>
                <c:pt idx="9638">
                  <c:v>1.43206063657999E-2</c:v>
                </c:pt>
                <c:pt idx="9639">
                  <c:v>1.7979027703404399E-2</c:v>
                </c:pt>
                <c:pt idx="9640">
                  <c:v>2.7309730648994401E-2</c:v>
                </c:pt>
                <c:pt idx="9641">
                  <c:v>3.67931500077247E-2</c:v>
                </c:pt>
                <c:pt idx="9642">
                  <c:v>4.6431317925453103E-2</c:v>
                </c:pt>
                <c:pt idx="9643">
                  <c:v>5.62262162566185E-2</c:v>
                </c:pt>
                <c:pt idx="9644">
                  <c:v>5.6382726877927697E-2</c:v>
                </c:pt>
                <c:pt idx="9645">
                  <c:v>6.2583476305007907E-2</c:v>
                </c:pt>
                <c:pt idx="9646">
                  <c:v>6.66824355721473E-2</c:v>
                </c:pt>
                <c:pt idx="9647">
                  <c:v>5.83606846630573E-2</c:v>
                </c:pt>
                <c:pt idx="9648">
                  <c:v>5.1847960799932397E-2</c:v>
                </c:pt>
                <c:pt idx="9649">
                  <c:v>4.4757500290870597E-2</c:v>
                </c:pt>
                <c:pt idx="9650">
                  <c:v>3.6316737532615599E-2</c:v>
                </c:pt>
                <c:pt idx="9651">
                  <c:v>2.7910729870200102E-2</c:v>
                </c:pt>
                <c:pt idx="9652">
                  <c:v>1.9540442153811399E-2</c:v>
                </c:pt>
                <c:pt idx="9653">
                  <c:v>2.1104285493493E-2</c:v>
                </c:pt>
                <c:pt idx="9654">
                  <c:v>1.87218356877565E-2</c:v>
                </c:pt>
                <c:pt idx="9655">
                  <c:v>1.7450623214244801E-2</c:v>
                </c:pt>
                <c:pt idx="9656">
                  <c:v>1.6976615414023399E-2</c:v>
                </c:pt>
                <c:pt idx="9657">
                  <c:v>1.5065402723848801E-2</c:v>
                </c:pt>
                <c:pt idx="9658">
                  <c:v>1.2599322944879501E-2</c:v>
                </c:pt>
                <c:pt idx="9659">
                  <c:v>1.38837164267897E-2</c:v>
                </c:pt>
                <c:pt idx="9660">
                  <c:v>1.8781643360853102E-2</c:v>
                </c:pt>
                <c:pt idx="9661">
                  <c:v>2.2784307599067601E-2</c:v>
                </c:pt>
                <c:pt idx="9662">
                  <c:v>2.67604328691959E-2</c:v>
                </c:pt>
                <c:pt idx="9663">
                  <c:v>2.9623370617628E-2</c:v>
                </c:pt>
                <c:pt idx="9664">
                  <c:v>3.203946352005E-2</c:v>
                </c:pt>
                <c:pt idx="9665">
                  <c:v>3.3374197781085899E-2</c:v>
                </c:pt>
                <c:pt idx="9666">
                  <c:v>3.3559903502464197E-2</c:v>
                </c:pt>
                <c:pt idx="9667">
                  <c:v>4.1250467300414997E-2</c:v>
                </c:pt>
                <c:pt idx="9668">
                  <c:v>4.6542167663574198E-2</c:v>
                </c:pt>
                <c:pt idx="9669">
                  <c:v>4.96492348611354E-2</c:v>
                </c:pt>
                <c:pt idx="9670">
                  <c:v>4.8507954925298601E-2</c:v>
                </c:pt>
                <c:pt idx="9671">
                  <c:v>4.6636141836643198E-2</c:v>
                </c:pt>
                <c:pt idx="9672">
                  <c:v>4.3716415762901299E-2</c:v>
                </c:pt>
                <c:pt idx="9673">
                  <c:v>4.7357644885778399E-2</c:v>
                </c:pt>
                <c:pt idx="9674">
                  <c:v>5.1059383898973403E-2</c:v>
                </c:pt>
                <c:pt idx="9675">
                  <c:v>5.3262114524841302E-2</c:v>
                </c:pt>
                <c:pt idx="9676">
                  <c:v>4.4014506042003597E-2</c:v>
                </c:pt>
                <c:pt idx="9677">
                  <c:v>4.1317436844110399E-2</c:v>
                </c:pt>
                <c:pt idx="9678">
                  <c:v>3.39549221098423E-2</c:v>
                </c:pt>
                <c:pt idx="9679">
                  <c:v>3.2971978187561E-2</c:v>
                </c:pt>
                <c:pt idx="9680">
                  <c:v>3.5113718360662398E-2</c:v>
                </c:pt>
                <c:pt idx="9681">
                  <c:v>3.02850995212793E-2</c:v>
                </c:pt>
                <c:pt idx="9682">
                  <c:v>2.240058965981E-2</c:v>
                </c:pt>
                <c:pt idx="9683">
                  <c:v>1.43572930246591E-2</c:v>
                </c:pt>
                <c:pt idx="9684" formatCode="0.00E+00">
                  <c:v>-4.2938132537528802E-4</c:v>
                </c:pt>
                <c:pt idx="9685">
                  <c:v>-1.01939970627427E-2</c:v>
                </c:pt>
                <c:pt idx="9686">
                  <c:v>-2.7670275419950398E-2</c:v>
                </c:pt>
                <c:pt idx="9687">
                  <c:v>-4.1901580989360802E-2</c:v>
                </c:pt>
                <c:pt idx="9688">
                  <c:v>-4.7644134610891301E-2</c:v>
                </c:pt>
                <c:pt idx="9689">
                  <c:v>-5.6392278522253002E-2</c:v>
                </c:pt>
                <c:pt idx="9690">
                  <c:v>-5.73233626782894E-2</c:v>
                </c:pt>
                <c:pt idx="9691">
                  <c:v>-5.8255631476640701E-2</c:v>
                </c:pt>
                <c:pt idx="9692">
                  <c:v>-5.9189081192016602E-2</c:v>
                </c:pt>
                <c:pt idx="9693">
                  <c:v>-4.9884680658578803E-2</c:v>
                </c:pt>
                <c:pt idx="9694">
                  <c:v>-4.0656924247741699E-2</c:v>
                </c:pt>
                <c:pt idx="9695">
                  <c:v>-3.1506422907114001E-2</c:v>
                </c:pt>
                <c:pt idx="9696">
                  <c:v>-2.2433720529079399E-2</c:v>
                </c:pt>
                <c:pt idx="9697">
                  <c:v>-2.0637037232518099E-2</c:v>
                </c:pt>
                <c:pt idx="9698">
                  <c:v>-1.8828960135579099E-2</c:v>
                </c:pt>
                <c:pt idx="9699">
                  <c:v>-1.7009390518069201E-2</c:v>
                </c:pt>
                <c:pt idx="9700">
                  <c:v>-1.5178230591118299E-2</c:v>
                </c:pt>
                <c:pt idx="9701">
                  <c:v>-1.3335380703210799E-2</c:v>
                </c:pt>
                <c:pt idx="9702">
                  <c:v>-1.6299590468406601E-2</c:v>
                </c:pt>
                <c:pt idx="9703">
                  <c:v>-1.8844122067093801E-2</c:v>
                </c:pt>
                <c:pt idx="9704">
                  <c:v>-1.97383910417556E-2</c:v>
                </c:pt>
                <c:pt idx="9705">
                  <c:v>-2.2417277097701999E-2</c:v>
                </c:pt>
                <c:pt idx="9706">
                  <c:v>-2.2959187626838601E-2</c:v>
                </c:pt>
                <c:pt idx="9707">
                  <c:v>-2.5308523327112101E-2</c:v>
                </c:pt>
                <c:pt idx="9708">
                  <c:v>-2.99360901117324E-2</c:v>
                </c:pt>
                <c:pt idx="9709">
                  <c:v>-3.3988267183303798E-2</c:v>
                </c:pt>
                <c:pt idx="9710">
                  <c:v>-3.7941034883260699E-2</c:v>
                </c:pt>
                <c:pt idx="9711">
                  <c:v>-3.7107981741428299E-2</c:v>
                </c:pt>
                <c:pt idx="9712">
                  <c:v>-3.6875005811452803E-2</c:v>
                </c:pt>
                <c:pt idx="9713">
                  <c:v>-3.8744412362575503E-2</c:v>
                </c:pt>
                <c:pt idx="9714">
                  <c:v>-3.7540312856435699E-2</c:v>
                </c:pt>
                <c:pt idx="9715">
                  <c:v>-4.20501828193664E-2</c:v>
                </c:pt>
                <c:pt idx="9716">
                  <c:v>-4.3442569673061301E-2</c:v>
                </c:pt>
                <c:pt idx="9717">
                  <c:v>-2.9817081987857801E-2</c:v>
                </c:pt>
                <c:pt idx="9718">
                  <c:v>-1.89475696533918E-2</c:v>
                </c:pt>
                <c:pt idx="9719">
                  <c:v>-2.0347082987427701E-2</c:v>
                </c:pt>
                <c:pt idx="9720">
                  <c:v>-1.5761695802211699E-2</c:v>
                </c:pt>
                <c:pt idx="9721">
                  <c:v>-4.70692478120327E-3</c:v>
                </c:pt>
                <c:pt idx="9722">
                  <c:v>-3.3203496132045902E-3</c:v>
                </c:pt>
                <c:pt idx="9723">
                  <c:v>6.9811954163014802E-3</c:v>
                </c:pt>
                <c:pt idx="9724">
                  <c:v>1.31534738466143E-2</c:v>
                </c:pt>
                <c:pt idx="9725">
                  <c:v>1.76873244345188E-2</c:v>
                </c:pt>
                <c:pt idx="9726">
                  <c:v>8.5956491529941507E-3</c:v>
                </c:pt>
                <c:pt idx="9727">
                  <c:v>1.82697304990142E-3</c:v>
                </c:pt>
                <c:pt idx="9728">
                  <c:v>9.0978629887104E-3</c:v>
                </c:pt>
                <c:pt idx="9729">
                  <c:v>9.4338878989219596E-3</c:v>
                </c:pt>
                <c:pt idx="9730">
                  <c:v>2.6085348799824702E-3</c:v>
                </c:pt>
                <c:pt idx="9731">
                  <c:v>7.4418075382709503E-3</c:v>
                </c:pt>
                <c:pt idx="9732">
                  <c:v>-5.7474942877888601E-3</c:v>
                </c:pt>
                <c:pt idx="9733">
                  <c:v>-1.24090742319822E-2</c:v>
                </c:pt>
                <c:pt idx="9734">
                  <c:v>-1.8931340426206499E-2</c:v>
                </c:pt>
                <c:pt idx="9735">
                  <c:v>-1.76938213407993E-2</c:v>
                </c:pt>
                <c:pt idx="9736">
                  <c:v>-1.6490416601300201E-2</c:v>
                </c:pt>
                <c:pt idx="9737">
                  <c:v>-1.59847158938646E-2</c:v>
                </c:pt>
                <c:pt idx="9738">
                  <c:v>-1.8293403089046398E-2</c:v>
                </c:pt>
                <c:pt idx="9739">
                  <c:v>-2.9170179739594401E-2</c:v>
                </c:pt>
                <c:pt idx="9740">
                  <c:v>-4.7274138778448098E-2</c:v>
                </c:pt>
                <c:pt idx="9741">
                  <c:v>-5.7708866894245099E-2</c:v>
                </c:pt>
                <c:pt idx="9742">
                  <c:v>-6.7880630493163993E-2</c:v>
                </c:pt>
                <c:pt idx="9743">
                  <c:v>-7.6572328805923406E-2</c:v>
                </c:pt>
                <c:pt idx="9744">
                  <c:v>-8.7010800838470403E-2</c:v>
                </c:pt>
                <c:pt idx="9745">
                  <c:v>-9.1324344277381897E-2</c:v>
                </c:pt>
                <c:pt idx="9746">
                  <c:v>-9.5673516392707797E-2</c:v>
                </c:pt>
                <c:pt idx="9747">
                  <c:v>-0.106594793498516</c:v>
                </c:pt>
                <c:pt idx="9748">
                  <c:v>-0.10987147688865601</c:v>
                </c:pt>
                <c:pt idx="9749">
                  <c:v>-0.107612200081348</c:v>
                </c:pt>
                <c:pt idx="9750">
                  <c:v>-9.8905310034751795E-2</c:v>
                </c:pt>
                <c:pt idx="9751">
                  <c:v>-8.7633110582828494E-2</c:v>
                </c:pt>
                <c:pt idx="9752">
                  <c:v>-7.7981375157833099E-2</c:v>
                </c:pt>
                <c:pt idx="9753">
                  <c:v>-7.54991769790649E-2</c:v>
                </c:pt>
                <c:pt idx="9754">
                  <c:v>-8.4407538175582802E-2</c:v>
                </c:pt>
                <c:pt idx="9755">
                  <c:v>-8.4859035909175803E-2</c:v>
                </c:pt>
                <c:pt idx="9756">
                  <c:v>-8.1320226192474296E-2</c:v>
                </c:pt>
                <c:pt idx="9757">
                  <c:v>-7.7784627676010104E-2</c:v>
                </c:pt>
                <c:pt idx="9758">
                  <c:v>-7.71344304084777E-2</c:v>
                </c:pt>
                <c:pt idx="9759">
                  <c:v>-8.2656696438789298E-2</c:v>
                </c:pt>
                <c:pt idx="9760">
                  <c:v>-9.0973332524299594E-2</c:v>
                </c:pt>
                <c:pt idx="9761">
                  <c:v>-9.4907678663730594E-2</c:v>
                </c:pt>
                <c:pt idx="9762">
                  <c:v>-0.101421020925045</c:v>
                </c:pt>
                <c:pt idx="9763">
                  <c:v>-0.10080946236848801</c:v>
                </c:pt>
                <c:pt idx="9764">
                  <c:v>-0.109107203781604</c:v>
                </c:pt>
                <c:pt idx="9765">
                  <c:v>-0.11227386444807</c:v>
                </c:pt>
                <c:pt idx="9766">
                  <c:v>-0.11254239827394399</c:v>
                </c:pt>
                <c:pt idx="9767">
                  <c:v>-0.109693676233291</c:v>
                </c:pt>
                <c:pt idx="9768">
                  <c:v>-0.106775842607021</c:v>
                </c:pt>
                <c:pt idx="9769">
                  <c:v>-0.103786386549472</c:v>
                </c:pt>
                <c:pt idx="9770">
                  <c:v>-0.105310499668121</c:v>
                </c:pt>
                <c:pt idx="9771">
                  <c:v>-9.1248445212841006E-2</c:v>
                </c:pt>
                <c:pt idx="9772">
                  <c:v>-7.78966769576072E-2</c:v>
                </c:pt>
                <c:pt idx="9773">
                  <c:v>-6.4483255147933904E-2</c:v>
                </c:pt>
                <c:pt idx="9774">
                  <c:v>-5.1012616604566498E-2</c:v>
                </c:pt>
                <c:pt idx="9775">
                  <c:v>-4.1004553437232902E-2</c:v>
                </c:pt>
                <c:pt idx="9776">
                  <c:v>-3.6698978394269902E-2</c:v>
                </c:pt>
                <c:pt idx="9777">
                  <c:v>-3.8786742836236898E-2</c:v>
                </c:pt>
                <c:pt idx="9778">
                  <c:v>-4.1935656219720799E-2</c:v>
                </c:pt>
                <c:pt idx="9779">
                  <c:v>-4.5142728835344301E-2</c:v>
                </c:pt>
                <c:pt idx="9780">
                  <c:v>-5.8819197118282297E-2</c:v>
                </c:pt>
                <c:pt idx="9781">
                  <c:v>-7.2849184274673406E-2</c:v>
                </c:pt>
                <c:pt idx="9782">
                  <c:v>-8.7240830063819802E-2</c:v>
                </c:pt>
                <c:pt idx="9783">
                  <c:v>-0.10200210660696001</c:v>
                </c:pt>
                <c:pt idx="9784">
                  <c:v>-0.117140755057334</c:v>
                </c:pt>
                <c:pt idx="9785">
                  <c:v>-0.12349475175142199</c:v>
                </c:pt>
                <c:pt idx="9786">
                  <c:v>-0.12233652174472801</c:v>
                </c:pt>
                <c:pt idx="9787">
                  <c:v>-0.122514262795448</c:v>
                </c:pt>
                <c:pt idx="9788">
                  <c:v>-0.12002509832382199</c:v>
                </c:pt>
                <c:pt idx="9789">
                  <c:v>-0.129128098487854</c:v>
                </c:pt>
                <c:pt idx="9790">
                  <c:v>-0.14255553483962999</c:v>
                </c:pt>
                <c:pt idx="9791">
                  <c:v>-0.159617289900779</c:v>
                </c:pt>
                <c:pt idx="9792">
                  <c:v>-0.174340665340423</c:v>
                </c:pt>
                <c:pt idx="9793">
                  <c:v>-0.18521633744239799</c:v>
                </c:pt>
                <c:pt idx="9794">
                  <c:v>-0.19078704714774999</c:v>
                </c:pt>
                <c:pt idx="9795">
                  <c:v>-0.19209340214729301</c:v>
                </c:pt>
                <c:pt idx="9796">
                  <c:v>-0.20366287231445299</c:v>
                </c:pt>
                <c:pt idx="9797">
                  <c:v>-0.22299715876579199</c:v>
                </c:pt>
                <c:pt idx="9798">
                  <c:v>-0.21049821376800501</c:v>
                </c:pt>
                <c:pt idx="9799">
                  <c:v>-0.20234915614128099</c:v>
                </c:pt>
                <c:pt idx="9800">
                  <c:v>-0.18440350890159601</c:v>
                </c:pt>
                <c:pt idx="9801">
                  <c:v>-0.17502976953983301</c:v>
                </c:pt>
                <c:pt idx="9802">
                  <c:v>-0.17991970479488301</c:v>
                </c:pt>
                <c:pt idx="9803">
                  <c:v>-0.19518706202507</c:v>
                </c:pt>
                <c:pt idx="9804">
                  <c:v>-0.22344252467155401</c:v>
                </c:pt>
                <c:pt idx="9805">
                  <c:v>-0.220485970377922</c:v>
                </c:pt>
                <c:pt idx="9806">
                  <c:v>-0.21540653705596899</c:v>
                </c:pt>
                <c:pt idx="9807">
                  <c:v>-0.23395785689353901</c:v>
                </c:pt>
                <c:pt idx="9808">
                  <c:v>-0.25432899594306901</c:v>
                </c:pt>
                <c:pt idx="9809">
                  <c:v>-0.27498120069503701</c:v>
                </c:pt>
                <c:pt idx="9810">
                  <c:v>-0.28317663073539701</c:v>
                </c:pt>
                <c:pt idx="9811">
                  <c:v>-0.29279983043670599</c:v>
                </c:pt>
                <c:pt idx="9812">
                  <c:v>-0.28657439351081798</c:v>
                </c:pt>
                <c:pt idx="9813">
                  <c:v>-0.270355284214019</c:v>
                </c:pt>
                <c:pt idx="9814">
                  <c:v>-0.27753970026969899</c:v>
                </c:pt>
                <c:pt idx="9815">
                  <c:v>-0.28716903924942</c:v>
                </c:pt>
                <c:pt idx="9816">
                  <c:v>-0.29727336764335599</c:v>
                </c:pt>
                <c:pt idx="9817">
                  <c:v>-0.28997454047202997</c:v>
                </c:pt>
                <c:pt idx="9818">
                  <c:v>-0.29363074898719699</c:v>
                </c:pt>
                <c:pt idx="9819">
                  <c:v>-0.312196135520935</c:v>
                </c:pt>
                <c:pt idx="9820">
                  <c:v>-0.31033989787101701</c:v>
                </c:pt>
                <c:pt idx="9821">
                  <c:v>-0.32934927940368602</c:v>
                </c:pt>
                <c:pt idx="9822">
                  <c:v>-0.35023993253707802</c:v>
                </c:pt>
                <c:pt idx="9823">
                  <c:v>-0.37328433990478499</c:v>
                </c:pt>
                <c:pt idx="9824">
                  <c:v>-0.38142859935760498</c:v>
                </c:pt>
                <c:pt idx="9825">
                  <c:v>-0.389900922775268</c:v>
                </c:pt>
                <c:pt idx="9826">
                  <c:v>-0.37915131449699402</c:v>
                </c:pt>
                <c:pt idx="9827">
                  <c:v>-0.35525485873222301</c:v>
                </c:pt>
                <c:pt idx="9828">
                  <c:v>-0.33410277962684598</c:v>
                </c:pt>
                <c:pt idx="9829">
                  <c:v>-0.31674391031265198</c:v>
                </c:pt>
                <c:pt idx="9830">
                  <c:v>-0.298817038536071</c:v>
                </c:pt>
                <c:pt idx="9831">
                  <c:v>-0.26853555440902699</c:v>
                </c:pt>
                <c:pt idx="9832">
                  <c:v>-0.23992823064327201</c:v>
                </c:pt>
                <c:pt idx="9833">
                  <c:v>-0.21088293194770799</c:v>
                </c:pt>
                <c:pt idx="9834">
                  <c:v>-0.18143954873085</c:v>
                </c:pt>
                <c:pt idx="9835">
                  <c:v>-0.17869307100772799</c:v>
                </c:pt>
                <c:pt idx="9836">
                  <c:v>-0.18509629368781999</c:v>
                </c:pt>
                <c:pt idx="9837">
                  <c:v>-0.16826990246772699</c:v>
                </c:pt>
                <c:pt idx="9838">
                  <c:v>-0.20354448258876801</c:v>
                </c:pt>
                <c:pt idx="9839">
                  <c:v>-0.226497322320938</c:v>
                </c:pt>
                <c:pt idx="9840">
                  <c:v>-0.25805991888046198</c:v>
                </c:pt>
                <c:pt idx="9841">
                  <c:v>-0.28643685579299899</c:v>
                </c:pt>
                <c:pt idx="9842">
                  <c:v>-0.31348952651023798</c:v>
                </c:pt>
                <c:pt idx="9843">
                  <c:v>-0.346106857061386</c:v>
                </c:pt>
                <c:pt idx="9844">
                  <c:v>-0.35242697596549899</c:v>
                </c:pt>
                <c:pt idx="9845">
                  <c:v>-0.35945105552673301</c:v>
                </c:pt>
                <c:pt idx="9846">
                  <c:v>-0.37507703900337203</c:v>
                </c:pt>
                <c:pt idx="9847">
                  <c:v>-0.35431835055351202</c:v>
                </c:pt>
                <c:pt idx="9848">
                  <c:v>-0.340175241231918</c:v>
                </c:pt>
                <c:pt idx="9849">
                  <c:v>-0.29213407635688698</c:v>
                </c:pt>
                <c:pt idx="9850">
                  <c:v>-0.22236759960651301</c:v>
                </c:pt>
                <c:pt idx="9851">
                  <c:v>-0.16174958646297399</c:v>
                </c:pt>
                <c:pt idx="9852">
                  <c:v>-0.104340203106403</c:v>
                </c:pt>
                <c:pt idx="9853">
                  <c:v>-0.10758055001497201</c:v>
                </c:pt>
                <c:pt idx="9854">
                  <c:v>-7.3465235531330095E-2</c:v>
                </c:pt>
                <c:pt idx="9855">
                  <c:v>-2.2843398153781801E-2</c:v>
                </c:pt>
                <c:pt idx="9856">
                  <c:v>1.5324511565268E-2</c:v>
                </c:pt>
                <c:pt idx="9857">
                  <c:v>4.9487039446830701E-2</c:v>
                </c:pt>
                <c:pt idx="9858">
                  <c:v>6.2668941915035206E-2</c:v>
                </c:pt>
                <c:pt idx="9859">
                  <c:v>5.7444758713245302E-2</c:v>
                </c:pt>
                <c:pt idx="9860">
                  <c:v>5.17939925193786E-2</c:v>
                </c:pt>
                <c:pt idx="9861">
                  <c:v>5.0629280507564503E-2</c:v>
                </c:pt>
                <c:pt idx="9862">
                  <c:v>8.2291081547737094E-2</c:v>
                </c:pt>
                <c:pt idx="9863">
                  <c:v>9.81717333197593E-2</c:v>
                </c:pt>
                <c:pt idx="9864">
                  <c:v>8.6712315678596497E-2</c:v>
                </c:pt>
                <c:pt idx="9865">
                  <c:v>9.3982316553592599E-2</c:v>
                </c:pt>
                <c:pt idx="9866">
                  <c:v>9.9769234657287598E-2</c:v>
                </c:pt>
                <c:pt idx="9867">
                  <c:v>0.100287966430187</c:v>
                </c:pt>
                <c:pt idx="9868">
                  <c:v>0.10179639607667899</c:v>
                </c:pt>
                <c:pt idx="9869">
                  <c:v>0.10135290026664701</c:v>
                </c:pt>
                <c:pt idx="9870">
                  <c:v>0.100861720740795</c:v>
                </c:pt>
                <c:pt idx="9871">
                  <c:v>0.101560413837432</c:v>
                </c:pt>
                <c:pt idx="9872">
                  <c:v>9.4831995666027E-2</c:v>
                </c:pt>
                <c:pt idx="9873">
                  <c:v>9.6383981406688607E-2</c:v>
                </c:pt>
                <c:pt idx="9874">
                  <c:v>9.0586341917514801E-2</c:v>
                </c:pt>
                <c:pt idx="9875">
                  <c:v>8.6780570447444902E-2</c:v>
                </c:pt>
                <c:pt idx="9876">
                  <c:v>9.3523964285850497E-2</c:v>
                </c:pt>
                <c:pt idx="9877">
                  <c:v>0.100023180246353</c:v>
                </c:pt>
                <c:pt idx="9878">
                  <c:v>0.100996106863021</c:v>
                </c:pt>
                <c:pt idx="9879">
                  <c:v>0.102022416889667</c:v>
                </c:pt>
                <c:pt idx="9880">
                  <c:v>0.110008925199508</c:v>
                </c:pt>
                <c:pt idx="9881">
                  <c:v>0.12810213863849601</c:v>
                </c:pt>
                <c:pt idx="9882">
                  <c:v>0.147412419319152</c:v>
                </c:pt>
                <c:pt idx="9883">
                  <c:v>0.16769498586654599</c:v>
                </c:pt>
                <c:pt idx="9884">
                  <c:v>0.18799123167991599</c:v>
                </c:pt>
                <c:pt idx="9885">
                  <c:v>0.20215834677219299</c:v>
                </c:pt>
                <c:pt idx="9886">
                  <c:v>0.21332038938999101</c:v>
                </c:pt>
                <c:pt idx="9887">
                  <c:v>0.23175103962421401</c:v>
                </c:pt>
                <c:pt idx="9888">
                  <c:v>0.251650631427764</c:v>
                </c:pt>
                <c:pt idx="9889">
                  <c:v>0.26270994544029203</c:v>
                </c:pt>
                <c:pt idx="9890">
                  <c:v>0.25338521599769498</c:v>
                </c:pt>
                <c:pt idx="9891">
                  <c:v>0.24264860153198201</c:v>
                </c:pt>
                <c:pt idx="9892">
                  <c:v>0.23689307272434201</c:v>
                </c:pt>
                <c:pt idx="9893">
                  <c:v>0.23129165172576899</c:v>
                </c:pt>
                <c:pt idx="9894">
                  <c:v>0.22583860158920199</c:v>
                </c:pt>
                <c:pt idx="9895">
                  <c:v>0.22136497497558499</c:v>
                </c:pt>
                <c:pt idx="9896">
                  <c:v>0.218115389347076</c:v>
                </c:pt>
                <c:pt idx="9897">
                  <c:v>0.20619854331016499</c:v>
                </c:pt>
                <c:pt idx="9898">
                  <c:v>0.197477161884307</c:v>
                </c:pt>
                <c:pt idx="9899">
                  <c:v>0.19293376803398099</c:v>
                </c:pt>
                <c:pt idx="9900">
                  <c:v>0.19579431414604101</c:v>
                </c:pt>
                <c:pt idx="9901">
                  <c:v>0.185816615819931</c:v>
                </c:pt>
                <c:pt idx="9902">
                  <c:v>0.17557992041110901</c:v>
                </c:pt>
                <c:pt idx="9903">
                  <c:v>0.170116111636161</c:v>
                </c:pt>
                <c:pt idx="9904">
                  <c:v>0.16689699888229301</c:v>
                </c:pt>
                <c:pt idx="9905">
                  <c:v>0.15584547817707001</c:v>
                </c:pt>
                <c:pt idx="9906">
                  <c:v>0.15212787687778401</c:v>
                </c:pt>
                <c:pt idx="9907">
                  <c:v>0.14604301750659901</c:v>
                </c:pt>
                <c:pt idx="9908">
                  <c:v>0.14493860304355599</c:v>
                </c:pt>
                <c:pt idx="9909">
                  <c:v>0.138216242194175</c:v>
                </c:pt>
                <c:pt idx="9910">
                  <c:v>0.14947003126144401</c:v>
                </c:pt>
                <c:pt idx="9911">
                  <c:v>0.158757403492927</c:v>
                </c:pt>
                <c:pt idx="9912">
                  <c:v>0.14778639376163399</c:v>
                </c:pt>
                <c:pt idx="9913">
                  <c:v>0.13382737338542899</c:v>
                </c:pt>
                <c:pt idx="9914">
                  <c:v>0.126584753394126</c:v>
                </c:pt>
                <c:pt idx="9915">
                  <c:v>0.119458265602588</c:v>
                </c:pt>
                <c:pt idx="9916">
                  <c:v>0.112202353775501</c:v>
                </c:pt>
                <c:pt idx="9917">
                  <c:v>0.105305403470993</c:v>
                </c:pt>
                <c:pt idx="9918">
                  <c:v>9.9905535578727694E-2</c:v>
                </c:pt>
                <c:pt idx="9919">
                  <c:v>8.5057601332664406E-2</c:v>
                </c:pt>
                <c:pt idx="9920">
                  <c:v>7.4432767927646595E-2</c:v>
                </c:pt>
                <c:pt idx="9921">
                  <c:v>7.7155731618404305E-2</c:v>
                </c:pt>
                <c:pt idx="9922">
                  <c:v>8.0754250288009602E-2</c:v>
                </c:pt>
                <c:pt idx="9923">
                  <c:v>8.7787546217441503E-2</c:v>
                </c:pt>
                <c:pt idx="9924">
                  <c:v>9.4953157007694203E-2</c:v>
                </c:pt>
                <c:pt idx="9925">
                  <c:v>0.100854039192199</c:v>
                </c:pt>
                <c:pt idx="9926">
                  <c:v>0.101600348949432</c:v>
                </c:pt>
                <c:pt idx="9927">
                  <c:v>0.107903622090816</c:v>
                </c:pt>
                <c:pt idx="9928">
                  <c:v>0.109717547893524</c:v>
                </c:pt>
                <c:pt idx="9929">
                  <c:v>0.10898681730031901</c:v>
                </c:pt>
                <c:pt idx="9930">
                  <c:v>0.10902389138936899</c:v>
                </c:pt>
                <c:pt idx="9931">
                  <c:v>0.111644804477691</c:v>
                </c:pt>
                <c:pt idx="9932">
                  <c:v>0.104712292551994</c:v>
                </c:pt>
                <c:pt idx="9933">
                  <c:v>9.7691766917705494E-2</c:v>
                </c:pt>
                <c:pt idx="9934">
                  <c:v>9.19762477278709E-2</c:v>
                </c:pt>
                <c:pt idx="9935">
                  <c:v>9.1676108539104406E-2</c:v>
                </c:pt>
                <c:pt idx="9936">
                  <c:v>8.3902604877948705E-2</c:v>
                </c:pt>
                <c:pt idx="9937">
                  <c:v>8.1688985228538499E-2</c:v>
                </c:pt>
                <c:pt idx="9938">
                  <c:v>7.9116694629192297E-2</c:v>
                </c:pt>
                <c:pt idx="9939">
                  <c:v>7.5797699391841805E-2</c:v>
                </c:pt>
                <c:pt idx="9940">
                  <c:v>7.0306152105331393E-2</c:v>
                </c:pt>
                <c:pt idx="9941">
                  <c:v>6.9406427443027496E-2</c:v>
                </c:pt>
                <c:pt idx="9942">
                  <c:v>6.8075656890869099E-2</c:v>
                </c:pt>
                <c:pt idx="9943">
                  <c:v>6.7138291895389501E-2</c:v>
                </c:pt>
                <c:pt idx="9944">
                  <c:v>6.6206693649291895E-2</c:v>
                </c:pt>
                <c:pt idx="9945">
                  <c:v>6.5280809998512199E-2</c:v>
                </c:pt>
                <c:pt idx="9946">
                  <c:v>6.7489914596080697E-2</c:v>
                </c:pt>
                <c:pt idx="9947">
                  <c:v>6.9989986717700903E-2</c:v>
                </c:pt>
                <c:pt idx="9948">
                  <c:v>7.1373492479324299E-2</c:v>
                </c:pt>
                <c:pt idx="9949">
                  <c:v>7.4703626334667206E-2</c:v>
                </c:pt>
                <c:pt idx="9950">
                  <c:v>7.3788180947303703E-2</c:v>
                </c:pt>
                <c:pt idx="9951">
                  <c:v>7.7636882662773105E-2</c:v>
                </c:pt>
                <c:pt idx="9952">
                  <c:v>8.1484861671924494E-2</c:v>
                </c:pt>
                <c:pt idx="9953">
                  <c:v>7.9306885600089999E-2</c:v>
                </c:pt>
                <c:pt idx="9954">
                  <c:v>7.7146150171756703E-2</c:v>
                </c:pt>
                <c:pt idx="9955">
                  <c:v>7.4009254574775696E-2</c:v>
                </c:pt>
                <c:pt idx="9956">
                  <c:v>7.1208193898200906E-2</c:v>
                </c:pt>
                <c:pt idx="9957">
                  <c:v>7.0204973220825195E-2</c:v>
                </c:pt>
                <c:pt idx="9958">
                  <c:v>6.6672548651695196E-2</c:v>
                </c:pt>
                <c:pt idx="9959">
                  <c:v>6.8171784281730596E-2</c:v>
                </c:pt>
                <c:pt idx="9960">
                  <c:v>6.5159752964973394E-2</c:v>
                </c:pt>
                <c:pt idx="9961">
                  <c:v>5.5667687207460403E-2</c:v>
                </c:pt>
                <c:pt idx="9962">
                  <c:v>5.1155894994735697E-2</c:v>
                </c:pt>
                <c:pt idx="9963">
                  <c:v>4.2959246784448603E-2</c:v>
                </c:pt>
                <c:pt idx="9964">
                  <c:v>3.6271777004003497E-2</c:v>
                </c:pt>
                <c:pt idx="9965">
                  <c:v>2.92328670620918E-2</c:v>
                </c:pt>
                <c:pt idx="9966">
                  <c:v>1.7929879948496801E-2</c:v>
                </c:pt>
                <c:pt idx="9967">
                  <c:v>1.03864343836903E-2</c:v>
                </c:pt>
                <c:pt idx="9968">
                  <c:v>4.0135383605956997E-3</c:v>
                </c:pt>
                <c:pt idx="9969">
                  <c:v>-2.2007557563483702E-3</c:v>
                </c:pt>
                <c:pt idx="9970">
                  <c:v>-7.24004860967397E-3</c:v>
                </c:pt>
                <c:pt idx="9971">
                  <c:v>-1.1104241013526899E-2</c:v>
                </c:pt>
                <c:pt idx="9972">
                  <c:v>-1.12703861668705E-2</c:v>
                </c:pt>
                <c:pt idx="9973">
                  <c:v>-1.58293228596448E-2</c:v>
                </c:pt>
                <c:pt idx="9974">
                  <c:v>-1.94688569754362E-2</c:v>
                </c:pt>
                <c:pt idx="9975">
                  <c:v>-1.75346620380878E-2</c:v>
                </c:pt>
                <c:pt idx="9976">
                  <c:v>-1.98500119149684E-2</c:v>
                </c:pt>
                <c:pt idx="9977">
                  <c:v>-2.3271581158041899E-2</c:v>
                </c:pt>
                <c:pt idx="9978">
                  <c:v>-2.27718967944383E-2</c:v>
                </c:pt>
                <c:pt idx="9979">
                  <c:v>-2.0942693576216601E-2</c:v>
                </c:pt>
                <c:pt idx="9980">
                  <c:v>-2.0900107920169799E-2</c:v>
                </c:pt>
                <c:pt idx="9981">
                  <c:v>-1.5909384936094201E-2</c:v>
                </c:pt>
                <c:pt idx="9982">
                  <c:v>-1.65552087128162E-2</c:v>
                </c:pt>
                <c:pt idx="9983">
                  <c:v>-1.94260608404874E-2</c:v>
                </c:pt>
                <c:pt idx="9984">
                  <c:v>-2.44921874254941E-2</c:v>
                </c:pt>
                <c:pt idx="9985">
                  <c:v>-2.8456712141632999E-2</c:v>
                </c:pt>
                <c:pt idx="9986">
                  <c:v>-3.0524086207151399E-2</c:v>
                </c:pt>
                <c:pt idx="9987">
                  <c:v>-3.6255348473787301E-2</c:v>
                </c:pt>
                <c:pt idx="9988">
                  <c:v>-3.8435708731412797E-2</c:v>
                </c:pt>
                <c:pt idx="9989">
                  <c:v>-3.8978531956672599E-2</c:v>
                </c:pt>
                <c:pt idx="9990">
                  <c:v>-4.41572628915309E-2</c:v>
                </c:pt>
                <c:pt idx="9991">
                  <c:v>-4.0061410516500397E-2</c:v>
                </c:pt>
                <c:pt idx="9992">
                  <c:v>-3.6093641072511597E-2</c:v>
                </c:pt>
                <c:pt idx="9993">
                  <c:v>-3.0218183994293199E-2</c:v>
                </c:pt>
                <c:pt idx="9994">
                  <c:v>-2.4943362921476302E-2</c:v>
                </c:pt>
                <c:pt idx="9995">
                  <c:v>-2.1464027464389801E-2</c:v>
                </c:pt>
                <c:pt idx="9996">
                  <c:v>-1.87821239233016E-2</c:v>
                </c:pt>
                <c:pt idx="9997">
                  <c:v>-1.4723752625286499E-2</c:v>
                </c:pt>
                <c:pt idx="9998">
                  <c:v>-1.20476810261607E-2</c:v>
                </c:pt>
                <c:pt idx="9999">
                  <c:v>-1.0679950937628699E-2</c:v>
                </c:pt>
                <c:pt idx="10000">
                  <c:v>-1.3369582593441001E-2</c:v>
                </c:pt>
                <c:pt idx="10001">
                  <c:v>-1.4683745801448799E-2</c:v>
                </c:pt>
                <c:pt idx="10002">
                  <c:v>-1.19194071739912E-2</c:v>
                </c:pt>
                <c:pt idx="10003">
                  <c:v>-7.2517581284046104E-3</c:v>
                </c:pt>
                <c:pt idx="10004" formatCode="0.00E+00">
                  <c:v>8.6826621554791895E-4</c:v>
                </c:pt>
                <c:pt idx="10005">
                  <c:v>1.6561212250962799E-3</c:v>
                </c:pt>
                <c:pt idx="10006">
                  <c:v>2.5951871648430798E-3</c:v>
                </c:pt>
                <c:pt idx="10007">
                  <c:v>4.9608629196882196E-3</c:v>
                </c:pt>
                <c:pt idx="10008">
                  <c:v>1.0450040921568799E-2</c:v>
                </c:pt>
                <c:pt idx="10009">
                  <c:v>1.5993533656001001E-2</c:v>
                </c:pt>
                <c:pt idx="10010">
                  <c:v>1.9801635295152602E-2</c:v>
                </c:pt>
                <c:pt idx="10011">
                  <c:v>1.6986029222607599E-2</c:v>
                </c:pt>
                <c:pt idx="10012">
                  <c:v>1.54136372730135E-2</c:v>
                </c:pt>
                <c:pt idx="10013">
                  <c:v>1.0549769736826401E-2</c:v>
                </c:pt>
                <c:pt idx="10014">
                  <c:v>1.27786137163639E-2</c:v>
                </c:pt>
                <c:pt idx="10015">
                  <c:v>1.3405171222984701E-2</c:v>
                </c:pt>
                <c:pt idx="10016">
                  <c:v>1.40259442850947E-2</c:v>
                </c:pt>
                <c:pt idx="10017">
                  <c:v>1.28805767744779E-2</c:v>
                </c:pt>
                <c:pt idx="10018">
                  <c:v>1.1746592819690699E-2</c:v>
                </c:pt>
                <c:pt idx="10019">
                  <c:v>6.9297933951020197E-3</c:v>
                </c:pt>
                <c:pt idx="10020">
                  <c:v>4.05591866001486E-3</c:v>
                </c:pt>
                <c:pt idx="10021">
                  <c:v>-2.02787178568542E-3</c:v>
                </c:pt>
                <c:pt idx="10022">
                  <c:v>-8.39214771986007E-3</c:v>
                </c:pt>
                <c:pt idx="10023">
                  <c:v>-1.11661152914166E-2</c:v>
                </c:pt>
                <c:pt idx="10024">
                  <c:v>-1.9108841195702501E-2</c:v>
                </c:pt>
                <c:pt idx="10025">
                  <c:v>-2.7053140103816899E-2</c:v>
                </c:pt>
                <c:pt idx="10026">
                  <c:v>-3.49980071187019E-2</c:v>
                </c:pt>
                <c:pt idx="10027">
                  <c:v>-4.29424419999122E-2</c:v>
                </c:pt>
                <c:pt idx="10028">
                  <c:v>-4.2163416743278503E-2</c:v>
                </c:pt>
                <c:pt idx="10029">
                  <c:v>-4.2049098759889603E-2</c:v>
                </c:pt>
                <c:pt idx="10030">
                  <c:v>-4.2132895439863198E-2</c:v>
                </c:pt>
                <c:pt idx="10031">
                  <c:v>-4.4511709362268399E-2</c:v>
                </c:pt>
                <c:pt idx="10032">
                  <c:v>-4.9107648432254701E-2</c:v>
                </c:pt>
                <c:pt idx="10033">
                  <c:v>-4.8575952649116502E-2</c:v>
                </c:pt>
                <c:pt idx="10034">
                  <c:v>-4.8042371869087198E-2</c:v>
                </c:pt>
                <c:pt idx="10035">
                  <c:v>-4.7506894916295998E-2</c:v>
                </c:pt>
                <c:pt idx="10036">
                  <c:v>-4.3644223362207399E-2</c:v>
                </c:pt>
                <c:pt idx="10037">
                  <c:v>-4.7163426876068101E-2</c:v>
                </c:pt>
                <c:pt idx="10038">
                  <c:v>-4.6239320188760702E-2</c:v>
                </c:pt>
                <c:pt idx="10039">
                  <c:v>-4.3307840824127197E-2</c:v>
                </c:pt>
                <c:pt idx="10040">
                  <c:v>-3.8101449608802698E-2</c:v>
                </c:pt>
                <c:pt idx="10041">
                  <c:v>-3.29200811684131E-2</c:v>
                </c:pt>
                <c:pt idx="10042">
                  <c:v>-2.9544191434979401E-2</c:v>
                </c:pt>
                <c:pt idx="10043">
                  <c:v>-2.8428232297301199E-2</c:v>
                </c:pt>
                <c:pt idx="10044">
                  <c:v>-2.5071915239095601E-2</c:v>
                </c:pt>
                <c:pt idx="10045">
                  <c:v>-2.3205427452921801E-2</c:v>
                </c:pt>
                <c:pt idx="10046">
                  <c:v>-1.7379488795995698E-2</c:v>
                </c:pt>
                <c:pt idx="10047">
                  <c:v>-1.56198665499687E-2</c:v>
                </c:pt>
                <c:pt idx="10048">
                  <c:v>-1.9056368619203502E-2</c:v>
                </c:pt>
                <c:pt idx="10049">
                  <c:v>-2.2008320316672301E-2</c:v>
                </c:pt>
                <c:pt idx="10050">
                  <c:v>-2.3921972140669798E-2</c:v>
                </c:pt>
                <c:pt idx="10051">
                  <c:v>-2.2043999284505799E-2</c:v>
                </c:pt>
                <c:pt idx="10052">
                  <c:v>-1.8930817022919599E-2</c:v>
                </c:pt>
                <c:pt idx="10053">
                  <c:v>-1.8038490787148399E-2</c:v>
                </c:pt>
                <c:pt idx="10054">
                  <c:v>-1.6383968293666801E-2</c:v>
                </c:pt>
                <c:pt idx="10055">
                  <c:v>-1.4739723876118599E-2</c:v>
                </c:pt>
                <c:pt idx="10056">
                  <c:v>-1.3990569859743099E-2</c:v>
                </c:pt>
                <c:pt idx="10057">
                  <c:v>-7.1403672918677304E-3</c:v>
                </c:pt>
                <c:pt idx="10058" formatCode="0.00E+00">
                  <c:v>-7.47130950912833E-4</c:v>
                </c:pt>
                <c:pt idx="10059">
                  <c:v>1.6940274508669901E-3</c:v>
                </c:pt>
                <c:pt idx="10060">
                  <c:v>2.14814697392284E-3</c:v>
                </c:pt>
                <c:pt idx="10061">
                  <c:v>4.4199116528034202E-3</c:v>
                </c:pt>
                <c:pt idx="10062">
                  <c:v>4.5328713022172399E-3</c:v>
                </c:pt>
                <c:pt idx="10063" formatCode="0.00E+00">
                  <c:v>7.7226862777024497E-4</c:v>
                </c:pt>
                <c:pt idx="10064">
                  <c:v>-3.5470323637127798E-3</c:v>
                </c:pt>
                <c:pt idx="10065">
                  <c:v>-5.9825531207024999E-3</c:v>
                </c:pt>
                <c:pt idx="10066">
                  <c:v>-1.10637126490473E-2</c:v>
                </c:pt>
                <c:pt idx="10067">
                  <c:v>-1.7041087150573699E-2</c:v>
                </c:pt>
                <c:pt idx="10068">
                  <c:v>-1.9549584016203801E-2</c:v>
                </c:pt>
                <c:pt idx="10069">
                  <c:v>-1.5819564461707999E-2</c:v>
                </c:pt>
                <c:pt idx="10070">
                  <c:v>-1.2971604242920799E-2</c:v>
                </c:pt>
                <c:pt idx="10071">
                  <c:v>-1.4324202202260401E-2</c:v>
                </c:pt>
                <c:pt idx="10072">
                  <c:v>-1.00938882678747E-2</c:v>
                </c:pt>
                <c:pt idx="10073">
                  <c:v>-3.5109166055917701E-3</c:v>
                </c:pt>
                <c:pt idx="10074" formatCode="0.00E+00">
                  <c:v>4.2827059587580101E-6</c:v>
                </c:pt>
                <c:pt idx="10075">
                  <c:v>3.5335063003003502E-3</c:v>
                </c:pt>
                <c:pt idx="10076">
                  <c:v>1.0171242058277101E-2</c:v>
                </c:pt>
                <c:pt idx="10077">
                  <c:v>1.4086907729506401E-2</c:v>
                </c:pt>
                <c:pt idx="10078">
                  <c:v>1.20378136634826E-2</c:v>
                </c:pt>
                <c:pt idx="10079">
                  <c:v>9.9700512364506704E-3</c:v>
                </c:pt>
                <c:pt idx="10080">
                  <c:v>1.03024672716856E-2</c:v>
                </c:pt>
                <c:pt idx="10081">
                  <c:v>6.3538225367665204E-3</c:v>
                </c:pt>
                <c:pt idx="10082" formatCode="0.00E+00">
                  <c:v>8.5094565292820302E-4</c:v>
                </c:pt>
                <c:pt idx="10083">
                  <c:v>-2.5006588548421799E-3</c:v>
                </c:pt>
                <c:pt idx="10084">
                  <c:v>-5.90441981330513E-3</c:v>
                </c:pt>
                <c:pt idx="10085">
                  <c:v>-8.9650889858603408E-3</c:v>
                </c:pt>
                <c:pt idx="10086">
                  <c:v>-1.0896132327616199E-2</c:v>
                </c:pt>
                <c:pt idx="10087">
                  <c:v>-1.11757749691605E-2</c:v>
                </c:pt>
                <c:pt idx="10088">
                  <c:v>-1.1461312882602199E-2</c:v>
                </c:pt>
                <c:pt idx="10089">
                  <c:v>-7.4627450667321604E-3</c:v>
                </c:pt>
                <c:pt idx="10090">
                  <c:v>-6.0807568952441198E-3</c:v>
                </c:pt>
                <c:pt idx="10091">
                  <c:v>-7.5093251653015596E-3</c:v>
                </c:pt>
                <c:pt idx="10092">
                  <c:v>-8.9624105021357502E-3</c:v>
                </c:pt>
                <c:pt idx="10093">
                  <c:v>-7.8927883878350206E-3</c:v>
                </c:pt>
                <c:pt idx="10094">
                  <c:v>-6.5979147329926404E-3</c:v>
                </c:pt>
                <c:pt idx="10095">
                  <c:v>-4.0935846045613202E-3</c:v>
                </c:pt>
                <c:pt idx="10096">
                  <c:v>-7.8136539086699399E-3</c:v>
                </c:pt>
                <c:pt idx="10097">
                  <c:v>-9.5494417473673803E-3</c:v>
                </c:pt>
                <c:pt idx="10098">
                  <c:v>-9.0953744947910291E-3</c:v>
                </c:pt>
                <c:pt idx="10099">
                  <c:v>-5.9545612893998597E-3</c:v>
                </c:pt>
                <c:pt idx="10100" formatCode="0.00E+00">
                  <c:v>-2.3194323875941301E-4</c:v>
                </c:pt>
                <c:pt idx="10101">
                  <c:v>8.00915621221065E-3</c:v>
                </c:pt>
                <c:pt idx="10102">
                  <c:v>1.1536413803696599E-2</c:v>
                </c:pt>
                <c:pt idx="10103">
                  <c:v>1.19210332632064E-2</c:v>
                </c:pt>
                <c:pt idx="10104">
                  <c:v>1.2307463213801301E-2</c:v>
                </c:pt>
                <c:pt idx="10105">
                  <c:v>1.6970405355095801E-2</c:v>
                </c:pt>
                <c:pt idx="10106">
                  <c:v>1.9584560766816101E-2</c:v>
                </c:pt>
                <c:pt idx="10107">
                  <c:v>1.85989309102296E-2</c:v>
                </c:pt>
                <c:pt idx="10108">
                  <c:v>1.8776534125208799E-2</c:v>
                </c:pt>
                <c:pt idx="10109">
                  <c:v>1.5891704708337701E-2</c:v>
                </c:pt>
                <c:pt idx="10110">
                  <c:v>1.19584370404481E-2</c:v>
                </c:pt>
                <c:pt idx="10111">
                  <c:v>7.9370224848389608E-3</c:v>
                </c:pt>
                <c:pt idx="10112">
                  <c:v>6.3856388442218304E-3</c:v>
                </c:pt>
                <c:pt idx="10113">
                  <c:v>7.3132799006998504E-3</c:v>
                </c:pt>
                <c:pt idx="10114">
                  <c:v>6.2383529730141102E-3</c:v>
                </c:pt>
                <c:pt idx="10115">
                  <c:v>5.1739527843892496E-3</c:v>
                </c:pt>
                <c:pt idx="10116">
                  <c:v>5.4746009409427599E-3</c:v>
                </c:pt>
                <c:pt idx="10117">
                  <c:v>5.8351247571408697E-3</c:v>
                </c:pt>
                <c:pt idx="10118">
                  <c:v>9.1497506946325302E-3</c:v>
                </c:pt>
                <c:pt idx="10119">
                  <c:v>1.0958055034279801E-2</c:v>
                </c:pt>
                <c:pt idx="10120">
                  <c:v>1.13832140341401E-2</c:v>
                </c:pt>
                <c:pt idx="10121">
                  <c:v>1.0661804117262299E-2</c:v>
                </c:pt>
                <c:pt idx="10122">
                  <c:v>7.5716101564466901E-3</c:v>
                </c:pt>
                <c:pt idx="10123">
                  <c:v>8.6484951898455602E-3</c:v>
                </c:pt>
                <c:pt idx="10124">
                  <c:v>9.3457344919443096E-3</c:v>
                </c:pt>
                <c:pt idx="10125">
                  <c:v>8.2030510529875703E-3</c:v>
                </c:pt>
                <c:pt idx="10126">
                  <c:v>5.8983988128602496E-3</c:v>
                </c:pt>
                <c:pt idx="10127">
                  <c:v>5.4296664893627097E-3</c:v>
                </c:pt>
                <c:pt idx="10128">
                  <c:v>9.9203577265143394E-3</c:v>
                </c:pt>
                <c:pt idx="10129">
                  <c:v>1.6127664595842299E-2</c:v>
                </c:pt>
                <c:pt idx="10130">
                  <c:v>1.8326988443732199E-2</c:v>
                </c:pt>
                <c:pt idx="10131">
                  <c:v>2.0352559164166398E-2</c:v>
                </c:pt>
                <c:pt idx="10132">
                  <c:v>2.01738961040973E-2</c:v>
                </c:pt>
                <c:pt idx="10133">
                  <c:v>2.3541383445262899E-2</c:v>
                </c:pt>
                <c:pt idx="10134">
                  <c:v>2.75008846074342E-2</c:v>
                </c:pt>
                <c:pt idx="10135">
                  <c:v>3.1481649726629202E-2</c:v>
                </c:pt>
                <c:pt idx="10136">
                  <c:v>3.3625658601522397E-2</c:v>
                </c:pt>
                <c:pt idx="10137">
                  <c:v>3.0775383114814699E-2</c:v>
                </c:pt>
                <c:pt idx="10138">
                  <c:v>3.0143307521939201E-2</c:v>
                </c:pt>
                <c:pt idx="10139">
                  <c:v>3.1913891434669397E-2</c:v>
                </c:pt>
                <c:pt idx="10140">
                  <c:v>3.07795330882072E-2</c:v>
                </c:pt>
                <c:pt idx="10141">
                  <c:v>2.96419579535722E-2</c:v>
                </c:pt>
                <c:pt idx="10142">
                  <c:v>2.5269700214266701E-2</c:v>
                </c:pt>
                <c:pt idx="10143">
                  <c:v>2.3056490346789301E-2</c:v>
                </c:pt>
                <c:pt idx="10144">
                  <c:v>2.0847765728831201E-2</c:v>
                </c:pt>
                <c:pt idx="10145">
                  <c:v>1.8643533810973101E-2</c:v>
                </c:pt>
                <c:pt idx="10146">
                  <c:v>1.32556203752756E-2</c:v>
                </c:pt>
                <c:pt idx="10147">
                  <c:v>7.4253082275390599E-3</c:v>
                </c:pt>
                <c:pt idx="10148">
                  <c:v>2.0649672951549201E-3</c:v>
                </c:pt>
                <c:pt idx="10149" formatCode="0.00E+00">
                  <c:v>-2.2370368242263699E-4</c:v>
                </c:pt>
                <c:pt idx="10150">
                  <c:v>-2.5091036222875101E-3</c:v>
                </c:pt>
                <c:pt idx="10151" formatCode="0.00E+00">
                  <c:v>-1.37698007165454E-4</c:v>
                </c:pt>
                <c:pt idx="10152" formatCode="0.00E+00">
                  <c:v>3.37074743583798E-5</c:v>
                </c:pt>
                <c:pt idx="10153" formatCode="0.00E+00">
                  <c:v>2.04927186132408E-4</c:v>
                </c:pt>
                <c:pt idx="10154" formatCode="0.00E+00">
                  <c:v>3.7596141919493599E-4</c:v>
                </c:pt>
                <c:pt idx="10155">
                  <c:v>3.71043127961456E-3</c:v>
                </c:pt>
                <c:pt idx="10156">
                  <c:v>7.0432978682219904E-3</c:v>
                </c:pt>
                <c:pt idx="10157">
                  <c:v>1.03744873777031E-2</c:v>
                </c:pt>
                <c:pt idx="10158">
                  <c:v>1.4424735680222499E-2</c:v>
                </c:pt>
                <c:pt idx="10159">
                  <c:v>1.84777416288852E-2</c:v>
                </c:pt>
                <c:pt idx="10160">
                  <c:v>1.7807973548769899E-2</c:v>
                </c:pt>
                <c:pt idx="10161">
                  <c:v>1.7536791041493398E-2</c:v>
                </c:pt>
                <c:pt idx="10162">
                  <c:v>1.63289494812488E-2</c:v>
                </c:pt>
                <c:pt idx="10163">
                  <c:v>1.51132559403777E-2</c:v>
                </c:pt>
                <c:pt idx="10164">
                  <c:v>1.38896415010094E-2</c:v>
                </c:pt>
                <c:pt idx="10165">
                  <c:v>1.2658028863370399E-2</c:v>
                </c:pt>
                <c:pt idx="10166">
                  <c:v>1.2369704432785501E-2</c:v>
                </c:pt>
                <c:pt idx="10167">
                  <c:v>1.40394018962979E-2</c:v>
                </c:pt>
                <c:pt idx="10168">
                  <c:v>1.5704855322837798E-2</c:v>
                </c:pt>
                <c:pt idx="10169">
                  <c:v>1.7980452626943502E-2</c:v>
                </c:pt>
                <c:pt idx="10170">
                  <c:v>1.36220613494515E-2</c:v>
                </c:pt>
                <c:pt idx="10171">
                  <c:v>1.0233636945485999E-2</c:v>
                </c:pt>
                <c:pt idx="10172">
                  <c:v>6.8727098405361097E-3</c:v>
                </c:pt>
                <c:pt idx="10173">
                  <c:v>3.3957716077566099E-3</c:v>
                </c:pt>
                <c:pt idx="10174" formatCode="0.00E+00">
                  <c:v>-5.1654249546117999E-5</c:v>
                </c:pt>
                <c:pt idx="10175">
                  <c:v>-4.4053844176232797E-3</c:v>
                </c:pt>
                <c:pt idx="10176">
                  <c:v>-1.14108910784125E-2</c:v>
                </c:pt>
                <c:pt idx="10177">
                  <c:v>-1.3547870330512499E-2</c:v>
                </c:pt>
                <c:pt idx="10178">
                  <c:v>-1.31733631715178E-2</c:v>
                </c:pt>
                <c:pt idx="10179">
                  <c:v>-5.7307323440909299E-3</c:v>
                </c:pt>
                <c:pt idx="10180">
                  <c:v>3.2867847476154501E-3</c:v>
                </c:pt>
                <c:pt idx="10181">
                  <c:v>8.5597615689039196E-3</c:v>
                </c:pt>
                <c:pt idx="10182">
                  <c:v>1.39396954327821E-2</c:v>
                </c:pt>
                <c:pt idx="10183">
                  <c:v>1.92856434732675E-2</c:v>
                </c:pt>
                <c:pt idx="10184">
                  <c:v>2.45976261794567E-2</c:v>
                </c:pt>
                <c:pt idx="10185">
                  <c:v>2.98756677657365E-2</c:v>
                </c:pt>
                <c:pt idx="10186">
                  <c:v>2.69882194697856E-2</c:v>
                </c:pt>
                <c:pt idx="10187">
                  <c:v>2.5162952020764299E-2</c:v>
                </c:pt>
                <c:pt idx="10188">
                  <c:v>2.2222904488444301E-2</c:v>
                </c:pt>
                <c:pt idx="10189">
                  <c:v>1.8349703401327098E-2</c:v>
                </c:pt>
                <c:pt idx="10190">
                  <c:v>1.7100511118769601E-2</c:v>
                </c:pt>
                <c:pt idx="10191">
                  <c:v>1.58443339169025E-2</c:v>
                </c:pt>
                <c:pt idx="10192">
                  <c:v>1.5102568082511401E-2</c:v>
                </c:pt>
                <c:pt idx="10193">
                  <c:v>1.4357354491949E-2</c:v>
                </c:pt>
                <c:pt idx="10194">
                  <c:v>1.24027961865067E-2</c:v>
                </c:pt>
                <c:pt idx="10195">
                  <c:v>1.39217413961887E-2</c:v>
                </c:pt>
                <c:pt idx="10196">
                  <c:v>1.5860382467508299E-2</c:v>
                </c:pt>
                <c:pt idx="10197">
                  <c:v>1.91883947700262E-2</c:v>
                </c:pt>
                <c:pt idx="10198">
                  <c:v>2.1881921216845499E-2</c:v>
                </c:pt>
                <c:pt idx="10199">
                  <c:v>2.5612019002437501E-2</c:v>
                </c:pt>
                <c:pt idx="10200">
                  <c:v>2.9336402192711799E-2</c:v>
                </c:pt>
                <c:pt idx="10201">
                  <c:v>2.3062299937009801E-2</c:v>
                </c:pt>
                <c:pt idx="10202">
                  <c:v>1.6796883195638601E-2</c:v>
                </c:pt>
                <c:pt idx="10203">
                  <c:v>1.1743577197194099E-2</c:v>
                </c:pt>
                <c:pt idx="10204">
                  <c:v>6.6941785626113397E-3</c:v>
                </c:pt>
                <c:pt idx="10205">
                  <c:v>-3.1077275052666599E-3</c:v>
                </c:pt>
                <c:pt idx="10206">
                  <c:v>-1.28557896241545E-2</c:v>
                </c:pt>
                <c:pt idx="10207">
                  <c:v>-2.2548614069819398E-2</c:v>
                </c:pt>
                <c:pt idx="10208">
                  <c:v>-3.2184865325689302E-2</c:v>
                </c:pt>
                <c:pt idx="10209">
                  <c:v>-4.1763260960578898E-2</c:v>
                </c:pt>
                <c:pt idx="10210">
                  <c:v>-3.3130522817373199E-2</c:v>
                </c:pt>
                <c:pt idx="10211">
                  <c:v>-2.4527383968234E-2</c:v>
                </c:pt>
                <c:pt idx="10212">
                  <c:v>-1.5954962000250799E-2</c:v>
                </c:pt>
                <c:pt idx="10213">
                  <c:v>-7.4143442325294E-3</c:v>
                </c:pt>
                <c:pt idx="10214">
                  <c:v>-9.2206504195928504E-3</c:v>
                </c:pt>
                <c:pt idx="10215">
                  <c:v>-1.19375176727771E-2</c:v>
                </c:pt>
                <c:pt idx="10216">
                  <c:v>-1.5716534107923501E-2</c:v>
                </c:pt>
                <c:pt idx="10217">
                  <c:v>-1.9472474232316E-2</c:v>
                </c:pt>
                <c:pt idx="10218">
                  <c:v>-2.3205440491437902E-2</c:v>
                </c:pt>
                <c:pt idx="10219">
                  <c:v>-3.56211625039577E-2</c:v>
                </c:pt>
                <c:pt idx="10220">
                  <c:v>-4.56081442534923E-2</c:v>
                </c:pt>
                <c:pt idx="10221">
                  <c:v>-5.6818999350070898E-2</c:v>
                </c:pt>
                <c:pt idx="10222">
                  <c:v>-6.2817014753818498E-2</c:v>
                </c:pt>
                <c:pt idx="10223">
                  <c:v>-5.6396834552288E-2</c:v>
                </c:pt>
                <c:pt idx="10224">
                  <c:v>-4.9073558300733497E-2</c:v>
                </c:pt>
                <c:pt idx="10225">
                  <c:v>-4.92759980261325E-2</c:v>
                </c:pt>
                <c:pt idx="10226">
                  <c:v>-3.9217852056026403E-2</c:v>
                </c:pt>
                <c:pt idx="10227">
                  <c:v>-3.7787180393934201E-2</c:v>
                </c:pt>
                <c:pt idx="10228">
                  <c:v>-3.6349352449178599E-2</c:v>
                </c:pt>
                <c:pt idx="10229">
                  <c:v>-3.7268605083227102E-2</c:v>
                </c:pt>
                <c:pt idx="10230">
                  <c:v>-3.8519654422998401E-2</c:v>
                </c:pt>
                <c:pt idx="10231">
                  <c:v>-4.65347282588481E-2</c:v>
                </c:pt>
                <c:pt idx="10232">
                  <c:v>-5.5544458329677499E-2</c:v>
                </c:pt>
                <c:pt idx="10233">
                  <c:v>-6.0396585613489102E-2</c:v>
                </c:pt>
                <c:pt idx="10234">
                  <c:v>-5.6607663631439202E-2</c:v>
                </c:pt>
                <c:pt idx="10235">
                  <c:v>-6.3063673675060203E-2</c:v>
                </c:pt>
                <c:pt idx="10236">
                  <c:v>-6.0874730348587001E-2</c:v>
                </c:pt>
                <c:pt idx="10237">
                  <c:v>-6.4037598669528906E-2</c:v>
                </c:pt>
                <c:pt idx="10238">
                  <c:v>-6.7174337804317405E-2</c:v>
                </c:pt>
                <c:pt idx="10239">
                  <c:v>-6.3437201082706396E-2</c:v>
                </c:pt>
                <c:pt idx="10240">
                  <c:v>-5.6619167327880797E-2</c:v>
                </c:pt>
                <c:pt idx="10241">
                  <c:v>-5.8625198900699602E-2</c:v>
                </c:pt>
                <c:pt idx="10242">
                  <c:v>-6.0909613966941799E-2</c:v>
                </c:pt>
                <c:pt idx="10243">
                  <c:v>-5.7444803416728897E-2</c:v>
                </c:pt>
                <c:pt idx="10244">
                  <c:v>-5.3967099636793102E-2</c:v>
                </c:pt>
                <c:pt idx="10245">
                  <c:v>-4.95982132852077E-2</c:v>
                </c:pt>
                <c:pt idx="10246">
                  <c:v>-3.7798546254634802E-2</c:v>
                </c:pt>
                <c:pt idx="10247">
                  <c:v>-2.9762811958789801E-2</c:v>
                </c:pt>
                <c:pt idx="10248">
                  <c:v>-2.18860805034637E-2</c:v>
                </c:pt>
                <c:pt idx="10249">
                  <c:v>-2.10616160184144E-2</c:v>
                </c:pt>
                <c:pt idx="10250">
                  <c:v>-7.9836361110210401E-3</c:v>
                </c:pt>
                <c:pt idx="10251" formatCode="0.00E+00">
                  <c:v>2.7388878515921501E-4</c:v>
                </c:pt>
                <c:pt idx="10252">
                  <c:v>2.6787945535033898E-3</c:v>
                </c:pt>
                <c:pt idx="10253">
                  <c:v>5.1024481654167097E-3</c:v>
                </c:pt>
                <c:pt idx="10254">
                  <c:v>6.6172145307063996E-3</c:v>
                </c:pt>
                <c:pt idx="10255">
                  <c:v>5.9830187819898102E-3</c:v>
                </c:pt>
                <c:pt idx="10256">
                  <c:v>1.1552277952432599E-2</c:v>
                </c:pt>
                <c:pt idx="10257">
                  <c:v>1.0682865977287201E-2</c:v>
                </c:pt>
                <c:pt idx="10258">
                  <c:v>1.5399041585624201E-2</c:v>
                </c:pt>
                <c:pt idx="10259">
                  <c:v>1.71442553400993E-2</c:v>
                </c:pt>
                <c:pt idx="10260">
                  <c:v>1.85128655284643E-2</c:v>
                </c:pt>
                <c:pt idx="10261">
                  <c:v>1.9927090033888799E-2</c:v>
                </c:pt>
                <c:pt idx="10262">
                  <c:v>2.2070426493883102E-2</c:v>
                </c:pt>
                <c:pt idx="10263">
                  <c:v>2.46625132858753E-2</c:v>
                </c:pt>
                <c:pt idx="10264">
                  <c:v>2.72382702678442E-2</c:v>
                </c:pt>
                <c:pt idx="10265">
                  <c:v>2.7567354962229701E-2</c:v>
                </c:pt>
                <c:pt idx="10266">
                  <c:v>2.9000446200370698E-2</c:v>
                </c:pt>
                <c:pt idx="10267">
                  <c:v>3.04284058511257E-2</c:v>
                </c:pt>
                <c:pt idx="10268">
                  <c:v>2.5674350559711401E-2</c:v>
                </c:pt>
                <c:pt idx="10269">
                  <c:v>2.3132879287004401E-2</c:v>
                </c:pt>
                <c:pt idx="10270">
                  <c:v>2.19680573791265E-2</c:v>
                </c:pt>
                <c:pt idx="10271">
                  <c:v>2.2045239806175201E-2</c:v>
                </c:pt>
                <c:pt idx="10272">
                  <c:v>2.1661231294274299E-2</c:v>
                </c:pt>
                <c:pt idx="10273">
                  <c:v>2.1272486075758899E-2</c:v>
                </c:pt>
                <c:pt idx="10274">
                  <c:v>2.08789203315973E-2</c:v>
                </c:pt>
                <c:pt idx="10275">
                  <c:v>2.0480440929531999E-2</c:v>
                </c:pt>
                <c:pt idx="10276">
                  <c:v>1.6571383923292101E-2</c:v>
                </c:pt>
                <c:pt idx="10277">
                  <c:v>1.6655771061777999E-2</c:v>
                </c:pt>
                <c:pt idx="10278">
                  <c:v>1.34388040751218E-2</c:v>
                </c:pt>
                <c:pt idx="10279">
                  <c:v>8.0364327877759899E-3</c:v>
                </c:pt>
                <c:pt idx="10280" formatCode="0.00E+00">
                  <c:v>6.2120315851643595E-4</c:v>
                </c:pt>
                <c:pt idx="10281">
                  <c:v>-6.7617497406899903E-3</c:v>
                </c:pt>
                <c:pt idx="10282">
                  <c:v>-1.41118373721838E-2</c:v>
                </c:pt>
                <c:pt idx="10283">
                  <c:v>-2.1428488194942402E-2</c:v>
                </c:pt>
                <c:pt idx="10284">
                  <c:v>-2.8711153194308201E-2</c:v>
                </c:pt>
                <c:pt idx="10285">
                  <c:v>-2.5904022157192199E-2</c:v>
                </c:pt>
                <c:pt idx="10286">
                  <c:v>-2.9074141755700101E-2</c:v>
                </c:pt>
                <c:pt idx="10287">
                  <c:v>-2.4712067097425398E-2</c:v>
                </c:pt>
                <c:pt idx="10288">
                  <c:v>-2.2154469043016399E-2</c:v>
                </c:pt>
                <c:pt idx="10289">
                  <c:v>-1.9633268937468501E-2</c:v>
                </c:pt>
                <c:pt idx="10290">
                  <c:v>-1.71477310359478E-2</c:v>
                </c:pt>
                <c:pt idx="10291">
                  <c:v>-1.46971298381686E-2</c:v>
                </c:pt>
                <c:pt idx="10292">
                  <c:v>-1.2280765920877399E-2</c:v>
                </c:pt>
                <c:pt idx="10293">
                  <c:v>-5.6255012750625602E-3</c:v>
                </c:pt>
                <c:pt idx="10294">
                  <c:v>-1.4342632144689499E-2</c:v>
                </c:pt>
                <c:pt idx="10295">
                  <c:v>-1.6345623880624702E-2</c:v>
                </c:pt>
                <c:pt idx="10296">
                  <c:v>-1.37369781732559E-2</c:v>
                </c:pt>
                <c:pt idx="10297">
                  <c:v>-1.6020717099308902E-2</c:v>
                </c:pt>
                <c:pt idx="10298">
                  <c:v>-1.8326461315155002E-2</c:v>
                </c:pt>
                <c:pt idx="10299">
                  <c:v>-2.0654506981372799E-2</c:v>
                </c:pt>
                <c:pt idx="10300">
                  <c:v>-2.5201013311743702E-2</c:v>
                </c:pt>
                <c:pt idx="10301">
                  <c:v>-3.4657273441553102E-2</c:v>
                </c:pt>
                <c:pt idx="10302">
                  <c:v>-4.84682358801364E-2</c:v>
                </c:pt>
                <c:pt idx="10303">
                  <c:v>-4.6594042330980301E-2</c:v>
                </c:pt>
                <c:pt idx="10304">
                  <c:v>-4.57878932356834E-2</c:v>
                </c:pt>
                <c:pt idx="10305">
                  <c:v>-5.59581369161605E-2</c:v>
                </c:pt>
                <c:pt idx="10306">
                  <c:v>-5.9954669326543801E-2</c:v>
                </c:pt>
                <c:pt idx="10307">
                  <c:v>-6.4599826931953402E-2</c:v>
                </c:pt>
                <c:pt idx="10308">
                  <c:v>-6.9084808230400002E-2</c:v>
                </c:pt>
                <c:pt idx="10309">
                  <c:v>-7.1501143276691395E-2</c:v>
                </c:pt>
                <c:pt idx="10310">
                  <c:v>-6.9429665803909302E-2</c:v>
                </c:pt>
                <c:pt idx="10311">
                  <c:v>-6.7418172955513E-2</c:v>
                </c:pt>
                <c:pt idx="10312">
                  <c:v>-6.3127361238002694E-2</c:v>
                </c:pt>
                <c:pt idx="10313">
                  <c:v>-5.4952275007963097E-2</c:v>
                </c:pt>
                <c:pt idx="10314">
                  <c:v>-4.7751821577548897E-2</c:v>
                </c:pt>
                <c:pt idx="10315">
                  <c:v>-3.5575065761804497E-2</c:v>
                </c:pt>
                <c:pt idx="10316">
                  <c:v>-2.6194596663117398E-2</c:v>
                </c:pt>
                <c:pt idx="10317">
                  <c:v>-1.6757212579250301E-2</c:v>
                </c:pt>
                <c:pt idx="10318">
                  <c:v>-7.2640888392925202E-3</c:v>
                </c:pt>
                <c:pt idx="10319">
                  <c:v>2.28354381397366E-3</c:v>
                </c:pt>
                <c:pt idx="10320">
                  <c:v>1.18844015523791E-2</c:v>
                </c:pt>
                <c:pt idx="10321">
                  <c:v>1.33107025176286E-2</c:v>
                </c:pt>
                <c:pt idx="10322">
                  <c:v>1.12238489091396E-2</c:v>
                </c:pt>
                <c:pt idx="10323">
                  <c:v>1.40473470091819E-2</c:v>
                </c:pt>
                <c:pt idx="10324">
                  <c:v>1.2915753759443699E-2</c:v>
                </c:pt>
                <c:pt idx="10325">
                  <c:v>1.5473486855626099E-2</c:v>
                </c:pt>
                <c:pt idx="10326">
                  <c:v>1.76506806164979E-2</c:v>
                </c:pt>
                <c:pt idx="10327">
                  <c:v>1.7879569903016E-2</c:v>
                </c:pt>
                <c:pt idx="10328">
                  <c:v>1.8043767660856198E-2</c:v>
                </c:pt>
                <c:pt idx="10329">
                  <c:v>1.75558384507894E-2</c:v>
                </c:pt>
                <c:pt idx="10330">
                  <c:v>6.5049575641751203E-3</c:v>
                </c:pt>
                <c:pt idx="10331">
                  <c:v>-5.1164487376809103E-3</c:v>
                </c:pt>
                <c:pt idx="10332">
                  <c:v>-2.0222963765263498E-2</c:v>
                </c:pt>
                <c:pt idx="10333">
                  <c:v>-3.6093689501285497E-2</c:v>
                </c:pt>
                <c:pt idx="10334">
                  <c:v>-5.2779491990804603E-2</c:v>
                </c:pt>
                <c:pt idx="10335">
                  <c:v>-6.6308654844760895E-2</c:v>
                </c:pt>
                <c:pt idx="10336">
                  <c:v>-7.6722227036952903E-2</c:v>
                </c:pt>
                <c:pt idx="10337">
                  <c:v>-8.6987555027008001E-2</c:v>
                </c:pt>
                <c:pt idx="10338">
                  <c:v>-9.6561864018440205E-2</c:v>
                </c:pt>
                <c:pt idx="10339">
                  <c:v>-9.3326665461063302E-2</c:v>
                </c:pt>
                <c:pt idx="10340">
                  <c:v>-9.0106800198554896E-2</c:v>
                </c:pt>
                <c:pt idx="10341">
                  <c:v>-8.6902230978012002E-2</c:v>
                </c:pt>
                <c:pt idx="10342">
                  <c:v>-8.9737050235271398E-2</c:v>
                </c:pt>
                <c:pt idx="10343">
                  <c:v>-9.5760755240917206E-2</c:v>
                </c:pt>
                <c:pt idx="10344">
                  <c:v>-0.10537424683570799</c:v>
                </c:pt>
                <c:pt idx="10345">
                  <c:v>-0.115053601562976</c:v>
                </c:pt>
                <c:pt idx="10346">
                  <c:v>-0.12502606213092801</c:v>
                </c:pt>
                <c:pt idx="10347">
                  <c:v>-0.13600972294807401</c:v>
                </c:pt>
                <c:pt idx="10348">
                  <c:v>-0.15541471540927801</c:v>
                </c:pt>
                <c:pt idx="10349">
                  <c:v>-0.17545129358768399</c:v>
                </c:pt>
                <c:pt idx="10350">
                  <c:v>-0.19613394141197199</c:v>
                </c:pt>
                <c:pt idx="10351">
                  <c:v>-0.210619077086448</c:v>
                </c:pt>
                <c:pt idx="10352">
                  <c:v>-0.221937626600265</c:v>
                </c:pt>
                <c:pt idx="10353">
                  <c:v>-0.249391168355941</c:v>
                </c:pt>
                <c:pt idx="10354">
                  <c:v>-0.26385441422462402</c:v>
                </c:pt>
                <c:pt idx="10355">
                  <c:v>-0.29124096035957298</c:v>
                </c:pt>
                <c:pt idx="10356">
                  <c:v>-0.31853532791137601</c:v>
                </c:pt>
                <c:pt idx="10357">
                  <c:v>-0.33572316169738697</c:v>
                </c:pt>
                <c:pt idx="10358">
                  <c:v>-0.35472068190574602</c:v>
                </c:pt>
                <c:pt idx="10359">
                  <c:v>-0.37419196963310197</c:v>
                </c:pt>
                <c:pt idx="10360">
                  <c:v>-0.39519807696342402</c:v>
                </c:pt>
                <c:pt idx="10361">
                  <c:v>-0.41790693998336698</c:v>
                </c:pt>
                <c:pt idx="10362">
                  <c:v>-0.41797778010368303</c:v>
                </c:pt>
                <c:pt idx="10363">
                  <c:v>-0.43913143873214699</c:v>
                </c:pt>
                <c:pt idx="10364">
                  <c:v>-0.44088986515998801</c:v>
                </c:pt>
                <c:pt idx="10365">
                  <c:v>-0.46992236375808699</c:v>
                </c:pt>
                <c:pt idx="10366">
                  <c:v>-0.49719741940498302</c:v>
                </c:pt>
                <c:pt idx="10367">
                  <c:v>-0.528669834136962</c:v>
                </c:pt>
                <c:pt idx="10368">
                  <c:v>-0.55841314792633001</c:v>
                </c:pt>
                <c:pt idx="10369">
                  <c:v>-0.57737714052200295</c:v>
                </c:pt>
                <c:pt idx="10370">
                  <c:v>-0.59641909599304199</c:v>
                </c:pt>
                <c:pt idx="10371">
                  <c:v>-0.63167256116866999</c:v>
                </c:pt>
                <c:pt idx="10372">
                  <c:v>-0.61722296476364102</c:v>
                </c:pt>
                <c:pt idx="10373">
                  <c:v>-0.62659406661987305</c:v>
                </c:pt>
                <c:pt idx="10374">
                  <c:v>-0.60340327024459794</c:v>
                </c:pt>
                <c:pt idx="10375">
                  <c:v>-0.57902991771697998</c:v>
                </c:pt>
                <c:pt idx="10376">
                  <c:v>-0.52582359313964799</c:v>
                </c:pt>
                <c:pt idx="10377">
                  <c:v>-0.46661749482154802</c:v>
                </c:pt>
                <c:pt idx="10378">
                  <c:v>-0.41715428233146601</c:v>
                </c:pt>
                <c:pt idx="10379">
                  <c:v>-0.361364245414733</c:v>
                </c:pt>
                <c:pt idx="10380">
                  <c:v>-0.28345239162445002</c:v>
                </c:pt>
                <c:pt idx="10381">
                  <c:v>-0.28579202294349598</c:v>
                </c:pt>
                <c:pt idx="10382">
                  <c:v>-0.23519939184188801</c:v>
                </c:pt>
                <c:pt idx="10383">
                  <c:v>-0.18752165138721399</c:v>
                </c:pt>
                <c:pt idx="10384">
                  <c:v>-0.16282947361469199</c:v>
                </c:pt>
                <c:pt idx="10385">
                  <c:v>-0.16523355245590199</c:v>
                </c:pt>
                <c:pt idx="10386">
                  <c:v>-0.18465803563594799</c:v>
                </c:pt>
                <c:pt idx="10387">
                  <c:v>-0.20127089321613301</c:v>
                </c:pt>
                <c:pt idx="10388">
                  <c:v>-0.21749287843704199</c:v>
                </c:pt>
                <c:pt idx="10389">
                  <c:v>-0.23332940042018799</c:v>
                </c:pt>
                <c:pt idx="10390">
                  <c:v>-0.28588476777076699</c:v>
                </c:pt>
                <c:pt idx="10391">
                  <c:v>-0.37847831845283503</c:v>
                </c:pt>
                <c:pt idx="10392">
                  <c:v>-0.45954513549804599</c:v>
                </c:pt>
                <c:pt idx="10393">
                  <c:v>-0.49495521187782199</c:v>
                </c:pt>
                <c:pt idx="10394">
                  <c:v>-0.57978808879852295</c:v>
                </c:pt>
                <c:pt idx="10395">
                  <c:v>-0.65764403343200595</c:v>
                </c:pt>
                <c:pt idx="10396">
                  <c:v>-0.74364519119262695</c:v>
                </c:pt>
                <c:pt idx="10397">
                  <c:v>-0.82421171665191595</c:v>
                </c:pt>
                <c:pt idx="10398">
                  <c:v>-0.89996176958084095</c:v>
                </c:pt>
                <c:pt idx="10399">
                  <c:v>-0.852067530155181</c:v>
                </c:pt>
                <c:pt idx="10400">
                  <c:v>-0.78005647659301702</c:v>
                </c:pt>
                <c:pt idx="10401">
                  <c:v>-0.73868650197982699</c:v>
                </c:pt>
                <c:pt idx="10402">
                  <c:v>-0.70314794778823797</c:v>
                </c:pt>
                <c:pt idx="10403">
                  <c:v>-0.69224840402603105</c:v>
                </c:pt>
                <c:pt idx="10404">
                  <c:v>-0.65634316205978305</c:v>
                </c:pt>
                <c:pt idx="10405">
                  <c:v>-0.64707976579666104</c:v>
                </c:pt>
                <c:pt idx="10406">
                  <c:v>-0.559251189231872</c:v>
                </c:pt>
                <c:pt idx="10407">
                  <c:v>-0.58820760250091497</c:v>
                </c:pt>
                <c:pt idx="10408">
                  <c:v>-0.58519291877746504</c:v>
                </c:pt>
                <c:pt idx="10409">
                  <c:v>-0.54894405603408802</c:v>
                </c:pt>
                <c:pt idx="10410">
                  <c:v>-0.45829820632934498</c:v>
                </c:pt>
                <c:pt idx="10411">
                  <c:v>-0.40999892354011502</c:v>
                </c:pt>
                <c:pt idx="10412">
                  <c:v>-0.365958452224731</c:v>
                </c:pt>
                <c:pt idx="10413">
                  <c:v>-0.30771377682685802</c:v>
                </c:pt>
                <c:pt idx="10414">
                  <c:v>-0.24826174974441501</c:v>
                </c:pt>
                <c:pt idx="10415">
                  <c:v>-0.223601520061492</c:v>
                </c:pt>
                <c:pt idx="10416">
                  <c:v>-0.18972347676753901</c:v>
                </c:pt>
                <c:pt idx="10417">
                  <c:v>-0.161972627043724</c:v>
                </c:pt>
                <c:pt idx="10418">
                  <c:v>-0.15215890109538999</c:v>
                </c:pt>
                <c:pt idx="10419">
                  <c:v>-0.15617145597934701</c:v>
                </c:pt>
                <c:pt idx="10420">
                  <c:v>-0.151215359568595</c:v>
                </c:pt>
                <c:pt idx="10421">
                  <c:v>-0.14490593969821899</c:v>
                </c:pt>
                <c:pt idx="10422">
                  <c:v>-0.154912903904914</c:v>
                </c:pt>
                <c:pt idx="10423">
                  <c:v>-0.15794599056243799</c:v>
                </c:pt>
                <c:pt idx="10424">
                  <c:v>-0.15070930123329099</c:v>
                </c:pt>
                <c:pt idx="10425">
                  <c:v>-0.13039030134677801</c:v>
                </c:pt>
                <c:pt idx="10426">
                  <c:v>-0.12168589234352099</c:v>
                </c:pt>
                <c:pt idx="10427">
                  <c:v>-0.119815178215503</c:v>
                </c:pt>
                <c:pt idx="10428">
                  <c:v>-9.8031006753444602E-2</c:v>
                </c:pt>
                <c:pt idx="10429">
                  <c:v>-7.9559348523616694E-2</c:v>
                </c:pt>
                <c:pt idx="10430">
                  <c:v>-7.9373396933078696E-2</c:v>
                </c:pt>
                <c:pt idx="10431">
                  <c:v>-7.9198338091373402E-2</c:v>
                </c:pt>
                <c:pt idx="10432">
                  <c:v>-8.3425827324390397E-2</c:v>
                </c:pt>
                <c:pt idx="10433">
                  <c:v>-9.5069684088230105E-2</c:v>
                </c:pt>
                <c:pt idx="10434">
                  <c:v>-0.106451280415058</c:v>
                </c:pt>
                <c:pt idx="10435">
                  <c:v>-0.11537399888038601</c:v>
                </c:pt>
                <c:pt idx="10436">
                  <c:v>-0.104514732956886</c:v>
                </c:pt>
                <c:pt idx="10437">
                  <c:v>-0.10593882203102099</c:v>
                </c:pt>
                <c:pt idx="10438">
                  <c:v>-0.102729715406894</c:v>
                </c:pt>
                <c:pt idx="10439">
                  <c:v>-9.1213583946228E-2</c:v>
                </c:pt>
                <c:pt idx="10440">
                  <c:v>-7.51388445496559E-2</c:v>
                </c:pt>
                <c:pt idx="10441">
                  <c:v>-5.8802407234907102E-2</c:v>
                </c:pt>
                <c:pt idx="10442">
                  <c:v>-4.2206753045320497E-2</c:v>
                </c:pt>
                <c:pt idx="10443">
                  <c:v>-2.1881176158785799E-2</c:v>
                </c:pt>
                <c:pt idx="10444">
                  <c:v>-4.1703563183545997E-3</c:v>
                </c:pt>
                <c:pt idx="10445">
                  <c:v>-2.66705472022295E-2</c:v>
                </c:pt>
                <c:pt idx="10446">
                  <c:v>-4.1202217340469298E-2</c:v>
                </c:pt>
                <c:pt idx="10447">
                  <c:v>-5.8059487491846001E-2</c:v>
                </c:pt>
                <c:pt idx="10448">
                  <c:v>-6.6600203514099093E-2</c:v>
                </c:pt>
                <c:pt idx="10449">
                  <c:v>-7.9152062535285894E-2</c:v>
                </c:pt>
                <c:pt idx="10450">
                  <c:v>-9.1274492442607796E-2</c:v>
                </c:pt>
                <c:pt idx="10451">
                  <c:v>-9.8442420363426195E-2</c:v>
                </c:pt>
                <c:pt idx="10452">
                  <c:v>-0.112303286790847</c:v>
                </c:pt>
                <c:pt idx="10453">
                  <c:v>-0.127305448055267</c:v>
                </c:pt>
                <c:pt idx="10454">
                  <c:v>-0.106183856725692</c:v>
                </c:pt>
                <c:pt idx="10455">
                  <c:v>-9.8491966724395696E-2</c:v>
                </c:pt>
                <c:pt idx="10456">
                  <c:v>-9.0547889471053994E-2</c:v>
                </c:pt>
                <c:pt idx="10457">
                  <c:v>-8.2340076565742396E-2</c:v>
                </c:pt>
                <c:pt idx="10458">
                  <c:v>-7.4689231812953893E-2</c:v>
                </c:pt>
                <c:pt idx="10459">
                  <c:v>-6.6317416727542794E-2</c:v>
                </c:pt>
                <c:pt idx="10460">
                  <c:v>-6.3469432294368702E-2</c:v>
                </c:pt>
                <c:pt idx="10461">
                  <c:v>-5.7291522622108397E-2</c:v>
                </c:pt>
                <c:pt idx="10462">
                  <c:v>-4.66602072119712E-2</c:v>
                </c:pt>
                <c:pt idx="10463">
                  <c:v>-4.6811778098344803E-2</c:v>
                </c:pt>
                <c:pt idx="10464">
                  <c:v>-4.7773074358701699E-2</c:v>
                </c:pt>
                <c:pt idx="10465">
                  <c:v>-4.8762459307908998E-2</c:v>
                </c:pt>
                <c:pt idx="10466">
                  <c:v>-2.6759754866361601E-2</c:v>
                </c:pt>
                <c:pt idx="10467">
                  <c:v>-3.0175067950040102E-3</c:v>
                </c:pt>
                <c:pt idx="10468">
                  <c:v>2.0884914323687501E-2</c:v>
                </c:pt>
                <c:pt idx="10469">
                  <c:v>4.5568518340587602E-2</c:v>
                </c:pt>
                <c:pt idx="10470">
                  <c:v>7.0366740226745605E-2</c:v>
                </c:pt>
                <c:pt idx="10471">
                  <c:v>6.3954800367355305E-2</c:v>
                </c:pt>
                <c:pt idx="10472">
                  <c:v>5.7387355715036302E-2</c:v>
                </c:pt>
                <c:pt idx="10473">
                  <c:v>5.0659272819757399E-2</c:v>
                </c:pt>
                <c:pt idx="10474">
                  <c:v>4.37652207911014E-2</c:v>
                </c:pt>
                <c:pt idx="10475">
                  <c:v>1.05383554473519E-2</c:v>
                </c:pt>
                <c:pt idx="10476">
                  <c:v>-2.24908422678709E-2</c:v>
                </c:pt>
                <c:pt idx="10477">
                  <c:v>-5.5315203964710201E-2</c:v>
                </c:pt>
                <c:pt idx="10478">
                  <c:v>-8.7866701185703194E-2</c:v>
                </c:pt>
                <c:pt idx="10479">
                  <c:v>-0.120080724358558</c:v>
                </c:pt>
                <c:pt idx="10480">
                  <c:v>-0.11868863552808701</c:v>
                </c:pt>
                <c:pt idx="10481">
                  <c:v>-0.112332880496978</c:v>
                </c:pt>
                <c:pt idx="10482">
                  <c:v>-0.106020860373973</c:v>
                </c:pt>
                <c:pt idx="10483">
                  <c:v>-9.9752627313136999E-2</c:v>
                </c:pt>
                <c:pt idx="10484">
                  <c:v>-9.3528218567371299E-2</c:v>
                </c:pt>
                <c:pt idx="10485">
                  <c:v>-8.8465169072151101E-2</c:v>
                </c:pt>
                <c:pt idx="10486">
                  <c:v>-0.101394742727279</c:v>
                </c:pt>
                <c:pt idx="10487">
                  <c:v>-0.118973597884178</c:v>
                </c:pt>
                <c:pt idx="10488">
                  <c:v>-0.13841800391674</c:v>
                </c:pt>
                <c:pt idx="10489">
                  <c:v>-0.156904697418212</c:v>
                </c:pt>
                <c:pt idx="10490">
                  <c:v>-0.172280147671699</c:v>
                </c:pt>
                <c:pt idx="10491">
                  <c:v>-0.187682375311851</c:v>
                </c:pt>
                <c:pt idx="10492">
                  <c:v>-0.203104123473167</c:v>
                </c:pt>
                <c:pt idx="10493">
                  <c:v>-0.21853809058666199</c:v>
                </c:pt>
                <c:pt idx="10494">
                  <c:v>-0.233976915478706</c:v>
                </c:pt>
                <c:pt idx="10495">
                  <c:v>-0.22071224451065</c:v>
                </c:pt>
                <c:pt idx="10496">
                  <c:v>-0.20378550887107799</c:v>
                </c:pt>
                <c:pt idx="10497">
                  <c:v>-0.181147590279579</c:v>
                </c:pt>
                <c:pt idx="10498">
                  <c:v>-0.16457889974117201</c:v>
                </c:pt>
                <c:pt idx="10499">
                  <c:v>-0.14941556751728</c:v>
                </c:pt>
                <c:pt idx="10500">
                  <c:v>-0.13987787067890101</c:v>
                </c:pt>
                <c:pt idx="10501">
                  <c:v>-0.125024184584617</c:v>
                </c:pt>
                <c:pt idx="10502">
                  <c:v>-0.10946191102266301</c:v>
                </c:pt>
                <c:pt idx="10503">
                  <c:v>-9.3147218227386405E-2</c:v>
                </c:pt>
                <c:pt idx="10504">
                  <c:v>-8.6579389870166695E-2</c:v>
                </c:pt>
                <c:pt idx="10505">
                  <c:v>-8.0245740711688995E-2</c:v>
                </c:pt>
                <c:pt idx="10506">
                  <c:v>-7.7180936932563698E-2</c:v>
                </c:pt>
                <c:pt idx="10507">
                  <c:v>-6.7884311079978901E-2</c:v>
                </c:pt>
                <c:pt idx="10508">
                  <c:v>-6.5759971737861606E-2</c:v>
                </c:pt>
                <c:pt idx="10509">
                  <c:v>-5.7847846299409797E-2</c:v>
                </c:pt>
                <c:pt idx="10510">
                  <c:v>-5.6656032800674397E-2</c:v>
                </c:pt>
                <c:pt idx="10511">
                  <c:v>-5.5487208068370798E-2</c:v>
                </c:pt>
                <c:pt idx="10512">
                  <c:v>-5.5989746004342998E-2</c:v>
                </c:pt>
                <c:pt idx="10513">
                  <c:v>-5.5939383804798098E-2</c:v>
                </c:pt>
                <c:pt idx="10514">
                  <c:v>-5.2778415381908403E-2</c:v>
                </c:pt>
                <c:pt idx="10515">
                  <c:v>-4.2056921869516303E-2</c:v>
                </c:pt>
                <c:pt idx="10516">
                  <c:v>-4.8330582678318003E-2</c:v>
                </c:pt>
                <c:pt idx="10517">
                  <c:v>-5.43093532323837E-2</c:v>
                </c:pt>
                <c:pt idx="10518">
                  <c:v>-5.9143640100955901E-2</c:v>
                </c:pt>
                <c:pt idx="10519">
                  <c:v>-6.3769519329071003E-2</c:v>
                </c:pt>
                <c:pt idx="10520">
                  <c:v>-6.8199999630451202E-2</c:v>
                </c:pt>
                <c:pt idx="10521">
                  <c:v>-7.1618452668190002E-2</c:v>
                </c:pt>
                <c:pt idx="10522">
                  <c:v>-8.2231216132640797E-2</c:v>
                </c:pt>
                <c:pt idx="10523">
                  <c:v>-9.4992972910404205E-2</c:v>
                </c:pt>
                <c:pt idx="10524">
                  <c:v>-0.112067066133022</c:v>
                </c:pt>
                <c:pt idx="10525">
                  <c:v>-0.118234738707542</c:v>
                </c:pt>
                <c:pt idx="10526">
                  <c:v>-0.124361582100391</c:v>
                </c:pt>
                <c:pt idx="10527">
                  <c:v>-0.13044753670692399</c:v>
                </c:pt>
                <c:pt idx="10528">
                  <c:v>-0.136492550373077</c:v>
                </c:pt>
                <c:pt idx="10529">
                  <c:v>-0.14170615375041901</c:v>
                </c:pt>
                <c:pt idx="10530">
                  <c:v>-0.145957142114639</c:v>
                </c:pt>
                <c:pt idx="10531">
                  <c:v>-0.143714860081672</c:v>
                </c:pt>
                <c:pt idx="10532">
                  <c:v>-0.14176595211029</c:v>
                </c:pt>
                <c:pt idx="10533">
                  <c:v>-0.14403097331523801</c:v>
                </c:pt>
                <c:pt idx="10534">
                  <c:v>-0.14249047636985701</c:v>
                </c:pt>
                <c:pt idx="10535">
                  <c:v>-0.14098535478115001</c:v>
                </c:pt>
                <c:pt idx="10536">
                  <c:v>-0.138774573802948</c:v>
                </c:pt>
                <c:pt idx="10537">
                  <c:v>-0.13761450350284499</c:v>
                </c:pt>
                <c:pt idx="10538">
                  <c:v>-0.136512696743011</c:v>
                </c:pt>
                <c:pt idx="10539">
                  <c:v>-0.132736131548881</c:v>
                </c:pt>
                <c:pt idx="10540">
                  <c:v>-0.128958284854888</c:v>
                </c:pt>
                <c:pt idx="10541">
                  <c:v>-0.12786142528057001</c:v>
                </c:pt>
                <c:pt idx="10542">
                  <c:v>-0.12644933164119701</c:v>
                </c:pt>
                <c:pt idx="10543">
                  <c:v>-0.123212307691574</c:v>
                </c:pt>
                <c:pt idx="10544">
                  <c:v>-0.11788410693407</c:v>
                </c:pt>
                <c:pt idx="10545">
                  <c:v>-0.11297697573900201</c:v>
                </c:pt>
                <c:pt idx="10546">
                  <c:v>-0.107285283505916</c:v>
                </c:pt>
                <c:pt idx="10547">
                  <c:v>-0.10978788137435901</c:v>
                </c:pt>
                <c:pt idx="10548">
                  <c:v>-0.111271671950817</c:v>
                </c:pt>
                <c:pt idx="10549">
                  <c:v>-0.10956038534641201</c:v>
                </c:pt>
                <c:pt idx="10550">
                  <c:v>-0.105126194655895</c:v>
                </c:pt>
                <c:pt idx="10551">
                  <c:v>-9.9611140787601402E-2</c:v>
                </c:pt>
                <c:pt idx="10552">
                  <c:v>-9.7808934748172704E-2</c:v>
                </c:pt>
                <c:pt idx="10553">
                  <c:v>-9.8263740539550698E-2</c:v>
                </c:pt>
                <c:pt idx="10554">
                  <c:v>-0.114164799451828</c:v>
                </c:pt>
                <c:pt idx="10555">
                  <c:v>-0.12920668721199</c:v>
                </c:pt>
                <c:pt idx="10556">
                  <c:v>-0.13931225240230499</c:v>
                </c:pt>
                <c:pt idx="10557">
                  <c:v>-0.15005131065845401</c:v>
                </c:pt>
                <c:pt idx="10558">
                  <c:v>-0.165489077568054</c:v>
                </c:pt>
                <c:pt idx="10559">
                  <c:v>-0.180884569883346</c:v>
                </c:pt>
                <c:pt idx="10560">
                  <c:v>-0.19623067975044201</c:v>
                </c:pt>
                <c:pt idx="10561">
                  <c:v>-0.21034288406372001</c:v>
                </c:pt>
                <c:pt idx="10562">
                  <c:v>-0.22077901661395999</c:v>
                </c:pt>
                <c:pt idx="10563">
                  <c:v>-0.219859734177589</c:v>
                </c:pt>
                <c:pt idx="10564">
                  <c:v>-0.219000369310379</c:v>
                </c:pt>
                <c:pt idx="10565">
                  <c:v>-0.211371093988418</c:v>
                </c:pt>
                <c:pt idx="10566">
                  <c:v>-0.21090599894523601</c:v>
                </c:pt>
                <c:pt idx="10567">
                  <c:v>-0.20915459096431699</c:v>
                </c:pt>
                <c:pt idx="10568">
                  <c:v>-0.20732478797435699</c:v>
                </c:pt>
                <c:pt idx="10569">
                  <c:v>-0.20541125535964899</c:v>
                </c:pt>
                <c:pt idx="10570">
                  <c:v>-0.20488700270652699</c:v>
                </c:pt>
                <c:pt idx="10571">
                  <c:v>-0.20769168436527199</c:v>
                </c:pt>
                <c:pt idx="10572">
                  <c:v>-0.20758773386478399</c:v>
                </c:pt>
                <c:pt idx="10573">
                  <c:v>-0.20332895219326</c:v>
                </c:pt>
                <c:pt idx="10574">
                  <c:v>-0.211304381489753</c:v>
                </c:pt>
                <c:pt idx="10575">
                  <c:v>-0.214963659644126</c:v>
                </c:pt>
                <c:pt idx="10576">
                  <c:v>-0.21274593472480699</c:v>
                </c:pt>
                <c:pt idx="10577">
                  <c:v>-0.221705436706542</c:v>
                </c:pt>
                <c:pt idx="10578">
                  <c:v>-0.21950070559978399</c:v>
                </c:pt>
                <c:pt idx="10579">
                  <c:v>-0.22354432940482999</c:v>
                </c:pt>
                <c:pt idx="10580">
                  <c:v>-0.225754395127296</c:v>
                </c:pt>
                <c:pt idx="10581">
                  <c:v>-0.22563359141349701</c:v>
                </c:pt>
                <c:pt idx="10582">
                  <c:v>-0.23955647647380801</c:v>
                </c:pt>
                <c:pt idx="10583">
                  <c:v>-0.23412716388702301</c:v>
                </c:pt>
                <c:pt idx="10584">
                  <c:v>-0.228621110320091</c:v>
                </c:pt>
                <c:pt idx="10585">
                  <c:v>-0.23593647778034199</c:v>
                </c:pt>
                <c:pt idx="10586">
                  <c:v>-0.23038668930530501</c:v>
                </c:pt>
                <c:pt idx="10587">
                  <c:v>-0.21770942211151101</c:v>
                </c:pt>
                <c:pt idx="10588">
                  <c:v>-0.21053987741470301</c:v>
                </c:pt>
                <c:pt idx="10589">
                  <c:v>-0.20652447640895799</c:v>
                </c:pt>
                <c:pt idx="10590">
                  <c:v>-0.185395658016204</c:v>
                </c:pt>
                <c:pt idx="10591">
                  <c:v>-0.17786429822444899</c:v>
                </c:pt>
                <c:pt idx="10592">
                  <c:v>-0.179833829402923</c:v>
                </c:pt>
                <c:pt idx="10593">
                  <c:v>-0.17736904323100999</c:v>
                </c:pt>
                <c:pt idx="10594">
                  <c:v>-0.15524619817733701</c:v>
                </c:pt>
                <c:pt idx="10595">
                  <c:v>-0.14745996892452201</c:v>
                </c:pt>
                <c:pt idx="10596">
                  <c:v>-0.171786308288574</c:v>
                </c:pt>
                <c:pt idx="10597">
                  <c:v>-0.175328955054283</c:v>
                </c:pt>
                <c:pt idx="10598">
                  <c:v>-0.17897132039070099</c:v>
                </c:pt>
                <c:pt idx="10599">
                  <c:v>-0.203749984502792</c:v>
                </c:pt>
                <c:pt idx="10600">
                  <c:v>-0.19641073048114699</c:v>
                </c:pt>
                <c:pt idx="10601">
                  <c:v>-0.203041806817054</c:v>
                </c:pt>
                <c:pt idx="10602">
                  <c:v>-0.230896636843681</c:v>
                </c:pt>
                <c:pt idx="10603">
                  <c:v>-0.24477195739745999</c:v>
                </c:pt>
                <c:pt idx="10604">
                  <c:v>-0.230753064155578</c:v>
                </c:pt>
                <c:pt idx="10605">
                  <c:v>-0.20414848625659901</c:v>
                </c:pt>
                <c:pt idx="10606">
                  <c:v>-0.188406392931938</c:v>
                </c:pt>
                <c:pt idx="10607">
                  <c:v>-0.27238243818282998</c:v>
                </c:pt>
                <c:pt idx="10608">
                  <c:v>-0.324648708105087</c:v>
                </c:pt>
                <c:pt idx="10609">
                  <c:v>-0.43117615580558699</c:v>
                </c:pt>
                <c:pt idx="10610">
                  <c:v>-0.50002002716064398</c:v>
                </c:pt>
                <c:pt idx="10611">
                  <c:v>-0.53440517187118497</c:v>
                </c:pt>
                <c:pt idx="10612">
                  <c:v>-0.66317039728164595</c:v>
                </c:pt>
                <c:pt idx="10613">
                  <c:v>-0.84951937198638905</c:v>
                </c:pt>
                <c:pt idx="10614">
                  <c:v>-1.0330294370651201</c:v>
                </c:pt>
                <c:pt idx="10615">
                  <c:v>-1.1500382423400799</c:v>
                </c:pt>
                <c:pt idx="10616">
                  <c:v>-0.85677385330200195</c:v>
                </c:pt>
                <c:pt idx="10617">
                  <c:v>-0.85056191682815496</c:v>
                </c:pt>
                <c:pt idx="10618">
                  <c:v>-0.72013002634048395</c:v>
                </c:pt>
                <c:pt idx="10619">
                  <c:v>-0.62416952848434404</c:v>
                </c:pt>
                <c:pt idx="10620">
                  <c:v>-0.55196762084960904</c:v>
                </c:pt>
                <c:pt idx="10621">
                  <c:v>-0.49620953202247597</c:v>
                </c:pt>
                <c:pt idx="10622">
                  <c:v>-0.458679109811782</c:v>
                </c:pt>
                <c:pt idx="10623">
                  <c:v>-0.40882518887519798</c:v>
                </c:pt>
                <c:pt idx="10624">
                  <c:v>-0.36767688393592801</c:v>
                </c:pt>
                <c:pt idx="10625">
                  <c:v>-0.382118999958038</c:v>
                </c:pt>
                <c:pt idx="10626">
                  <c:v>-0.34450230002403198</c:v>
                </c:pt>
                <c:pt idx="10627">
                  <c:v>-0.33636122941970797</c:v>
                </c:pt>
                <c:pt idx="10628">
                  <c:v>-0.258519917726516</c:v>
                </c:pt>
                <c:pt idx="10629">
                  <c:v>-0.18473851680755601</c:v>
                </c:pt>
                <c:pt idx="10630">
                  <c:v>-0.125252559781074</c:v>
                </c:pt>
                <c:pt idx="10631">
                  <c:v>-7.3111057281494099E-2</c:v>
                </c:pt>
                <c:pt idx="10632">
                  <c:v>-4.0011145174503299E-2</c:v>
                </c:pt>
                <c:pt idx="10633">
                  <c:v>-1.2102033942937801E-2</c:v>
                </c:pt>
                <c:pt idx="10634">
                  <c:v>6.1616837047040402E-3</c:v>
                </c:pt>
                <c:pt idx="10635">
                  <c:v>2.5048807263374301E-2</c:v>
                </c:pt>
                <c:pt idx="10636">
                  <c:v>3.1846195459365803E-2</c:v>
                </c:pt>
                <c:pt idx="10637">
                  <c:v>3.23441550135612E-2</c:v>
                </c:pt>
                <c:pt idx="10638">
                  <c:v>2.97734551131725E-2</c:v>
                </c:pt>
                <c:pt idx="10639">
                  <c:v>2.0098289474844901E-2</c:v>
                </c:pt>
                <c:pt idx="10640">
                  <c:v>1.78629793226718E-2</c:v>
                </c:pt>
                <c:pt idx="10641">
                  <c:v>1.7791189253330199E-2</c:v>
                </c:pt>
                <c:pt idx="10642">
                  <c:v>1.74203794449567E-2</c:v>
                </c:pt>
                <c:pt idx="10643">
                  <c:v>2.15436555445194E-2</c:v>
                </c:pt>
                <c:pt idx="10644">
                  <c:v>2.0496571436524301E-2</c:v>
                </c:pt>
                <c:pt idx="10645">
                  <c:v>2.0650625228881801E-2</c:v>
                </c:pt>
                <c:pt idx="10646">
                  <c:v>1.4786959625780499E-2</c:v>
                </c:pt>
                <c:pt idx="10647">
                  <c:v>8.0768009647726995E-3</c:v>
                </c:pt>
                <c:pt idx="10648">
                  <c:v>9.4665382057428308E-3</c:v>
                </c:pt>
                <c:pt idx="10649">
                  <c:v>3.4804581664502599E-3</c:v>
                </c:pt>
                <c:pt idx="10650">
                  <c:v>4.9954568967223098E-3</c:v>
                </c:pt>
                <c:pt idx="10651">
                  <c:v>1.41590926796197E-3</c:v>
                </c:pt>
                <c:pt idx="10652">
                  <c:v>4.3009910732507697E-3</c:v>
                </c:pt>
                <c:pt idx="10653">
                  <c:v>-2.0970071200281299E-3</c:v>
                </c:pt>
                <c:pt idx="10654">
                  <c:v>-1.8392341444268801E-3</c:v>
                </c:pt>
                <c:pt idx="10655">
                  <c:v>-4.98931668698787E-3</c:v>
                </c:pt>
                <c:pt idx="10656">
                  <c:v>-2.63315858319401E-3</c:v>
                </c:pt>
                <c:pt idx="10657">
                  <c:v>-1.68849085457623E-3</c:v>
                </c:pt>
                <c:pt idx="10658" formatCode="0.00E+00">
                  <c:v>5.3079033932590298E-6</c:v>
                </c:pt>
                <c:pt idx="10659">
                  <c:v>-8.0246096476912498E-3</c:v>
                </c:pt>
                <c:pt idx="10660">
                  <c:v>-1.0592382401227901E-2</c:v>
                </c:pt>
                <c:pt idx="10661">
                  <c:v>-3.06649543344974E-2</c:v>
                </c:pt>
                <c:pt idx="10662">
                  <c:v>-3.4476190805435097E-2</c:v>
                </c:pt>
                <c:pt idx="10663">
                  <c:v>-4.1362017393112099E-2</c:v>
                </c:pt>
                <c:pt idx="10664">
                  <c:v>-4.7785378992557498E-2</c:v>
                </c:pt>
                <c:pt idx="10665">
                  <c:v>-4.0746696293354E-2</c:v>
                </c:pt>
                <c:pt idx="10666">
                  <c:v>-3.3783476799726403E-2</c:v>
                </c:pt>
                <c:pt idx="10667">
                  <c:v>-2.6895176619291299E-2</c:v>
                </c:pt>
                <c:pt idx="10668">
                  <c:v>-2.0081236958503699E-2</c:v>
                </c:pt>
                <c:pt idx="10669">
                  <c:v>-3.2641567289829199E-2</c:v>
                </c:pt>
                <c:pt idx="10670">
                  <c:v>-3.4954726696014397E-2</c:v>
                </c:pt>
                <c:pt idx="10671">
                  <c:v>-4.1810773313045502E-2</c:v>
                </c:pt>
                <c:pt idx="10672">
                  <c:v>-4.5683559030294398E-2</c:v>
                </c:pt>
                <c:pt idx="10673">
                  <c:v>-4.92524877190589E-2</c:v>
                </c:pt>
                <c:pt idx="10674">
                  <c:v>-6.9814048707485199E-2</c:v>
                </c:pt>
                <c:pt idx="10675">
                  <c:v>-9.08992365002632E-2</c:v>
                </c:pt>
                <c:pt idx="10676">
                  <c:v>-0.115422591567039</c:v>
                </c:pt>
                <c:pt idx="10677">
                  <c:v>-0.14718525111675199</c:v>
                </c:pt>
                <c:pt idx="10678">
                  <c:v>-0.15969240665435699</c:v>
                </c:pt>
                <c:pt idx="10679">
                  <c:v>-0.172130972146987</c:v>
                </c:pt>
                <c:pt idx="10680">
                  <c:v>-0.18449766933917999</c:v>
                </c:pt>
                <c:pt idx="10681">
                  <c:v>-0.19678938388824399</c:v>
                </c:pt>
                <c:pt idx="10682">
                  <c:v>-0.18639425933361001</c:v>
                </c:pt>
                <c:pt idx="10683">
                  <c:v>-0.175097271800041</c:v>
                </c:pt>
                <c:pt idx="10684">
                  <c:v>-0.16311316192150099</c:v>
                </c:pt>
                <c:pt idx="10685">
                  <c:v>-0.14755646884441301</c:v>
                </c:pt>
                <c:pt idx="10686">
                  <c:v>-0.14994370937347401</c:v>
                </c:pt>
                <c:pt idx="10687">
                  <c:v>-0.15226559340953799</c:v>
                </c:pt>
                <c:pt idx="10688">
                  <c:v>-0.15452477335929801</c:v>
                </c:pt>
                <c:pt idx="10689">
                  <c:v>-0.156723737716674</c:v>
                </c:pt>
                <c:pt idx="10690">
                  <c:v>-0.158864811062812</c:v>
                </c:pt>
                <c:pt idx="10691">
                  <c:v>-0.160348996520042</c:v>
                </c:pt>
                <c:pt idx="10692">
                  <c:v>-0.156816661357879</c:v>
                </c:pt>
                <c:pt idx="10693">
                  <c:v>-0.14964039623737299</c:v>
                </c:pt>
                <c:pt idx="10694">
                  <c:v>-0.14961960911750699</c:v>
                </c:pt>
                <c:pt idx="10695">
                  <c:v>-0.12512874603271401</c:v>
                </c:pt>
                <c:pt idx="10696">
                  <c:v>-9.9603936076164204E-2</c:v>
                </c:pt>
                <c:pt idx="10697">
                  <c:v>-7.3013700544834095E-2</c:v>
                </c:pt>
                <c:pt idx="10698">
                  <c:v>-4.53299358487129E-2</c:v>
                </c:pt>
                <c:pt idx="10699">
                  <c:v>-1.31182111799716E-2</c:v>
                </c:pt>
                <c:pt idx="10700">
                  <c:v>-5.9865200892090797E-3</c:v>
                </c:pt>
                <c:pt idx="10701">
                  <c:v>-6.0249618254601903E-3</c:v>
                </c:pt>
                <c:pt idx="10702">
                  <c:v>-1.1793966405093601E-2</c:v>
                </c:pt>
                <c:pt idx="10703">
                  <c:v>-8.3015859127044608E-3</c:v>
                </c:pt>
                <c:pt idx="10704">
                  <c:v>1.15539703983813E-3</c:v>
                </c:pt>
                <c:pt idx="10705">
                  <c:v>1.38202672824263E-2</c:v>
                </c:pt>
                <c:pt idx="10706">
                  <c:v>2.6277272030711101E-2</c:v>
                </c:pt>
                <c:pt idx="10707">
                  <c:v>3.7011463195085498E-2</c:v>
                </c:pt>
                <c:pt idx="10708">
                  <c:v>4.4220577925443601E-2</c:v>
                </c:pt>
                <c:pt idx="10709">
                  <c:v>5.1602598279714501E-2</c:v>
                </c:pt>
                <c:pt idx="10710">
                  <c:v>5.9162992984056403E-2</c:v>
                </c:pt>
                <c:pt idx="10711">
                  <c:v>6.6907405853271401E-2</c:v>
                </c:pt>
                <c:pt idx="10712">
                  <c:v>7.2128564119338906E-2</c:v>
                </c:pt>
                <c:pt idx="10713">
                  <c:v>7.08808153867721E-2</c:v>
                </c:pt>
                <c:pt idx="10714">
                  <c:v>6.5969705581664997E-2</c:v>
                </c:pt>
                <c:pt idx="10715">
                  <c:v>6.0579363256692803E-2</c:v>
                </c:pt>
                <c:pt idx="10716">
                  <c:v>4.9090132117271403E-2</c:v>
                </c:pt>
                <c:pt idx="10717">
                  <c:v>3.9764456450939102E-2</c:v>
                </c:pt>
                <c:pt idx="10718">
                  <c:v>3.5627558827400201E-2</c:v>
                </c:pt>
                <c:pt idx="10719">
                  <c:v>3.2528847455978303E-2</c:v>
                </c:pt>
                <c:pt idx="10720">
                  <c:v>2.8864774852991101E-2</c:v>
                </c:pt>
                <c:pt idx="10721">
                  <c:v>1.6390027478337201E-2</c:v>
                </c:pt>
                <c:pt idx="10722">
                  <c:v>4.2238654568791303E-3</c:v>
                </c:pt>
                <c:pt idx="10723">
                  <c:v>-7.3268734849989397E-3</c:v>
                </c:pt>
                <c:pt idx="10724">
                  <c:v>-1.7766870558261798E-2</c:v>
                </c:pt>
                <c:pt idx="10725">
                  <c:v>-2.1016176789999001E-2</c:v>
                </c:pt>
                <c:pt idx="10726">
                  <c:v>-2.5656081736087799E-2</c:v>
                </c:pt>
                <c:pt idx="10727">
                  <c:v>-3.44035401940345E-2</c:v>
                </c:pt>
                <c:pt idx="10728">
                  <c:v>-4.4088859111070598E-2</c:v>
                </c:pt>
                <c:pt idx="10729">
                  <c:v>-6.5118193626403795E-2</c:v>
                </c:pt>
                <c:pt idx="10730">
                  <c:v>-7.1773618459701496E-2</c:v>
                </c:pt>
                <c:pt idx="10731">
                  <c:v>-7.4565164744853904E-2</c:v>
                </c:pt>
                <c:pt idx="10732">
                  <c:v>-8.3015382289886405E-2</c:v>
                </c:pt>
                <c:pt idx="10733">
                  <c:v>-9.50797349214553E-2</c:v>
                </c:pt>
                <c:pt idx="10734">
                  <c:v>-0.100355319678783</c:v>
                </c:pt>
                <c:pt idx="10735">
                  <c:v>-0.112396642565727</c:v>
                </c:pt>
                <c:pt idx="10736">
                  <c:v>-0.12076139450073201</c:v>
                </c:pt>
                <c:pt idx="10737">
                  <c:v>-0.12626767158508301</c:v>
                </c:pt>
                <c:pt idx="10738">
                  <c:v>-0.120055362582206</c:v>
                </c:pt>
                <c:pt idx="10739">
                  <c:v>-0.115880459547042</c:v>
                </c:pt>
                <c:pt idx="10740">
                  <c:v>-0.12489815801382</c:v>
                </c:pt>
                <c:pt idx="10741">
                  <c:v>-0.128806412220001</c:v>
                </c:pt>
                <c:pt idx="10742">
                  <c:v>-0.12896411120891499</c:v>
                </c:pt>
                <c:pt idx="10743">
                  <c:v>-0.123785510659217</c:v>
                </c:pt>
                <c:pt idx="10744">
                  <c:v>-0.11391050368547399</c:v>
                </c:pt>
                <c:pt idx="10745">
                  <c:v>-0.10962968319654399</c:v>
                </c:pt>
                <c:pt idx="10746">
                  <c:v>-0.10804417729377699</c:v>
                </c:pt>
                <c:pt idx="10747">
                  <c:v>-0.106421820819377</c:v>
                </c:pt>
                <c:pt idx="10748">
                  <c:v>-0.108145266771316</c:v>
                </c:pt>
                <c:pt idx="10749">
                  <c:v>-9.9909849464893299E-2</c:v>
                </c:pt>
                <c:pt idx="10750">
                  <c:v>-9.3187719583511297E-2</c:v>
                </c:pt>
                <c:pt idx="10751">
                  <c:v>-8.5987679660320199E-2</c:v>
                </c:pt>
                <c:pt idx="10752">
                  <c:v>-9.1330252587795202E-2</c:v>
                </c:pt>
                <c:pt idx="10753">
                  <c:v>-9.5181256532668998E-2</c:v>
                </c:pt>
                <c:pt idx="10754">
                  <c:v>-9.6288472414016696E-2</c:v>
                </c:pt>
                <c:pt idx="10755">
                  <c:v>-9.7377739846706293E-2</c:v>
                </c:pt>
                <c:pt idx="10756">
                  <c:v>-9.7782917320728302E-2</c:v>
                </c:pt>
                <c:pt idx="10757">
                  <c:v>-9.8185375332832295E-2</c:v>
                </c:pt>
                <c:pt idx="10758">
                  <c:v>-0.106058053672313</c:v>
                </c:pt>
                <c:pt idx="10759">
                  <c:v>-0.11242728680372201</c:v>
                </c:pt>
                <c:pt idx="10760">
                  <c:v>-0.120131485164165</c:v>
                </c:pt>
                <c:pt idx="10761">
                  <c:v>-0.119974359869956</c:v>
                </c:pt>
                <c:pt idx="10762">
                  <c:v>-0.119814716279506</c:v>
                </c:pt>
                <c:pt idx="10763">
                  <c:v>-0.119652494788169</c:v>
                </c:pt>
                <c:pt idx="10764">
                  <c:v>-0.126865804195404</c:v>
                </c:pt>
                <c:pt idx="10765">
                  <c:v>-0.13474501669406799</c:v>
                </c:pt>
                <c:pt idx="10766">
                  <c:v>-0.142705678939819</c:v>
                </c:pt>
                <c:pt idx="10767">
                  <c:v>-0.14281019568443201</c:v>
                </c:pt>
                <c:pt idx="10768">
                  <c:v>-0.14222601056098899</c:v>
                </c:pt>
                <c:pt idx="10769">
                  <c:v>-0.14080020785331701</c:v>
                </c:pt>
                <c:pt idx="10770">
                  <c:v>-0.14777053892612399</c:v>
                </c:pt>
                <c:pt idx="10771">
                  <c:v>-0.155470430850982</c:v>
                </c:pt>
                <c:pt idx="10772">
                  <c:v>-0.16084745526313701</c:v>
                </c:pt>
                <c:pt idx="10773">
                  <c:v>-0.158497974276542</c:v>
                </c:pt>
                <c:pt idx="10774">
                  <c:v>-0.15783673524856501</c:v>
                </c:pt>
                <c:pt idx="10775">
                  <c:v>-0.152050331234931</c:v>
                </c:pt>
                <c:pt idx="10776">
                  <c:v>-0.14619198441505399</c:v>
                </c:pt>
                <c:pt idx="10777">
                  <c:v>-0.14098060131072901</c:v>
                </c:pt>
                <c:pt idx="10778">
                  <c:v>-0.133794024586677</c:v>
                </c:pt>
                <c:pt idx="10779">
                  <c:v>-0.126200646162033</c:v>
                </c:pt>
                <c:pt idx="10780">
                  <c:v>-0.118292316794395</c:v>
                </c:pt>
                <c:pt idx="10781">
                  <c:v>-0.111455783247947</c:v>
                </c:pt>
                <c:pt idx="10782">
                  <c:v>-0.10541728883981701</c:v>
                </c:pt>
                <c:pt idx="10783">
                  <c:v>-9.5321126282215105E-2</c:v>
                </c:pt>
                <c:pt idx="10784">
                  <c:v>-9.0626329183578394E-2</c:v>
                </c:pt>
                <c:pt idx="10785">
                  <c:v>-8.8446751236915505E-2</c:v>
                </c:pt>
                <c:pt idx="10786">
                  <c:v>-9.2044860124587999E-2</c:v>
                </c:pt>
                <c:pt idx="10787">
                  <c:v>-8.9807637035846696E-2</c:v>
                </c:pt>
                <c:pt idx="10788">
                  <c:v>-8.8848002254962893E-2</c:v>
                </c:pt>
                <c:pt idx="10789">
                  <c:v>-8.7737292051315294E-2</c:v>
                </c:pt>
                <c:pt idx="10790">
                  <c:v>-8.6906343698501504E-2</c:v>
                </c:pt>
                <c:pt idx="10791">
                  <c:v>-8.5076324641704504E-2</c:v>
                </c:pt>
                <c:pt idx="10792">
                  <c:v>-8.5836350917816107E-2</c:v>
                </c:pt>
                <c:pt idx="10793">
                  <c:v>-8.6600750684738104E-2</c:v>
                </c:pt>
                <c:pt idx="10794">
                  <c:v>-8.6091071367263794E-2</c:v>
                </c:pt>
                <c:pt idx="10795">
                  <c:v>-8.2771413028240204E-2</c:v>
                </c:pt>
                <c:pt idx="10796">
                  <c:v>-9.0824663639068604E-2</c:v>
                </c:pt>
                <c:pt idx="10797">
                  <c:v>-0.10178205370903</c:v>
                </c:pt>
                <c:pt idx="10798">
                  <c:v>-0.11372084915637901</c:v>
                </c:pt>
                <c:pt idx="10799">
                  <c:v>-0.123185612261295</c:v>
                </c:pt>
                <c:pt idx="10800">
                  <c:v>-0.13254737854003901</c:v>
                </c:pt>
                <c:pt idx="10801">
                  <c:v>-0.141806185245513</c:v>
                </c:pt>
                <c:pt idx="10802">
                  <c:v>-0.15868672728538499</c:v>
                </c:pt>
                <c:pt idx="10803">
                  <c:v>-0.17014344036579099</c:v>
                </c:pt>
                <c:pt idx="10804">
                  <c:v>-0.17551672458648601</c:v>
                </c:pt>
                <c:pt idx="10805">
                  <c:v>-0.177693471312522</c:v>
                </c:pt>
                <c:pt idx="10806">
                  <c:v>-0.17615994811058</c:v>
                </c:pt>
                <c:pt idx="10807">
                  <c:v>-0.18519206345081299</c:v>
                </c:pt>
                <c:pt idx="10808">
                  <c:v>-0.19624313712120001</c:v>
                </c:pt>
                <c:pt idx="10809">
                  <c:v>-0.20707520842552099</c:v>
                </c:pt>
                <c:pt idx="10810">
                  <c:v>-0.217692255973815</c:v>
                </c:pt>
                <c:pt idx="10811">
                  <c:v>-0.22077842056751201</c:v>
                </c:pt>
                <c:pt idx="10812">
                  <c:v>-0.22779136896133401</c:v>
                </c:pt>
                <c:pt idx="10813">
                  <c:v>-0.23000584542751301</c:v>
                </c:pt>
                <c:pt idx="10814">
                  <c:v>-0.232233822345733</c:v>
                </c:pt>
                <c:pt idx="10815">
                  <c:v>-0.24031507968902499</c:v>
                </c:pt>
                <c:pt idx="10816">
                  <c:v>-0.23078060150146401</c:v>
                </c:pt>
                <c:pt idx="10817">
                  <c:v>-0.22263213992118799</c:v>
                </c:pt>
                <c:pt idx="10818">
                  <c:v>-0.21432320773601499</c:v>
                </c:pt>
                <c:pt idx="10819">
                  <c:v>-0.20674951374530701</c:v>
                </c:pt>
                <c:pt idx="10820">
                  <c:v>-0.19864553213119501</c:v>
                </c:pt>
                <c:pt idx="10821">
                  <c:v>-0.19040656089782701</c:v>
                </c:pt>
                <c:pt idx="10822">
                  <c:v>-0.19217380881309501</c:v>
                </c:pt>
                <c:pt idx="10823">
                  <c:v>-0.18451036512851701</c:v>
                </c:pt>
                <c:pt idx="10824">
                  <c:v>-0.170846506953239</c:v>
                </c:pt>
                <c:pt idx="10825">
                  <c:v>-0.16395375132560699</c:v>
                </c:pt>
                <c:pt idx="10826">
                  <c:v>-0.15715980529785101</c:v>
                </c:pt>
                <c:pt idx="10827">
                  <c:v>-0.15046314895153001</c:v>
                </c:pt>
                <c:pt idx="10828">
                  <c:v>-0.14882299304008401</c:v>
                </c:pt>
                <c:pt idx="10829">
                  <c:v>-0.14765843749046301</c:v>
                </c:pt>
                <c:pt idx="10830">
                  <c:v>-0.14630836248397799</c:v>
                </c:pt>
                <c:pt idx="10831">
                  <c:v>-0.14326079189777299</c:v>
                </c:pt>
                <c:pt idx="10832">
                  <c:v>-0.140453085303306</c:v>
                </c:pt>
                <c:pt idx="10833">
                  <c:v>-0.14424149692058499</c:v>
                </c:pt>
                <c:pt idx="10834">
                  <c:v>-0.14808194339275299</c:v>
                </c:pt>
                <c:pt idx="10835">
                  <c:v>-0.151975408196449</c:v>
                </c:pt>
                <c:pt idx="10836">
                  <c:v>-0.15592287480831099</c:v>
                </c:pt>
                <c:pt idx="10837">
                  <c:v>-0.153822541236877</c:v>
                </c:pt>
                <c:pt idx="10838">
                  <c:v>-0.15172110497951499</c:v>
                </c:pt>
                <c:pt idx="10839">
                  <c:v>-0.149618580937385</c:v>
                </c:pt>
                <c:pt idx="10840">
                  <c:v>-0.14751498401165</c:v>
                </c:pt>
                <c:pt idx="10841">
                  <c:v>-0.155358120799064</c:v>
                </c:pt>
                <c:pt idx="10842">
                  <c:v>-0.15635986626148199</c:v>
                </c:pt>
                <c:pt idx="10843">
                  <c:v>-0.15735577046871099</c:v>
                </c:pt>
                <c:pt idx="10844">
                  <c:v>-0.158345893025398</c:v>
                </c:pt>
                <c:pt idx="10845">
                  <c:v>-0.159330278635025</c:v>
                </c:pt>
                <c:pt idx="10846">
                  <c:v>-0.15192814171314201</c:v>
                </c:pt>
                <c:pt idx="10847">
                  <c:v>-0.14457808434963201</c:v>
                </c:pt>
                <c:pt idx="10848">
                  <c:v>-0.13728033006191201</c:v>
                </c:pt>
                <c:pt idx="10849">
                  <c:v>-0.13148397207260101</c:v>
                </c:pt>
                <c:pt idx="10850">
                  <c:v>-0.12750931084156</c:v>
                </c:pt>
                <c:pt idx="10851">
                  <c:v>-0.114776611328125</c:v>
                </c:pt>
                <c:pt idx="10852">
                  <c:v>-0.107949323952198</c:v>
                </c:pt>
                <c:pt idx="10853">
                  <c:v>-9.9702604115009294E-2</c:v>
                </c:pt>
                <c:pt idx="10854">
                  <c:v>-9.0311266481876304E-2</c:v>
                </c:pt>
                <c:pt idx="10855">
                  <c:v>-8.66261571645736E-2</c:v>
                </c:pt>
                <c:pt idx="10856">
                  <c:v>-8.4742747247219002E-2</c:v>
                </c:pt>
                <c:pt idx="10857">
                  <c:v>-8.3325698971748297E-2</c:v>
                </c:pt>
                <c:pt idx="10858">
                  <c:v>-8.0547869205474798E-2</c:v>
                </c:pt>
                <c:pt idx="10859">
                  <c:v>-7.5082637369632693E-2</c:v>
                </c:pt>
                <c:pt idx="10860">
                  <c:v>-7.8043468296527793E-2</c:v>
                </c:pt>
                <c:pt idx="10861">
                  <c:v>-7.5354784727096502E-2</c:v>
                </c:pt>
                <c:pt idx="10862">
                  <c:v>-7.0263013243675204E-2</c:v>
                </c:pt>
                <c:pt idx="10863">
                  <c:v>-6.6333658993244102E-2</c:v>
                </c:pt>
                <c:pt idx="10864">
                  <c:v>-6.5036989748477894E-2</c:v>
                </c:pt>
                <c:pt idx="10865">
                  <c:v>-6.10837712883949E-2</c:v>
                </c:pt>
                <c:pt idx="10866">
                  <c:v>-5.6634567677974701E-2</c:v>
                </c:pt>
                <c:pt idx="10867">
                  <c:v>-5.2191164344549103E-2</c:v>
                </c:pt>
                <c:pt idx="10868">
                  <c:v>-4.7753728926181703E-2</c:v>
                </c:pt>
                <c:pt idx="10869">
                  <c:v>-4.4118829071521697E-2</c:v>
                </c:pt>
                <c:pt idx="10870">
                  <c:v>-4.09210324287414E-2</c:v>
                </c:pt>
                <c:pt idx="10871">
                  <c:v>-4.5686073601245797E-2</c:v>
                </c:pt>
                <c:pt idx="10872">
                  <c:v>-5.0363700836896799E-2</c:v>
                </c:pt>
                <c:pt idx="10873">
                  <c:v>-5.4862745106220197E-2</c:v>
                </c:pt>
                <c:pt idx="10874">
                  <c:v>-6.03552088141441E-2</c:v>
                </c:pt>
                <c:pt idx="10875">
                  <c:v>-6.5875537693500505E-2</c:v>
                </c:pt>
                <c:pt idx="10876">
                  <c:v>-7.1423597633838598E-2</c:v>
                </c:pt>
                <c:pt idx="10877">
                  <c:v>-7.6999261975288294E-2</c:v>
                </c:pt>
                <c:pt idx="10878">
                  <c:v>-8.23844894766807E-2</c:v>
                </c:pt>
                <c:pt idx="10879">
                  <c:v>-8.33161026239395E-2</c:v>
                </c:pt>
                <c:pt idx="10880">
                  <c:v>-7.9835943877696894E-2</c:v>
                </c:pt>
                <c:pt idx="10881">
                  <c:v>-7.6561547815799699E-2</c:v>
                </c:pt>
                <c:pt idx="10882">
                  <c:v>-7.3306649923324502E-2</c:v>
                </c:pt>
                <c:pt idx="10883">
                  <c:v>-6.87071457505226E-2</c:v>
                </c:pt>
                <c:pt idx="10884">
                  <c:v>-6.4131125807762104E-2</c:v>
                </c:pt>
                <c:pt idx="10885">
                  <c:v>-5.9578590095043099E-2</c:v>
                </c:pt>
                <c:pt idx="10886">
                  <c:v>-5.5049557238817201E-2</c:v>
                </c:pt>
                <c:pt idx="10887">
                  <c:v>-4.9954615533351898E-2</c:v>
                </c:pt>
                <c:pt idx="10888">
                  <c:v>-4.8336647450923899E-2</c:v>
                </c:pt>
                <c:pt idx="10889">
                  <c:v>-4.4895488768815897E-2</c:v>
                </c:pt>
                <c:pt idx="10890">
                  <c:v>-4.1421268135309199E-2</c:v>
                </c:pt>
                <c:pt idx="10891">
                  <c:v>-3.9012644439935601E-2</c:v>
                </c:pt>
                <c:pt idx="10892">
                  <c:v>-3.9071075618266997E-2</c:v>
                </c:pt>
                <c:pt idx="10893">
                  <c:v>-4.0040187537670101E-2</c:v>
                </c:pt>
                <c:pt idx="10894">
                  <c:v>-4.0997147560119601E-2</c:v>
                </c:pt>
                <c:pt idx="10895">
                  <c:v>-4.19421754777431E-2</c:v>
                </c:pt>
                <c:pt idx="10896">
                  <c:v>-4.2875494807958603E-2</c:v>
                </c:pt>
                <c:pt idx="10897">
                  <c:v>-4.4040124863386099E-2</c:v>
                </c:pt>
                <c:pt idx="10898">
                  <c:v>-4.5527316629886599E-2</c:v>
                </c:pt>
                <c:pt idx="10899">
                  <c:v>-4.7050692141055998E-2</c:v>
                </c:pt>
                <c:pt idx="10900">
                  <c:v>-4.7559469938278198E-2</c:v>
                </c:pt>
                <c:pt idx="10901">
                  <c:v>-4.7018688172101898E-2</c:v>
                </c:pt>
                <c:pt idx="10902">
                  <c:v>-4.5612849295139299E-2</c:v>
                </c:pt>
                <c:pt idx="10903">
                  <c:v>-4.4204723089933298E-2</c:v>
                </c:pt>
                <c:pt idx="10904">
                  <c:v>-4.2794309556484202E-2</c:v>
                </c:pt>
                <c:pt idx="10905">
                  <c:v>-4.1381604969501398E-2</c:v>
                </c:pt>
                <c:pt idx="10906">
                  <c:v>-3.9966616779565797E-2</c:v>
                </c:pt>
                <c:pt idx="10907">
                  <c:v>-4.2311113327741602E-2</c:v>
                </c:pt>
                <c:pt idx="10908">
                  <c:v>-4.4595498591661398E-2</c:v>
                </c:pt>
                <c:pt idx="10909">
                  <c:v>-4.7375425696372903E-2</c:v>
                </c:pt>
                <c:pt idx="10910">
                  <c:v>-5.0334449857473297E-2</c:v>
                </c:pt>
                <c:pt idx="10911">
                  <c:v>-5.1993209868669503E-2</c:v>
                </c:pt>
                <c:pt idx="10912">
                  <c:v>-5.2967015653848599E-2</c:v>
                </c:pt>
                <c:pt idx="10913">
                  <c:v>-5.3951673209667199E-2</c:v>
                </c:pt>
                <c:pt idx="10914">
                  <c:v>-5.4947361350059502E-2</c:v>
                </c:pt>
                <c:pt idx="10915">
                  <c:v>-5.5954266339540398E-2</c:v>
                </c:pt>
                <c:pt idx="10916">
                  <c:v>-5.4496224969625397E-2</c:v>
                </c:pt>
                <c:pt idx="10917">
                  <c:v>-5.4431553930044098E-2</c:v>
                </c:pt>
                <c:pt idx="10918">
                  <c:v>-5.3862936794757801E-2</c:v>
                </c:pt>
                <c:pt idx="10919">
                  <c:v>-5.3126741200685501E-2</c:v>
                </c:pt>
                <c:pt idx="10920">
                  <c:v>-5.3753737360239001E-2</c:v>
                </c:pt>
                <c:pt idx="10921">
                  <c:v>-5.5098704993724802E-2</c:v>
                </c:pt>
                <c:pt idx="10922">
                  <c:v>-5.4081201553344699E-2</c:v>
                </c:pt>
                <c:pt idx="10923">
                  <c:v>-5.3060594946145997E-2</c:v>
                </c:pt>
                <c:pt idx="10924">
                  <c:v>-5.20368702709674E-2</c:v>
                </c:pt>
                <c:pt idx="10925">
                  <c:v>-5.1010012626647901E-2</c:v>
                </c:pt>
                <c:pt idx="10926">
                  <c:v>-4.8623956739902399E-2</c:v>
                </c:pt>
                <c:pt idx="10927">
                  <c:v>-4.6963620930910097E-2</c:v>
                </c:pt>
                <c:pt idx="10928">
                  <c:v>-4.6420939266681602E-2</c:v>
                </c:pt>
                <c:pt idx="10929">
                  <c:v>-4.6667385846376398E-2</c:v>
                </c:pt>
                <c:pt idx="10930">
                  <c:v>-4.7424439340829801E-2</c:v>
                </c:pt>
                <c:pt idx="10931">
                  <c:v>-5.0740931183099698E-2</c:v>
                </c:pt>
                <c:pt idx="10932">
                  <c:v>-5.4132856428623199E-2</c:v>
                </c:pt>
                <c:pt idx="10933">
                  <c:v>-5.7503126561641603E-2</c:v>
                </c:pt>
                <c:pt idx="10934">
                  <c:v>-6.0760460793972002E-2</c:v>
                </c:pt>
                <c:pt idx="10935">
                  <c:v>-6.24074451625347E-2</c:v>
                </c:pt>
                <c:pt idx="10936">
                  <c:v>-6.3347332179546301E-2</c:v>
                </c:pt>
                <c:pt idx="10937">
                  <c:v>-6.3940845429897294E-2</c:v>
                </c:pt>
                <c:pt idx="10938">
                  <c:v>-6.4702562987804399E-2</c:v>
                </c:pt>
                <c:pt idx="10939">
                  <c:v>-6.3169114291667897E-2</c:v>
                </c:pt>
                <c:pt idx="10940">
                  <c:v>-6.2331389635801301E-2</c:v>
                </c:pt>
                <c:pt idx="10941">
                  <c:v>-6.0660067945718703E-2</c:v>
                </c:pt>
                <c:pt idx="10942">
                  <c:v>-5.9935741126537302E-2</c:v>
                </c:pt>
                <c:pt idx="10943">
                  <c:v>-5.9301946312189102E-2</c:v>
                </c:pt>
                <c:pt idx="10944">
                  <c:v>-5.8245863765478099E-2</c:v>
                </c:pt>
                <c:pt idx="10945">
                  <c:v>-5.7475704699754701E-2</c:v>
                </c:pt>
                <c:pt idx="10946">
                  <c:v>-5.5950857698917299E-2</c:v>
                </c:pt>
                <c:pt idx="10947">
                  <c:v>-5.3480852395296097E-2</c:v>
                </c:pt>
                <c:pt idx="10948">
                  <c:v>-5.2804257720708798E-2</c:v>
                </c:pt>
                <c:pt idx="10949">
                  <c:v>-5.1249414682388299E-2</c:v>
                </c:pt>
                <c:pt idx="10950">
                  <c:v>-5.0445042550563798E-2</c:v>
                </c:pt>
                <c:pt idx="10951">
                  <c:v>-4.8672363162040697E-2</c:v>
                </c:pt>
                <c:pt idx="10952">
                  <c:v>-4.6890489757060998E-2</c:v>
                </c:pt>
                <c:pt idx="10953">
                  <c:v>-4.7157168388366699E-2</c:v>
                </c:pt>
                <c:pt idx="10954">
                  <c:v>-5.0005767494440002E-2</c:v>
                </c:pt>
                <c:pt idx="10955">
                  <c:v>-5.28503060340881E-2</c:v>
                </c:pt>
                <c:pt idx="10956">
                  <c:v>-5.2586883306503199E-2</c:v>
                </c:pt>
                <c:pt idx="10957">
                  <c:v>-5.4435145109891801E-2</c:v>
                </c:pt>
                <c:pt idx="10958">
                  <c:v>-5.4762318730354302E-2</c:v>
                </c:pt>
                <c:pt idx="10959">
                  <c:v>-5.5089309811592102E-2</c:v>
                </c:pt>
                <c:pt idx="10960">
                  <c:v>-5.6936115026473999E-2</c:v>
                </c:pt>
                <c:pt idx="10961">
                  <c:v>-5.9771060943603502E-2</c:v>
                </c:pt>
                <c:pt idx="10962">
                  <c:v>-6.2601819634437506E-2</c:v>
                </c:pt>
                <c:pt idx="10963">
                  <c:v>-6.5477550029754597E-2</c:v>
                </c:pt>
                <c:pt idx="10964">
                  <c:v>-6.5500803291797596E-2</c:v>
                </c:pt>
                <c:pt idx="10965">
                  <c:v>-6.62660896778106E-2</c:v>
                </c:pt>
                <c:pt idx="10966">
                  <c:v>-6.4919821918010698E-2</c:v>
                </c:pt>
                <c:pt idx="10967">
                  <c:v>-6.76613450050354E-2</c:v>
                </c:pt>
                <c:pt idx="10968">
                  <c:v>-7.0410005748271901E-2</c:v>
                </c:pt>
                <c:pt idx="10969">
                  <c:v>-7.1636572480201693E-2</c:v>
                </c:pt>
                <c:pt idx="10970">
                  <c:v>-7.1879751980304704E-2</c:v>
                </c:pt>
                <c:pt idx="10971">
                  <c:v>-7.2123803198337499E-2</c:v>
                </c:pt>
                <c:pt idx="10972">
                  <c:v>-7.0897236466407706E-2</c:v>
                </c:pt>
                <c:pt idx="10973">
                  <c:v>-7.1717165410518605E-2</c:v>
                </c:pt>
                <c:pt idx="10974">
                  <c:v>-7.4662923812866197E-2</c:v>
                </c:pt>
                <c:pt idx="10975">
                  <c:v>-7.98037499189376E-2</c:v>
                </c:pt>
                <c:pt idx="10976">
                  <c:v>-8.0356284976005499E-2</c:v>
                </c:pt>
                <c:pt idx="10977">
                  <c:v>-8.2074336707591997E-2</c:v>
                </c:pt>
                <c:pt idx="10978">
                  <c:v>-7.96626806259155E-2</c:v>
                </c:pt>
                <c:pt idx="10979">
                  <c:v>-7.7303871512412997E-2</c:v>
                </c:pt>
                <c:pt idx="10980">
                  <c:v>-7.4996225535869598E-2</c:v>
                </c:pt>
                <c:pt idx="10981">
                  <c:v>-7.1420006453990895E-2</c:v>
                </c:pt>
                <c:pt idx="10982">
                  <c:v>-7.1552559733390794E-2</c:v>
                </c:pt>
                <c:pt idx="10983">
                  <c:v>-6.9803133606910706E-2</c:v>
                </c:pt>
                <c:pt idx="10984">
                  <c:v>-6.5981917083263397E-2</c:v>
                </c:pt>
                <c:pt idx="10985">
                  <c:v>-6.3209764659404699E-2</c:v>
                </c:pt>
                <c:pt idx="10986">
                  <c:v>-5.8090090751647901E-2</c:v>
                </c:pt>
                <c:pt idx="10987">
                  <c:v>-5.6847885251045199E-2</c:v>
                </c:pt>
                <c:pt idx="10988">
                  <c:v>-5.56041374802589E-2</c:v>
                </c:pt>
                <c:pt idx="10989">
                  <c:v>-5.43588548898696E-2</c:v>
                </c:pt>
                <c:pt idx="10990">
                  <c:v>-5.3112037479877403E-2</c:v>
                </c:pt>
                <c:pt idx="10991">
                  <c:v>-4.6763703227043103E-2</c:v>
                </c:pt>
                <c:pt idx="10992">
                  <c:v>-4.1087172925472197E-2</c:v>
                </c:pt>
                <c:pt idx="10993">
                  <c:v>-3.7181030958890901E-2</c:v>
                </c:pt>
                <c:pt idx="10994">
                  <c:v>-3.5118680447339998E-2</c:v>
                </c:pt>
                <c:pt idx="10995">
                  <c:v>-3.4317567944526603E-2</c:v>
                </c:pt>
                <c:pt idx="10996">
                  <c:v>-3.3508006483316401E-2</c:v>
                </c:pt>
                <c:pt idx="10997">
                  <c:v>-3.2689854502677897E-2</c:v>
                </c:pt>
                <c:pt idx="10998">
                  <c:v>-3.18629816174507E-2</c:v>
                </c:pt>
                <c:pt idx="10999">
                  <c:v>-2.8589373454451499E-2</c:v>
                </c:pt>
                <c:pt idx="11000">
                  <c:v>-2.84429341554641E-2</c:v>
                </c:pt>
                <c:pt idx="11001">
                  <c:v>-3.01700159907341E-2</c:v>
                </c:pt>
                <c:pt idx="11002">
                  <c:v>-3.0467284843325601E-2</c:v>
                </c:pt>
                <c:pt idx="11003">
                  <c:v>-2.9715402051806401E-2</c:v>
                </c:pt>
                <c:pt idx="11004">
                  <c:v>-2.8966963291168199E-2</c:v>
                </c:pt>
                <c:pt idx="11005">
                  <c:v>-2.8221946209669099E-2</c:v>
                </c:pt>
                <c:pt idx="11006">
                  <c:v>-2.7480330318212499E-2</c:v>
                </c:pt>
                <c:pt idx="11007">
                  <c:v>-2.1743874996900499E-2</c:v>
                </c:pt>
                <c:pt idx="11008">
                  <c:v>-1.9612846896052302E-2</c:v>
                </c:pt>
                <c:pt idx="11009">
                  <c:v>-2.42670699954032E-2</c:v>
                </c:pt>
                <c:pt idx="11010">
                  <c:v>-2.8536867350339799E-2</c:v>
                </c:pt>
                <c:pt idx="11011">
                  <c:v>-2.91379671543836E-2</c:v>
                </c:pt>
                <c:pt idx="11012">
                  <c:v>-2.41085719317197E-2</c:v>
                </c:pt>
                <c:pt idx="11013">
                  <c:v>-2.7874859049916201E-2</c:v>
                </c:pt>
                <c:pt idx="11014">
                  <c:v>-2.7652936056256201E-2</c:v>
                </c:pt>
                <c:pt idx="11015">
                  <c:v>-2.74282824248075E-2</c:v>
                </c:pt>
                <c:pt idx="11016">
                  <c:v>-3.2434623688459299E-2</c:v>
                </c:pt>
                <c:pt idx="11017">
                  <c:v>-3.1253460794687202E-2</c:v>
                </c:pt>
                <c:pt idx="11018">
                  <c:v>-2.2835707291960699E-2</c:v>
                </c:pt>
                <c:pt idx="11019">
                  <c:v>-1.4412327669560901E-2</c:v>
                </c:pt>
                <c:pt idx="11020">
                  <c:v>-1.0888711549341601E-2</c:v>
                </c:pt>
                <c:pt idx="11021">
                  <c:v>-1.1242352426052E-2</c:v>
                </c:pt>
                <c:pt idx="11022">
                  <c:v>-3.2745834905654101E-3</c:v>
                </c:pt>
                <c:pt idx="11023" formatCode="0.00E+00">
                  <c:v>2.5919711333699497E-4</c:v>
                </c:pt>
                <c:pt idx="11024">
                  <c:v>2.4255842436105E-3</c:v>
                </c:pt>
                <c:pt idx="11025">
                  <c:v>2.4441154673695499E-3</c:v>
                </c:pt>
                <c:pt idx="11026">
                  <c:v>-2.3966247681528299E-3</c:v>
                </c:pt>
                <c:pt idx="11027">
                  <c:v>-6.4775459468364698E-3</c:v>
                </c:pt>
                <c:pt idx="11028">
                  <c:v>-1.05277113616466E-2</c:v>
                </c:pt>
                <c:pt idx="11029">
                  <c:v>-1.2149346992373401E-2</c:v>
                </c:pt>
                <c:pt idx="11030">
                  <c:v>-1.6919231042265798E-2</c:v>
                </c:pt>
                <c:pt idx="11031">
                  <c:v>-1.9709745422005601E-2</c:v>
                </c:pt>
                <c:pt idx="11032">
                  <c:v>-2.0693644881248401E-2</c:v>
                </c:pt>
                <c:pt idx="11033">
                  <c:v>-1.9087437540292702E-2</c:v>
                </c:pt>
                <c:pt idx="11034">
                  <c:v>-6.3931401818990699E-3</c:v>
                </c:pt>
                <c:pt idx="11035" formatCode="0.00E+00">
                  <c:v>-8.35356069728732E-4</c:v>
                </c:pt>
                <c:pt idx="11036">
                  <c:v>8.3708912134170498E-3</c:v>
                </c:pt>
                <c:pt idx="11037">
                  <c:v>1.78093872964382E-2</c:v>
                </c:pt>
                <c:pt idx="11038">
                  <c:v>2.6536691933870302E-2</c:v>
                </c:pt>
                <c:pt idx="11039">
                  <c:v>3.6945559084415401E-2</c:v>
                </c:pt>
                <c:pt idx="11040">
                  <c:v>4.6166848391294403E-2</c:v>
                </c:pt>
                <c:pt idx="11041">
                  <c:v>3.5731386393308598E-2</c:v>
                </c:pt>
                <c:pt idx="11042">
                  <c:v>2.06908117979764E-2</c:v>
                </c:pt>
                <c:pt idx="11043" formatCode="0.00E+00">
                  <c:v>6.6873664036393101E-4</c:v>
                </c:pt>
                <c:pt idx="11044">
                  <c:v>-2.8726509772241098E-3</c:v>
                </c:pt>
                <c:pt idx="11045">
                  <c:v>-8.52370075881481E-3</c:v>
                </c:pt>
                <c:pt idx="11046">
                  <c:v>-1.8075846135616299E-2</c:v>
                </c:pt>
                <c:pt idx="11047">
                  <c:v>-2.8018906712531998E-2</c:v>
                </c:pt>
                <c:pt idx="11048">
                  <c:v>-3.77099551260471E-2</c:v>
                </c:pt>
                <c:pt idx="11049">
                  <c:v>-4.5621804893016801E-2</c:v>
                </c:pt>
                <c:pt idx="11050">
                  <c:v>-4.17020283639431E-2</c:v>
                </c:pt>
                <c:pt idx="11051">
                  <c:v>-2.9643910005688601E-2</c:v>
                </c:pt>
                <c:pt idx="11052">
                  <c:v>-2.2415770217776299E-2</c:v>
                </c:pt>
                <c:pt idx="11053">
                  <c:v>-2.28970013558864E-2</c:v>
                </c:pt>
                <c:pt idx="11054">
                  <c:v>-2.78501622378826E-2</c:v>
                </c:pt>
                <c:pt idx="11055">
                  <c:v>-2.7748102322220799E-2</c:v>
                </c:pt>
                <c:pt idx="11056">
                  <c:v>-2.7094025164842599E-2</c:v>
                </c:pt>
                <c:pt idx="11057">
                  <c:v>-2.6425713673233899E-2</c:v>
                </c:pt>
                <c:pt idx="11058">
                  <c:v>-2.7101851999759601E-2</c:v>
                </c:pt>
                <c:pt idx="11059">
                  <c:v>-1.6376942396163899E-2</c:v>
                </c:pt>
                <c:pt idx="11060">
                  <c:v>-1.1071023531258099E-2</c:v>
                </c:pt>
                <c:pt idx="11061">
                  <c:v>-5.7870331220328799E-3</c:v>
                </c:pt>
                <c:pt idx="11062" formatCode="0.00E+00">
                  <c:v>-5.2512640831991998E-4</c:v>
                </c:pt>
                <c:pt idx="11063">
                  <c:v>7.7777858823537801E-3</c:v>
                </c:pt>
                <c:pt idx="11064">
                  <c:v>1.22333467006683E-2</c:v>
                </c:pt>
                <c:pt idx="11065">
                  <c:v>1.4933232218027099E-2</c:v>
                </c:pt>
                <c:pt idx="11066">
                  <c:v>1.70714054256677E-2</c:v>
                </c:pt>
                <c:pt idx="11067">
                  <c:v>2.20386944711208E-2</c:v>
                </c:pt>
                <c:pt idx="11068">
                  <c:v>2.1031484007835301E-2</c:v>
                </c:pt>
                <c:pt idx="11069">
                  <c:v>2.00026053935289E-2</c:v>
                </c:pt>
                <c:pt idx="11070">
                  <c:v>1.8951354548334999E-2</c:v>
                </c:pt>
                <c:pt idx="11071">
                  <c:v>1.7876993864774701E-2</c:v>
                </c:pt>
                <c:pt idx="11072">
                  <c:v>1.5481967478990499E-2</c:v>
                </c:pt>
                <c:pt idx="11073">
                  <c:v>1.37876588851213E-2</c:v>
                </c:pt>
                <c:pt idx="11074">
                  <c:v>1.29241337999701E-2</c:v>
                </c:pt>
                <c:pt idx="11075">
                  <c:v>1.3503678143024399E-2</c:v>
                </c:pt>
                <c:pt idx="11076">
                  <c:v>9.7173703834414395E-3</c:v>
                </c:pt>
                <c:pt idx="11077">
                  <c:v>1.0428446345031201E-2</c:v>
                </c:pt>
                <c:pt idx="11078">
                  <c:v>6.71846093609929E-3</c:v>
                </c:pt>
                <c:pt idx="11079">
                  <c:v>3.0563846230506802E-3</c:v>
                </c:pt>
                <c:pt idx="11080" formatCode="0.00E+00">
                  <c:v>-5.5860780412331202E-4</c:v>
                </c:pt>
                <c:pt idx="11081">
                  <c:v>-3.2207916956394902E-3</c:v>
                </c:pt>
                <c:pt idx="11082">
                  <c:v>-3.9169616065919399E-3</c:v>
                </c:pt>
                <c:pt idx="11083">
                  <c:v>-3.2128647435456501E-3</c:v>
                </c:pt>
                <c:pt idx="11084">
                  <c:v>-3.2810503616928998E-3</c:v>
                </c:pt>
                <c:pt idx="11085">
                  <c:v>-3.0165954958647398E-3</c:v>
                </c:pt>
                <c:pt idx="11086">
                  <c:v>-8.0907987430691702E-3</c:v>
                </c:pt>
                <c:pt idx="11087">
                  <c:v>-8.9170578867197002E-3</c:v>
                </c:pt>
                <c:pt idx="11088">
                  <c:v>-9.9558457732200605E-3</c:v>
                </c:pt>
                <c:pt idx="11089">
                  <c:v>-5.3555038757622199E-3</c:v>
                </c:pt>
                <c:pt idx="11090">
                  <c:v>-3.2524629496037899E-3</c:v>
                </c:pt>
                <c:pt idx="11091">
                  <c:v>-1.1373292654752701E-3</c:v>
                </c:pt>
                <c:pt idx="11092" formatCode="0.00E+00">
                  <c:v>6.4364355057477897E-4</c:v>
                </c:pt>
                <c:pt idx="11093">
                  <c:v>5.3147338330745697E-3</c:v>
                </c:pt>
                <c:pt idx="11094">
                  <c:v>6.06734585016965E-3</c:v>
                </c:pt>
                <c:pt idx="11095">
                  <c:v>6.2735928222536997E-3</c:v>
                </c:pt>
                <c:pt idx="11096">
                  <c:v>6.4793555065989399E-3</c:v>
                </c:pt>
                <c:pt idx="11097">
                  <c:v>6.8980399519204998E-3</c:v>
                </c:pt>
                <c:pt idx="11098">
                  <c:v>1.62506999913603E-3</c:v>
                </c:pt>
                <c:pt idx="11099" formatCode="0.00E+00">
                  <c:v>-7.6371466275304502E-4</c:v>
                </c:pt>
                <c:pt idx="11100">
                  <c:v>-3.13999131321907E-3</c:v>
                </c:pt>
                <c:pt idx="11101">
                  <c:v>-7.3190852999687099E-3</c:v>
                </c:pt>
                <c:pt idx="11102">
                  <c:v>-1.02136051282286E-2</c:v>
                </c:pt>
                <c:pt idx="11103">
                  <c:v>-1.0501096025109199E-2</c:v>
                </c:pt>
                <c:pt idx="11104">
                  <c:v>-5.7408716529607703E-3</c:v>
                </c:pt>
                <c:pt idx="11105">
                  <c:v>-4.3243947438895702E-3</c:v>
                </c:pt>
                <c:pt idx="11106">
                  <c:v>-2.8857288416475001E-3</c:v>
                </c:pt>
                <c:pt idx="11107">
                  <c:v>-1.42435485031455E-3</c:v>
                </c:pt>
                <c:pt idx="11108" formatCode="0.00E+00">
                  <c:v>6.0262915212661001E-5</c:v>
                </c:pt>
                <c:pt idx="11109">
                  <c:v>1.5686767874285501E-3</c:v>
                </c:pt>
                <c:pt idx="11110">
                  <c:v>4.9374043010175202E-3</c:v>
                </c:pt>
                <c:pt idx="11111" formatCode="0.00E+00">
                  <c:v>-4.4315060949884301E-4</c:v>
                </c:pt>
                <c:pt idx="11112">
                  <c:v>-4.8352088779211001E-3</c:v>
                </c:pt>
                <c:pt idx="11113">
                  <c:v>-1.4059368520975101E-2</c:v>
                </c:pt>
                <c:pt idx="11114">
                  <c:v>-1.37476688250899E-2</c:v>
                </c:pt>
                <c:pt idx="11115">
                  <c:v>-1.3908809050917599E-2</c:v>
                </c:pt>
                <c:pt idx="11116">
                  <c:v>-1.4068545773625299E-2</c:v>
                </c:pt>
                <c:pt idx="11117">
                  <c:v>-1.42268985509872E-2</c:v>
                </c:pt>
                <c:pt idx="11118">
                  <c:v>-1.49437021464109E-2</c:v>
                </c:pt>
                <c:pt idx="11119">
                  <c:v>-1.56152872368693E-2</c:v>
                </c:pt>
                <c:pt idx="11120">
                  <c:v>-1.2133150361478299E-2</c:v>
                </c:pt>
                <c:pt idx="11121">
                  <c:v>-7.2918473742902201E-3</c:v>
                </c:pt>
                <c:pt idx="11122">
                  <c:v>-4.47355350479483E-3</c:v>
                </c:pt>
                <c:pt idx="11123">
                  <c:v>-4.3675694614648802E-3</c:v>
                </c:pt>
                <c:pt idx="11124">
                  <c:v>-7.2918459773063599E-3</c:v>
                </c:pt>
                <c:pt idx="11125">
                  <c:v>-8.7763676419854095E-3</c:v>
                </c:pt>
                <c:pt idx="11126">
                  <c:v>-1.10300332307815E-2</c:v>
                </c:pt>
                <c:pt idx="11127">
                  <c:v>-1.05138681828975E-2</c:v>
                </c:pt>
                <c:pt idx="11128">
                  <c:v>-9.9894087761640497E-3</c:v>
                </c:pt>
                <c:pt idx="11129">
                  <c:v>-9.4564547762274707E-3</c:v>
                </c:pt>
                <c:pt idx="11130">
                  <c:v>-9.7389025613665494E-3</c:v>
                </c:pt>
                <c:pt idx="11131">
                  <c:v>-7.9790567979216506E-3</c:v>
                </c:pt>
                <c:pt idx="11132">
                  <c:v>-9.0689193457365001E-3</c:v>
                </c:pt>
                <c:pt idx="11133">
                  <c:v>-5.9853005222976199E-3</c:v>
                </c:pt>
                <c:pt idx="11134">
                  <c:v>-8.8756177574396099E-3</c:v>
                </c:pt>
                <c:pt idx="11135">
                  <c:v>-1.1580223217606499E-2</c:v>
                </c:pt>
                <c:pt idx="11136">
                  <c:v>-6.9964993745088499E-3</c:v>
                </c:pt>
                <c:pt idx="11137">
                  <c:v>-2.4225511588156202E-3</c:v>
                </c:pt>
                <c:pt idx="11138">
                  <c:v>-2.4995831772684999E-3</c:v>
                </c:pt>
                <c:pt idx="11139" formatCode="0.00E+00">
                  <c:v>-1.37811133754439E-4</c:v>
                </c:pt>
                <c:pt idx="11140">
                  <c:v>5.64930401742458E-3</c:v>
                </c:pt>
                <c:pt idx="11141">
                  <c:v>4.4657378457486603E-3</c:v>
                </c:pt>
                <c:pt idx="11142">
                  <c:v>3.58206848613917E-3</c:v>
                </c:pt>
                <c:pt idx="11143">
                  <c:v>8.8812019675970008E-3</c:v>
                </c:pt>
                <c:pt idx="11144">
                  <c:v>1.1679470539093E-2</c:v>
                </c:pt>
                <c:pt idx="11145">
                  <c:v>5.4992167279124199E-3</c:v>
                </c:pt>
                <c:pt idx="11146">
                  <c:v>2.3387230467051198E-3</c:v>
                </c:pt>
                <c:pt idx="11147">
                  <c:v>3.4777452237903998E-3</c:v>
                </c:pt>
                <c:pt idx="11148">
                  <c:v>1.2860016431659399E-3</c:v>
                </c:pt>
                <c:pt idx="11149">
                  <c:v>2.1225789096206401E-3</c:v>
                </c:pt>
                <c:pt idx="11150">
                  <c:v>9.0185161679983104E-3</c:v>
                </c:pt>
                <c:pt idx="11151">
                  <c:v>1.52822900563478E-2</c:v>
                </c:pt>
                <c:pt idx="11152">
                  <c:v>1.9724512472748701E-2</c:v>
                </c:pt>
                <c:pt idx="11153">
                  <c:v>2.7088262140750798E-2</c:v>
                </c:pt>
                <c:pt idx="11154">
                  <c:v>3.5185448825359303E-2</c:v>
                </c:pt>
                <c:pt idx="11155">
                  <c:v>4.04009371995925E-2</c:v>
                </c:pt>
                <c:pt idx="11156">
                  <c:v>4.5620590448379503E-2</c:v>
                </c:pt>
                <c:pt idx="11157">
                  <c:v>5.2704766392707797E-2</c:v>
                </c:pt>
                <c:pt idx="11158">
                  <c:v>5.3318381309509201E-2</c:v>
                </c:pt>
                <c:pt idx="11159">
                  <c:v>5.8396548032760599E-2</c:v>
                </c:pt>
                <c:pt idx="11160">
                  <c:v>5.8940250426530803E-2</c:v>
                </c:pt>
                <c:pt idx="11161">
                  <c:v>6.0548633337020798E-2</c:v>
                </c:pt>
                <c:pt idx="11162">
                  <c:v>5.8657325804233502E-2</c:v>
                </c:pt>
                <c:pt idx="11163">
                  <c:v>5.8767020702361998E-2</c:v>
                </c:pt>
                <c:pt idx="11164">
                  <c:v>5.7949017733335398E-2</c:v>
                </c:pt>
                <c:pt idx="11165">
                  <c:v>5.7095475494861603E-2</c:v>
                </c:pt>
                <c:pt idx="11166">
                  <c:v>5.6204028427600798E-2</c:v>
                </c:pt>
                <c:pt idx="11167">
                  <c:v>5.5272098630666698E-2</c:v>
                </c:pt>
                <c:pt idx="11168">
                  <c:v>4.9202587455511003E-2</c:v>
                </c:pt>
                <c:pt idx="11169">
                  <c:v>4.1825983673334101E-2</c:v>
                </c:pt>
                <c:pt idx="11170">
                  <c:v>3.3516496419906602E-2</c:v>
                </c:pt>
                <c:pt idx="11171">
                  <c:v>2.92701181024312E-2</c:v>
                </c:pt>
                <c:pt idx="11172">
                  <c:v>2.2552823647856698E-2</c:v>
                </c:pt>
                <c:pt idx="11173">
                  <c:v>1.7369773238897299E-2</c:v>
                </c:pt>
                <c:pt idx="11174">
                  <c:v>1.07093229889869E-2</c:v>
                </c:pt>
                <c:pt idx="11175">
                  <c:v>7.9080928117036802E-3</c:v>
                </c:pt>
                <c:pt idx="11176">
                  <c:v>1.7043221741914701E-2</c:v>
                </c:pt>
                <c:pt idx="11177">
                  <c:v>1.5251806937158101E-2</c:v>
                </c:pt>
                <c:pt idx="11178">
                  <c:v>1.8201746046543101E-2</c:v>
                </c:pt>
                <c:pt idx="11179">
                  <c:v>2.1230259910225799E-2</c:v>
                </c:pt>
                <c:pt idx="11180">
                  <c:v>2.43404731154441E-2</c:v>
                </c:pt>
                <c:pt idx="11181">
                  <c:v>3.8800295442342703E-2</c:v>
                </c:pt>
                <c:pt idx="11182">
                  <c:v>4.1653361171483903E-2</c:v>
                </c:pt>
                <c:pt idx="11183">
                  <c:v>4.6236973255872699E-2</c:v>
                </c:pt>
                <c:pt idx="11184">
                  <c:v>4.6760585159063298E-2</c:v>
                </c:pt>
                <c:pt idx="11185">
                  <c:v>3.4403197467327097E-2</c:v>
                </c:pt>
                <c:pt idx="11186">
                  <c:v>3.34724783897399E-2</c:v>
                </c:pt>
                <c:pt idx="11187">
                  <c:v>3.2549031078815398E-2</c:v>
                </c:pt>
                <c:pt idx="11188">
                  <c:v>2.6904366910457601E-2</c:v>
                </c:pt>
                <c:pt idx="11189">
                  <c:v>2.3561256006359999E-2</c:v>
                </c:pt>
                <c:pt idx="11190">
                  <c:v>9.0102162212133408E-3</c:v>
                </c:pt>
                <c:pt idx="11191">
                  <c:v>6.1698500066995603E-3</c:v>
                </c:pt>
                <c:pt idx="11192">
                  <c:v>1.09081377740949E-3</c:v>
                </c:pt>
                <c:pt idx="11193" formatCode="0.00E+00">
                  <c:v>-4.9530459364177598E-5</c:v>
                </c:pt>
                <c:pt idx="11194" formatCode="0.00E+00">
                  <c:v>-8.3509407704696005E-4</c:v>
                </c:pt>
                <c:pt idx="11195">
                  <c:v>-2.3756853770464598E-3</c:v>
                </c:pt>
                <c:pt idx="11196">
                  <c:v>-3.9119380526244597E-3</c:v>
                </c:pt>
                <c:pt idx="11197" formatCode="0.00E+00">
                  <c:v>-7.5064710108563304E-4</c:v>
                </c:pt>
                <c:pt idx="11198" formatCode="0.00E+00">
                  <c:v>1.9261905981693401E-4</c:v>
                </c:pt>
                <c:pt idx="11199">
                  <c:v>1.88110140152275E-3</c:v>
                </c:pt>
                <c:pt idx="11200">
                  <c:v>2.6104585267603302E-3</c:v>
                </c:pt>
                <c:pt idx="11201">
                  <c:v>4.1116527281701504E-3</c:v>
                </c:pt>
                <c:pt idx="11202">
                  <c:v>3.6116382107138599E-3</c:v>
                </c:pt>
                <c:pt idx="11203">
                  <c:v>2.14172690175473E-3</c:v>
                </c:pt>
                <c:pt idx="11204">
                  <c:v>1.41994410660117E-3</c:v>
                </c:pt>
                <c:pt idx="11205" formatCode="0.00E+00">
                  <c:v>1.79248498170636E-4</c:v>
                </c:pt>
                <c:pt idx="11206" formatCode="0.00E+00">
                  <c:v>4.2415532516315498E-4</c:v>
                </c:pt>
                <c:pt idx="11207">
                  <c:v>-1.2354257050901599E-3</c:v>
                </c:pt>
                <c:pt idx="11208">
                  <c:v>-4.4545433484017797E-3</c:v>
                </c:pt>
                <c:pt idx="11209">
                  <c:v>-6.7111616954207403E-3</c:v>
                </c:pt>
                <c:pt idx="11210">
                  <c:v>-4.6043759211897798E-3</c:v>
                </c:pt>
                <c:pt idx="11211">
                  <c:v>-7.04284710809588E-3</c:v>
                </c:pt>
                <c:pt idx="11212">
                  <c:v>-8.4909452125430107E-3</c:v>
                </c:pt>
                <c:pt idx="11213">
                  <c:v>-9.9317925050854596E-3</c:v>
                </c:pt>
                <c:pt idx="11214">
                  <c:v>-1.08483908697962E-2</c:v>
                </c:pt>
                <c:pt idx="11215">
                  <c:v>-1.06440745294094E-2</c:v>
                </c:pt>
                <c:pt idx="11216">
                  <c:v>-1.1163040995597799E-2</c:v>
                </c:pt>
                <c:pt idx="11217">
                  <c:v>-1.0906042531132599E-2</c:v>
                </c:pt>
                <c:pt idx="11218">
                  <c:v>-9.3586379662156105E-3</c:v>
                </c:pt>
                <c:pt idx="11219">
                  <c:v>-1.06688635423779E-2</c:v>
                </c:pt>
                <c:pt idx="11220">
                  <c:v>-9.3722352758049896E-3</c:v>
                </c:pt>
                <c:pt idx="11221">
                  <c:v>-9.15131717920303E-3</c:v>
                </c:pt>
                <c:pt idx="11222">
                  <c:v>-8.9293168857693603E-3</c:v>
                </c:pt>
                <c:pt idx="11223">
                  <c:v>-8.7062288075685501E-3</c:v>
                </c:pt>
                <c:pt idx="11224">
                  <c:v>-1.2208059430122299E-2</c:v>
                </c:pt>
                <c:pt idx="11225">
                  <c:v>-1.3078742660582E-2</c:v>
                </c:pt>
                <c:pt idx="11226">
                  <c:v>-1.39494538307189E-2</c:v>
                </c:pt>
                <c:pt idx="11227">
                  <c:v>-1.5485715121030801E-2</c:v>
                </c:pt>
                <c:pt idx="11228">
                  <c:v>-1.7637696117162701E-2</c:v>
                </c:pt>
                <c:pt idx="11229">
                  <c:v>-1.9778596237301799E-2</c:v>
                </c:pt>
                <c:pt idx="11230">
                  <c:v>-1.6142657026648501E-2</c:v>
                </c:pt>
                <c:pt idx="11231">
                  <c:v>-1.2527372688055E-2</c:v>
                </c:pt>
                <c:pt idx="11232">
                  <c:v>-8.9326603338122298E-3</c:v>
                </c:pt>
                <c:pt idx="11233">
                  <c:v>-4.2746611870825204E-3</c:v>
                </c:pt>
                <c:pt idx="11234">
                  <c:v>1.8247846746817201E-3</c:v>
                </c:pt>
                <c:pt idx="11235">
                  <c:v>6.4789340831339299E-3</c:v>
                </c:pt>
                <c:pt idx="11236">
                  <c:v>1.1974375694990101E-2</c:v>
                </c:pt>
                <c:pt idx="11237">
                  <c:v>1.7392218112945501E-2</c:v>
                </c:pt>
                <c:pt idx="11238">
                  <c:v>2.0116910338401701E-2</c:v>
                </c:pt>
                <c:pt idx="11239">
                  <c:v>1.8193069845438E-2</c:v>
                </c:pt>
                <c:pt idx="11240">
                  <c:v>1.6668219119310299E-2</c:v>
                </c:pt>
                <c:pt idx="11241">
                  <c:v>1.5152319334447301E-2</c:v>
                </c:pt>
                <c:pt idx="11242" formatCode="0.00E+00">
                  <c:v>3.5287256469018698E-4</c:v>
                </c:pt>
                <c:pt idx="11243">
                  <c:v>-1.8189172260463201E-3</c:v>
                </c:pt>
                <c:pt idx="11244">
                  <c:v>-1.67855639010667E-2</c:v>
                </c:pt>
                <c:pt idx="11245">
                  <c:v>-1.8972061574459E-2</c:v>
                </c:pt>
                <c:pt idx="11246">
                  <c:v>-3.4901790320873198E-2</c:v>
                </c:pt>
                <c:pt idx="11247">
                  <c:v>-4.8115279525518397E-2</c:v>
                </c:pt>
                <c:pt idx="11248">
                  <c:v>-6.1404872685670797E-2</c:v>
                </c:pt>
                <c:pt idx="11249">
                  <c:v>-6.11517131328582E-2</c:v>
                </c:pt>
                <c:pt idx="11250">
                  <c:v>-7.5533680617809296E-2</c:v>
                </c:pt>
                <c:pt idx="11251">
                  <c:v>-6.06633573770523E-2</c:v>
                </c:pt>
                <c:pt idx="11252">
                  <c:v>-6.1292596161365502E-2</c:v>
                </c:pt>
                <c:pt idx="11253">
                  <c:v>-4.7815643250942202E-2</c:v>
                </c:pt>
                <c:pt idx="11254">
                  <c:v>-4.8460114747285801E-2</c:v>
                </c:pt>
                <c:pt idx="11255">
                  <c:v>-3.5131093114614403E-2</c:v>
                </c:pt>
                <c:pt idx="11256">
                  <c:v>-2.20657773315906E-2</c:v>
                </c:pt>
                <c:pt idx="11257">
                  <c:v>-9.0093053877353599E-3</c:v>
                </c:pt>
                <c:pt idx="11258">
                  <c:v>-1.0484347119927399E-2</c:v>
                </c:pt>
                <c:pt idx="11259">
                  <c:v>2.3265022318810199E-3</c:v>
                </c:pt>
                <c:pt idx="11260">
                  <c:v>1.63034570869058E-3</c:v>
                </c:pt>
                <c:pt idx="11261">
                  <c:v>-2.1274159662425501E-3</c:v>
                </c:pt>
                <c:pt idx="11262" formatCode="0.00E+00">
                  <c:v>-7.9625984653830496E-4</c:v>
                </c:pt>
                <c:pt idx="11263">
                  <c:v>-4.56383870914578E-3</c:v>
                </c:pt>
                <c:pt idx="11264">
                  <c:v>-3.2344204373657699E-3</c:v>
                </c:pt>
                <c:pt idx="11265">
                  <c:v>-1.76590040791779E-3</c:v>
                </c:pt>
                <c:pt idx="11266">
                  <c:v>-4.9091465771198203E-3</c:v>
                </c:pt>
                <c:pt idx="11267">
                  <c:v>-8.0570252612233093E-3</c:v>
                </c:pt>
                <c:pt idx="11268">
                  <c:v>-1.5103681944310599E-2</c:v>
                </c:pt>
                <c:pt idx="11269">
                  <c:v>-1.8907258287072098E-2</c:v>
                </c:pt>
                <c:pt idx="11270">
                  <c:v>-2.2818792611360501E-2</c:v>
                </c:pt>
                <c:pt idx="11271">
                  <c:v>-2.8141655027866301E-2</c:v>
                </c:pt>
                <c:pt idx="11272">
                  <c:v>-2.3374540731310799E-2</c:v>
                </c:pt>
                <c:pt idx="11273">
                  <c:v>-2.5977801531553199E-2</c:v>
                </c:pt>
                <c:pt idx="11274">
                  <c:v>-2.8583241626620199E-2</c:v>
                </c:pt>
                <c:pt idx="11275">
                  <c:v>-2.6712646707892401E-2</c:v>
                </c:pt>
                <c:pt idx="11276">
                  <c:v>-2.3205060511827399E-2</c:v>
                </c:pt>
                <c:pt idx="11277">
                  <c:v>-1.5752246603369699E-2</c:v>
                </c:pt>
                <c:pt idx="11278">
                  <c:v>-1.2219490483403201E-2</c:v>
                </c:pt>
                <c:pt idx="11279">
                  <c:v>-6.8838633596897099E-3</c:v>
                </c:pt>
                <c:pt idx="11280">
                  <c:v>-4.60611702874302E-3</c:v>
                </c:pt>
                <c:pt idx="11281">
                  <c:v>-9.2220613732933998E-3</c:v>
                </c:pt>
                <c:pt idx="11282">
                  <c:v>-1.09059493988752E-2</c:v>
                </c:pt>
                <c:pt idx="11283">
                  <c:v>-1.25834206119179E-2</c:v>
                </c:pt>
                <c:pt idx="11284">
                  <c:v>-1.40598248690366E-2</c:v>
                </c:pt>
                <c:pt idx="11285">
                  <c:v>-1.6155200079083401E-2</c:v>
                </c:pt>
                <c:pt idx="11286">
                  <c:v>-1.824302226305E-2</c:v>
                </c:pt>
                <c:pt idx="11287">
                  <c:v>-1.9594574347138401E-2</c:v>
                </c:pt>
                <c:pt idx="11288">
                  <c:v>-1.68959442526102E-2</c:v>
                </c:pt>
                <c:pt idx="11289">
                  <c:v>-1.6611604019999501E-2</c:v>
                </c:pt>
                <c:pt idx="11290">
                  <c:v>-1.50181110948324E-2</c:v>
                </c:pt>
                <c:pt idx="11291">
                  <c:v>-1.3422064483165699E-2</c:v>
                </c:pt>
                <c:pt idx="11292">
                  <c:v>-1.18234660476446E-2</c:v>
                </c:pt>
                <c:pt idx="11293">
                  <c:v>-1.0414894670248E-2</c:v>
                </c:pt>
                <c:pt idx="11294">
                  <c:v>-9.9936518818139995E-3</c:v>
                </c:pt>
                <c:pt idx="11295">
                  <c:v>-9.7037525847554207E-3</c:v>
                </c:pt>
                <c:pt idx="11296">
                  <c:v>-1.00114103406667E-2</c:v>
                </c:pt>
                <c:pt idx="11297">
                  <c:v>-1.34989311918616E-2</c:v>
                </c:pt>
                <c:pt idx="11298">
                  <c:v>-1.26696312800049E-2</c:v>
                </c:pt>
                <c:pt idx="11299">
                  <c:v>-1.19713973253965E-2</c:v>
                </c:pt>
                <c:pt idx="11300">
                  <c:v>-1.19733344763517E-2</c:v>
                </c:pt>
                <c:pt idx="11301">
                  <c:v>-1.19752716273069E-2</c:v>
                </c:pt>
                <c:pt idx="11302">
                  <c:v>-1.1977209709584701E-2</c:v>
                </c:pt>
                <c:pt idx="11303">
                  <c:v>-1.1278287507593601E-2</c:v>
                </c:pt>
                <c:pt idx="11304">
                  <c:v>-1.16911055520176E-2</c:v>
                </c:pt>
                <c:pt idx="11305">
                  <c:v>-1.09914671629667E-2</c:v>
                </c:pt>
                <c:pt idx="11306">
                  <c:v>-9.8011456429958291E-3</c:v>
                </c:pt>
                <c:pt idx="11307">
                  <c:v>-1.0502679273486099E-2</c:v>
                </c:pt>
                <c:pt idx="11308">
                  <c:v>-1.12040881067514E-2</c:v>
                </c:pt>
                <c:pt idx="11309">
                  <c:v>-1.30667267367243E-2</c:v>
                </c:pt>
                <c:pt idx="11310">
                  <c:v>-1.4929072931408801E-2</c:v>
                </c:pt>
                <c:pt idx="11311">
                  <c:v>-1.71472206711769E-2</c:v>
                </c:pt>
                <c:pt idx="11312">
                  <c:v>-1.9709995016455598E-2</c:v>
                </c:pt>
                <c:pt idx="11313">
                  <c:v>-2.10260674357414E-2</c:v>
                </c:pt>
                <c:pt idx="11314">
                  <c:v>-2.3586735129356301E-2</c:v>
                </c:pt>
                <c:pt idx="11315">
                  <c:v>-2.5805424898862801E-2</c:v>
                </c:pt>
                <c:pt idx="11316">
                  <c:v>-2.8024939820170399E-2</c:v>
                </c:pt>
                <c:pt idx="11317">
                  <c:v>-3.0245257541537202E-2</c:v>
                </c:pt>
                <c:pt idx="11318">
                  <c:v>-3.0605290085077199E-2</c:v>
                </c:pt>
                <c:pt idx="11319">
                  <c:v>-3.0213441699743201E-2</c:v>
                </c:pt>
                <c:pt idx="11320">
                  <c:v>-2.3866267874836901E-2</c:v>
                </c:pt>
                <c:pt idx="11321">
                  <c:v>-1.78729239851236E-2</c:v>
                </c:pt>
                <c:pt idx="11322">
                  <c:v>-1.18737528100609E-2</c:v>
                </c:pt>
                <c:pt idx="11323">
                  <c:v>-5.8691790327429702E-3</c:v>
                </c:pt>
                <c:pt idx="11324">
                  <c:v>-5.4898560047149597E-3</c:v>
                </c:pt>
                <c:pt idx="11325" formatCode="0.00E+00">
                  <c:v>-2.6554570649750498E-4</c:v>
                </c:pt>
                <c:pt idx="11326" formatCode="0.00E+00">
                  <c:v>1.13362635602243E-4</c:v>
                </c:pt>
                <c:pt idx="11327" formatCode="0.00E+00">
                  <c:v>4.9222988309338602E-4</c:v>
                </c:pt>
                <c:pt idx="11328" formatCode="0.00E+00">
                  <c:v>1.13507434434723E-4</c:v>
                </c:pt>
                <c:pt idx="11329">
                  <c:v>-1.0763978352770201E-3</c:v>
                </c:pt>
                <c:pt idx="11330">
                  <c:v>-1.1573210358619601E-3</c:v>
                </c:pt>
                <c:pt idx="11331">
                  <c:v>-1.23820919543504E-3</c:v>
                </c:pt>
                <c:pt idx="11332">
                  <c:v>-7.2106942534446699E-3</c:v>
                </c:pt>
                <c:pt idx="11333">
                  <c:v>-4.2650545947253704E-3</c:v>
                </c:pt>
                <c:pt idx="11334">
                  <c:v>-8.9158089831471408E-3</c:v>
                </c:pt>
                <c:pt idx="11335">
                  <c:v>-7.1053705178201199E-3</c:v>
                </c:pt>
                <c:pt idx="11336">
                  <c:v>-5.29459165409207E-3</c:v>
                </c:pt>
                <c:pt idx="11337">
                  <c:v>-3.4834842663258301E-3</c:v>
                </c:pt>
                <c:pt idx="11338">
                  <c:v>-6.4603355713188596E-3</c:v>
                </c:pt>
                <c:pt idx="11339">
                  <c:v>-1.1277320794761099E-2</c:v>
                </c:pt>
                <c:pt idx="11340">
                  <c:v>-1.5364617109298701E-2</c:v>
                </c:pt>
                <c:pt idx="11341">
                  <c:v>-1.3553152792155699E-2</c:v>
                </c:pt>
                <c:pt idx="11342">
                  <c:v>-1.4690751209855E-2</c:v>
                </c:pt>
                <c:pt idx="11343">
                  <c:v>-1.3798887841403399E-2</c:v>
                </c:pt>
                <c:pt idx="11344">
                  <c:v>-1.3794034719467101E-2</c:v>
                </c:pt>
                <c:pt idx="11345">
                  <c:v>-9.1677615419030103E-3</c:v>
                </c:pt>
                <c:pt idx="11346">
                  <c:v>-4.5410972088575302E-3</c:v>
                </c:pt>
                <c:pt idx="11347" formatCode="0.00E+00">
                  <c:v>8.5762112576048794E-5</c:v>
                </c:pt>
                <c:pt idx="11348">
                  <c:v>5.4427841678261696E-3</c:v>
                </c:pt>
                <c:pt idx="11349">
                  <c:v>1.00691374391317E-2</c:v>
                </c:pt>
                <c:pt idx="11350">
                  <c:v>1.4695059508085201E-2</c:v>
                </c:pt>
                <c:pt idx="11351">
                  <c:v>1.9320353865623401E-2</c:v>
                </c:pt>
                <c:pt idx="11352">
                  <c:v>1.89110059291124E-2</c:v>
                </c:pt>
                <c:pt idx="11353">
                  <c:v>1.7779096961021399E-2</c:v>
                </c:pt>
                <c:pt idx="11354">
                  <c:v>1.23124979436397E-2</c:v>
                </c:pt>
                <c:pt idx="11355">
                  <c:v>6.9825411774217996E-3</c:v>
                </c:pt>
                <c:pt idx="11356">
                  <c:v>1.51891564019024E-3</c:v>
                </c:pt>
                <c:pt idx="11357">
                  <c:v>-3.8074713665992E-3</c:v>
                </c:pt>
                <c:pt idx="11358">
                  <c:v>-9.1316271573305095E-3</c:v>
                </c:pt>
                <c:pt idx="11359">
                  <c:v>-1.4453252777457201E-2</c:v>
                </c:pt>
                <c:pt idx="11360">
                  <c:v>-1.9121842458844102E-2</c:v>
                </c:pt>
                <c:pt idx="11361">
                  <c:v>-1.80386006832122E-2</c:v>
                </c:pt>
                <c:pt idx="11362">
                  <c:v>-1.8145041540265E-2</c:v>
                </c:pt>
                <c:pt idx="11363">
                  <c:v>-1.7522048205137201E-2</c:v>
                </c:pt>
                <c:pt idx="11364">
                  <c:v>-1.7034247517585699E-2</c:v>
                </c:pt>
                <c:pt idx="11365">
                  <c:v>-1.6411483287811199E-2</c:v>
                </c:pt>
                <c:pt idx="11366">
                  <c:v>-1.69509146362543E-2</c:v>
                </c:pt>
                <c:pt idx="11367">
                  <c:v>-1.5872014686465201E-2</c:v>
                </c:pt>
                <c:pt idx="11368">
                  <c:v>-1.4792961068451399E-2</c:v>
                </c:pt>
                <c:pt idx="11369">
                  <c:v>-1.44454408437013E-2</c:v>
                </c:pt>
                <c:pt idx="11370">
                  <c:v>-1.4449343085289E-2</c:v>
                </c:pt>
                <c:pt idx="11371">
                  <c:v>-1.29117500036954E-2</c:v>
                </c:pt>
                <c:pt idx="11372">
                  <c:v>-1.27531569451093E-2</c:v>
                </c:pt>
                <c:pt idx="11373">
                  <c:v>-1.2811050750315099E-2</c:v>
                </c:pt>
                <c:pt idx="11374">
                  <c:v>-1.2868979014456199E-2</c:v>
                </c:pt>
                <c:pt idx="11375">
                  <c:v>-1.18981236591935E-2</c:v>
                </c:pt>
                <c:pt idx="11376">
                  <c:v>-1.2332322075963E-2</c:v>
                </c:pt>
                <c:pt idx="11377">
                  <c:v>-1.2983351014554501E-2</c:v>
                </c:pt>
                <c:pt idx="11378">
                  <c:v>-1.3335458934307E-2</c:v>
                </c:pt>
                <c:pt idx="11379">
                  <c:v>-1.3552224263548801E-2</c:v>
                </c:pt>
                <c:pt idx="11380">
                  <c:v>-1.4121914282441099E-2</c:v>
                </c:pt>
                <c:pt idx="11381">
                  <c:v>-1.4339501969516199E-2</c:v>
                </c:pt>
                <c:pt idx="11382">
                  <c:v>-1.52825117111206E-2</c:v>
                </c:pt>
                <c:pt idx="11383">
                  <c:v>-1.5763422474265099E-2</c:v>
                </c:pt>
                <c:pt idx="11384">
                  <c:v>-1.6705393791198699E-2</c:v>
                </c:pt>
                <c:pt idx="11385">
                  <c:v>-1.67345348745584E-2</c:v>
                </c:pt>
                <c:pt idx="11386">
                  <c:v>-1.76760870963335E-2</c:v>
                </c:pt>
                <c:pt idx="11387">
                  <c:v>-1.77053529769182E-2</c:v>
                </c:pt>
                <c:pt idx="11388">
                  <c:v>-1.86464823782444E-2</c:v>
                </c:pt>
                <c:pt idx="11389">
                  <c:v>-1.87739003449678E-2</c:v>
                </c:pt>
                <c:pt idx="11390">
                  <c:v>-1.8901214003562899E-2</c:v>
                </c:pt>
                <c:pt idx="11391">
                  <c:v>-1.7711158841848301E-2</c:v>
                </c:pt>
                <c:pt idx="11392">
                  <c:v>-1.7360582947731001E-2</c:v>
                </c:pt>
                <c:pt idx="11393">
                  <c:v>-1.6549047082662499E-2</c:v>
                </c:pt>
                <c:pt idx="11394">
                  <c:v>-1.6487171873450199E-2</c:v>
                </c:pt>
                <c:pt idx="11395">
                  <c:v>-1.56761426478624E-2</c:v>
                </c:pt>
                <c:pt idx="11396">
                  <c:v>-1.5992648899555199E-2</c:v>
                </c:pt>
                <c:pt idx="11397">
                  <c:v>-1.5729125589132299E-2</c:v>
                </c:pt>
                <c:pt idx="11398">
                  <c:v>-1.6276685521006501E-2</c:v>
                </c:pt>
                <c:pt idx="11399">
                  <c:v>-1.6232913359999601E-2</c:v>
                </c:pt>
                <c:pt idx="11400">
                  <c:v>-1.6567837446928E-2</c:v>
                </c:pt>
                <c:pt idx="11401">
                  <c:v>-1.7360758036375001E-2</c:v>
                </c:pt>
                <c:pt idx="11402">
                  <c:v>-1.8154472112655601E-2</c:v>
                </c:pt>
                <c:pt idx="11403">
                  <c:v>-1.9328365102410299E-2</c:v>
                </c:pt>
                <c:pt idx="11404">
                  <c:v>-2.0123872905969599E-2</c:v>
                </c:pt>
                <c:pt idx="11405">
                  <c:v>-2.09201760590076E-2</c:v>
                </c:pt>
                <c:pt idx="11406">
                  <c:v>-1.9925344735383901E-2</c:v>
                </c:pt>
                <c:pt idx="11407">
                  <c:v>-1.9000928848981798E-2</c:v>
                </c:pt>
                <c:pt idx="11408">
                  <c:v>-1.8669538199901501E-2</c:v>
                </c:pt>
                <c:pt idx="11409">
                  <c:v>-1.8338376656174601E-2</c:v>
                </c:pt>
                <c:pt idx="11410">
                  <c:v>-1.7171099781989999E-2</c:v>
                </c:pt>
                <c:pt idx="11411">
                  <c:v>-1.5938173979520701E-2</c:v>
                </c:pt>
                <c:pt idx="11412">
                  <c:v>-1.4772839844226801E-2</c:v>
                </c:pt>
                <c:pt idx="11413">
                  <c:v>-1.36080328375101E-2</c:v>
                </c:pt>
                <c:pt idx="11414">
                  <c:v>-1.23887220397591E-2</c:v>
                </c:pt>
                <c:pt idx="11415">
                  <c:v>-1.2452161870896801E-2</c:v>
                </c:pt>
                <c:pt idx="11416">
                  <c:v>-1.23970909044146E-2</c:v>
                </c:pt>
                <c:pt idx="11417">
                  <c:v>-1.23420283198356E-2</c:v>
                </c:pt>
                <c:pt idx="11418">
                  <c:v>-1.2508088722825E-2</c:v>
                </c:pt>
                <c:pt idx="11419">
                  <c:v>-1.26742562279105E-2</c:v>
                </c:pt>
                <c:pt idx="11420">
                  <c:v>-1.2904411181807501E-2</c:v>
                </c:pt>
                <c:pt idx="11421">
                  <c:v>-1.3070940040051901E-2</c:v>
                </c:pt>
                <c:pt idx="11422">
                  <c:v>-1.3237576000392401E-2</c:v>
                </c:pt>
                <c:pt idx="11423">
                  <c:v>-1.3405770063400199E-2</c:v>
                </c:pt>
                <c:pt idx="11424">
                  <c:v>-1.35187795385718E-2</c:v>
                </c:pt>
                <c:pt idx="11425">
                  <c:v>-1.3771591708063999E-2</c:v>
                </c:pt>
                <c:pt idx="11426">
                  <c:v>-1.39402570202946E-2</c:v>
                </c:pt>
                <c:pt idx="11427">
                  <c:v>-1.3970811851322601E-2</c:v>
                </c:pt>
                <c:pt idx="11428">
                  <c:v>-1.36482575908303E-2</c:v>
                </c:pt>
                <c:pt idx="11429">
                  <c:v>-1.31874531507492E-2</c:v>
                </c:pt>
                <c:pt idx="11430">
                  <c:v>-1.27285569906234E-2</c:v>
                </c:pt>
                <c:pt idx="11431">
                  <c:v>-1.2075860984623399E-2</c:v>
                </c:pt>
                <c:pt idx="11432">
                  <c:v>-1.14800101146101E-2</c:v>
                </c:pt>
                <c:pt idx="11433">
                  <c:v>-8.9065190404653497E-3</c:v>
                </c:pt>
                <c:pt idx="11434">
                  <c:v>-4.4958656653761803E-3</c:v>
                </c:pt>
                <c:pt idx="11435">
                  <c:v>-1.9245374714955601E-3</c:v>
                </c:pt>
                <c:pt idx="11436">
                  <c:v>2.2821892052888801E-3</c:v>
                </c:pt>
                <c:pt idx="11437">
                  <c:v>6.1780461110174604E-3</c:v>
                </c:pt>
                <c:pt idx="11438">
                  <c:v>9.9566224962472898E-3</c:v>
                </c:pt>
                <c:pt idx="11439">
                  <c:v>1.16452071815729E-2</c:v>
                </c:pt>
                <c:pt idx="11440">
                  <c:v>1.3158602640032701E-2</c:v>
                </c:pt>
                <c:pt idx="11441">
                  <c:v>1.4679230749606999E-2</c:v>
                </c:pt>
                <c:pt idx="11442">
                  <c:v>1.1665709316730499E-2</c:v>
                </c:pt>
                <c:pt idx="11443">
                  <c:v>6.9129173643887E-3</c:v>
                </c:pt>
                <c:pt idx="11444">
                  <c:v>3.9030048064887502E-3</c:v>
                </c:pt>
                <c:pt idx="11445" formatCode="0.00E+00">
                  <c:v>-1.03396836493629E-4</c:v>
                </c:pt>
                <c:pt idx="11446">
                  <c:v>-4.6732118353247599E-3</c:v>
                </c:pt>
                <c:pt idx="11447">
                  <c:v>-8.6696799844503403E-3</c:v>
                </c:pt>
                <c:pt idx="11448">
                  <c:v>-1.11269261687994E-2</c:v>
                </c:pt>
                <c:pt idx="11449">
                  <c:v>-1.35832410305738E-2</c:v>
                </c:pt>
                <c:pt idx="11450">
                  <c:v>-1.6038596630096401E-2</c:v>
                </c:pt>
                <c:pt idx="11451">
                  <c:v>-1.53364073485136E-2</c:v>
                </c:pt>
                <c:pt idx="11452">
                  <c:v>-1.49590950459241E-2</c:v>
                </c:pt>
                <c:pt idx="11453">
                  <c:v>-1.4581736177206E-2</c:v>
                </c:pt>
                <c:pt idx="11454">
                  <c:v>-1.48554174229502E-2</c:v>
                </c:pt>
                <c:pt idx="11455">
                  <c:v>-1.45602161064744E-2</c:v>
                </c:pt>
                <c:pt idx="11456">
                  <c:v>-1.4834396541118599E-2</c:v>
                </c:pt>
                <c:pt idx="11457">
                  <c:v>-1.4539073221385399E-2</c:v>
                </c:pt>
                <c:pt idx="11458">
                  <c:v>-1.42436660826206E-2</c:v>
                </c:pt>
                <c:pt idx="11459">
                  <c:v>-1.39481779187917E-2</c:v>
                </c:pt>
                <c:pt idx="11460">
                  <c:v>-1.4355742372572399E-2</c:v>
                </c:pt>
                <c:pt idx="11461">
                  <c:v>-1.4112785458564699E-2</c:v>
                </c:pt>
                <c:pt idx="11462">
                  <c:v>-1.3869814574718401E-2</c:v>
                </c:pt>
                <c:pt idx="11463">
                  <c:v>-1.35712418705224E-2</c:v>
                </c:pt>
                <c:pt idx="11464">
                  <c:v>-1.3272357173264001E-2</c:v>
                </c:pt>
                <c:pt idx="11465">
                  <c:v>-1.30550405010581E-2</c:v>
                </c:pt>
                <c:pt idx="11466">
                  <c:v>-1.2837758287787399E-2</c:v>
                </c:pt>
                <c:pt idx="11467">
                  <c:v>-1.26205096021294E-2</c:v>
                </c:pt>
                <c:pt idx="11468">
                  <c:v>-1.2409490533172999E-2</c:v>
                </c:pt>
                <c:pt idx="11469">
                  <c:v>-1.2198496609926199E-2</c:v>
                </c:pt>
                <c:pt idx="11470">
                  <c:v>-1.23125351965427E-2</c:v>
                </c:pt>
                <c:pt idx="11471">
                  <c:v>-1.2426570989191499E-2</c:v>
                </c:pt>
                <c:pt idx="11472">
                  <c:v>-1.2481334619224E-2</c:v>
                </c:pt>
                <c:pt idx="11473">
                  <c:v>-1.28615321591496E-2</c:v>
                </c:pt>
                <c:pt idx="11474">
                  <c:v>-1.28348311409354E-2</c:v>
                </c:pt>
                <c:pt idx="11475">
                  <c:v>-1.28410346806049E-2</c:v>
                </c:pt>
                <c:pt idx="11476">
                  <c:v>-1.31398309022188E-2</c:v>
                </c:pt>
                <c:pt idx="11477">
                  <c:v>-1.3432473875582201E-2</c:v>
                </c:pt>
                <c:pt idx="11478">
                  <c:v>-1.3505056500434799E-2</c:v>
                </c:pt>
                <c:pt idx="11479">
                  <c:v>-1.37135805562138E-2</c:v>
                </c:pt>
                <c:pt idx="11480">
                  <c:v>-1.39220505952835E-2</c:v>
                </c:pt>
                <c:pt idx="11481">
                  <c:v>-1.41633478924632E-2</c:v>
                </c:pt>
                <c:pt idx="11482">
                  <c:v>-1.4079187065362901E-2</c:v>
                </c:pt>
                <c:pt idx="11483">
                  <c:v>-1.3969921506941299E-2</c:v>
                </c:pt>
                <c:pt idx="11484">
                  <c:v>-1.3747083954513E-2</c:v>
                </c:pt>
                <c:pt idx="11485">
                  <c:v>-1.3231894001364699E-2</c:v>
                </c:pt>
                <c:pt idx="11486">
                  <c:v>-1.2716837227344501E-2</c:v>
                </c:pt>
                <c:pt idx="11487">
                  <c:v>-1.24214272946119E-2</c:v>
                </c:pt>
                <c:pt idx="11488">
                  <c:v>-1.19901308789849E-2</c:v>
                </c:pt>
                <c:pt idx="11489">
                  <c:v>-1.1802369728684399E-2</c:v>
                </c:pt>
                <c:pt idx="11490">
                  <c:v>-1.16145676001906E-2</c:v>
                </c:pt>
                <c:pt idx="11491">
                  <c:v>-1.14739192649722E-2</c:v>
                </c:pt>
                <c:pt idx="11492">
                  <c:v>-1.16267194971442E-2</c:v>
                </c:pt>
                <c:pt idx="11493">
                  <c:v>-1.17065627127885E-2</c:v>
                </c:pt>
                <c:pt idx="11494">
                  <c:v>-1.19485696777701E-2</c:v>
                </c:pt>
                <c:pt idx="11495">
                  <c:v>-1.2190523557364901E-2</c:v>
                </c:pt>
                <c:pt idx="11496">
                  <c:v>-1.24324243515729E-2</c:v>
                </c:pt>
                <c:pt idx="11497">
                  <c:v>-1.26742701977491E-2</c:v>
                </c:pt>
                <c:pt idx="11498">
                  <c:v>-1.28881763666868E-2</c:v>
                </c:pt>
                <c:pt idx="11499">
                  <c:v>-1.2859422713518099E-2</c:v>
                </c:pt>
                <c:pt idx="11500">
                  <c:v>-1.2783619575202399E-2</c:v>
                </c:pt>
                <c:pt idx="11501">
                  <c:v>-1.2792027555406E-2</c:v>
                </c:pt>
                <c:pt idx="11502">
                  <c:v>-1.29277734085917E-2</c:v>
                </c:pt>
                <c:pt idx="11503">
                  <c:v>-1.2901459820568501E-2</c:v>
                </c:pt>
                <c:pt idx="11504">
                  <c:v>-1.2875142507254999E-2</c:v>
                </c:pt>
                <c:pt idx="11505">
                  <c:v>-1.2848823331296401E-2</c:v>
                </c:pt>
                <c:pt idx="11506">
                  <c:v>-1.29577629268169E-2</c:v>
                </c:pt>
                <c:pt idx="11507">
                  <c:v>-1.2743515893816899E-2</c:v>
                </c:pt>
                <c:pt idx="11508">
                  <c:v>-1.2771917507052401E-2</c:v>
                </c:pt>
                <c:pt idx="11509">
                  <c:v>-1.28003256395459E-2</c:v>
                </c:pt>
                <c:pt idx="11510">
                  <c:v>-1.2531580403447099E-2</c:v>
                </c:pt>
                <c:pt idx="11511">
                  <c:v>-1.22891440987586E-2</c:v>
                </c:pt>
                <c:pt idx="11512">
                  <c:v>-1.2046679854393E-2</c:v>
                </c:pt>
                <c:pt idx="11513">
                  <c:v>-1.18596870452165E-2</c:v>
                </c:pt>
                <c:pt idx="11514">
                  <c:v>-1.1617138981819101E-2</c:v>
                </c:pt>
                <c:pt idx="11515">
                  <c:v>-1.1294656433165001E-2</c:v>
                </c:pt>
                <c:pt idx="11516">
                  <c:v>-1.10243782401084E-2</c:v>
                </c:pt>
                <c:pt idx="11517">
                  <c:v>-1.0754099115729301E-2</c:v>
                </c:pt>
                <c:pt idx="11518">
                  <c:v>-1.09696947038173E-2</c:v>
                </c:pt>
                <c:pt idx="11519">
                  <c:v>-1.1697769165039E-2</c:v>
                </c:pt>
                <c:pt idx="11520">
                  <c:v>-1.24256340786814E-2</c:v>
                </c:pt>
                <c:pt idx="11521">
                  <c:v>-1.3153288513422E-2</c:v>
                </c:pt>
                <c:pt idx="11522">
                  <c:v>-1.38249853625893E-2</c:v>
                </c:pt>
                <c:pt idx="11523">
                  <c:v>-1.41728799790143E-2</c:v>
                </c:pt>
                <c:pt idx="11524">
                  <c:v>-1.4464819803833901E-2</c:v>
                </c:pt>
                <c:pt idx="11525">
                  <c:v>-1.5191450715065001E-2</c:v>
                </c:pt>
                <c:pt idx="11526">
                  <c:v>-1.54318083077669E-2</c:v>
                </c:pt>
                <c:pt idx="11527">
                  <c:v>-1.51873491704463E-2</c:v>
                </c:pt>
                <c:pt idx="11528">
                  <c:v>-1.4404968358576201E-2</c:v>
                </c:pt>
                <c:pt idx="11529">
                  <c:v>-1.36225689202547E-2</c:v>
                </c:pt>
                <c:pt idx="11530">
                  <c:v>-1.28401536494493E-2</c:v>
                </c:pt>
                <c:pt idx="11531">
                  <c:v>-1.24620161950588E-2</c:v>
                </c:pt>
                <c:pt idx="11532">
                  <c:v>-1.24626895412802E-2</c:v>
                </c:pt>
                <c:pt idx="11533">
                  <c:v>-1.24633619561791E-2</c:v>
                </c:pt>
                <c:pt idx="11534">
                  <c:v>-1.18140997365117E-2</c:v>
                </c:pt>
                <c:pt idx="11535">
                  <c:v>-1.1650860309600801E-2</c:v>
                </c:pt>
                <c:pt idx="11536">
                  <c:v>-1.13528696820139E-2</c:v>
                </c:pt>
                <c:pt idx="11537">
                  <c:v>-1.13513395190238E-2</c:v>
                </c:pt>
                <c:pt idx="11538">
                  <c:v>-1.14845596253871E-2</c:v>
                </c:pt>
                <c:pt idx="11539">
                  <c:v>-1.16177424788475E-2</c:v>
                </c:pt>
                <c:pt idx="11540">
                  <c:v>-1.10823577269911E-2</c:v>
                </c:pt>
                <c:pt idx="11541">
                  <c:v>-1.05465911328792E-2</c:v>
                </c:pt>
                <c:pt idx="11542">
                  <c:v>-1.00104417651891E-2</c:v>
                </c:pt>
                <c:pt idx="11543">
                  <c:v>-9.7449859604239394E-3</c:v>
                </c:pt>
                <c:pt idx="11544">
                  <c:v>-1.1043145321309501E-2</c:v>
                </c:pt>
                <c:pt idx="11545">
                  <c:v>-1.09130246564745E-2</c:v>
                </c:pt>
                <c:pt idx="11546">
                  <c:v>-1.23471859842538E-2</c:v>
                </c:pt>
                <c:pt idx="11547">
                  <c:v>-1.36467050760984E-2</c:v>
                </c:pt>
                <c:pt idx="11548">
                  <c:v>-1.49466004222631E-2</c:v>
                </c:pt>
                <c:pt idx="11549">
                  <c:v>-1.6509627923369401E-2</c:v>
                </c:pt>
                <c:pt idx="11550">
                  <c:v>-1.6856411471962901E-2</c:v>
                </c:pt>
                <c:pt idx="11551">
                  <c:v>-1.7203005030751201E-2</c:v>
                </c:pt>
                <c:pt idx="11552">
                  <c:v>-1.8063349649310102E-2</c:v>
                </c:pt>
                <c:pt idx="11553">
                  <c:v>-1.7362633720040301E-2</c:v>
                </c:pt>
                <c:pt idx="11554">
                  <c:v>-1.8222823739051802E-2</c:v>
                </c:pt>
                <c:pt idx="11555">
                  <c:v>-1.7876157537102699E-2</c:v>
                </c:pt>
                <c:pt idx="11556">
                  <c:v>-1.7609925940632799E-2</c:v>
                </c:pt>
                <c:pt idx="11557">
                  <c:v>-1.73435751348733E-2</c:v>
                </c:pt>
                <c:pt idx="11558">
                  <c:v>-1.66424047201871E-2</c:v>
                </c:pt>
                <c:pt idx="11559">
                  <c:v>-1.7156664282083501E-2</c:v>
                </c:pt>
                <c:pt idx="11560">
                  <c:v>-1.81058421730995E-2</c:v>
                </c:pt>
                <c:pt idx="11561">
                  <c:v>-1.7673049122095101E-2</c:v>
                </c:pt>
                <c:pt idx="11562">
                  <c:v>-1.8107969313859901E-2</c:v>
                </c:pt>
                <c:pt idx="11563">
                  <c:v>-1.8542999401688499E-2</c:v>
                </c:pt>
                <c:pt idx="11564">
                  <c:v>-1.7755780369043302E-2</c:v>
                </c:pt>
                <c:pt idx="11565">
                  <c:v>-1.6888178884983E-2</c:v>
                </c:pt>
                <c:pt idx="11566">
                  <c:v>-1.65909174829721E-2</c:v>
                </c:pt>
                <c:pt idx="11567">
                  <c:v>-1.67283751070499E-2</c:v>
                </c:pt>
                <c:pt idx="11568">
                  <c:v>-1.6865866258740401E-2</c:v>
                </c:pt>
                <c:pt idx="11569">
                  <c:v>-1.46189695224165E-2</c:v>
                </c:pt>
                <c:pt idx="11570">
                  <c:v>-1.32397441193461E-2</c:v>
                </c:pt>
                <c:pt idx="11571">
                  <c:v>-1.09940115362405E-2</c:v>
                </c:pt>
                <c:pt idx="11572">
                  <c:v>-8.7491385638713802E-3</c:v>
                </c:pt>
                <c:pt idx="11573">
                  <c:v>-7.3707234114408398E-3</c:v>
                </c:pt>
                <c:pt idx="11574">
                  <c:v>-6.7219268530607197E-3</c:v>
                </c:pt>
                <c:pt idx="11575">
                  <c:v>-4.80256462469697E-3</c:v>
                </c:pt>
                <c:pt idx="11576">
                  <c:v>-3.5863430239260101E-3</c:v>
                </c:pt>
                <c:pt idx="11577">
                  <c:v>-1.66857300791889E-3</c:v>
                </c:pt>
                <c:pt idx="11578">
                  <c:v>-1.6955403843894601E-3</c:v>
                </c:pt>
                <c:pt idx="11579">
                  <c:v>-1.7225063638761601E-3</c:v>
                </c:pt>
                <c:pt idx="11580">
                  <c:v>-1.7222741153091099E-3</c:v>
                </c:pt>
                <c:pt idx="11581">
                  <c:v>-1.7220418667420699E-3</c:v>
                </c:pt>
                <c:pt idx="11582">
                  <c:v>-1.72180961817502E-3</c:v>
                </c:pt>
                <c:pt idx="11583">
                  <c:v>-1.02010334376245E-3</c:v>
                </c:pt>
                <c:pt idx="11584">
                  <c:v>-2.6659618597477601E-3</c:v>
                </c:pt>
                <c:pt idx="11585">
                  <c:v>-3.6098549608141101E-3</c:v>
                </c:pt>
                <c:pt idx="11586">
                  <c:v>-5.2550081163644704E-3</c:v>
                </c:pt>
                <c:pt idx="11587">
                  <c:v>-7.4941460043191901E-3</c:v>
                </c:pt>
                <c:pt idx="11588">
                  <c:v>-9.7333295270800504E-3</c:v>
                </c:pt>
                <c:pt idx="11589">
                  <c:v>-1.20008196681737E-2</c:v>
                </c:pt>
                <c:pt idx="11590">
                  <c:v>-1.4268796890974E-2</c:v>
                </c:pt>
                <c:pt idx="11591">
                  <c:v>-1.65372397750616E-2</c:v>
                </c:pt>
                <c:pt idx="11592">
                  <c:v>-1.87771003693342E-2</c:v>
                </c:pt>
                <c:pt idx="11593">
                  <c:v>-1.9373238086700401E-2</c:v>
                </c:pt>
                <c:pt idx="11594">
                  <c:v>-1.9913367927074401E-2</c:v>
                </c:pt>
                <c:pt idx="11595">
                  <c:v>-2.0509727299213399E-2</c:v>
                </c:pt>
                <c:pt idx="11596">
                  <c:v>-2.0453518256545001E-2</c:v>
                </c:pt>
                <c:pt idx="11597">
                  <c:v>-2.0397318527102401E-2</c:v>
                </c:pt>
                <c:pt idx="11598">
                  <c:v>-2.0341133698820998E-2</c:v>
                </c:pt>
                <c:pt idx="11599">
                  <c:v>-2.0284958183765401E-2</c:v>
                </c:pt>
                <c:pt idx="11600">
                  <c:v>-1.95364486426115E-2</c:v>
                </c:pt>
                <c:pt idx="11601">
                  <c:v>-1.9480345770716601E-2</c:v>
                </c:pt>
                <c:pt idx="11602">
                  <c:v>-1.87313500791788E-2</c:v>
                </c:pt>
                <c:pt idx="11603">
                  <c:v>-1.8037788569927202E-2</c:v>
                </c:pt>
                <c:pt idx="11604">
                  <c:v>-1.7287638038396801E-2</c:v>
                </c:pt>
                <c:pt idx="11605">
                  <c:v>-1.6592813655734E-2</c:v>
                </c:pt>
                <c:pt idx="11606">
                  <c:v>-1.5897337347268999E-2</c:v>
                </c:pt>
                <c:pt idx="11607">
                  <c:v>-1.5201203525066299E-2</c:v>
                </c:pt>
                <c:pt idx="11608">
                  <c:v>-1.49638261646032E-2</c:v>
                </c:pt>
                <c:pt idx="11609">
                  <c:v>-1.5396103262901299E-2</c:v>
                </c:pt>
                <c:pt idx="11610">
                  <c:v>-1.5131632797420001E-2</c:v>
                </c:pt>
                <c:pt idx="11611">
                  <c:v>-1.55640505254268E-2</c:v>
                </c:pt>
                <c:pt idx="11612">
                  <c:v>-1.5996415168046899E-2</c:v>
                </c:pt>
                <c:pt idx="11613">
                  <c:v>-1.68061945587396E-2</c:v>
                </c:pt>
                <c:pt idx="11614">
                  <c:v>-1.72108467668294E-2</c:v>
                </c:pt>
                <c:pt idx="11615">
                  <c:v>-1.8020251765847199E-2</c:v>
                </c:pt>
                <c:pt idx="11616">
                  <c:v>-1.8829414620995501E-2</c:v>
                </c:pt>
                <c:pt idx="11617">
                  <c:v>-1.9179422408342299E-2</c:v>
                </c:pt>
                <c:pt idx="11618">
                  <c:v>-1.85546949505805E-2</c:v>
                </c:pt>
                <c:pt idx="11619">
                  <c:v>-1.8931714817881501E-2</c:v>
                </c:pt>
                <c:pt idx="11620">
                  <c:v>-1.83071512728929E-2</c:v>
                </c:pt>
                <c:pt idx="11621">
                  <c:v>-1.7682740464806501E-2</c:v>
                </c:pt>
                <c:pt idx="11622">
                  <c:v>-1.71904955059289E-2</c:v>
                </c:pt>
                <c:pt idx="11623">
                  <c:v>-1.71028766781091E-2</c:v>
                </c:pt>
                <c:pt idx="11624">
                  <c:v>-1.61022935062646E-2</c:v>
                </c:pt>
                <c:pt idx="11625">
                  <c:v>-1.4912701211869699E-2</c:v>
                </c:pt>
                <c:pt idx="11626">
                  <c:v>-1.3723195530474099E-2</c:v>
                </c:pt>
                <c:pt idx="11627">
                  <c:v>-1.3534115627408E-2</c:v>
                </c:pt>
                <c:pt idx="11628">
                  <c:v>-1.24786971136927E-2</c:v>
                </c:pt>
                <c:pt idx="11629">
                  <c:v>-1.24236224219203E-2</c:v>
                </c:pt>
                <c:pt idx="11630">
                  <c:v>-1.23685579746961E-2</c:v>
                </c:pt>
                <c:pt idx="11631">
                  <c:v>-1.22362310066819E-2</c:v>
                </c:pt>
                <c:pt idx="11632">
                  <c:v>-1.1671049520373299E-2</c:v>
                </c:pt>
                <c:pt idx="11633">
                  <c:v>-1.1616026051342401E-2</c:v>
                </c:pt>
                <c:pt idx="11634">
                  <c:v>-1.1668668128550001E-2</c:v>
                </c:pt>
                <c:pt idx="11635">
                  <c:v>-1.17212990298867E-2</c:v>
                </c:pt>
                <c:pt idx="11636">
                  <c:v>-1.1583631858229601E-2</c:v>
                </c:pt>
                <c:pt idx="11637">
                  <c:v>-1.15022417157888E-2</c:v>
                </c:pt>
                <c:pt idx="11638">
                  <c:v>-1.14208552986383E-2</c:v>
                </c:pt>
                <c:pt idx="11639">
                  <c:v>-1.13394735381007E-2</c:v>
                </c:pt>
                <c:pt idx="11640">
                  <c:v>-1.02305924519896E-2</c:v>
                </c:pt>
                <c:pt idx="11641">
                  <c:v>-1.01492535322904E-2</c:v>
                </c:pt>
                <c:pt idx="11642">
                  <c:v>-1.00679192692041E-2</c:v>
                </c:pt>
                <c:pt idx="11643">
                  <c:v>-1.0500917211174901E-2</c:v>
                </c:pt>
                <c:pt idx="11644">
                  <c:v>-1.09339822083711E-2</c:v>
                </c:pt>
                <c:pt idx="11645">
                  <c:v>-1.15573704242706E-2</c:v>
                </c:pt>
                <c:pt idx="11646">
                  <c:v>-1.1585025116801199E-2</c:v>
                </c:pt>
                <c:pt idx="11647">
                  <c:v>-1.20183080434799E-2</c:v>
                </c:pt>
                <c:pt idx="11648">
                  <c:v>-1.20459916070103E-2</c:v>
                </c:pt>
                <c:pt idx="11649">
                  <c:v>-1.30748553201556E-2</c:v>
                </c:pt>
                <c:pt idx="11650">
                  <c:v>-1.3508371077477901E-2</c:v>
                </c:pt>
                <c:pt idx="11651">
                  <c:v>-1.3536142185330301E-2</c:v>
                </c:pt>
                <c:pt idx="11652">
                  <c:v>-1.38871185481548E-2</c:v>
                </c:pt>
                <c:pt idx="11653">
                  <c:v>-1.34813319891691E-2</c:v>
                </c:pt>
                <c:pt idx="11654">
                  <c:v>-1.3399852439761099E-2</c:v>
                </c:pt>
                <c:pt idx="11655">
                  <c:v>-1.3130349107086599E-2</c:v>
                </c:pt>
                <c:pt idx="11656">
                  <c:v>-1.3048876076936699E-2</c:v>
                </c:pt>
                <c:pt idx="11657">
                  <c:v>-1.33731756359338E-2</c:v>
                </c:pt>
                <c:pt idx="11658">
                  <c:v>-1.37241389602422E-2</c:v>
                </c:pt>
                <c:pt idx="11659">
                  <c:v>-1.40750808641314E-2</c:v>
                </c:pt>
                <c:pt idx="11660">
                  <c:v>-1.4399353414773899E-2</c:v>
                </c:pt>
                <c:pt idx="11661">
                  <c:v>-1.38869443908333E-2</c:v>
                </c:pt>
                <c:pt idx="11662">
                  <c:v>-1.41312703490257E-2</c:v>
                </c:pt>
                <c:pt idx="11663">
                  <c:v>-1.38621488586068E-2</c:v>
                </c:pt>
                <c:pt idx="11664">
                  <c:v>-1.4376020990312099E-2</c:v>
                </c:pt>
                <c:pt idx="11665">
                  <c:v>-1.42964329570531E-2</c:v>
                </c:pt>
                <c:pt idx="11666">
                  <c:v>-1.41659639775753E-2</c:v>
                </c:pt>
                <c:pt idx="11667">
                  <c:v>-1.40356179326772E-2</c:v>
                </c:pt>
                <c:pt idx="11668">
                  <c:v>-1.34719517081975E-2</c:v>
                </c:pt>
                <c:pt idx="11669">
                  <c:v>-1.3392901048064201E-2</c:v>
                </c:pt>
                <c:pt idx="11670">
                  <c:v>-1.3393988832831299E-2</c:v>
                </c:pt>
                <c:pt idx="11671">
                  <c:v>-1.33950775489211E-2</c:v>
                </c:pt>
                <c:pt idx="11672">
                  <c:v>-1.3585594482719799E-2</c:v>
                </c:pt>
                <c:pt idx="11673">
                  <c:v>-1.35866990312933E-2</c:v>
                </c:pt>
                <c:pt idx="11674">
                  <c:v>-1.3559978455305099E-2</c:v>
                </c:pt>
                <c:pt idx="11675">
                  <c:v>-1.37998675927519E-2</c:v>
                </c:pt>
                <c:pt idx="11676">
                  <c:v>-1.34977605193853E-2</c:v>
                </c:pt>
                <c:pt idx="11677">
                  <c:v>-1.3737524859607201E-2</c:v>
                </c:pt>
                <c:pt idx="11678">
                  <c:v>-1.39254750683903E-2</c:v>
                </c:pt>
                <c:pt idx="11679">
                  <c:v>-1.36539163067936E-2</c:v>
                </c:pt>
                <c:pt idx="11680">
                  <c:v>-1.3518421910703101E-2</c:v>
                </c:pt>
                <c:pt idx="11681">
                  <c:v>-1.32469227537512E-2</c:v>
                </c:pt>
                <c:pt idx="11682">
                  <c:v>-1.34348729625344E-2</c:v>
                </c:pt>
                <c:pt idx="11683">
                  <c:v>-1.36765148490667E-2</c:v>
                </c:pt>
                <c:pt idx="11684">
                  <c:v>-1.32171791046857E-2</c:v>
                </c:pt>
                <c:pt idx="11685">
                  <c:v>-1.28663713112473E-2</c:v>
                </c:pt>
                <c:pt idx="11686">
                  <c:v>-1.2892727740108899E-2</c:v>
                </c:pt>
                <c:pt idx="11687">
                  <c:v>-1.27293821424245E-2</c:v>
                </c:pt>
                <c:pt idx="11688">
                  <c:v>-1.2971256859600501E-2</c:v>
                </c:pt>
                <c:pt idx="11689">
                  <c:v>-1.3266447000205499E-2</c:v>
                </c:pt>
                <c:pt idx="11690">
                  <c:v>-1.36974668130278E-2</c:v>
                </c:pt>
                <c:pt idx="11691">
                  <c:v>-1.34236188605427E-2</c:v>
                </c:pt>
                <c:pt idx="11692">
                  <c:v>-1.3369194231927299E-2</c:v>
                </c:pt>
                <c:pt idx="11693">
                  <c:v>-1.40415867790579E-2</c:v>
                </c:pt>
                <c:pt idx="11694">
                  <c:v>-1.44722461700439E-2</c:v>
                </c:pt>
                <c:pt idx="11695">
                  <c:v>-1.42286671325564E-2</c:v>
                </c:pt>
                <c:pt idx="11696">
                  <c:v>-1.45257245749235E-2</c:v>
                </c:pt>
                <c:pt idx="11697">
                  <c:v>-1.47426864132285E-2</c:v>
                </c:pt>
                <c:pt idx="11698">
                  <c:v>-1.4770506881177399E-2</c:v>
                </c:pt>
                <c:pt idx="11699">
                  <c:v>-1.4798330143094E-2</c:v>
                </c:pt>
                <c:pt idx="11700">
                  <c:v>-1.43155325204133E-2</c:v>
                </c:pt>
                <c:pt idx="11701">
                  <c:v>-1.4343728311359801E-2</c:v>
                </c:pt>
                <c:pt idx="11702">
                  <c:v>-1.34016619995236E-2</c:v>
                </c:pt>
                <c:pt idx="11703">
                  <c:v>-1.37826828286051E-2</c:v>
                </c:pt>
                <c:pt idx="11704">
                  <c:v>-1.3271284289658E-2</c:v>
                </c:pt>
                <c:pt idx="11705">
                  <c:v>-1.3219682499766299E-2</c:v>
                </c:pt>
                <c:pt idx="11706">
                  <c:v>-1.3302478007972201E-2</c:v>
                </c:pt>
                <c:pt idx="11707">
                  <c:v>-1.3385295867919899E-2</c:v>
                </c:pt>
                <c:pt idx="11708">
                  <c:v>-1.3683196157217E-2</c:v>
                </c:pt>
                <c:pt idx="11709">
                  <c:v>-1.4523631893098301E-2</c:v>
                </c:pt>
                <c:pt idx="11710">
                  <c:v>-1.48212015628814E-2</c:v>
                </c:pt>
                <c:pt idx="11711">
                  <c:v>-1.5847941860556599E-2</c:v>
                </c:pt>
                <c:pt idx="11712">
                  <c:v>-1.5792105346918099E-2</c:v>
                </c:pt>
                <c:pt idx="11713">
                  <c:v>-1.6196539625525402E-2</c:v>
                </c:pt>
                <c:pt idx="11714">
                  <c:v>-1.5789292752742701E-2</c:v>
                </c:pt>
                <c:pt idx="11715">
                  <c:v>-1.5951629728078801E-2</c:v>
                </c:pt>
                <c:pt idx="11716">
                  <c:v>-1.61139667034149E-2</c:v>
                </c:pt>
                <c:pt idx="11717">
                  <c:v>-1.6061589121818501E-2</c:v>
                </c:pt>
                <c:pt idx="11718">
                  <c:v>-1.5763685107231099E-2</c:v>
                </c:pt>
                <c:pt idx="11719">
                  <c:v>-1.52509780600667E-2</c:v>
                </c:pt>
                <c:pt idx="11720">
                  <c:v>-1.45465461537241E-2</c:v>
                </c:pt>
                <c:pt idx="11721">
                  <c:v>-1.4163670130074E-2</c:v>
                </c:pt>
                <c:pt idx="11722">
                  <c:v>-1.40813719481229E-2</c:v>
                </c:pt>
                <c:pt idx="11723">
                  <c:v>-1.4646290801465499E-2</c:v>
                </c:pt>
                <c:pt idx="11724">
                  <c:v>-1.4641936868429101E-2</c:v>
                </c:pt>
                <c:pt idx="11725">
                  <c:v>-1.4637585729360501E-2</c:v>
                </c:pt>
                <c:pt idx="11726">
                  <c:v>-1.40128750354051E-2</c:v>
                </c:pt>
                <c:pt idx="11727">
                  <c:v>-1.44681641831994E-2</c:v>
                </c:pt>
                <c:pt idx="11728">
                  <c:v>-1.42483748495578E-2</c:v>
                </c:pt>
                <c:pt idx="11729">
                  <c:v>-1.4219831675291001E-2</c:v>
                </c:pt>
                <c:pt idx="11730">
                  <c:v>-1.3870443217456299E-2</c:v>
                </c:pt>
                <c:pt idx="11731">
                  <c:v>-1.38419410213828E-2</c:v>
                </c:pt>
                <c:pt idx="11732">
                  <c:v>-1.3247465714812201E-2</c:v>
                </c:pt>
                <c:pt idx="11733">
                  <c:v>-1.2653045356273601E-2</c:v>
                </c:pt>
                <c:pt idx="11734">
                  <c:v>-1.1978323571383899E-2</c:v>
                </c:pt>
                <c:pt idx="11735">
                  <c:v>-1.1923673562705499E-2</c:v>
                </c:pt>
                <c:pt idx="11736">
                  <c:v>-1.13572897389531E-2</c:v>
                </c:pt>
                <c:pt idx="11737">
                  <c:v>-1.14656100049614E-2</c:v>
                </c:pt>
                <c:pt idx="11738">
                  <c:v>-1.1546931229531701E-2</c:v>
                </c:pt>
                <c:pt idx="11739">
                  <c:v>-1.1547866277396601E-2</c:v>
                </c:pt>
                <c:pt idx="11740">
                  <c:v>-1.16291986778378E-2</c:v>
                </c:pt>
                <c:pt idx="11741">
                  <c:v>-1.1549738235771601E-2</c:v>
                </c:pt>
                <c:pt idx="11742">
                  <c:v>-1.1550674214959099E-2</c:v>
                </c:pt>
                <c:pt idx="11743">
                  <c:v>-1.1713066138327099E-2</c:v>
                </c:pt>
                <c:pt idx="11744">
                  <c:v>-1.1794424615800299E-2</c:v>
                </c:pt>
                <c:pt idx="11745">
                  <c:v>-1.1848452500998899E-2</c:v>
                </c:pt>
                <c:pt idx="11746">
                  <c:v>-1.19024794548749E-2</c:v>
                </c:pt>
                <c:pt idx="11747">
                  <c:v>-1.2037051841616599E-2</c:v>
                </c:pt>
                <c:pt idx="11748">
                  <c:v>-1.22519908472895E-2</c:v>
                </c:pt>
                <c:pt idx="11749">
                  <c:v>-1.2116936966776799E-2</c:v>
                </c:pt>
                <c:pt idx="11750">
                  <c:v>-1.2331850826740201E-2</c:v>
                </c:pt>
                <c:pt idx="11751">
                  <c:v>-1.24663840979337E-2</c:v>
                </c:pt>
                <c:pt idx="11752">
                  <c:v>-1.2519889511168E-2</c:v>
                </c:pt>
                <c:pt idx="11753">
                  <c:v>-1.26544097438454E-2</c:v>
                </c:pt>
                <c:pt idx="11754">
                  <c:v>-1.28692435100674E-2</c:v>
                </c:pt>
                <c:pt idx="11755">
                  <c:v>-1.2653212994337E-2</c:v>
                </c:pt>
                <c:pt idx="11756">
                  <c:v>-1.2357847765088E-2</c:v>
                </c:pt>
                <c:pt idx="11757">
                  <c:v>-1.2088275514542999E-2</c:v>
                </c:pt>
                <c:pt idx="11758">
                  <c:v>-1.2087949551641899E-2</c:v>
                </c:pt>
                <c:pt idx="11759">
                  <c:v>-1.1818048544228001E-2</c:v>
                </c:pt>
                <c:pt idx="11760">
                  <c:v>-1.19807394221425E-2</c:v>
                </c:pt>
                <c:pt idx="11761">
                  <c:v>-1.2143447063863199E-2</c:v>
                </c:pt>
                <c:pt idx="11762">
                  <c:v>-1.2306172400712899E-2</c:v>
                </c:pt>
                <c:pt idx="11763">
                  <c:v>-1.2416229583323E-2</c:v>
                </c:pt>
                <c:pt idx="11764">
                  <c:v>-1.28486538305878E-2</c:v>
                </c:pt>
                <c:pt idx="11765">
                  <c:v>-1.3306862674653501E-2</c:v>
                </c:pt>
                <c:pt idx="11766">
                  <c:v>-1.37392887845635E-2</c:v>
                </c:pt>
                <c:pt idx="11767">
                  <c:v>-1.41721162945032E-2</c:v>
                </c:pt>
                <c:pt idx="11768">
                  <c:v>-1.4713848941028101E-2</c:v>
                </c:pt>
                <c:pt idx="11769">
                  <c:v>-1.4822723343968299E-2</c:v>
                </c:pt>
                <c:pt idx="11770">
                  <c:v>-1.4931608922779499E-2</c:v>
                </c:pt>
                <c:pt idx="11771">
                  <c:v>-1.5013484284281699E-2</c:v>
                </c:pt>
                <c:pt idx="11772">
                  <c:v>-1.46611724048852E-2</c:v>
                </c:pt>
                <c:pt idx="11773">
                  <c:v>-1.43923042342066E-2</c:v>
                </c:pt>
                <c:pt idx="11774">
                  <c:v>-1.4123389497399301E-2</c:v>
                </c:pt>
                <c:pt idx="11775">
                  <c:v>-1.38544291257858E-2</c:v>
                </c:pt>
                <c:pt idx="11776">
                  <c:v>-1.35854240506887E-2</c:v>
                </c:pt>
                <c:pt idx="11777">
                  <c:v>-1.3207527808845E-2</c:v>
                </c:pt>
                <c:pt idx="11778">
                  <c:v>-1.2694446370005601E-2</c:v>
                </c:pt>
                <c:pt idx="11779">
                  <c:v>-1.23164970427751E-2</c:v>
                </c:pt>
                <c:pt idx="11780">
                  <c:v>-1.19655588641762E-2</c:v>
                </c:pt>
                <c:pt idx="11781">
                  <c:v>-1.19398152455687E-2</c:v>
                </c:pt>
                <c:pt idx="11782">
                  <c:v>-1.2100557796657E-2</c:v>
                </c:pt>
                <c:pt idx="11783">
                  <c:v>-1.2261264026165E-2</c:v>
                </c:pt>
                <c:pt idx="11784">
                  <c:v>-1.22335711494088E-2</c:v>
                </c:pt>
                <c:pt idx="11785">
                  <c:v>-1.2234561145305601E-2</c:v>
                </c:pt>
                <c:pt idx="11786">
                  <c:v>-1.2206869199872E-2</c:v>
                </c:pt>
                <c:pt idx="11787">
                  <c:v>-1.2367715127766099E-2</c:v>
                </c:pt>
                <c:pt idx="11788">
                  <c:v>-1.23400203883647E-2</c:v>
                </c:pt>
                <c:pt idx="11789">
                  <c:v>-1.23657090589404E-2</c:v>
                </c:pt>
                <c:pt idx="11790">
                  <c:v>-1.23380199074745E-2</c:v>
                </c:pt>
                <c:pt idx="11791">
                  <c:v>-1.21496962383389E-2</c:v>
                </c:pt>
                <c:pt idx="11792">
                  <c:v>-1.2014752253889999E-2</c:v>
                </c:pt>
                <c:pt idx="11793">
                  <c:v>-1.2202094309031899E-2</c:v>
                </c:pt>
                <c:pt idx="11794">
                  <c:v>-1.23607013374567E-2</c:v>
                </c:pt>
                <c:pt idx="11795">
                  <c:v>-1.2547918595373599E-2</c:v>
                </c:pt>
                <c:pt idx="11796">
                  <c:v>-1.26817598938941E-2</c:v>
                </c:pt>
                <c:pt idx="11797">
                  <c:v>-1.2680048123002E-2</c:v>
                </c:pt>
                <c:pt idx="11798">
                  <c:v>-1.28138493746519E-2</c:v>
                </c:pt>
                <c:pt idx="11799">
                  <c:v>-1.30009222775697E-2</c:v>
                </c:pt>
                <c:pt idx="11800">
                  <c:v>-1.3351340778172001E-2</c:v>
                </c:pt>
                <c:pt idx="11801">
                  <c:v>-1.36484857648611E-2</c:v>
                </c:pt>
                <c:pt idx="11802">
                  <c:v>-1.38119524344801E-2</c:v>
                </c:pt>
                <c:pt idx="11803">
                  <c:v>-1.34888673201203E-2</c:v>
                </c:pt>
                <c:pt idx="11804">
                  <c:v>-1.36523433029651E-2</c:v>
                </c:pt>
                <c:pt idx="11805">
                  <c:v>-1.3978095725178699E-2</c:v>
                </c:pt>
                <c:pt idx="11806">
                  <c:v>-1.4492829330265499E-2</c:v>
                </c:pt>
                <c:pt idx="11807">
                  <c:v>-1.4818775467574499E-2</c:v>
                </c:pt>
                <c:pt idx="11808">
                  <c:v>-1.5144805423915299E-2</c:v>
                </c:pt>
                <c:pt idx="11809">
                  <c:v>-1.4657883904874301E-2</c:v>
                </c:pt>
                <c:pt idx="11810">
                  <c:v>-1.48202050477266E-2</c:v>
                </c:pt>
                <c:pt idx="11811">
                  <c:v>-1.46048637107014E-2</c:v>
                </c:pt>
                <c:pt idx="11812">
                  <c:v>-1.48764764890074E-2</c:v>
                </c:pt>
                <c:pt idx="11813">
                  <c:v>-1.479581464082E-2</c:v>
                </c:pt>
                <c:pt idx="11814">
                  <c:v>-1.45527943968772E-2</c:v>
                </c:pt>
                <c:pt idx="11815">
                  <c:v>-1.43097722902894E-2</c:v>
                </c:pt>
                <c:pt idx="11816">
                  <c:v>-1.4126678928732799E-2</c:v>
                </c:pt>
                <c:pt idx="11817">
                  <c:v>-1.39639656990766E-2</c:v>
                </c:pt>
                <c:pt idx="11818">
                  <c:v>-1.44301913678646E-2</c:v>
                </c:pt>
                <c:pt idx="11819">
                  <c:v>-1.42470933496952E-2</c:v>
                </c:pt>
                <c:pt idx="11820">
                  <c:v>-1.35713154450058E-2</c:v>
                </c:pt>
                <c:pt idx="11821">
                  <c:v>-1.2895598076283901E-2</c:v>
                </c:pt>
                <c:pt idx="11822">
                  <c:v>-1.20851723477244E-2</c:v>
                </c:pt>
                <c:pt idx="11823">
                  <c:v>-1.1274773627519601E-2</c:v>
                </c:pt>
                <c:pt idx="11824">
                  <c:v>-1.0464404709637099E-2</c:v>
                </c:pt>
                <c:pt idx="11825">
                  <c:v>-1.0406435467302799E-2</c:v>
                </c:pt>
                <c:pt idx="11826">
                  <c:v>-1.03278709575533E-2</c:v>
                </c:pt>
                <c:pt idx="11827">
                  <c:v>-9.4572165980935097E-3</c:v>
                </c:pt>
                <c:pt idx="11828">
                  <c:v>-8.5865892469882896E-3</c:v>
                </c:pt>
                <c:pt idx="11829">
                  <c:v>-9.1283414512872696E-3</c:v>
                </c:pt>
                <c:pt idx="11830">
                  <c:v>-1.0019706562161401E-2</c:v>
                </c:pt>
                <c:pt idx="11831">
                  <c:v>-1.09110074117779E-2</c:v>
                </c:pt>
                <c:pt idx="11832">
                  <c:v>-1.1881879530847E-2</c:v>
                </c:pt>
                <c:pt idx="11833">
                  <c:v>-1.2691522948443799E-2</c:v>
                </c:pt>
                <c:pt idx="11834">
                  <c:v>-1.2688095681369299E-2</c:v>
                </c:pt>
                <c:pt idx="11835">
                  <c:v>-1.27660511061549E-2</c:v>
                </c:pt>
                <c:pt idx="11836">
                  <c:v>-1.36032821610569E-2</c:v>
                </c:pt>
                <c:pt idx="11837">
                  <c:v>-1.4440539292991101E-2</c:v>
                </c:pt>
                <c:pt idx="11838">
                  <c:v>-1.4707318507134901E-2</c:v>
                </c:pt>
                <c:pt idx="11839">
                  <c:v>-1.4654096215963299E-2</c:v>
                </c:pt>
                <c:pt idx="11840">
                  <c:v>-1.45202316343784E-2</c:v>
                </c:pt>
                <c:pt idx="11841">
                  <c:v>-1.43070239573717E-2</c:v>
                </c:pt>
                <c:pt idx="11842">
                  <c:v>-1.4254532754421199E-2</c:v>
                </c:pt>
                <c:pt idx="11843">
                  <c:v>-1.40670938417315E-2</c:v>
                </c:pt>
                <c:pt idx="11844">
                  <c:v>-1.3798165135085499E-2</c:v>
                </c:pt>
                <c:pt idx="11845">
                  <c:v>-1.3717462308704799E-2</c:v>
                </c:pt>
                <c:pt idx="11846">
                  <c:v>-1.3636755757033801E-2</c:v>
                </c:pt>
                <c:pt idx="11847">
                  <c:v>-1.3584173284471E-2</c:v>
                </c:pt>
                <c:pt idx="11848">
                  <c:v>-1.33684761822223E-2</c:v>
                </c:pt>
                <c:pt idx="11849">
                  <c:v>-1.32334996014833E-2</c:v>
                </c:pt>
                <c:pt idx="11850">
                  <c:v>-1.3098523020744299E-2</c:v>
                </c:pt>
                <c:pt idx="11851">
                  <c:v>-1.2991277500986999E-2</c:v>
                </c:pt>
                <c:pt idx="11852">
                  <c:v>-1.30190132185816E-2</c:v>
                </c:pt>
                <c:pt idx="11853">
                  <c:v>-1.33682861924171E-2</c:v>
                </c:pt>
                <c:pt idx="11854">
                  <c:v>-1.3419444672763301E-2</c:v>
                </c:pt>
                <c:pt idx="11855">
                  <c:v>-1.3470580801367701E-2</c:v>
                </c:pt>
                <c:pt idx="11856">
                  <c:v>-1.33072109892964E-2</c:v>
                </c:pt>
                <c:pt idx="11857">
                  <c:v>-1.32787618786096E-2</c:v>
                </c:pt>
                <c:pt idx="11858">
                  <c:v>-1.3250319287180901E-2</c:v>
                </c:pt>
                <c:pt idx="11859">
                  <c:v>-1.3221881352365E-2</c:v>
                </c:pt>
                <c:pt idx="11860">
                  <c:v>-1.31657365709543E-2</c:v>
                </c:pt>
                <c:pt idx="11861">
                  <c:v>-1.3083320111036301E-2</c:v>
                </c:pt>
                <c:pt idx="11862">
                  <c:v>-1.267971098423E-2</c:v>
                </c:pt>
                <c:pt idx="11863">
                  <c:v>-1.24388867989182E-2</c:v>
                </c:pt>
                <c:pt idx="11864">
                  <c:v>-1.21979834511876E-2</c:v>
                </c:pt>
                <c:pt idx="11865">
                  <c:v>-1.2171630747616201E-2</c:v>
                </c:pt>
                <c:pt idx="11866">
                  <c:v>-1.2577136978507E-2</c:v>
                </c:pt>
                <c:pt idx="11867">
                  <c:v>-1.27653637900948E-2</c:v>
                </c:pt>
                <c:pt idx="11868">
                  <c:v>-1.3170895166695101E-2</c:v>
                </c:pt>
                <c:pt idx="11869">
                  <c:v>-1.3359086588024999E-2</c:v>
                </c:pt>
                <c:pt idx="11870">
                  <c:v>-1.3573532924055999E-2</c:v>
                </c:pt>
                <c:pt idx="11871">
                  <c:v>-1.40053080394864E-2</c:v>
                </c:pt>
                <c:pt idx="11872">
                  <c:v>-1.42196575179696E-2</c:v>
                </c:pt>
                <c:pt idx="11873">
                  <c:v>-1.4409292489290199E-2</c:v>
                </c:pt>
                <c:pt idx="11874">
                  <c:v>-1.4623584225773799E-2</c:v>
                </c:pt>
                <c:pt idx="11875">
                  <c:v>-1.46517734974622E-2</c:v>
                </c:pt>
                <c:pt idx="11876">
                  <c:v>-1.48974582552909E-2</c:v>
                </c:pt>
                <c:pt idx="11877">
                  <c:v>-1.4925677329301799E-2</c:v>
                </c:pt>
                <c:pt idx="11878">
                  <c:v>-1.5171478502452301E-2</c:v>
                </c:pt>
                <c:pt idx="11879">
                  <c:v>-1.54173700138926E-2</c:v>
                </c:pt>
                <c:pt idx="11880">
                  <c:v>-1.5039411373436401E-2</c:v>
                </c:pt>
                <c:pt idx="11881">
                  <c:v>-1.5285326167941E-2</c:v>
                </c:pt>
                <c:pt idx="11882">
                  <c:v>-1.5149545855820099E-2</c:v>
                </c:pt>
                <c:pt idx="11883">
                  <c:v>-1.53955137357115E-2</c:v>
                </c:pt>
                <c:pt idx="11884">
                  <c:v>-1.4989591203629899E-2</c:v>
                </c:pt>
                <c:pt idx="11885">
                  <c:v>-1.45837068557739E-2</c:v>
                </c:pt>
                <c:pt idx="11886">
                  <c:v>-1.4177478849887799E-2</c:v>
                </c:pt>
                <c:pt idx="11887">
                  <c:v>-1.3771684840321499E-2</c:v>
                </c:pt>
                <c:pt idx="11888">
                  <c:v>-1.33659299463033E-2</c:v>
                </c:pt>
                <c:pt idx="11889">
                  <c:v>-1.3366291299462299E-2</c:v>
                </c:pt>
                <c:pt idx="11890">
                  <c:v>-1.32843125611543E-2</c:v>
                </c:pt>
                <c:pt idx="11891">
                  <c:v>-1.3608408160507599E-2</c:v>
                </c:pt>
                <c:pt idx="11892">
                  <c:v>-1.35256852954626E-2</c:v>
                </c:pt>
                <c:pt idx="11893">
                  <c:v>-1.38486130163073E-2</c:v>
                </c:pt>
                <c:pt idx="11894">
                  <c:v>-1.36045357212424E-2</c:v>
                </c:pt>
                <c:pt idx="11895">
                  <c:v>-1.39285316690802E-2</c:v>
                </c:pt>
                <c:pt idx="11896">
                  <c:v>-1.4252140186727E-2</c:v>
                </c:pt>
                <c:pt idx="11897">
                  <c:v>-1.40080600976943E-2</c:v>
                </c:pt>
                <c:pt idx="11898">
                  <c:v>-1.4328536577522699E-2</c:v>
                </c:pt>
                <c:pt idx="11899">
                  <c:v>-1.37610463425517E-2</c:v>
                </c:pt>
                <c:pt idx="11900">
                  <c:v>-1.3735155574977301E-2</c:v>
                </c:pt>
                <c:pt idx="11901">
                  <c:v>-1.37100014835596E-2</c:v>
                </c:pt>
                <c:pt idx="11902">
                  <c:v>-1.37077830731868E-2</c:v>
                </c:pt>
                <c:pt idx="11903">
                  <c:v>-1.42494505271315E-2</c:v>
                </c:pt>
                <c:pt idx="11904">
                  <c:v>-1.4223595149814999E-2</c:v>
                </c:pt>
                <c:pt idx="11905">
                  <c:v>-1.2195698916912001E-2</c:v>
                </c:pt>
                <c:pt idx="11906">
                  <c:v>-6.5607819706201501E-3</c:v>
                </c:pt>
                <c:pt idx="11907" formatCode="0.00E+00">
                  <c:v>-3.4727127058431501E-4</c:v>
                </c:pt>
                <c:pt idx="11908">
                  <c:v>1.11298821866512E-3</c:v>
                </c:pt>
                <c:pt idx="11909">
                  <c:v>3.1128528062254099E-3</c:v>
                </c:pt>
                <c:pt idx="11910">
                  <c:v>7.5679640285670697E-3</c:v>
                </c:pt>
                <c:pt idx="11911">
                  <c:v>1.20475878939032E-2</c:v>
                </c:pt>
                <c:pt idx="11912">
                  <c:v>1.64916850626468E-2</c:v>
                </c:pt>
                <c:pt idx="11913">
                  <c:v>1.03904055431485E-2</c:v>
                </c:pt>
                <c:pt idx="11914">
                  <c:v>2.29788827709853E-3</c:v>
                </c:pt>
                <c:pt idx="11915">
                  <c:v>-3.1435966957360502E-3</c:v>
                </c:pt>
                <c:pt idx="11916">
                  <c:v>-1.53690194711089E-2</c:v>
                </c:pt>
                <c:pt idx="11917">
                  <c:v>-1.8507555127143801E-2</c:v>
                </c:pt>
                <c:pt idx="11918">
                  <c:v>-2.16438695788383E-2</c:v>
                </c:pt>
                <c:pt idx="11919">
                  <c:v>-2.6408154517412099E-2</c:v>
                </c:pt>
                <c:pt idx="11920">
                  <c:v>-3.1257737427949898E-2</c:v>
                </c:pt>
                <c:pt idx="11921">
                  <c:v>-3.6028385162353502E-2</c:v>
                </c:pt>
                <c:pt idx="11922">
                  <c:v>-3.0282733961939801E-2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8-48C4-84CD-F18956CF9A08}"/>
            </c:ext>
          </c:extLst>
        </c:ser>
        <c:ser>
          <c:idx val="1"/>
          <c:order val="1"/>
          <c:tx>
            <c:strRef>
              <c:f>'CmpSensorFusion(18)'!$B$1</c:f>
              <c:strCache>
                <c:ptCount val="1"/>
                <c:pt idx="0">
                  <c:v>src1_pitch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'CmpSensorFusion(18)'!$B$2:$B$11924</c:f>
              <c:numCache>
                <c:formatCode>General</c:formatCode>
                <c:ptCount val="11923"/>
                <c:pt idx="0">
                  <c:v>2.29921117424964E-2</c:v>
                </c:pt>
                <c:pt idx="1">
                  <c:v>2.2803569212555799E-2</c:v>
                </c:pt>
                <c:pt idx="2">
                  <c:v>2.2670228034257799E-2</c:v>
                </c:pt>
                <c:pt idx="3">
                  <c:v>2.2159889340400599E-2</c:v>
                </c:pt>
                <c:pt idx="4">
                  <c:v>2.2026460617780599E-2</c:v>
                </c:pt>
                <c:pt idx="5">
                  <c:v>2.18930002301931E-2</c:v>
                </c:pt>
                <c:pt idx="6">
                  <c:v>2.1839808672666501E-2</c:v>
                </c:pt>
                <c:pt idx="7">
                  <c:v>2.1786609664559298E-2</c:v>
                </c:pt>
                <c:pt idx="8">
                  <c:v>2.17126589268445E-2</c:v>
                </c:pt>
                <c:pt idx="9">
                  <c:v>2.15835329145193E-2</c:v>
                </c:pt>
                <c:pt idx="10">
                  <c:v>2.1663838997483201E-2</c:v>
                </c:pt>
                <c:pt idx="11">
                  <c:v>2.17441376298666E-2</c:v>
                </c:pt>
                <c:pt idx="12">
                  <c:v>2.18036863952875E-2</c:v>
                </c:pt>
                <c:pt idx="13">
                  <c:v>2.1863231435418101E-2</c:v>
                </c:pt>
                <c:pt idx="14">
                  <c:v>2.2297965362667999E-2</c:v>
                </c:pt>
                <c:pt idx="15">
                  <c:v>2.2652514278888699E-2</c:v>
                </c:pt>
                <c:pt idx="16">
                  <c:v>2.28744391351938E-2</c:v>
                </c:pt>
                <c:pt idx="17">
                  <c:v>2.2899147123098301E-2</c:v>
                </c:pt>
                <c:pt idx="18">
                  <c:v>2.2923864424228599E-2</c:v>
                </c:pt>
                <c:pt idx="19">
                  <c:v>2.3037914186716E-2</c:v>
                </c:pt>
                <c:pt idx="20">
                  <c:v>2.3152023553848201E-2</c:v>
                </c:pt>
                <c:pt idx="21">
                  <c:v>2.32586190104484E-2</c:v>
                </c:pt>
                <c:pt idx="22">
                  <c:v>2.3283416405320102E-2</c:v>
                </c:pt>
                <c:pt idx="23">
                  <c:v>2.2932270541787099E-2</c:v>
                </c:pt>
                <c:pt idx="24">
                  <c:v>2.26629264652729E-2</c:v>
                </c:pt>
                <c:pt idx="25">
                  <c:v>2.2444667294621402E-2</c:v>
                </c:pt>
                <c:pt idx="26">
                  <c:v>2.2683825343847198E-2</c:v>
                </c:pt>
                <c:pt idx="27">
                  <c:v>2.2765638306736901E-2</c:v>
                </c:pt>
                <c:pt idx="28">
                  <c:v>2.2894583642482699E-2</c:v>
                </c:pt>
                <c:pt idx="29">
                  <c:v>2.30234619230031E-2</c:v>
                </c:pt>
                <c:pt idx="30">
                  <c:v>2.3047983646392801E-2</c:v>
                </c:pt>
                <c:pt idx="31">
                  <c:v>2.3154256865382101E-2</c:v>
                </c:pt>
                <c:pt idx="32">
                  <c:v>2.3260511457920002E-2</c:v>
                </c:pt>
                <c:pt idx="33">
                  <c:v>2.3284995928406702E-2</c:v>
                </c:pt>
                <c:pt idx="34">
                  <c:v>2.3391215130686701E-2</c:v>
                </c:pt>
                <c:pt idx="35">
                  <c:v>2.32586991041898E-2</c:v>
                </c:pt>
                <c:pt idx="36">
                  <c:v>2.3224817588925299E-2</c:v>
                </c:pt>
                <c:pt idx="37">
                  <c:v>2.29540076106786E-2</c:v>
                </c:pt>
                <c:pt idx="38">
                  <c:v>2.2763185203075399E-2</c:v>
                </c:pt>
                <c:pt idx="39">
                  <c:v>2.27049179375171E-2</c:v>
                </c:pt>
                <c:pt idx="40">
                  <c:v>2.25667208433151E-2</c:v>
                </c:pt>
                <c:pt idx="41">
                  <c:v>2.2805558517575202E-2</c:v>
                </c:pt>
                <c:pt idx="42">
                  <c:v>2.3044301196932699E-2</c:v>
                </c:pt>
                <c:pt idx="43">
                  <c:v>2.3282954469323099E-2</c:v>
                </c:pt>
                <c:pt idx="44">
                  <c:v>2.31447797268629E-2</c:v>
                </c:pt>
                <c:pt idx="45">
                  <c:v>2.3064916953444401E-2</c:v>
                </c:pt>
                <c:pt idx="46">
                  <c:v>2.3659419268369598E-2</c:v>
                </c:pt>
                <c:pt idx="47">
                  <c:v>2.4174114689230902E-2</c:v>
                </c:pt>
                <c:pt idx="48">
                  <c:v>2.4688867852091699E-2</c:v>
                </c:pt>
                <c:pt idx="49">
                  <c:v>2.5092525407671901E-2</c:v>
                </c:pt>
                <c:pt idx="50">
                  <c:v>2.5017518550157498E-2</c:v>
                </c:pt>
                <c:pt idx="51">
                  <c:v>2.50215288251638E-2</c:v>
                </c:pt>
                <c:pt idx="52">
                  <c:v>2.4650068953633301E-2</c:v>
                </c:pt>
                <c:pt idx="53">
                  <c:v>2.5031041353940901E-2</c:v>
                </c:pt>
                <c:pt idx="54">
                  <c:v>2.5412086397409401E-2</c:v>
                </c:pt>
                <c:pt idx="55">
                  <c:v>2.4734802544116901E-2</c:v>
                </c:pt>
                <c:pt idx="56">
                  <c:v>2.4520738050341599E-2</c:v>
                </c:pt>
                <c:pt idx="57">
                  <c:v>2.3843478411436001E-2</c:v>
                </c:pt>
                <c:pt idx="58">
                  <c:v>2.3357242345809898E-2</c:v>
                </c:pt>
                <c:pt idx="59">
                  <c:v>2.2350896149873699E-2</c:v>
                </c:pt>
                <c:pt idx="60">
                  <c:v>2.1265750750899301E-2</c:v>
                </c:pt>
                <c:pt idx="61">
                  <c:v>2.0556863397359799E-2</c:v>
                </c:pt>
                <c:pt idx="62">
                  <c:v>2.03646123409271E-2</c:v>
                </c:pt>
                <c:pt idx="63">
                  <c:v>1.9902545958757401E-2</c:v>
                </c:pt>
                <c:pt idx="64">
                  <c:v>2.02841702848672E-2</c:v>
                </c:pt>
                <c:pt idx="65">
                  <c:v>2.00919862836599E-2</c:v>
                </c:pt>
                <c:pt idx="66">
                  <c:v>2.0770046859979598E-2</c:v>
                </c:pt>
                <c:pt idx="67">
                  <c:v>2.11518965661525E-2</c:v>
                </c:pt>
                <c:pt idx="68">
                  <c:v>2.21563074737787E-2</c:v>
                </c:pt>
                <c:pt idx="69">
                  <c:v>2.3457644507288902E-2</c:v>
                </c:pt>
                <c:pt idx="70">
                  <c:v>2.5247260928153901E-2</c:v>
                </c:pt>
                <c:pt idx="71">
                  <c:v>2.5656584650278001E-2</c:v>
                </c:pt>
                <c:pt idx="72">
                  <c:v>2.5521416217088699E-2</c:v>
                </c:pt>
                <c:pt idx="73">
                  <c:v>2.5003328919410699E-2</c:v>
                </c:pt>
                <c:pt idx="74">
                  <c:v>2.5412607938051199E-2</c:v>
                </c:pt>
                <c:pt idx="75">
                  <c:v>2.5061229243874501E-2</c:v>
                </c:pt>
                <c:pt idx="76">
                  <c:v>2.5057146325707401E-2</c:v>
                </c:pt>
                <c:pt idx="77">
                  <c:v>2.5002287700772199E-2</c:v>
                </c:pt>
                <c:pt idx="78">
                  <c:v>2.4650963023304901E-2</c:v>
                </c:pt>
                <c:pt idx="79">
                  <c:v>2.41902377456426E-2</c:v>
                </c:pt>
                <c:pt idx="80">
                  <c:v>2.4217262864112798E-2</c:v>
                </c:pt>
                <c:pt idx="81">
                  <c:v>2.46803015470504E-2</c:v>
                </c:pt>
                <c:pt idx="82">
                  <c:v>2.5521913543343499E-2</c:v>
                </c:pt>
                <c:pt idx="83">
                  <c:v>2.5221284478902799E-2</c:v>
                </c:pt>
                <c:pt idx="84">
                  <c:v>2.5272049009799898E-2</c:v>
                </c:pt>
                <c:pt idx="85">
                  <c:v>2.5840755552053399E-2</c:v>
                </c:pt>
                <c:pt idx="86">
                  <c:v>2.6460111141204799E-2</c:v>
                </c:pt>
                <c:pt idx="87">
                  <c:v>2.5834815576672499E-2</c:v>
                </c:pt>
                <c:pt idx="88">
                  <c:v>2.6075791567564E-2</c:v>
                </c:pt>
                <c:pt idx="89">
                  <c:v>2.5535631924867599E-2</c:v>
                </c:pt>
                <c:pt idx="90">
                  <c:v>2.6154814288020099E-2</c:v>
                </c:pt>
                <c:pt idx="91">
                  <c:v>2.5614697486162099E-2</c:v>
                </c:pt>
                <c:pt idx="92">
                  <c:v>2.54020635038614E-2</c:v>
                </c:pt>
                <c:pt idx="93">
                  <c:v>2.5189368054270699E-2</c:v>
                </c:pt>
                <c:pt idx="94">
                  <c:v>2.4407926946878399E-2</c:v>
                </c:pt>
                <c:pt idx="95">
                  <c:v>2.3626331239938701E-2</c:v>
                </c:pt>
                <c:pt idx="96">
                  <c:v>2.4035502225160599E-2</c:v>
                </c:pt>
                <c:pt idx="97">
                  <c:v>2.2497685626149101E-2</c:v>
                </c:pt>
                <c:pt idx="98">
                  <c:v>2.2443683817982601E-2</c:v>
                </c:pt>
                <c:pt idx="99">
                  <c:v>2.1607579663395798E-2</c:v>
                </c:pt>
                <c:pt idx="100">
                  <c:v>2.2039419040083798E-2</c:v>
                </c:pt>
                <c:pt idx="101">
                  <c:v>2.2471228614449501E-2</c:v>
                </c:pt>
                <c:pt idx="102">
                  <c:v>2.3254377767443601E-2</c:v>
                </c:pt>
                <c:pt idx="103">
                  <c:v>2.36861053854227E-2</c:v>
                </c:pt>
                <c:pt idx="104">
                  <c:v>2.3548405617475499E-2</c:v>
                </c:pt>
                <c:pt idx="105">
                  <c:v>2.3464718833565702E-2</c:v>
                </c:pt>
                <c:pt idx="106">
                  <c:v>2.4082738906144999E-2</c:v>
                </c:pt>
                <c:pt idx="107">
                  <c:v>2.39990148693323E-2</c:v>
                </c:pt>
                <c:pt idx="108">
                  <c:v>2.39152908325195E-2</c:v>
                </c:pt>
                <c:pt idx="109">
                  <c:v>2.3346200585365198E-2</c:v>
                </c:pt>
                <c:pt idx="110">
                  <c:v>2.2777181118726699E-2</c:v>
                </c:pt>
                <c:pt idx="111">
                  <c:v>2.1452141925692499E-2</c:v>
                </c:pt>
                <c:pt idx="112">
                  <c:v>2.0883319899439801E-2</c:v>
                </c:pt>
                <c:pt idx="113">
                  <c:v>2.0478313788771602E-2</c:v>
                </c:pt>
                <c:pt idx="114">
                  <c:v>2.0478300750255501E-2</c:v>
                </c:pt>
                <c:pt idx="115">
                  <c:v>2.00733039528131E-2</c:v>
                </c:pt>
                <c:pt idx="116">
                  <c:v>2.03434843569993E-2</c:v>
                </c:pt>
                <c:pt idx="117">
                  <c:v>2.0425118505954701E-2</c:v>
                </c:pt>
                <c:pt idx="118">
                  <c:v>2.0506754517555199E-2</c:v>
                </c:pt>
                <c:pt idx="119">
                  <c:v>2.1078448742628E-2</c:v>
                </c:pt>
                <c:pt idx="120">
                  <c:v>2.1565217524766901E-2</c:v>
                </c:pt>
                <c:pt idx="121">
                  <c:v>2.1732084453105899E-2</c:v>
                </c:pt>
                <c:pt idx="122">
                  <c:v>2.2304285317659302E-2</c:v>
                </c:pt>
                <c:pt idx="123">
                  <c:v>2.24713813513517E-2</c:v>
                </c:pt>
                <c:pt idx="124">
                  <c:v>2.3043967783451001E-2</c:v>
                </c:pt>
                <c:pt idx="125">
                  <c:v>2.2940760478377301E-2</c:v>
                </c:pt>
                <c:pt idx="126">
                  <c:v>2.3082321509718801E-2</c:v>
                </c:pt>
                <c:pt idx="127">
                  <c:v>2.36844718456268E-2</c:v>
                </c:pt>
                <c:pt idx="128">
                  <c:v>2.3795405402779499E-2</c:v>
                </c:pt>
                <c:pt idx="129">
                  <c:v>2.4397991597652401E-2</c:v>
                </c:pt>
                <c:pt idx="130">
                  <c:v>2.4576546624302802E-2</c:v>
                </c:pt>
                <c:pt idx="131">
                  <c:v>2.4493359029293001E-2</c:v>
                </c:pt>
                <c:pt idx="132">
                  <c:v>2.4303946644067698E-2</c:v>
                </c:pt>
                <c:pt idx="133">
                  <c:v>2.41145361214876E-2</c:v>
                </c:pt>
                <c:pt idx="134">
                  <c:v>2.3925125598907401E-2</c:v>
                </c:pt>
                <c:pt idx="135">
                  <c:v>2.3651933297514902E-2</c:v>
                </c:pt>
                <c:pt idx="136">
                  <c:v>2.3052161559462499E-2</c:v>
                </c:pt>
                <c:pt idx="137">
                  <c:v>2.2748325020074799E-2</c:v>
                </c:pt>
                <c:pt idx="138">
                  <c:v>2.2769179195165599E-2</c:v>
                </c:pt>
                <c:pt idx="139">
                  <c:v>2.31279339641332E-2</c:v>
                </c:pt>
                <c:pt idx="140">
                  <c:v>2.2910451516509001E-2</c:v>
                </c:pt>
                <c:pt idx="141">
                  <c:v>2.2799238562583899E-2</c:v>
                </c:pt>
                <c:pt idx="142">
                  <c:v>2.3525243625044798E-2</c:v>
                </c:pt>
                <c:pt idx="143">
                  <c:v>2.4250989779829899E-2</c:v>
                </c:pt>
                <c:pt idx="144">
                  <c:v>2.50041056424379E-2</c:v>
                </c:pt>
                <c:pt idx="145">
                  <c:v>2.47866827994585E-2</c:v>
                </c:pt>
                <c:pt idx="146">
                  <c:v>2.4274094030261002E-2</c:v>
                </c:pt>
                <c:pt idx="147">
                  <c:v>2.3924091830849599E-2</c:v>
                </c:pt>
                <c:pt idx="148">
                  <c:v>2.3087153211236E-2</c:v>
                </c:pt>
                <c:pt idx="149">
                  <c:v>2.3544510826468398E-2</c:v>
                </c:pt>
                <c:pt idx="150">
                  <c:v>2.4001782760024001E-2</c:v>
                </c:pt>
                <c:pt idx="151">
                  <c:v>2.3622250184416702E-2</c:v>
                </c:pt>
                <c:pt idx="152">
                  <c:v>2.3323819041252102E-2</c:v>
                </c:pt>
                <c:pt idx="153">
                  <c:v>2.2944351658225001E-2</c:v>
                </c:pt>
                <c:pt idx="154">
                  <c:v>2.3401575163006699E-2</c:v>
                </c:pt>
                <c:pt idx="155">
                  <c:v>2.3941636085510198E-2</c:v>
                </c:pt>
                <c:pt idx="156">
                  <c:v>2.3994997143745402E-2</c:v>
                </c:pt>
                <c:pt idx="157">
                  <c:v>2.4535007774829799E-2</c:v>
                </c:pt>
                <c:pt idx="158">
                  <c:v>2.46179681271314E-2</c:v>
                </c:pt>
                <c:pt idx="159">
                  <c:v>2.4698333814740101E-2</c:v>
                </c:pt>
                <c:pt idx="160">
                  <c:v>2.4778692051768299E-2</c:v>
                </c:pt>
                <c:pt idx="161">
                  <c:v>2.4778002873063001E-2</c:v>
                </c:pt>
                <c:pt idx="162">
                  <c:v>2.4858353659510599E-2</c:v>
                </c:pt>
                <c:pt idx="163">
                  <c:v>3.0321972444653501E-2</c:v>
                </c:pt>
                <c:pt idx="164">
                  <c:v>3.5693690180778503E-2</c:v>
                </c:pt>
                <c:pt idx="165">
                  <c:v>4.1056159883737502E-2</c:v>
                </c:pt>
                <c:pt idx="166">
                  <c:v>5.4886467754840802E-2</c:v>
                </c:pt>
                <c:pt idx="167">
                  <c:v>6.8667791783809606E-2</c:v>
                </c:pt>
                <c:pt idx="168">
                  <c:v>7.3822751641273499E-2</c:v>
                </c:pt>
                <c:pt idx="169">
                  <c:v>7.5069151818752206E-2</c:v>
                </c:pt>
                <c:pt idx="170">
                  <c:v>7.3867753148078905E-2</c:v>
                </c:pt>
                <c:pt idx="171">
                  <c:v>7.5110740959644304E-2</c:v>
                </c:pt>
                <c:pt idx="172">
                  <c:v>6.8636819720268194E-2</c:v>
                </c:pt>
                <c:pt idx="173">
                  <c:v>6.4621575176715795E-2</c:v>
                </c:pt>
                <c:pt idx="174">
                  <c:v>6.0620557516813202E-2</c:v>
                </c:pt>
                <c:pt idx="175">
                  <c:v>4.8563864082098E-2</c:v>
                </c:pt>
                <c:pt idx="176">
                  <c:v>3.6228150129318203E-2</c:v>
                </c:pt>
                <c:pt idx="177">
                  <c:v>3.26066203415393E-2</c:v>
                </c:pt>
                <c:pt idx="178">
                  <c:v>3.28568816184997E-2</c:v>
                </c:pt>
                <c:pt idx="179">
                  <c:v>3.5660535097122102E-2</c:v>
                </c:pt>
                <c:pt idx="180">
                  <c:v>3.0806491151451999E-2</c:v>
                </c:pt>
                <c:pt idx="181">
                  <c:v>2.8505353257059999E-2</c:v>
                </c:pt>
                <c:pt idx="182">
                  <c:v>2.3621369153261101E-2</c:v>
                </c:pt>
                <c:pt idx="183">
                  <c:v>1.8712943419814099E-2</c:v>
                </c:pt>
                <c:pt idx="184">
                  <c:v>1.44875962287187E-2</c:v>
                </c:pt>
                <c:pt idx="185">
                  <c:v>1.0461707599461001E-2</c:v>
                </c:pt>
                <c:pt idx="186">
                  <c:v>6.2092076987028096E-3</c:v>
                </c:pt>
                <c:pt idx="187">
                  <c:v>1.94736535195261E-3</c:v>
                </c:pt>
                <c:pt idx="188">
                  <c:v>-2.3236735723912699E-3</c:v>
                </c:pt>
                <c:pt idx="189">
                  <c:v>-1.81347853504121E-3</c:v>
                </c:pt>
                <c:pt idx="190" formatCode="0.00E+00">
                  <c:v>-8.27655370812863E-4</c:v>
                </c:pt>
                <c:pt idx="191" formatCode="0.00E+00">
                  <c:v>-3.1657883664593101E-4</c:v>
                </c:pt>
                <c:pt idx="192" formatCode="0.00E+00">
                  <c:v>6.7023618612438397E-4</c:v>
                </c:pt>
                <c:pt idx="193" formatCode="0.00E+00">
                  <c:v>7.3610641993582205E-4</c:v>
                </c:pt>
                <c:pt idx="194" formatCode="0.00E+00">
                  <c:v>8.0192153109237497E-4</c:v>
                </c:pt>
                <c:pt idx="195" formatCode="0.00E+00">
                  <c:v>8.6768151959404295E-4</c:v>
                </c:pt>
                <c:pt idx="196" formatCode="0.00E+00">
                  <c:v>4.58845810499042E-4</c:v>
                </c:pt>
                <c:pt idx="197" formatCode="0.00E+00">
                  <c:v>2.1645118249580199E-4</c:v>
                </c:pt>
                <c:pt idx="198" formatCode="0.00E+00">
                  <c:v>3.8267284980974999E-4</c:v>
                </c:pt>
                <c:pt idx="199" formatCode="0.00E+00">
                  <c:v>7.4317293183412403E-5</c:v>
                </c:pt>
                <c:pt idx="200">
                  <c:v>5.7345866225659804E-3</c:v>
                </c:pt>
                <c:pt idx="201">
                  <c:v>1.0932627134025E-2</c:v>
                </c:pt>
                <c:pt idx="202">
                  <c:v>9.2377224937081302E-3</c:v>
                </c:pt>
                <c:pt idx="203">
                  <c:v>1.5205346047878199E-2</c:v>
                </c:pt>
                <c:pt idx="204">
                  <c:v>1.3511055149137899E-2</c:v>
                </c:pt>
                <c:pt idx="205">
                  <c:v>1.5659570693969699E-2</c:v>
                </c:pt>
                <c:pt idx="206">
                  <c:v>1.9901398569345401E-2</c:v>
                </c:pt>
                <c:pt idx="207">
                  <c:v>2.1886741742491701E-2</c:v>
                </c:pt>
                <c:pt idx="208">
                  <c:v>2.3874884471297202E-2</c:v>
                </c:pt>
                <c:pt idx="209">
                  <c:v>2.0279480144381499E-2</c:v>
                </c:pt>
                <c:pt idx="210">
                  <c:v>1.3312115333974301E-2</c:v>
                </c:pt>
                <c:pt idx="211">
                  <c:v>1.6685657203197399E-2</c:v>
                </c:pt>
                <c:pt idx="212">
                  <c:v>1.2350045144557901E-2</c:v>
                </c:pt>
                <c:pt idx="213">
                  <c:v>1.7961131408810602E-2</c:v>
                </c:pt>
                <c:pt idx="214">
                  <c:v>1.7948118969798001E-2</c:v>
                </c:pt>
                <c:pt idx="215">
                  <c:v>1.5681048855185498E-2</c:v>
                </c:pt>
                <c:pt idx="216">
                  <c:v>1.50832450017333E-2</c:v>
                </c:pt>
                <c:pt idx="217">
                  <c:v>1.4485175721347301E-2</c:v>
                </c:pt>
                <c:pt idx="218">
                  <c:v>1.38868475332856E-2</c:v>
                </c:pt>
                <c:pt idx="219">
                  <c:v>1.6647469252347901E-2</c:v>
                </c:pt>
                <c:pt idx="220">
                  <c:v>1.6050349920988E-2</c:v>
                </c:pt>
                <c:pt idx="221">
                  <c:v>1.54529679566621E-2</c:v>
                </c:pt>
                <c:pt idx="222">
                  <c:v>1.25985285267233E-2</c:v>
                </c:pt>
                <c:pt idx="223">
                  <c:v>1.42874149605631E-2</c:v>
                </c:pt>
                <c:pt idx="224">
                  <c:v>1.3707036152482E-2</c:v>
                </c:pt>
                <c:pt idx="225">
                  <c:v>1.5963099896907799E-2</c:v>
                </c:pt>
                <c:pt idx="226">
                  <c:v>1.6523482277989301E-2</c:v>
                </c:pt>
                <c:pt idx="227">
                  <c:v>1.8764512613415701E-2</c:v>
                </c:pt>
                <c:pt idx="228">
                  <c:v>2.0990060642361599E-2</c:v>
                </c:pt>
                <c:pt idx="229">
                  <c:v>2.3200256749987599E-2</c:v>
                </c:pt>
                <c:pt idx="230">
                  <c:v>2.5395236909389399E-2</c:v>
                </c:pt>
                <c:pt idx="231">
                  <c:v>2.7575124055147102E-2</c:v>
                </c:pt>
                <c:pt idx="232">
                  <c:v>2.65377108007669E-2</c:v>
                </c:pt>
                <c:pt idx="233">
                  <c:v>2.8017062693834301E-2</c:v>
                </c:pt>
                <c:pt idx="234">
                  <c:v>2.6981240138411501E-2</c:v>
                </c:pt>
                <c:pt idx="235">
                  <c:v>2.78949029743671E-2</c:v>
                </c:pt>
                <c:pt idx="236">
                  <c:v>2.6858940720558101E-2</c:v>
                </c:pt>
                <c:pt idx="237">
                  <c:v>2.6158183813094999E-2</c:v>
                </c:pt>
                <c:pt idx="238">
                  <c:v>2.5108942762017201E-2</c:v>
                </c:pt>
                <c:pt idx="239">
                  <c:v>2.4407342076301498E-2</c:v>
                </c:pt>
                <c:pt idx="240">
                  <c:v>2.3344678804278301E-2</c:v>
                </c:pt>
                <c:pt idx="241">
                  <c:v>1.92752871662378E-2</c:v>
                </c:pt>
                <c:pt idx="242">
                  <c:v>1.58883277326822E-2</c:v>
                </c:pt>
                <c:pt idx="243">
                  <c:v>1.1894029565155499E-2</c:v>
                </c:pt>
                <c:pt idx="244">
                  <c:v>8.4567740559577907E-3</c:v>
                </c:pt>
                <c:pt idx="245">
                  <c:v>7.7770128846168501E-3</c:v>
                </c:pt>
                <c:pt idx="246">
                  <c:v>7.5496425852179501E-3</c:v>
                </c:pt>
                <c:pt idx="247">
                  <c:v>1.00550716742873E-2</c:v>
                </c:pt>
                <c:pt idx="248">
                  <c:v>1.21075296774506E-2</c:v>
                </c:pt>
                <c:pt idx="249">
                  <c:v>1.45846419036388E-2</c:v>
                </c:pt>
                <c:pt idx="250">
                  <c:v>1.8414201214909501E-2</c:v>
                </c:pt>
                <c:pt idx="251">
                  <c:v>2.11992673575878E-2</c:v>
                </c:pt>
                <c:pt idx="252">
                  <c:v>2.5064181536436001E-2</c:v>
                </c:pt>
                <c:pt idx="253">
                  <c:v>2.7932571247220001E-2</c:v>
                </c:pt>
                <c:pt idx="254">
                  <c:v>2.85483133047819E-2</c:v>
                </c:pt>
                <c:pt idx="255">
                  <c:v>2.81192865222692E-2</c:v>
                </c:pt>
                <c:pt idx="256">
                  <c:v>2.4242937564849801E-2</c:v>
                </c:pt>
                <c:pt idx="257">
                  <c:v>2.03598123043775E-2</c:v>
                </c:pt>
                <c:pt idx="258">
                  <c:v>1.7725637182593301E-2</c:v>
                </c:pt>
                <c:pt idx="259">
                  <c:v>1.6470242291688902E-2</c:v>
                </c:pt>
                <c:pt idx="260">
                  <c:v>1.52146033942699E-2</c:v>
                </c:pt>
                <c:pt idx="261">
                  <c:v>1.54749676585197E-2</c:v>
                </c:pt>
                <c:pt idx="262">
                  <c:v>1.51917934417724E-2</c:v>
                </c:pt>
                <c:pt idx="263">
                  <c:v>1.5030992217361899E-2</c:v>
                </c:pt>
                <c:pt idx="264">
                  <c:v>1.48696042597293E-2</c:v>
                </c:pt>
                <c:pt idx="265">
                  <c:v>1.6397466883063299E-2</c:v>
                </c:pt>
                <c:pt idx="266">
                  <c:v>1.7928913235664298E-2</c:v>
                </c:pt>
                <c:pt idx="267">
                  <c:v>1.7772100865840901E-2</c:v>
                </c:pt>
                <c:pt idx="268">
                  <c:v>1.7607662826776501E-2</c:v>
                </c:pt>
                <c:pt idx="269">
                  <c:v>1.9147193059325201E-2</c:v>
                </c:pt>
                <c:pt idx="270">
                  <c:v>1.7442638054489999E-2</c:v>
                </c:pt>
                <c:pt idx="271">
                  <c:v>1.94870624691247E-2</c:v>
                </c:pt>
                <c:pt idx="272">
                  <c:v>2.15221084654331E-2</c:v>
                </c:pt>
                <c:pt idx="273">
                  <c:v>2.4837447330355599E-2</c:v>
                </c:pt>
                <c:pt idx="274">
                  <c:v>2.51701828092336E-2</c:v>
                </c:pt>
                <c:pt idx="275">
                  <c:v>2.5502435863018001E-2</c:v>
                </c:pt>
                <c:pt idx="276">
                  <c:v>2.6250587776303201E-2</c:v>
                </c:pt>
                <c:pt idx="277">
                  <c:v>3.08179128915071E-2</c:v>
                </c:pt>
                <c:pt idx="278">
                  <c:v>3.3692389726638697E-2</c:v>
                </c:pt>
                <c:pt idx="279">
                  <c:v>3.8242425769567399E-2</c:v>
                </c:pt>
                <c:pt idx="280">
                  <c:v>3.9537817239761297E-2</c:v>
                </c:pt>
                <c:pt idx="281">
                  <c:v>4.0834993124008102E-2</c:v>
                </c:pt>
                <c:pt idx="282">
                  <c:v>4.0458351373672402E-2</c:v>
                </c:pt>
                <c:pt idx="283">
                  <c:v>4.2622812092304202E-2</c:v>
                </c:pt>
                <c:pt idx="284">
                  <c:v>3.8815524429082801E-2</c:v>
                </c:pt>
                <c:pt idx="285">
                  <c:v>4.0980637073516797E-2</c:v>
                </c:pt>
                <c:pt idx="286">
                  <c:v>3.3350918442010803E-2</c:v>
                </c:pt>
                <c:pt idx="287">
                  <c:v>2.6993704959750099E-2</c:v>
                </c:pt>
                <c:pt idx="288">
                  <c:v>1.93402972072362E-2</c:v>
                </c:pt>
                <c:pt idx="289">
                  <c:v>1.2964516878128E-2</c:v>
                </c:pt>
                <c:pt idx="290">
                  <c:v>6.5810671076178499E-3</c:v>
                </c:pt>
                <c:pt idx="291">
                  <c:v>4.5513892546296102E-3</c:v>
                </c:pt>
                <c:pt idx="292" formatCode="0.00E+00">
                  <c:v>-1.05507715488784E-4</c:v>
                </c:pt>
                <c:pt idx="293">
                  <c:v>3.9470810443162901E-3</c:v>
                </c:pt>
                <c:pt idx="294" formatCode="0.00E+00">
                  <c:v>-7.2935596108436498E-4</c:v>
                </c:pt>
                <c:pt idx="295">
                  <c:v>2.0108504686504598E-3</c:v>
                </c:pt>
                <c:pt idx="296">
                  <c:v>6.0848901048302598E-3</c:v>
                </c:pt>
                <c:pt idx="297">
                  <c:v>1.00586796179413E-2</c:v>
                </c:pt>
                <c:pt idx="298">
                  <c:v>1.15142334252595E-2</c:v>
                </c:pt>
                <c:pt idx="299">
                  <c:v>1.47615140303969E-2</c:v>
                </c:pt>
                <c:pt idx="300">
                  <c:v>1.3349451124668101E-2</c:v>
                </c:pt>
                <c:pt idx="301">
                  <c:v>1.45716639235615E-2</c:v>
                </c:pt>
                <c:pt idx="302">
                  <c:v>1.37239936739206E-2</c:v>
                </c:pt>
                <c:pt idx="303">
                  <c:v>1.49465827271342E-2</c:v>
                </c:pt>
                <c:pt idx="304">
                  <c:v>1.6738019883632601E-2</c:v>
                </c:pt>
                <c:pt idx="305">
                  <c:v>1.5889951959252299E-2</c:v>
                </c:pt>
                <c:pt idx="306">
                  <c:v>1.64619944989681E-2</c:v>
                </c:pt>
                <c:pt idx="307">
                  <c:v>1.8661985173821401E-2</c:v>
                </c:pt>
                <c:pt idx="308">
                  <c:v>1.9060200080275501E-2</c:v>
                </c:pt>
                <c:pt idx="309">
                  <c:v>2.00278777629137E-2</c:v>
                </c:pt>
                <c:pt idx="310">
                  <c:v>2.0991260185837701E-2</c:v>
                </c:pt>
                <c:pt idx="311">
                  <c:v>2.08729952573776E-2</c:v>
                </c:pt>
                <c:pt idx="312">
                  <c:v>2.18270160257816E-2</c:v>
                </c:pt>
                <c:pt idx="313">
                  <c:v>2.2206988185644101E-2</c:v>
                </c:pt>
                <c:pt idx="314">
                  <c:v>2.2583959624171202E-2</c:v>
                </c:pt>
                <c:pt idx="315">
                  <c:v>2.5326814502477601E-2</c:v>
                </c:pt>
                <c:pt idx="316">
                  <c:v>2.7709206566214499E-2</c:v>
                </c:pt>
                <c:pt idx="317">
                  <c:v>2.5794429704546901E-2</c:v>
                </c:pt>
                <c:pt idx="318">
                  <c:v>2.81887743622064E-2</c:v>
                </c:pt>
                <c:pt idx="319">
                  <c:v>2.6265947148203801E-2</c:v>
                </c:pt>
                <c:pt idx="320">
                  <c:v>2.91950535029172E-2</c:v>
                </c:pt>
                <c:pt idx="321">
                  <c:v>2.7260802686214398E-2</c:v>
                </c:pt>
                <c:pt idx="322">
                  <c:v>2.6688542217016199E-2</c:v>
                </c:pt>
                <c:pt idx="323">
                  <c:v>2.6115071028470899E-2</c:v>
                </c:pt>
                <c:pt idx="324">
                  <c:v>2.3125704377889598E-2</c:v>
                </c:pt>
                <c:pt idx="325">
                  <c:v>2.01477482914924E-2</c:v>
                </c:pt>
                <c:pt idx="326">
                  <c:v>1.9667495042085599E-2</c:v>
                </c:pt>
                <c:pt idx="327">
                  <c:v>1.4851202256977499E-2</c:v>
                </c:pt>
                <c:pt idx="328">
                  <c:v>1.4369161799549999E-2</c:v>
                </c:pt>
                <c:pt idx="329">
                  <c:v>9.2576984316110594E-3</c:v>
                </c:pt>
                <c:pt idx="330">
                  <c:v>8.7742423638701404E-3</c:v>
                </c:pt>
                <c:pt idx="331">
                  <c:v>6.9140875712037E-3</c:v>
                </c:pt>
                <c:pt idx="332">
                  <c:v>5.0495713949203396E-3</c:v>
                </c:pt>
                <c:pt idx="333">
                  <c:v>1.7677014693617799E-3</c:v>
                </c:pt>
                <c:pt idx="334" formatCode="0.00E+00">
                  <c:v>-4.05030586989596E-4</c:v>
                </c:pt>
                <c:pt idx="335" formatCode="0.00E+00">
                  <c:v>-7.0345919812098102E-4</c:v>
                </c:pt>
                <c:pt idx="336">
                  <c:v>-3.3064768649637699E-3</c:v>
                </c:pt>
                <c:pt idx="337">
                  <c:v>-3.6022504791617298E-3</c:v>
                </c:pt>
                <c:pt idx="338">
                  <c:v>-4.7145844437181898E-3</c:v>
                </c:pt>
                <c:pt idx="339">
                  <c:v>-7.3085003532469203E-3</c:v>
                </c:pt>
                <c:pt idx="340">
                  <c:v>-9.8959170281887002E-3</c:v>
                </c:pt>
                <c:pt idx="341">
                  <c:v>-1.12953409552574E-2</c:v>
                </c:pt>
                <c:pt idx="342">
                  <c:v>-1.0466849431395499E-2</c:v>
                </c:pt>
                <c:pt idx="343">
                  <c:v>-1.0748932138085299E-2</c:v>
                </c:pt>
                <c:pt idx="344">
                  <c:v>-9.2258276417851396E-3</c:v>
                </c:pt>
                <c:pt idx="345">
                  <c:v>-4.7153453342616497E-3</c:v>
                </c:pt>
                <c:pt idx="346">
                  <c:v>-2.49950727447867E-3</c:v>
                </c:pt>
                <c:pt idx="347" formatCode="0.00E+00">
                  <c:v>8.2081317668780598E-4</c:v>
                </c:pt>
                <c:pt idx="348">
                  <c:v>1.1221501044929E-2</c:v>
                </c:pt>
                <c:pt idx="349">
                  <c:v>2.16438099741935E-2</c:v>
                </c:pt>
                <c:pt idx="350">
                  <c:v>3.0874013900756801E-2</c:v>
                </c:pt>
                <c:pt idx="351">
                  <c:v>3.8249976933002403E-2</c:v>
                </c:pt>
                <c:pt idx="352">
                  <c:v>4.5627430081367402E-2</c:v>
                </c:pt>
                <c:pt idx="353">
                  <c:v>5.1284313201904297E-2</c:v>
                </c:pt>
                <c:pt idx="354">
                  <c:v>5.7247616350650697E-2</c:v>
                </c:pt>
                <c:pt idx="355">
                  <c:v>6.3220493495464297E-2</c:v>
                </c:pt>
                <c:pt idx="356">
                  <c:v>6.8167299032211304E-2</c:v>
                </c:pt>
                <c:pt idx="357">
                  <c:v>6.3607469201087896E-2</c:v>
                </c:pt>
                <c:pt idx="358">
                  <c:v>5.4316725581884301E-2</c:v>
                </c:pt>
                <c:pt idx="359">
                  <c:v>5.11305294930934E-2</c:v>
                </c:pt>
                <c:pt idx="360">
                  <c:v>4.8981063067913E-2</c:v>
                </c:pt>
                <c:pt idx="361">
                  <c:v>4.6834118664264603E-2</c:v>
                </c:pt>
                <c:pt idx="362">
                  <c:v>4.56404909491539E-2</c:v>
                </c:pt>
                <c:pt idx="363">
                  <c:v>4.0519673377275398E-2</c:v>
                </c:pt>
                <c:pt idx="364">
                  <c:v>3.5385973751544897E-2</c:v>
                </c:pt>
                <c:pt idx="365">
                  <c:v>3.1292337924241999E-2</c:v>
                </c:pt>
                <c:pt idx="366">
                  <c:v>3.2943818718194899E-2</c:v>
                </c:pt>
                <c:pt idx="367">
                  <c:v>3.9272494614124298E-2</c:v>
                </c:pt>
                <c:pt idx="368">
                  <c:v>3.9549984037876101E-2</c:v>
                </c:pt>
                <c:pt idx="369">
                  <c:v>3.9826836436986902E-2</c:v>
                </c:pt>
                <c:pt idx="370">
                  <c:v>3.45097929239273E-2</c:v>
                </c:pt>
                <c:pt idx="371">
                  <c:v>3.0969711020588798E-2</c:v>
                </c:pt>
                <c:pt idx="372">
                  <c:v>3.0301174148917101E-2</c:v>
                </c:pt>
                <c:pt idx="373">
                  <c:v>2.9658099636435498E-2</c:v>
                </c:pt>
                <c:pt idx="374">
                  <c:v>2.9013896360993299E-2</c:v>
                </c:pt>
                <c:pt idx="375">
                  <c:v>2.39655263721942E-2</c:v>
                </c:pt>
                <c:pt idx="376">
                  <c:v>2.1075760945677698E-2</c:v>
                </c:pt>
                <c:pt idx="377">
                  <c:v>1.6016768291592501E-2</c:v>
                </c:pt>
                <c:pt idx="378">
                  <c:v>1.6791200265288301E-2</c:v>
                </c:pt>
                <c:pt idx="379">
                  <c:v>1.9509701058268498E-2</c:v>
                </c:pt>
                <c:pt idx="380">
                  <c:v>1.9933063536882401E-2</c:v>
                </c:pt>
                <c:pt idx="381">
                  <c:v>2.0356232300400699E-2</c:v>
                </c:pt>
                <c:pt idx="382">
                  <c:v>2.07792017608881E-2</c:v>
                </c:pt>
                <c:pt idx="383">
                  <c:v>2.1201958879828401E-2</c:v>
                </c:pt>
                <c:pt idx="384">
                  <c:v>2.3792549967765801E-2</c:v>
                </c:pt>
                <c:pt idx="385">
                  <c:v>1.9233245402574501E-2</c:v>
                </c:pt>
                <c:pt idx="386">
                  <c:v>2.59680114686489E-2</c:v>
                </c:pt>
                <c:pt idx="387">
                  <c:v>3.21395434439182E-2</c:v>
                </c:pt>
                <c:pt idx="388">
                  <c:v>4.1974786669015801E-2</c:v>
                </c:pt>
                <c:pt idx="389">
                  <c:v>5.1365029066801002E-2</c:v>
                </c:pt>
                <c:pt idx="390">
                  <c:v>4.57658693194389E-2</c:v>
                </c:pt>
                <c:pt idx="391">
                  <c:v>3.91188822686672E-2</c:v>
                </c:pt>
                <c:pt idx="392">
                  <c:v>3.2572437077760599E-2</c:v>
                </c:pt>
                <c:pt idx="393">
                  <c:v>2.7721654623746799E-2</c:v>
                </c:pt>
                <c:pt idx="394">
                  <c:v>2.7025742456316899E-2</c:v>
                </c:pt>
                <c:pt idx="395">
                  <c:v>1.70290097594261E-2</c:v>
                </c:pt>
                <c:pt idx="396">
                  <c:v>1.8821457633748601E-3</c:v>
                </c:pt>
                <c:pt idx="397">
                  <c:v>-1.24238552525639E-2</c:v>
                </c:pt>
                <c:pt idx="398">
                  <c:v>-2.37050577998161E-2</c:v>
                </c:pt>
                <c:pt idx="399">
                  <c:v>-2.45964899659156E-2</c:v>
                </c:pt>
                <c:pt idx="400">
                  <c:v>-1.97460446506738E-2</c:v>
                </c:pt>
                <c:pt idx="401">
                  <c:v>-1.80265549570322E-2</c:v>
                </c:pt>
                <c:pt idx="402">
                  <c:v>-1.42936650663614E-2</c:v>
                </c:pt>
                <c:pt idx="403">
                  <c:v>-9.7322287037968601E-3</c:v>
                </c:pt>
                <c:pt idx="404">
                  <c:v>-5.0149285234510899E-3</c:v>
                </c:pt>
                <c:pt idx="405">
                  <c:v>-4.1242865845561002E-3</c:v>
                </c:pt>
                <c:pt idx="406">
                  <c:v>-4.0650297887623301E-3</c:v>
                </c:pt>
                <c:pt idx="407">
                  <c:v>-3.4408913925290099E-3</c:v>
                </c:pt>
                <c:pt idx="408">
                  <c:v>3.4065917134284899E-3</c:v>
                </c:pt>
                <c:pt idx="409">
                  <c:v>2.2268232423812099E-3</c:v>
                </c:pt>
                <c:pt idx="410">
                  <c:v>4.0114577859640104E-3</c:v>
                </c:pt>
                <c:pt idx="411">
                  <c:v>5.4183835163712502E-3</c:v>
                </c:pt>
                <c:pt idx="412" formatCode="0.00E+00">
                  <c:v>1.3370228407438801E-4</c:v>
                </c:pt>
                <c:pt idx="413">
                  <c:v>-3.4592961892485601E-3</c:v>
                </c:pt>
                <c:pt idx="414">
                  <c:v>-4.6668155118822999E-3</c:v>
                </c:pt>
                <c:pt idx="415">
                  <c:v>-6.2168934382498204E-3</c:v>
                </c:pt>
                <c:pt idx="416">
                  <c:v>-1.12651465460658E-2</c:v>
                </c:pt>
                <c:pt idx="417">
                  <c:v>-2.1769395098090099E-2</c:v>
                </c:pt>
                <c:pt idx="418">
                  <c:v>-2.6351319625973701E-2</c:v>
                </c:pt>
                <c:pt idx="419">
                  <c:v>-3.4539945423603002E-2</c:v>
                </c:pt>
                <c:pt idx="420">
                  <c:v>-4.6102553606033297E-2</c:v>
                </c:pt>
                <c:pt idx="421">
                  <c:v>-5.0843633711338002E-2</c:v>
                </c:pt>
                <c:pt idx="422">
                  <c:v>-5.7311121374368598E-2</c:v>
                </c:pt>
                <c:pt idx="423">
                  <c:v>-6.1763279139995499E-2</c:v>
                </c:pt>
                <c:pt idx="424">
                  <c:v>-6.5929971635341603E-2</c:v>
                </c:pt>
                <c:pt idx="425">
                  <c:v>-7.0149481296539307E-2</c:v>
                </c:pt>
                <c:pt idx="426">
                  <c:v>-7.0342175662517506E-2</c:v>
                </c:pt>
                <c:pt idx="427">
                  <c:v>-7.3317788541316903E-2</c:v>
                </c:pt>
                <c:pt idx="428">
                  <c:v>-7.0203050971031106E-2</c:v>
                </c:pt>
                <c:pt idx="429">
                  <c:v>-6.7065924406051594E-2</c:v>
                </c:pt>
                <c:pt idx="430">
                  <c:v>-6.3907444477081299E-2</c:v>
                </c:pt>
                <c:pt idx="431">
                  <c:v>-6.0728717595338801E-2</c:v>
                </c:pt>
                <c:pt idx="432">
                  <c:v>-5.83629310131073E-2</c:v>
                </c:pt>
                <c:pt idx="433">
                  <c:v>-5.5997595191001802E-2</c:v>
                </c:pt>
                <c:pt idx="434">
                  <c:v>-5.36347180604934E-2</c:v>
                </c:pt>
                <c:pt idx="435">
                  <c:v>-5.1276244223117801E-2</c:v>
                </c:pt>
                <c:pt idx="436">
                  <c:v>-4.8924092203378601E-2</c:v>
                </c:pt>
                <c:pt idx="437">
                  <c:v>-4.6501658856868702E-2</c:v>
                </c:pt>
                <c:pt idx="438">
                  <c:v>-4.4078793376684099E-2</c:v>
                </c:pt>
                <c:pt idx="439">
                  <c:v>-4.1656240820884698E-2</c:v>
                </c:pt>
                <c:pt idx="440">
                  <c:v>-3.9234753698110497E-2</c:v>
                </c:pt>
                <c:pt idx="441">
                  <c:v>-3.74730788171291E-2</c:v>
                </c:pt>
                <c:pt idx="442">
                  <c:v>-3.57166901230812E-2</c:v>
                </c:pt>
                <c:pt idx="443">
                  <c:v>-3.39661389589309E-2</c:v>
                </c:pt>
                <c:pt idx="444">
                  <c:v>-3.2221954315900803E-2</c:v>
                </c:pt>
                <c:pt idx="445">
                  <c:v>-2.82899234443902E-2</c:v>
                </c:pt>
                <c:pt idx="446">
                  <c:v>-2.6763265952467901E-2</c:v>
                </c:pt>
                <c:pt idx="447">
                  <c:v>-2.5245103985071099E-2</c:v>
                </c:pt>
                <c:pt idx="448">
                  <c:v>-2.3735377937555299E-2</c:v>
                </c:pt>
                <c:pt idx="449">
                  <c:v>-2.22340393811464E-2</c:v>
                </c:pt>
                <c:pt idx="450">
                  <c:v>-2.0078688859939499E-2</c:v>
                </c:pt>
                <c:pt idx="451">
                  <c:v>-1.7929652705788598E-2</c:v>
                </c:pt>
                <c:pt idx="452">
                  <c:v>-1.5786945819854702E-2</c:v>
                </c:pt>
                <c:pt idx="453">
                  <c:v>-1.3650583103299099E-2</c:v>
                </c:pt>
                <c:pt idx="454">
                  <c:v>-1.3560997322201699E-2</c:v>
                </c:pt>
                <c:pt idx="455">
                  <c:v>-1.3470702804625E-2</c:v>
                </c:pt>
                <c:pt idx="456">
                  <c:v>-1.33796958252787E-2</c:v>
                </c:pt>
                <c:pt idx="457">
                  <c:v>-1.32879680022597E-2</c:v>
                </c:pt>
                <c:pt idx="458">
                  <c:v>-1.52745014056563E-2</c:v>
                </c:pt>
                <c:pt idx="459">
                  <c:v>-1.7260355874896001E-2</c:v>
                </c:pt>
                <c:pt idx="460">
                  <c:v>-1.9242132082581499E-2</c:v>
                </c:pt>
                <c:pt idx="461">
                  <c:v>-3.2451339066028498E-2</c:v>
                </c:pt>
                <c:pt idx="462">
                  <c:v>-4.4299725443124702E-2</c:v>
                </c:pt>
                <c:pt idx="463">
                  <c:v>-5.61814308166503E-2</c:v>
                </c:pt>
                <c:pt idx="464">
                  <c:v>-6.80425390601158E-2</c:v>
                </c:pt>
                <c:pt idx="465">
                  <c:v>-7.9871721565723405E-2</c:v>
                </c:pt>
                <c:pt idx="466">
                  <c:v>-9.1657757759094197E-2</c:v>
                </c:pt>
                <c:pt idx="467">
                  <c:v>-9.2436760663986206E-2</c:v>
                </c:pt>
                <c:pt idx="468">
                  <c:v>-9.3221589922904899E-2</c:v>
                </c:pt>
                <c:pt idx="469">
                  <c:v>-9.4012320041656494E-2</c:v>
                </c:pt>
                <c:pt idx="470">
                  <c:v>-8.3350077271461404E-2</c:v>
                </c:pt>
                <c:pt idx="471">
                  <c:v>-7.3935225605964605E-2</c:v>
                </c:pt>
                <c:pt idx="472">
                  <c:v>-6.3702546060085297E-2</c:v>
                </c:pt>
                <c:pt idx="473">
                  <c:v>-5.3542301058769198E-2</c:v>
                </c:pt>
                <c:pt idx="474">
                  <c:v>-4.3456878513097701E-2</c:v>
                </c:pt>
                <c:pt idx="475">
                  <c:v>-3.3448513597249901E-2</c:v>
                </c:pt>
                <c:pt idx="476">
                  <c:v>-3.2793145626783302E-2</c:v>
                </c:pt>
                <c:pt idx="477">
                  <c:v>-3.9041295647621099E-2</c:v>
                </c:pt>
                <c:pt idx="478">
                  <c:v>-4.5243371278047499E-2</c:v>
                </c:pt>
                <c:pt idx="479">
                  <c:v>-5.1398467272520003E-2</c:v>
                </c:pt>
                <c:pt idx="480">
                  <c:v>-5.7505711913108798E-2</c:v>
                </c:pt>
                <c:pt idx="481">
                  <c:v>-6.4342692494392395E-2</c:v>
                </c:pt>
                <c:pt idx="482">
                  <c:v>-7.8763432800769806E-2</c:v>
                </c:pt>
                <c:pt idx="483">
                  <c:v>-9.3183800578117301E-2</c:v>
                </c:pt>
                <c:pt idx="484">
                  <c:v>-0.107585281133651</c:v>
                </c:pt>
                <c:pt idx="485">
                  <c:v>-0.121949389576911</c:v>
                </c:pt>
                <c:pt idx="486">
                  <c:v>-0.12946201860904599</c:v>
                </c:pt>
                <c:pt idx="487">
                  <c:v>-0.13884216547012301</c:v>
                </c:pt>
                <c:pt idx="488">
                  <c:v>-0.14720903337001801</c:v>
                </c:pt>
                <c:pt idx="489">
                  <c:v>-0.15042892098426799</c:v>
                </c:pt>
                <c:pt idx="490">
                  <c:v>-0.154770523309707</c:v>
                </c:pt>
                <c:pt idx="491">
                  <c:v>-0.149551451206207</c:v>
                </c:pt>
                <c:pt idx="492">
                  <c:v>-0.145134001970291</c:v>
                </c:pt>
                <c:pt idx="493">
                  <c:v>-0.140624940395355</c:v>
                </c:pt>
                <c:pt idx="494">
                  <c:v>-0.13602203130721999</c:v>
                </c:pt>
                <c:pt idx="495">
                  <c:v>-0.131003618240356</c:v>
                </c:pt>
                <c:pt idx="496">
                  <c:v>-0.119096145033836</c:v>
                </c:pt>
                <c:pt idx="497">
                  <c:v>-0.11190316081047</c:v>
                </c:pt>
                <c:pt idx="498">
                  <c:v>-0.11021994799375499</c:v>
                </c:pt>
                <c:pt idx="499">
                  <c:v>-0.103710494935512</c:v>
                </c:pt>
                <c:pt idx="500">
                  <c:v>-0.10248199105262699</c:v>
                </c:pt>
                <c:pt idx="501">
                  <c:v>-0.102910250425338</c:v>
                </c:pt>
                <c:pt idx="502">
                  <c:v>-0.103321835398674</c:v>
                </c:pt>
                <c:pt idx="503">
                  <c:v>-9.8566360771655995E-2</c:v>
                </c:pt>
                <c:pt idx="504">
                  <c:v>-0.10062876343727099</c:v>
                </c:pt>
                <c:pt idx="505">
                  <c:v>-0.104266002774238</c:v>
                </c:pt>
                <c:pt idx="506">
                  <c:v>-0.107601903378963</c:v>
                </c:pt>
                <c:pt idx="507">
                  <c:v>-0.111929453909397</c:v>
                </c:pt>
                <c:pt idx="508">
                  <c:v>-0.120728202164173</c:v>
                </c:pt>
                <c:pt idx="509">
                  <c:v>-0.12647983431816101</c:v>
                </c:pt>
                <c:pt idx="510">
                  <c:v>-0.12982422113418501</c:v>
                </c:pt>
                <c:pt idx="511">
                  <c:v>-0.133235529065132</c:v>
                </c:pt>
                <c:pt idx="512">
                  <c:v>-0.13648238778114299</c:v>
                </c:pt>
                <c:pt idx="513">
                  <c:v>-0.14080037176609</c:v>
                </c:pt>
                <c:pt idx="514">
                  <c:v>-0.14801257848739599</c:v>
                </c:pt>
                <c:pt idx="515">
                  <c:v>-0.14496770501136699</c:v>
                </c:pt>
                <c:pt idx="516">
                  <c:v>-0.145682007074356</c:v>
                </c:pt>
                <c:pt idx="517">
                  <c:v>-0.14577229321002899</c:v>
                </c:pt>
                <c:pt idx="518">
                  <c:v>-0.145862266421318</c:v>
                </c:pt>
                <c:pt idx="519">
                  <c:v>-0.14595192670822099</c:v>
                </c:pt>
                <c:pt idx="520">
                  <c:v>-0.15230806171894001</c:v>
                </c:pt>
                <c:pt idx="521">
                  <c:v>-0.15206748247146601</c:v>
                </c:pt>
                <c:pt idx="522">
                  <c:v>-0.156247168779373</c:v>
                </c:pt>
                <c:pt idx="523">
                  <c:v>-0.15386688709259</c:v>
                </c:pt>
                <c:pt idx="524">
                  <c:v>-0.15866665542125699</c:v>
                </c:pt>
                <c:pt idx="525">
                  <c:v>-0.15879356861114499</c:v>
                </c:pt>
                <c:pt idx="526">
                  <c:v>-0.16522255539894101</c:v>
                </c:pt>
                <c:pt idx="527">
                  <c:v>-0.170195817947387</c:v>
                </c:pt>
                <c:pt idx="528">
                  <c:v>-0.182468891143798</c:v>
                </c:pt>
                <c:pt idx="529">
                  <c:v>-0.188465595245361</c:v>
                </c:pt>
                <c:pt idx="530">
                  <c:v>-0.20641753077507</c:v>
                </c:pt>
                <c:pt idx="531">
                  <c:v>-0.21241913735866499</c:v>
                </c:pt>
                <c:pt idx="532">
                  <c:v>-0.216748267412185</c:v>
                </c:pt>
                <c:pt idx="533">
                  <c:v>-0.22098936140537201</c:v>
                </c:pt>
                <c:pt idx="534">
                  <c:v>-0.22513495385646801</c:v>
                </c:pt>
                <c:pt idx="535">
                  <c:v>-0.222642391920089</c:v>
                </c:pt>
                <c:pt idx="536">
                  <c:v>-0.22239390015602101</c:v>
                </c:pt>
                <c:pt idx="537">
                  <c:v>-0.21430937945842701</c:v>
                </c:pt>
                <c:pt idx="538">
                  <c:v>-0.208780542016029</c:v>
                </c:pt>
                <c:pt idx="539">
                  <c:v>-0.203245103359222</c:v>
                </c:pt>
                <c:pt idx="540">
                  <c:v>-0.198606222867965</c:v>
                </c:pt>
                <c:pt idx="541">
                  <c:v>-0.20271271467208801</c:v>
                </c:pt>
                <c:pt idx="542">
                  <c:v>-0.20680697262287101</c:v>
                </c:pt>
                <c:pt idx="543">
                  <c:v>-0.210888892412185</c:v>
                </c:pt>
                <c:pt idx="544">
                  <c:v>-0.21222326159477201</c:v>
                </c:pt>
                <c:pt idx="545">
                  <c:v>-0.213213175535202</c:v>
                </c:pt>
                <c:pt idx="546">
                  <c:v>-0.219818100333213</c:v>
                </c:pt>
                <c:pt idx="547">
                  <c:v>-0.223107799887657</c:v>
                </c:pt>
                <c:pt idx="548">
                  <c:v>-0.22628536820411599</c:v>
                </c:pt>
                <c:pt idx="549">
                  <c:v>-0.22911435365676799</c:v>
                </c:pt>
                <c:pt idx="550">
                  <c:v>-0.225892588496208</c:v>
                </c:pt>
                <c:pt idx="551">
                  <c:v>-0.22257556021213501</c:v>
                </c:pt>
                <c:pt idx="552">
                  <c:v>-0.21916797757148701</c:v>
                </c:pt>
                <c:pt idx="553">
                  <c:v>-0.21986687183380099</c:v>
                </c:pt>
                <c:pt idx="554">
                  <c:v>-0.22542539238929701</c:v>
                </c:pt>
                <c:pt idx="555">
                  <c:v>-0.224747315049171</c:v>
                </c:pt>
                <c:pt idx="556">
                  <c:v>-0.22055940330028501</c:v>
                </c:pt>
                <c:pt idx="557">
                  <c:v>-0.21086481213569599</c:v>
                </c:pt>
                <c:pt idx="558">
                  <c:v>-0.20060621201991999</c:v>
                </c:pt>
                <c:pt idx="559">
                  <c:v>-0.19596350193023601</c:v>
                </c:pt>
                <c:pt idx="560">
                  <c:v>-0.19138030707836101</c:v>
                </c:pt>
                <c:pt idx="561">
                  <c:v>-0.19495964050292899</c:v>
                </c:pt>
                <c:pt idx="562">
                  <c:v>-0.19476896524429299</c:v>
                </c:pt>
                <c:pt idx="563">
                  <c:v>-0.191011577844619</c:v>
                </c:pt>
                <c:pt idx="564">
                  <c:v>-0.18659873306751201</c:v>
                </c:pt>
                <c:pt idx="565">
                  <c:v>-0.186224535107612</c:v>
                </c:pt>
                <c:pt idx="566">
                  <c:v>-0.187171921133995</c:v>
                </c:pt>
                <c:pt idx="567">
                  <c:v>-0.18714924156665799</c:v>
                </c:pt>
                <c:pt idx="568">
                  <c:v>-0.18798774480819699</c:v>
                </c:pt>
                <c:pt idx="569">
                  <c:v>-0.18876704573631201</c:v>
                </c:pt>
                <c:pt idx="570">
                  <c:v>-0.181407496333122</c:v>
                </c:pt>
                <c:pt idx="571">
                  <c:v>-0.17755386233329701</c:v>
                </c:pt>
                <c:pt idx="572">
                  <c:v>-0.17774605751037501</c:v>
                </c:pt>
                <c:pt idx="573">
                  <c:v>-0.17206691205501501</c:v>
                </c:pt>
                <c:pt idx="574">
                  <c:v>-0.166431158781051</c:v>
                </c:pt>
                <c:pt idx="575">
                  <c:v>-0.16482836008071899</c:v>
                </c:pt>
                <c:pt idx="576">
                  <c:v>-0.16415686905384</c:v>
                </c:pt>
                <c:pt idx="577">
                  <c:v>-0.16946637630462599</c:v>
                </c:pt>
                <c:pt idx="578">
                  <c:v>-0.16537494957446999</c:v>
                </c:pt>
                <c:pt idx="579">
                  <c:v>-0.16128771007060999</c:v>
                </c:pt>
                <c:pt idx="580">
                  <c:v>-0.15720564126968301</c:v>
                </c:pt>
                <c:pt idx="581">
                  <c:v>-0.14782184362411499</c:v>
                </c:pt>
                <c:pt idx="582">
                  <c:v>-0.14521402120590199</c:v>
                </c:pt>
                <c:pt idx="583">
                  <c:v>-0.145859569311141</c:v>
                </c:pt>
                <c:pt idx="584">
                  <c:v>-0.14484177529811801</c:v>
                </c:pt>
                <c:pt idx="585">
                  <c:v>-0.15151023864745999</c:v>
                </c:pt>
                <c:pt idx="586">
                  <c:v>-0.151325479149818</c:v>
                </c:pt>
                <c:pt idx="587">
                  <c:v>-0.16056521236896501</c:v>
                </c:pt>
                <c:pt idx="588">
                  <c:v>-0.169731095433235</c:v>
                </c:pt>
                <c:pt idx="589">
                  <c:v>-0.17693783342838201</c:v>
                </c:pt>
                <c:pt idx="590">
                  <c:v>-0.18409198522567699</c:v>
                </c:pt>
                <c:pt idx="591">
                  <c:v>-0.188088178634643</c:v>
                </c:pt>
                <c:pt idx="592">
                  <c:v>-0.189871311187744</c:v>
                </c:pt>
                <c:pt idx="593">
                  <c:v>-0.19332078099250699</c:v>
                </c:pt>
                <c:pt idx="594">
                  <c:v>-0.18920597434043801</c:v>
                </c:pt>
                <c:pt idx="595">
                  <c:v>-0.18503950536250999</c:v>
                </c:pt>
                <c:pt idx="596">
                  <c:v>-0.18082052469253501</c:v>
                </c:pt>
                <c:pt idx="597">
                  <c:v>-0.178388506174087</c:v>
                </c:pt>
                <c:pt idx="598">
                  <c:v>-0.177841186523437</c:v>
                </c:pt>
                <c:pt idx="599">
                  <c:v>-0.17724940180778501</c:v>
                </c:pt>
                <c:pt idx="600">
                  <c:v>-0.17651244997978199</c:v>
                </c:pt>
                <c:pt idx="601">
                  <c:v>-0.17652013897895799</c:v>
                </c:pt>
                <c:pt idx="602">
                  <c:v>-0.174787431955337</c:v>
                </c:pt>
                <c:pt idx="603">
                  <c:v>-0.17636957764625499</c:v>
                </c:pt>
                <c:pt idx="604">
                  <c:v>-0.178043738007545</c:v>
                </c:pt>
                <c:pt idx="605">
                  <c:v>-0.17606064677238401</c:v>
                </c:pt>
                <c:pt idx="606">
                  <c:v>-0.17258889973163599</c:v>
                </c:pt>
                <c:pt idx="607">
                  <c:v>-0.171397238969802</c:v>
                </c:pt>
                <c:pt idx="608">
                  <c:v>-0.171535044908523</c:v>
                </c:pt>
                <c:pt idx="609">
                  <c:v>-0.17502374947071</c:v>
                </c:pt>
                <c:pt idx="610">
                  <c:v>-0.17682400345802299</c:v>
                </c:pt>
                <c:pt idx="611">
                  <c:v>-0.179045930504798</c:v>
                </c:pt>
                <c:pt idx="612">
                  <c:v>-0.17715130746364499</c:v>
                </c:pt>
                <c:pt idx="613">
                  <c:v>-0.17511506378650599</c:v>
                </c:pt>
                <c:pt idx="614">
                  <c:v>-0.176684975624084</c:v>
                </c:pt>
                <c:pt idx="615">
                  <c:v>-0.17823636531829801</c:v>
                </c:pt>
                <c:pt idx="616">
                  <c:v>-0.17751494050025901</c:v>
                </c:pt>
                <c:pt idx="617">
                  <c:v>-0.177880048751831</c:v>
                </c:pt>
                <c:pt idx="618">
                  <c:v>-0.180371314287185</c:v>
                </c:pt>
                <c:pt idx="619">
                  <c:v>-0.182878583669662</c:v>
                </c:pt>
                <c:pt idx="620">
                  <c:v>-0.186711326241493</c:v>
                </c:pt>
                <c:pt idx="621">
                  <c:v>-0.19139419496059401</c:v>
                </c:pt>
                <c:pt idx="622">
                  <c:v>-0.19612841308116899</c:v>
                </c:pt>
                <c:pt idx="623">
                  <c:v>-0.20028433203697199</c:v>
                </c:pt>
                <c:pt idx="624">
                  <c:v>-0.20365759730339</c:v>
                </c:pt>
                <c:pt idx="625">
                  <c:v>-0.20705291628837499</c:v>
                </c:pt>
                <c:pt idx="626">
                  <c:v>-0.207841306924819</c:v>
                </c:pt>
                <c:pt idx="627">
                  <c:v>-0.20637671649455999</c:v>
                </c:pt>
                <c:pt idx="628">
                  <c:v>-0.20491766929626401</c:v>
                </c:pt>
                <c:pt idx="629">
                  <c:v>-0.204780533909797</c:v>
                </c:pt>
                <c:pt idx="630">
                  <c:v>-0.204642534255981</c:v>
                </c:pt>
                <c:pt idx="631">
                  <c:v>-0.20450364053249301</c:v>
                </c:pt>
                <c:pt idx="632">
                  <c:v>-0.204990684986114</c:v>
                </c:pt>
                <c:pt idx="633">
                  <c:v>-0.20630271732807101</c:v>
                </c:pt>
                <c:pt idx="634">
                  <c:v>-0.20691432058811099</c:v>
                </c:pt>
                <c:pt idx="635">
                  <c:v>-0.20668071508407501</c:v>
                </c:pt>
                <c:pt idx="636">
                  <c:v>-0.20642751455307001</c:v>
                </c:pt>
                <c:pt idx="637">
                  <c:v>-0.20615506172180101</c:v>
                </c:pt>
                <c:pt idx="638">
                  <c:v>-0.20542182028293601</c:v>
                </c:pt>
                <c:pt idx="639">
                  <c:v>-0.20404873788356701</c:v>
                </c:pt>
                <c:pt idx="640">
                  <c:v>-0.20266909897327401</c:v>
                </c:pt>
                <c:pt idx="641">
                  <c:v>-0.201938241720199</c:v>
                </c:pt>
                <c:pt idx="642">
                  <c:v>-0.199294403195381</c:v>
                </c:pt>
                <c:pt idx="643">
                  <c:v>-0.19838888943195301</c:v>
                </c:pt>
                <c:pt idx="644">
                  <c:v>-0.198590368032455</c:v>
                </c:pt>
                <c:pt idx="645">
                  <c:v>-0.19855935871601099</c:v>
                </c:pt>
                <c:pt idx="646">
                  <c:v>-0.20039564371109</c:v>
                </c:pt>
                <c:pt idx="647">
                  <c:v>-0.20135687291622101</c:v>
                </c:pt>
                <c:pt idx="648">
                  <c:v>-0.20299431681632901</c:v>
                </c:pt>
                <c:pt idx="649">
                  <c:v>-0.20464563369750899</c:v>
                </c:pt>
                <c:pt idx="650">
                  <c:v>-0.20564152300357799</c:v>
                </c:pt>
                <c:pt idx="651">
                  <c:v>-0.205080300569534</c:v>
                </c:pt>
                <c:pt idx="652">
                  <c:v>-0.203548848628997</c:v>
                </c:pt>
                <c:pt idx="653">
                  <c:v>-0.202702045440673</c:v>
                </c:pt>
                <c:pt idx="654">
                  <c:v>-0.202089414000511</c:v>
                </c:pt>
                <c:pt idx="655">
                  <c:v>-0.197044342756271</c:v>
                </c:pt>
                <c:pt idx="656">
                  <c:v>-0.19201901555061299</c:v>
                </c:pt>
                <c:pt idx="657">
                  <c:v>-0.18701399862766199</c:v>
                </c:pt>
                <c:pt idx="658">
                  <c:v>-0.183963358402252</c:v>
                </c:pt>
                <c:pt idx="659">
                  <c:v>-0.180924892425537</c:v>
                </c:pt>
                <c:pt idx="660">
                  <c:v>-0.181397259235382</c:v>
                </c:pt>
                <c:pt idx="661">
                  <c:v>-0.18221105635166099</c:v>
                </c:pt>
                <c:pt idx="662">
                  <c:v>-0.182166263461112</c:v>
                </c:pt>
                <c:pt idx="663">
                  <c:v>-0.18357732892036399</c:v>
                </c:pt>
                <c:pt idx="664">
                  <c:v>-0.18822459876537301</c:v>
                </c:pt>
                <c:pt idx="665">
                  <c:v>-0.19282972812652499</c:v>
                </c:pt>
                <c:pt idx="666">
                  <c:v>-0.195488080382347</c:v>
                </c:pt>
                <c:pt idx="667">
                  <c:v>-0.19596493244171101</c:v>
                </c:pt>
                <c:pt idx="668">
                  <c:v>-0.19644150137901301</c:v>
                </c:pt>
                <c:pt idx="669">
                  <c:v>-0.19691775739192899</c:v>
                </c:pt>
                <c:pt idx="670">
                  <c:v>-0.19721055030822701</c:v>
                </c:pt>
                <c:pt idx="671">
                  <c:v>-0.20036901533603599</c:v>
                </c:pt>
                <c:pt idx="672">
                  <c:v>-0.20254833996295901</c:v>
                </c:pt>
                <c:pt idx="673">
                  <c:v>-0.20393341779708801</c:v>
                </c:pt>
                <c:pt idx="674">
                  <c:v>-0.205336183309555</c:v>
                </c:pt>
                <c:pt idx="675">
                  <c:v>-0.208849087357521</c:v>
                </c:pt>
                <c:pt idx="676">
                  <c:v>-0.21224230527877799</c:v>
                </c:pt>
                <c:pt idx="677">
                  <c:v>-0.21622781455516801</c:v>
                </c:pt>
                <c:pt idx="678">
                  <c:v>-0.22024931013584101</c:v>
                </c:pt>
                <c:pt idx="679">
                  <c:v>-0.221405714750289</c:v>
                </c:pt>
                <c:pt idx="680">
                  <c:v>-0.221541732549667</c:v>
                </c:pt>
                <c:pt idx="681">
                  <c:v>-0.21798248589038799</c:v>
                </c:pt>
                <c:pt idx="682">
                  <c:v>-0.218681439757347</c:v>
                </c:pt>
                <c:pt idx="683">
                  <c:v>-0.21850892901420499</c:v>
                </c:pt>
                <c:pt idx="684">
                  <c:v>-0.214994952082633</c:v>
                </c:pt>
                <c:pt idx="685">
                  <c:v>-0.21179637312889099</c:v>
                </c:pt>
                <c:pt idx="686">
                  <c:v>-0.20813587307929901</c:v>
                </c:pt>
                <c:pt idx="687">
                  <c:v>-0.204536408185958</c:v>
                </c:pt>
                <c:pt idx="688">
                  <c:v>-0.203324720263481</c:v>
                </c:pt>
                <c:pt idx="689">
                  <c:v>-0.200152948498725</c:v>
                </c:pt>
                <c:pt idx="690">
                  <c:v>-0.20268565416336001</c:v>
                </c:pt>
                <c:pt idx="691">
                  <c:v>-0.20131157338619199</c:v>
                </c:pt>
                <c:pt idx="692">
                  <c:v>-0.20062488317489599</c:v>
                </c:pt>
                <c:pt idx="693">
                  <c:v>-0.202894821763038</c:v>
                </c:pt>
                <c:pt idx="694">
                  <c:v>-0.20212237536907099</c:v>
                </c:pt>
                <c:pt idx="695">
                  <c:v>-0.20350554585456801</c:v>
                </c:pt>
                <c:pt idx="696">
                  <c:v>-0.20490993559360501</c:v>
                </c:pt>
                <c:pt idx="697">
                  <c:v>-0.20633599162101701</c:v>
                </c:pt>
                <c:pt idx="698">
                  <c:v>-0.21590945124626101</c:v>
                </c:pt>
                <c:pt idx="699">
                  <c:v>-0.22277382016181899</c:v>
                </c:pt>
                <c:pt idx="700">
                  <c:v>-0.22964805364608701</c:v>
                </c:pt>
                <c:pt idx="701">
                  <c:v>-0.23652605712413699</c:v>
                </c:pt>
                <c:pt idx="702">
                  <c:v>-0.24340157210826799</c:v>
                </c:pt>
                <c:pt idx="703">
                  <c:v>-0.23846608400344799</c:v>
                </c:pt>
                <c:pt idx="704">
                  <c:v>-0.231201276183128</c:v>
                </c:pt>
                <c:pt idx="705">
                  <c:v>-0.22388269007205899</c:v>
                </c:pt>
                <c:pt idx="706">
                  <c:v>-0.21652208268642401</c:v>
                </c:pt>
                <c:pt idx="707">
                  <c:v>-0.20165202021598799</c:v>
                </c:pt>
                <c:pt idx="708">
                  <c:v>-0.20025168359279599</c:v>
                </c:pt>
                <c:pt idx="709">
                  <c:v>-0.198809430003166</c:v>
                </c:pt>
                <c:pt idx="710">
                  <c:v>-0.19732640683650901</c:v>
                </c:pt>
                <c:pt idx="711">
                  <c:v>-0.19580383598804399</c:v>
                </c:pt>
                <c:pt idx="712">
                  <c:v>-0.20469786226749401</c:v>
                </c:pt>
                <c:pt idx="713">
                  <c:v>-0.21361243724822901</c:v>
                </c:pt>
                <c:pt idx="714">
                  <c:v>-0.222545206546783</c:v>
                </c:pt>
                <c:pt idx="715">
                  <c:v>-0.23149387538433</c:v>
                </c:pt>
                <c:pt idx="716">
                  <c:v>-0.24473592638969399</c:v>
                </c:pt>
                <c:pt idx="717">
                  <c:v>-0.24850708246231001</c:v>
                </c:pt>
                <c:pt idx="718">
                  <c:v>-0.25225505232810902</c:v>
                </c:pt>
                <c:pt idx="719">
                  <c:v>-0.25597926974296498</c:v>
                </c:pt>
                <c:pt idx="720">
                  <c:v>-0.25932204723358099</c:v>
                </c:pt>
                <c:pt idx="721">
                  <c:v>-0.26671826839446999</c:v>
                </c:pt>
                <c:pt idx="722">
                  <c:v>-0.27395448088645902</c:v>
                </c:pt>
                <c:pt idx="723">
                  <c:v>-0.28101953864097501</c:v>
                </c:pt>
                <c:pt idx="724">
                  <c:v>-0.28790315985679599</c:v>
                </c:pt>
                <c:pt idx="725">
                  <c:v>-0.29401847720146101</c:v>
                </c:pt>
                <c:pt idx="726">
                  <c:v>-0.29655000567436202</c:v>
                </c:pt>
                <c:pt idx="727">
                  <c:v>-0.298887759447097</c:v>
                </c:pt>
                <c:pt idx="728">
                  <c:v>-0.30274289846420199</c:v>
                </c:pt>
                <c:pt idx="729">
                  <c:v>-0.30586695671081499</c:v>
                </c:pt>
                <c:pt idx="730">
                  <c:v>-0.30881363153457603</c:v>
                </c:pt>
                <c:pt idx="731">
                  <c:v>-0.31157144904136602</c:v>
                </c:pt>
                <c:pt idx="732">
                  <c:v>-0.314129918813705</c:v>
                </c:pt>
                <c:pt idx="733">
                  <c:v>-0.31647953391075101</c:v>
                </c:pt>
                <c:pt idx="734">
                  <c:v>-0.31677171587943997</c:v>
                </c:pt>
                <c:pt idx="735">
                  <c:v>-0.31705582141876198</c:v>
                </c:pt>
                <c:pt idx="736">
                  <c:v>-0.31733170151710499</c:v>
                </c:pt>
                <c:pt idx="737">
                  <c:v>-0.31604763865470797</c:v>
                </c:pt>
                <c:pt idx="738">
                  <c:v>-0.31505843997001598</c:v>
                </c:pt>
                <c:pt idx="739">
                  <c:v>-0.30807876586914001</c:v>
                </c:pt>
                <c:pt idx="740">
                  <c:v>-0.30298244953155501</c:v>
                </c:pt>
                <c:pt idx="741">
                  <c:v>-0.29539936780929499</c:v>
                </c:pt>
                <c:pt idx="742">
                  <c:v>-0.28741714358329701</c:v>
                </c:pt>
                <c:pt idx="743">
                  <c:v>-0.281725913286209</c:v>
                </c:pt>
                <c:pt idx="744">
                  <c:v>-0.27343088388442899</c:v>
                </c:pt>
                <c:pt idx="745">
                  <c:v>-0.26479843258857699</c:v>
                </c:pt>
                <c:pt idx="746">
                  <c:v>-0.25452539324760398</c:v>
                </c:pt>
                <c:pt idx="747">
                  <c:v>-0.249490141868591</c:v>
                </c:pt>
                <c:pt idx="748">
                  <c:v>-0.25187030434608398</c:v>
                </c:pt>
                <c:pt idx="749">
                  <c:v>-0.25144863128662098</c:v>
                </c:pt>
                <c:pt idx="750">
                  <c:v>-0.25420889258384699</c:v>
                </c:pt>
                <c:pt idx="751">
                  <c:v>-0.25698867440223599</c:v>
                </c:pt>
                <c:pt idx="752">
                  <c:v>-0.24993869662284801</c:v>
                </c:pt>
                <c:pt idx="753">
                  <c:v>-0.242258191108703</c:v>
                </c:pt>
                <c:pt idx="754">
                  <c:v>-0.238591939210891</c:v>
                </c:pt>
                <c:pt idx="755">
                  <c:v>-0.23492684960365201</c:v>
                </c:pt>
                <c:pt idx="756">
                  <c:v>-0.226798936724662</c:v>
                </c:pt>
                <c:pt idx="757">
                  <c:v>-0.21913748979568401</c:v>
                </c:pt>
                <c:pt idx="758">
                  <c:v>-0.21156911551952301</c:v>
                </c:pt>
                <c:pt idx="759">
                  <c:v>-0.20409584045410101</c:v>
                </c:pt>
                <c:pt idx="760">
                  <c:v>-0.19671940803527799</c:v>
                </c:pt>
                <c:pt idx="761">
                  <c:v>-0.19246682524681</c:v>
                </c:pt>
                <c:pt idx="762">
                  <c:v>-0.193840846419334</c:v>
                </c:pt>
                <c:pt idx="763">
                  <c:v>-0.18937239050865101</c:v>
                </c:pt>
                <c:pt idx="764">
                  <c:v>-0.18779021501541099</c:v>
                </c:pt>
                <c:pt idx="765">
                  <c:v>-0.18734769523143699</c:v>
                </c:pt>
                <c:pt idx="766">
                  <c:v>-0.18136760592460599</c:v>
                </c:pt>
                <c:pt idx="767">
                  <c:v>-0.18145799636840801</c:v>
                </c:pt>
                <c:pt idx="768">
                  <c:v>-0.17357170581817599</c:v>
                </c:pt>
                <c:pt idx="769">
                  <c:v>-0.15902392566203999</c:v>
                </c:pt>
                <c:pt idx="770">
                  <c:v>-0.147713407874107</c:v>
                </c:pt>
                <c:pt idx="771">
                  <c:v>-0.13366237282752899</c:v>
                </c:pt>
                <c:pt idx="772">
                  <c:v>-0.128839582204818</c:v>
                </c:pt>
                <c:pt idx="773">
                  <c:v>-0.123901635408401</c:v>
                </c:pt>
                <c:pt idx="774">
                  <c:v>-0.11665016412734899</c:v>
                </c:pt>
                <c:pt idx="775">
                  <c:v>-0.11746787279844199</c:v>
                </c:pt>
                <c:pt idx="776">
                  <c:v>-0.112039111554622</c:v>
                </c:pt>
                <c:pt idx="777">
                  <c:v>-0.115683019161224</c:v>
                </c:pt>
                <c:pt idx="778">
                  <c:v>-0.124110363423824</c:v>
                </c:pt>
                <c:pt idx="779">
                  <c:v>-0.13364635407924599</c:v>
                </c:pt>
                <c:pt idx="780">
                  <c:v>-0.14297050237655601</c:v>
                </c:pt>
                <c:pt idx="781">
                  <c:v>-0.14583130180835699</c:v>
                </c:pt>
                <c:pt idx="782">
                  <c:v>-0.146637588739395</c:v>
                </c:pt>
                <c:pt idx="783">
                  <c:v>-0.14622129499912201</c:v>
                </c:pt>
                <c:pt idx="784">
                  <c:v>-0.14412091672420499</c:v>
                </c:pt>
                <c:pt idx="785">
                  <c:v>-0.142790257930755</c:v>
                </c:pt>
                <c:pt idx="786">
                  <c:v>-0.14092788100242601</c:v>
                </c:pt>
                <c:pt idx="787">
                  <c:v>-0.138704508543014</c:v>
                </c:pt>
                <c:pt idx="788">
                  <c:v>-0.13457746803760501</c:v>
                </c:pt>
                <c:pt idx="789">
                  <c:v>-0.13046877086162501</c:v>
                </c:pt>
                <c:pt idx="790">
                  <c:v>-0.12637904286384499</c:v>
                </c:pt>
                <c:pt idx="791">
                  <c:v>-0.122303359210491</c:v>
                </c:pt>
                <c:pt idx="792">
                  <c:v>-0.121385291218757</c:v>
                </c:pt>
                <c:pt idx="793">
                  <c:v>-0.123625002801418</c:v>
                </c:pt>
                <c:pt idx="794">
                  <c:v>-0.120098412036895</c:v>
                </c:pt>
                <c:pt idx="795">
                  <c:v>-0.12108963727951</c:v>
                </c:pt>
                <c:pt idx="796">
                  <c:v>-0.12742356956004999</c:v>
                </c:pt>
                <c:pt idx="797">
                  <c:v>-0.13058449327945701</c:v>
                </c:pt>
                <c:pt idx="798">
                  <c:v>-0.13471063971519401</c:v>
                </c:pt>
                <c:pt idx="799">
                  <c:v>-0.138848081231117</c:v>
                </c:pt>
                <c:pt idx="800">
                  <c:v>-0.142993673682212</c:v>
                </c:pt>
                <c:pt idx="801">
                  <c:v>-0.14867644011974299</c:v>
                </c:pt>
                <c:pt idx="802">
                  <c:v>-0.15036275982856701</c:v>
                </c:pt>
                <c:pt idx="803">
                  <c:v>-0.15722809731960199</c:v>
                </c:pt>
                <c:pt idx="804">
                  <c:v>-0.15901350975036599</c:v>
                </c:pt>
                <c:pt idx="805">
                  <c:v>-0.157590091228485</c:v>
                </c:pt>
                <c:pt idx="806">
                  <c:v>-0.162383958697319</c:v>
                </c:pt>
                <c:pt idx="807">
                  <c:v>-0.17548492550849901</c:v>
                </c:pt>
                <c:pt idx="808">
                  <c:v>-0.18516729772090901</c:v>
                </c:pt>
                <c:pt idx="809">
                  <c:v>-0.194968402385711</c:v>
                </c:pt>
                <c:pt idx="810">
                  <c:v>-0.20287066698074299</c:v>
                </c:pt>
                <c:pt idx="811">
                  <c:v>-0.21072202920913599</c:v>
                </c:pt>
                <c:pt idx="812">
                  <c:v>-0.212925255298614</c:v>
                </c:pt>
                <c:pt idx="813">
                  <c:v>-0.214264020323753</c:v>
                </c:pt>
                <c:pt idx="814">
                  <c:v>-0.215530455112457</c:v>
                </c:pt>
                <c:pt idx="815">
                  <c:v>-0.214539885520935</c:v>
                </c:pt>
                <c:pt idx="816">
                  <c:v>-0.203945532441139</c:v>
                </c:pt>
                <c:pt idx="817">
                  <c:v>-0.19683234393596599</c:v>
                </c:pt>
                <c:pt idx="818">
                  <c:v>-0.184106305241584</c:v>
                </c:pt>
                <c:pt idx="819">
                  <c:v>-0.17132793366908999</c:v>
                </c:pt>
                <c:pt idx="820">
                  <c:v>-0.15855661034584001</c:v>
                </c:pt>
                <c:pt idx="821">
                  <c:v>-0.15180785953998499</c:v>
                </c:pt>
                <c:pt idx="822">
                  <c:v>-0.146723717451095</c:v>
                </c:pt>
                <c:pt idx="823">
                  <c:v>-0.13972511887550301</c:v>
                </c:pt>
                <c:pt idx="824">
                  <c:v>-0.13284286856651301</c:v>
                </c:pt>
                <c:pt idx="825">
                  <c:v>-0.12607471644878299</c:v>
                </c:pt>
                <c:pt idx="826">
                  <c:v>-0.119418516755104</c:v>
                </c:pt>
                <c:pt idx="827">
                  <c:v>-0.11855197697877801</c:v>
                </c:pt>
                <c:pt idx="828">
                  <c:v>-0.11659748107194901</c:v>
                </c:pt>
                <c:pt idx="829">
                  <c:v>-0.11652049422264001</c:v>
                </c:pt>
                <c:pt idx="830">
                  <c:v>-0.110362000763416</c:v>
                </c:pt>
                <c:pt idx="831">
                  <c:v>-0.102568201720714</c:v>
                </c:pt>
                <c:pt idx="832">
                  <c:v>-9.6771433949470506E-2</c:v>
                </c:pt>
                <c:pt idx="833">
                  <c:v>-9.1046206653118106E-2</c:v>
                </c:pt>
                <c:pt idx="834">
                  <c:v>-9.3027815222740104E-2</c:v>
                </c:pt>
                <c:pt idx="835">
                  <c:v>-8.9200437068939195E-2</c:v>
                </c:pt>
                <c:pt idx="836">
                  <c:v>-8.4379531443118994E-2</c:v>
                </c:pt>
                <c:pt idx="837">
                  <c:v>-8.3690688014030401E-2</c:v>
                </c:pt>
                <c:pt idx="838">
                  <c:v>-8.0947041511535603E-2</c:v>
                </c:pt>
                <c:pt idx="839">
                  <c:v>-8.4074497222900293E-2</c:v>
                </c:pt>
                <c:pt idx="840">
                  <c:v>-8.9140728116035406E-2</c:v>
                </c:pt>
                <c:pt idx="841">
                  <c:v>-9.4311587512493106E-2</c:v>
                </c:pt>
                <c:pt idx="842">
                  <c:v>-9.4895437359809806E-2</c:v>
                </c:pt>
                <c:pt idx="843">
                  <c:v>-8.7343312799930503E-2</c:v>
                </c:pt>
                <c:pt idx="844">
                  <c:v>-8.5905596613883903E-2</c:v>
                </c:pt>
                <c:pt idx="845">
                  <c:v>-8.4445722401142106E-2</c:v>
                </c:pt>
                <c:pt idx="846">
                  <c:v>-7.9596444964408805E-2</c:v>
                </c:pt>
                <c:pt idx="847">
                  <c:v>-6.9363951683044406E-2</c:v>
                </c:pt>
                <c:pt idx="848">
                  <c:v>-6.29865527153015E-2</c:v>
                </c:pt>
                <c:pt idx="849">
                  <c:v>-5.6496083736419601E-2</c:v>
                </c:pt>
                <c:pt idx="850">
                  <c:v>-4.9910798668861299E-2</c:v>
                </c:pt>
                <c:pt idx="851">
                  <c:v>-4.8244301229715299E-2</c:v>
                </c:pt>
                <c:pt idx="852">
                  <c:v>-4.6548608690500197E-2</c:v>
                </c:pt>
                <c:pt idx="853">
                  <c:v>-4.2180899530649102E-2</c:v>
                </c:pt>
                <c:pt idx="854">
                  <c:v>-4.2299862951040199E-2</c:v>
                </c:pt>
                <c:pt idx="855">
                  <c:v>-4.2410261929035097E-2</c:v>
                </c:pt>
                <c:pt idx="856">
                  <c:v>-4.83261458575725E-2</c:v>
                </c:pt>
                <c:pt idx="857">
                  <c:v>-5.0223771482706001E-2</c:v>
                </c:pt>
                <c:pt idx="858">
                  <c:v>-4.7550048679113298E-2</c:v>
                </c:pt>
                <c:pt idx="859">
                  <c:v>-4.53547500073909E-2</c:v>
                </c:pt>
                <c:pt idx="860">
                  <c:v>-4.3112203478813102E-2</c:v>
                </c:pt>
                <c:pt idx="861">
                  <c:v>-4.0825210511684397E-2</c:v>
                </c:pt>
                <c:pt idx="862">
                  <c:v>-4.12394031882286E-2</c:v>
                </c:pt>
                <c:pt idx="863">
                  <c:v>-3.6945015192031798E-2</c:v>
                </c:pt>
                <c:pt idx="864">
                  <c:v>-3.5504773259162903E-2</c:v>
                </c:pt>
                <c:pt idx="865">
                  <c:v>-3.4286025911569498E-2</c:v>
                </c:pt>
                <c:pt idx="866">
                  <c:v>-3.251214325428E-2</c:v>
                </c:pt>
                <c:pt idx="867">
                  <c:v>-3.5367451608181E-2</c:v>
                </c:pt>
                <c:pt idx="868">
                  <c:v>-3.7829216569661997E-2</c:v>
                </c:pt>
                <c:pt idx="869">
                  <c:v>-4.0228046476840897E-2</c:v>
                </c:pt>
                <c:pt idx="870">
                  <c:v>-4.2565044015645898E-2</c:v>
                </c:pt>
                <c:pt idx="871">
                  <c:v>-4.2428348213434199E-2</c:v>
                </c:pt>
                <c:pt idx="872">
                  <c:v>-3.6956291645765298E-2</c:v>
                </c:pt>
                <c:pt idx="873">
                  <c:v>-3.26342806220054E-2</c:v>
                </c:pt>
                <c:pt idx="874">
                  <c:v>-2.81266961246728E-2</c:v>
                </c:pt>
                <c:pt idx="875">
                  <c:v>-2.4094302207231501E-2</c:v>
                </c:pt>
                <c:pt idx="876">
                  <c:v>-2.00301706790924E-2</c:v>
                </c:pt>
                <c:pt idx="877">
                  <c:v>-1.5939397737383801E-2</c:v>
                </c:pt>
                <c:pt idx="878">
                  <c:v>-1.1827259324491E-2</c:v>
                </c:pt>
                <c:pt idx="879">
                  <c:v>-7.6991696842014703E-3</c:v>
                </c:pt>
                <c:pt idx="880">
                  <c:v>-2.1147134248167198E-3</c:v>
                </c:pt>
                <c:pt idx="881">
                  <c:v>-8.8883396238088608E-3</c:v>
                </c:pt>
                <c:pt idx="882">
                  <c:v>-1.2021129950881001E-2</c:v>
                </c:pt>
                <c:pt idx="883">
                  <c:v>-1.5175728127360301E-2</c:v>
                </c:pt>
                <c:pt idx="884">
                  <c:v>-1.8351156264543499E-2</c:v>
                </c:pt>
                <c:pt idx="885">
                  <c:v>-2.1546389907598398E-2</c:v>
                </c:pt>
                <c:pt idx="886">
                  <c:v>-2.47603543102741E-2</c:v>
                </c:pt>
                <c:pt idx="887">
                  <c:v>-2.79919300228357E-2</c:v>
                </c:pt>
                <c:pt idx="888">
                  <c:v>-3.12399603426456E-2</c:v>
                </c:pt>
                <c:pt idx="889">
                  <c:v>-3.8409661501646E-2</c:v>
                </c:pt>
                <c:pt idx="890">
                  <c:v>-3.4380760043859399E-2</c:v>
                </c:pt>
                <c:pt idx="891">
                  <c:v>-3.6061964929103803E-2</c:v>
                </c:pt>
                <c:pt idx="892">
                  <c:v>-3.7753280252218198E-2</c:v>
                </c:pt>
                <c:pt idx="893">
                  <c:v>-3.9452280849218299E-2</c:v>
                </c:pt>
                <c:pt idx="894">
                  <c:v>-4.1156388819217599E-2</c:v>
                </c:pt>
                <c:pt idx="895">
                  <c:v>-4.2862899601459503E-2</c:v>
                </c:pt>
                <c:pt idx="896">
                  <c:v>-4.2248416692018502E-2</c:v>
                </c:pt>
                <c:pt idx="897">
                  <c:v>-4.1606470942497198E-2</c:v>
                </c:pt>
                <c:pt idx="898">
                  <c:v>-4.20004054903984E-2</c:v>
                </c:pt>
                <c:pt idx="899">
                  <c:v>-4.4158469885587602E-2</c:v>
                </c:pt>
                <c:pt idx="900">
                  <c:v>-4.2761810123920399E-2</c:v>
                </c:pt>
                <c:pt idx="901">
                  <c:v>-3.8999147713184301E-2</c:v>
                </c:pt>
                <c:pt idx="902">
                  <c:v>-3.7773724645376199E-2</c:v>
                </c:pt>
                <c:pt idx="903">
                  <c:v>-3.2148726284503902E-2</c:v>
                </c:pt>
                <c:pt idx="904">
                  <c:v>-2.6551723480224599E-2</c:v>
                </c:pt>
                <c:pt idx="905">
                  <c:v>-2.7616323903203E-2</c:v>
                </c:pt>
                <c:pt idx="906">
                  <c:v>-2.62087304145097E-2</c:v>
                </c:pt>
                <c:pt idx="907">
                  <c:v>-2.20501814037561E-2</c:v>
                </c:pt>
                <c:pt idx="908">
                  <c:v>-2.21597570925951E-2</c:v>
                </c:pt>
                <c:pt idx="909">
                  <c:v>-1.7148369923233899E-2</c:v>
                </c:pt>
                <c:pt idx="910">
                  <c:v>-1.4504998922348E-2</c:v>
                </c:pt>
                <c:pt idx="911">
                  <c:v>-9.4342967495322193E-3</c:v>
                </c:pt>
                <c:pt idx="912">
                  <c:v>-9.4222519546747208E-3</c:v>
                </c:pt>
                <c:pt idx="913">
                  <c:v>-9.4100199639797193E-3</c:v>
                </c:pt>
                <c:pt idx="914">
                  <c:v>-4.41630277782678E-3</c:v>
                </c:pt>
                <c:pt idx="915">
                  <c:v>-3.8938904181122702E-3</c:v>
                </c:pt>
                <c:pt idx="916">
                  <c:v>-4.18679090216755E-3</c:v>
                </c:pt>
                <c:pt idx="917">
                  <c:v>-2.6202131994068601E-3</c:v>
                </c:pt>
                <c:pt idx="918">
                  <c:v>-1.758070779033E-3</c:v>
                </c:pt>
                <c:pt idx="919" formatCode="0.00E+00">
                  <c:v>-5.1353062735870405E-4</c:v>
                </c:pt>
                <c:pt idx="920" formatCode="0.00E+00">
                  <c:v>-3.2419594936072799E-4</c:v>
                </c:pt>
                <c:pt idx="921" formatCode="0.00E+00">
                  <c:v>-7.94552470324561E-5</c:v>
                </c:pt>
                <c:pt idx="922">
                  <c:v>1.5686375554651E-3</c:v>
                </c:pt>
                <c:pt idx="923">
                  <c:v>2.7886810712516299E-3</c:v>
                </c:pt>
                <c:pt idx="924">
                  <c:v>5.8512217365205201E-3</c:v>
                </c:pt>
                <c:pt idx="925">
                  <c:v>8.0808922648429801E-3</c:v>
                </c:pt>
                <c:pt idx="926">
                  <c:v>9.7722290083765897E-3</c:v>
                </c:pt>
                <c:pt idx="927">
                  <c:v>1.07899513095617E-2</c:v>
                </c:pt>
                <c:pt idx="928">
                  <c:v>1.1171439662575699E-2</c:v>
                </c:pt>
                <c:pt idx="929">
                  <c:v>1.29066351801157E-2</c:v>
                </c:pt>
                <c:pt idx="930">
                  <c:v>1.3872904703020999E-2</c:v>
                </c:pt>
                <c:pt idx="931">
                  <c:v>1.3822594657540301E-2</c:v>
                </c:pt>
                <c:pt idx="932">
                  <c:v>1.5156474895775301E-2</c:v>
                </c:pt>
                <c:pt idx="933">
                  <c:v>1.7784954980015699E-2</c:v>
                </c:pt>
                <c:pt idx="934">
                  <c:v>2.44602840393781E-2</c:v>
                </c:pt>
                <c:pt idx="935">
                  <c:v>3.2007280737161602E-2</c:v>
                </c:pt>
                <c:pt idx="936">
                  <c:v>3.7519089877605397E-2</c:v>
                </c:pt>
                <c:pt idx="937">
                  <c:v>4.3077971786260598E-2</c:v>
                </c:pt>
                <c:pt idx="938">
                  <c:v>4.8160266131162602E-2</c:v>
                </c:pt>
                <c:pt idx="939">
                  <c:v>5.4562516510486603E-2</c:v>
                </c:pt>
                <c:pt idx="940">
                  <c:v>6.1949636787176098E-2</c:v>
                </c:pt>
                <c:pt idx="941">
                  <c:v>6.7717008292675004E-2</c:v>
                </c:pt>
                <c:pt idx="942">
                  <c:v>7.2565816342830602E-2</c:v>
                </c:pt>
                <c:pt idx="943">
                  <c:v>7.3508530855178805E-2</c:v>
                </c:pt>
                <c:pt idx="944">
                  <c:v>7.9538561403751304E-2</c:v>
                </c:pt>
                <c:pt idx="945">
                  <c:v>8.1614598631858798E-2</c:v>
                </c:pt>
                <c:pt idx="946">
                  <c:v>8.3812400698661804E-2</c:v>
                </c:pt>
                <c:pt idx="947">
                  <c:v>9.07126739621162E-2</c:v>
                </c:pt>
                <c:pt idx="948">
                  <c:v>9.7045235335826804E-2</c:v>
                </c:pt>
                <c:pt idx="949">
                  <c:v>9.7133614122867501E-2</c:v>
                </c:pt>
                <c:pt idx="950">
                  <c:v>9.6931606531143105E-2</c:v>
                </c:pt>
                <c:pt idx="951">
                  <c:v>9.6711188554763794E-2</c:v>
                </c:pt>
                <c:pt idx="952">
                  <c:v>9.6472524106502505E-2</c:v>
                </c:pt>
                <c:pt idx="953">
                  <c:v>9.27784889936447E-2</c:v>
                </c:pt>
                <c:pt idx="954">
                  <c:v>9.3238905072212205E-2</c:v>
                </c:pt>
                <c:pt idx="955">
                  <c:v>9.2291012406349099E-2</c:v>
                </c:pt>
                <c:pt idx="956">
                  <c:v>8.6828589439392007E-2</c:v>
                </c:pt>
                <c:pt idx="957">
                  <c:v>8.4217183291911996E-2</c:v>
                </c:pt>
                <c:pt idx="958">
                  <c:v>8.5600264370441395E-2</c:v>
                </c:pt>
                <c:pt idx="959">
                  <c:v>8.7251402437686906E-2</c:v>
                </c:pt>
                <c:pt idx="960">
                  <c:v>8.89026895165443E-2</c:v>
                </c:pt>
                <c:pt idx="961">
                  <c:v>9.1425694525241796E-2</c:v>
                </c:pt>
                <c:pt idx="962">
                  <c:v>9.1941922903060899E-2</c:v>
                </c:pt>
                <c:pt idx="963">
                  <c:v>8.5686966776847798E-2</c:v>
                </c:pt>
                <c:pt idx="964">
                  <c:v>8.07914137840271E-2</c:v>
                </c:pt>
                <c:pt idx="965">
                  <c:v>8.6271151900291401E-2</c:v>
                </c:pt>
                <c:pt idx="966">
                  <c:v>8.95518288016319E-2</c:v>
                </c:pt>
                <c:pt idx="967">
                  <c:v>8.3320334553718498E-2</c:v>
                </c:pt>
                <c:pt idx="968">
                  <c:v>8.4357954561710302E-2</c:v>
                </c:pt>
                <c:pt idx="969">
                  <c:v>8.13559219241142E-2</c:v>
                </c:pt>
                <c:pt idx="970">
                  <c:v>7.7514946460723794E-2</c:v>
                </c:pt>
                <c:pt idx="971">
                  <c:v>8.0656938254833194E-2</c:v>
                </c:pt>
                <c:pt idx="972">
                  <c:v>9.0893141925334903E-2</c:v>
                </c:pt>
                <c:pt idx="973">
                  <c:v>0.100887209177017</c:v>
                </c:pt>
                <c:pt idx="974">
                  <c:v>0.10073939710855399</c:v>
                </c:pt>
                <c:pt idx="975">
                  <c:v>9.7206220030784607E-2</c:v>
                </c:pt>
                <c:pt idx="976">
                  <c:v>0.104025430977344</c:v>
                </c:pt>
                <c:pt idx="977">
                  <c:v>0.103514939546585</c:v>
                </c:pt>
                <c:pt idx="978">
                  <c:v>0.110451355576515</c:v>
                </c:pt>
                <c:pt idx="979">
                  <c:v>0.11046583205461501</c:v>
                </c:pt>
                <c:pt idx="980">
                  <c:v>0.107030928134918</c:v>
                </c:pt>
                <c:pt idx="981">
                  <c:v>0.102112129330635</c:v>
                </c:pt>
                <c:pt idx="982">
                  <c:v>9.6488371491432107E-2</c:v>
                </c:pt>
                <c:pt idx="983">
                  <c:v>9.2967286705970695E-2</c:v>
                </c:pt>
                <c:pt idx="984">
                  <c:v>9.0642809867858803E-2</c:v>
                </c:pt>
                <c:pt idx="985">
                  <c:v>8.6010411381721497E-2</c:v>
                </c:pt>
                <c:pt idx="986">
                  <c:v>8.1315696239471394E-2</c:v>
                </c:pt>
                <c:pt idx="987">
                  <c:v>7.2989299893379198E-2</c:v>
                </c:pt>
                <c:pt idx="988">
                  <c:v>7.1916505694389302E-2</c:v>
                </c:pt>
                <c:pt idx="989">
                  <c:v>6.8472318351268699E-2</c:v>
                </c:pt>
                <c:pt idx="990">
                  <c:v>6.9575399160385104E-2</c:v>
                </c:pt>
                <c:pt idx="991">
                  <c:v>7.1646749973297105E-2</c:v>
                </c:pt>
                <c:pt idx="992">
                  <c:v>6.7723587155342102E-2</c:v>
                </c:pt>
                <c:pt idx="993">
                  <c:v>7.1293383836746202E-2</c:v>
                </c:pt>
                <c:pt idx="994">
                  <c:v>7.35213458538055E-2</c:v>
                </c:pt>
                <c:pt idx="995">
                  <c:v>7.5366787612438202E-2</c:v>
                </c:pt>
                <c:pt idx="996">
                  <c:v>8.0550141632556901E-2</c:v>
                </c:pt>
                <c:pt idx="997">
                  <c:v>8.4530659019946996E-2</c:v>
                </c:pt>
                <c:pt idx="998">
                  <c:v>8.8241644203662803E-2</c:v>
                </c:pt>
                <c:pt idx="999">
                  <c:v>9.2371381819248199E-2</c:v>
                </c:pt>
                <c:pt idx="1000">
                  <c:v>9.7522877156734397E-2</c:v>
                </c:pt>
                <c:pt idx="1001">
                  <c:v>0.105546347796916</c:v>
                </c:pt>
                <c:pt idx="1002">
                  <c:v>0.108732983469963</c:v>
                </c:pt>
                <c:pt idx="1003">
                  <c:v>0.11529214680194801</c:v>
                </c:pt>
                <c:pt idx="1004">
                  <c:v>0.122096955776214</c:v>
                </c:pt>
                <c:pt idx="1005">
                  <c:v>0.12631593644618899</c:v>
                </c:pt>
                <c:pt idx="1006">
                  <c:v>0.12641923129558499</c:v>
                </c:pt>
                <c:pt idx="1007">
                  <c:v>0.123706452548503</c:v>
                </c:pt>
                <c:pt idx="1008">
                  <c:v>0.11773519963026</c:v>
                </c:pt>
                <c:pt idx="1009">
                  <c:v>0.110585607588291</c:v>
                </c:pt>
                <c:pt idx="1010">
                  <c:v>0.103764705359935</c:v>
                </c:pt>
                <c:pt idx="1011">
                  <c:v>9.8200730979442596E-2</c:v>
                </c:pt>
                <c:pt idx="1012">
                  <c:v>9.1338343918323503E-2</c:v>
                </c:pt>
                <c:pt idx="1013">
                  <c:v>8.4372781217098194E-2</c:v>
                </c:pt>
                <c:pt idx="1014">
                  <c:v>7.6756954193115207E-2</c:v>
                </c:pt>
                <c:pt idx="1015">
                  <c:v>7.7246904373168904E-2</c:v>
                </c:pt>
                <c:pt idx="1016">
                  <c:v>7.9733520746230996E-2</c:v>
                </c:pt>
                <c:pt idx="1017">
                  <c:v>8.3512999117374406E-2</c:v>
                </c:pt>
                <c:pt idx="1018">
                  <c:v>8.4976576268672901E-2</c:v>
                </c:pt>
                <c:pt idx="1019">
                  <c:v>8.7098225951194694E-2</c:v>
                </c:pt>
                <c:pt idx="1020">
                  <c:v>8.7166622281074496E-2</c:v>
                </c:pt>
                <c:pt idx="1021">
                  <c:v>8.5983030498027802E-2</c:v>
                </c:pt>
                <c:pt idx="1022">
                  <c:v>8.9385397732257801E-2</c:v>
                </c:pt>
                <c:pt idx="1023">
                  <c:v>9.2825435101985904E-2</c:v>
                </c:pt>
                <c:pt idx="1024">
                  <c:v>9.39592644572258E-2</c:v>
                </c:pt>
                <c:pt idx="1025">
                  <c:v>0.100752986967563</c:v>
                </c:pt>
                <c:pt idx="1026">
                  <c:v>0.10630542039871201</c:v>
                </c:pt>
                <c:pt idx="1027">
                  <c:v>0.113482967019081</c:v>
                </c:pt>
                <c:pt idx="1028">
                  <c:v>0.12014365196228</c:v>
                </c:pt>
                <c:pt idx="1029">
                  <c:v>0.126671627163887</c:v>
                </c:pt>
                <c:pt idx="1030">
                  <c:v>0.136196419596672</c:v>
                </c:pt>
                <c:pt idx="1031">
                  <c:v>0.132487162947654</c:v>
                </c:pt>
                <c:pt idx="1032">
                  <c:v>0.12878525257110501</c:v>
                </c:pt>
                <c:pt idx="1033">
                  <c:v>0.12514588236808699</c:v>
                </c:pt>
                <c:pt idx="1034">
                  <c:v>0.117360845208168</c:v>
                </c:pt>
                <c:pt idx="1035">
                  <c:v>0.10952014476060799</c:v>
                </c:pt>
                <c:pt idx="1036">
                  <c:v>0.101624548435211</c:v>
                </c:pt>
                <c:pt idx="1037">
                  <c:v>9.5125354826450306E-2</c:v>
                </c:pt>
                <c:pt idx="1038">
                  <c:v>8.8980756700038896E-2</c:v>
                </c:pt>
                <c:pt idx="1039">
                  <c:v>8.2518853247165597E-2</c:v>
                </c:pt>
                <c:pt idx="1040">
                  <c:v>8.4666162729263306E-2</c:v>
                </c:pt>
                <c:pt idx="1041">
                  <c:v>8.6907565593719399E-2</c:v>
                </c:pt>
                <c:pt idx="1042">
                  <c:v>8.9129902422428103E-2</c:v>
                </c:pt>
                <c:pt idx="1043">
                  <c:v>9.1071277856826699E-2</c:v>
                </c:pt>
                <c:pt idx="1044">
                  <c:v>9.3048274517059298E-2</c:v>
                </c:pt>
                <c:pt idx="1045">
                  <c:v>8.8131129741668701E-2</c:v>
                </c:pt>
                <c:pt idx="1046">
                  <c:v>8.2853294909000397E-2</c:v>
                </c:pt>
                <c:pt idx="1047">
                  <c:v>7.8129924833774497E-2</c:v>
                </c:pt>
                <c:pt idx="1048">
                  <c:v>7.1435138583183205E-2</c:v>
                </c:pt>
                <c:pt idx="1049">
                  <c:v>6.4687453210353796E-2</c:v>
                </c:pt>
                <c:pt idx="1050">
                  <c:v>5.9860974550247102E-2</c:v>
                </c:pt>
                <c:pt idx="1051">
                  <c:v>5.5057436227798399E-2</c:v>
                </c:pt>
                <c:pt idx="1052">
                  <c:v>4.4414628297090503E-2</c:v>
                </c:pt>
                <c:pt idx="1053">
                  <c:v>3.37882712483406E-2</c:v>
                </c:pt>
                <c:pt idx="1054">
                  <c:v>3.0146259814500798E-2</c:v>
                </c:pt>
                <c:pt idx="1055">
                  <c:v>2.4661157280206601E-2</c:v>
                </c:pt>
                <c:pt idx="1056">
                  <c:v>2.3727113381028099E-2</c:v>
                </c:pt>
                <c:pt idx="1057">
                  <c:v>2.4400383234023999E-2</c:v>
                </c:pt>
                <c:pt idx="1058">
                  <c:v>1.8086139112710901E-2</c:v>
                </c:pt>
                <c:pt idx="1059">
                  <c:v>1.0114319622516601E-2</c:v>
                </c:pt>
                <c:pt idx="1060">
                  <c:v>9.1015156358480401E-3</c:v>
                </c:pt>
                <c:pt idx="1061">
                  <c:v>1.01458542048931E-2</c:v>
                </c:pt>
                <c:pt idx="1062">
                  <c:v>8.0522317439317703E-3</c:v>
                </c:pt>
                <c:pt idx="1063">
                  <c:v>6.0799801722168896E-3</c:v>
                </c:pt>
                <c:pt idx="1064">
                  <c:v>7.3406654410064203E-3</c:v>
                </c:pt>
                <c:pt idx="1065" formatCode="0.00E+00">
                  <c:v>-2.5859760353341699E-4</c:v>
                </c:pt>
                <c:pt idx="1066">
                  <c:v>-7.8263031318783708E-3</c:v>
                </c:pt>
                <c:pt idx="1067">
                  <c:v>-8.2892822101712192E-3</c:v>
                </c:pt>
                <c:pt idx="1068">
                  <c:v>-2.4491834919899702E-3</c:v>
                </c:pt>
                <c:pt idx="1069">
                  <c:v>-3.3620966132730198E-3</c:v>
                </c:pt>
                <c:pt idx="1070" formatCode="0.00E+00">
                  <c:v>-6.3010706799104799E-4</c:v>
                </c:pt>
                <c:pt idx="1071">
                  <c:v>-1.1010451707988899E-3</c:v>
                </c:pt>
                <c:pt idx="1072" formatCode="0.00E+00">
                  <c:v>-4.9547862727195003E-4</c:v>
                </c:pt>
                <c:pt idx="1073">
                  <c:v>-7.2396458126604496E-3</c:v>
                </c:pt>
                <c:pt idx="1074">
                  <c:v>-1.07823451980948E-2</c:v>
                </c:pt>
                <c:pt idx="1075">
                  <c:v>-1.20298163965344E-2</c:v>
                </c:pt>
                <c:pt idx="1076">
                  <c:v>-1.31038129329681E-2</c:v>
                </c:pt>
                <c:pt idx="1077">
                  <c:v>-2.0393060520291301E-2</c:v>
                </c:pt>
                <c:pt idx="1078">
                  <c:v>-2.77117043733596E-2</c:v>
                </c:pt>
                <c:pt idx="1079">
                  <c:v>-3.5510770976543399E-2</c:v>
                </c:pt>
                <c:pt idx="1080">
                  <c:v>-3.9419446140527697E-2</c:v>
                </c:pt>
                <c:pt idx="1081">
                  <c:v>-4.4513791799545198E-2</c:v>
                </c:pt>
                <c:pt idx="1082">
                  <c:v>-4.50316332280635E-2</c:v>
                </c:pt>
                <c:pt idx="1083">
                  <c:v>-4.5549456030130303E-2</c:v>
                </c:pt>
                <c:pt idx="1084">
                  <c:v>-4.8349060118198298E-2</c:v>
                </c:pt>
                <c:pt idx="1085">
                  <c:v>-5.1593091338872903E-2</c:v>
                </c:pt>
                <c:pt idx="1086">
                  <c:v>-5.4666299372911398E-2</c:v>
                </c:pt>
                <c:pt idx="1087">
                  <c:v>-5.8170355856418603E-2</c:v>
                </c:pt>
                <c:pt idx="1088">
                  <c:v>-6.12762048840522E-2</c:v>
                </c:pt>
                <c:pt idx="1089">
                  <c:v>-6.2111165374517399E-2</c:v>
                </c:pt>
                <c:pt idx="1090">
                  <c:v>-6.2958918511867495E-2</c:v>
                </c:pt>
                <c:pt idx="1091">
                  <c:v>-6.3274711370468098E-2</c:v>
                </c:pt>
                <c:pt idx="1092">
                  <c:v>-7.0313557982444694E-2</c:v>
                </c:pt>
                <c:pt idx="1093">
                  <c:v>-7.9597286880016299E-2</c:v>
                </c:pt>
                <c:pt idx="1094">
                  <c:v>-8.8979803025722504E-2</c:v>
                </c:pt>
                <c:pt idx="1095">
                  <c:v>-9.8382636904716395E-2</c:v>
                </c:pt>
                <c:pt idx="1096">
                  <c:v>-0.107173554599285</c:v>
                </c:pt>
                <c:pt idx="1097">
                  <c:v>-0.113744609057903</c:v>
                </c:pt>
                <c:pt idx="1098">
                  <c:v>-0.120248556137084</c:v>
                </c:pt>
                <c:pt idx="1099">
                  <c:v>-0.126680687069892</c:v>
                </c:pt>
                <c:pt idx="1100">
                  <c:v>-0.133036628365516</c:v>
                </c:pt>
                <c:pt idx="1101">
                  <c:v>-0.13512238860130299</c:v>
                </c:pt>
                <c:pt idx="1102">
                  <c:v>-0.13627111911773601</c:v>
                </c:pt>
                <c:pt idx="1103">
                  <c:v>-0.13739860057830799</c:v>
                </c:pt>
                <c:pt idx="1104">
                  <c:v>-0.13850517570972401</c:v>
                </c:pt>
                <c:pt idx="1105">
                  <c:v>-0.13959118723869299</c:v>
                </c:pt>
                <c:pt idx="1106">
                  <c:v>-0.142662093043327</c:v>
                </c:pt>
                <c:pt idx="1107">
                  <c:v>-0.14633472263812999</c:v>
                </c:pt>
                <c:pt idx="1108">
                  <c:v>-0.14992707967758101</c:v>
                </c:pt>
                <c:pt idx="1109">
                  <c:v>-0.15343445539474401</c:v>
                </c:pt>
                <c:pt idx="1110">
                  <c:v>-0.15489631891250599</c:v>
                </c:pt>
                <c:pt idx="1111">
                  <c:v>-0.15544153749942699</c:v>
                </c:pt>
                <c:pt idx="1112">
                  <c:v>-0.15513637661933899</c:v>
                </c:pt>
                <c:pt idx="1113">
                  <c:v>-0.15481120347976601</c:v>
                </c:pt>
                <c:pt idx="1114">
                  <c:v>-0.15446577966213201</c:v>
                </c:pt>
                <c:pt idx="1115">
                  <c:v>-0.154099881649017</c:v>
                </c:pt>
                <c:pt idx="1116">
                  <c:v>-0.153287753462791</c:v>
                </c:pt>
                <c:pt idx="1117">
                  <c:v>-0.14733797311782801</c:v>
                </c:pt>
                <c:pt idx="1118">
                  <c:v>-0.14153200387954701</c:v>
                </c:pt>
                <c:pt idx="1119">
                  <c:v>-0.135779067873954</c:v>
                </c:pt>
                <c:pt idx="1120">
                  <c:v>-0.130079045891761</c:v>
                </c:pt>
                <c:pt idx="1121">
                  <c:v>-0.125173494219779</c:v>
                </c:pt>
                <c:pt idx="1122">
                  <c:v>-0.118692234158515</c:v>
                </c:pt>
                <c:pt idx="1123">
                  <c:v>-0.112281359732151</c:v>
                </c:pt>
                <c:pt idx="1124">
                  <c:v>-0.105941534042358</c:v>
                </c:pt>
                <c:pt idx="1125">
                  <c:v>-9.9673353135585702E-2</c:v>
                </c:pt>
                <c:pt idx="1126">
                  <c:v>-9.8282232880592305E-2</c:v>
                </c:pt>
                <c:pt idx="1127">
                  <c:v>-9.5943108201026903E-2</c:v>
                </c:pt>
                <c:pt idx="1128">
                  <c:v>-8.4226287901401506E-2</c:v>
                </c:pt>
                <c:pt idx="1129">
                  <c:v>-7.9141125082969596E-2</c:v>
                </c:pt>
                <c:pt idx="1130">
                  <c:v>-7.4037820100784302E-2</c:v>
                </c:pt>
                <c:pt idx="1131">
                  <c:v>-7.0348381996154702E-2</c:v>
                </c:pt>
                <c:pt idx="1132">
                  <c:v>-6.6622570157051003E-2</c:v>
                </c:pt>
                <c:pt idx="1133">
                  <c:v>-6.04376830160617E-2</c:v>
                </c:pt>
                <c:pt idx="1134">
                  <c:v>-5.4202996194362599E-2</c:v>
                </c:pt>
                <c:pt idx="1135">
                  <c:v>-4.7918893396854401E-2</c:v>
                </c:pt>
                <c:pt idx="1136">
                  <c:v>-4.2546592652797699E-2</c:v>
                </c:pt>
                <c:pt idx="1137">
                  <c:v>-4.6784419566392899E-2</c:v>
                </c:pt>
                <c:pt idx="1138">
                  <c:v>-4.5462265610694802E-2</c:v>
                </c:pt>
                <c:pt idx="1139">
                  <c:v>-4.4118378311395597E-2</c:v>
                </c:pt>
                <c:pt idx="1140">
                  <c:v>-4.2752441018819802E-2</c:v>
                </c:pt>
                <c:pt idx="1141">
                  <c:v>-4.1364133358001702E-2</c:v>
                </c:pt>
                <c:pt idx="1142">
                  <c:v>-4.2513586580753299E-2</c:v>
                </c:pt>
                <c:pt idx="1143">
                  <c:v>-4.0287777781486497E-2</c:v>
                </c:pt>
                <c:pt idx="1144">
                  <c:v>-3.8066569715738199E-2</c:v>
                </c:pt>
                <c:pt idx="1145">
                  <c:v>-3.5850025713443701E-2</c:v>
                </c:pt>
                <c:pt idx="1146">
                  <c:v>-3.3638220280408797E-2</c:v>
                </c:pt>
                <c:pt idx="1147">
                  <c:v>-3.0358213931322001E-2</c:v>
                </c:pt>
                <c:pt idx="1148">
                  <c:v>-2.6328096166253E-2</c:v>
                </c:pt>
                <c:pt idx="1149">
                  <c:v>-2.23296470940113E-2</c:v>
                </c:pt>
                <c:pt idx="1150">
                  <c:v>-1.8362682312726902E-2</c:v>
                </c:pt>
                <c:pt idx="1151">
                  <c:v>-7.9131666570901801E-3</c:v>
                </c:pt>
                <c:pt idx="1152" formatCode="0.00E+00">
                  <c:v>-5.0878390902653304E-4</c:v>
                </c:pt>
                <c:pt idx="1153">
                  <c:v>6.9547570310533003E-3</c:v>
                </c:pt>
                <c:pt idx="1154">
                  <c:v>5.3440588526427702E-3</c:v>
                </c:pt>
                <c:pt idx="1155">
                  <c:v>7.6583754271268801E-3</c:v>
                </c:pt>
                <c:pt idx="1156">
                  <c:v>1.6857568174600601E-2</c:v>
                </c:pt>
                <c:pt idx="1157">
                  <c:v>2.5040442124009101E-2</c:v>
                </c:pt>
                <c:pt idx="1158">
                  <c:v>3.3132690936326897E-2</c:v>
                </c:pt>
                <c:pt idx="1159">
                  <c:v>4.1133899241685798E-2</c:v>
                </c:pt>
                <c:pt idx="1160">
                  <c:v>4.2593933641910497E-2</c:v>
                </c:pt>
                <c:pt idx="1161">
                  <c:v>4.9296520650386803E-2</c:v>
                </c:pt>
                <c:pt idx="1162">
                  <c:v>5.4558731615543303E-2</c:v>
                </c:pt>
                <c:pt idx="1163">
                  <c:v>6.8676754832267706E-2</c:v>
                </c:pt>
                <c:pt idx="1164">
                  <c:v>7.8992933034896795E-2</c:v>
                </c:pt>
                <c:pt idx="1165">
                  <c:v>8.2894138991832705E-2</c:v>
                </c:pt>
                <c:pt idx="1166">
                  <c:v>8.6806111037731101E-2</c:v>
                </c:pt>
                <c:pt idx="1167">
                  <c:v>9.07283499836921E-2</c:v>
                </c:pt>
                <c:pt idx="1168">
                  <c:v>9.4660356640815693E-2</c:v>
                </c:pt>
                <c:pt idx="1169">
                  <c:v>9.8601587116718195E-2</c:v>
                </c:pt>
                <c:pt idx="1170">
                  <c:v>9.7224839031696306E-2</c:v>
                </c:pt>
                <c:pt idx="1171">
                  <c:v>0.10512802749872199</c:v>
                </c:pt>
                <c:pt idx="1172">
                  <c:v>0.113077424466609</c:v>
                </c:pt>
                <c:pt idx="1173">
                  <c:v>0.1210722848773</c:v>
                </c:pt>
                <c:pt idx="1174">
                  <c:v>0.12911182641982999</c:v>
                </c:pt>
                <c:pt idx="1175">
                  <c:v>0.137195229530334</c:v>
                </c:pt>
                <c:pt idx="1176">
                  <c:v>0.13819579780101701</c:v>
                </c:pt>
                <c:pt idx="1177">
                  <c:v>0.139190673828125</c:v>
                </c:pt>
                <c:pt idx="1178">
                  <c:v>0.140179842710495</c:v>
                </c:pt>
                <c:pt idx="1179">
                  <c:v>0.141163259744644</c:v>
                </c:pt>
                <c:pt idx="1180">
                  <c:v>0.134092852473258</c:v>
                </c:pt>
                <c:pt idx="1181">
                  <c:v>0.13319994509220101</c:v>
                </c:pt>
                <c:pt idx="1182">
                  <c:v>0.140267059206962</c:v>
                </c:pt>
                <c:pt idx="1183">
                  <c:v>0.14745636284351299</c:v>
                </c:pt>
                <c:pt idx="1184">
                  <c:v>0.154769122600555</c:v>
                </c:pt>
                <c:pt idx="1185">
                  <c:v>0.16963373124599401</c:v>
                </c:pt>
                <c:pt idx="1186">
                  <c:v>0.18484452366828899</c:v>
                </c:pt>
                <c:pt idx="1187">
                  <c:v>0.19297544658183999</c:v>
                </c:pt>
                <c:pt idx="1188">
                  <c:v>0.20122198760509399</c:v>
                </c:pt>
                <c:pt idx="1189">
                  <c:v>0.20958323776721899</c:v>
                </c:pt>
                <c:pt idx="1190">
                  <c:v>0.21100242435932101</c:v>
                </c:pt>
                <c:pt idx="1191">
                  <c:v>0.20345136523246701</c:v>
                </c:pt>
                <c:pt idx="1192">
                  <c:v>0.20216079056262901</c:v>
                </c:pt>
                <c:pt idx="1193">
                  <c:v>0.20081906020641299</c:v>
                </c:pt>
                <c:pt idx="1194">
                  <c:v>0.19942843914031899</c:v>
                </c:pt>
                <c:pt idx="1195">
                  <c:v>0.19799128174781799</c:v>
                </c:pt>
                <c:pt idx="1196">
                  <c:v>0.204011335968971</c:v>
                </c:pt>
                <c:pt idx="1197">
                  <c:v>0.22020429372787401</c:v>
                </c:pt>
                <c:pt idx="1198">
                  <c:v>0.23186367750167799</c:v>
                </c:pt>
                <c:pt idx="1199">
                  <c:v>0.24004945158958399</c:v>
                </c:pt>
                <c:pt idx="1200">
                  <c:v>0.258809864521026</c:v>
                </c:pt>
                <c:pt idx="1201">
                  <c:v>0.27111473679542503</c:v>
                </c:pt>
                <c:pt idx="1202">
                  <c:v>0.283078372478485</c:v>
                </c:pt>
                <c:pt idx="1203">
                  <c:v>0.28405350446701</c:v>
                </c:pt>
                <c:pt idx="1204">
                  <c:v>0.28473010659217801</c:v>
                </c:pt>
                <c:pt idx="1205">
                  <c:v>0.29014936089515603</c:v>
                </c:pt>
                <c:pt idx="1206">
                  <c:v>0.30467188358306801</c:v>
                </c:pt>
                <c:pt idx="1207">
                  <c:v>0.32365018129348699</c:v>
                </c:pt>
                <c:pt idx="1208">
                  <c:v>0.34649702906608498</c:v>
                </c:pt>
                <c:pt idx="1209">
                  <c:v>0.35889014601707397</c:v>
                </c:pt>
                <c:pt idx="1210">
                  <c:v>0.37147220969200101</c:v>
                </c:pt>
                <c:pt idx="1211">
                  <c:v>0.38306826353073098</c:v>
                </c:pt>
                <c:pt idx="1212">
                  <c:v>0.40584650635719299</c:v>
                </c:pt>
                <c:pt idx="1213">
                  <c:v>0.43495720624923701</c:v>
                </c:pt>
                <c:pt idx="1214">
                  <c:v>0.45923662185668901</c:v>
                </c:pt>
                <c:pt idx="1215">
                  <c:v>0.464502453804016</c:v>
                </c:pt>
                <c:pt idx="1216">
                  <c:v>0.46962928771972601</c:v>
                </c:pt>
                <c:pt idx="1217">
                  <c:v>0.47461962699890098</c:v>
                </c:pt>
                <c:pt idx="1218">
                  <c:v>0.47947582602500899</c:v>
                </c:pt>
                <c:pt idx="1219">
                  <c:v>0.48420050740241999</c:v>
                </c:pt>
                <c:pt idx="1220">
                  <c:v>0.49138122797012301</c:v>
                </c:pt>
                <c:pt idx="1221">
                  <c:v>0.497884482145309</c:v>
                </c:pt>
                <c:pt idx="1222">
                  <c:v>0.50219881534576405</c:v>
                </c:pt>
                <c:pt idx="1223">
                  <c:v>0.50636583566665605</c:v>
                </c:pt>
                <c:pt idx="1224">
                  <c:v>0.51059401035308805</c:v>
                </c:pt>
                <c:pt idx="1225">
                  <c:v>0.51480358839035001</c:v>
                </c:pt>
                <c:pt idx="1226">
                  <c:v>0.51899445056915205</c:v>
                </c:pt>
                <c:pt idx="1227">
                  <c:v>0.52316653728485096</c:v>
                </c:pt>
                <c:pt idx="1228">
                  <c:v>0.52514296770095803</c:v>
                </c:pt>
                <c:pt idx="1229">
                  <c:v>0.52711659669876099</c:v>
                </c:pt>
                <c:pt idx="1230">
                  <c:v>0.52908742427825906</c:v>
                </c:pt>
                <c:pt idx="1231">
                  <c:v>0.52690482139587402</c:v>
                </c:pt>
                <c:pt idx="1232">
                  <c:v>0.52461022138595503</c:v>
                </c:pt>
                <c:pt idx="1233">
                  <c:v>0.53150695562362604</c:v>
                </c:pt>
                <c:pt idx="1234">
                  <c:v>0.540602326393127</c:v>
                </c:pt>
                <c:pt idx="1235">
                  <c:v>0.54753106832504195</c:v>
                </c:pt>
                <c:pt idx="1236">
                  <c:v>0.55444216728210405</c:v>
                </c:pt>
                <c:pt idx="1237">
                  <c:v>0.56375312805175704</c:v>
                </c:pt>
                <c:pt idx="1238">
                  <c:v>0.58099347352981501</c:v>
                </c:pt>
                <c:pt idx="1239">
                  <c:v>0.58545011281967096</c:v>
                </c:pt>
                <c:pt idx="1240">
                  <c:v>0.59459710121154696</c:v>
                </c:pt>
                <c:pt idx="1241">
                  <c:v>0.60365831851959195</c:v>
                </c:pt>
                <c:pt idx="1242">
                  <c:v>0.60313177108764604</c:v>
                </c:pt>
                <c:pt idx="1243">
                  <c:v>0.600422382354736</c:v>
                </c:pt>
                <c:pt idx="1244">
                  <c:v>0.59542489051818803</c:v>
                </c:pt>
                <c:pt idx="1245">
                  <c:v>0.60918962955474798</c:v>
                </c:pt>
                <c:pt idx="1246">
                  <c:v>0.62254059314727705</c:v>
                </c:pt>
                <c:pt idx="1247">
                  <c:v>0.62800681591033902</c:v>
                </c:pt>
                <c:pt idx="1248">
                  <c:v>0.645172119140625</c:v>
                </c:pt>
                <c:pt idx="1249">
                  <c:v>0.65728902816772405</c:v>
                </c:pt>
                <c:pt idx="1250">
                  <c:v>0.667619168758392</c:v>
                </c:pt>
                <c:pt idx="1251">
                  <c:v>0.67748659849166804</c:v>
                </c:pt>
                <c:pt idx="1252">
                  <c:v>0.69089812040328902</c:v>
                </c:pt>
                <c:pt idx="1253">
                  <c:v>0.70786559581756503</c:v>
                </c:pt>
                <c:pt idx="1254">
                  <c:v>0.71859115362167303</c:v>
                </c:pt>
                <c:pt idx="1255">
                  <c:v>0.71200466156005804</c:v>
                </c:pt>
                <c:pt idx="1256">
                  <c:v>0.70429217815399103</c:v>
                </c:pt>
                <c:pt idx="1257">
                  <c:v>0.71319669485092096</c:v>
                </c:pt>
                <c:pt idx="1258">
                  <c:v>0.71393829584121704</c:v>
                </c:pt>
                <c:pt idx="1259">
                  <c:v>0.72715491056442205</c:v>
                </c:pt>
                <c:pt idx="1260">
                  <c:v>0.74070155620574896</c:v>
                </c:pt>
                <c:pt idx="1261">
                  <c:v>0.74587750434875399</c:v>
                </c:pt>
                <c:pt idx="1262">
                  <c:v>0.75102901458740201</c:v>
                </c:pt>
                <c:pt idx="1263">
                  <c:v>0.74145710468292203</c:v>
                </c:pt>
                <c:pt idx="1264">
                  <c:v>0.75347530841827304</c:v>
                </c:pt>
                <c:pt idx="1265">
                  <c:v>0.77445882558822599</c:v>
                </c:pt>
                <c:pt idx="1266">
                  <c:v>0.77522391080856301</c:v>
                </c:pt>
                <c:pt idx="1267">
                  <c:v>0.77770578861236495</c:v>
                </c:pt>
                <c:pt idx="1268">
                  <c:v>0.769875347614288</c:v>
                </c:pt>
                <c:pt idx="1269">
                  <c:v>0.76145988702774003</c:v>
                </c:pt>
                <c:pt idx="1270">
                  <c:v>0.76455008983612005</c:v>
                </c:pt>
                <c:pt idx="1271">
                  <c:v>0.76190727949142401</c:v>
                </c:pt>
                <c:pt idx="1272">
                  <c:v>0.767602980136871</c:v>
                </c:pt>
                <c:pt idx="1273">
                  <c:v>0.76839178800582797</c:v>
                </c:pt>
                <c:pt idx="1274">
                  <c:v>0.76935356855392401</c:v>
                </c:pt>
                <c:pt idx="1275">
                  <c:v>0.773470759391784</c:v>
                </c:pt>
                <c:pt idx="1276">
                  <c:v>0.77431660890579201</c:v>
                </c:pt>
                <c:pt idx="1277">
                  <c:v>0.78135627508163397</c:v>
                </c:pt>
                <c:pt idx="1278">
                  <c:v>0.80233150720596302</c:v>
                </c:pt>
                <c:pt idx="1279">
                  <c:v>0.80654603242874101</c:v>
                </c:pt>
                <c:pt idx="1280">
                  <c:v>0.81772941350936801</c:v>
                </c:pt>
                <c:pt idx="1281">
                  <c:v>0.83597064018249501</c:v>
                </c:pt>
                <c:pt idx="1282">
                  <c:v>0.854056715965271</c:v>
                </c:pt>
                <c:pt idx="1283">
                  <c:v>0.86230003833770696</c:v>
                </c:pt>
                <c:pt idx="1284">
                  <c:v>0.87071454524993896</c:v>
                </c:pt>
                <c:pt idx="1285">
                  <c:v>0.885012567043304</c:v>
                </c:pt>
                <c:pt idx="1286">
                  <c:v>0.89283716678619296</c:v>
                </c:pt>
                <c:pt idx="1287">
                  <c:v>0.88279992341995195</c:v>
                </c:pt>
                <c:pt idx="1288">
                  <c:v>0.89537125825881902</c:v>
                </c:pt>
                <c:pt idx="1289">
                  <c:v>0.89647388458251898</c:v>
                </c:pt>
                <c:pt idx="1290">
                  <c:v>0.89563673734664895</c:v>
                </c:pt>
                <c:pt idx="1291">
                  <c:v>0.89454734325408902</c:v>
                </c:pt>
                <c:pt idx="1292">
                  <c:v>0.89321345090866</c:v>
                </c:pt>
                <c:pt idx="1293">
                  <c:v>0.89658904075622503</c:v>
                </c:pt>
                <c:pt idx="1294">
                  <c:v>0.90898054838180498</c:v>
                </c:pt>
                <c:pt idx="1295">
                  <c:v>0.90950328111648504</c:v>
                </c:pt>
                <c:pt idx="1296">
                  <c:v>0.915102958679199</c:v>
                </c:pt>
                <c:pt idx="1297">
                  <c:v>0.90843540430068903</c:v>
                </c:pt>
                <c:pt idx="1298">
                  <c:v>0.91184049844741799</c:v>
                </c:pt>
                <c:pt idx="1299">
                  <c:v>0.92236769199371305</c:v>
                </c:pt>
                <c:pt idx="1300">
                  <c:v>0.93344414234161299</c:v>
                </c:pt>
                <c:pt idx="1301">
                  <c:v>0.94469964504241899</c:v>
                </c:pt>
                <c:pt idx="1302">
                  <c:v>0.95054692029953003</c:v>
                </c:pt>
                <c:pt idx="1303">
                  <c:v>0.951282858848571</c:v>
                </c:pt>
                <c:pt idx="1304">
                  <c:v>0.95445770025253296</c:v>
                </c:pt>
                <c:pt idx="1305">
                  <c:v>0.96574640274047796</c:v>
                </c:pt>
                <c:pt idx="1306">
                  <c:v>0.96811395883560103</c:v>
                </c:pt>
                <c:pt idx="1307">
                  <c:v>0.973732590675354</c:v>
                </c:pt>
                <c:pt idx="1308">
                  <c:v>0.96626895666122403</c:v>
                </c:pt>
                <c:pt idx="1309">
                  <c:v>0.95505940914153997</c:v>
                </c:pt>
                <c:pt idx="1310">
                  <c:v>0.96985054016113204</c:v>
                </c:pt>
                <c:pt idx="1311">
                  <c:v>0.98457962274551303</c:v>
                </c:pt>
                <c:pt idx="1312">
                  <c:v>0.99103850126266402</c:v>
                </c:pt>
                <c:pt idx="1313">
                  <c:v>1.01664531230926</c:v>
                </c:pt>
                <c:pt idx="1314">
                  <c:v>1.01985299587249</c:v>
                </c:pt>
                <c:pt idx="1315">
                  <c:v>1.0422129631042401</c:v>
                </c:pt>
                <c:pt idx="1316">
                  <c:v>1.05617415904998</c:v>
                </c:pt>
                <c:pt idx="1317">
                  <c:v>1.07649421691894</c:v>
                </c:pt>
                <c:pt idx="1318">
                  <c:v>1.11322009563446</c:v>
                </c:pt>
                <c:pt idx="1319">
                  <c:v>1.1239497661590501</c:v>
                </c:pt>
                <c:pt idx="1320">
                  <c:v>1.13433218002319</c:v>
                </c:pt>
                <c:pt idx="1321">
                  <c:v>1.1516100168228101</c:v>
                </c:pt>
                <c:pt idx="1322">
                  <c:v>1.1561197042465201</c:v>
                </c:pt>
                <c:pt idx="1323">
                  <c:v>1.17204082012176</c:v>
                </c:pt>
                <c:pt idx="1324">
                  <c:v>1.18479776382446</c:v>
                </c:pt>
                <c:pt idx="1325">
                  <c:v>1.1904422044753999</c:v>
                </c:pt>
                <c:pt idx="1326">
                  <c:v>1.2009366750717101</c:v>
                </c:pt>
                <c:pt idx="1327">
                  <c:v>1.1948941946029601</c:v>
                </c:pt>
                <c:pt idx="1328">
                  <c:v>1.1837348937988199</c:v>
                </c:pt>
                <c:pt idx="1329">
                  <c:v>1.18220210075378</c:v>
                </c:pt>
                <c:pt idx="1330">
                  <c:v>1.18042123317718</c:v>
                </c:pt>
                <c:pt idx="1331">
                  <c:v>1.18560850620269</c:v>
                </c:pt>
                <c:pt idx="1332">
                  <c:v>1.20043444633483</c:v>
                </c:pt>
                <c:pt idx="1333">
                  <c:v>1.2091550827026301</c:v>
                </c:pt>
                <c:pt idx="1334">
                  <c:v>1.2253237962722701</c:v>
                </c:pt>
                <c:pt idx="1335">
                  <c:v>1.2356480360031099</c:v>
                </c:pt>
                <c:pt idx="1336">
                  <c:v>1.2427119016647299</c:v>
                </c:pt>
                <c:pt idx="1337">
                  <c:v>1.2523264884948699</c:v>
                </c:pt>
                <c:pt idx="1338">
                  <c:v>1.2606838941573999</c:v>
                </c:pt>
                <c:pt idx="1339">
                  <c:v>1.2757922410964899</c:v>
                </c:pt>
                <c:pt idx="1340">
                  <c:v>1.29078161716461</c:v>
                </c:pt>
                <c:pt idx="1341">
                  <c:v>1.30255198478698</c:v>
                </c:pt>
                <c:pt idx="1342">
                  <c:v>1.2999801635742101</c:v>
                </c:pt>
                <c:pt idx="1343">
                  <c:v>1.2938816547393699</c:v>
                </c:pt>
                <c:pt idx="1344">
                  <c:v>1.287402510643</c:v>
                </c:pt>
                <c:pt idx="1345">
                  <c:v>1.2996323108673</c:v>
                </c:pt>
                <c:pt idx="1346">
                  <c:v>1.3151731491088801</c:v>
                </c:pt>
                <c:pt idx="1347">
                  <c:v>1.32276046276092</c:v>
                </c:pt>
                <c:pt idx="1348">
                  <c:v>1.3238826990127499</c:v>
                </c:pt>
                <c:pt idx="1349">
                  <c:v>1.3246980905532799</c:v>
                </c:pt>
                <c:pt idx="1350">
                  <c:v>1.3265466690063401</c:v>
                </c:pt>
                <c:pt idx="1351">
                  <c:v>1.34587097167968</c:v>
                </c:pt>
                <c:pt idx="1352">
                  <c:v>1.3740462064743</c:v>
                </c:pt>
                <c:pt idx="1353">
                  <c:v>1.40616714954376</c:v>
                </c:pt>
                <c:pt idx="1354">
                  <c:v>1.4261114597320499</c:v>
                </c:pt>
                <c:pt idx="1355">
                  <c:v>1.4380874633789</c:v>
                </c:pt>
                <c:pt idx="1356">
                  <c:v>1.4492558240890501</c:v>
                </c:pt>
                <c:pt idx="1357">
                  <c:v>1.4595084190368599</c:v>
                </c:pt>
                <c:pt idx="1358">
                  <c:v>1.4889900684356601</c:v>
                </c:pt>
                <c:pt idx="1359">
                  <c:v>1.49075126647949</c:v>
                </c:pt>
                <c:pt idx="1360">
                  <c:v>1.49598217010498</c:v>
                </c:pt>
                <c:pt idx="1361">
                  <c:v>1.5035321712493801</c:v>
                </c:pt>
                <c:pt idx="1362">
                  <c:v>1.5072284936904901</c:v>
                </c:pt>
                <c:pt idx="1363">
                  <c:v>1.50102639198303</c:v>
                </c:pt>
                <c:pt idx="1364">
                  <c:v>1.4922860860824501</c:v>
                </c:pt>
                <c:pt idx="1365">
                  <c:v>1.4846990108489899</c:v>
                </c:pt>
                <c:pt idx="1366">
                  <c:v>1.4667059183120701</c:v>
                </c:pt>
                <c:pt idx="1367">
                  <c:v>1.45777368545532</c:v>
                </c:pt>
                <c:pt idx="1368">
                  <c:v>1.4586220979690501</c:v>
                </c:pt>
                <c:pt idx="1369">
                  <c:v>1.4562058448791499</c:v>
                </c:pt>
                <c:pt idx="1370">
                  <c:v>1.44999456405639</c:v>
                </c:pt>
                <c:pt idx="1371">
                  <c:v>1.44601190090179</c:v>
                </c:pt>
                <c:pt idx="1372">
                  <c:v>1.4474391937255799</c:v>
                </c:pt>
                <c:pt idx="1373">
                  <c:v>1.4500761032104399</c:v>
                </c:pt>
                <c:pt idx="1374">
                  <c:v>1.4576829671859699</c:v>
                </c:pt>
                <c:pt idx="1375">
                  <c:v>1.4685084819793699</c:v>
                </c:pt>
                <c:pt idx="1376">
                  <c:v>1.47513628005981</c:v>
                </c:pt>
                <c:pt idx="1377">
                  <c:v>1.47820532321929</c:v>
                </c:pt>
                <c:pt idx="1378">
                  <c:v>1.4805394411087001</c:v>
                </c:pt>
                <c:pt idx="1379">
                  <c:v>1.4877291917800901</c:v>
                </c:pt>
                <c:pt idx="1380">
                  <c:v>1.49272656440734</c:v>
                </c:pt>
                <c:pt idx="1381">
                  <c:v>1.4968138933181701</c:v>
                </c:pt>
                <c:pt idx="1382">
                  <c:v>1.4875818490982</c:v>
                </c:pt>
                <c:pt idx="1383">
                  <c:v>1.47734570503234</c:v>
                </c:pt>
                <c:pt idx="1384">
                  <c:v>1.4651196002960201</c:v>
                </c:pt>
                <c:pt idx="1385">
                  <c:v>1.4597203731536801</c:v>
                </c:pt>
                <c:pt idx="1386">
                  <c:v>1.4637467861175499</c:v>
                </c:pt>
                <c:pt idx="1387">
                  <c:v>1.4671770334243699</c:v>
                </c:pt>
                <c:pt idx="1388">
                  <c:v>1.46374011039733</c:v>
                </c:pt>
                <c:pt idx="1389">
                  <c:v>1.46651995182037</c:v>
                </c:pt>
                <c:pt idx="1390">
                  <c:v>1.4640710353851301</c:v>
                </c:pt>
                <c:pt idx="1391">
                  <c:v>1.47381603717803</c:v>
                </c:pt>
                <c:pt idx="1392">
                  <c:v>1.4808386564254701</c:v>
                </c:pt>
                <c:pt idx="1393">
                  <c:v>1.48148930072784</c:v>
                </c:pt>
                <c:pt idx="1394">
                  <c:v>1.4922392368316599</c:v>
                </c:pt>
                <c:pt idx="1395">
                  <c:v>1.5051749944686801</c:v>
                </c:pt>
                <c:pt idx="1396">
                  <c:v>1.5180592536926201</c:v>
                </c:pt>
                <c:pt idx="1397">
                  <c:v>1.5307465791702199</c:v>
                </c:pt>
                <c:pt idx="1398">
                  <c:v>1.54502725601196</c:v>
                </c:pt>
                <c:pt idx="1399">
                  <c:v>1.5483707189559901</c:v>
                </c:pt>
                <c:pt idx="1400">
                  <c:v>1.51206851005554</c:v>
                </c:pt>
                <c:pt idx="1401">
                  <c:v>1.4694133996963501</c:v>
                </c:pt>
                <c:pt idx="1402">
                  <c:v>1.43018114566802</c:v>
                </c:pt>
                <c:pt idx="1403">
                  <c:v>1.4013268947601301</c:v>
                </c:pt>
                <c:pt idx="1404">
                  <c:v>1.3723994493484399</c:v>
                </c:pt>
                <c:pt idx="1405">
                  <c:v>1.3435012102127</c:v>
                </c:pt>
                <c:pt idx="1406">
                  <c:v>1.3147101402282699</c:v>
                </c:pt>
                <c:pt idx="1407">
                  <c:v>1.28608882427215</c:v>
                </c:pt>
                <c:pt idx="1408">
                  <c:v>1.28622210025787</c:v>
                </c:pt>
                <c:pt idx="1409">
                  <c:v>1.28594458103179</c:v>
                </c:pt>
                <c:pt idx="1410">
                  <c:v>1.28525745868682</c:v>
                </c:pt>
                <c:pt idx="1411">
                  <c:v>1.2841655015945399</c:v>
                </c:pt>
                <c:pt idx="1412">
                  <c:v>1.28267478942871</c:v>
                </c:pt>
                <c:pt idx="1413">
                  <c:v>1.27612793445587</c:v>
                </c:pt>
                <c:pt idx="1414">
                  <c:v>1.26473629474639</c:v>
                </c:pt>
                <c:pt idx="1415">
                  <c:v>1.25937747955322</c:v>
                </c:pt>
                <c:pt idx="1416">
                  <c:v>1.2431122064590401</c:v>
                </c:pt>
                <c:pt idx="1417">
                  <c:v>1.22979068756103</c:v>
                </c:pt>
                <c:pt idx="1418">
                  <c:v>1.2163678407669001</c:v>
                </c:pt>
                <c:pt idx="1419">
                  <c:v>1.20284759998321</c:v>
                </c:pt>
                <c:pt idx="1420">
                  <c:v>1.18965291976928</c:v>
                </c:pt>
                <c:pt idx="1421">
                  <c:v>1.1763108968734699</c:v>
                </c:pt>
                <c:pt idx="1422">
                  <c:v>1.16881656646728</c:v>
                </c:pt>
                <c:pt idx="1423">
                  <c:v>1.16570937633514</c:v>
                </c:pt>
                <c:pt idx="1424">
                  <c:v>1.1426242589950499</c:v>
                </c:pt>
                <c:pt idx="1425">
                  <c:v>1.12988924980163</c:v>
                </c:pt>
                <c:pt idx="1426">
                  <c:v>1.1171697378158501</c:v>
                </c:pt>
                <c:pt idx="1427">
                  <c:v>1.09723556041717</c:v>
                </c:pt>
                <c:pt idx="1428">
                  <c:v>1.0850864648818901</c:v>
                </c:pt>
                <c:pt idx="1429">
                  <c:v>1.07238674163818</c:v>
                </c:pt>
                <c:pt idx="1430">
                  <c:v>1.0604548454284599</c:v>
                </c:pt>
                <c:pt idx="1431">
                  <c:v>1.02216708660125</c:v>
                </c:pt>
                <c:pt idx="1432">
                  <c:v>0.98415476083755404</c:v>
                </c:pt>
                <c:pt idx="1433">
                  <c:v>0.95903092622756902</c:v>
                </c:pt>
                <c:pt idx="1434">
                  <c:v>0.93408495187759399</c:v>
                </c:pt>
                <c:pt idx="1435">
                  <c:v>0.90934967994689897</c:v>
                </c:pt>
                <c:pt idx="1436">
                  <c:v>0.90391904115676802</c:v>
                </c:pt>
                <c:pt idx="1437">
                  <c:v>0.89010357856750399</c:v>
                </c:pt>
                <c:pt idx="1438">
                  <c:v>0.87671130895614602</c:v>
                </c:pt>
                <c:pt idx="1439">
                  <c:v>0.86245119571685702</c:v>
                </c:pt>
                <c:pt idx="1440">
                  <c:v>0.87406343221664395</c:v>
                </c:pt>
                <c:pt idx="1441">
                  <c:v>0.88569211959838801</c:v>
                </c:pt>
                <c:pt idx="1442">
                  <c:v>0.872025907039642</c:v>
                </c:pt>
                <c:pt idx="1443">
                  <c:v>0.86181163787841797</c:v>
                </c:pt>
                <c:pt idx="1444">
                  <c:v>0.84299093484878496</c:v>
                </c:pt>
                <c:pt idx="1445">
                  <c:v>0.83699494600295998</c:v>
                </c:pt>
                <c:pt idx="1446">
                  <c:v>0.808848977088928</c:v>
                </c:pt>
                <c:pt idx="1447">
                  <c:v>0.80342942476272505</c:v>
                </c:pt>
                <c:pt idx="1448">
                  <c:v>0.77263909578323298</c:v>
                </c:pt>
                <c:pt idx="1449">
                  <c:v>0.74810761213302601</c:v>
                </c:pt>
                <c:pt idx="1450">
                  <c:v>0.723652243614196</c:v>
                </c:pt>
                <c:pt idx="1451">
                  <c:v>0.72539609670639005</c:v>
                </c:pt>
                <c:pt idx="1452">
                  <c:v>0.70625412464141801</c:v>
                </c:pt>
                <c:pt idx="1453">
                  <c:v>0.69892096519470204</c:v>
                </c:pt>
                <c:pt idx="1454">
                  <c:v>0.66149795055389404</c:v>
                </c:pt>
                <c:pt idx="1455">
                  <c:v>0.65610951185226396</c:v>
                </c:pt>
                <c:pt idx="1456">
                  <c:v>0.61983782052993697</c:v>
                </c:pt>
                <c:pt idx="1457">
                  <c:v>0.60880106687545699</c:v>
                </c:pt>
                <c:pt idx="1458">
                  <c:v>0.591430783271789</c:v>
                </c:pt>
                <c:pt idx="1459">
                  <c:v>0.573985755443573</c:v>
                </c:pt>
                <c:pt idx="1460">
                  <c:v>0.54975348711013705</c:v>
                </c:pt>
                <c:pt idx="1461">
                  <c:v>0.54024267196655196</c:v>
                </c:pt>
                <c:pt idx="1462">
                  <c:v>0.52693796157836903</c:v>
                </c:pt>
                <c:pt idx="1463">
                  <c:v>0.51522600650787298</c:v>
                </c:pt>
                <c:pt idx="1464">
                  <c:v>0.499576956033706</c:v>
                </c:pt>
                <c:pt idx="1465">
                  <c:v>0.477958053350448</c:v>
                </c:pt>
                <c:pt idx="1466">
                  <c:v>0.46289157867431602</c:v>
                </c:pt>
                <c:pt idx="1467">
                  <c:v>0.44787713885307301</c:v>
                </c:pt>
                <c:pt idx="1468">
                  <c:v>0.42635861039161599</c:v>
                </c:pt>
                <c:pt idx="1469">
                  <c:v>0.41170787811279203</c:v>
                </c:pt>
                <c:pt idx="1470">
                  <c:v>0.39989364147186202</c:v>
                </c:pt>
                <c:pt idx="1471">
                  <c:v>0.39471259713172901</c:v>
                </c:pt>
                <c:pt idx="1472">
                  <c:v>0.37934899330139099</c:v>
                </c:pt>
                <c:pt idx="1473">
                  <c:v>0.36012735962867698</c:v>
                </c:pt>
                <c:pt idx="1474">
                  <c:v>0.35339337587356501</c:v>
                </c:pt>
                <c:pt idx="1475">
                  <c:v>0.34071946144103998</c:v>
                </c:pt>
                <c:pt idx="1476">
                  <c:v>0.32730272412300099</c:v>
                </c:pt>
                <c:pt idx="1477">
                  <c:v>0.31203025579452498</c:v>
                </c:pt>
                <c:pt idx="1478">
                  <c:v>0.29107362031936601</c:v>
                </c:pt>
                <c:pt idx="1479">
                  <c:v>0.27002912759780801</c:v>
                </c:pt>
                <c:pt idx="1480">
                  <c:v>0.24221824109554199</c:v>
                </c:pt>
                <c:pt idx="1481">
                  <c:v>0.22764125466346699</c:v>
                </c:pt>
                <c:pt idx="1482">
                  <c:v>0.210958331823349</c:v>
                </c:pt>
                <c:pt idx="1483">
                  <c:v>0.21074075996875699</c:v>
                </c:pt>
                <c:pt idx="1484">
                  <c:v>0.19325149059295599</c:v>
                </c:pt>
                <c:pt idx="1485">
                  <c:v>0.17660401761531799</c:v>
                </c:pt>
                <c:pt idx="1486">
                  <c:v>0.16870442032814001</c:v>
                </c:pt>
                <c:pt idx="1487">
                  <c:v>0.16637656092643699</c:v>
                </c:pt>
                <c:pt idx="1488">
                  <c:v>0.164058998227119</c:v>
                </c:pt>
                <c:pt idx="1489">
                  <c:v>0.156014278531074</c:v>
                </c:pt>
                <c:pt idx="1490">
                  <c:v>0.147958919405937</c:v>
                </c:pt>
                <c:pt idx="1491">
                  <c:v>0.139893934130668</c:v>
                </c:pt>
                <c:pt idx="1492">
                  <c:v>0.117487713694572</c:v>
                </c:pt>
                <c:pt idx="1493">
                  <c:v>9.9929511547088595E-2</c:v>
                </c:pt>
                <c:pt idx="1494">
                  <c:v>8.2939751446247101E-2</c:v>
                </c:pt>
                <c:pt idx="1495">
                  <c:v>6.5109141170978505E-2</c:v>
                </c:pt>
                <c:pt idx="1496">
                  <c:v>4.2875602841377203E-2</c:v>
                </c:pt>
                <c:pt idx="1497">
                  <c:v>2.4898821488022801E-2</c:v>
                </c:pt>
                <c:pt idx="1498">
                  <c:v>1.25092417001724E-2</c:v>
                </c:pt>
                <c:pt idx="1499" formatCode="0.00E+00">
                  <c:v>9.1763341333717097E-4</c:v>
                </c:pt>
                <c:pt idx="1500">
                  <c:v>-1.9427567720413201E-2</c:v>
                </c:pt>
                <c:pt idx="1501">
                  <c:v>-3.9599560201167998E-2</c:v>
                </c:pt>
                <c:pt idx="1502">
                  <c:v>-4.7976825386285699E-2</c:v>
                </c:pt>
                <c:pt idx="1503">
                  <c:v>-5.69154918193817E-2</c:v>
                </c:pt>
                <c:pt idx="1504">
                  <c:v>-6.5148770809173501E-2</c:v>
                </c:pt>
                <c:pt idx="1505">
                  <c:v>-7.7082850039005196E-2</c:v>
                </c:pt>
                <c:pt idx="1506">
                  <c:v>-0.101298168301582</c:v>
                </c:pt>
                <c:pt idx="1507">
                  <c:v>-0.12051551789045301</c:v>
                </c:pt>
                <c:pt idx="1508">
                  <c:v>-0.14056561887264199</c:v>
                </c:pt>
                <c:pt idx="1509">
                  <c:v>-0.15204928815364799</c:v>
                </c:pt>
                <c:pt idx="1510">
                  <c:v>-0.16357249021530099</c:v>
                </c:pt>
                <c:pt idx="1511">
                  <c:v>-0.18954099714756001</c:v>
                </c:pt>
                <c:pt idx="1512">
                  <c:v>-0.207722753286361</c:v>
                </c:pt>
                <c:pt idx="1513">
                  <c:v>-0.231806024909019</c:v>
                </c:pt>
                <c:pt idx="1514">
                  <c:v>-0.24805986881256101</c:v>
                </c:pt>
                <c:pt idx="1515">
                  <c:v>-0.27747651934623702</c:v>
                </c:pt>
                <c:pt idx="1516">
                  <c:v>-0.31168526411056502</c:v>
                </c:pt>
                <c:pt idx="1517">
                  <c:v>-0.34938028454780501</c:v>
                </c:pt>
                <c:pt idx="1518">
                  <c:v>-0.371356010437011</c:v>
                </c:pt>
                <c:pt idx="1519">
                  <c:v>-0.40753963589668202</c:v>
                </c:pt>
                <c:pt idx="1520">
                  <c:v>-0.42920929193496699</c:v>
                </c:pt>
                <c:pt idx="1521">
                  <c:v>-0.459002286195755</c:v>
                </c:pt>
                <c:pt idx="1522">
                  <c:v>-0.48473039269447299</c:v>
                </c:pt>
                <c:pt idx="1523">
                  <c:v>-0.510334253311157</c:v>
                </c:pt>
                <c:pt idx="1524">
                  <c:v>-0.51170223951339699</c:v>
                </c:pt>
                <c:pt idx="1525">
                  <c:v>-0.51301389932632402</c:v>
                </c:pt>
                <c:pt idx="1526">
                  <c:v>-0.51093482971191395</c:v>
                </c:pt>
                <c:pt idx="1527">
                  <c:v>-0.52571207284927302</c:v>
                </c:pt>
                <c:pt idx="1528">
                  <c:v>-0.546239733695983</c:v>
                </c:pt>
                <c:pt idx="1529">
                  <c:v>-0.56680774688720703</c:v>
                </c:pt>
                <c:pt idx="1530">
                  <c:v>-0.58739817142486495</c:v>
                </c:pt>
                <c:pt idx="1531">
                  <c:v>-0.60611611604690496</c:v>
                </c:pt>
                <c:pt idx="1532">
                  <c:v>-0.624897480010986</c:v>
                </c:pt>
                <c:pt idx="1533">
                  <c:v>-0.64605945348739602</c:v>
                </c:pt>
                <c:pt idx="1534">
                  <c:v>-0.66720253229141202</c:v>
                </c:pt>
                <c:pt idx="1535">
                  <c:v>-0.687766432762146</c:v>
                </c:pt>
                <c:pt idx="1536">
                  <c:v>-0.70768398046493497</c:v>
                </c:pt>
                <c:pt idx="1537">
                  <c:v>-0.72324794530868497</c:v>
                </c:pt>
                <c:pt idx="1538">
                  <c:v>-0.71225333213806097</c:v>
                </c:pt>
                <c:pt idx="1539">
                  <c:v>-0.71743053197860696</c:v>
                </c:pt>
                <c:pt idx="1540">
                  <c:v>-0.70585519075393599</c:v>
                </c:pt>
                <c:pt idx="1541">
                  <c:v>-0.71048581600189198</c:v>
                </c:pt>
                <c:pt idx="1542">
                  <c:v>-0.73065757751464799</c:v>
                </c:pt>
                <c:pt idx="1543">
                  <c:v>-0.73291164636611905</c:v>
                </c:pt>
                <c:pt idx="1544">
                  <c:v>-0.73598396778106601</c:v>
                </c:pt>
                <c:pt idx="1545">
                  <c:v>-0.75297373533248901</c:v>
                </c:pt>
                <c:pt idx="1546">
                  <c:v>-0.76431810855865401</c:v>
                </c:pt>
                <c:pt idx="1547">
                  <c:v>-0.77845102548599199</c:v>
                </c:pt>
                <c:pt idx="1548">
                  <c:v>-0.776037156581878</c:v>
                </c:pt>
                <c:pt idx="1549">
                  <c:v>-0.78988558053970304</c:v>
                </c:pt>
                <c:pt idx="1550">
                  <c:v>-0.78747296333312899</c:v>
                </c:pt>
                <c:pt idx="1551">
                  <c:v>-0.76971346139907804</c:v>
                </c:pt>
                <c:pt idx="1552">
                  <c:v>-0.81312936544418302</c:v>
                </c:pt>
                <c:pt idx="1553">
                  <c:v>-0.85367751121520996</c:v>
                </c:pt>
                <c:pt idx="1554">
                  <c:v>-0.88037914037704401</c:v>
                </c:pt>
                <c:pt idx="1555">
                  <c:v>-0.90748900175094604</c:v>
                </c:pt>
                <c:pt idx="1556">
                  <c:v>-0.95950382947921697</c:v>
                </c:pt>
                <c:pt idx="1557">
                  <c:v>-1.0120158195495601</c:v>
                </c:pt>
                <c:pt idx="1558">
                  <c:v>-1.06746101379394</c:v>
                </c:pt>
                <c:pt idx="1559">
                  <c:v>-1.12742400169372</c:v>
                </c:pt>
                <c:pt idx="1560">
                  <c:v>-1.19315898418426</c:v>
                </c:pt>
                <c:pt idx="1561">
                  <c:v>-1.2157711982727</c:v>
                </c:pt>
                <c:pt idx="1562">
                  <c:v>-1.23001337051391</c:v>
                </c:pt>
                <c:pt idx="1563">
                  <c:v>-1.24426710605621</c:v>
                </c:pt>
                <c:pt idx="1564">
                  <c:v>-1.25781714916229</c:v>
                </c:pt>
                <c:pt idx="1565">
                  <c:v>-1.2713660001754701</c:v>
                </c:pt>
                <c:pt idx="1566">
                  <c:v>-1.2849084138870199</c:v>
                </c:pt>
                <c:pt idx="1567">
                  <c:v>-1.2923789024353001</c:v>
                </c:pt>
                <c:pt idx="1568">
                  <c:v>-1.29344546794891</c:v>
                </c:pt>
                <c:pt idx="1569">
                  <c:v>-1.2927708625793399</c:v>
                </c:pt>
                <c:pt idx="1570">
                  <c:v>-1.2868082523345901</c:v>
                </c:pt>
                <c:pt idx="1571">
                  <c:v>-1.3115428686141899</c:v>
                </c:pt>
                <c:pt idx="1572">
                  <c:v>-1.33613777160644</c:v>
                </c:pt>
                <c:pt idx="1573">
                  <c:v>-1.33641564846038</c:v>
                </c:pt>
                <c:pt idx="1574">
                  <c:v>-1.3507506847381501</c:v>
                </c:pt>
                <c:pt idx="1575">
                  <c:v>-1.3558591604232699</c:v>
                </c:pt>
                <c:pt idx="1576">
                  <c:v>-1.36401867866516</c:v>
                </c:pt>
                <c:pt idx="1577">
                  <c:v>-1.3825560808181701</c:v>
                </c:pt>
                <c:pt idx="1578">
                  <c:v>-1.3991214036941499</c:v>
                </c:pt>
                <c:pt idx="1579">
                  <c:v>-1.4194688796996999</c:v>
                </c:pt>
                <c:pt idx="1580">
                  <c:v>-1.4209221601486199</c:v>
                </c:pt>
                <c:pt idx="1581">
                  <c:v>-1.42382216453552</c:v>
                </c:pt>
                <c:pt idx="1582">
                  <c:v>-1.43840026855468</c:v>
                </c:pt>
                <c:pt idx="1583">
                  <c:v>-1.4393941164016699</c:v>
                </c:pt>
                <c:pt idx="1584">
                  <c:v>-1.4512585401535001</c:v>
                </c:pt>
                <c:pt idx="1585">
                  <c:v>-1.4667261838912899</c:v>
                </c:pt>
                <c:pt idx="1586">
                  <c:v>-1.47323930263519</c:v>
                </c:pt>
                <c:pt idx="1587">
                  <c:v>-1.4713380336761399</c:v>
                </c:pt>
                <c:pt idx="1588">
                  <c:v>-1.47251141071319</c:v>
                </c:pt>
                <c:pt idx="1589">
                  <c:v>-1.4721029996871899</c:v>
                </c:pt>
                <c:pt idx="1590">
                  <c:v>-1.4722315073013299</c:v>
                </c:pt>
                <c:pt idx="1591">
                  <c:v>-1.4739567041396999</c:v>
                </c:pt>
                <c:pt idx="1592">
                  <c:v>-1.4881788492202701</c:v>
                </c:pt>
                <c:pt idx="1593">
                  <c:v>-1.4993931055068901</c:v>
                </c:pt>
                <c:pt idx="1594">
                  <c:v>-1.5087416172027499</c:v>
                </c:pt>
                <c:pt idx="1595">
                  <c:v>-1.5176236629486</c:v>
                </c:pt>
                <c:pt idx="1596">
                  <c:v>-1.5237488746643</c:v>
                </c:pt>
                <c:pt idx="1597">
                  <c:v>-1.5267974138259801</c:v>
                </c:pt>
                <c:pt idx="1598">
                  <c:v>-1.5247933864593499</c:v>
                </c:pt>
                <c:pt idx="1599">
                  <c:v>-1.5222518444061199</c:v>
                </c:pt>
                <c:pt idx="1600">
                  <c:v>-1.5169585943221999</c:v>
                </c:pt>
                <c:pt idx="1601">
                  <c:v>-1.51794326305389</c:v>
                </c:pt>
                <c:pt idx="1602">
                  <c:v>-1.5186862945556601</c:v>
                </c:pt>
                <c:pt idx="1603">
                  <c:v>-1.52421998977661</c:v>
                </c:pt>
                <c:pt idx="1604">
                  <c:v>-1.5255211591720499</c:v>
                </c:pt>
                <c:pt idx="1605">
                  <c:v>-1.5246902704238801</c:v>
                </c:pt>
                <c:pt idx="1606">
                  <c:v>-1.5232856273651101</c:v>
                </c:pt>
                <c:pt idx="1607">
                  <c:v>-1.52082931995391</c:v>
                </c:pt>
                <c:pt idx="1608">
                  <c:v>-1.51822757720947</c:v>
                </c:pt>
                <c:pt idx="1609">
                  <c:v>-1.51206183433532</c:v>
                </c:pt>
                <c:pt idx="1610">
                  <c:v>-1.5062831640243499</c:v>
                </c:pt>
                <c:pt idx="1611">
                  <c:v>-1.49963974952697</c:v>
                </c:pt>
                <c:pt idx="1612">
                  <c:v>-1.50521504878997</c:v>
                </c:pt>
                <c:pt idx="1613">
                  <c:v>-1.4975893497467001</c:v>
                </c:pt>
                <c:pt idx="1614">
                  <c:v>-1.4937099218368499</c:v>
                </c:pt>
                <c:pt idx="1615">
                  <c:v>-1.46053254604339</c:v>
                </c:pt>
                <c:pt idx="1616">
                  <c:v>-1.4375629425048799</c:v>
                </c:pt>
                <c:pt idx="1617">
                  <c:v>-1.42550921440124</c:v>
                </c:pt>
                <c:pt idx="1618">
                  <c:v>-1.41370868682861</c:v>
                </c:pt>
                <c:pt idx="1619">
                  <c:v>-1.3802254199981601</c:v>
                </c:pt>
                <c:pt idx="1620">
                  <c:v>-1.3643378019332799</c:v>
                </c:pt>
                <c:pt idx="1621">
                  <c:v>-1.30298924446105</c:v>
                </c:pt>
                <c:pt idx="1622">
                  <c:v>-1.2467638254165601</c:v>
                </c:pt>
                <c:pt idx="1623">
                  <c:v>-1.1894282102584799</c:v>
                </c:pt>
                <c:pt idx="1624">
                  <c:v>-1.15421378612518</c:v>
                </c:pt>
                <c:pt idx="1625">
                  <c:v>-1.1341077089309599</c:v>
                </c:pt>
                <c:pt idx="1626">
                  <c:v>-1.0892266035079901</c:v>
                </c:pt>
                <c:pt idx="1627">
                  <c:v>-1.01990330219268</c:v>
                </c:pt>
                <c:pt idx="1628">
                  <c:v>-0.98709422349929798</c:v>
                </c:pt>
                <c:pt idx="1629">
                  <c:v>-0.91048967838287298</c:v>
                </c:pt>
                <c:pt idx="1630">
                  <c:v>-0.87404811382293701</c:v>
                </c:pt>
                <c:pt idx="1631">
                  <c:v>-0.84282237291336004</c:v>
                </c:pt>
                <c:pt idx="1632">
                  <c:v>-0.81143850088119496</c:v>
                </c:pt>
                <c:pt idx="1633">
                  <c:v>-0.77516961097717196</c:v>
                </c:pt>
                <c:pt idx="1634">
                  <c:v>-0.70616811513900701</c:v>
                </c:pt>
                <c:pt idx="1635">
                  <c:v>-0.65388643741607599</c:v>
                </c:pt>
                <c:pt idx="1636">
                  <c:v>-0.62568491697311401</c:v>
                </c:pt>
                <c:pt idx="1637">
                  <c:v>-0.57100510597229004</c:v>
                </c:pt>
                <c:pt idx="1638">
                  <c:v>-0.54612916707992498</c:v>
                </c:pt>
                <c:pt idx="1639">
                  <c:v>-0.51104229688644398</c:v>
                </c:pt>
                <c:pt idx="1640">
                  <c:v>-0.48864290118217402</c:v>
                </c:pt>
                <c:pt idx="1641">
                  <c:v>-0.46954053640365601</c:v>
                </c:pt>
                <c:pt idx="1642">
                  <c:v>-0.45517811179161</c:v>
                </c:pt>
                <c:pt idx="1643">
                  <c:v>-0.43077957630157399</c:v>
                </c:pt>
                <c:pt idx="1644">
                  <c:v>-0.39377486705780002</c:v>
                </c:pt>
                <c:pt idx="1645">
                  <c:v>-0.35678768157958901</c:v>
                </c:pt>
                <c:pt idx="1646">
                  <c:v>-0.33147808909416199</c:v>
                </c:pt>
                <c:pt idx="1647">
                  <c:v>-0.30212849378585799</c:v>
                </c:pt>
                <c:pt idx="1648">
                  <c:v>-0.285962104797363</c:v>
                </c:pt>
                <c:pt idx="1649">
                  <c:v>-0.25844585895538302</c:v>
                </c:pt>
                <c:pt idx="1650">
                  <c:v>-0.22871175408363301</c:v>
                </c:pt>
                <c:pt idx="1651">
                  <c:v>-0.19950023293495101</c:v>
                </c:pt>
                <c:pt idx="1652">
                  <c:v>-0.178489059209823</c:v>
                </c:pt>
                <c:pt idx="1653">
                  <c:v>-0.15387587249279</c:v>
                </c:pt>
                <c:pt idx="1654">
                  <c:v>-0.13205190002918199</c:v>
                </c:pt>
                <c:pt idx="1655">
                  <c:v>-0.121695086359977</c:v>
                </c:pt>
                <c:pt idx="1656">
                  <c:v>-0.11138617992401099</c:v>
                </c:pt>
                <c:pt idx="1657">
                  <c:v>-9.8371021449565804E-2</c:v>
                </c:pt>
                <c:pt idx="1658">
                  <c:v>-7.4072875082492801E-2</c:v>
                </c:pt>
                <c:pt idx="1659">
                  <c:v>-5.1842704415321302E-2</c:v>
                </c:pt>
                <c:pt idx="1660">
                  <c:v>-2.89544835686683E-2</c:v>
                </c:pt>
                <c:pt idx="1661">
                  <c:v>-1.04087060317397E-2</c:v>
                </c:pt>
                <c:pt idx="1662">
                  <c:v>-3.4982152283191599E-3</c:v>
                </c:pt>
                <c:pt idx="1663">
                  <c:v>1.48627173621207E-3</c:v>
                </c:pt>
                <c:pt idx="1664">
                  <c:v>1.7851248383521999E-2</c:v>
                </c:pt>
                <c:pt idx="1665">
                  <c:v>4.2054999619722297E-2</c:v>
                </c:pt>
                <c:pt idx="1666">
                  <c:v>6.6296100616454995E-2</c:v>
                </c:pt>
                <c:pt idx="1667">
                  <c:v>7.3993504047393799E-2</c:v>
                </c:pt>
                <c:pt idx="1668">
                  <c:v>8.1533841788768699E-2</c:v>
                </c:pt>
                <c:pt idx="1669">
                  <c:v>8.7336249649524605E-2</c:v>
                </c:pt>
                <c:pt idx="1670">
                  <c:v>9.9014475941658006E-2</c:v>
                </c:pt>
                <c:pt idx="1671">
                  <c:v>0.114631958305835</c:v>
                </c:pt>
                <c:pt idx="1672">
                  <c:v>0.12875103950500399</c:v>
                </c:pt>
                <c:pt idx="1673">
                  <c:v>0.143067806959152</c:v>
                </c:pt>
                <c:pt idx="1674">
                  <c:v>0.14944544434547399</c:v>
                </c:pt>
                <c:pt idx="1675">
                  <c:v>0.15591512620449</c:v>
                </c:pt>
                <c:pt idx="1676">
                  <c:v>0.169700652360916</c:v>
                </c:pt>
                <c:pt idx="1677">
                  <c:v>0.19850037992000499</c:v>
                </c:pt>
                <c:pt idx="1678">
                  <c:v>0.226498052477836</c:v>
                </c:pt>
                <c:pt idx="1679">
                  <c:v>0.24444957077503199</c:v>
                </c:pt>
                <c:pt idx="1680">
                  <c:v>0.25730186700820901</c:v>
                </c:pt>
                <c:pt idx="1681">
                  <c:v>0.27183964848518299</c:v>
                </c:pt>
                <c:pt idx="1682">
                  <c:v>0.29714778065681402</c:v>
                </c:pt>
                <c:pt idx="1683">
                  <c:v>0.322421014308929</c:v>
                </c:pt>
                <c:pt idx="1684">
                  <c:v>0.34762519598007202</c:v>
                </c:pt>
                <c:pt idx="1685">
                  <c:v>0.37109062075614901</c:v>
                </c:pt>
                <c:pt idx="1686">
                  <c:v>0.38185223937034601</c:v>
                </c:pt>
                <c:pt idx="1687">
                  <c:v>0.40233883261680597</c:v>
                </c:pt>
                <c:pt idx="1688">
                  <c:v>0.42276334762573198</c:v>
                </c:pt>
                <c:pt idx="1689">
                  <c:v>0.445018351078033</c:v>
                </c:pt>
                <c:pt idx="1690">
                  <c:v>0.45854112505912697</c:v>
                </c:pt>
                <c:pt idx="1691">
                  <c:v>0.45815995335578902</c:v>
                </c:pt>
                <c:pt idx="1692">
                  <c:v>0.457780212163925</c:v>
                </c:pt>
                <c:pt idx="1693">
                  <c:v>0.473170816898345</c:v>
                </c:pt>
                <c:pt idx="1694">
                  <c:v>0.49037539958953802</c:v>
                </c:pt>
                <c:pt idx="1695">
                  <c:v>0.50748157501220703</c:v>
                </c:pt>
                <c:pt idx="1696">
                  <c:v>0.51370894908904996</c:v>
                </c:pt>
                <c:pt idx="1697">
                  <c:v>0.52159452438354403</c:v>
                </c:pt>
                <c:pt idx="1698">
                  <c:v>0.54074335098266602</c:v>
                </c:pt>
                <c:pt idx="1699">
                  <c:v>0.55352711677551203</c:v>
                </c:pt>
                <c:pt idx="1700">
                  <c:v>0.58663511276245095</c:v>
                </c:pt>
                <c:pt idx="1701">
                  <c:v>0.61966878175735396</c:v>
                </c:pt>
                <c:pt idx="1702">
                  <c:v>0.634860038757324</c:v>
                </c:pt>
                <c:pt idx="1703">
                  <c:v>0.64353376626968295</c:v>
                </c:pt>
                <c:pt idx="1704">
                  <c:v>0.64870285987854004</c:v>
                </c:pt>
                <c:pt idx="1705">
                  <c:v>0.65872067213058405</c:v>
                </c:pt>
                <c:pt idx="1706">
                  <c:v>0.67043048143386796</c:v>
                </c:pt>
                <c:pt idx="1707">
                  <c:v>0.66899657249450595</c:v>
                </c:pt>
                <c:pt idx="1708">
                  <c:v>0.68225669860839799</c:v>
                </c:pt>
                <c:pt idx="1709">
                  <c:v>0.67847746610641402</c:v>
                </c:pt>
                <c:pt idx="1710">
                  <c:v>0.68697625398635798</c:v>
                </c:pt>
                <c:pt idx="1711">
                  <c:v>0.68700593709945601</c:v>
                </c:pt>
                <c:pt idx="1712">
                  <c:v>0.69169229269027699</c:v>
                </c:pt>
                <c:pt idx="1713">
                  <c:v>0.71569931507110596</c:v>
                </c:pt>
                <c:pt idx="1714">
                  <c:v>0.72760713100433305</c:v>
                </c:pt>
                <c:pt idx="1715">
                  <c:v>0.73133593797683705</c:v>
                </c:pt>
                <c:pt idx="1716">
                  <c:v>0.73755800724029497</c:v>
                </c:pt>
                <c:pt idx="1717">
                  <c:v>0.74662750959396296</c:v>
                </c:pt>
                <c:pt idx="1718">
                  <c:v>0.76468503475189198</c:v>
                </c:pt>
                <c:pt idx="1719">
                  <c:v>0.78397589921951205</c:v>
                </c:pt>
                <c:pt idx="1720">
                  <c:v>0.81787139177322299</c:v>
                </c:pt>
                <c:pt idx="1721">
                  <c:v>0.85210955142974798</c:v>
                </c:pt>
                <c:pt idx="1722">
                  <c:v>0.86995613574981601</c:v>
                </c:pt>
                <c:pt idx="1723">
                  <c:v>0.89722126722335804</c:v>
                </c:pt>
                <c:pt idx="1724">
                  <c:v>0.92623513936996404</c:v>
                </c:pt>
                <c:pt idx="1725">
                  <c:v>0.95482701063156095</c:v>
                </c:pt>
                <c:pt idx="1726">
                  <c:v>0.98066759109497004</c:v>
                </c:pt>
                <c:pt idx="1727">
                  <c:v>0.99756073951721103</c:v>
                </c:pt>
                <c:pt idx="1728">
                  <c:v>1.01782190799713</c:v>
                </c:pt>
                <c:pt idx="1729">
                  <c:v>1.0361498594284</c:v>
                </c:pt>
                <c:pt idx="1730">
                  <c:v>1.05021572113037</c:v>
                </c:pt>
                <c:pt idx="1731">
                  <c:v>1.06424903869628</c:v>
                </c:pt>
                <c:pt idx="1732">
                  <c:v>1.0781012773513701</c:v>
                </c:pt>
                <c:pt idx="1733">
                  <c:v>1.0987460613250699</c:v>
                </c:pt>
                <c:pt idx="1734">
                  <c:v>1.11785900592803</c:v>
                </c:pt>
                <c:pt idx="1735">
                  <c:v>1.1221839189529399</c:v>
                </c:pt>
                <c:pt idx="1736">
                  <c:v>1.1330422163009599</c:v>
                </c:pt>
                <c:pt idx="1737">
                  <c:v>1.13328373432159</c:v>
                </c:pt>
                <c:pt idx="1738">
                  <c:v>1.1311115026473999</c:v>
                </c:pt>
                <c:pt idx="1739">
                  <c:v>1.132568359375</c:v>
                </c:pt>
                <c:pt idx="1740">
                  <c:v>1.13400495052337</c:v>
                </c:pt>
                <c:pt idx="1741">
                  <c:v>1.13542139530181</c:v>
                </c:pt>
                <c:pt idx="1742">
                  <c:v>1.1330254077911299</c:v>
                </c:pt>
                <c:pt idx="1743">
                  <c:v>1.1434473991394001</c:v>
                </c:pt>
                <c:pt idx="1744">
                  <c:v>1.1662191152572601</c:v>
                </c:pt>
                <c:pt idx="1745">
                  <c:v>1.18513143062591</c:v>
                </c:pt>
                <c:pt idx="1746">
                  <c:v>1.1966733932495099</c:v>
                </c:pt>
                <c:pt idx="1747">
                  <c:v>1.2077208757400499</c:v>
                </c:pt>
                <c:pt idx="1748">
                  <c:v>1.21821177005767</c:v>
                </c:pt>
                <c:pt idx="1749">
                  <c:v>1.2277796268463099</c:v>
                </c:pt>
                <c:pt idx="1750">
                  <c:v>1.2396333217620801</c:v>
                </c:pt>
                <c:pt idx="1751">
                  <c:v>1.24685430526733</c:v>
                </c:pt>
                <c:pt idx="1752">
                  <c:v>1.2420738935470499</c:v>
                </c:pt>
                <c:pt idx="1753">
                  <c:v>1.24020195007324</c:v>
                </c:pt>
                <c:pt idx="1754">
                  <c:v>1.23718225955963</c:v>
                </c:pt>
                <c:pt idx="1755">
                  <c:v>1.2353273630142201</c:v>
                </c:pt>
                <c:pt idx="1756">
                  <c:v>1.2397528886795</c:v>
                </c:pt>
                <c:pt idx="1757">
                  <c:v>1.25329577922821</c:v>
                </c:pt>
                <c:pt idx="1758">
                  <c:v>1.2663490772247299</c:v>
                </c:pt>
                <c:pt idx="1759">
                  <c:v>1.27507889270782</c:v>
                </c:pt>
                <c:pt idx="1760">
                  <c:v>1.28957951068878</c:v>
                </c:pt>
                <c:pt idx="1761">
                  <c:v>1.29690206050872</c:v>
                </c:pt>
                <c:pt idx="1762">
                  <c:v>1.3041785955428999</c:v>
                </c:pt>
                <c:pt idx="1763">
                  <c:v>1.31728291511535</c:v>
                </c:pt>
                <c:pt idx="1764">
                  <c:v>1.33041775226593</c:v>
                </c:pt>
                <c:pt idx="1765">
                  <c:v>1.3379555940628001</c:v>
                </c:pt>
                <c:pt idx="1766">
                  <c:v>1.3418718576431199</c:v>
                </c:pt>
                <c:pt idx="1767">
                  <c:v>1.34290027618408</c:v>
                </c:pt>
                <c:pt idx="1768">
                  <c:v>1.3460954427719101</c:v>
                </c:pt>
                <c:pt idx="1769">
                  <c:v>1.3441901206970199</c:v>
                </c:pt>
                <c:pt idx="1770">
                  <c:v>1.3459129333496</c:v>
                </c:pt>
                <c:pt idx="1771">
                  <c:v>1.3474649190902701</c:v>
                </c:pt>
                <c:pt idx="1772">
                  <c:v>1.34409534931182</c:v>
                </c:pt>
                <c:pt idx="1773">
                  <c:v>1.3394805192947301</c:v>
                </c:pt>
                <c:pt idx="1774">
                  <c:v>1.33295202255249</c:v>
                </c:pt>
                <c:pt idx="1775">
                  <c:v>1.32401871681213</c:v>
                </c:pt>
                <c:pt idx="1776">
                  <c:v>1.3079582452773999</c:v>
                </c:pt>
                <c:pt idx="1777">
                  <c:v>1.2944636344909599</c:v>
                </c:pt>
                <c:pt idx="1778">
                  <c:v>1.27997291088104</c:v>
                </c:pt>
                <c:pt idx="1779">
                  <c:v>1.2750936746597199</c:v>
                </c:pt>
                <c:pt idx="1780">
                  <c:v>1.2735412120819001</c:v>
                </c:pt>
                <c:pt idx="1781">
                  <c:v>1.2689067125320399</c:v>
                </c:pt>
                <c:pt idx="1782">
                  <c:v>1.26266109943389</c:v>
                </c:pt>
                <c:pt idx="1783">
                  <c:v>1.2576836347579901</c:v>
                </c:pt>
                <c:pt idx="1784">
                  <c:v>1.2536404132843</c:v>
                </c:pt>
                <c:pt idx="1785">
                  <c:v>1.25866675376892</c:v>
                </c:pt>
                <c:pt idx="1786">
                  <c:v>1.2556575536727901</c:v>
                </c:pt>
                <c:pt idx="1787">
                  <c:v>1.2545313835144001</c:v>
                </c:pt>
                <c:pt idx="1788">
                  <c:v>1.23211705684661</c:v>
                </c:pt>
                <c:pt idx="1789">
                  <c:v>1.20689892768859</c:v>
                </c:pt>
                <c:pt idx="1790">
                  <c:v>1.1844915151596001</c:v>
                </c:pt>
                <c:pt idx="1791">
                  <c:v>1.1622277498245199</c:v>
                </c:pt>
                <c:pt idx="1792">
                  <c:v>1.13881170749664</c:v>
                </c:pt>
                <c:pt idx="1793">
                  <c:v>1.10855877399444</c:v>
                </c:pt>
                <c:pt idx="1794">
                  <c:v>1.0814459323882999</c:v>
                </c:pt>
                <c:pt idx="1795">
                  <c:v>1.0584366321563701</c:v>
                </c:pt>
                <c:pt idx="1796">
                  <c:v>1.03923451900482</c:v>
                </c:pt>
                <c:pt idx="1797">
                  <c:v>1.01549196243286</c:v>
                </c:pt>
                <c:pt idx="1798">
                  <c:v>0.99172842502593905</c:v>
                </c:pt>
                <c:pt idx="1799">
                  <c:v>0.98225039243698098</c:v>
                </c:pt>
                <c:pt idx="1800">
                  <c:v>0.96409946680068903</c:v>
                </c:pt>
                <c:pt idx="1801">
                  <c:v>0.94597893953323298</c:v>
                </c:pt>
                <c:pt idx="1802">
                  <c:v>0.932325780391693</c:v>
                </c:pt>
                <c:pt idx="1803">
                  <c:v>0.91864037513732899</c:v>
                </c:pt>
                <c:pt idx="1804">
                  <c:v>0.89941036701202304</c:v>
                </c:pt>
                <c:pt idx="1805">
                  <c:v>0.86638331413268999</c:v>
                </c:pt>
                <c:pt idx="1806">
                  <c:v>0.85246723890304499</c:v>
                </c:pt>
                <c:pt idx="1807">
                  <c:v>0.83843970298767001</c:v>
                </c:pt>
                <c:pt idx="1808">
                  <c:v>0.81022936105728105</c:v>
                </c:pt>
                <c:pt idx="1809">
                  <c:v>0.79076546430587702</c:v>
                </c:pt>
                <c:pt idx="1810">
                  <c:v>0.77936500310897805</c:v>
                </c:pt>
                <c:pt idx="1811">
                  <c:v>0.74617248773574796</c:v>
                </c:pt>
                <c:pt idx="1812">
                  <c:v>0.71293479204177801</c:v>
                </c:pt>
                <c:pt idx="1813">
                  <c:v>0.68490165472030595</c:v>
                </c:pt>
                <c:pt idx="1814">
                  <c:v>0.67084938287734897</c:v>
                </c:pt>
                <c:pt idx="1815">
                  <c:v>0.65162301063537598</c:v>
                </c:pt>
                <c:pt idx="1816">
                  <c:v>0.62784016132354703</c:v>
                </c:pt>
                <c:pt idx="1817">
                  <c:v>0.60391891002654996</c:v>
                </c:pt>
                <c:pt idx="1818">
                  <c:v>0.57989698648452703</c:v>
                </c:pt>
                <c:pt idx="1819">
                  <c:v>0.55266124010086004</c:v>
                </c:pt>
                <c:pt idx="1820">
                  <c:v>0.54759877920150701</c:v>
                </c:pt>
                <c:pt idx="1821">
                  <c:v>0.53606873750686601</c:v>
                </c:pt>
                <c:pt idx="1822">
                  <c:v>0.51950126886367798</c:v>
                </c:pt>
                <c:pt idx="1823">
                  <c:v>0.50144195556640603</c:v>
                </c:pt>
                <c:pt idx="1824">
                  <c:v>0.491867125034332</c:v>
                </c:pt>
                <c:pt idx="1825">
                  <c:v>0.48028451204299899</c:v>
                </c:pt>
                <c:pt idx="1826">
                  <c:v>0.468548953533172</c:v>
                </c:pt>
                <c:pt idx="1827">
                  <c:v>0.46324190497398299</c:v>
                </c:pt>
                <c:pt idx="1828">
                  <c:v>0.43451428413391102</c:v>
                </c:pt>
                <c:pt idx="1829">
                  <c:v>0.40547987818717901</c:v>
                </c:pt>
                <c:pt idx="1830">
                  <c:v>0.39561274647712702</c:v>
                </c:pt>
                <c:pt idx="1831">
                  <c:v>0.37794020771980202</c:v>
                </c:pt>
                <c:pt idx="1832">
                  <c:v>0.36451250314712502</c:v>
                </c:pt>
                <c:pt idx="1833">
                  <c:v>0.34753751754760698</c:v>
                </c:pt>
                <c:pt idx="1834">
                  <c:v>0.33455973863601601</c:v>
                </c:pt>
                <c:pt idx="1835">
                  <c:v>0.32124871015548701</c:v>
                </c:pt>
                <c:pt idx="1836">
                  <c:v>0.29922536015510498</c:v>
                </c:pt>
                <c:pt idx="1837">
                  <c:v>0.294939965009689</c:v>
                </c:pt>
                <c:pt idx="1838">
                  <c:v>0.29060277342796298</c:v>
                </c:pt>
                <c:pt idx="1839">
                  <c:v>0.273827284574508</c:v>
                </c:pt>
                <c:pt idx="1840">
                  <c:v>0.27061843872070301</c:v>
                </c:pt>
                <c:pt idx="1841">
                  <c:v>0.264290630817413</c:v>
                </c:pt>
                <c:pt idx="1842">
                  <c:v>0.248052418231964</c:v>
                </c:pt>
                <c:pt idx="1843">
                  <c:v>0.23170422017574299</c:v>
                </c:pt>
                <c:pt idx="1844">
                  <c:v>0.21569776535034099</c:v>
                </c:pt>
                <c:pt idx="1845">
                  <c:v>0.201662182807922</c:v>
                </c:pt>
                <c:pt idx="1846">
                  <c:v>0.18250703811645499</c:v>
                </c:pt>
                <c:pt idx="1847">
                  <c:v>0.16237299144268</c:v>
                </c:pt>
                <c:pt idx="1848">
                  <c:v>0.143460974097251</c:v>
                </c:pt>
                <c:pt idx="1849">
                  <c:v>0.13100332021713201</c:v>
                </c:pt>
                <c:pt idx="1850">
                  <c:v>0.11309726536273899</c:v>
                </c:pt>
                <c:pt idx="1851">
                  <c:v>0.104665286839008</c:v>
                </c:pt>
                <c:pt idx="1852">
                  <c:v>9.9128536880016299E-2</c:v>
                </c:pt>
                <c:pt idx="1853">
                  <c:v>9.3587331473827307E-2</c:v>
                </c:pt>
                <c:pt idx="1854">
                  <c:v>8.48892852663993E-2</c:v>
                </c:pt>
                <c:pt idx="1855">
                  <c:v>7.9570427536964403E-2</c:v>
                </c:pt>
                <c:pt idx="1856">
                  <c:v>7.5317338109016405E-2</c:v>
                </c:pt>
                <c:pt idx="1857">
                  <c:v>7.2842918336391393E-2</c:v>
                </c:pt>
                <c:pt idx="1858">
                  <c:v>5.5047702044248498E-2</c:v>
                </c:pt>
                <c:pt idx="1859">
                  <c:v>4.2863979935646002E-2</c:v>
                </c:pt>
                <c:pt idx="1860">
                  <c:v>3.0192108824849101E-2</c:v>
                </c:pt>
                <c:pt idx="1861">
                  <c:v>1.7720971256494501E-2</c:v>
                </c:pt>
                <c:pt idx="1862">
                  <c:v>5.0873360596597099E-3</c:v>
                </c:pt>
                <c:pt idx="1863">
                  <c:v>-3.8114266935735902E-3</c:v>
                </c:pt>
                <c:pt idx="1864">
                  <c:v>-9.1790761798620207E-3</c:v>
                </c:pt>
                <c:pt idx="1865">
                  <c:v>-1.6530811786651601E-2</c:v>
                </c:pt>
                <c:pt idx="1866">
                  <c:v>-2.6685832068323999E-2</c:v>
                </c:pt>
                <c:pt idx="1867">
                  <c:v>-2.80324127525091E-2</c:v>
                </c:pt>
                <c:pt idx="1868">
                  <c:v>-3.1154302880167899E-2</c:v>
                </c:pt>
                <c:pt idx="1869">
                  <c:v>-3.2845962792634902E-2</c:v>
                </c:pt>
                <c:pt idx="1870">
                  <c:v>-3.4676156938075998E-2</c:v>
                </c:pt>
                <c:pt idx="1871">
                  <c:v>-3.6353841423988301E-2</c:v>
                </c:pt>
                <c:pt idx="1872">
                  <c:v>-3.85691151022911E-2</c:v>
                </c:pt>
                <c:pt idx="1873">
                  <c:v>-4.5980758965015397E-2</c:v>
                </c:pt>
                <c:pt idx="1874">
                  <c:v>-5.14182448387146E-2</c:v>
                </c:pt>
                <c:pt idx="1875">
                  <c:v>-5.6848015636205597E-2</c:v>
                </c:pt>
                <c:pt idx="1876">
                  <c:v>-6.0698542743921197E-2</c:v>
                </c:pt>
                <c:pt idx="1877">
                  <c:v>-6.2508635222911793E-2</c:v>
                </c:pt>
                <c:pt idx="1878">
                  <c:v>-6.7400790750980294E-2</c:v>
                </c:pt>
                <c:pt idx="1879">
                  <c:v>-7.1047991514205905E-2</c:v>
                </c:pt>
                <c:pt idx="1880">
                  <c:v>-7.4682168662547996E-2</c:v>
                </c:pt>
                <c:pt idx="1881">
                  <c:v>-7.8303173184394795E-2</c:v>
                </c:pt>
                <c:pt idx="1882">
                  <c:v>-7.7416121959686196E-2</c:v>
                </c:pt>
                <c:pt idx="1883">
                  <c:v>-7.5848355889320304E-2</c:v>
                </c:pt>
                <c:pt idx="1884">
                  <c:v>-7.9339720308780601E-2</c:v>
                </c:pt>
                <c:pt idx="1885">
                  <c:v>-8.43972638249397E-2</c:v>
                </c:pt>
                <c:pt idx="1886">
                  <c:v>-8.9737862348556505E-2</c:v>
                </c:pt>
                <c:pt idx="1887">
                  <c:v>-9.28970351815223E-2</c:v>
                </c:pt>
                <c:pt idx="1888">
                  <c:v>-9.7291298210620797E-2</c:v>
                </c:pt>
                <c:pt idx="1889">
                  <c:v>-9.9553480744361794E-2</c:v>
                </c:pt>
                <c:pt idx="1890">
                  <c:v>-0.10181152075529</c:v>
                </c:pt>
                <c:pt idx="1891">
                  <c:v>-0.104065336287021</c:v>
                </c:pt>
                <c:pt idx="1892">
                  <c:v>-0.107354238629341</c:v>
                </c:pt>
                <c:pt idx="1893">
                  <c:v>-0.104057058691978</c:v>
                </c:pt>
                <c:pt idx="1894">
                  <c:v>-0.104288540780544</c:v>
                </c:pt>
                <c:pt idx="1895">
                  <c:v>-0.10451910644769601</c:v>
                </c:pt>
                <c:pt idx="1896">
                  <c:v>-0.104748770594596</c:v>
                </c:pt>
                <c:pt idx="1897">
                  <c:v>-0.103753894567489</c:v>
                </c:pt>
                <c:pt idx="1898">
                  <c:v>-0.10673339664936</c:v>
                </c:pt>
                <c:pt idx="1899">
                  <c:v>-0.109702683985233</c:v>
                </c:pt>
                <c:pt idx="1900">
                  <c:v>-0.11266174912452601</c:v>
                </c:pt>
                <c:pt idx="1901">
                  <c:v>-0.115241587162017</c:v>
                </c:pt>
                <c:pt idx="1902">
                  <c:v>-0.119321539998054</c:v>
                </c:pt>
                <c:pt idx="1903">
                  <c:v>-0.117337338626384</c:v>
                </c:pt>
                <c:pt idx="1904">
                  <c:v>-0.114593416452407</c:v>
                </c:pt>
                <c:pt idx="1905">
                  <c:v>-0.111604407429695</c:v>
                </c:pt>
                <c:pt idx="1906">
                  <c:v>-0.113705143332481</c:v>
                </c:pt>
                <c:pt idx="1907">
                  <c:v>-0.11397053301334301</c:v>
                </c:pt>
                <c:pt idx="1908">
                  <c:v>-0.11134320497512799</c:v>
                </c:pt>
                <c:pt idx="1909">
                  <c:v>-0.108709581196308</c:v>
                </c:pt>
                <c:pt idx="1910">
                  <c:v>-0.106069661676883</c:v>
                </c:pt>
                <c:pt idx="1911">
                  <c:v>-0.103423483669757</c:v>
                </c:pt>
                <c:pt idx="1912">
                  <c:v>-0.10352621227502801</c:v>
                </c:pt>
                <c:pt idx="1913">
                  <c:v>-0.105676531791687</c:v>
                </c:pt>
                <c:pt idx="1914">
                  <c:v>-0.10767108201980501</c:v>
                </c:pt>
                <c:pt idx="1915">
                  <c:v>-0.105751015245914</c:v>
                </c:pt>
                <c:pt idx="1916">
                  <c:v>-0.103825204074382</c:v>
                </c:pt>
                <c:pt idx="1917">
                  <c:v>-0.104821898043155</c:v>
                </c:pt>
                <c:pt idx="1918">
                  <c:v>-0.10207039862871101</c:v>
                </c:pt>
                <c:pt idx="1919">
                  <c:v>-0.101599596440792</c:v>
                </c:pt>
                <c:pt idx="1920">
                  <c:v>-0.101127631962299</c:v>
                </c:pt>
                <c:pt idx="1921">
                  <c:v>-0.100514598190784</c:v>
                </c:pt>
                <c:pt idx="1922">
                  <c:v>-9.8614342510700198E-2</c:v>
                </c:pt>
                <c:pt idx="1923">
                  <c:v>-9.7110763192176805E-2</c:v>
                </c:pt>
                <c:pt idx="1924">
                  <c:v>-9.7571790218353202E-2</c:v>
                </c:pt>
                <c:pt idx="1925">
                  <c:v>-9.8033770918846103E-2</c:v>
                </c:pt>
                <c:pt idx="1926">
                  <c:v>-9.8496705293655396E-2</c:v>
                </c:pt>
                <c:pt idx="1927">
                  <c:v>-0.10324013233184801</c:v>
                </c:pt>
                <c:pt idx="1928">
                  <c:v>-0.10082053393125499</c:v>
                </c:pt>
                <c:pt idx="1929">
                  <c:v>-0.102434650063514</c:v>
                </c:pt>
                <c:pt idx="1930">
                  <c:v>-0.104052804410457</c:v>
                </c:pt>
                <c:pt idx="1931">
                  <c:v>-0.10160050541162401</c:v>
                </c:pt>
                <c:pt idx="1932">
                  <c:v>-0.102089896798133</c:v>
                </c:pt>
                <c:pt idx="1933">
                  <c:v>-9.7405508160591098E-2</c:v>
                </c:pt>
                <c:pt idx="1934">
                  <c:v>-9.4736963510513306E-2</c:v>
                </c:pt>
                <c:pt idx="1935">
                  <c:v>-9.2075519263744299E-2</c:v>
                </c:pt>
                <c:pt idx="1936">
                  <c:v>-8.8937833905220004E-2</c:v>
                </c:pt>
                <c:pt idx="1937">
                  <c:v>-9.0716443955898202E-2</c:v>
                </c:pt>
                <c:pt idx="1938">
                  <c:v>-8.8450752198696095E-2</c:v>
                </c:pt>
                <c:pt idx="1939">
                  <c:v>-8.5589885711669894E-2</c:v>
                </c:pt>
                <c:pt idx="1940">
                  <c:v>-8.6756668984889901E-2</c:v>
                </c:pt>
                <c:pt idx="1941">
                  <c:v>-8.5035860538482597E-2</c:v>
                </c:pt>
                <c:pt idx="1942">
                  <c:v>-8.1002756953239399E-2</c:v>
                </c:pt>
                <c:pt idx="1943">
                  <c:v>-7.4994489550590501E-2</c:v>
                </c:pt>
                <c:pt idx="1944">
                  <c:v>-6.8991385400295202E-2</c:v>
                </c:pt>
                <c:pt idx="1945">
                  <c:v>-6.4481265842914498E-2</c:v>
                </c:pt>
                <c:pt idx="1946">
                  <c:v>-5.9975977987051003E-2</c:v>
                </c:pt>
                <c:pt idx="1947">
                  <c:v>-5.5475760251283597E-2</c:v>
                </c:pt>
                <c:pt idx="1948">
                  <c:v>-5.1576182246208101E-2</c:v>
                </c:pt>
                <c:pt idx="1949">
                  <c:v>-4.6190597116947098E-2</c:v>
                </c:pt>
                <c:pt idx="1950">
                  <c:v>-4.0805429220199502E-2</c:v>
                </c:pt>
                <c:pt idx="1951">
                  <c:v>-4.1084162890911102E-2</c:v>
                </c:pt>
                <c:pt idx="1952">
                  <c:v>-4.1656345129012999E-2</c:v>
                </c:pt>
                <c:pt idx="1953">
                  <c:v>-4.2300872504711103E-2</c:v>
                </c:pt>
                <c:pt idx="1954">
                  <c:v>-4.1452895849943099E-2</c:v>
                </c:pt>
                <c:pt idx="1955">
                  <c:v>-4.0535025298595401E-2</c:v>
                </c:pt>
                <c:pt idx="1956">
                  <c:v>-3.96156422793865E-2</c:v>
                </c:pt>
                <c:pt idx="1957">
                  <c:v>-3.8694743067026097E-2</c:v>
                </c:pt>
                <c:pt idx="1958">
                  <c:v>-3.8605246692895799E-2</c:v>
                </c:pt>
                <c:pt idx="1959">
                  <c:v>-4.3393127620220101E-2</c:v>
                </c:pt>
                <c:pt idx="1960">
                  <c:v>-4.7913029789924601E-2</c:v>
                </c:pt>
                <c:pt idx="1961">
                  <c:v>-5.2151717245578703E-2</c:v>
                </c:pt>
                <c:pt idx="1962">
                  <c:v>-5.6314587593078599E-2</c:v>
                </c:pt>
                <c:pt idx="1963">
                  <c:v>-6.0252726078033399E-2</c:v>
                </c:pt>
                <c:pt idx="1964">
                  <c:v>-6.3918687403202001E-2</c:v>
                </c:pt>
                <c:pt idx="1965">
                  <c:v>-6.7620180547237396E-2</c:v>
                </c:pt>
                <c:pt idx="1966">
                  <c:v>-7.1357622742652893E-2</c:v>
                </c:pt>
                <c:pt idx="1967">
                  <c:v>-7.5782686471939004E-2</c:v>
                </c:pt>
                <c:pt idx="1968">
                  <c:v>-7.5197093188762595E-2</c:v>
                </c:pt>
                <c:pt idx="1969">
                  <c:v>-6.5250739455223E-2</c:v>
                </c:pt>
                <c:pt idx="1970">
                  <c:v>-5.7768933475017499E-2</c:v>
                </c:pt>
                <c:pt idx="1971">
                  <c:v>-5.5140119045972803E-2</c:v>
                </c:pt>
                <c:pt idx="1972">
                  <c:v>-5.27655854821205E-2</c:v>
                </c:pt>
                <c:pt idx="1973">
                  <c:v>-5.0827283412217997E-2</c:v>
                </c:pt>
                <c:pt idx="1974">
                  <c:v>-4.4571425765752702E-2</c:v>
                </c:pt>
                <c:pt idx="1975">
                  <c:v>-3.8404207676649003E-2</c:v>
                </c:pt>
                <c:pt idx="1976">
                  <c:v>-3.6589510738849598E-2</c:v>
                </c:pt>
                <c:pt idx="1977">
                  <c:v>-3.0331559479236599E-2</c:v>
                </c:pt>
                <c:pt idx="1978">
                  <c:v>-3.6294732242822599E-2</c:v>
                </c:pt>
                <c:pt idx="1979">
                  <c:v>-4.1765362024307202E-2</c:v>
                </c:pt>
                <c:pt idx="1980">
                  <c:v>-4.2634624987840597E-2</c:v>
                </c:pt>
                <c:pt idx="1981">
                  <c:v>-4.1469037532806299E-2</c:v>
                </c:pt>
                <c:pt idx="1982">
                  <c:v>-3.6988664418458897E-2</c:v>
                </c:pt>
                <c:pt idx="1983">
                  <c:v>-3.6759477108716902E-2</c:v>
                </c:pt>
                <c:pt idx="1984">
                  <c:v>-3.4464798867702401E-2</c:v>
                </c:pt>
                <c:pt idx="1985">
                  <c:v>-2.7017628774046801E-2</c:v>
                </c:pt>
                <c:pt idx="1986">
                  <c:v>-2.2108636796474401E-2</c:v>
                </c:pt>
                <c:pt idx="1987">
                  <c:v>-1.40613485127687E-2</c:v>
                </c:pt>
                <c:pt idx="1988">
                  <c:v>-4.1839643381535998E-3</c:v>
                </c:pt>
                <c:pt idx="1989">
                  <c:v>5.4962751455605004E-3</c:v>
                </c:pt>
                <c:pt idx="1990">
                  <c:v>1.3037201948463899E-2</c:v>
                </c:pt>
                <c:pt idx="1991">
                  <c:v>2.26977951824665E-2</c:v>
                </c:pt>
                <c:pt idx="1992">
                  <c:v>2.3955127224326099E-2</c:v>
                </c:pt>
                <c:pt idx="1993">
                  <c:v>2.3310313001275E-2</c:v>
                </c:pt>
                <c:pt idx="1994">
                  <c:v>2.2030886262655199E-2</c:v>
                </c:pt>
                <c:pt idx="1995">
                  <c:v>1.9000673666596399E-2</c:v>
                </c:pt>
                <c:pt idx="1996">
                  <c:v>1.5939800068736E-2</c:v>
                </c:pt>
                <c:pt idx="1997">
                  <c:v>1.28478575497865E-2</c:v>
                </c:pt>
                <c:pt idx="1998">
                  <c:v>9.7244316712021793E-3</c:v>
                </c:pt>
                <c:pt idx="1999">
                  <c:v>6.5691010095179003E-3</c:v>
                </c:pt>
                <c:pt idx="2000">
                  <c:v>-1.9978447817265901E-3</c:v>
                </c:pt>
                <c:pt idx="2001">
                  <c:v>1.58325408119708E-3</c:v>
                </c:pt>
                <c:pt idx="2002">
                  <c:v>3.8463252130895801E-3</c:v>
                </c:pt>
                <c:pt idx="2003">
                  <c:v>1.57543248496949E-3</c:v>
                </c:pt>
                <c:pt idx="2004" formatCode="0.00E+00">
                  <c:v>-7.22351367585361E-4</c:v>
                </c:pt>
                <c:pt idx="2005">
                  <c:v>-3.0471635982394201E-3</c:v>
                </c:pt>
                <c:pt idx="2006">
                  <c:v>-5.3991284221410699E-3</c:v>
                </c:pt>
                <c:pt idx="2007">
                  <c:v>-7.7783558517694404E-3</c:v>
                </c:pt>
                <c:pt idx="2008">
                  <c:v>-1.00346114486455E-2</c:v>
                </c:pt>
                <c:pt idx="2009">
                  <c:v>-1.10960593447089E-2</c:v>
                </c:pt>
                <c:pt idx="2010">
                  <c:v>-1.56151186674833E-2</c:v>
                </c:pt>
                <c:pt idx="2011">
                  <c:v>-1.86505522578954E-2</c:v>
                </c:pt>
                <c:pt idx="2012">
                  <c:v>-1.6972148790955498E-2</c:v>
                </c:pt>
                <c:pt idx="2013">
                  <c:v>-1.5304527245461899E-2</c:v>
                </c:pt>
                <c:pt idx="2014">
                  <c:v>-1.36476010084152E-2</c:v>
                </c:pt>
                <c:pt idx="2015">
                  <c:v>-2.0704824477434099E-2</c:v>
                </c:pt>
                <c:pt idx="2016">
                  <c:v>-2.77595650404691E-2</c:v>
                </c:pt>
                <c:pt idx="2017">
                  <c:v>-3.4989949315786299E-2</c:v>
                </c:pt>
                <c:pt idx="2018">
                  <c:v>-3.9669763296842499E-2</c:v>
                </c:pt>
                <c:pt idx="2019">
                  <c:v>-4.6291679143905598E-2</c:v>
                </c:pt>
                <c:pt idx="2020">
                  <c:v>-5.13655170798301E-2</c:v>
                </c:pt>
                <c:pt idx="2021">
                  <c:v>-6.02643489837646E-2</c:v>
                </c:pt>
                <c:pt idx="2022">
                  <c:v>-6.5544605255126898E-2</c:v>
                </c:pt>
                <c:pt idx="2023">
                  <c:v>-7.0820756256580297E-2</c:v>
                </c:pt>
                <c:pt idx="2024">
                  <c:v>-6.71699568629264E-2</c:v>
                </c:pt>
                <c:pt idx="2025">
                  <c:v>-6.3531152904033605E-2</c:v>
                </c:pt>
                <c:pt idx="2026">
                  <c:v>-6.5949030220508506E-2</c:v>
                </c:pt>
                <c:pt idx="2027">
                  <c:v>-7.5761251151561695E-2</c:v>
                </c:pt>
                <c:pt idx="2028">
                  <c:v>-7.7292308211326599E-2</c:v>
                </c:pt>
                <c:pt idx="2029">
                  <c:v>-6.9277100265025995E-2</c:v>
                </c:pt>
                <c:pt idx="2030">
                  <c:v>-5.83660788834095E-2</c:v>
                </c:pt>
                <c:pt idx="2031">
                  <c:v>-5.1060579717159202E-2</c:v>
                </c:pt>
                <c:pt idx="2032">
                  <c:v>-4.3784443289041498E-2</c:v>
                </c:pt>
                <c:pt idx="2033">
                  <c:v>-3.6549590528011301E-2</c:v>
                </c:pt>
                <c:pt idx="2034">
                  <c:v>-2.93673854321241E-2</c:v>
                </c:pt>
                <c:pt idx="2035">
                  <c:v>-1.82386860251426E-2</c:v>
                </c:pt>
                <c:pt idx="2036">
                  <c:v>-3.5909260623156998E-3</c:v>
                </c:pt>
                <c:pt idx="2037">
                  <c:v>4.8040342517197097E-3</c:v>
                </c:pt>
                <c:pt idx="2038">
                  <c:v>2.41477973759174E-3</c:v>
                </c:pt>
                <c:pt idx="2039" formatCode="0.00E+00">
                  <c:v>7.5675017433240999E-4</c:v>
                </c:pt>
                <c:pt idx="2040" formatCode="0.00E+00">
                  <c:v>5.9409509412944295E-4</c:v>
                </c:pt>
                <c:pt idx="2041">
                  <c:v>3.88157763518393E-3</c:v>
                </c:pt>
                <c:pt idx="2042">
                  <c:v>7.1344980970025002E-3</c:v>
                </c:pt>
                <c:pt idx="2043">
                  <c:v>1.03514986112713E-2</c:v>
                </c:pt>
                <c:pt idx="2044">
                  <c:v>1.5091956593096201E-2</c:v>
                </c:pt>
                <c:pt idx="2045">
                  <c:v>1.97339598089456E-2</c:v>
                </c:pt>
                <c:pt idx="2046">
                  <c:v>1.9706731662154101E-2</c:v>
                </c:pt>
                <c:pt idx="2047">
                  <c:v>1.96730643510818E-2</c:v>
                </c:pt>
                <c:pt idx="2048">
                  <c:v>1.9633365795016199E-2</c:v>
                </c:pt>
                <c:pt idx="2049">
                  <c:v>2.5271108373999498E-2</c:v>
                </c:pt>
                <c:pt idx="2050">
                  <c:v>1.9915489479899399E-2</c:v>
                </c:pt>
                <c:pt idx="2051">
                  <c:v>1.45185310393571E-2</c:v>
                </c:pt>
                <c:pt idx="2052">
                  <c:v>9.0803774073719892E-3</c:v>
                </c:pt>
                <c:pt idx="2053">
                  <c:v>3.6011887714266699E-3</c:v>
                </c:pt>
                <c:pt idx="2054">
                  <c:v>6.6451416350901101E-3</c:v>
                </c:pt>
                <c:pt idx="2055">
                  <c:v>1.4386434108018801E-2</c:v>
                </c:pt>
                <c:pt idx="2056">
                  <c:v>2.2257579490542401E-2</c:v>
                </c:pt>
                <c:pt idx="2057">
                  <c:v>2.84432768821716E-2</c:v>
                </c:pt>
                <c:pt idx="2058">
                  <c:v>2.6885591447353301E-2</c:v>
                </c:pt>
                <c:pt idx="2059">
                  <c:v>3.3044643700122799E-2</c:v>
                </c:pt>
                <c:pt idx="2060">
                  <c:v>3.9902616292238201E-2</c:v>
                </c:pt>
                <c:pt idx="2061">
                  <c:v>4.4526837766170502E-2</c:v>
                </c:pt>
                <c:pt idx="2062">
                  <c:v>5.5114377290010397E-2</c:v>
                </c:pt>
                <c:pt idx="2063">
                  <c:v>5.6330855935811899E-2</c:v>
                </c:pt>
                <c:pt idx="2064">
                  <c:v>5.75445108115673E-2</c:v>
                </c:pt>
                <c:pt idx="2065">
                  <c:v>5.8480549603700603E-2</c:v>
                </c:pt>
                <c:pt idx="2066">
                  <c:v>6.1597201973199803E-2</c:v>
                </c:pt>
                <c:pt idx="2067">
                  <c:v>6.5122410655021598E-2</c:v>
                </c:pt>
                <c:pt idx="2068">
                  <c:v>6.9177389144897405E-2</c:v>
                </c:pt>
                <c:pt idx="2069">
                  <c:v>7.2657600045204093E-2</c:v>
                </c:pt>
                <c:pt idx="2070">
                  <c:v>7.8317888081073705E-2</c:v>
                </c:pt>
                <c:pt idx="2071">
                  <c:v>7.8104563057422596E-2</c:v>
                </c:pt>
                <c:pt idx="2072">
                  <c:v>7.2902597486972795E-2</c:v>
                </c:pt>
                <c:pt idx="2073">
                  <c:v>6.9552257657051003E-2</c:v>
                </c:pt>
                <c:pt idx="2074">
                  <c:v>6.6421166062355E-2</c:v>
                </c:pt>
                <c:pt idx="2075">
                  <c:v>6.3023455440997994E-2</c:v>
                </c:pt>
                <c:pt idx="2076">
                  <c:v>5.9600993990898098E-2</c:v>
                </c:pt>
                <c:pt idx="2077">
                  <c:v>5.9604272246360702E-2</c:v>
                </c:pt>
                <c:pt idx="2078">
                  <c:v>5.4261099547147702E-2</c:v>
                </c:pt>
                <c:pt idx="2079">
                  <c:v>5.7579994201660101E-2</c:v>
                </c:pt>
                <c:pt idx="2080">
                  <c:v>6.1511296778917299E-2</c:v>
                </c:pt>
                <c:pt idx="2081">
                  <c:v>6.8290702998638098E-2</c:v>
                </c:pt>
                <c:pt idx="2082">
                  <c:v>7.6826505362987504E-2</c:v>
                </c:pt>
                <c:pt idx="2083">
                  <c:v>8.7836973369121496E-2</c:v>
                </c:pt>
                <c:pt idx="2084">
                  <c:v>9.8688244819641099E-2</c:v>
                </c:pt>
                <c:pt idx="2085">
                  <c:v>0.107467636466026</c:v>
                </c:pt>
                <c:pt idx="2086">
                  <c:v>0.11086711287498401</c:v>
                </c:pt>
                <c:pt idx="2087">
                  <c:v>0.122163027524948</c:v>
                </c:pt>
                <c:pt idx="2088">
                  <c:v>0.121417619287967</c:v>
                </c:pt>
                <c:pt idx="2089">
                  <c:v>0.12422444671392401</c:v>
                </c:pt>
                <c:pt idx="2090">
                  <c:v>0.124352879822254</c:v>
                </c:pt>
                <c:pt idx="2091">
                  <c:v>0.124845698475837</c:v>
                </c:pt>
                <c:pt idx="2092">
                  <c:v>0.12298254668712599</c:v>
                </c:pt>
                <c:pt idx="2093">
                  <c:v>0.117476463317871</c:v>
                </c:pt>
                <c:pt idx="2094">
                  <c:v>0.113032542169094</c:v>
                </c:pt>
                <c:pt idx="2095">
                  <c:v>0.111207164824008</c:v>
                </c:pt>
                <c:pt idx="2096">
                  <c:v>0.104624100029468</c:v>
                </c:pt>
                <c:pt idx="2097">
                  <c:v>0.10387960821390101</c:v>
                </c:pt>
                <c:pt idx="2098">
                  <c:v>0.100858591496944</c:v>
                </c:pt>
                <c:pt idx="2099">
                  <c:v>0.102511562407016</c:v>
                </c:pt>
                <c:pt idx="2100">
                  <c:v>0.100569397211074</c:v>
                </c:pt>
                <c:pt idx="2101">
                  <c:v>0.10595718026161099</c:v>
                </c:pt>
                <c:pt idx="2102">
                  <c:v>0.114998623728752</c:v>
                </c:pt>
                <c:pt idx="2103">
                  <c:v>0.124936282634735</c:v>
                </c:pt>
                <c:pt idx="2104">
                  <c:v>0.134088769555091</c:v>
                </c:pt>
                <c:pt idx="2105">
                  <c:v>0.14518429338932001</c:v>
                </c:pt>
                <c:pt idx="2106">
                  <c:v>0.14231540262699099</c:v>
                </c:pt>
                <c:pt idx="2107">
                  <c:v>0.13761092722415899</c:v>
                </c:pt>
                <c:pt idx="2108">
                  <c:v>0.13292434811592099</c:v>
                </c:pt>
                <c:pt idx="2109">
                  <c:v>0.128255769610404</c:v>
                </c:pt>
                <c:pt idx="2110">
                  <c:v>0.116320975124835</c:v>
                </c:pt>
                <c:pt idx="2111">
                  <c:v>0.103328987956047</c:v>
                </c:pt>
                <c:pt idx="2112">
                  <c:v>9.5258742570877006E-2</c:v>
                </c:pt>
                <c:pt idx="2113">
                  <c:v>8.27477946877479E-2</c:v>
                </c:pt>
                <c:pt idx="2114">
                  <c:v>7.7450275421142495E-2</c:v>
                </c:pt>
                <c:pt idx="2115">
                  <c:v>8.7328627705573994E-2</c:v>
                </c:pt>
                <c:pt idx="2116">
                  <c:v>8.9825682342052404E-2</c:v>
                </c:pt>
                <c:pt idx="2117">
                  <c:v>9.2353165149688707E-2</c:v>
                </c:pt>
                <c:pt idx="2118">
                  <c:v>9.4911582767963396E-2</c:v>
                </c:pt>
                <c:pt idx="2119">
                  <c:v>9.7501486539840698E-2</c:v>
                </c:pt>
                <c:pt idx="2120">
                  <c:v>0.10122282803058601</c:v>
                </c:pt>
                <c:pt idx="2121">
                  <c:v>9.7835950553417206E-2</c:v>
                </c:pt>
                <c:pt idx="2122">
                  <c:v>9.9049329757690402E-2</c:v>
                </c:pt>
                <c:pt idx="2123">
                  <c:v>9.2696540057659094E-2</c:v>
                </c:pt>
                <c:pt idx="2124">
                  <c:v>8.2959637045860193E-2</c:v>
                </c:pt>
                <c:pt idx="2125">
                  <c:v>8.4375359117984702E-2</c:v>
                </c:pt>
                <c:pt idx="2126">
                  <c:v>8.5781484842300401E-2</c:v>
                </c:pt>
                <c:pt idx="2127">
                  <c:v>8.8832691311836201E-2</c:v>
                </c:pt>
                <c:pt idx="2128">
                  <c:v>8.6870513856410897E-2</c:v>
                </c:pt>
                <c:pt idx="2129">
                  <c:v>8.4914617240428897E-2</c:v>
                </c:pt>
                <c:pt idx="2130">
                  <c:v>8.9909672737121499E-2</c:v>
                </c:pt>
                <c:pt idx="2131">
                  <c:v>9.3253731727600098E-2</c:v>
                </c:pt>
                <c:pt idx="2132">
                  <c:v>9.1933816671371404E-2</c:v>
                </c:pt>
                <c:pt idx="2133">
                  <c:v>9.8578900098800604E-2</c:v>
                </c:pt>
                <c:pt idx="2134">
                  <c:v>9.6252501010894706E-2</c:v>
                </c:pt>
                <c:pt idx="2135">
                  <c:v>9.3946218490600503E-2</c:v>
                </c:pt>
                <c:pt idx="2136">
                  <c:v>9.0034194290637901E-2</c:v>
                </c:pt>
                <c:pt idx="2137">
                  <c:v>9.1050192713737405E-2</c:v>
                </c:pt>
                <c:pt idx="2138">
                  <c:v>9.2055410146713201E-2</c:v>
                </c:pt>
                <c:pt idx="2139">
                  <c:v>8.8202938437461798E-2</c:v>
                </c:pt>
                <c:pt idx="2140">
                  <c:v>8.5988588631153107E-2</c:v>
                </c:pt>
                <c:pt idx="2141">
                  <c:v>8.9171528816223103E-2</c:v>
                </c:pt>
                <c:pt idx="2142">
                  <c:v>8.4183558821678106E-2</c:v>
                </c:pt>
                <c:pt idx="2143">
                  <c:v>7.8416861593723297E-2</c:v>
                </c:pt>
                <c:pt idx="2144">
                  <c:v>6.8446792662143693E-2</c:v>
                </c:pt>
                <c:pt idx="2145">
                  <c:v>6.8792037665843894E-2</c:v>
                </c:pt>
                <c:pt idx="2146">
                  <c:v>6.9138258695602403E-2</c:v>
                </c:pt>
                <c:pt idx="2147">
                  <c:v>6.9485448300838401E-2</c:v>
                </c:pt>
                <c:pt idx="2148">
                  <c:v>6.9833621382713304E-2</c:v>
                </c:pt>
                <c:pt idx="2149">
                  <c:v>7.0182748138904502E-2</c:v>
                </c:pt>
                <c:pt idx="2150">
                  <c:v>4.7595307230949402E-2</c:v>
                </c:pt>
                <c:pt idx="2151">
                  <c:v>2.54142098128795E-2</c:v>
                </c:pt>
                <c:pt idx="2152">
                  <c:v>9.6508115530014003E-3</c:v>
                </c:pt>
                <c:pt idx="2153">
                  <c:v>-1.8951732199639E-3</c:v>
                </c:pt>
                <c:pt idx="2154">
                  <c:v>-1.18971038609743E-2</c:v>
                </c:pt>
                <c:pt idx="2155">
                  <c:v>-2.5357387959957099E-2</c:v>
                </c:pt>
                <c:pt idx="2156">
                  <c:v>-3.88555079698562E-2</c:v>
                </c:pt>
                <c:pt idx="2157">
                  <c:v>-5.23568876087665E-2</c:v>
                </c:pt>
                <c:pt idx="2158">
                  <c:v>-6.5826646983623505E-2</c:v>
                </c:pt>
                <c:pt idx="2159">
                  <c:v>-5.3199242800474097E-2</c:v>
                </c:pt>
                <c:pt idx="2160">
                  <c:v>-4.0500108152627903E-2</c:v>
                </c:pt>
                <c:pt idx="2161">
                  <c:v>-2.7738504111766801E-2</c:v>
                </c:pt>
                <c:pt idx="2162">
                  <c:v>-1.5275216661393601E-2</c:v>
                </c:pt>
                <c:pt idx="2163">
                  <c:v>-2.23530922085046E-2</c:v>
                </c:pt>
                <c:pt idx="2164">
                  <c:v>-2.4816356599330899E-2</c:v>
                </c:pt>
                <c:pt idx="2165">
                  <c:v>-2.72714179009199E-2</c:v>
                </c:pt>
                <c:pt idx="2166">
                  <c:v>-3.0884224921464899E-2</c:v>
                </c:pt>
                <c:pt idx="2167">
                  <c:v>-3.3989951014518703E-2</c:v>
                </c:pt>
                <c:pt idx="2168">
                  <c:v>-4.0866788476705503E-2</c:v>
                </c:pt>
                <c:pt idx="2169">
                  <c:v>-4.77468967437744E-2</c:v>
                </c:pt>
                <c:pt idx="2170">
                  <c:v>-5.38452938199043E-2</c:v>
                </c:pt>
                <c:pt idx="2171">
                  <c:v>-5.9582192450761698E-2</c:v>
                </c:pt>
                <c:pt idx="2172">
                  <c:v>-5.9619989246129899E-2</c:v>
                </c:pt>
                <c:pt idx="2173">
                  <c:v>-6.0337424278259201E-2</c:v>
                </c:pt>
                <c:pt idx="2174">
                  <c:v>-6.1054542660713099E-2</c:v>
                </c:pt>
                <c:pt idx="2175">
                  <c:v>-6.10647052526474E-2</c:v>
                </c:pt>
                <c:pt idx="2176">
                  <c:v>-6.4640998840332003E-2</c:v>
                </c:pt>
                <c:pt idx="2177">
                  <c:v>-6.3869118690490695E-2</c:v>
                </c:pt>
                <c:pt idx="2178">
                  <c:v>-6.6729143261909402E-2</c:v>
                </c:pt>
                <c:pt idx="2179">
                  <c:v>-7.0359647274017306E-2</c:v>
                </c:pt>
                <c:pt idx="2180">
                  <c:v>-7.4698284268379198E-2</c:v>
                </c:pt>
                <c:pt idx="2181">
                  <c:v>-7.7750287950038896E-2</c:v>
                </c:pt>
                <c:pt idx="2182">
                  <c:v>-8.1311032176017706E-2</c:v>
                </c:pt>
                <c:pt idx="2183">
                  <c:v>-8.4157243371009799E-2</c:v>
                </c:pt>
                <c:pt idx="2184">
                  <c:v>-8.59984681010246E-2</c:v>
                </c:pt>
                <c:pt idx="2185">
                  <c:v>-8.4778048098087297E-2</c:v>
                </c:pt>
                <c:pt idx="2186">
                  <c:v>-8.7833113968372303E-2</c:v>
                </c:pt>
                <c:pt idx="2187">
                  <c:v>-8.7257936596870395E-2</c:v>
                </c:pt>
                <c:pt idx="2188">
                  <c:v>-8.6948439478874207E-2</c:v>
                </c:pt>
                <c:pt idx="2189">
                  <c:v>-8.5949257016181904E-2</c:v>
                </c:pt>
                <c:pt idx="2190">
                  <c:v>-7.9298108816146795E-2</c:v>
                </c:pt>
                <c:pt idx="2191">
                  <c:v>-7.26958513259887E-2</c:v>
                </c:pt>
                <c:pt idx="2192">
                  <c:v>-6.6797450184821999E-2</c:v>
                </c:pt>
                <c:pt idx="2193">
                  <c:v>-6.1589594930410302E-2</c:v>
                </c:pt>
                <c:pt idx="2194">
                  <c:v>-5.6420195847749703E-2</c:v>
                </c:pt>
                <c:pt idx="2195">
                  <c:v>-5.1289226859807899E-2</c:v>
                </c:pt>
                <c:pt idx="2196">
                  <c:v>-4.6196643263101501E-2</c:v>
                </c:pt>
                <c:pt idx="2197">
                  <c:v>-4.0713362395763397E-2</c:v>
                </c:pt>
                <c:pt idx="2198">
                  <c:v>-3.8358192890882402E-2</c:v>
                </c:pt>
                <c:pt idx="2199">
                  <c:v>-4.1474997997283901E-2</c:v>
                </c:pt>
                <c:pt idx="2200">
                  <c:v>-4.4587623327970498E-2</c:v>
                </c:pt>
                <c:pt idx="2201">
                  <c:v>-4.76957075297832E-2</c:v>
                </c:pt>
                <c:pt idx="2202">
                  <c:v>-5.0798878073692301E-2</c:v>
                </c:pt>
                <c:pt idx="2203">
                  <c:v>-5.65194562077522E-2</c:v>
                </c:pt>
                <c:pt idx="2204">
                  <c:v>-6.2259998172521501E-2</c:v>
                </c:pt>
                <c:pt idx="2205">
                  <c:v>-6.8014189600944505E-2</c:v>
                </c:pt>
                <c:pt idx="2206">
                  <c:v>-7.3775552213191903E-2</c:v>
                </c:pt>
                <c:pt idx="2207">
                  <c:v>-7.6448701322078705E-2</c:v>
                </c:pt>
                <c:pt idx="2208">
                  <c:v>-7.7935755252838093E-2</c:v>
                </c:pt>
                <c:pt idx="2209">
                  <c:v>-7.9573087394237504E-2</c:v>
                </c:pt>
                <c:pt idx="2210">
                  <c:v>-8.1143826246261597E-2</c:v>
                </c:pt>
                <c:pt idx="2211">
                  <c:v>-8.26424360275268E-2</c:v>
                </c:pt>
                <c:pt idx="2212">
                  <c:v>-8.1482298672199194E-2</c:v>
                </c:pt>
                <c:pt idx="2213">
                  <c:v>-8.03328901529312E-2</c:v>
                </c:pt>
                <c:pt idx="2214">
                  <c:v>-7.9182438552379594E-2</c:v>
                </c:pt>
                <c:pt idx="2215">
                  <c:v>-7.8031070530414498E-2</c:v>
                </c:pt>
                <c:pt idx="2216">
                  <c:v>-7.6878935098648002E-2</c:v>
                </c:pt>
                <c:pt idx="2217">
                  <c:v>-8.7650686502456596E-2</c:v>
                </c:pt>
                <c:pt idx="2218">
                  <c:v>-9.5499522984027793E-2</c:v>
                </c:pt>
                <c:pt idx="2219">
                  <c:v>-0.10340211540460501</c:v>
                </c:pt>
                <c:pt idx="2220">
                  <c:v>-0.111355073750019</c:v>
                </c:pt>
                <c:pt idx="2221">
                  <c:v>-0.119354873895645</c:v>
                </c:pt>
                <c:pt idx="2222">
                  <c:v>-0.127125784754753</c:v>
                </c:pt>
                <c:pt idx="2223">
                  <c:v>-0.132740259170532</c:v>
                </c:pt>
                <c:pt idx="2224">
                  <c:v>-0.13555908203125</c:v>
                </c:pt>
                <c:pt idx="2225">
                  <c:v>-0.13820493221282901</c:v>
                </c:pt>
                <c:pt idx="2226">
                  <c:v>-0.13046142458915699</c:v>
                </c:pt>
                <c:pt idx="2227">
                  <c:v>-0.12575013935565901</c:v>
                </c:pt>
                <c:pt idx="2228">
                  <c:v>-0.12100512534379899</c:v>
                </c:pt>
                <c:pt idx="2229">
                  <c:v>-0.125384241342544</c:v>
                </c:pt>
                <c:pt idx="2230">
                  <c:v>-0.12977862358093201</c:v>
                </c:pt>
                <c:pt idx="2231">
                  <c:v>-0.13418702781200401</c:v>
                </c:pt>
                <c:pt idx="2232">
                  <c:v>-0.140723556280136</c:v>
                </c:pt>
                <c:pt idx="2233">
                  <c:v>-0.14987991750240301</c:v>
                </c:pt>
                <c:pt idx="2234">
                  <c:v>-0.14450597763061501</c:v>
                </c:pt>
                <c:pt idx="2235">
                  <c:v>-0.13911764323711301</c:v>
                </c:pt>
                <c:pt idx="2236">
                  <c:v>-0.133715495467185</c:v>
                </c:pt>
                <c:pt idx="2237">
                  <c:v>-0.128300070762634</c:v>
                </c:pt>
                <c:pt idx="2238">
                  <c:v>-0.11366257071495001</c:v>
                </c:pt>
                <c:pt idx="2239">
                  <c:v>-0.11981150507926901</c:v>
                </c:pt>
                <c:pt idx="2240">
                  <c:v>-0.12588110566139199</c:v>
                </c:pt>
                <c:pt idx="2241">
                  <c:v>-0.13186424970626801</c:v>
                </c:pt>
                <c:pt idx="2242">
                  <c:v>-0.12402637302875499</c:v>
                </c:pt>
                <c:pt idx="2243">
                  <c:v>-0.130527108907699</c:v>
                </c:pt>
                <c:pt idx="2244">
                  <c:v>-0.136843040585517</c:v>
                </c:pt>
                <c:pt idx="2245">
                  <c:v>-0.13585719466209401</c:v>
                </c:pt>
                <c:pt idx="2246">
                  <c:v>-0.13702908158302299</c:v>
                </c:pt>
                <c:pt idx="2247">
                  <c:v>-0.138119101524353</c:v>
                </c:pt>
                <c:pt idx="2248">
                  <c:v>-0.12009616941213599</c:v>
                </c:pt>
                <c:pt idx="2249">
                  <c:v>-9.9970377981662695E-2</c:v>
                </c:pt>
                <c:pt idx="2250">
                  <c:v>-8.1980623304843903E-2</c:v>
                </c:pt>
                <c:pt idx="2251">
                  <c:v>-6.9146342575549996E-2</c:v>
                </c:pt>
                <c:pt idx="2252">
                  <c:v>-5.6196119636297198E-2</c:v>
                </c:pt>
                <c:pt idx="2253">
                  <c:v>-4.3144844472408198E-2</c:v>
                </c:pt>
                <c:pt idx="2254">
                  <c:v>-4.5353259891271501E-2</c:v>
                </c:pt>
                <c:pt idx="2255">
                  <c:v>-4.1699685156345298E-2</c:v>
                </c:pt>
                <c:pt idx="2256">
                  <c:v>-3.8046129047870601E-2</c:v>
                </c:pt>
                <c:pt idx="2257">
                  <c:v>-3.4393537789583199E-2</c:v>
                </c:pt>
                <c:pt idx="2258">
                  <c:v>-3.29538807272911E-2</c:v>
                </c:pt>
                <c:pt idx="2259">
                  <c:v>-2.9825387522578201E-2</c:v>
                </c:pt>
                <c:pt idx="2260">
                  <c:v>-2.0417448133230199E-2</c:v>
                </c:pt>
                <c:pt idx="2261">
                  <c:v>-1.10788727179169E-2</c:v>
                </c:pt>
                <c:pt idx="2262">
                  <c:v>-1.810924266465E-3</c:v>
                </c:pt>
                <c:pt idx="2263">
                  <c:v>1.51558155193924E-2</c:v>
                </c:pt>
                <c:pt idx="2264">
                  <c:v>1.79322976619005E-2</c:v>
                </c:pt>
                <c:pt idx="2265">
                  <c:v>2.4269066751003199E-2</c:v>
                </c:pt>
                <c:pt idx="2266">
                  <c:v>3.3483643084764397E-2</c:v>
                </c:pt>
                <c:pt idx="2267">
                  <c:v>4.4918943196535097E-2</c:v>
                </c:pt>
                <c:pt idx="2268">
                  <c:v>5.3232233971357297E-2</c:v>
                </c:pt>
                <c:pt idx="2269">
                  <c:v>4.7951038926839801E-2</c:v>
                </c:pt>
                <c:pt idx="2270">
                  <c:v>4.2705152183771099E-2</c:v>
                </c:pt>
                <c:pt idx="2271">
                  <c:v>3.7494506686925798E-2</c:v>
                </c:pt>
                <c:pt idx="2272">
                  <c:v>3.2319031655788401E-2</c:v>
                </c:pt>
                <c:pt idx="2273">
                  <c:v>4.7279365360736798E-2</c:v>
                </c:pt>
                <c:pt idx="2274">
                  <c:v>5.8797378093004199E-2</c:v>
                </c:pt>
                <c:pt idx="2275">
                  <c:v>6.7459292709827395E-2</c:v>
                </c:pt>
                <c:pt idx="2276">
                  <c:v>7.3839113116264302E-2</c:v>
                </c:pt>
                <c:pt idx="2277">
                  <c:v>8.4006063640117604E-2</c:v>
                </c:pt>
                <c:pt idx="2278">
                  <c:v>8.9848056435584994E-2</c:v>
                </c:pt>
                <c:pt idx="2279">
                  <c:v>9.5705807209014795E-2</c:v>
                </c:pt>
                <c:pt idx="2280">
                  <c:v>0.101577997207641</c:v>
                </c:pt>
                <c:pt idx="2281">
                  <c:v>0.10746333003044101</c:v>
                </c:pt>
                <c:pt idx="2282">
                  <c:v>0.103078730404376</c:v>
                </c:pt>
                <c:pt idx="2283">
                  <c:v>0.106819093227386</c:v>
                </c:pt>
                <c:pt idx="2284">
                  <c:v>0.10692612826824099</c:v>
                </c:pt>
                <c:pt idx="2285">
                  <c:v>0.107031963765621</c:v>
                </c:pt>
                <c:pt idx="2286">
                  <c:v>0.107136562466621</c:v>
                </c:pt>
                <c:pt idx="2287">
                  <c:v>0.11167129874229401</c:v>
                </c:pt>
                <c:pt idx="2288">
                  <c:v>0.116226233541965</c:v>
                </c:pt>
                <c:pt idx="2289">
                  <c:v>0.121027097105979</c:v>
                </c:pt>
                <c:pt idx="2290">
                  <c:v>0.12552537024021099</c:v>
                </c:pt>
                <c:pt idx="2291">
                  <c:v>0.14013586938381101</c:v>
                </c:pt>
                <c:pt idx="2292">
                  <c:v>0.146593987941741</c:v>
                </c:pt>
                <c:pt idx="2293">
                  <c:v>0.15646806359290999</c:v>
                </c:pt>
                <c:pt idx="2294">
                  <c:v>0.16621489822864499</c:v>
                </c:pt>
                <c:pt idx="2295">
                  <c:v>0.17583280801772999</c:v>
                </c:pt>
                <c:pt idx="2296">
                  <c:v>0.16944783926010101</c:v>
                </c:pt>
                <c:pt idx="2297">
                  <c:v>0.16155202686786599</c:v>
                </c:pt>
                <c:pt idx="2298">
                  <c:v>0.155421271920204</c:v>
                </c:pt>
                <c:pt idx="2299">
                  <c:v>0.15516650676727201</c:v>
                </c:pt>
                <c:pt idx="2300">
                  <c:v>0.14835467934608401</c:v>
                </c:pt>
                <c:pt idx="2301">
                  <c:v>0.140135377645492</c:v>
                </c:pt>
                <c:pt idx="2302">
                  <c:v>0.13174130022525701</c:v>
                </c:pt>
                <c:pt idx="2303">
                  <c:v>0.123172104358673</c:v>
                </c:pt>
                <c:pt idx="2304">
                  <c:v>0.114427782595157</c:v>
                </c:pt>
                <c:pt idx="2305">
                  <c:v>0.123560860753059</c:v>
                </c:pt>
                <c:pt idx="2306">
                  <c:v>0.13032621145248399</c:v>
                </c:pt>
                <c:pt idx="2307">
                  <c:v>0.13531595468521099</c:v>
                </c:pt>
                <c:pt idx="2308">
                  <c:v>0.13468196988105699</c:v>
                </c:pt>
                <c:pt idx="2309">
                  <c:v>0.13041703402995999</c:v>
                </c:pt>
                <c:pt idx="2310">
                  <c:v>0.12745282053947399</c:v>
                </c:pt>
                <c:pt idx="2311">
                  <c:v>0.12855172157287501</c:v>
                </c:pt>
                <c:pt idx="2312">
                  <c:v>0.12867237627506201</c:v>
                </c:pt>
                <c:pt idx="2313">
                  <c:v>0.12879344820976199</c:v>
                </c:pt>
                <c:pt idx="2314">
                  <c:v>0.12761446833610501</c:v>
                </c:pt>
                <c:pt idx="2315">
                  <c:v>0.11932635307312001</c:v>
                </c:pt>
                <c:pt idx="2316">
                  <c:v>0.118643105030059</c:v>
                </c:pt>
                <c:pt idx="2317">
                  <c:v>0.11224727332591999</c:v>
                </c:pt>
                <c:pt idx="2318">
                  <c:v>0.102991931140422</c:v>
                </c:pt>
                <c:pt idx="2319">
                  <c:v>9.3594513833522797E-2</c:v>
                </c:pt>
                <c:pt idx="2320">
                  <c:v>8.2773149013519204E-2</c:v>
                </c:pt>
                <c:pt idx="2321">
                  <c:v>7.3013432323932606E-2</c:v>
                </c:pt>
                <c:pt idx="2322">
                  <c:v>6.3228800892829895E-2</c:v>
                </c:pt>
                <c:pt idx="2323">
                  <c:v>5.3421374410390798E-2</c:v>
                </c:pt>
                <c:pt idx="2324">
                  <c:v>5.6890342384576797E-2</c:v>
                </c:pt>
                <c:pt idx="2325">
                  <c:v>5.3770996630191803E-2</c:v>
                </c:pt>
                <c:pt idx="2326">
                  <c:v>5.6467808783054303E-2</c:v>
                </c:pt>
                <c:pt idx="2327">
                  <c:v>6.1962649226188597E-2</c:v>
                </c:pt>
                <c:pt idx="2328">
                  <c:v>6.7406699061393696E-2</c:v>
                </c:pt>
                <c:pt idx="2329">
                  <c:v>6.2164839357137597E-2</c:v>
                </c:pt>
                <c:pt idx="2330">
                  <c:v>5.6952569633722298E-2</c:v>
                </c:pt>
                <c:pt idx="2331">
                  <c:v>5.1770024001598303E-2</c:v>
                </c:pt>
                <c:pt idx="2332">
                  <c:v>4.66173365712165E-2</c:v>
                </c:pt>
                <c:pt idx="2333">
                  <c:v>4.1239824146032299E-2</c:v>
                </c:pt>
                <c:pt idx="2334">
                  <c:v>4.46279644966125E-2</c:v>
                </c:pt>
                <c:pt idx="2335">
                  <c:v>4.7999441623687703E-2</c:v>
                </c:pt>
                <c:pt idx="2336">
                  <c:v>4.7562286257743801E-2</c:v>
                </c:pt>
                <c:pt idx="2337">
                  <c:v>5.0223413854837397E-2</c:v>
                </c:pt>
                <c:pt idx="2338">
                  <c:v>5.7719592005014399E-2</c:v>
                </c:pt>
                <c:pt idx="2339">
                  <c:v>6.9402977824211107E-2</c:v>
                </c:pt>
                <c:pt idx="2340">
                  <c:v>8.0927342176437295E-2</c:v>
                </c:pt>
                <c:pt idx="2341">
                  <c:v>9.1368779540061895E-2</c:v>
                </c:pt>
                <c:pt idx="2342">
                  <c:v>9.9824815988540594E-2</c:v>
                </c:pt>
                <c:pt idx="2343">
                  <c:v>9.6516296267509405E-2</c:v>
                </c:pt>
                <c:pt idx="2344">
                  <c:v>9.6309274435043293E-2</c:v>
                </c:pt>
                <c:pt idx="2345">
                  <c:v>9.9716708064079201E-2</c:v>
                </c:pt>
                <c:pt idx="2346">
                  <c:v>0.10020536929368901</c:v>
                </c:pt>
                <c:pt idx="2347">
                  <c:v>0.10256190598011</c:v>
                </c:pt>
                <c:pt idx="2348">
                  <c:v>0.101642660796642</c:v>
                </c:pt>
                <c:pt idx="2349">
                  <c:v>9.6190124750137301E-2</c:v>
                </c:pt>
                <c:pt idx="2350">
                  <c:v>9.1636680066585499E-2</c:v>
                </c:pt>
                <c:pt idx="2351">
                  <c:v>8.7787419557571397E-2</c:v>
                </c:pt>
                <c:pt idx="2352">
                  <c:v>8.6138933897018405E-2</c:v>
                </c:pt>
                <c:pt idx="2353">
                  <c:v>8.7263680994510595E-2</c:v>
                </c:pt>
                <c:pt idx="2354">
                  <c:v>8.6243800818920094E-2</c:v>
                </c:pt>
                <c:pt idx="2355">
                  <c:v>8.5215948522090898E-2</c:v>
                </c:pt>
                <c:pt idx="2356">
                  <c:v>8.6203500628471305E-2</c:v>
                </c:pt>
                <c:pt idx="2357">
                  <c:v>7.64068514108657E-2</c:v>
                </c:pt>
                <c:pt idx="2358">
                  <c:v>7.8764379024505601E-2</c:v>
                </c:pt>
                <c:pt idx="2359">
                  <c:v>8.1139996647834695E-2</c:v>
                </c:pt>
                <c:pt idx="2360">
                  <c:v>8.3533763885498005E-2</c:v>
                </c:pt>
                <c:pt idx="2361">
                  <c:v>7.8024968504905701E-2</c:v>
                </c:pt>
                <c:pt idx="2362">
                  <c:v>6.3623137772083199E-2</c:v>
                </c:pt>
                <c:pt idx="2363">
                  <c:v>5.1310479640960603E-2</c:v>
                </c:pt>
                <c:pt idx="2364">
                  <c:v>3.8874354213476098E-2</c:v>
                </c:pt>
                <c:pt idx="2365">
                  <c:v>2.5099445134401301E-2</c:v>
                </c:pt>
                <c:pt idx="2366">
                  <c:v>2.1802589297294599E-2</c:v>
                </c:pt>
                <c:pt idx="2367">
                  <c:v>1.01653402671217E-2</c:v>
                </c:pt>
                <c:pt idx="2368">
                  <c:v>-5.7713948190212198E-3</c:v>
                </c:pt>
                <c:pt idx="2369">
                  <c:v>-1.847162283957E-2</c:v>
                </c:pt>
                <c:pt idx="2370">
                  <c:v>-2.05177795141935E-2</c:v>
                </c:pt>
                <c:pt idx="2371">
                  <c:v>-3.3350937068462302E-2</c:v>
                </c:pt>
                <c:pt idx="2372">
                  <c:v>-4.6378497034311197E-2</c:v>
                </c:pt>
                <c:pt idx="2373">
                  <c:v>-5.9595499187707901E-2</c:v>
                </c:pt>
                <c:pt idx="2374">
                  <c:v>-7.2996273636817904E-2</c:v>
                </c:pt>
                <c:pt idx="2375">
                  <c:v>-8.6574412882328006E-2</c:v>
                </c:pt>
                <c:pt idx="2376">
                  <c:v>-9.8461866378784096E-2</c:v>
                </c:pt>
                <c:pt idx="2377">
                  <c:v>-0.105760291218757</c:v>
                </c:pt>
                <c:pt idx="2378">
                  <c:v>-0.116519473493099</c:v>
                </c:pt>
                <c:pt idx="2379">
                  <c:v>-0.12972305715084001</c:v>
                </c:pt>
                <c:pt idx="2380">
                  <c:v>-0.128524035215377</c:v>
                </c:pt>
                <c:pt idx="2381">
                  <c:v>-0.127318084239959</c:v>
                </c:pt>
                <c:pt idx="2382">
                  <c:v>-0.126105651259422</c:v>
                </c:pt>
                <c:pt idx="2383">
                  <c:v>-0.12488716095685901</c:v>
                </c:pt>
                <c:pt idx="2384">
                  <c:v>-0.123663045465946</c:v>
                </c:pt>
                <c:pt idx="2385">
                  <c:v>-0.113212697207927</c:v>
                </c:pt>
                <c:pt idx="2386">
                  <c:v>-9.6771538257598794E-2</c:v>
                </c:pt>
                <c:pt idx="2387">
                  <c:v>-7.7798277139663696E-2</c:v>
                </c:pt>
                <c:pt idx="2388">
                  <c:v>-5.9345986694097498E-2</c:v>
                </c:pt>
                <c:pt idx="2389">
                  <c:v>-4.1405826807021998E-2</c:v>
                </c:pt>
                <c:pt idx="2390">
                  <c:v>-3.1557489186525303E-2</c:v>
                </c:pt>
                <c:pt idx="2391">
                  <c:v>-1.8487777560949301E-2</c:v>
                </c:pt>
                <c:pt idx="2392">
                  <c:v>-6.7742778919637203E-3</c:v>
                </c:pt>
                <c:pt idx="2393">
                  <c:v>5.4491665214300104E-3</c:v>
                </c:pt>
                <c:pt idx="2394">
                  <c:v>7.74203287437558E-3</c:v>
                </c:pt>
                <c:pt idx="2395">
                  <c:v>2.2497880272567198E-3</c:v>
                </c:pt>
                <c:pt idx="2396">
                  <c:v>-3.9274296723306101E-3</c:v>
                </c:pt>
                <c:pt idx="2397">
                  <c:v>-1.01138716563582E-2</c:v>
                </c:pt>
                <c:pt idx="2398">
                  <c:v>-1.40217123553156E-2</c:v>
                </c:pt>
                <c:pt idx="2399">
                  <c:v>-1.1918562464415999E-2</c:v>
                </c:pt>
                <c:pt idx="2400">
                  <c:v>-1.1052954010665399E-2</c:v>
                </c:pt>
                <c:pt idx="2401">
                  <c:v>-1.3535835780203301E-2</c:v>
                </c:pt>
                <c:pt idx="2402">
                  <c:v>-1.6914410516619599E-2</c:v>
                </c:pt>
                <c:pt idx="2403">
                  <c:v>-2.09688916802406E-2</c:v>
                </c:pt>
                <c:pt idx="2404">
                  <c:v>-1.48184979334473E-2</c:v>
                </c:pt>
                <c:pt idx="2405">
                  <c:v>-9.42951999604702E-3</c:v>
                </c:pt>
                <c:pt idx="2406">
                  <c:v>-3.9495988748967604E-3</c:v>
                </c:pt>
                <c:pt idx="2407" formatCode="0.00E+00">
                  <c:v>-8.8542146841064095E-4</c:v>
                </c:pt>
                <c:pt idx="2408">
                  <c:v>3.30179091542959E-3</c:v>
                </c:pt>
                <c:pt idx="2409">
                  <c:v>5.2649001590907504E-3</c:v>
                </c:pt>
                <c:pt idx="2410">
                  <c:v>1.0847336612641799E-2</c:v>
                </c:pt>
                <c:pt idx="2411">
                  <c:v>1.78813710808753E-2</c:v>
                </c:pt>
                <c:pt idx="2412">
                  <c:v>2.5980301201343502E-2</c:v>
                </c:pt>
                <c:pt idx="2413">
                  <c:v>2.65209525823593E-2</c:v>
                </c:pt>
                <c:pt idx="2414">
                  <c:v>2.70582996308803E-2</c:v>
                </c:pt>
                <c:pt idx="2415">
                  <c:v>2.75923758745193E-2</c:v>
                </c:pt>
                <c:pt idx="2416">
                  <c:v>2.5448972359299601E-2</c:v>
                </c:pt>
                <c:pt idx="2417">
                  <c:v>2.3305889219045601E-2</c:v>
                </c:pt>
                <c:pt idx="2418">
                  <c:v>2.1163156256079601E-2</c:v>
                </c:pt>
                <c:pt idx="2419">
                  <c:v>1.9984638318419401E-2</c:v>
                </c:pt>
                <c:pt idx="2420">
                  <c:v>1.72720625996589E-2</c:v>
                </c:pt>
                <c:pt idx="2421">
                  <c:v>2.22640335559844E-2</c:v>
                </c:pt>
                <c:pt idx="2422">
                  <c:v>2.4867570027709E-2</c:v>
                </c:pt>
                <c:pt idx="2423">
                  <c:v>2.7368407696485499E-2</c:v>
                </c:pt>
                <c:pt idx="2424">
                  <c:v>2.98440270125865E-2</c:v>
                </c:pt>
                <c:pt idx="2425">
                  <c:v>3.4924406558275202E-2</c:v>
                </c:pt>
                <c:pt idx="2426">
                  <c:v>3.99247258901596E-2</c:v>
                </c:pt>
                <c:pt idx="2427">
                  <c:v>4.4846408069133703E-2</c:v>
                </c:pt>
                <c:pt idx="2428">
                  <c:v>3.7762835621833801E-2</c:v>
                </c:pt>
                <c:pt idx="2429">
                  <c:v>3.0710984021425199E-2</c:v>
                </c:pt>
                <c:pt idx="2430">
                  <c:v>1.6312828287482199E-2</c:v>
                </c:pt>
                <c:pt idx="2431">
                  <c:v>4.2138807475566803E-3</c:v>
                </c:pt>
                <c:pt idx="2432">
                  <c:v>-7.9363761469721794E-3</c:v>
                </c:pt>
                <c:pt idx="2433">
                  <c:v>-1.42707340419292E-2</c:v>
                </c:pt>
                <c:pt idx="2434">
                  <c:v>-3.7793956696987097E-2</c:v>
                </c:pt>
                <c:pt idx="2435">
                  <c:v>-6.1517905443906701E-2</c:v>
                </c:pt>
                <c:pt idx="2436">
                  <c:v>-8.5404887795448303E-2</c:v>
                </c:pt>
                <c:pt idx="2437">
                  <c:v>-9.6769012510776506E-2</c:v>
                </c:pt>
                <c:pt idx="2438">
                  <c:v>-0.104085013270378</c:v>
                </c:pt>
                <c:pt idx="2439">
                  <c:v>-0.112814098596572</c:v>
                </c:pt>
                <c:pt idx="2440">
                  <c:v>-0.117137223482131</c:v>
                </c:pt>
                <c:pt idx="2441">
                  <c:v>-0.118431881070137</c:v>
                </c:pt>
                <c:pt idx="2442">
                  <c:v>-0.12715402245521501</c:v>
                </c:pt>
                <c:pt idx="2443">
                  <c:v>-0.115277789533138</c:v>
                </c:pt>
                <c:pt idx="2444">
                  <c:v>-0.10553239285945799</c:v>
                </c:pt>
                <c:pt idx="2445">
                  <c:v>-9.5521941781044006E-2</c:v>
                </c:pt>
                <c:pt idx="2446">
                  <c:v>-9.0566299855709007E-2</c:v>
                </c:pt>
                <c:pt idx="2447">
                  <c:v>-9.5171369612216894E-2</c:v>
                </c:pt>
                <c:pt idx="2448">
                  <c:v>-8.5236921906471197E-2</c:v>
                </c:pt>
                <c:pt idx="2449">
                  <c:v>-8.3223991096019703E-2</c:v>
                </c:pt>
                <c:pt idx="2450">
                  <c:v>-8.4611386060714694E-2</c:v>
                </c:pt>
                <c:pt idx="2451">
                  <c:v>-0.105283662676811</c:v>
                </c:pt>
                <c:pt idx="2452">
                  <c:v>-0.12191579490899999</c:v>
                </c:pt>
                <c:pt idx="2453">
                  <c:v>-0.123654723167419</c:v>
                </c:pt>
                <c:pt idx="2454">
                  <c:v>-0.114999666810035</c:v>
                </c:pt>
                <c:pt idx="2455">
                  <c:v>-9.0307205915450994E-2</c:v>
                </c:pt>
                <c:pt idx="2456">
                  <c:v>-5.97382336854934E-2</c:v>
                </c:pt>
                <c:pt idx="2457">
                  <c:v>-4.5750841498374897E-2</c:v>
                </c:pt>
                <c:pt idx="2458">
                  <c:v>-2.95502766966819E-2</c:v>
                </c:pt>
                <c:pt idx="2459">
                  <c:v>-1.37933176010847E-2</c:v>
                </c:pt>
                <c:pt idx="2460">
                  <c:v>1.7207439988851499E-2</c:v>
                </c:pt>
                <c:pt idx="2461">
                  <c:v>4.23801802098751E-2</c:v>
                </c:pt>
                <c:pt idx="2462">
                  <c:v>5.7308606803417199E-2</c:v>
                </c:pt>
                <c:pt idx="2463">
                  <c:v>5.7089217007160097E-2</c:v>
                </c:pt>
                <c:pt idx="2464">
                  <c:v>4.6592067927122102E-2</c:v>
                </c:pt>
                <c:pt idx="2465">
                  <c:v>3.4518897533416699E-2</c:v>
                </c:pt>
                <c:pt idx="2466">
                  <c:v>3.0321571975946399E-2</c:v>
                </c:pt>
                <c:pt idx="2467">
                  <c:v>3.04294228553771E-2</c:v>
                </c:pt>
                <c:pt idx="2468">
                  <c:v>3.1856905668973902E-2</c:v>
                </c:pt>
                <c:pt idx="2469">
                  <c:v>1.8896460533142E-2</c:v>
                </c:pt>
                <c:pt idx="2470">
                  <c:v>5.8203758671879699E-3</c:v>
                </c:pt>
                <c:pt idx="2471">
                  <c:v>-2.5547479745000601E-3</c:v>
                </c:pt>
                <c:pt idx="2472">
                  <c:v>-9.4558605924248695E-3</c:v>
                </c:pt>
                <c:pt idx="2473">
                  <c:v>-2.0300723612308499E-2</c:v>
                </c:pt>
                <c:pt idx="2474">
                  <c:v>-2.2503139451146102E-2</c:v>
                </c:pt>
                <c:pt idx="2475">
                  <c:v>-2.6604883372783598E-2</c:v>
                </c:pt>
                <c:pt idx="2476">
                  <c:v>-4.6706475317478097E-2</c:v>
                </c:pt>
                <c:pt idx="2477">
                  <c:v>-6.8286433815956102E-2</c:v>
                </c:pt>
                <c:pt idx="2478">
                  <c:v>-7.2324290871620095E-2</c:v>
                </c:pt>
                <c:pt idx="2479">
                  <c:v>-7.6397418975829995E-2</c:v>
                </c:pt>
                <c:pt idx="2480">
                  <c:v>-8.5356429219245897E-2</c:v>
                </c:pt>
                <c:pt idx="2481">
                  <c:v>-8.4154702723026206E-2</c:v>
                </c:pt>
                <c:pt idx="2482">
                  <c:v>-7.8905977308750097E-2</c:v>
                </c:pt>
                <c:pt idx="2483">
                  <c:v>-8.3103790879249503E-2</c:v>
                </c:pt>
                <c:pt idx="2484">
                  <c:v>-9.5601879060268402E-2</c:v>
                </c:pt>
                <c:pt idx="2485">
                  <c:v>-8.2340054214000702E-2</c:v>
                </c:pt>
                <c:pt idx="2486">
                  <c:v>-7.7021785080432795E-2</c:v>
                </c:pt>
                <c:pt idx="2487">
                  <c:v>-7.7887490391731207E-2</c:v>
                </c:pt>
                <c:pt idx="2488">
                  <c:v>-7.8747026622295296E-2</c:v>
                </c:pt>
                <c:pt idx="2489">
                  <c:v>-8.1109993159770896E-2</c:v>
                </c:pt>
                <c:pt idx="2490">
                  <c:v>-8.1050515174865695E-2</c:v>
                </c:pt>
                <c:pt idx="2491">
                  <c:v>-7.6789058744907296E-2</c:v>
                </c:pt>
                <c:pt idx="2492">
                  <c:v>-7.2090841829776695E-2</c:v>
                </c:pt>
                <c:pt idx="2493">
                  <c:v>-6.6006928682327201E-2</c:v>
                </c:pt>
                <c:pt idx="2494">
                  <c:v>-8.1400282680988298E-2</c:v>
                </c:pt>
                <c:pt idx="2495">
                  <c:v>-8.7641522288322393E-2</c:v>
                </c:pt>
                <c:pt idx="2496">
                  <c:v>-8.7778113782405798E-2</c:v>
                </c:pt>
                <c:pt idx="2497">
                  <c:v>-7.9875268042087499E-2</c:v>
                </c:pt>
                <c:pt idx="2498">
                  <c:v>-7.0466943085193606E-2</c:v>
                </c:pt>
                <c:pt idx="2499">
                  <c:v>-6.8644762039184501E-2</c:v>
                </c:pt>
                <c:pt idx="2500">
                  <c:v>-7.1022629737854004E-2</c:v>
                </c:pt>
                <c:pt idx="2501">
                  <c:v>-8.2875296473503099E-2</c:v>
                </c:pt>
                <c:pt idx="2502">
                  <c:v>-9.0534761548042297E-2</c:v>
                </c:pt>
                <c:pt idx="2503">
                  <c:v>-8.7599352002143804E-2</c:v>
                </c:pt>
                <c:pt idx="2504">
                  <c:v>-8.7266482412815094E-2</c:v>
                </c:pt>
                <c:pt idx="2505">
                  <c:v>-8.34539905190467E-2</c:v>
                </c:pt>
                <c:pt idx="2506">
                  <c:v>-8.7472081184387193E-2</c:v>
                </c:pt>
                <c:pt idx="2507">
                  <c:v>-9.1432563960552202E-2</c:v>
                </c:pt>
                <c:pt idx="2508">
                  <c:v>-9.56766232848167E-2</c:v>
                </c:pt>
                <c:pt idx="2509">
                  <c:v>-0.100042127072811</c:v>
                </c:pt>
                <c:pt idx="2510">
                  <c:v>-9.5216006040573106E-2</c:v>
                </c:pt>
                <c:pt idx="2511">
                  <c:v>-9.0424157679080894E-2</c:v>
                </c:pt>
                <c:pt idx="2512">
                  <c:v>-8.8424347341060597E-2</c:v>
                </c:pt>
                <c:pt idx="2513">
                  <c:v>-8.5195712745189597E-2</c:v>
                </c:pt>
                <c:pt idx="2514">
                  <c:v>-8.5300542414188302E-2</c:v>
                </c:pt>
                <c:pt idx="2515">
                  <c:v>-8.5749872028827598E-2</c:v>
                </c:pt>
                <c:pt idx="2516">
                  <c:v>-8.7729468941688496E-2</c:v>
                </c:pt>
                <c:pt idx="2517">
                  <c:v>-8.9346759021282196E-2</c:v>
                </c:pt>
                <c:pt idx="2518">
                  <c:v>-9.0881139039993203E-2</c:v>
                </c:pt>
                <c:pt idx="2519">
                  <c:v>-9.5036759972572299E-2</c:v>
                </c:pt>
                <c:pt idx="2520">
                  <c:v>-9.0190947055816595E-2</c:v>
                </c:pt>
                <c:pt idx="2521">
                  <c:v>-9.4264961779117501E-2</c:v>
                </c:pt>
                <c:pt idx="2522">
                  <c:v>-9.6487253904342596E-2</c:v>
                </c:pt>
                <c:pt idx="2523">
                  <c:v>-8.82279127836227E-2</c:v>
                </c:pt>
                <c:pt idx="2524">
                  <c:v>-9.3685217201709706E-2</c:v>
                </c:pt>
                <c:pt idx="2525">
                  <c:v>-9.7462974488735199E-2</c:v>
                </c:pt>
                <c:pt idx="2526">
                  <c:v>-8.7292753159999806E-2</c:v>
                </c:pt>
                <c:pt idx="2527">
                  <c:v>-8.7657392024993896E-2</c:v>
                </c:pt>
                <c:pt idx="2528">
                  <c:v>-7.8701578080654103E-2</c:v>
                </c:pt>
                <c:pt idx="2529">
                  <c:v>-8.0949567258358002E-2</c:v>
                </c:pt>
                <c:pt idx="2530">
                  <c:v>-7.4220225214958094E-2</c:v>
                </c:pt>
                <c:pt idx="2531">
                  <c:v>-6.9198563694953905E-2</c:v>
                </c:pt>
                <c:pt idx="2532">
                  <c:v>-7.4854597449302604E-2</c:v>
                </c:pt>
                <c:pt idx="2533">
                  <c:v>-7.55595192313194E-2</c:v>
                </c:pt>
                <c:pt idx="2534">
                  <c:v>-7.6253563165664603E-2</c:v>
                </c:pt>
                <c:pt idx="2535">
                  <c:v>-9.0672336518764496E-2</c:v>
                </c:pt>
                <c:pt idx="2536">
                  <c:v>-9.45175811648368E-2</c:v>
                </c:pt>
                <c:pt idx="2537">
                  <c:v>-0.105526953935623</c:v>
                </c:pt>
                <c:pt idx="2538">
                  <c:v>-0.11417823284864401</c:v>
                </c:pt>
                <c:pt idx="2539">
                  <c:v>-0.12274365872144601</c:v>
                </c:pt>
                <c:pt idx="2540">
                  <c:v>-0.131219983100891</c:v>
                </c:pt>
                <c:pt idx="2541">
                  <c:v>-0.139604166150093</c:v>
                </c:pt>
                <c:pt idx="2542">
                  <c:v>-0.131500139832496</c:v>
                </c:pt>
                <c:pt idx="2543">
                  <c:v>-0.121677406132221</c:v>
                </c:pt>
                <c:pt idx="2544">
                  <c:v>-0.115564920008182</c:v>
                </c:pt>
                <c:pt idx="2545">
                  <c:v>-0.108436919748783</c:v>
                </c:pt>
                <c:pt idx="2546">
                  <c:v>-0.104116968810558</c:v>
                </c:pt>
                <c:pt idx="2547">
                  <c:v>-9.9985018372535706E-2</c:v>
                </c:pt>
                <c:pt idx="2548">
                  <c:v>-9.5591485500335693E-2</c:v>
                </c:pt>
                <c:pt idx="2549">
                  <c:v>-8.8323332369327504E-2</c:v>
                </c:pt>
                <c:pt idx="2550">
                  <c:v>-8.1031776964664404E-2</c:v>
                </c:pt>
                <c:pt idx="2551">
                  <c:v>-8.6080588400363894E-2</c:v>
                </c:pt>
                <c:pt idx="2552">
                  <c:v>-8.0517388880252797E-2</c:v>
                </c:pt>
                <c:pt idx="2553">
                  <c:v>-7.0754840970039298E-2</c:v>
                </c:pt>
                <c:pt idx="2554">
                  <c:v>-6.1943709850311203E-2</c:v>
                </c:pt>
                <c:pt idx="2555">
                  <c:v>-5.0120197236537899E-2</c:v>
                </c:pt>
                <c:pt idx="2556">
                  <c:v>-5.1123369485139798E-2</c:v>
                </c:pt>
                <c:pt idx="2557">
                  <c:v>-5.2253212779760298E-2</c:v>
                </c:pt>
                <c:pt idx="2558">
                  <c:v>-5.6328143924474702E-2</c:v>
                </c:pt>
                <c:pt idx="2559">
                  <c:v>-6.0440339148044503E-2</c:v>
                </c:pt>
                <c:pt idx="2560">
                  <c:v>-4.6998832374811103E-2</c:v>
                </c:pt>
                <c:pt idx="2561">
                  <c:v>-3.8196235895156798E-2</c:v>
                </c:pt>
                <c:pt idx="2562">
                  <c:v>-4.2482778429984998E-2</c:v>
                </c:pt>
                <c:pt idx="2563">
                  <c:v>-4.8616584390401799E-2</c:v>
                </c:pt>
                <c:pt idx="2564">
                  <c:v>-5.4654818028211503E-2</c:v>
                </c:pt>
                <c:pt idx="2565">
                  <c:v>-4.6050041913986199E-2</c:v>
                </c:pt>
                <c:pt idx="2566">
                  <c:v>-3.73522043228149E-2</c:v>
                </c:pt>
                <c:pt idx="2567">
                  <c:v>-2.50908844172954E-2</c:v>
                </c:pt>
                <c:pt idx="2568">
                  <c:v>-1.6550382599234501E-2</c:v>
                </c:pt>
                <c:pt idx="2569">
                  <c:v>-8.9226858690380998E-3</c:v>
                </c:pt>
                <c:pt idx="2570">
                  <c:v>-2.1763887256383799E-2</c:v>
                </c:pt>
                <c:pt idx="2571">
                  <c:v>-2.1941794082522299E-2</c:v>
                </c:pt>
                <c:pt idx="2572">
                  <c:v>-2.0244402810931199E-2</c:v>
                </c:pt>
                <c:pt idx="2573">
                  <c:v>-7.8764893114566803E-3</c:v>
                </c:pt>
                <c:pt idx="2574">
                  <c:v>1.47933640982955E-3</c:v>
                </c:pt>
                <c:pt idx="2575">
                  <c:v>1.11358221620321E-2</c:v>
                </c:pt>
                <c:pt idx="2576">
                  <c:v>1.6896992921829199E-2</c:v>
                </c:pt>
                <c:pt idx="2577">
                  <c:v>2.49962452799081E-2</c:v>
                </c:pt>
                <c:pt idx="2578">
                  <c:v>1.8394522368907901E-2</c:v>
                </c:pt>
                <c:pt idx="2579">
                  <c:v>2.3620158433914101E-2</c:v>
                </c:pt>
                <c:pt idx="2580">
                  <c:v>2.8743991628289198E-2</c:v>
                </c:pt>
                <c:pt idx="2581">
                  <c:v>3.3767033368348999E-2</c:v>
                </c:pt>
                <c:pt idx="2582">
                  <c:v>2.8843352571129799E-2</c:v>
                </c:pt>
                <c:pt idx="2583">
                  <c:v>1.8331950530409799E-2</c:v>
                </c:pt>
                <c:pt idx="2584">
                  <c:v>8.8254278525710106E-3</c:v>
                </c:pt>
                <c:pt idx="2585">
                  <c:v>2.79265292920172E-3</c:v>
                </c:pt>
                <c:pt idx="2586">
                  <c:v>-2.2594493348151402E-3</c:v>
                </c:pt>
                <c:pt idx="2587">
                  <c:v>-4.5499452389776698E-3</c:v>
                </c:pt>
                <c:pt idx="2588">
                  <c:v>-6.8691573105752399E-3</c:v>
                </c:pt>
                <c:pt idx="2589">
                  <c:v>-9.2175202444195695E-3</c:v>
                </c:pt>
                <c:pt idx="2590">
                  <c:v>-2.3817794397473301E-2</c:v>
                </c:pt>
                <c:pt idx="2591">
                  <c:v>-3.85671108961105E-2</c:v>
                </c:pt>
                <c:pt idx="2592">
                  <c:v>-4.6010270714759799E-2</c:v>
                </c:pt>
                <c:pt idx="2593">
                  <c:v>-5.4776918143033898E-2</c:v>
                </c:pt>
                <c:pt idx="2594">
                  <c:v>-6.6905200481414795E-2</c:v>
                </c:pt>
                <c:pt idx="2595">
                  <c:v>-7.2481073439121205E-2</c:v>
                </c:pt>
                <c:pt idx="2596">
                  <c:v>-8.1809543073177296E-2</c:v>
                </c:pt>
                <c:pt idx="2597">
                  <c:v>-9.4515562057495103E-2</c:v>
                </c:pt>
                <c:pt idx="2598">
                  <c:v>-9.814453125E-2</c:v>
                </c:pt>
                <c:pt idx="2599">
                  <c:v>-9.4250537455081898E-2</c:v>
                </c:pt>
                <c:pt idx="2600">
                  <c:v>-0.101804636418819</c:v>
                </c:pt>
                <c:pt idx="2601">
                  <c:v>-0.115965165197849</c:v>
                </c:pt>
                <c:pt idx="2602">
                  <c:v>-0.129730239510536</c:v>
                </c:pt>
                <c:pt idx="2603">
                  <c:v>-0.16361546516418399</c:v>
                </c:pt>
                <c:pt idx="2604">
                  <c:v>-0.20544733107089899</c:v>
                </c:pt>
                <c:pt idx="2605">
                  <c:v>-0.244343176484107</c:v>
                </c:pt>
                <c:pt idx="2606">
                  <c:v>-0.25957900285720797</c:v>
                </c:pt>
                <c:pt idx="2607">
                  <c:v>-0.28597530722618097</c:v>
                </c:pt>
                <c:pt idx="2608">
                  <c:v>-0.317234516143798</c:v>
                </c:pt>
                <c:pt idx="2609">
                  <c:v>-0.33996117115020702</c:v>
                </c:pt>
                <c:pt idx="2610">
                  <c:v>-0.35401311516761702</c:v>
                </c:pt>
                <c:pt idx="2611">
                  <c:v>-0.36838915944099399</c:v>
                </c:pt>
                <c:pt idx="2612">
                  <c:v>-0.36232507228851302</c:v>
                </c:pt>
                <c:pt idx="2613">
                  <c:v>-0.35639584064483598</c:v>
                </c:pt>
                <c:pt idx="2614">
                  <c:v>-0.33629614114761303</c:v>
                </c:pt>
                <c:pt idx="2615">
                  <c:v>-0.335833400487899</c:v>
                </c:pt>
                <c:pt idx="2616">
                  <c:v>-0.33460423350334101</c:v>
                </c:pt>
                <c:pt idx="2617">
                  <c:v>-0.32522642612457198</c:v>
                </c:pt>
                <c:pt idx="2618">
                  <c:v>-0.311268150806427</c:v>
                </c:pt>
                <c:pt idx="2619">
                  <c:v>-0.28381273150443997</c:v>
                </c:pt>
                <c:pt idx="2620">
                  <c:v>-0.25742453336715698</c:v>
                </c:pt>
                <c:pt idx="2621">
                  <c:v>-0.23069541156291901</c:v>
                </c:pt>
                <c:pt idx="2622">
                  <c:v>-0.203943416476249</c:v>
                </c:pt>
                <c:pt idx="2623">
                  <c:v>-0.19127693772315901</c:v>
                </c:pt>
                <c:pt idx="2624">
                  <c:v>-0.17896442115306799</c:v>
                </c:pt>
                <c:pt idx="2625">
                  <c:v>-0.17147220671176899</c:v>
                </c:pt>
                <c:pt idx="2626">
                  <c:v>-0.157828703522682</c:v>
                </c:pt>
                <c:pt idx="2627">
                  <c:v>-0.144209548830986</c:v>
                </c:pt>
                <c:pt idx="2628">
                  <c:v>-0.15127897262573201</c:v>
                </c:pt>
                <c:pt idx="2629">
                  <c:v>-0.15507495403289701</c:v>
                </c:pt>
                <c:pt idx="2630">
                  <c:v>-0.15742821991443601</c:v>
                </c:pt>
                <c:pt idx="2631">
                  <c:v>-0.16009052097797299</c:v>
                </c:pt>
                <c:pt idx="2632">
                  <c:v>-0.164306700229644</c:v>
                </c:pt>
                <c:pt idx="2633">
                  <c:v>-0.168145671486854</c:v>
                </c:pt>
                <c:pt idx="2634">
                  <c:v>-0.167215436697006</c:v>
                </c:pt>
                <c:pt idx="2635">
                  <c:v>-0.16897766292095101</c:v>
                </c:pt>
                <c:pt idx="2636">
                  <c:v>-0.17064349353313399</c:v>
                </c:pt>
                <c:pt idx="2637">
                  <c:v>-0.165395677089691</c:v>
                </c:pt>
                <c:pt idx="2638">
                  <c:v>-0.15935072302818201</c:v>
                </c:pt>
                <c:pt idx="2639">
                  <c:v>-0.155682653188705</c:v>
                </c:pt>
                <c:pt idx="2640">
                  <c:v>-0.15584303438663399</c:v>
                </c:pt>
                <c:pt idx="2641">
                  <c:v>-0.154425218701362</c:v>
                </c:pt>
                <c:pt idx="2642">
                  <c:v>-0.15299896895885401</c:v>
                </c:pt>
                <c:pt idx="2643">
                  <c:v>-0.14286620914935999</c:v>
                </c:pt>
                <c:pt idx="2644">
                  <c:v>-0.135548695921897</c:v>
                </c:pt>
                <c:pt idx="2645">
                  <c:v>-0.12695981562137601</c:v>
                </c:pt>
                <c:pt idx="2646">
                  <c:v>-0.118027873337268</c:v>
                </c:pt>
                <c:pt idx="2647">
                  <c:v>-0.113099224865436</c:v>
                </c:pt>
                <c:pt idx="2648">
                  <c:v>-0.10863222181797</c:v>
                </c:pt>
                <c:pt idx="2649">
                  <c:v>-9.9772006273269598E-2</c:v>
                </c:pt>
                <c:pt idx="2650">
                  <c:v>-9.0909540653228704E-2</c:v>
                </c:pt>
                <c:pt idx="2651">
                  <c:v>-8.2047857344150502E-2</c:v>
                </c:pt>
                <c:pt idx="2652">
                  <c:v>-7.8331634402275002E-2</c:v>
                </c:pt>
                <c:pt idx="2653">
                  <c:v>-7.5474627315997994E-2</c:v>
                </c:pt>
                <c:pt idx="2654">
                  <c:v>-7.4120767414569799E-2</c:v>
                </c:pt>
                <c:pt idx="2655">
                  <c:v>-7.2772361338138497E-2</c:v>
                </c:pt>
                <c:pt idx="2656">
                  <c:v>-7.0098526775836903E-2</c:v>
                </c:pt>
                <c:pt idx="2657">
                  <c:v>-6.5523818135261494E-2</c:v>
                </c:pt>
                <c:pt idx="2658">
                  <c:v>-6.0552399605512598E-2</c:v>
                </c:pt>
                <c:pt idx="2659">
                  <c:v>-5.6802794337272602E-2</c:v>
                </c:pt>
                <c:pt idx="2660">
                  <c:v>-5.3036242723464903E-2</c:v>
                </c:pt>
                <c:pt idx="2661">
                  <c:v>-5.2992202341556501E-2</c:v>
                </c:pt>
                <c:pt idx="2662">
                  <c:v>-5.1715578883886303E-2</c:v>
                </c:pt>
                <c:pt idx="2663">
                  <c:v>-5.01260571181774E-2</c:v>
                </c:pt>
                <c:pt idx="2664">
                  <c:v>-4.9241844564676202E-2</c:v>
                </c:pt>
                <c:pt idx="2665">
                  <c:v>-4.72510904073715E-2</c:v>
                </c:pt>
                <c:pt idx="2666">
                  <c:v>-4.6155977994203498E-2</c:v>
                </c:pt>
                <c:pt idx="2667">
                  <c:v>-4.5466758310794803E-2</c:v>
                </c:pt>
                <c:pt idx="2668">
                  <c:v>-4.3563805520534502E-2</c:v>
                </c:pt>
                <c:pt idx="2669">
                  <c:v>-4.1675105690956102E-2</c:v>
                </c:pt>
                <c:pt idx="2670">
                  <c:v>-3.9800543338060303E-2</c:v>
                </c:pt>
                <c:pt idx="2671">
                  <c:v>-3.9140399545431102E-2</c:v>
                </c:pt>
                <c:pt idx="2672">
                  <c:v>-3.1843028962612097E-2</c:v>
                </c:pt>
                <c:pt idx="2673">
                  <c:v>-3.2577954232692698E-2</c:v>
                </c:pt>
                <c:pt idx="2674">
                  <c:v>-2.6819135993719101E-2</c:v>
                </c:pt>
                <c:pt idx="2675">
                  <c:v>-2.10343394428491E-2</c:v>
                </c:pt>
                <c:pt idx="2676">
                  <c:v>-2.1805303171277001E-2</c:v>
                </c:pt>
                <c:pt idx="2677">
                  <c:v>-2.2578898817300699E-2</c:v>
                </c:pt>
                <c:pt idx="2678">
                  <c:v>-2.3355130106210702E-2</c:v>
                </c:pt>
                <c:pt idx="2679">
                  <c:v>-2.30375565588474E-2</c:v>
                </c:pt>
                <c:pt idx="2680">
                  <c:v>-2.27180588990449E-2</c:v>
                </c:pt>
                <c:pt idx="2681">
                  <c:v>-2.94717215001583E-2</c:v>
                </c:pt>
                <c:pt idx="2682">
                  <c:v>-2.7370424941182098E-2</c:v>
                </c:pt>
                <c:pt idx="2683">
                  <c:v>-2.5439729914069099E-2</c:v>
                </c:pt>
                <c:pt idx="2684">
                  <c:v>-2.3500557988881999E-2</c:v>
                </c:pt>
                <c:pt idx="2685">
                  <c:v>-1.4881364069879E-2</c:v>
                </c:pt>
                <c:pt idx="2686">
                  <c:v>-6.2429807148873797E-3</c:v>
                </c:pt>
                <c:pt idx="2687">
                  <c:v>2.4076588451862301E-3</c:v>
                </c:pt>
                <c:pt idx="2688">
                  <c:v>1.760059222579E-2</c:v>
                </c:pt>
                <c:pt idx="2689">
                  <c:v>3.2758217304944902E-2</c:v>
                </c:pt>
                <c:pt idx="2690">
                  <c:v>4.6706169843673699E-2</c:v>
                </c:pt>
                <c:pt idx="2691">
                  <c:v>6.0196962207555701E-2</c:v>
                </c:pt>
                <c:pt idx="2692">
                  <c:v>6.4106926321983296E-2</c:v>
                </c:pt>
                <c:pt idx="2693">
                  <c:v>7.0834919810295105E-2</c:v>
                </c:pt>
                <c:pt idx="2694">
                  <c:v>7.75152742862701E-2</c:v>
                </c:pt>
                <c:pt idx="2695">
                  <c:v>8.4147736430168096E-2</c:v>
                </c:pt>
                <c:pt idx="2696">
                  <c:v>9.4335675239562905E-2</c:v>
                </c:pt>
                <c:pt idx="2697">
                  <c:v>8.8946640491485596E-2</c:v>
                </c:pt>
                <c:pt idx="2698">
                  <c:v>9.0985111892223303E-2</c:v>
                </c:pt>
                <c:pt idx="2699">
                  <c:v>9.4101116061210605E-2</c:v>
                </c:pt>
                <c:pt idx="2700">
                  <c:v>9.7576528787612901E-2</c:v>
                </c:pt>
                <c:pt idx="2701">
                  <c:v>0.10503856092691401</c:v>
                </c:pt>
                <c:pt idx="2702">
                  <c:v>0.109814472496509</c:v>
                </c:pt>
                <c:pt idx="2703">
                  <c:v>0.114559784531593</c:v>
                </c:pt>
                <c:pt idx="2704">
                  <c:v>0.119274586439132</c:v>
                </c:pt>
                <c:pt idx="2705">
                  <c:v>0.12057129293680099</c:v>
                </c:pt>
                <c:pt idx="2706">
                  <c:v>0.12732970714569</c:v>
                </c:pt>
                <c:pt idx="2707">
                  <c:v>0.12377231568098</c:v>
                </c:pt>
                <c:pt idx="2708">
                  <c:v>0.117443017661571</c:v>
                </c:pt>
                <c:pt idx="2709">
                  <c:v>0.110712207853794</c:v>
                </c:pt>
                <c:pt idx="2710">
                  <c:v>0.100435718894004</c:v>
                </c:pt>
                <c:pt idx="2711">
                  <c:v>9.2534117400646196E-2</c:v>
                </c:pt>
                <c:pt idx="2712">
                  <c:v>8.4555037319660104E-2</c:v>
                </c:pt>
                <c:pt idx="2713">
                  <c:v>7.6499730348586994E-2</c:v>
                </c:pt>
                <c:pt idx="2714">
                  <c:v>6.8369537591934204E-2</c:v>
                </c:pt>
                <c:pt idx="2715">
                  <c:v>6.2525801360607106E-2</c:v>
                </c:pt>
                <c:pt idx="2716">
                  <c:v>6.1823014169931398E-2</c:v>
                </c:pt>
                <c:pt idx="2717">
                  <c:v>6.40735924243927E-2</c:v>
                </c:pt>
                <c:pt idx="2718">
                  <c:v>6.6660359501838601E-2</c:v>
                </c:pt>
                <c:pt idx="2719">
                  <c:v>7.0727922022342599E-2</c:v>
                </c:pt>
                <c:pt idx="2720">
                  <c:v>7.2278246283531106E-2</c:v>
                </c:pt>
                <c:pt idx="2721">
                  <c:v>7.4203014373779297E-2</c:v>
                </c:pt>
                <c:pt idx="2722">
                  <c:v>7.6105624437332098E-2</c:v>
                </c:pt>
                <c:pt idx="2723">
                  <c:v>7.7984519302845001E-2</c:v>
                </c:pt>
                <c:pt idx="2724">
                  <c:v>7.9838141798973E-2</c:v>
                </c:pt>
                <c:pt idx="2725">
                  <c:v>8.0185674130916595E-2</c:v>
                </c:pt>
                <c:pt idx="2726">
                  <c:v>8.4513567388057695E-2</c:v>
                </c:pt>
                <c:pt idx="2727">
                  <c:v>9.15647447109222E-2</c:v>
                </c:pt>
                <c:pt idx="2728">
                  <c:v>9.8519414663314805E-2</c:v>
                </c:pt>
                <c:pt idx="2729">
                  <c:v>0.10537700355052899</c:v>
                </c:pt>
                <c:pt idx="2730">
                  <c:v>0.111824825406074</c:v>
                </c:pt>
                <c:pt idx="2731">
                  <c:v>0.118186205625534</c:v>
                </c:pt>
                <c:pt idx="2732">
                  <c:v>0.12181843817234</c:v>
                </c:pt>
                <c:pt idx="2733">
                  <c:v>0.122160792350769</c:v>
                </c:pt>
                <c:pt idx="2734">
                  <c:v>0.12539581954479201</c:v>
                </c:pt>
                <c:pt idx="2735">
                  <c:v>0.124958395957946</c:v>
                </c:pt>
                <c:pt idx="2736">
                  <c:v>0.12158809602260499</c:v>
                </c:pt>
                <c:pt idx="2737">
                  <c:v>0.121104627847671</c:v>
                </c:pt>
                <c:pt idx="2738">
                  <c:v>0.112405039370059</c:v>
                </c:pt>
                <c:pt idx="2739">
                  <c:v>0.103506848216056</c:v>
                </c:pt>
                <c:pt idx="2740">
                  <c:v>9.4418011605739594E-2</c:v>
                </c:pt>
                <c:pt idx="2741">
                  <c:v>8.4333315491676303E-2</c:v>
                </c:pt>
                <c:pt idx="2742">
                  <c:v>7.7614501118659904E-2</c:v>
                </c:pt>
                <c:pt idx="2743">
                  <c:v>6.7539423704147297E-2</c:v>
                </c:pt>
                <c:pt idx="2744">
                  <c:v>5.72939552366733E-2</c:v>
                </c:pt>
                <c:pt idx="2745">
                  <c:v>4.7259714454412398E-2</c:v>
                </c:pt>
                <c:pt idx="2746">
                  <c:v>3.00676431506872E-2</c:v>
                </c:pt>
                <c:pt idx="2747">
                  <c:v>2.1639253944158499E-2</c:v>
                </c:pt>
                <c:pt idx="2748">
                  <c:v>1.6115579754114099E-2</c:v>
                </c:pt>
                <c:pt idx="2749">
                  <c:v>1.0646195150911799E-2</c:v>
                </c:pt>
                <c:pt idx="2750">
                  <c:v>9.4221746549010207E-3</c:v>
                </c:pt>
                <c:pt idx="2751">
                  <c:v>7.1355490945279598E-3</c:v>
                </c:pt>
                <c:pt idx="2752">
                  <c:v>4.8692729324102402E-3</c:v>
                </c:pt>
                <c:pt idx="2753">
                  <c:v>3.8194274529814698E-3</c:v>
                </c:pt>
                <c:pt idx="2754" formatCode="0.00E+00">
                  <c:v>2.3486941245209798E-6</c:v>
                </c:pt>
                <c:pt idx="2755">
                  <c:v>2.0128537435084499E-3</c:v>
                </c:pt>
                <c:pt idx="2756">
                  <c:v>4.7878068871796096E-3</c:v>
                </c:pt>
                <c:pt idx="2757">
                  <c:v>2.70498497411608E-3</c:v>
                </c:pt>
                <c:pt idx="2758">
                  <c:v>1.5105354832485301E-3</c:v>
                </c:pt>
                <c:pt idx="2759">
                  <c:v>-1.07012297958135E-2</c:v>
                </c:pt>
                <c:pt idx="2760">
                  <c:v>-2.1841069683432499E-2</c:v>
                </c:pt>
                <c:pt idx="2761">
                  <c:v>-4.0943875908851603E-2</c:v>
                </c:pt>
                <c:pt idx="2762">
                  <c:v>-6.1223685741424498E-2</c:v>
                </c:pt>
                <c:pt idx="2763">
                  <c:v>-7.8615106642246205E-2</c:v>
                </c:pt>
                <c:pt idx="2764">
                  <c:v>-9.78879705071449E-2</c:v>
                </c:pt>
                <c:pt idx="2765">
                  <c:v>-0.117778874933719</c:v>
                </c:pt>
                <c:pt idx="2766">
                  <c:v>-0.13263177871704099</c:v>
                </c:pt>
                <c:pt idx="2767">
                  <c:v>-0.14855723083019201</c:v>
                </c:pt>
                <c:pt idx="2768">
                  <c:v>-0.153498649597167</c:v>
                </c:pt>
                <c:pt idx="2769">
                  <c:v>-0.15840044617652799</c:v>
                </c:pt>
                <c:pt idx="2770">
                  <c:v>-0.15525630116462699</c:v>
                </c:pt>
                <c:pt idx="2771">
                  <c:v>-0.15933284163475001</c:v>
                </c:pt>
                <c:pt idx="2772">
                  <c:v>-0.16348949074745101</c:v>
                </c:pt>
                <c:pt idx="2773">
                  <c:v>-0.167725920677185</c:v>
                </c:pt>
                <c:pt idx="2774">
                  <c:v>-0.172041490674018</c:v>
                </c:pt>
                <c:pt idx="2775">
                  <c:v>-0.183666512370109</c:v>
                </c:pt>
                <c:pt idx="2776">
                  <c:v>-0.195297867059707</c:v>
                </c:pt>
                <c:pt idx="2777">
                  <c:v>-0.20690621435642201</c:v>
                </c:pt>
                <c:pt idx="2778">
                  <c:v>-0.21846134960651301</c:v>
                </c:pt>
                <c:pt idx="2779">
                  <c:v>-0.229932576417922</c:v>
                </c:pt>
                <c:pt idx="2780">
                  <c:v>-0.232995569705963</c:v>
                </c:pt>
                <c:pt idx="2781">
                  <c:v>-0.22956241667270599</c:v>
                </c:pt>
                <c:pt idx="2782">
                  <c:v>-0.223220169544219</c:v>
                </c:pt>
                <c:pt idx="2783">
                  <c:v>-0.216808050870895</c:v>
                </c:pt>
                <c:pt idx="2784">
                  <c:v>-0.207615375518798</c:v>
                </c:pt>
                <c:pt idx="2785">
                  <c:v>-0.19866293668746901</c:v>
                </c:pt>
                <c:pt idx="2786">
                  <c:v>-0.18994536995887701</c:v>
                </c:pt>
                <c:pt idx="2787">
                  <c:v>-0.18095482885837499</c:v>
                </c:pt>
                <c:pt idx="2788">
                  <c:v>-0.17051607370376501</c:v>
                </c:pt>
                <c:pt idx="2789">
                  <c:v>-0.16103813052177399</c:v>
                </c:pt>
                <c:pt idx="2790">
                  <c:v>-0.157138422131538</c:v>
                </c:pt>
                <c:pt idx="2791">
                  <c:v>-0.15477356314659099</c:v>
                </c:pt>
                <c:pt idx="2792">
                  <c:v>-0.152335479855537</c:v>
                </c:pt>
                <c:pt idx="2793">
                  <c:v>-0.144341945648193</c:v>
                </c:pt>
                <c:pt idx="2794">
                  <c:v>-0.136283203959465</c:v>
                </c:pt>
                <c:pt idx="2795">
                  <c:v>-0.12753613293170901</c:v>
                </c:pt>
                <c:pt idx="2796">
                  <c:v>-0.124466732144355</c:v>
                </c:pt>
                <c:pt idx="2797">
                  <c:v>-0.12371779233217201</c:v>
                </c:pt>
                <c:pt idx="2798">
                  <c:v>-0.12682783603668199</c:v>
                </c:pt>
                <c:pt idx="2799">
                  <c:v>-0.12962438166141499</c:v>
                </c:pt>
                <c:pt idx="2800">
                  <c:v>-0.13214197754859899</c:v>
                </c:pt>
                <c:pt idx="2801">
                  <c:v>-0.13441160321235601</c:v>
                </c:pt>
                <c:pt idx="2802">
                  <c:v>-0.1425421833992</c:v>
                </c:pt>
                <c:pt idx="2803">
                  <c:v>-0.126174926757812</c:v>
                </c:pt>
                <c:pt idx="2804">
                  <c:v>-0.13216423988342199</c:v>
                </c:pt>
                <c:pt idx="2805">
                  <c:v>-0.13444675505161199</c:v>
                </c:pt>
                <c:pt idx="2806">
                  <c:v>-0.114664010703563</c:v>
                </c:pt>
                <c:pt idx="2807">
                  <c:v>-0.11109875142574301</c:v>
                </c:pt>
                <c:pt idx="2808">
                  <c:v>-0.104144483804702</c:v>
                </c:pt>
                <c:pt idx="2809">
                  <c:v>-8.2837536931037903E-2</c:v>
                </c:pt>
                <c:pt idx="2810">
                  <c:v>-6.7698054015636402E-2</c:v>
                </c:pt>
                <c:pt idx="2811">
                  <c:v>-5.9073347598314202E-2</c:v>
                </c:pt>
                <c:pt idx="2812">
                  <c:v>-8.2049846649169894E-2</c:v>
                </c:pt>
                <c:pt idx="2813">
                  <c:v>-7.9712092876434298E-2</c:v>
                </c:pt>
                <c:pt idx="2814">
                  <c:v>-7.7356792986392905E-2</c:v>
                </c:pt>
                <c:pt idx="2815">
                  <c:v>-9.5441780984401703E-2</c:v>
                </c:pt>
                <c:pt idx="2816">
                  <c:v>-8.00191015005111E-2</c:v>
                </c:pt>
                <c:pt idx="2817">
                  <c:v>-6.8218678236007593E-2</c:v>
                </c:pt>
                <c:pt idx="2818">
                  <c:v>-7.1608342230319894E-2</c:v>
                </c:pt>
                <c:pt idx="2819">
                  <c:v>-6.7361816763877799E-2</c:v>
                </c:pt>
                <c:pt idx="2820">
                  <c:v>-5.5728264153003602E-2</c:v>
                </c:pt>
                <c:pt idx="2821">
                  <c:v>-4.8484861850738498E-2</c:v>
                </c:pt>
                <c:pt idx="2822">
                  <c:v>-4.1253473609685898E-2</c:v>
                </c:pt>
                <c:pt idx="2823">
                  <c:v>-3.4035012125968898E-2</c:v>
                </c:pt>
                <c:pt idx="2824">
                  <c:v>-3.1642228364944402E-2</c:v>
                </c:pt>
                <c:pt idx="2825">
                  <c:v>-3.95553484559059E-2</c:v>
                </c:pt>
                <c:pt idx="2826">
                  <c:v>-4.7473218291997903E-2</c:v>
                </c:pt>
                <c:pt idx="2827">
                  <c:v>-5.5392567068338297E-2</c:v>
                </c:pt>
                <c:pt idx="2828">
                  <c:v>-6.3310131430625902E-2</c:v>
                </c:pt>
                <c:pt idx="2829">
                  <c:v>-7.3415927588939597E-2</c:v>
                </c:pt>
                <c:pt idx="2830">
                  <c:v>-8.1374689936637795E-2</c:v>
                </c:pt>
                <c:pt idx="2831">
                  <c:v>-8.5067167878150898E-2</c:v>
                </c:pt>
                <c:pt idx="2832">
                  <c:v>-8.7202049791812897E-2</c:v>
                </c:pt>
                <c:pt idx="2833">
                  <c:v>-9.5529705286026001E-2</c:v>
                </c:pt>
                <c:pt idx="2834">
                  <c:v>-9.9502786993980394E-2</c:v>
                </c:pt>
                <c:pt idx="2835">
                  <c:v>-0.10787289589643401</c:v>
                </c:pt>
                <c:pt idx="2836">
                  <c:v>-0.116260588169097</c:v>
                </c:pt>
                <c:pt idx="2837">
                  <c:v>-0.11934337019920301</c:v>
                </c:pt>
                <c:pt idx="2838">
                  <c:v>-0.120349965989589</c:v>
                </c:pt>
                <c:pt idx="2839">
                  <c:v>-0.11577138304710299</c:v>
                </c:pt>
                <c:pt idx="2840">
                  <c:v>-0.113157145678997</c:v>
                </c:pt>
                <c:pt idx="2841">
                  <c:v>-0.11194451898336399</c:v>
                </c:pt>
                <c:pt idx="2842">
                  <c:v>-0.104312188923358</c:v>
                </c:pt>
                <c:pt idx="2843">
                  <c:v>-0.101097032427787</c:v>
                </c:pt>
                <c:pt idx="2844">
                  <c:v>-9.2712692916393197E-2</c:v>
                </c:pt>
                <c:pt idx="2845">
                  <c:v>-8.4061488509178106E-2</c:v>
                </c:pt>
                <c:pt idx="2846">
                  <c:v>-8.0575108528137193E-2</c:v>
                </c:pt>
                <c:pt idx="2847">
                  <c:v>-7.6903663575649206E-2</c:v>
                </c:pt>
                <c:pt idx="2848">
                  <c:v>-7.3054045438766396E-2</c:v>
                </c:pt>
                <c:pt idx="2849">
                  <c:v>-7.4469387531280504E-2</c:v>
                </c:pt>
                <c:pt idx="2850">
                  <c:v>-7.5833663344383198E-2</c:v>
                </c:pt>
                <c:pt idx="2851">
                  <c:v>-7.7147051692008903E-2</c:v>
                </c:pt>
                <c:pt idx="2852">
                  <c:v>-7.8409954905509893E-2</c:v>
                </c:pt>
                <c:pt idx="2853">
                  <c:v>-8.0834843218326499E-2</c:v>
                </c:pt>
                <c:pt idx="2854">
                  <c:v>-8.8198408484458896E-2</c:v>
                </c:pt>
                <c:pt idx="2855">
                  <c:v>-9.5382697880268097E-2</c:v>
                </c:pt>
                <c:pt idx="2856">
                  <c:v>-0.102392487227916</c:v>
                </c:pt>
                <c:pt idx="2857">
                  <c:v>-0.1092324629426</c:v>
                </c:pt>
                <c:pt idx="2858">
                  <c:v>-0.114091590046882</c:v>
                </c:pt>
                <c:pt idx="2859">
                  <c:v>-0.113950259983539</c:v>
                </c:pt>
                <c:pt idx="2860">
                  <c:v>-0.113778956234455</c:v>
                </c:pt>
                <c:pt idx="2861">
                  <c:v>-0.11357759684324201</c:v>
                </c:pt>
                <c:pt idx="2862">
                  <c:v>-0.113346196711063</c:v>
                </c:pt>
                <c:pt idx="2863">
                  <c:v>-0.108157411217689</c:v>
                </c:pt>
                <c:pt idx="2864">
                  <c:v>-0.106885991990566</c:v>
                </c:pt>
                <c:pt idx="2865">
                  <c:v>-0.103497713804245</c:v>
                </c:pt>
                <c:pt idx="2866">
                  <c:v>-9.8781578242778695E-2</c:v>
                </c:pt>
                <c:pt idx="2867">
                  <c:v>-9.38686802983284E-2</c:v>
                </c:pt>
                <c:pt idx="2868">
                  <c:v>-9.4461046159267398E-2</c:v>
                </c:pt>
                <c:pt idx="2869">
                  <c:v>-9.8499871790409005E-2</c:v>
                </c:pt>
                <c:pt idx="2870">
                  <c:v>-0.102465808391571</c:v>
                </c:pt>
                <c:pt idx="2871">
                  <c:v>-0.10634844005107801</c:v>
                </c:pt>
                <c:pt idx="2872">
                  <c:v>-0.110137924551963</c:v>
                </c:pt>
                <c:pt idx="2873">
                  <c:v>-0.109088294208049</c:v>
                </c:pt>
                <c:pt idx="2874">
                  <c:v>-0.10823169350624</c:v>
                </c:pt>
                <c:pt idx="2875">
                  <c:v>-0.110776104032993</c:v>
                </c:pt>
                <c:pt idx="2876">
                  <c:v>-0.114994794130325</c:v>
                </c:pt>
                <c:pt idx="2877">
                  <c:v>-0.121391035616397</c:v>
                </c:pt>
                <c:pt idx="2878">
                  <c:v>-0.12431042641401201</c:v>
                </c:pt>
                <c:pt idx="2879">
                  <c:v>-0.12723244726657801</c:v>
                </c:pt>
                <c:pt idx="2880">
                  <c:v>-0.12783975899219499</c:v>
                </c:pt>
                <c:pt idx="2881">
                  <c:v>-0.12835167348384799</c:v>
                </c:pt>
                <c:pt idx="2882">
                  <c:v>-0.13077798485755901</c:v>
                </c:pt>
                <c:pt idx="2883">
                  <c:v>-0.13464881479740101</c:v>
                </c:pt>
                <c:pt idx="2884">
                  <c:v>-0.13827839493751501</c:v>
                </c:pt>
                <c:pt idx="2885">
                  <c:v>-0.140765070915222</c:v>
                </c:pt>
                <c:pt idx="2886">
                  <c:v>-0.12982843816280301</c:v>
                </c:pt>
                <c:pt idx="2887">
                  <c:v>-0.118402235209941</c:v>
                </c:pt>
                <c:pt idx="2888">
                  <c:v>-0.10654775798320699</c:v>
                </c:pt>
                <c:pt idx="2889">
                  <c:v>-9.7027726471424103E-2</c:v>
                </c:pt>
                <c:pt idx="2890">
                  <c:v>-9.8647162318229606E-2</c:v>
                </c:pt>
                <c:pt idx="2891">
                  <c:v>-0.10012076050043101</c:v>
                </c:pt>
                <c:pt idx="2892">
                  <c:v>-0.101438127458095</c:v>
                </c:pt>
                <c:pt idx="2893">
                  <c:v>-8.8328950107097598E-2</c:v>
                </c:pt>
                <c:pt idx="2894">
                  <c:v>-8.1739902496337793E-2</c:v>
                </c:pt>
                <c:pt idx="2895">
                  <c:v>-8.2240760326385498E-2</c:v>
                </c:pt>
                <c:pt idx="2896">
                  <c:v>-8.1326358020305606E-2</c:v>
                </c:pt>
                <c:pt idx="2897">
                  <c:v>-8.0353394150733906E-2</c:v>
                </c:pt>
                <c:pt idx="2898">
                  <c:v>-7.9324372112750993E-2</c:v>
                </c:pt>
                <c:pt idx="2899">
                  <c:v>-6.7027486860752106E-2</c:v>
                </c:pt>
                <c:pt idx="2900">
                  <c:v>-6.0693457722663803E-2</c:v>
                </c:pt>
                <c:pt idx="2901">
                  <c:v>-4.9929846078157397E-2</c:v>
                </c:pt>
                <c:pt idx="2902">
                  <c:v>-5.5018253624439198E-2</c:v>
                </c:pt>
                <c:pt idx="2903">
                  <c:v>-5.1127333194017403E-2</c:v>
                </c:pt>
                <c:pt idx="2904">
                  <c:v>-5.5258553475141498E-2</c:v>
                </c:pt>
                <c:pt idx="2905">
                  <c:v>-5.3641539067029897E-2</c:v>
                </c:pt>
                <c:pt idx="2906">
                  <c:v>-5.3202915936708402E-2</c:v>
                </c:pt>
                <c:pt idx="2907">
                  <c:v>-5.27605898678302E-2</c:v>
                </c:pt>
                <c:pt idx="2908">
                  <c:v>-5.2315130829810999E-2</c:v>
                </c:pt>
                <c:pt idx="2909">
                  <c:v>-4.6324703842401498E-2</c:v>
                </c:pt>
                <c:pt idx="2910">
                  <c:v>-4.4601075351238202E-2</c:v>
                </c:pt>
                <c:pt idx="2911">
                  <c:v>-3.8360062986612299E-2</c:v>
                </c:pt>
                <c:pt idx="2912">
                  <c:v>-3.4852761775255203E-2</c:v>
                </c:pt>
                <c:pt idx="2913">
                  <c:v>-2.9061520472168902E-2</c:v>
                </c:pt>
                <c:pt idx="2914">
                  <c:v>-3.03167793899774E-2</c:v>
                </c:pt>
                <c:pt idx="2915">
                  <c:v>-3.0148284509777998E-2</c:v>
                </c:pt>
                <c:pt idx="2916">
                  <c:v>-2.99786515533924E-2</c:v>
                </c:pt>
                <c:pt idx="2917">
                  <c:v>-2.98078991472721E-2</c:v>
                </c:pt>
                <c:pt idx="2918">
                  <c:v>-2.9636055231094301E-2</c:v>
                </c:pt>
                <c:pt idx="2919">
                  <c:v>-2.7331084012985198E-2</c:v>
                </c:pt>
                <c:pt idx="2920">
                  <c:v>-2.49820072203874E-2</c:v>
                </c:pt>
                <c:pt idx="2921">
                  <c:v>-2.2592492401599801E-2</c:v>
                </c:pt>
                <c:pt idx="2922">
                  <c:v>-2.0350540056824601E-2</c:v>
                </c:pt>
                <c:pt idx="2923">
                  <c:v>-1.7777008935809101E-2</c:v>
                </c:pt>
                <c:pt idx="2924">
                  <c:v>-2.1265387535095201E-2</c:v>
                </c:pt>
                <c:pt idx="2925">
                  <c:v>-2.4734862148761701E-2</c:v>
                </c:pt>
                <c:pt idx="2926">
                  <c:v>-2.8182517737150099E-2</c:v>
                </c:pt>
                <c:pt idx="2927">
                  <c:v>-3.1605526804923997E-2</c:v>
                </c:pt>
                <c:pt idx="2928">
                  <c:v>-3.7234481424093198E-2</c:v>
                </c:pt>
                <c:pt idx="2929">
                  <c:v>-4.13405783474445E-2</c:v>
                </c:pt>
                <c:pt idx="2930">
                  <c:v>-4.6049244701862301E-2</c:v>
                </c:pt>
                <c:pt idx="2931">
                  <c:v>-5.0784144550561898E-2</c:v>
                </c:pt>
                <c:pt idx="2932">
                  <c:v>-5.5545203387737198E-2</c:v>
                </c:pt>
                <c:pt idx="2933">
                  <c:v>-5.5256161838769899E-2</c:v>
                </c:pt>
                <c:pt idx="2934">
                  <c:v>-5.2010960876941598E-2</c:v>
                </c:pt>
                <c:pt idx="2935">
                  <c:v>-4.6697143465280498E-2</c:v>
                </c:pt>
                <c:pt idx="2936">
                  <c:v>-4.2331114411354002E-2</c:v>
                </c:pt>
                <c:pt idx="2937">
                  <c:v>-3.8773924112319898E-2</c:v>
                </c:pt>
                <c:pt idx="2938">
                  <c:v>-3.6745592951774597E-2</c:v>
                </c:pt>
                <c:pt idx="2939">
                  <c:v>-3.7096489220857599E-2</c:v>
                </c:pt>
                <c:pt idx="2940">
                  <c:v>-3.3439632505178403E-2</c:v>
                </c:pt>
                <c:pt idx="2941">
                  <c:v>-2.8614806011319101E-2</c:v>
                </c:pt>
                <c:pt idx="2942">
                  <c:v>-2.3420283570885599E-2</c:v>
                </c:pt>
                <c:pt idx="2943">
                  <c:v>-2.23644357174634E-2</c:v>
                </c:pt>
                <c:pt idx="2944">
                  <c:v>-2.7503848075866699E-2</c:v>
                </c:pt>
                <c:pt idx="2945">
                  <c:v>-2.8279474005103101E-2</c:v>
                </c:pt>
                <c:pt idx="2946">
                  <c:v>-2.62581035494804E-2</c:v>
                </c:pt>
                <c:pt idx="2947">
                  <c:v>-2.2307604551315301E-2</c:v>
                </c:pt>
                <c:pt idx="2948">
                  <c:v>-1.9098615273833199E-2</c:v>
                </c:pt>
                <c:pt idx="2949">
                  <c:v>-3.1142881140112801E-2</c:v>
                </c:pt>
                <c:pt idx="2950">
                  <c:v>-4.4250655919313403E-2</c:v>
                </c:pt>
                <c:pt idx="2951">
                  <c:v>-3.96108143031597E-2</c:v>
                </c:pt>
                <c:pt idx="2952">
                  <c:v>-3.3855959773063597E-2</c:v>
                </c:pt>
                <c:pt idx="2953">
                  <c:v>-2.4148821830749501E-2</c:v>
                </c:pt>
                <c:pt idx="2954">
                  <c:v>-2.2469248622655799E-2</c:v>
                </c:pt>
                <c:pt idx="2955">
                  <c:v>-2.2498823702335299E-2</c:v>
                </c:pt>
                <c:pt idx="2956">
                  <c:v>-2.44173854589462E-2</c:v>
                </c:pt>
                <c:pt idx="2957">
                  <c:v>-2.6444075629115101E-2</c:v>
                </c:pt>
                <c:pt idx="2958">
                  <c:v>-8.8458741083741101E-3</c:v>
                </c:pt>
                <c:pt idx="2959" formatCode="0.00E+00">
                  <c:v>1.95009619346819E-4</c:v>
                </c:pt>
                <c:pt idx="2960">
                  <c:v>-4.6022892929613504E-3</c:v>
                </c:pt>
                <c:pt idx="2961">
                  <c:v>-1.35305151343345E-2</c:v>
                </c:pt>
                <c:pt idx="2962">
                  <c:v>-1.87174305319786E-2</c:v>
                </c:pt>
                <c:pt idx="2963">
                  <c:v>-2.01218631118536E-2</c:v>
                </c:pt>
                <c:pt idx="2964">
                  <c:v>-2.00511310249567E-2</c:v>
                </c:pt>
                <c:pt idx="2965">
                  <c:v>-1.9969778135418802E-2</c:v>
                </c:pt>
                <c:pt idx="2966">
                  <c:v>-1.6319192945957101E-2</c:v>
                </c:pt>
                <c:pt idx="2967">
                  <c:v>-2.0911054685711802E-2</c:v>
                </c:pt>
                <c:pt idx="2968">
                  <c:v>-1.8723931163549399E-2</c:v>
                </c:pt>
                <c:pt idx="2969">
                  <c:v>-1.78488753736019E-2</c:v>
                </c:pt>
                <c:pt idx="2970">
                  <c:v>-1.2955535203218399E-2</c:v>
                </c:pt>
                <c:pt idx="2971">
                  <c:v>-1.1652391403913401E-2</c:v>
                </c:pt>
                <c:pt idx="2972">
                  <c:v>-9.4119496643543191E-3</c:v>
                </c:pt>
                <c:pt idx="2973">
                  <c:v>-8.6194127798080392E-3</c:v>
                </c:pt>
                <c:pt idx="2974">
                  <c:v>-8.7940478697419097E-3</c:v>
                </c:pt>
                <c:pt idx="2975">
                  <c:v>-9.8927924409508705E-3</c:v>
                </c:pt>
                <c:pt idx="2976">
                  <c:v>-1.0992074385285299E-2</c:v>
                </c:pt>
                <c:pt idx="2977">
                  <c:v>-1.0610384866595201E-2</c:v>
                </c:pt>
                <c:pt idx="2978">
                  <c:v>-1.2502487748861301E-2</c:v>
                </c:pt>
                <c:pt idx="2979">
                  <c:v>-1.8912361934781002E-2</c:v>
                </c:pt>
                <c:pt idx="2980">
                  <c:v>-2.9983354732394201E-2</c:v>
                </c:pt>
                <c:pt idx="2981">
                  <c:v>-4.1192688047885798E-2</c:v>
                </c:pt>
                <c:pt idx="2982">
                  <c:v>-5.24605177342891E-2</c:v>
                </c:pt>
                <c:pt idx="2983">
                  <c:v>-6.2746018171310397E-2</c:v>
                </c:pt>
                <c:pt idx="2984">
                  <c:v>-7.1853041648864704E-2</c:v>
                </c:pt>
                <c:pt idx="2985">
                  <c:v>-8.6404666304588304E-2</c:v>
                </c:pt>
                <c:pt idx="2986">
                  <c:v>-0.101136036217212</c:v>
                </c:pt>
                <c:pt idx="2987">
                  <c:v>-0.115910202264785</c:v>
                </c:pt>
                <c:pt idx="2988">
                  <c:v>-0.12050837278366</c:v>
                </c:pt>
                <c:pt idx="2989">
                  <c:v>-0.12041385471820799</c:v>
                </c:pt>
                <c:pt idx="2990">
                  <c:v>-0.12027309834957101</c:v>
                </c:pt>
                <c:pt idx="2991">
                  <c:v>-0.120086446404457</c:v>
                </c:pt>
                <c:pt idx="2992">
                  <c:v>-0.119854435324668</c:v>
                </c:pt>
                <c:pt idx="2993">
                  <c:v>-0.118491567671298</c:v>
                </c:pt>
                <c:pt idx="2994">
                  <c:v>-0.113570742309093</c:v>
                </c:pt>
                <c:pt idx="2995">
                  <c:v>-0.110803745687007</c:v>
                </c:pt>
                <c:pt idx="2996">
                  <c:v>-0.105934508144855</c:v>
                </c:pt>
                <c:pt idx="2997">
                  <c:v>-0.106344491243362</c:v>
                </c:pt>
                <c:pt idx="2998">
                  <c:v>-0.10574812442064201</c:v>
                </c:pt>
                <c:pt idx="2999">
                  <c:v>-0.105138570070266</c:v>
                </c:pt>
                <c:pt idx="3000">
                  <c:v>-0.102657258510589</c:v>
                </c:pt>
                <c:pt idx="3001">
                  <c:v>-9.85630974173545E-2</c:v>
                </c:pt>
                <c:pt idx="3002">
                  <c:v>-9.3167692422866794E-2</c:v>
                </c:pt>
                <c:pt idx="3003">
                  <c:v>-8.7329760193824699E-2</c:v>
                </c:pt>
                <c:pt idx="3004">
                  <c:v>-7.9440489411353996E-2</c:v>
                </c:pt>
                <c:pt idx="3005">
                  <c:v>-7.3653295636176994E-2</c:v>
                </c:pt>
                <c:pt idx="3006">
                  <c:v>-7.2292655706405598E-2</c:v>
                </c:pt>
                <c:pt idx="3007">
                  <c:v>-7.3356486856937395E-2</c:v>
                </c:pt>
                <c:pt idx="3008">
                  <c:v>-7.4419990181922899E-2</c:v>
                </c:pt>
                <c:pt idx="3009">
                  <c:v>-7.7791020274162195E-2</c:v>
                </c:pt>
                <c:pt idx="3010">
                  <c:v>-8.1778272986412007E-2</c:v>
                </c:pt>
                <c:pt idx="3011">
                  <c:v>-8.6789190769195501E-2</c:v>
                </c:pt>
                <c:pt idx="3012">
                  <c:v>-9.1904260218143394E-2</c:v>
                </c:pt>
                <c:pt idx="3013">
                  <c:v>-9.9338725209236103E-2</c:v>
                </c:pt>
                <c:pt idx="3014">
                  <c:v>-0.103031232953071</c:v>
                </c:pt>
                <c:pt idx="3015">
                  <c:v>-0.103553548455238</c:v>
                </c:pt>
                <c:pt idx="3016">
                  <c:v>-0.10265442728996201</c:v>
                </c:pt>
                <c:pt idx="3017">
                  <c:v>-0.10173450410366</c:v>
                </c:pt>
                <c:pt idx="3018">
                  <c:v>-0.100377179682254</c:v>
                </c:pt>
                <c:pt idx="3019">
                  <c:v>-0.100011222064495</c:v>
                </c:pt>
                <c:pt idx="3020">
                  <c:v>-0.102872408926486</c:v>
                </c:pt>
                <c:pt idx="3021">
                  <c:v>-0.10815860331058499</c:v>
                </c:pt>
                <c:pt idx="3022">
                  <c:v>-0.108304515480995</c:v>
                </c:pt>
                <c:pt idx="3023">
                  <c:v>-0.11116973310709</c:v>
                </c:pt>
                <c:pt idx="3024">
                  <c:v>-0.111227162182331</c:v>
                </c:pt>
                <c:pt idx="3025">
                  <c:v>-0.115158453583717</c:v>
                </c:pt>
                <c:pt idx="3026">
                  <c:v>-0.116719670593738</c:v>
                </c:pt>
                <c:pt idx="3027">
                  <c:v>-0.11825924366712499</c:v>
                </c:pt>
                <c:pt idx="3028">
                  <c:v>-0.122110955417156</c:v>
                </c:pt>
                <c:pt idx="3029">
                  <c:v>-0.123552739620208</c:v>
                </c:pt>
                <c:pt idx="3030">
                  <c:v>-0.117961943149566</c:v>
                </c:pt>
                <c:pt idx="3031">
                  <c:v>-0.115246213972568</c:v>
                </c:pt>
                <c:pt idx="3032">
                  <c:v>-0.11646457761526099</c:v>
                </c:pt>
                <c:pt idx="3033">
                  <c:v>-0.118196941912174</c:v>
                </c:pt>
                <c:pt idx="3034">
                  <c:v>-0.11609911918640101</c:v>
                </c:pt>
                <c:pt idx="3035">
                  <c:v>-0.11269745230674701</c:v>
                </c:pt>
                <c:pt idx="3036">
                  <c:v>-0.111898936331272</c:v>
                </c:pt>
                <c:pt idx="3037">
                  <c:v>-0.108824618160724</c:v>
                </c:pt>
                <c:pt idx="3038">
                  <c:v>-0.106280826032161</c:v>
                </c:pt>
                <c:pt idx="3039">
                  <c:v>-0.108150392770767</c:v>
                </c:pt>
                <c:pt idx="3040">
                  <c:v>-0.109904959797859</c:v>
                </c:pt>
                <c:pt idx="3041">
                  <c:v>-0.108395412564277</c:v>
                </c:pt>
                <c:pt idx="3042">
                  <c:v>-0.106329217553138</c:v>
                </c:pt>
                <c:pt idx="3043">
                  <c:v>-0.105777084827423</c:v>
                </c:pt>
                <c:pt idx="3044">
                  <c:v>-0.109404511749744</c:v>
                </c:pt>
                <c:pt idx="3045">
                  <c:v>-0.110449410974979</c:v>
                </c:pt>
                <c:pt idx="3046">
                  <c:v>-0.105495154857635</c:v>
                </c:pt>
                <c:pt idx="3047">
                  <c:v>-0.100299254059791</c:v>
                </c:pt>
                <c:pt idx="3048">
                  <c:v>-9.4855591654777499E-2</c:v>
                </c:pt>
                <c:pt idx="3049">
                  <c:v>-8.9159384369850103E-2</c:v>
                </c:pt>
                <c:pt idx="3050">
                  <c:v>-7.7793627977371202E-2</c:v>
                </c:pt>
                <c:pt idx="3051">
                  <c:v>-7.9113401472568498E-2</c:v>
                </c:pt>
                <c:pt idx="3052">
                  <c:v>-5.8902427554130499E-2</c:v>
                </c:pt>
                <c:pt idx="3053">
                  <c:v>-3.8458414375781999E-2</c:v>
                </c:pt>
                <c:pt idx="3054">
                  <c:v>-1.7674423754215199E-2</c:v>
                </c:pt>
                <c:pt idx="3055">
                  <c:v>-4.3971859849989397E-3</c:v>
                </c:pt>
                <c:pt idx="3056">
                  <c:v>8.5102403536438907E-3</c:v>
                </c:pt>
                <c:pt idx="3057">
                  <c:v>2.08514351397752E-2</c:v>
                </c:pt>
                <c:pt idx="3058">
                  <c:v>3.3462852239608702E-2</c:v>
                </c:pt>
                <c:pt idx="3059">
                  <c:v>3.9999298751354197E-2</c:v>
                </c:pt>
                <c:pt idx="3060">
                  <c:v>5.6988269090652403E-2</c:v>
                </c:pt>
                <c:pt idx="3061">
                  <c:v>4.8218656331300701E-2</c:v>
                </c:pt>
                <c:pt idx="3062">
                  <c:v>4.5267809182405402E-2</c:v>
                </c:pt>
                <c:pt idx="3063">
                  <c:v>4.2292870581149999E-2</c:v>
                </c:pt>
                <c:pt idx="3064">
                  <c:v>3.9296247065067201E-2</c:v>
                </c:pt>
                <c:pt idx="3065">
                  <c:v>3.1007314100861501E-2</c:v>
                </c:pt>
                <c:pt idx="3066">
                  <c:v>2.26930417120456E-2</c:v>
                </c:pt>
                <c:pt idx="3067">
                  <c:v>2.0886892452835999E-2</c:v>
                </c:pt>
                <c:pt idx="3068">
                  <c:v>1.9267316907644199E-2</c:v>
                </c:pt>
                <c:pt idx="3069">
                  <c:v>1.7628854140639302E-2</c:v>
                </c:pt>
                <c:pt idx="3070">
                  <c:v>1.7899358645081499E-2</c:v>
                </c:pt>
                <c:pt idx="3071">
                  <c:v>1.2834480032324701E-2</c:v>
                </c:pt>
                <c:pt idx="3072">
                  <c:v>7.780899759382E-3</c:v>
                </c:pt>
                <c:pt idx="3073">
                  <c:v>2.7790367603302002E-3</c:v>
                </c:pt>
                <c:pt idx="3074">
                  <c:v>1.02599393576383E-2</c:v>
                </c:pt>
                <c:pt idx="3075">
                  <c:v>8.3008026704192092E-3</c:v>
                </c:pt>
                <c:pt idx="3076" formatCode="0.00E+00">
                  <c:v>-9.6497277263551896E-4</c:v>
                </c:pt>
                <c:pt idx="3077">
                  <c:v>-1.03896483778953E-2</c:v>
                </c:pt>
                <c:pt idx="3078">
                  <c:v>-1.5986552461981701E-2</c:v>
                </c:pt>
                <c:pt idx="3079">
                  <c:v>-1.37355737388134E-2</c:v>
                </c:pt>
                <c:pt idx="3080">
                  <c:v>-1.4866201207041701E-2</c:v>
                </c:pt>
                <c:pt idx="3081">
                  <c:v>-1.25654656440019E-2</c:v>
                </c:pt>
                <c:pt idx="3082">
                  <c:v>-1.02232322096824E-2</c:v>
                </c:pt>
                <c:pt idx="3083">
                  <c:v>-1.6792822629213298E-2</c:v>
                </c:pt>
                <c:pt idx="3084">
                  <c:v>-1.56086832284927E-2</c:v>
                </c:pt>
                <c:pt idx="3085">
                  <c:v>-1.44189167767763E-2</c:v>
                </c:pt>
                <c:pt idx="3086">
                  <c:v>-1.32236219942569E-2</c:v>
                </c:pt>
                <c:pt idx="3087">
                  <c:v>-1.40186725184321E-2</c:v>
                </c:pt>
                <c:pt idx="3088">
                  <c:v>-1.54768927022814E-2</c:v>
                </c:pt>
                <c:pt idx="3089">
                  <c:v>-1.34277017787098E-2</c:v>
                </c:pt>
                <c:pt idx="3090">
                  <c:v>-2.0464999601244899E-2</c:v>
                </c:pt>
                <c:pt idx="3091">
                  <c:v>-2.7518428862094799E-2</c:v>
                </c:pt>
                <c:pt idx="3092">
                  <c:v>-3.3009901642799301E-2</c:v>
                </c:pt>
                <c:pt idx="3093">
                  <c:v>-3.6644604057073503E-2</c:v>
                </c:pt>
                <c:pt idx="3094">
                  <c:v>-4.0306139737367602E-2</c:v>
                </c:pt>
                <c:pt idx="3095">
                  <c:v>-4.3994333595037398E-2</c:v>
                </c:pt>
                <c:pt idx="3096">
                  <c:v>-4.9759726971387801E-2</c:v>
                </c:pt>
                <c:pt idx="3097">
                  <c:v>-5.2760198712348903E-2</c:v>
                </c:pt>
                <c:pt idx="3098">
                  <c:v>-5.5756106972694397E-2</c:v>
                </c:pt>
                <c:pt idx="3099">
                  <c:v>-5.29888123273849E-2</c:v>
                </c:pt>
                <c:pt idx="3100">
                  <c:v>-5.0225239247083601E-2</c:v>
                </c:pt>
                <c:pt idx="3101">
                  <c:v>-5.37866801023483E-2</c:v>
                </c:pt>
                <c:pt idx="3102">
                  <c:v>-5.7184334844350801E-2</c:v>
                </c:pt>
                <c:pt idx="3103">
                  <c:v>-5.3908545523881898E-2</c:v>
                </c:pt>
                <c:pt idx="3104">
                  <c:v>-5.0636716187000198E-2</c:v>
                </c:pt>
                <c:pt idx="3105">
                  <c:v>-5.3980499505996697E-2</c:v>
                </c:pt>
                <c:pt idx="3106">
                  <c:v>-5.5420942604541702E-2</c:v>
                </c:pt>
                <c:pt idx="3107">
                  <c:v>-6.1395321041345499E-2</c:v>
                </c:pt>
                <c:pt idx="3108">
                  <c:v>-6.0779884457588099E-2</c:v>
                </c:pt>
                <c:pt idx="3109">
                  <c:v>-5.7992648333310998E-2</c:v>
                </c:pt>
                <c:pt idx="3110">
                  <c:v>-4.9417115747928599E-2</c:v>
                </c:pt>
                <c:pt idx="3111">
                  <c:v>-4.2943939566612202E-2</c:v>
                </c:pt>
                <c:pt idx="3112">
                  <c:v>-4.3833129107952097E-2</c:v>
                </c:pt>
                <c:pt idx="3113">
                  <c:v>-4.4148530811071299E-2</c:v>
                </c:pt>
                <c:pt idx="3114">
                  <c:v>-3.7922997027635498E-2</c:v>
                </c:pt>
                <c:pt idx="3115">
                  <c:v>-4.2328014969825703E-2</c:v>
                </c:pt>
                <c:pt idx="3116">
                  <c:v>-4.2203363031148897E-2</c:v>
                </c:pt>
                <c:pt idx="3117">
                  <c:v>-4.87869493663311E-2</c:v>
                </c:pt>
                <c:pt idx="3118">
                  <c:v>-5.7671461254358201E-2</c:v>
                </c:pt>
                <c:pt idx="3119">
                  <c:v>-6.6768243908882099E-2</c:v>
                </c:pt>
                <c:pt idx="3120">
                  <c:v>-7.1852095425128895E-2</c:v>
                </c:pt>
                <c:pt idx="3121">
                  <c:v>-7.5906954705715096E-2</c:v>
                </c:pt>
                <c:pt idx="3122">
                  <c:v>-8.3788484334945595E-2</c:v>
                </c:pt>
                <c:pt idx="3123">
                  <c:v>-8.8234744966030093E-2</c:v>
                </c:pt>
                <c:pt idx="3124">
                  <c:v>-8.0838069319724995E-2</c:v>
                </c:pt>
                <c:pt idx="3125">
                  <c:v>-7.3547102510929094E-2</c:v>
                </c:pt>
                <c:pt idx="3126">
                  <c:v>-7.2306685149669606E-2</c:v>
                </c:pt>
                <c:pt idx="3127">
                  <c:v>-7.3430754244327504E-2</c:v>
                </c:pt>
                <c:pt idx="3128">
                  <c:v>-7.4531443417072296E-2</c:v>
                </c:pt>
                <c:pt idx="3129">
                  <c:v>-7.5196370482444694E-2</c:v>
                </c:pt>
                <c:pt idx="3130">
                  <c:v>-7.5922392308712006E-2</c:v>
                </c:pt>
                <c:pt idx="3131">
                  <c:v>-7.4624918401241302E-2</c:v>
                </c:pt>
                <c:pt idx="3132">
                  <c:v>-7.6966732740402194E-2</c:v>
                </c:pt>
                <c:pt idx="3133">
                  <c:v>-8.28289315104484E-2</c:v>
                </c:pt>
                <c:pt idx="3134">
                  <c:v>-8.86434987187385E-2</c:v>
                </c:pt>
                <c:pt idx="3135">
                  <c:v>-8.8577590882778098E-2</c:v>
                </c:pt>
                <c:pt idx="3136">
                  <c:v>-8.6164802312850897E-2</c:v>
                </c:pt>
                <c:pt idx="3137">
                  <c:v>-8.2282394170761095E-2</c:v>
                </c:pt>
                <c:pt idx="3138">
                  <c:v>-8.0808848142623901E-2</c:v>
                </c:pt>
                <c:pt idx="3139">
                  <c:v>-7.9263567924499498E-2</c:v>
                </c:pt>
                <c:pt idx="3140">
                  <c:v>-7.6683767139911596E-2</c:v>
                </c:pt>
                <c:pt idx="3141">
                  <c:v>-7.7652335166931097E-2</c:v>
                </c:pt>
                <c:pt idx="3142">
                  <c:v>-7.6430007815360995E-2</c:v>
                </c:pt>
                <c:pt idx="3143">
                  <c:v>-7.2215467691421495E-2</c:v>
                </c:pt>
                <c:pt idx="3144">
                  <c:v>-7.0715174078941304E-2</c:v>
                </c:pt>
                <c:pt idx="3145">
                  <c:v>-7.1158833801746299E-2</c:v>
                </c:pt>
                <c:pt idx="3146">
                  <c:v>-7.2868064045905998E-2</c:v>
                </c:pt>
                <c:pt idx="3147">
                  <c:v>-7.4568092823028495E-2</c:v>
                </c:pt>
                <c:pt idx="3148">
                  <c:v>-7.0050761103629997E-2</c:v>
                </c:pt>
                <c:pt idx="3149">
                  <c:v>-6.7953005433082497E-2</c:v>
                </c:pt>
                <c:pt idx="3150">
                  <c:v>-6.4012661576271002E-2</c:v>
                </c:pt>
                <c:pt idx="3151">
                  <c:v>-6.3120074570178902E-2</c:v>
                </c:pt>
                <c:pt idx="3152">
                  <c:v>-6.4375028014183003E-2</c:v>
                </c:pt>
                <c:pt idx="3153">
                  <c:v>-5.7841535657644202E-2</c:v>
                </c:pt>
                <c:pt idx="3154">
                  <c:v>-5.5425781756639397E-2</c:v>
                </c:pt>
                <c:pt idx="3155">
                  <c:v>-5.3214326500892598E-2</c:v>
                </c:pt>
                <c:pt idx="3156">
                  <c:v>-5.1019035279750803E-2</c:v>
                </c:pt>
                <c:pt idx="3157">
                  <c:v>-5.5357627570629099E-2</c:v>
                </c:pt>
                <c:pt idx="3158">
                  <c:v>-4.8395827412605202E-2</c:v>
                </c:pt>
                <c:pt idx="3159">
                  <c:v>-3.8528829813003498E-2</c:v>
                </c:pt>
                <c:pt idx="3160">
                  <c:v>-3.6097310483455602E-2</c:v>
                </c:pt>
                <c:pt idx="3161">
                  <c:v>-3.4046079963445601E-2</c:v>
                </c:pt>
                <c:pt idx="3162">
                  <c:v>-3.5593952983617699E-2</c:v>
                </c:pt>
                <c:pt idx="3163">
                  <c:v>-3.4146226942539201E-2</c:v>
                </c:pt>
                <c:pt idx="3164">
                  <c:v>-3.2419141381978898E-2</c:v>
                </c:pt>
                <c:pt idx="3165">
                  <c:v>-3.3009532839059802E-2</c:v>
                </c:pt>
                <c:pt idx="3166">
                  <c:v>-3.3015616238117197E-2</c:v>
                </c:pt>
                <c:pt idx="3167">
                  <c:v>-4.2663730680942501E-2</c:v>
                </c:pt>
                <c:pt idx="3168">
                  <c:v>-5.3456500172615003E-2</c:v>
                </c:pt>
                <c:pt idx="3169">
                  <c:v>-5.6831516325473702E-2</c:v>
                </c:pt>
                <c:pt idx="3170">
                  <c:v>-5.3861372172832399E-2</c:v>
                </c:pt>
                <c:pt idx="3171">
                  <c:v>-5.4924897849559701E-2</c:v>
                </c:pt>
                <c:pt idx="3172">
                  <c:v>-5.28888329863548E-2</c:v>
                </c:pt>
                <c:pt idx="3173">
                  <c:v>-5.1121640950441298E-2</c:v>
                </c:pt>
                <c:pt idx="3174">
                  <c:v>-4.6926215291023199E-2</c:v>
                </c:pt>
                <c:pt idx="3175">
                  <c:v>-4.2763516306877102E-2</c:v>
                </c:pt>
                <c:pt idx="3176">
                  <c:v>-3.7117291241884197E-2</c:v>
                </c:pt>
                <c:pt idx="3177">
                  <c:v>-3.1494308263063403E-2</c:v>
                </c:pt>
                <c:pt idx="3178">
                  <c:v>-2.5895142927765801E-2</c:v>
                </c:pt>
                <c:pt idx="3179">
                  <c:v>-2.68450994044542E-2</c:v>
                </c:pt>
                <c:pt idx="3180">
                  <c:v>-2.5312265381216999E-2</c:v>
                </c:pt>
                <c:pt idx="3181">
                  <c:v>-2.8118468821048698E-2</c:v>
                </c:pt>
                <c:pt idx="3182">
                  <c:v>-2.6141755282878799E-2</c:v>
                </c:pt>
                <c:pt idx="3183">
                  <c:v>-2.41670366376638E-2</c:v>
                </c:pt>
                <c:pt idx="3184">
                  <c:v>-2.2194357588887201E-2</c:v>
                </c:pt>
                <c:pt idx="3185">
                  <c:v>-2.1761355921626001E-2</c:v>
                </c:pt>
                <c:pt idx="3186">
                  <c:v>-2.1329881623387299E-2</c:v>
                </c:pt>
                <c:pt idx="3187">
                  <c:v>-2.12800595909357E-2</c:v>
                </c:pt>
                <c:pt idx="3188">
                  <c:v>-2.1230325102806001E-2</c:v>
                </c:pt>
                <c:pt idx="3189">
                  <c:v>-2.1180672571063E-2</c:v>
                </c:pt>
                <c:pt idx="3190">
                  <c:v>-1.6823263838887201E-2</c:v>
                </c:pt>
                <c:pt idx="3191">
                  <c:v>-1.71972550451755E-2</c:v>
                </c:pt>
                <c:pt idx="3192">
                  <c:v>-1.7571957781910799E-2</c:v>
                </c:pt>
                <c:pt idx="3193">
                  <c:v>-1.79473627358675E-2</c:v>
                </c:pt>
                <c:pt idx="3194">
                  <c:v>-1.8323451280593799E-2</c:v>
                </c:pt>
                <c:pt idx="3195">
                  <c:v>-2.0569693297147699E-2</c:v>
                </c:pt>
                <c:pt idx="3196">
                  <c:v>-2.2437974810600201E-2</c:v>
                </c:pt>
                <c:pt idx="3197">
                  <c:v>-2.32075154781341E-2</c:v>
                </c:pt>
                <c:pt idx="3198">
                  <c:v>-2.4115802720189001E-2</c:v>
                </c:pt>
                <c:pt idx="3199">
                  <c:v>-2.5024855509400298E-2</c:v>
                </c:pt>
                <c:pt idx="3200">
                  <c:v>-2.5934664532542201E-2</c:v>
                </c:pt>
                <c:pt idx="3201">
                  <c:v>-2.6845222339034001E-2</c:v>
                </c:pt>
                <c:pt idx="3202">
                  <c:v>-2.5778893381357099E-2</c:v>
                </c:pt>
                <c:pt idx="3203">
                  <c:v>-2.76485290378332E-2</c:v>
                </c:pt>
                <c:pt idx="3204">
                  <c:v>-2.67721805721521E-2</c:v>
                </c:pt>
                <c:pt idx="3205">
                  <c:v>-2.48240269720554E-2</c:v>
                </c:pt>
                <c:pt idx="3206">
                  <c:v>-2.3975938558578401E-2</c:v>
                </c:pt>
                <c:pt idx="3207">
                  <c:v>-2.1961504593491499E-2</c:v>
                </c:pt>
                <c:pt idx="3208">
                  <c:v>-1.9952852278947799E-2</c:v>
                </c:pt>
                <c:pt idx="3209">
                  <c:v>-1.84865370392799E-2</c:v>
                </c:pt>
                <c:pt idx="3210">
                  <c:v>-1.7025135457515699E-2</c:v>
                </c:pt>
                <c:pt idx="3211">
                  <c:v>-1.96305494755506E-2</c:v>
                </c:pt>
                <c:pt idx="3212">
                  <c:v>-1.9324576482176701E-2</c:v>
                </c:pt>
                <c:pt idx="3213">
                  <c:v>-1.7775822430848999E-2</c:v>
                </c:pt>
                <c:pt idx="3214">
                  <c:v>-1.72866284847259E-2</c:v>
                </c:pt>
                <c:pt idx="3215">
                  <c:v>-1.7682123929262099E-2</c:v>
                </c:pt>
                <c:pt idx="3216">
                  <c:v>-1.9099924713373101E-2</c:v>
                </c:pt>
                <c:pt idx="3217">
                  <c:v>-2.0516240969300201E-2</c:v>
                </c:pt>
                <c:pt idx="3218">
                  <c:v>-2.1398207172751399E-2</c:v>
                </c:pt>
                <c:pt idx="3219">
                  <c:v>-2.2279469296336101E-2</c:v>
                </c:pt>
                <c:pt idx="3220">
                  <c:v>-2.1055288612842501E-2</c:v>
                </c:pt>
                <c:pt idx="3221">
                  <c:v>-1.9297255203127799E-2</c:v>
                </c:pt>
                <c:pt idx="3222">
                  <c:v>-1.82227473706007E-2</c:v>
                </c:pt>
                <c:pt idx="3223">
                  <c:v>-1.7148327082395502E-2</c:v>
                </c:pt>
                <c:pt idx="3224">
                  <c:v>-1.51923652738332E-2</c:v>
                </c:pt>
                <c:pt idx="3225">
                  <c:v>-1.3235358521342199E-2</c:v>
                </c:pt>
                <c:pt idx="3226">
                  <c:v>-1.04704052209854E-2</c:v>
                </c:pt>
                <c:pt idx="3227">
                  <c:v>-1.02874264121055E-2</c:v>
                </c:pt>
                <c:pt idx="3228">
                  <c:v>-1.1309245601296401E-2</c:v>
                </c:pt>
                <c:pt idx="3229">
                  <c:v>-1.2330976314842699E-2</c:v>
                </c:pt>
                <c:pt idx="3230">
                  <c:v>-1.38909015804529E-2</c:v>
                </c:pt>
                <c:pt idx="3231">
                  <c:v>-1.68723482638597E-2</c:v>
                </c:pt>
                <c:pt idx="3232">
                  <c:v>-1.8894815817475302E-2</c:v>
                </c:pt>
                <c:pt idx="3233">
                  <c:v>-2.0430125296115799E-2</c:v>
                </c:pt>
                <c:pt idx="3234">
                  <c:v>-2.1193381398916199E-2</c:v>
                </c:pt>
                <c:pt idx="3235">
                  <c:v>-2.2772882133722298E-2</c:v>
                </c:pt>
                <c:pt idx="3236">
                  <c:v>-2.1751159802079201E-2</c:v>
                </c:pt>
                <c:pt idx="3237">
                  <c:v>-1.9513988867402E-2</c:v>
                </c:pt>
                <c:pt idx="3238">
                  <c:v>-1.5972699970006901E-2</c:v>
                </c:pt>
                <c:pt idx="3239">
                  <c:v>-1.3203389942646001E-2</c:v>
                </c:pt>
                <c:pt idx="3240">
                  <c:v>-1.0408059693872901E-2</c:v>
                </c:pt>
                <c:pt idx="3241">
                  <c:v>-1.03529309853911E-2</c:v>
                </c:pt>
                <c:pt idx="3242">
                  <c:v>-9.5566995441913605E-3</c:v>
                </c:pt>
                <c:pt idx="3243">
                  <c:v>-1.01830894127488E-2</c:v>
                </c:pt>
                <c:pt idx="3244">
                  <c:v>-1.08085554093122E-2</c:v>
                </c:pt>
                <c:pt idx="3245">
                  <c:v>-1.05626229196786E-2</c:v>
                </c:pt>
                <c:pt idx="3246">
                  <c:v>-9.8547609522938694E-3</c:v>
                </c:pt>
                <c:pt idx="3247">
                  <c:v>-1.09342876821756E-2</c:v>
                </c:pt>
                <c:pt idx="3248">
                  <c:v>-8.7840408086776699E-3</c:v>
                </c:pt>
                <c:pt idx="3249">
                  <c:v>-1.41705805435776E-2</c:v>
                </c:pt>
                <c:pt idx="3250">
                  <c:v>-1.9090902060270299E-2</c:v>
                </c:pt>
                <c:pt idx="3251">
                  <c:v>-1.5700168907642299E-2</c:v>
                </c:pt>
                <c:pt idx="3252">
                  <c:v>-1.81449279189109E-2</c:v>
                </c:pt>
                <c:pt idx="3253">
                  <c:v>-1.64490230381488E-2</c:v>
                </c:pt>
                <c:pt idx="3254">
                  <c:v>-1.56085789203643E-2</c:v>
                </c:pt>
                <c:pt idx="3255">
                  <c:v>-1.5219376422464801E-2</c:v>
                </c:pt>
                <c:pt idx="3256">
                  <c:v>-1.43901165574789E-2</c:v>
                </c:pt>
                <c:pt idx="3257">
                  <c:v>-1.3659839518368201E-2</c:v>
                </c:pt>
                <c:pt idx="3258">
                  <c:v>-5.6350273080170103E-3</c:v>
                </c:pt>
                <c:pt idx="3259">
                  <c:v>3.6484033335000199E-3</c:v>
                </c:pt>
                <c:pt idx="3260">
                  <c:v>1.4018764486536299E-3</c:v>
                </c:pt>
                <c:pt idx="3261">
                  <c:v>9.8525388166308403E-3</c:v>
                </c:pt>
                <c:pt idx="3262">
                  <c:v>1.40827167779207E-2</c:v>
                </c:pt>
                <c:pt idx="3263">
                  <c:v>1.8315393477678299E-2</c:v>
                </c:pt>
                <c:pt idx="3264">
                  <c:v>2.2550273686647401E-2</c:v>
                </c:pt>
                <c:pt idx="3265">
                  <c:v>2.6184711605310398E-2</c:v>
                </c:pt>
                <c:pt idx="3266">
                  <c:v>2.7669886127114199E-2</c:v>
                </c:pt>
                <c:pt idx="3267">
                  <c:v>2.9625510796904501E-2</c:v>
                </c:pt>
                <c:pt idx="3268">
                  <c:v>3.1289022415876298E-2</c:v>
                </c:pt>
                <c:pt idx="3269">
                  <c:v>3.6847427487373297E-2</c:v>
                </c:pt>
                <c:pt idx="3270">
                  <c:v>3.6597579717636101E-2</c:v>
                </c:pt>
                <c:pt idx="3271">
                  <c:v>3.7890080362558302E-2</c:v>
                </c:pt>
                <c:pt idx="3272">
                  <c:v>3.9189524948596899E-2</c:v>
                </c:pt>
                <c:pt idx="3273">
                  <c:v>4.0495697408914497E-2</c:v>
                </c:pt>
                <c:pt idx="3274">
                  <c:v>4.2420625686645501E-2</c:v>
                </c:pt>
                <c:pt idx="3275">
                  <c:v>4.2884051799774101E-2</c:v>
                </c:pt>
                <c:pt idx="3276">
                  <c:v>4.6002406626939697E-2</c:v>
                </c:pt>
                <c:pt idx="3277">
                  <c:v>4.8406340181827497E-2</c:v>
                </c:pt>
                <c:pt idx="3278">
                  <c:v>4.7605466097593301E-2</c:v>
                </c:pt>
                <c:pt idx="3279">
                  <c:v>4.7206245362758602E-2</c:v>
                </c:pt>
                <c:pt idx="3280">
                  <c:v>4.5437343418598099E-2</c:v>
                </c:pt>
                <c:pt idx="3281">
                  <c:v>4.36756908893585E-2</c:v>
                </c:pt>
                <c:pt idx="3282">
                  <c:v>4.1921366006135899E-2</c:v>
                </c:pt>
                <c:pt idx="3283">
                  <c:v>4.0174432098865502E-2</c:v>
                </c:pt>
                <c:pt idx="3284">
                  <c:v>3.9440259337425197E-2</c:v>
                </c:pt>
                <c:pt idx="3285">
                  <c:v>3.5621315240859902E-2</c:v>
                </c:pt>
                <c:pt idx="3286">
                  <c:v>3.5004779696464497E-2</c:v>
                </c:pt>
                <c:pt idx="3287">
                  <c:v>3.4340497106313699E-2</c:v>
                </c:pt>
                <c:pt idx="3288">
                  <c:v>3.46096716821193E-2</c:v>
                </c:pt>
                <c:pt idx="3289">
                  <c:v>3.6385875195264802E-2</c:v>
                </c:pt>
                <c:pt idx="3290">
                  <c:v>3.8163185119628899E-2</c:v>
                </c:pt>
                <c:pt idx="3291">
                  <c:v>3.9941284805536201E-2</c:v>
                </c:pt>
                <c:pt idx="3292">
                  <c:v>4.3234925717115402E-2</c:v>
                </c:pt>
                <c:pt idx="3293">
                  <c:v>4.68938574194908E-2</c:v>
                </c:pt>
                <c:pt idx="3294">
                  <c:v>5.05600348114967E-2</c:v>
                </c:pt>
                <c:pt idx="3295">
                  <c:v>5.0777912139892502E-2</c:v>
                </c:pt>
                <c:pt idx="3296">
                  <c:v>5.2550304681062698E-2</c:v>
                </c:pt>
                <c:pt idx="3297">
                  <c:v>5.3468372672796201E-2</c:v>
                </c:pt>
                <c:pt idx="3298">
                  <c:v>5.0192832946777302E-2</c:v>
                </c:pt>
                <c:pt idx="3299">
                  <c:v>4.8661023378372102E-2</c:v>
                </c:pt>
                <c:pt idx="3300">
                  <c:v>4.8920080065727199E-2</c:v>
                </c:pt>
                <c:pt idx="3301">
                  <c:v>4.7659289091825402E-2</c:v>
                </c:pt>
                <c:pt idx="3302">
                  <c:v>4.4604808092117303E-2</c:v>
                </c:pt>
                <c:pt idx="3303">
                  <c:v>4.4744726270437199E-2</c:v>
                </c:pt>
                <c:pt idx="3304">
                  <c:v>4.6148646622896097E-2</c:v>
                </c:pt>
                <c:pt idx="3305">
                  <c:v>4.4351208955049501E-2</c:v>
                </c:pt>
                <c:pt idx="3306">
                  <c:v>4.3779842555522898E-2</c:v>
                </c:pt>
                <c:pt idx="3307">
                  <c:v>4.7664225101470899E-2</c:v>
                </c:pt>
                <c:pt idx="3308">
                  <c:v>4.9571707844734102E-2</c:v>
                </c:pt>
                <c:pt idx="3309">
                  <c:v>5.0270773470401701E-2</c:v>
                </c:pt>
                <c:pt idx="3310">
                  <c:v>5.0967417657375301E-2</c:v>
                </c:pt>
                <c:pt idx="3311">
                  <c:v>5.3434740751981701E-2</c:v>
                </c:pt>
                <c:pt idx="3312">
                  <c:v>5.2734956145286498E-2</c:v>
                </c:pt>
                <c:pt idx="3313">
                  <c:v>4.8875201493501601E-2</c:v>
                </c:pt>
                <c:pt idx="3314">
                  <c:v>5.0759371370077098E-2</c:v>
                </c:pt>
                <c:pt idx="3315">
                  <c:v>4.8772495239972999E-2</c:v>
                </c:pt>
                <c:pt idx="3316">
                  <c:v>4.5027103275060598E-2</c:v>
                </c:pt>
                <c:pt idx="3317">
                  <c:v>4.1488375514745698E-2</c:v>
                </c:pt>
                <c:pt idx="3318">
                  <c:v>3.7366367876529603E-2</c:v>
                </c:pt>
                <c:pt idx="3319">
                  <c:v>3.3683970570564201E-2</c:v>
                </c:pt>
                <c:pt idx="3320">
                  <c:v>2.9995005577802599E-2</c:v>
                </c:pt>
                <c:pt idx="3321">
                  <c:v>2.62996703386306E-2</c:v>
                </c:pt>
                <c:pt idx="3322">
                  <c:v>2.6950601488351801E-2</c:v>
                </c:pt>
                <c:pt idx="3323">
                  <c:v>2.4464888498186999E-2</c:v>
                </c:pt>
                <c:pt idx="3324">
                  <c:v>2.7986740693449901E-2</c:v>
                </c:pt>
                <c:pt idx="3325">
                  <c:v>3.1509671360254198E-2</c:v>
                </c:pt>
                <c:pt idx="3326">
                  <c:v>3.5033348947763401E-2</c:v>
                </c:pt>
                <c:pt idx="3327">
                  <c:v>3.8557447493076297E-2</c:v>
                </c:pt>
                <c:pt idx="3328">
                  <c:v>4.1631560772657297E-2</c:v>
                </c:pt>
                <c:pt idx="3329">
                  <c:v>4.4705666601657798E-2</c:v>
                </c:pt>
                <c:pt idx="3330">
                  <c:v>4.77793700993061E-2</c:v>
                </c:pt>
                <c:pt idx="3331">
                  <c:v>4.9664657562971101E-2</c:v>
                </c:pt>
                <c:pt idx="3332">
                  <c:v>4.7598857432603801E-2</c:v>
                </c:pt>
                <c:pt idx="3333">
                  <c:v>4.3025735765695503E-2</c:v>
                </c:pt>
                <c:pt idx="3334">
                  <c:v>3.8539763540029498E-2</c:v>
                </c:pt>
                <c:pt idx="3335">
                  <c:v>3.2565556466579403E-2</c:v>
                </c:pt>
                <c:pt idx="3336">
                  <c:v>2.65866555273532E-2</c:v>
                </c:pt>
                <c:pt idx="3337">
                  <c:v>2.06036437302827E-2</c:v>
                </c:pt>
                <c:pt idx="3338">
                  <c:v>1.61133017390966E-2</c:v>
                </c:pt>
                <c:pt idx="3339">
                  <c:v>1.15428240969777E-2</c:v>
                </c:pt>
                <c:pt idx="3340">
                  <c:v>6.7766862921416699E-3</c:v>
                </c:pt>
                <c:pt idx="3341">
                  <c:v>6.4964457415044299E-3</c:v>
                </c:pt>
                <c:pt idx="3342">
                  <c:v>6.2980004586279297E-3</c:v>
                </c:pt>
                <c:pt idx="3343">
                  <c:v>6.01937435567379E-3</c:v>
                </c:pt>
                <c:pt idx="3344">
                  <c:v>7.2263558395206902E-3</c:v>
                </c:pt>
                <c:pt idx="3345">
                  <c:v>1.1155448853969499E-2</c:v>
                </c:pt>
                <c:pt idx="3346">
                  <c:v>6.9119567051529798E-3</c:v>
                </c:pt>
                <c:pt idx="3347" formatCode="0.00E+00">
                  <c:v>5.6155922356992895E-4</c:v>
                </c:pt>
                <c:pt idx="3348">
                  <c:v>-4.4621499255299499E-3</c:v>
                </c:pt>
                <c:pt idx="3349">
                  <c:v>-5.13181323185563E-3</c:v>
                </c:pt>
                <c:pt idx="3350">
                  <c:v>-1.08438711613416E-2</c:v>
                </c:pt>
                <c:pt idx="3351">
                  <c:v>-1.4378132298588701E-2</c:v>
                </c:pt>
                <c:pt idx="3352">
                  <c:v>-1.8823357298970202E-2</c:v>
                </c:pt>
                <c:pt idx="3353">
                  <c:v>-2.3349655792117101E-2</c:v>
                </c:pt>
                <c:pt idx="3354">
                  <c:v>-3.07359434664249E-2</c:v>
                </c:pt>
                <c:pt idx="3355">
                  <c:v>-2.9543709009885701E-2</c:v>
                </c:pt>
                <c:pt idx="3356">
                  <c:v>-2.7654321864247301E-2</c:v>
                </c:pt>
                <c:pt idx="3357">
                  <c:v>-2.76307221502065E-2</c:v>
                </c:pt>
                <c:pt idx="3358">
                  <c:v>-3.4238521009683602E-2</c:v>
                </c:pt>
                <c:pt idx="3359">
                  <c:v>-3.6390915513038601E-2</c:v>
                </c:pt>
                <c:pt idx="3360">
                  <c:v>-4.0872529149055398E-2</c:v>
                </c:pt>
                <c:pt idx="3361">
                  <c:v>-4.4408604502677897E-2</c:v>
                </c:pt>
                <c:pt idx="3362">
                  <c:v>-4.3688017874956103E-2</c:v>
                </c:pt>
                <c:pt idx="3363">
                  <c:v>-4.5100815594196299E-2</c:v>
                </c:pt>
                <c:pt idx="3364">
                  <c:v>-4.7435715794563203E-2</c:v>
                </c:pt>
                <c:pt idx="3365">
                  <c:v>-4.4507905840873697E-2</c:v>
                </c:pt>
                <c:pt idx="3366">
                  <c:v>-4.1087437421083402E-2</c:v>
                </c:pt>
                <c:pt idx="3367">
                  <c:v>-3.55645380914211E-2</c:v>
                </c:pt>
                <c:pt idx="3368">
                  <c:v>-3.12201548367738E-2</c:v>
                </c:pt>
                <c:pt idx="3369">
                  <c:v>-2.6921719312667802E-2</c:v>
                </c:pt>
                <c:pt idx="3370">
                  <c:v>-2.2668654099106698E-2</c:v>
                </c:pt>
                <c:pt idx="3371">
                  <c:v>-2.2523527964949601E-2</c:v>
                </c:pt>
                <c:pt idx="3372">
                  <c:v>-2.0323226228356299E-2</c:v>
                </c:pt>
                <c:pt idx="3373">
                  <c:v>-1.666503213346E-2</c:v>
                </c:pt>
                <c:pt idx="3374">
                  <c:v>-1.8056347966194101E-2</c:v>
                </c:pt>
                <c:pt idx="3375">
                  <c:v>-1.9446223974227898E-2</c:v>
                </c:pt>
                <c:pt idx="3376">
                  <c:v>-2.0834650844335501E-2</c:v>
                </c:pt>
                <c:pt idx="3377">
                  <c:v>-2.0303688943386002E-2</c:v>
                </c:pt>
                <c:pt idx="3378">
                  <c:v>-1.6707627102732599E-2</c:v>
                </c:pt>
                <c:pt idx="3379">
                  <c:v>-1.3117396272718899E-2</c:v>
                </c:pt>
                <c:pt idx="3380">
                  <c:v>-9.5331948250532098E-3</c:v>
                </c:pt>
                <c:pt idx="3381">
                  <c:v>-5.9552262537181299E-3</c:v>
                </c:pt>
                <c:pt idx="3382">
                  <c:v>-2.94187432155013E-3</c:v>
                </c:pt>
                <c:pt idx="3383">
                  <c:v>1.8197325989603901E-3</c:v>
                </c:pt>
                <c:pt idx="3384">
                  <c:v>6.5647982992231802E-3</c:v>
                </c:pt>
                <c:pt idx="3385">
                  <c:v>1.12930750474333E-2</c:v>
                </c:pt>
                <c:pt idx="3386">
                  <c:v>1.6004320234060201E-2</c:v>
                </c:pt>
                <c:pt idx="3387">
                  <c:v>1.4946385286748401E-2</c:v>
                </c:pt>
                <c:pt idx="3388">
                  <c:v>1.42326885834336E-2</c:v>
                </c:pt>
                <c:pt idx="3389">
                  <c:v>1.3515439815819199E-2</c:v>
                </c:pt>
                <c:pt idx="3390">
                  <c:v>1.27946631982922E-2</c:v>
                </c:pt>
                <c:pt idx="3391">
                  <c:v>1.20703857392072E-2</c:v>
                </c:pt>
                <c:pt idx="3392">
                  <c:v>9.0849846601486206E-3</c:v>
                </c:pt>
                <c:pt idx="3393">
                  <c:v>6.0831047594547202E-3</c:v>
                </c:pt>
                <c:pt idx="3394">
                  <c:v>3.0646701343357498E-3</c:v>
                </c:pt>
                <c:pt idx="3395" formatCode="0.00E+00">
                  <c:v>2.96037906082347E-5</c:v>
                </c:pt>
                <c:pt idx="3396" formatCode="0.00E+00">
                  <c:v>-1.0648526949808E-4</c:v>
                </c:pt>
                <c:pt idx="3397">
                  <c:v>3.1592836603522301E-3</c:v>
                </c:pt>
                <c:pt idx="3398">
                  <c:v>4.9009751528501502E-3</c:v>
                </c:pt>
                <c:pt idx="3399">
                  <c:v>8.6266100406646694E-3</c:v>
                </c:pt>
                <c:pt idx="3400">
                  <c:v>1.1936589144170199E-2</c:v>
                </c:pt>
                <c:pt idx="3401">
                  <c:v>1.67913604527711E-2</c:v>
                </c:pt>
                <c:pt idx="3402">
                  <c:v>2.1623425185680299E-2</c:v>
                </c:pt>
                <c:pt idx="3403">
                  <c:v>2.643265388906E-2</c:v>
                </c:pt>
                <c:pt idx="3404">
                  <c:v>3.1218940392136501E-2</c:v>
                </c:pt>
                <c:pt idx="3405">
                  <c:v>3.5982165485620499E-2</c:v>
                </c:pt>
                <c:pt idx="3406">
                  <c:v>3.7062767893075901E-2</c:v>
                </c:pt>
                <c:pt idx="3407">
                  <c:v>3.9646323770284597E-2</c:v>
                </c:pt>
                <c:pt idx="3408">
                  <c:v>3.9639353752136203E-2</c:v>
                </c:pt>
                <c:pt idx="3409">
                  <c:v>4.6371091157197897E-2</c:v>
                </c:pt>
                <c:pt idx="3410">
                  <c:v>4.8520263284444802E-2</c:v>
                </c:pt>
                <c:pt idx="3411">
                  <c:v>5.0661023706197697E-2</c:v>
                </c:pt>
                <c:pt idx="3412">
                  <c:v>5.2793391048908199E-2</c:v>
                </c:pt>
                <c:pt idx="3413">
                  <c:v>5.4917398840188897E-2</c:v>
                </c:pt>
                <c:pt idx="3414">
                  <c:v>6.0517348349094301E-2</c:v>
                </c:pt>
                <c:pt idx="3415">
                  <c:v>5.9196997433900798E-2</c:v>
                </c:pt>
                <c:pt idx="3416">
                  <c:v>5.4974939674139002E-2</c:v>
                </c:pt>
                <c:pt idx="3417">
                  <c:v>5.1397826522588702E-2</c:v>
                </c:pt>
                <c:pt idx="3418">
                  <c:v>4.1510846465826E-2</c:v>
                </c:pt>
                <c:pt idx="3419">
                  <c:v>3.5075124353170298E-2</c:v>
                </c:pt>
                <c:pt idx="3420">
                  <c:v>2.93936058878898E-2</c:v>
                </c:pt>
                <c:pt idx="3421">
                  <c:v>2.8528897091746299E-2</c:v>
                </c:pt>
                <c:pt idx="3422">
                  <c:v>2.7656003832817001E-2</c:v>
                </c:pt>
                <c:pt idx="3423">
                  <c:v>2.3215731605887399E-2</c:v>
                </c:pt>
                <c:pt idx="3424">
                  <c:v>2.5861090049147599E-2</c:v>
                </c:pt>
                <c:pt idx="3425">
                  <c:v>3.1590949743986102E-2</c:v>
                </c:pt>
                <c:pt idx="3426">
                  <c:v>3.7336744368076297E-2</c:v>
                </c:pt>
                <c:pt idx="3427">
                  <c:v>4.3097987771034199E-2</c:v>
                </c:pt>
                <c:pt idx="3428">
                  <c:v>4.8874195665121002E-2</c:v>
                </c:pt>
                <c:pt idx="3429">
                  <c:v>4.9612600356340401E-2</c:v>
                </c:pt>
                <c:pt idx="3430">
                  <c:v>4.2764149606227798E-2</c:v>
                </c:pt>
                <c:pt idx="3431">
                  <c:v>3.5933673381805399E-2</c:v>
                </c:pt>
                <c:pt idx="3432">
                  <c:v>2.9122168198227799E-2</c:v>
                </c:pt>
                <c:pt idx="3433">
                  <c:v>2.2330641746520899E-2</c:v>
                </c:pt>
                <c:pt idx="3434">
                  <c:v>2.7159007266163802E-2</c:v>
                </c:pt>
                <c:pt idx="3435">
                  <c:v>3.1972762197255998E-2</c:v>
                </c:pt>
                <c:pt idx="3436">
                  <c:v>3.67717444896698E-2</c:v>
                </c:pt>
                <c:pt idx="3437">
                  <c:v>4.1555803269147797E-2</c:v>
                </c:pt>
                <c:pt idx="3438">
                  <c:v>5.0490785390138598E-2</c:v>
                </c:pt>
                <c:pt idx="3439">
                  <c:v>5.5322982370853403E-2</c:v>
                </c:pt>
                <c:pt idx="3440">
                  <c:v>6.0111869126558297E-2</c:v>
                </c:pt>
                <c:pt idx="3441">
                  <c:v>6.4857788383960696E-2</c:v>
                </c:pt>
                <c:pt idx="3442">
                  <c:v>6.9561049342155401E-2</c:v>
                </c:pt>
                <c:pt idx="3443">
                  <c:v>6.2954500317573506E-2</c:v>
                </c:pt>
                <c:pt idx="3444">
                  <c:v>5.7486090809106799E-2</c:v>
                </c:pt>
                <c:pt idx="3445">
                  <c:v>5.3267557173967299E-2</c:v>
                </c:pt>
                <c:pt idx="3446">
                  <c:v>4.93468567728996E-2</c:v>
                </c:pt>
                <c:pt idx="3447">
                  <c:v>4.3486289680004099E-2</c:v>
                </c:pt>
                <c:pt idx="3448">
                  <c:v>4.0055699646472903E-2</c:v>
                </c:pt>
                <c:pt idx="3449">
                  <c:v>3.6575574427842997E-2</c:v>
                </c:pt>
                <c:pt idx="3450">
                  <c:v>3.3044934272766099E-2</c:v>
                </c:pt>
                <c:pt idx="3451">
                  <c:v>2.9462780803442001E-2</c:v>
                </c:pt>
                <c:pt idx="3452">
                  <c:v>2.58280932903289E-2</c:v>
                </c:pt>
                <c:pt idx="3453">
                  <c:v>2.6285383850335999E-2</c:v>
                </c:pt>
                <c:pt idx="3454">
                  <c:v>2.5317616760730698E-2</c:v>
                </c:pt>
                <c:pt idx="3455">
                  <c:v>2.4435151368379499E-2</c:v>
                </c:pt>
                <c:pt idx="3456">
                  <c:v>2.6050588116049701E-2</c:v>
                </c:pt>
                <c:pt idx="3457">
                  <c:v>3.1856585294008199E-2</c:v>
                </c:pt>
                <c:pt idx="3458">
                  <c:v>3.7619173526763902E-2</c:v>
                </c:pt>
                <c:pt idx="3459">
                  <c:v>4.3338276445865603E-2</c:v>
                </c:pt>
                <c:pt idx="3460">
                  <c:v>4.9013830721378299E-2</c:v>
                </c:pt>
                <c:pt idx="3461">
                  <c:v>5.46457916498184E-2</c:v>
                </c:pt>
                <c:pt idx="3462">
                  <c:v>5.5123902857303599E-2</c:v>
                </c:pt>
                <c:pt idx="3463">
                  <c:v>5.58664612472057E-2</c:v>
                </c:pt>
                <c:pt idx="3464">
                  <c:v>5.6311465799808502E-2</c:v>
                </c:pt>
                <c:pt idx="3465">
                  <c:v>5.7189427316188798E-2</c:v>
                </c:pt>
                <c:pt idx="3466">
                  <c:v>5.80651126801967E-2</c:v>
                </c:pt>
                <c:pt idx="3467">
                  <c:v>5.8938283473253202E-2</c:v>
                </c:pt>
                <c:pt idx="3468">
                  <c:v>5.9808723628520903E-2</c:v>
                </c:pt>
                <c:pt idx="3469">
                  <c:v>6.14790134131908E-2</c:v>
                </c:pt>
                <c:pt idx="3470">
                  <c:v>6.3151799142360604E-2</c:v>
                </c:pt>
                <c:pt idx="3471">
                  <c:v>6.4826793968677507E-2</c:v>
                </c:pt>
                <c:pt idx="3472">
                  <c:v>6.6503725945949499E-2</c:v>
                </c:pt>
                <c:pt idx="3473">
                  <c:v>6.8182274699211107E-2</c:v>
                </c:pt>
                <c:pt idx="3474">
                  <c:v>6.4891569316387093E-2</c:v>
                </c:pt>
                <c:pt idx="3475">
                  <c:v>6.2359321862459099E-2</c:v>
                </c:pt>
                <c:pt idx="3476">
                  <c:v>6.0846984386444002E-2</c:v>
                </c:pt>
                <c:pt idx="3477">
                  <c:v>5.9682399034500101E-2</c:v>
                </c:pt>
                <c:pt idx="3478">
                  <c:v>5.8308809995651197E-2</c:v>
                </c:pt>
                <c:pt idx="3479">
                  <c:v>5.7907577604055398E-2</c:v>
                </c:pt>
                <c:pt idx="3480">
                  <c:v>5.8274023234844201E-2</c:v>
                </c:pt>
                <c:pt idx="3481">
                  <c:v>5.8637604117393403E-2</c:v>
                </c:pt>
                <c:pt idx="3482">
                  <c:v>5.8998335152864401E-2</c:v>
                </c:pt>
                <c:pt idx="3483">
                  <c:v>6.3378952443599701E-2</c:v>
                </c:pt>
                <c:pt idx="3484">
                  <c:v>6.6995702683925601E-2</c:v>
                </c:pt>
                <c:pt idx="3485">
                  <c:v>6.6358007490634904E-2</c:v>
                </c:pt>
                <c:pt idx="3486">
                  <c:v>6.5867573022842393E-2</c:v>
                </c:pt>
                <c:pt idx="3487">
                  <c:v>6.3272021710872595E-2</c:v>
                </c:pt>
                <c:pt idx="3488">
                  <c:v>5.9718672186136197E-2</c:v>
                </c:pt>
                <c:pt idx="3489">
                  <c:v>5.5393800139427102E-2</c:v>
                </c:pt>
                <c:pt idx="3490">
                  <c:v>5.1053717732429497E-2</c:v>
                </c:pt>
                <c:pt idx="3491">
                  <c:v>4.6329252421855899E-2</c:v>
                </c:pt>
                <c:pt idx="3492">
                  <c:v>4.2129829525947501E-2</c:v>
                </c:pt>
                <c:pt idx="3493">
                  <c:v>3.7365030497312497E-2</c:v>
                </c:pt>
                <c:pt idx="3494">
                  <c:v>3.7661135196685701E-2</c:v>
                </c:pt>
                <c:pt idx="3495">
                  <c:v>3.7469845265150001E-2</c:v>
                </c:pt>
                <c:pt idx="3496">
                  <c:v>3.88695038855075E-2</c:v>
                </c:pt>
                <c:pt idx="3497">
                  <c:v>3.8802590221166597E-2</c:v>
                </c:pt>
                <c:pt idx="3498">
                  <c:v>3.9005376398563302E-2</c:v>
                </c:pt>
                <c:pt idx="3499">
                  <c:v>4.1508883237838697E-2</c:v>
                </c:pt>
                <c:pt idx="3500">
                  <c:v>4.2481619864702197E-2</c:v>
                </c:pt>
                <c:pt idx="3501">
                  <c:v>4.2906910181045498E-2</c:v>
                </c:pt>
                <c:pt idx="3502">
                  <c:v>4.38885875046253E-2</c:v>
                </c:pt>
                <c:pt idx="3503">
                  <c:v>4.3072722852230003E-2</c:v>
                </c:pt>
                <c:pt idx="3504">
                  <c:v>4.1861452162265701E-2</c:v>
                </c:pt>
                <c:pt idx="3505">
                  <c:v>4.0367398411035503E-2</c:v>
                </c:pt>
                <c:pt idx="3506">
                  <c:v>3.9733365178108201E-2</c:v>
                </c:pt>
                <c:pt idx="3507">
                  <c:v>4.6318303793668698E-2</c:v>
                </c:pt>
                <c:pt idx="3508">
                  <c:v>5.0889901816844899E-2</c:v>
                </c:pt>
                <c:pt idx="3509">
                  <c:v>5.0582494586706099E-2</c:v>
                </c:pt>
                <c:pt idx="3510">
                  <c:v>5.6219827383756603E-2</c:v>
                </c:pt>
                <c:pt idx="3511">
                  <c:v>6.1682041734457002E-2</c:v>
                </c:pt>
                <c:pt idx="3512">
                  <c:v>6.4166940748691503E-2</c:v>
                </c:pt>
                <c:pt idx="3513">
                  <c:v>7.0129834115505205E-2</c:v>
                </c:pt>
                <c:pt idx="3514">
                  <c:v>7.6305322349071503E-2</c:v>
                </c:pt>
                <c:pt idx="3515">
                  <c:v>8.3021916449069894E-2</c:v>
                </c:pt>
                <c:pt idx="3516">
                  <c:v>8.2588344812393105E-2</c:v>
                </c:pt>
                <c:pt idx="3517">
                  <c:v>8.1819683313369695E-2</c:v>
                </c:pt>
                <c:pt idx="3518">
                  <c:v>8.6415685713291099E-2</c:v>
                </c:pt>
                <c:pt idx="3519">
                  <c:v>8.1886485219001701E-2</c:v>
                </c:pt>
                <c:pt idx="3520">
                  <c:v>7.7475763857364599E-2</c:v>
                </c:pt>
                <c:pt idx="3521">
                  <c:v>7.5893573462963104E-2</c:v>
                </c:pt>
                <c:pt idx="3522">
                  <c:v>7.1251496672630296E-2</c:v>
                </c:pt>
                <c:pt idx="3523">
                  <c:v>6.6571563482284504E-2</c:v>
                </c:pt>
                <c:pt idx="3524">
                  <c:v>6.2727198004722595E-2</c:v>
                </c:pt>
                <c:pt idx="3525">
                  <c:v>5.8848526328802102E-2</c:v>
                </c:pt>
                <c:pt idx="3526">
                  <c:v>5.4937280714511802E-2</c:v>
                </c:pt>
                <c:pt idx="3527">
                  <c:v>5.2257977426052003E-2</c:v>
                </c:pt>
                <c:pt idx="3528">
                  <c:v>5.3916733711957897E-2</c:v>
                </c:pt>
                <c:pt idx="3529">
                  <c:v>5.4779622703790602E-2</c:v>
                </c:pt>
                <c:pt idx="3530">
                  <c:v>5.3810227662324898E-2</c:v>
                </c:pt>
                <c:pt idx="3531">
                  <c:v>5.1103413105010903E-2</c:v>
                </c:pt>
                <c:pt idx="3532">
                  <c:v>4.8385716974735198E-2</c:v>
                </c:pt>
                <c:pt idx="3533">
                  <c:v>4.6152349561452803E-2</c:v>
                </c:pt>
                <c:pt idx="3534">
                  <c:v>4.5277837663888897E-2</c:v>
                </c:pt>
                <c:pt idx="3535">
                  <c:v>4.4399835169315303E-2</c:v>
                </c:pt>
                <c:pt idx="3536">
                  <c:v>4.35184501111507E-2</c:v>
                </c:pt>
                <c:pt idx="3537">
                  <c:v>4.0820118039846399E-2</c:v>
                </c:pt>
                <c:pt idx="3538">
                  <c:v>3.8180839270353303E-2</c:v>
                </c:pt>
                <c:pt idx="3539">
                  <c:v>3.4766800701618097E-2</c:v>
                </c:pt>
                <c:pt idx="3540">
                  <c:v>3.1465608626603997E-2</c:v>
                </c:pt>
                <c:pt idx="3541">
                  <c:v>2.86069884896278E-2</c:v>
                </c:pt>
                <c:pt idx="3542">
                  <c:v>2.35101971775293E-2</c:v>
                </c:pt>
                <c:pt idx="3543">
                  <c:v>1.7016483470797501E-2</c:v>
                </c:pt>
                <c:pt idx="3544">
                  <c:v>1.0507060214877101E-2</c:v>
                </c:pt>
                <c:pt idx="3545">
                  <c:v>4.85182274132967E-3</c:v>
                </c:pt>
                <c:pt idx="3546" formatCode="0.00E+00">
                  <c:v>-2.41764661041088E-4</c:v>
                </c:pt>
                <c:pt idx="3547">
                  <c:v>-1.8668645061552501E-3</c:v>
                </c:pt>
                <c:pt idx="3548" formatCode="0.00E+00">
                  <c:v>-8.3631533198058605E-4</c:v>
                </c:pt>
                <c:pt idx="3549">
                  <c:v>1.8666764954105E-3</c:v>
                </c:pt>
                <c:pt idx="3550">
                  <c:v>4.10325732082128E-3</c:v>
                </c:pt>
                <c:pt idx="3551">
                  <c:v>7.1943625807762103E-3</c:v>
                </c:pt>
                <c:pt idx="3552">
                  <c:v>5.6888959370553398E-3</c:v>
                </c:pt>
                <c:pt idx="3553">
                  <c:v>5.4513518698513499E-3</c:v>
                </c:pt>
                <c:pt idx="3554">
                  <c:v>4.3492675758898197E-3</c:v>
                </c:pt>
                <c:pt idx="3555">
                  <c:v>3.7038584705442099E-3</c:v>
                </c:pt>
                <c:pt idx="3556">
                  <c:v>3.8220994174480399E-3</c:v>
                </c:pt>
                <c:pt idx="3557">
                  <c:v>3.9407252334058198E-3</c:v>
                </c:pt>
                <c:pt idx="3558">
                  <c:v>4.0597133338451299E-3</c:v>
                </c:pt>
                <c:pt idx="3559" formatCode="0.00E+00">
                  <c:v>6.8458600435405905E-4</c:v>
                </c:pt>
                <c:pt idx="3560">
                  <c:v>-1.0087698465213099E-3</c:v>
                </c:pt>
                <c:pt idx="3561">
                  <c:v>1.9703803118318302E-3</c:v>
                </c:pt>
                <c:pt idx="3562">
                  <c:v>4.7567319124936997E-3</c:v>
                </c:pt>
                <c:pt idx="3563">
                  <c:v>4.6420986764132898E-3</c:v>
                </c:pt>
                <c:pt idx="3564">
                  <c:v>3.4598347265273298E-3</c:v>
                </c:pt>
                <c:pt idx="3565">
                  <c:v>-1.8690729048103001E-3</c:v>
                </c:pt>
                <c:pt idx="3566">
                  <c:v>-7.1576866321265697E-3</c:v>
                </c:pt>
                <c:pt idx="3567">
                  <c:v>-1.2403313070535601E-2</c:v>
                </c:pt>
                <c:pt idx="3568">
                  <c:v>-1.4182854443788501E-2</c:v>
                </c:pt>
                <c:pt idx="3569">
                  <c:v>-1.76082998514175E-2</c:v>
                </c:pt>
                <c:pt idx="3570">
                  <c:v>-2.0939851179718898E-2</c:v>
                </c:pt>
                <c:pt idx="3571">
                  <c:v>-2.4475140497088401E-2</c:v>
                </c:pt>
                <c:pt idx="3572">
                  <c:v>-2.5218492373824099E-2</c:v>
                </c:pt>
                <c:pt idx="3573">
                  <c:v>-2.4964358657598398E-2</c:v>
                </c:pt>
                <c:pt idx="3574">
                  <c:v>-2.4060282856225901E-2</c:v>
                </c:pt>
                <c:pt idx="3575">
                  <c:v>-2.3152008652687E-2</c:v>
                </c:pt>
                <c:pt idx="3576">
                  <c:v>-1.9547184929251601E-2</c:v>
                </c:pt>
                <c:pt idx="3577">
                  <c:v>-1.5929035842418601E-2</c:v>
                </c:pt>
                <c:pt idx="3578">
                  <c:v>-1.2297585606575E-2</c:v>
                </c:pt>
                <c:pt idx="3579">
                  <c:v>-8.7283868342637998E-3</c:v>
                </c:pt>
                <c:pt idx="3580">
                  <c:v>-6.0305660590529398E-3</c:v>
                </c:pt>
                <c:pt idx="3581">
                  <c:v>-8.3478773012757301E-3</c:v>
                </c:pt>
                <c:pt idx="3582">
                  <c:v>-1.04276351630687E-2</c:v>
                </c:pt>
                <c:pt idx="3583">
                  <c:v>-1.1548564769327601E-2</c:v>
                </c:pt>
                <c:pt idx="3584">
                  <c:v>-1.26712042838335E-2</c:v>
                </c:pt>
                <c:pt idx="3585">
                  <c:v>-1.6507681459188399E-2</c:v>
                </c:pt>
                <c:pt idx="3586">
                  <c:v>-2.0353306084871198E-2</c:v>
                </c:pt>
                <c:pt idx="3587">
                  <c:v>-2.42063589394092E-2</c:v>
                </c:pt>
                <c:pt idx="3588">
                  <c:v>-2.6595160365104599E-2</c:v>
                </c:pt>
                <c:pt idx="3589">
                  <c:v>-3.11816427856683E-2</c:v>
                </c:pt>
                <c:pt idx="3590">
                  <c:v>-3.0962163582444101E-2</c:v>
                </c:pt>
                <c:pt idx="3591">
                  <c:v>-3.0146423727273899E-2</c:v>
                </c:pt>
                <c:pt idx="3592">
                  <c:v>-3.0281612649559898E-2</c:v>
                </c:pt>
                <c:pt idx="3593">
                  <c:v>-3.0414145439863201E-2</c:v>
                </c:pt>
                <c:pt idx="3594">
                  <c:v>-3.13617624342441E-2</c:v>
                </c:pt>
                <c:pt idx="3595">
                  <c:v>-3.2076302915811497E-2</c:v>
                </c:pt>
                <c:pt idx="3596">
                  <c:v>-3.3017084002494798E-2</c:v>
                </c:pt>
                <c:pt idx="3597">
                  <c:v>-3.5424321889877299E-2</c:v>
                </c:pt>
                <c:pt idx="3598">
                  <c:v>-3.48341204226017E-2</c:v>
                </c:pt>
                <c:pt idx="3599">
                  <c:v>-3.40179689228534E-2</c:v>
                </c:pt>
                <c:pt idx="3600">
                  <c:v>-3.53485830128192E-2</c:v>
                </c:pt>
                <c:pt idx="3601">
                  <c:v>-3.6677397787570898E-2</c:v>
                </c:pt>
                <c:pt idx="3602">
                  <c:v>-3.8004398345947203E-2</c:v>
                </c:pt>
                <c:pt idx="3603">
                  <c:v>-3.8514796644449199E-2</c:v>
                </c:pt>
                <c:pt idx="3604">
                  <c:v>-3.9246458560228299E-2</c:v>
                </c:pt>
                <c:pt idx="3605">
                  <c:v>-3.8525599986314697E-2</c:v>
                </c:pt>
                <c:pt idx="3606">
                  <c:v>-3.7805013358592897E-2</c:v>
                </c:pt>
                <c:pt idx="3607">
                  <c:v>-3.7897411733865703E-2</c:v>
                </c:pt>
                <c:pt idx="3608">
                  <c:v>-3.7989437580108601E-2</c:v>
                </c:pt>
                <c:pt idx="3609">
                  <c:v>-3.6761447787284803E-2</c:v>
                </c:pt>
                <c:pt idx="3610">
                  <c:v>-3.4183654934167799E-2</c:v>
                </c:pt>
                <c:pt idx="3611">
                  <c:v>-3.16050685942173E-2</c:v>
                </c:pt>
                <c:pt idx="3612">
                  <c:v>-2.8487542644143101E-2</c:v>
                </c:pt>
                <c:pt idx="3613">
                  <c:v>-2.53691263496875E-2</c:v>
                </c:pt>
                <c:pt idx="3614">
                  <c:v>-2.3482486605644198E-2</c:v>
                </c:pt>
                <c:pt idx="3615">
                  <c:v>-2.2134503349661799E-2</c:v>
                </c:pt>
                <c:pt idx="3616">
                  <c:v>-2.0174471661448399E-2</c:v>
                </c:pt>
                <c:pt idx="3617">
                  <c:v>-1.9182896241545601E-2</c:v>
                </c:pt>
                <c:pt idx="3618">
                  <c:v>-1.8190894275903698E-2</c:v>
                </c:pt>
                <c:pt idx="3619">
                  <c:v>-1.8546896055340701E-2</c:v>
                </c:pt>
                <c:pt idx="3620">
                  <c:v>-1.8903108313679601E-2</c:v>
                </c:pt>
                <c:pt idx="3621">
                  <c:v>-1.9798651337623499E-2</c:v>
                </c:pt>
                <c:pt idx="3622">
                  <c:v>-2.06569973379373E-2</c:v>
                </c:pt>
                <c:pt idx="3623">
                  <c:v>-2.1512994542717899E-2</c:v>
                </c:pt>
                <c:pt idx="3624">
                  <c:v>-2.2362651303410499E-2</c:v>
                </c:pt>
                <c:pt idx="3625">
                  <c:v>-2.24697273224592E-2</c:v>
                </c:pt>
                <c:pt idx="3626">
                  <c:v>-2.3018054664134899E-2</c:v>
                </c:pt>
                <c:pt idx="3627">
                  <c:v>-2.3231528699397999E-2</c:v>
                </c:pt>
                <c:pt idx="3628">
                  <c:v>-2.3443359881639401E-2</c:v>
                </c:pt>
                <c:pt idx="3629">
                  <c:v>-2.3653548210859299E-2</c:v>
                </c:pt>
                <c:pt idx="3630">
                  <c:v>-2.3862091824412301E-2</c:v>
                </c:pt>
                <c:pt idx="3631">
                  <c:v>-2.44358107447624E-2</c:v>
                </c:pt>
                <c:pt idx="3632">
                  <c:v>-2.71384865045547E-2</c:v>
                </c:pt>
                <c:pt idx="3633">
                  <c:v>-2.8255380690097798E-2</c:v>
                </c:pt>
                <c:pt idx="3634">
                  <c:v>-3.0704105272889099E-2</c:v>
                </c:pt>
                <c:pt idx="3635">
                  <c:v>-3.3633183687925297E-2</c:v>
                </c:pt>
                <c:pt idx="3636">
                  <c:v>-3.6896090954542098E-2</c:v>
                </c:pt>
                <c:pt idx="3637">
                  <c:v>-3.8465660065412501E-2</c:v>
                </c:pt>
                <c:pt idx="3638">
                  <c:v>-4.00412827730178E-2</c:v>
                </c:pt>
                <c:pt idx="3639">
                  <c:v>-3.9609212428331299E-2</c:v>
                </c:pt>
                <c:pt idx="3640">
                  <c:v>-3.99567373096942E-2</c:v>
                </c:pt>
                <c:pt idx="3641">
                  <c:v>-3.8143258541822399E-2</c:v>
                </c:pt>
                <c:pt idx="3642">
                  <c:v>-4.1656970977783203E-2</c:v>
                </c:pt>
                <c:pt idx="3643">
                  <c:v>-4.5177344232797602E-2</c:v>
                </c:pt>
                <c:pt idx="3644">
                  <c:v>-4.42465282976627E-2</c:v>
                </c:pt>
                <c:pt idx="3645">
                  <c:v>-4.33108992874622E-2</c:v>
                </c:pt>
                <c:pt idx="3646">
                  <c:v>-4.3257437646389001E-2</c:v>
                </c:pt>
                <c:pt idx="3647">
                  <c:v>-4.4038005173206302E-2</c:v>
                </c:pt>
                <c:pt idx="3648">
                  <c:v>-4.6832274645566899E-2</c:v>
                </c:pt>
                <c:pt idx="3649">
                  <c:v>-4.8501875251531601E-2</c:v>
                </c:pt>
                <c:pt idx="3650">
                  <c:v>-5.0158966332673999E-2</c:v>
                </c:pt>
                <c:pt idx="3651">
                  <c:v>-4.6883814036846098E-2</c:v>
                </c:pt>
                <c:pt idx="3652">
                  <c:v>-4.30515669286251E-2</c:v>
                </c:pt>
                <c:pt idx="3653">
                  <c:v>-4.1727494448423302E-2</c:v>
                </c:pt>
                <c:pt idx="3654">
                  <c:v>-4.03950326144695E-2</c:v>
                </c:pt>
                <c:pt idx="3655">
                  <c:v>-3.9854511618614197E-2</c:v>
                </c:pt>
                <c:pt idx="3656">
                  <c:v>-3.8505014032125397E-2</c:v>
                </c:pt>
                <c:pt idx="3657">
                  <c:v>-3.3874515444040298E-2</c:v>
                </c:pt>
                <c:pt idx="3658">
                  <c:v>-2.9234081506729102E-2</c:v>
                </c:pt>
                <c:pt idx="3659">
                  <c:v>-2.4583896622061702E-2</c:v>
                </c:pt>
                <c:pt idx="3660">
                  <c:v>-2.0724125206470399E-2</c:v>
                </c:pt>
                <c:pt idx="3661">
                  <c:v>-1.7459508031606601E-2</c:v>
                </c:pt>
                <c:pt idx="3662">
                  <c:v>-1.4167428947985099E-2</c:v>
                </c:pt>
                <c:pt idx="3663">
                  <c:v>-1.0885032825171901E-2</c:v>
                </c:pt>
                <c:pt idx="3664">
                  <c:v>-7.6125077903270704E-3</c:v>
                </c:pt>
                <c:pt idx="3665">
                  <c:v>-4.3500345200300199E-3</c:v>
                </c:pt>
                <c:pt idx="3666">
                  <c:v>-8.2435738295316696E-3</c:v>
                </c:pt>
                <c:pt idx="3667">
                  <c:v>-1.44682237878441E-2</c:v>
                </c:pt>
                <c:pt idx="3668">
                  <c:v>-1.59969609230756E-2</c:v>
                </c:pt>
                <c:pt idx="3669">
                  <c:v>-1.4918596483767E-2</c:v>
                </c:pt>
                <c:pt idx="3670">
                  <c:v>-1.3843664899468399E-2</c:v>
                </c:pt>
                <c:pt idx="3671">
                  <c:v>-1.2806447222828801E-2</c:v>
                </c:pt>
                <c:pt idx="3672">
                  <c:v>-1.1772356927394799E-2</c:v>
                </c:pt>
                <c:pt idx="3673">
                  <c:v>-1.07415467500686E-2</c:v>
                </c:pt>
                <c:pt idx="3674">
                  <c:v>-1.14744966849684E-2</c:v>
                </c:pt>
                <c:pt idx="3675">
                  <c:v>-8.3295609802007606E-3</c:v>
                </c:pt>
                <c:pt idx="3676">
                  <c:v>-2.8517392929643301E-3</c:v>
                </c:pt>
                <c:pt idx="3677">
                  <c:v>-2.00422550551593E-3</c:v>
                </c:pt>
                <c:pt idx="3678">
                  <c:v>-3.7560879718512201E-3</c:v>
                </c:pt>
                <c:pt idx="3679">
                  <c:v>-2.84773739986121E-3</c:v>
                </c:pt>
                <c:pt idx="3680">
                  <c:v>-2.6345946826040701E-3</c:v>
                </c:pt>
                <c:pt idx="3681">
                  <c:v>-2.42113112471997E-3</c:v>
                </c:pt>
                <c:pt idx="3682">
                  <c:v>-2.2073455620557E-3</c:v>
                </c:pt>
                <c:pt idx="3683" formatCode="0.00E+00">
                  <c:v>-2.39219414652325E-4</c:v>
                </c:pt>
                <c:pt idx="3684">
                  <c:v>1.7191378865391001E-3</c:v>
                </c:pt>
                <c:pt idx="3685">
                  <c:v>2.11919448338449E-3</c:v>
                </c:pt>
                <c:pt idx="3686">
                  <c:v>1.9847855437546899E-3</c:v>
                </c:pt>
                <c:pt idx="3687">
                  <c:v>1.71811715699732E-3</c:v>
                </c:pt>
                <c:pt idx="3688">
                  <c:v>-1.55731651466339E-3</c:v>
                </c:pt>
                <c:pt idx="3689">
                  <c:v>-2.1855861414223901E-3</c:v>
                </c:pt>
                <c:pt idx="3690">
                  <c:v>-4.7990707680583E-3</c:v>
                </c:pt>
                <c:pt idx="3691">
                  <c:v>-7.4336566030979096E-3</c:v>
                </c:pt>
                <c:pt idx="3692">
                  <c:v>-1.0088385082781299E-2</c:v>
                </c:pt>
                <c:pt idx="3693">
                  <c:v>-1.2762245722115E-2</c:v>
                </c:pt>
                <c:pt idx="3694">
                  <c:v>-1.18291862308979E-2</c:v>
                </c:pt>
                <c:pt idx="3695">
                  <c:v>-1.40165705233812E-2</c:v>
                </c:pt>
                <c:pt idx="3696">
                  <c:v>-1.28125883638858E-2</c:v>
                </c:pt>
                <c:pt idx="3697">
                  <c:v>-9.8691498860716802E-3</c:v>
                </c:pt>
                <c:pt idx="3698">
                  <c:v>-1.2897112406790199E-2</c:v>
                </c:pt>
                <c:pt idx="3699">
                  <c:v>-8.9532267302274704E-3</c:v>
                </c:pt>
                <c:pt idx="3700">
                  <c:v>-4.4054114259779401E-3</c:v>
                </c:pt>
                <c:pt idx="3701" formatCode="0.00E+00">
                  <c:v>1.3686336751561601E-4</c:v>
                </c:pt>
                <c:pt idx="3702">
                  <c:v>4.6129571273922903E-3</c:v>
                </c:pt>
                <c:pt idx="3703">
                  <c:v>7.0928712375462003E-3</c:v>
                </c:pt>
                <c:pt idx="3704">
                  <c:v>1.30641506984829E-2</c:v>
                </c:pt>
                <c:pt idx="3705">
                  <c:v>1.5930429100990198E-2</c:v>
                </c:pt>
                <c:pt idx="3706">
                  <c:v>1.7298771068453699E-2</c:v>
                </c:pt>
                <c:pt idx="3707">
                  <c:v>2.17498540878295E-2</c:v>
                </c:pt>
                <c:pt idx="3708">
                  <c:v>2.0345505326986299E-2</c:v>
                </c:pt>
                <c:pt idx="3709">
                  <c:v>1.66929271072149E-2</c:v>
                </c:pt>
                <c:pt idx="3710">
                  <c:v>1.15897031500935E-2</c:v>
                </c:pt>
                <c:pt idx="3711">
                  <c:v>7.07676401361823E-3</c:v>
                </c:pt>
                <c:pt idx="3712">
                  <c:v>2.6063693221658399E-3</c:v>
                </c:pt>
                <c:pt idx="3713">
                  <c:v>-1.84581021312624E-3</c:v>
                </c:pt>
                <c:pt idx="3714">
                  <c:v>-6.12144218757748E-3</c:v>
                </c:pt>
                <c:pt idx="3715">
                  <c:v>-8.5194464772939595E-3</c:v>
                </c:pt>
                <c:pt idx="3716">
                  <c:v>-1.19347339496016E-2</c:v>
                </c:pt>
                <c:pt idx="3717">
                  <c:v>-1.4183880761265699E-2</c:v>
                </c:pt>
                <c:pt idx="3718">
                  <c:v>-1.4924298040568801E-2</c:v>
                </c:pt>
                <c:pt idx="3719">
                  <c:v>-1.4202502556145099E-2</c:v>
                </c:pt>
                <c:pt idx="3720">
                  <c:v>-1.16266189143061E-2</c:v>
                </c:pt>
                <c:pt idx="3721">
                  <c:v>-9.1319931671023299E-3</c:v>
                </c:pt>
                <c:pt idx="3722">
                  <c:v>-6.6904020495712696E-3</c:v>
                </c:pt>
                <c:pt idx="3723">
                  <c:v>-4.46498394012451E-3</c:v>
                </c:pt>
                <c:pt idx="3724">
                  <c:v>-3.9786370471119803E-3</c:v>
                </c:pt>
                <c:pt idx="3725">
                  <c:v>-1.1723815696313899E-3</c:v>
                </c:pt>
                <c:pt idx="3726">
                  <c:v>1.5780263347551201E-3</c:v>
                </c:pt>
                <c:pt idx="3727">
                  <c:v>3.4759659320116E-3</c:v>
                </c:pt>
                <c:pt idx="3728">
                  <c:v>6.6864578984677696E-3</c:v>
                </c:pt>
                <c:pt idx="3729">
                  <c:v>4.0173153392970501E-3</c:v>
                </c:pt>
                <c:pt idx="3730" formatCode="0.00E+00">
                  <c:v>3.7842922029085398E-4</c:v>
                </c:pt>
                <c:pt idx="3731">
                  <c:v>1.0517982300370899E-3</c:v>
                </c:pt>
                <c:pt idx="3732">
                  <c:v>1.7286133952438801E-3</c:v>
                </c:pt>
                <c:pt idx="3733">
                  <c:v>2.4089005310088301E-3</c:v>
                </c:pt>
                <c:pt idx="3734">
                  <c:v>2.4960222654044602E-3</c:v>
                </c:pt>
                <c:pt idx="3735">
                  <c:v>2.6370019186288101E-3</c:v>
                </c:pt>
                <c:pt idx="3736">
                  <c:v>4.8378077335655603E-3</c:v>
                </c:pt>
                <c:pt idx="3737">
                  <c:v>5.3746728226542403E-3</c:v>
                </c:pt>
                <c:pt idx="3738">
                  <c:v>9.3514528125524504E-3</c:v>
                </c:pt>
                <c:pt idx="3739">
                  <c:v>1.4270617626607401E-2</c:v>
                </c:pt>
                <c:pt idx="3740">
                  <c:v>1.48245962336659E-2</c:v>
                </c:pt>
                <c:pt idx="3741">
                  <c:v>1.537552382797E-2</c:v>
                </c:pt>
                <c:pt idx="3742">
                  <c:v>1.37044107541441E-2</c:v>
                </c:pt>
                <c:pt idx="3743">
                  <c:v>1.1596305295824999E-2</c:v>
                </c:pt>
                <c:pt idx="3744">
                  <c:v>9.4941621646285005E-3</c:v>
                </c:pt>
                <c:pt idx="3745">
                  <c:v>6.4992611296474899E-3</c:v>
                </c:pt>
                <c:pt idx="3746">
                  <c:v>3.8303041364997599E-3</c:v>
                </c:pt>
                <c:pt idx="3747">
                  <c:v>2.0121810957789399E-3</c:v>
                </c:pt>
                <c:pt idx="3748" formatCode="0.00E+00">
                  <c:v>-6.6866172710433602E-4</c:v>
                </c:pt>
                <c:pt idx="3749">
                  <c:v>-3.3560991287231402E-3</c:v>
                </c:pt>
                <c:pt idx="3750">
                  <c:v>-6.0500679537653897E-3</c:v>
                </c:pt>
                <c:pt idx="3751">
                  <c:v>-7.7783521264791402E-3</c:v>
                </c:pt>
                <c:pt idx="3752">
                  <c:v>-9.0429075062274898E-3</c:v>
                </c:pt>
                <c:pt idx="3753">
                  <c:v>-9.3141710385680199E-3</c:v>
                </c:pt>
                <c:pt idx="3754">
                  <c:v>-9.5855183899402601E-3</c:v>
                </c:pt>
                <c:pt idx="3755">
                  <c:v>-9.8569486290216394E-3</c:v>
                </c:pt>
                <c:pt idx="3756">
                  <c:v>-1.0993034578859801E-2</c:v>
                </c:pt>
                <c:pt idx="3757">
                  <c:v>-1.22581114992499E-2</c:v>
                </c:pt>
                <c:pt idx="3758">
                  <c:v>-1.21743390336632E-2</c:v>
                </c:pt>
                <c:pt idx="3759">
                  <c:v>-1.19749521836638E-2</c:v>
                </c:pt>
                <c:pt idx="3760">
                  <c:v>-1.13192116841673E-2</c:v>
                </c:pt>
                <c:pt idx="3761">
                  <c:v>-1.10403094440698E-2</c:v>
                </c:pt>
                <c:pt idx="3762">
                  <c:v>-1.1751059442758499E-2</c:v>
                </c:pt>
                <c:pt idx="3763">
                  <c:v>-1.2460030615329701E-2</c:v>
                </c:pt>
                <c:pt idx="3764">
                  <c:v>-1.2793000787496501E-2</c:v>
                </c:pt>
                <c:pt idx="3765">
                  <c:v>-1.2324480339884701E-2</c:v>
                </c:pt>
                <c:pt idx="3766">
                  <c:v>-1.1061303317546799E-2</c:v>
                </c:pt>
                <c:pt idx="3767">
                  <c:v>-1.1912956833839399E-2</c:v>
                </c:pt>
                <c:pt idx="3768">
                  <c:v>-1.1411497369408601E-2</c:v>
                </c:pt>
                <c:pt idx="3769">
                  <c:v>-9.4203026965260506E-3</c:v>
                </c:pt>
                <c:pt idx="3770">
                  <c:v>-7.0481509901583099E-3</c:v>
                </c:pt>
                <c:pt idx="3771">
                  <c:v>-4.6689021401107303E-3</c:v>
                </c:pt>
                <c:pt idx="3772">
                  <c:v>-2.28265207260847E-3</c:v>
                </c:pt>
                <c:pt idx="3773" formatCode="0.00E+00">
                  <c:v>-2.6649655774235698E-4</c:v>
                </c:pt>
                <c:pt idx="3774">
                  <c:v>-2.5818969588726698E-3</c:v>
                </c:pt>
                <c:pt idx="3775">
                  <c:v>-4.70773363485932E-3</c:v>
                </c:pt>
                <c:pt idx="3776">
                  <c:v>-6.0509573668241501E-3</c:v>
                </c:pt>
                <c:pt idx="3777">
                  <c:v>-8.8708978146314604E-3</c:v>
                </c:pt>
                <c:pt idx="3778">
                  <c:v>-1.23769324272871E-2</c:v>
                </c:pt>
                <c:pt idx="3779">
                  <c:v>-1.2143792584538401E-2</c:v>
                </c:pt>
                <c:pt idx="3780">
                  <c:v>-1.19090154767036E-2</c:v>
                </c:pt>
                <c:pt idx="3781">
                  <c:v>-1.1245534755289501E-2</c:v>
                </c:pt>
                <c:pt idx="3782">
                  <c:v>-1.05825057253241E-2</c:v>
                </c:pt>
                <c:pt idx="3783">
                  <c:v>-6.4442330040037597E-3</c:v>
                </c:pt>
                <c:pt idx="3784">
                  <c:v>-2.7384525164961802E-3</c:v>
                </c:pt>
                <c:pt idx="3785">
                  <c:v>1.17188214790076E-3</c:v>
                </c:pt>
                <c:pt idx="3786">
                  <c:v>5.0716265104711004E-3</c:v>
                </c:pt>
                <c:pt idx="3787">
                  <c:v>8.9573441073298402E-3</c:v>
                </c:pt>
                <c:pt idx="3788">
                  <c:v>9.1687217354774406E-3</c:v>
                </c:pt>
                <c:pt idx="3789">
                  <c:v>9.5926532521843893E-3</c:v>
                </c:pt>
                <c:pt idx="3790">
                  <c:v>1.03402575477957E-2</c:v>
                </c:pt>
                <c:pt idx="3791">
                  <c:v>1.1281936429440901E-2</c:v>
                </c:pt>
                <c:pt idx="3792">
                  <c:v>1.1858123354613699E-2</c:v>
                </c:pt>
                <c:pt idx="3793">
                  <c:v>1.0621290653944E-2</c:v>
                </c:pt>
                <c:pt idx="3794">
                  <c:v>9.1611007228493604E-3</c:v>
                </c:pt>
                <c:pt idx="3795">
                  <c:v>7.6886238530278197E-3</c:v>
                </c:pt>
                <c:pt idx="3796">
                  <c:v>7.1842707693576804E-3</c:v>
                </c:pt>
                <c:pt idx="3797">
                  <c:v>8.1122079864144308E-3</c:v>
                </c:pt>
                <c:pt idx="3798">
                  <c:v>8.82125925272703E-3</c:v>
                </c:pt>
                <c:pt idx="3799">
                  <c:v>7.3188850656151702E-3</c:v>
                </c:pt>
                <c:pt idx="3800">
                  <c:v>4.6239853836596003E-3</c:v>
                </c:pt>
                <c:pt idx="3801">
                  <c:v>1.8351216567680201E-3</c:v>
                </c:pt>
                <c:pt idx="3802">
                  <c:v>4.5362324453890298E-3</c:v>
                </c:pt>
                <c:pt idx="3803">
                  <c:v>7.2280461899936199E-3</c:v>
                </c:pt>
                <c:pt idx="3804">
                  <c:v>9.8192282021045598E-3</c:v>
                </c:pt>
                <c:pt idx="3805">
                  <c:v>1.1405943892896101E-2</c:v>
                </c:pt>
                <c:pt idx="3806">
                  <c:v>1.1549636721611E-2</c:v>
                </c:pt>
                <c:pt idx="3807">
                  <c:v>1.16911390796303E-2</c:v>
                </c:pt>
                <c:pt idx="3808">
                  <c:v>1.32368924096226E-2</c:v>
                </c:pt>
                <c:pt idx="3809">
                  <c:v>1.5498540364205801E-2</c:v>
                </c:pt>
                <c:pt idx="3810">
                  <c:v>1.8209487199783301E-2</c:v>
                </c:pt>
                <c:pt idx="3811">
                  <c:v>1.7874930053949301E-2</c:v>
                </c:pt>
                <c:pt idx="3812">
                  <c:v>1.75395719707012E-2</c:v>
                </c:pt>
                <c:pt idx="3813">
                  <c:v>1.7321493476629202E-2</c:v>
                </c:pt>
                <c:pt idx="3814">
                  <c:v>1.7953163012862199E-2</c:v>
                </c:pt>
                <c:pt idx="3815">
                  <c:v>1.85749363154172E-2</c:v>
                </c:pt>
                <c:pt idx="3816">
                  <c:v>1.9185539335012401E-2</c:v>
                </c:pt>
                <c:pt idx="3817">
                  <c:v>1.97837576270103E-2</c:v>
                </c:pt>
                <c:pt idx="3818">
                  <c:v>2.06079203635454E-2</c:v>
                </c:pt>
                <c:pt idx="3819">
                  <c:v>1.5304448083043E-2</c:v>
                </c:pt>
                <c:pt idx="3820">
                  <c:v>1.07691884040832E-2</c:v>
                </c:pt>
                <c:pt idx="3821">
                  <c:v>1.15724932402372E-2</c:v>
                </c:pt>
                <c:pt idx="3822">
                  <c:v>1.47831942886114E-2</c:v>
                </c:pt>
                <c:pt idx="3823">
                  <c:v>1.5797549858689301E-2</c:v>
                </c:pt>
                <c:pt idx="3824">
                  <c:v>1.47774582728743E-2</c:v>
                </c:pt>
                <c:pt idx="3825">
                  <c:v>1.3713873922824801E-2</c:v>
                </c:pt>
                <c:pt idx="3826">
                  <c:v>1.2608063407242199E-2</c:v>
                </c:pt>
                <c:pt idx="3827">
                  <c:v>1.14618595689535E-2</c:v>
                </c:pt>
                <c:pt idx="3828">
                  <c:v>1.7068199813365902E-2</c:v>
                </c:pt>
                <c:pt idx="3829">
                  <c:v>1.6467900946736301E-2</c:v>
                </c:pt>
                <c:pt idx="3830">
                  <c:v>1.16871129721403E-2</c:v>
                </c:pt>
                <c:pt idx="3831">
                  <c:v>1.0983237065374799E-2</c:v>
                </c:pt>
                <c:pt idx="3832">
                  <c:v>1.7622077837586399E-2</c:v>
                </c:pt>
                <c:pt idx="3833">
                  <c:v>2.7316955849528299E-2</c:v>
                </c:pt>
                <c:pt idx="3834">
                  <c:v>3.5165179520845399E-2</c:v>
                </c:pt>
                <c:pt idx="3835">
                  <c:v>4.2812179774045903E-2</c:v>
                </c:pt>
                <c:pt idx="3836">
                  <c:v>5.0251320004463099E-2</c:v>
                </c:pt>
                <c:pt idx="3837">
                  <c:v>5.7477705180644899E-2</c:v>
                </c:pt>
                <c:pt idx="3838">
                  <c:v>6.9669291377067497E-2</c:v>
                </c:pt>
                <c:pt idx="3839">
                  <c:v>7.2618477046489702E-2</c:v>
                </c:pt>
                <c:pt idx="3840">
                  <c:v>6.9512471556663499E-2</c:v>
                </c:pt>
                <c:pt idx="3841">
                  <c:v>6.1200767755508402E-2</c:v>
                </c:pt>
                <c:pt idx="3842">
                  <c:v>5.2003286778926801E-2</c:v>
                </c:pt>
                <c:pt idx="3843">
                  <c:v>4.24759574234485E-2</c:v>
                </c:pt>
                <c:pt idx="3844">
                  <c:v>3.9678260684013297E-2</c:v>
                </c:pt>
                <c:pt idx="3845">
                  <c:v>3.6860436201095498E-2</c:v>
                </c:pt>
                <c:pt idx="3846">
                  <c:v>3.4023083746433203E-2</c:v>
                </c:pt>
                <c:pt idx="3847">
                  <c:v>3.1166858971118899E-2</c:v>
                </c:pt>
                <c:pt idx="3848">
                  <c:v>2.59504597634077E-2</c:v>
                </c:pt>
                <c:pt idx="3849">
                  <c:v>2.07083486020565E-2</c:v>
                </c:pt>
                <c:pt idx="3850">
                  <c:v>1.54406884685158E-2</c:v>
                </c:pt>
                <c:pt idx="3851">
                  <c:v>1.0147655382752399E-2</c:v>
                </c:pt>
                <c:pt idx="3852">
                  <c:v>6.86185667291283E-3</c:v>
                </c:pt>
                <c:pt idx="3853" formatCode="0.00E+00">
                  <c:v>-8.1077741924673297E-4</c:v>
                </c:pt>
                <c:pt idx="3854">
                  <c:v>-3.4592505544424001E-3</c:v>
                </c:pt>
                <c:pt idx="3855">
                  <c:v>-6.0947928577661497E-3</c:v>
                </c:pt>
                <c:pt idx="3856">
                  <c:v>-8.7174577638506803E-3</c:v>
                </c:pt>
                <c:pt idx="3857">
                  <c:v>-1.20311509817838E-3</c:v>
                </c:pt>
                <c:pt idx="3858">
                  <c:v>6.2483921647071804E-3</c:v>
                </c:pt>
                <c:pt idx="3859">
                  <c:v>8.0230794847011497E-3</c:v>
                </c:pt>
                <c:pt idx="3860">
                  <c:v>9.7918417304754205E-3</c:v>
                </c:pt>
                <c:pt idx="3861">
                  <c:v>1.15546956658363E-2</c:v>
                </c:pt>
                <c:pt idx="3862">
                  <c:v>1.0838891379535099E-2</c:v>
                </c:pt>
                <c:pt idx="3863">
                  <c:v>5.2215596660971598E-3</c:v>
                </c:pt>
                <c:pt idx="3864">
                  <c:v>9.7370082512497902E-3</c:v>
                </c:pt>
                <c:pt idx="3865">
                  <c:v>1.42651684582233E-2</c:v>
                </c:pt>
                <c:pt idx="3866">
                  <c:v>1.88046246767044E-2</c:v>
                </c:pt>
                <c:pt idx="3867">
                  <c:v>2.3353945463895701E-2</c:v>
                </c:pt>
                <c:pt idx="3868">
                  <c:v>3.3493444323539699E-2</c:v>
                </c:pt>
                <c:pt idx="3869">
                  <c:v>4.0800243616104098E-2</c:v>
                </c:pt>
                <c:pt idx="3870">
                  <c:v>4.8106294125318499E-2</c:v>
                </c:pt>
                <c:pt idx="3871">
                  <c:v>5.0862848758697503E-2</c:v>
                </c:pt>
                <c:pt idx="3872">
                  <c:v>5.36163449287414E-2</c:v>
                </c:pt>
                <c:pt idx="3873">
                  <c:v>4.6299152076244299E-2</c:v>
                </c:pt>
                <c:pt idx="3874">
                  <c:v>3.9750684052705702E-2</c:v>
                </c:pt>
                <c:pt idx="3875">
                  <c:v>3.3151980489492403E-2</c:v>
                </c:pt>
                <c:pt idx="3876">
                  <c:v>2.65035424381494E-2</c:v>
                </c:pt>
                <c:pt idx="3877">
                  <c:v>1.98058951646089E-2</c:v>
                </c:pt>
                <c:pt idx="3878">
                  <c:v>1.59924887120723E-2</c:v>
                </c:pt>
                <c:pt idx="3879">
                  <c:v>1.2176196090877001E-2</c:v>
                </c:pt>
                <c:pt idx="3880">
                  <c:v>1.8406657502055099E-2</c:v>
                </c:pt>
                <c:pt idx="3881">
                  <c:v>2.4638980627059898E-2</c:v>
                </c:pt>
                <c:pt idx="3882">
                  <c:v>3.0870923772454199E-2</c:v>
                </c:pt>
                <c:pt idx="3883">
                  <c:v>3.4453541040420498E-2</c:v>
                </c:pt>
                <c:pt idx="3884">
                  <c:v>3.8452848792076097E-2</c:v>
                </c:pt>
                <c:pt idx="3885">
                  <c:v>4.2995493859052603E-2</c:v>
                </c:pt>
                <c:pt idx="3886">
                  <c:v>4.7506768256425802E-2</c:v>
                </c:pt>
                <c:pt idx="3887">
                  <c:v>5.1986098289489698E-2</c:v>
                </c:pt>
                <c:pt idx="3888">
                  <c:v>5.6432977318763698E-2</c:v>
                </c:pt>
                <c:pt idx="3889">
                  <c:v>5.5587142705917303E-2</c:v>
                </c:pt>
                <c:pt idx="3890">
                  <c:v>5.4933078587055199E-2</c:v>
                </c:pt>
                <c:pt idx="3891">
                  <c:v>5.4281387478113098E-2</c:v>
                </c:pt>
                <c:pt idx="3892">
                  <c:v>5.5440135300159399E-2</c:v>
                </c:pt>
                <c:pt idx="3893">
                  <c:v>5.6172091513872098E-2</c:v>
                </c:pt>
                <c:pt idx="3894">
                  <c:v>5.6358296424150398E-2</c:v>
                </c:pt>
                <c:pt idx="3895">
                  <c:v>5.5775333195924703E-2</c:v>
                </c:pt>
                <c:pt idx="3896">
                  <c:v>5.6169044226407998E-2</c:v>
                </c:pt>
                <c:pt idx="3897">
                  <c:v>5.6557819247245698E-2</c:v>
                </c:pt>
                <c:pt idx="3898">
                  <c:v>5.6941702961921602E-2</c:v>
                </c:pt>
                <c:pt idx="3899">
                  <c:v>5.7141203433275202E-2</c:v>
                </c:pt>
                <c:pt idx="3900">
                  <c:v>5.7338315993547398E-2</c:v>
                </c:pt>
                <c:pt idx="3901">
                  <c:v>5.77235147356987E-2</c:v>
                </c:pt>
                <c:pt idx="3902">
                  <c:v>5.7253457605838699E-2</c:v>
                </c:pt>
                <c:pt idx="3903">
                  <c:v>5.4521713405847501E-2</c:v>
                </c:pt>
                <c:pt idx="3904">
                  <c:v>5.2522696554660797E-2</c:v>
                </c:pt>
                <c:pt idx="3905">
                  <c:v>4.95389737188816E-2</c:v>
                </c:pt>
                <c:pt idx="3906">
                  <c:v>4.7215878963470397E-2</c:v>
                </c:pt>
                <c:pt idx="3907">
                  <c:v>4.5364476740360198E-2</c:v>
                </c:pt>
                <c:pt idx="3908">
                  <c:v>4.3488603085279402E-2</c:v>
                </c:pt>
                <c:pt idx="3909">
                  <c:v>4.1587878018617602E-2</c:v>
                </c:pt>
                <c:pt idx="3910">
                  <c:v>3.9475884288549402E-2</c:v>
                </c:pt>
                <c:pt idx="3911">
                  <c:v>3.6361217498779297E-2</c:v>
                </c:pt>
                <c:pt idx="3912">
                  <c:v>3.5635918378829901E-2</c:v>
                </c:pt>
                <c:pt idx="3913">
                  <c:v>3.4908089786767897E-2</c:v>
                </c:pt>
                <c:pt idx="3914">
                  <c:v>3.7781797349452903E-2</c:v>
                </c:pt>
                <c:pt idx="3915">
                  <c:v>3.8789466023445102E-2</c:v>
                </c:pt>
                <c:pt idx="3916">
                  <c:v>3.8560647517442703E-2</c:v>
                </c:pt>
                <c:pt idx="3917">
                  <c:v>3.71812582015991E-2</c:v>
                </c:pt>
                <c:pt idx="3918">
                  <c:v>3.9358690381050103E-2</c:v>
                </c:pt>
                <c:pt idx="3919">
                  <c:v>4.2096965014934498E-2</c:v>
                </c:pt>
                <c:pt idx="3920">
                  <c:v>4.6801835298538201E-2</c:v>
                </c:pt>
                <c:pt idx="3921">
                  <c:v>5.1511693745851503E-2</c:v>
                </c:pt>
                <c:pt idx="3922">
                  <c:v>5.5700756609439801E-2</c:v>
                </c:pt>
                <c:pt idx="3923">
                  <c:v>5.4527655243873499E-2</c:v>
                </c:pt>
                <c:pt idx="3924">
                  <c:v>5.5823843926191302E-2</c:v>
                </c:pt>
                <c:pt idx="3925">
                  <c:v>5.7863425463437999E-2</c:v>
                </c:pt>
                <c:pt idx="3926">
                  <c:v>5.9743218123912797E-2</c:v>
                </c:pt>
                <c:pt idx="3927">
                  <c:v>6.02613911032676E-2</c:v>
                </c:pt>
                <c:pt idx="3928">
                  <c:v>5.93097023665905E-2</c:v>
                </c:pt>
                <c:pt idx="3929">
                  <c:v>5.8361221104860299E-2</c:v>
                </c:pt>
                <c:pt idx="3930">
                  <c:v>5.8959107846021597E-2</c:v>
                </c:pt>
                <c:pt idx="3931">
                  <c:v>6.1102487146854401E-2</c:v>
                </c:pt>
                <c:pt idx="3932">
                  <c:v>6.4893670380115495E-2</c:v>
                </c:pt>
                <c:pt idx="3933">
                  <c:v>6.7352689802646595E-2</c:v>
                </c:pt>
                <c:pt idx="3934">
                  <c:v>6.9774359464645302E-2</c:v>
                </c:pt>
                <c:pt idx="3935">
                  <c:v>7.3408648371696403E-2</c:v>
                </c:pt>
                <c:pt idx="3936">
                  <c:v>7.6073490083217593E-2</c:v>
                </c:pt>
                <c:pt idx="3937">
                  <c:v>7.9651102423667894E-2</c:v>
                </c:pt>
                <c:pt idx="3938">
                  <c:v>8.3209350705146706E-2</c:v>
                </c:pt>
                <c:pt idx="3939">
                  <c:v>8.5281409323215401E-2</c:v>
                </c:pt>
                <c:pt idx="3940">
                  <c:v>8.6477659642696297E-2</c:v>
                </c:pt>
                <c:pt idx="3941">
                  <c:v>8.7678425014018999E-2</c:v>
                </c:pt>
                <c:pt idx="3942">
                  <c:v>8.8481448590755393E-2</c:v>
                </c:pt>
                <c:pt idx="3943">
                  <c:v>8.9286498725414207E-2</c:v>
                </c:pt>
                <c:pt idx="3944">
                  <c:v>9.00935679674148E-2</c:v>
                </c:pt>
                <c:pt idx="3945">
                  <c:v>8.96897837519645E-2</c:v>
                </c:pt>
                <c:pt idx="3946">
                  <c:v>8.6512081325054099E-2</c:v>
                </c:pt>
                <c:pt idx="3947">
                  <c:v>8.3311922848224598E-2</c:v>
                </c:pt>
                <c:pt idx="3948">
                  <c:v>8.0090261995792306E-2</c:v>
                </c:pt>
                <c:pt idx="3949">
                  <c:v>7.6848067343235002E-2</c:v>
                </c:pt>
                <c:pt idx="3950">
                  <c:v>7.3723465204238794E-2</c:v>
                </c:pt>
                <c:pt idx="3951">
                  <c:v>7.0962496101856204E-2</c:v>
                </c:pt>
                <c:pt idx="3952">
                  <c:v>6.8365372717380496E-2</c:v>
                </c:pt>
                <c:pt idx="3953">
                  <c:v>6.5739110112190205E-2</c:v>
                </c:pt>
                <c:pt idx="3954">
                  <c:v>6.3086830079555498E-2</c:v>
                </c:pt>
                <c:pt idx="3955">
                  <c:v>6.3381336629390703E-2</c:v>
                </c:pt>
                <c:pt idx="3956">
                  <c:v>6.3669472932815496E-2</c:v>
                </c:pt>
                <c:pt idx="3957">
                  <c:v>6.0768947005271898E-2</c:v>
                </c:pt>
                <c:pt idx="3958">
                  <c:v>5.7849384844303103E-2</c:v>
                </c:pt>
                <c:pt idx="3959">
                  <c:v>5.4831765592098201E-2</c:v>
                </c:pt>
                <c:pt idx="3960">
                  <c:v>5.1802758127450901E-2</c:v>
                </c:pt>
                <c:pt idx="3961">
                  <c:v>4.8550680279731702E-2</c:v>
                </c:pt>
                <c:pt idx="3962">
                  <c:v>4.8479747027158702E-2</c:v>
                </c:pt>
                <c:pt idx="3963">
                  <c:v>4.8404399305581998E-2</c:v>
                </c:pt>
                <c:pt idx="3964">
                  <c:v>4.8324547708034502E-2</c:v>
                </c:pt>
                <c:pt idx="3965">
                  <c:v>4.8240121454000397E-2</c:v>
                </c:pt>
                <c:pt idx="3966">
                  <c:v>4.2721915990114198E-2</c:v>
                </c:pt>
                <c:pt idx="3967">
                  <c:v>3.7142239511013003E-2</c:v>
                </c:pt>
                <c:pt idx="3968">
                  <c:v>3.1504925340413999E-2</c:v>
                </c:pt>
                <c:pt idx="3969">
                  <c:v>2.5814043357968299E-2</c:v>
                </c:pt>
                <c:pt idx="3970">
                  <c:v>2.0073914900421999E-2</c:v>
                </c:pt>
                <c:pt idx="3971">
                  <c:v>1.34942010045051E-2</c:v>
                </c:pt>
                <c:pt idx="3972">
                  <c:v>-3.6229214165359701E-3</c:v>
                </c:pt>
                <c:pt idx="3973">
                  <c:v>-1.8609203398227601E-2</c:v>
                </c:pt>
                <c:pt idx="3974">
                  <c:v>-3.3587183803319903E-2</c:v>
                </c:pt>
                <c:pt idx="3975">
                  <c:v>-1.8458796665072399E-2</c:v>
                </c:pt>
                <c:pt idx="3976">
                  <c:v>-3.5243616439402099E-3</c:v>
                </c:pt>
                <c:pt idx="3977">
                  <c:v>1.1144785210490201E-2</c:v>
                </c:pt>
                <c:pt idx="3978">
                  <c:v>2.5485133752226798E-2</c:v>
                </c:pt>
                <c:pt idx="3979">
                  <c:v>2.9411653056740698E-2</c:v>
                </c:pt>
                <c:pt idx="3980">
                  <c:v>3.1061884015798499E-2</c:v>
                </c:pt>
                <c:pt idx="3981">
                  <c:v>4.2568195611238403E-2</c:v>
                </c:pt>
                <c:pt idx="3982">
                  <c:v>4.8309605568647301E-2</c:v>
                </c:pt>
                <c:pt idx="3983">
                  <c:v>6.7380666732788003E-2</c:v>
                </c:pt>
                <c:pt idx="3984">
                  <c:v>6.1807762831449502E-2</c:v>
                </c:pt>
                <c:pt idx="3985">
                  <c:v>5.8616857975721297E-2</c:v>
                </c:pt>
                <c:pt idx="3986">
                  <c:v>4.51611950993537E-2</c:v>
                </c:pt>
                <c:pt idx="3987">
                  <c:v>3.5369869321584702E-2</c:v>
                </c:pt>
                <c:pt idx="3988">
                  <c:v>3.0276993289589799E-2</c:v>
                </c:pt>
                <c:pt idx="3989">
                  <c:v>2.4498322978615698E-2</c:v>
                </c:pt>
                <c:pt idx="3990">
                  <c:v>2.0794106647372201E-2</c:v>
                </c:pt>
                <c:pt idx="3991">
                  <c:v>3.1042365357279701E-2</c:v>
                </c:pt>
                <c:pt idx="3992">
                  <c:v>2.77369879186153E-2</c:v>
                </c:pt>
                <c:pt idx="3993">
                  <c:v>3.00806891173124E-2</c:v>
                </c:pt>
                <c:pt idx="3994">
                  <c:v>1.9077584147453301E-2</c:v>
                </c:pt>
                <c:pt idx="3995">
                  <c:v>1.8277922645211199E-2</c:v>
                </c:pt>
                <c:pt idx="3996">
                  <c:v>1.37389488518238E-2</c:v>
                </c:pt>
                <c:pt idx="3997">
                  <c:v>1.43062723800539E-2</c:v>
                </c:pt>
                <c:pt idx="3998">
                  <c:v>1.5514289960265101E-2</c:v>
                </c:pt>
                <c:pt idx="3999">
                  <c:v>1.4780863188207099E-2</c:v>
                </c:pt>
                <c:pt idx="4000">
                  <c:v>9.4715068116784096E-3</c:v>
                </c:pt>
                <c:pt idx="4001">
                  <c:v>6.86615239828825E-3</c:v>
                </c:pt>
                <c:pt idx="4002">
                  <c:v>4.20749373733997E-3</c:v>
                </c:pt>
                <c:pt idx="4003">
                  <c:v>1.26942070201039E-2</c:v>
                </c:pt>
                <c:pt idx="4004">
                  <c:v>2.13561449199914E-2</c:v>
                </c:pt>
                <c:pt idx="4005">
                  <c:v>3.0196519568562501E-2</c:v>
                </c:pt>
                <c:pt idx="4006">
                  <c:v>4.0014479309320401E-2</c:v>
                </c:pt>
                <c:pt idx="4007">
                  <c:v>5.0115119665861102E-2</c:v>
                </c:pt>
                <c:pt idx="4008">
                  <c:v>6.0381576418876599E-2</c:v>
                </c:pt>
                <c:pt idx="4009">
                  <c:v>6.4573273062705994E-2</c:v>
                </c:pt>
                <c:pt idx="4010">
                  <c:v>6.5443351864814703E-2</c:v>
                </c:pt>
                <c:pt idx="4011">
                  <c:v>6.6295176744461004E-2</c:v>
                </c:pt>
                <c:pt idx="4012">
                  <c:v>6.7127302289009094E-2</c:v>
                </c:pt>
                <c:pt idx="4013">
                  <c:v>6.7938283085823004E-2</c:v>
                </c:pt>
                <c:pt idx="4014">
                  <c:v>6.8726733326911899E-2</c:v>
                </c:pt>
                <c:pt idx="4015">
                  <c:v>6.8379178643226596E-2</c:v>
                </c:pt>
                <c:pt idx="4016">
                  <c:v>6.8693421781062997E-2</c:v>
                </c:pt>
                <c:pt idx="4017">
                  <c:v>6.8984717130660997E-2</c:v>
                </c:pt>
                <c:pt idx="4018">
                  <c:v>6.9254331290721893E-2</c:v>
                </c:pt>
                <c:pt idx="4019">
                  <c:v>6.9503493607044206E-2</c:v>
                </c:pt>
                <c:pt idx="4020">
                  <c:v>6.9733396172523499E-2</c:v>
                </c:pt>
                <c:pt idx="4021">
                  <c:v>6.9945156574249198E-2</c:v>
                </c:pt>
                <c:pt idx="4022">
                  <c:v>7.0139855146407998E-2</c:v>
                </c:pt>
                <c:pt idx="4023">
                  <c:v>7.0318497717380496E-2</c:v>
                </c:pt>
                <c:pt idx="4024">
                  <c:v>7.0724777877330697E-2</c:v>
                </c:pt>
                <c:pt idx="4025">
                  <c:v>6.2150865793228101E-2</c:v>
                </c:pt>
                <c:pt idx="4026">
                  <c:v>5.3545352071523597E-2</c:v>
                </c:pt>
                <c:pt idx="4027">
                  <c:v>4.4909857213497099E-2</c:v>
                </c:pt>
                <c:pt idx="4028">
                  <c:v>3.6246053874492597E-2</c:v>
                </c:pt>
                <c:pt idx="4029">
                  <c:v>3.2687120139598798E-2</c:v>
                </c:pt>
                <c:pt idx="4030">
                  <c:v>2.4190854281186999E-2</c:v>
                </c:pt>
                <c:pt idx="4031">
                  <c:v>1.8943531438708298E-2</c:v>
                </c:pt>
                <c:pt idx="4032">
                  <c:v>1.36357638984918E-2</c:v>
                </c:pt>
                <c:pt idx="4033">
                  <c:v>8.2668708637356706E-3</c:v>
                </c:pt>
                <c:pt idx="4034">
                  <c:v>1.18334647268056E-2</c:v>
                </c:pt>
                <c:pt idx="4035">
                  <c:v>1.20180957019329E-2</c:v>
                </c:pt>
                <c:pt idx="4036">
                  <c:v>1.22035685926675E-2</c:v>
                </c:pt>
                <c:pt idx="4037">
                  <c:v>1.23898545280098E-2</c:v>
                </c:pt>
                <c:pt idx="4038">
                  <c:v>7.2721531614661199E-3</c:v>
                </c:pt>
                <c:pt idx="4039">
                  <c:v>1.0717980563640501E-2</c:v>
                </c:pt>
                <c:pt idx="4040">
                  <c:v>1.0047148913144999E-2</c:v>
                </c:pt>
                <c:pt idx="4041">
                  <c:v>9.3745123594999296E-3</c:v>
                </c:pt>
                <c:pt idx="4042">
                  <c:v>8.7000951170921308E-3</c:v>
                </c:pt>
                <c:pt idx="4043">
                  <c:v>8.0239176750183105E-3</c:v>
                </c:pt>
                <c:pt idx="4044">
                  <c:v>1.08137065544724E-2</c:v>
                </c:pt>
                <c:pt idx="4045">
                  <c:v>1.55282318592071E-2</c:v>
                </c:pt>
                <c:pt idx="4046">
                  <c:v>2.02150978147983E-2</c:v>
                </c:pt>
                <c:pt idx="4047">
                  <c:v>2.48740129172801E-2</c:v>
                </c:pt>
                <c:pt idx="4048">
                  <c:v>2.60737333446741E-2</c:v>
                </c:pt>
                <c:pt idx="4049">
                  <c:v>2.7912136167287799E-2</c:v>
                </c:pt>
                <c:pt idx="4050">
                  <c:v>2.5456821545958502E-2</c:v>
                </c:pt>
                <c:pt idx="4051">
                  <c:v>2.3014264181256201E-2</c:v>
                </c:pt>
                <c:pt idx="4052">
                  <c:v>2.0584771409630699E-2</c:v>
                </c:pt>
                <c:pt idx="4053">
                  <c:v>1.8168626353144601E-2</c:v>
                </c:pt>
                <c:pt idx="4054">
                  <c:v>1.39044327661395E-2</c:v>
                </c:pt>
                <c:pt idx="4055">
                  <c:v>9.6297282725572499E-3</c:v>
                </c:pt>
                <c:pt idx="4056">
                  <c:v>5.3450074046850196E-3</c:v>
                </c:pt>
                <c:pt idx="4057">
                  <c:v>1.0507752886041899E-3</c:v>
                </c:pt>
                <c:pt idx="4058">
                  <c:v>-3.2524580601602702E-3</c:v>
                </c:pt>
                <c:pt idx="4059">
                  <c:v>-5.6855315342545501E-3</c:v>
                </c:pt>
                <c:pt idx="4060">
                  <c:v>-5.39966113865375E-3</c:v>
                </c:pt>
                <c:pt idx="4061">
                  <c:v>-5.1126549951732098E-3</c:v>
                </c:pt>
                <c:pt idx="4062">
                  <c:v>-4.8245051875710401E-3</c:v>
                </c:pt>
                <c:pt idx="4063">
                  <c:v>-4.5352061279118E-3</c:v>
                </c:pt>
                <c:pt idx="4064">
                  <c:v>-6.9954167120158603E-3</c:v>
                </c:pt>
                <c:pt idx="4065">
                  <c:v>-8.0968067049980094E-3</c:v>
                </c:pt>
                <c:pt idx="4066">
                  <c:v>1.5766541473567399E-3</c:v>
                </c:pt>
                <c:pt idx="4067">
                  <c:v>1.12155806273221E-2</c:v>
                </c:pt>
                <c:pt idx="4068">
                  <c:v>2.31982413679361E-2</c:v>
                </c:pt>
                <c:pt idx="4069">
                  <c:v>3.2348319888114901E-2</c:v>
                </c:pt>
                <c:pt idx="4070">
                  <c:v>4.1392866522073697E-2</c:v>
                </c:pt>
                <c:pt idx="4071">
                  <c:v>3.6193691194057402E-2</c:v>
                </c:pt>
                <c:pt idx="4072">
                  <c:v>3.0946623533964102E-2</c:v>
                </c:pt>
                <c:pt idx="4073">
                  <c:v>2.8398633003234801E-2</c:v>
                </c:pt>
                <c:pt idx="4074">
                  <c:v>2.4645222350954999E-2</c:v>
                </c:pt>
                <c:pt idx="4075">
                  <c:v>1.0031456127762701E-2</c:v>
                </c:pt>
                <c:pt idx="4076">
                  <c:v>1.10990237444639E-2</c:v>
                </c:pt>
                <c:pt idx="4077">
                  <c:v>1.21612576767802E-2</c:v>
                </c:pt>
                <c:pt idx="4078">
                  <c:v>1.32179269567132E-2</c:v>
                </c:pt>
                <c:pt idx="4079">
                  <c:v>1.42688117921352E-2</c:v>
                </c:pt>
                <c:pt idx="4080">
                  <c:v>2.97399125993251E-2</c:v>
                </c:pt>
                <c:pt idx="4081">
                  <c:v>4.4838387519121101E-2</c:v>
                </c:pt>
                <c:pt idx="4082">
                  <c:v>5.9893231838941498E-2</c:v>
                </c:pt>
                <c:pt idx="4083">
                  <c:v>7.4897788465022999E-2</c:v>
                </c:pt>
                <c:pt idx="4084">
                  <c:v>8.9845545589923803E-2</c:v>
                </c:pt>
                <c:pt idx="4085">
                  <c:v>9.0143933892250006E-2</c:v>
                </c:pt>
                <c:pt idx="4086">
                  <c:v>8.8857777416706002E-2</c:v>
                </c:pt>
                <c:pt idx="4087">
                  <c:v>8.7499126791953999E-2</c:v>
                </c:pt>
                <c:pt idx="4088">
                  <c:v>8.6067631840705802E-2</c:v>
                </c:pt>
                <c:pt idx="4089">
                  <c:v>8.4563344717025701E-2</c:v>
                </c:pt>
                <c:pt idx="4090">
                  <c:v>8.2720704376697499E-2</c:v>
                </c:pt>
                <c:pt idx="4091">
                  <c:v>6.9104440510272896E-2</c:v>
                </c:pt>
                <c:pt idx="4092">
                  <c:v>5.5173598229885101E-2</c:v>
                </c:pt>
                <c:pt idx="4093">
                  <c:v>4.1025146842002799E-2</c:v>
                </c:pt>
                <c:pt idx="4094">
                  <c:v>2.6762580499053001E-2</c:v>
                </c:pt>
                <c:pt idx="4095">
                  <c:v>1.4211877249181199E-2</c:v>
                </c:pt>
                <c:pt idx="4096">
                  <c:v>2.0532784983515701E-2</c:v>
                </c:pt>
                <c:pt idx="4097">
                  <c:v>2.6863964274525601E-2</c:v>
                </c:pt>
                <c:pt idx="4098">
                  <c:v>3.3181320875883102E-2</c:v>
                </c:pt>
                <c:pt idx="4099">
                  <c:v>3.2019264996051698E-2</c:v>
                </c:pt>
                <c:pt idx="4100">
                  <c:v>3.9507221430540002E-2</c:v>
                </c:pt>
                <c:pt idx="4101">
                  <c:v>4.6760257333516998E-2</c:v>
                </c:pt>
                <c:pt idx="4102">
                  <c:v>5.37830963730812E-2</c:v>
                </c:pt>
                <c:pt idx="4103">
                  <c:v>6.6202804446220398E-2</c:v>
                </c:pt>
                <c:pt idx="4104">
                  <c:v>7.6648406684398596E-2</c:v>
                </c:pt>
                <c:pt idx="4105">
                  <c:v>6.9569259881973197E-2</c:v>
                </c:pt>
                <c:pt idx="4106">
                  <c:v>6.5856359899043995E-2</c:v>
                </c:pt>
                <c:pt idx="4107">
                  <c:v>6.6485725343227303E-2</c:v>
                </c:pt>
                <c:pt idx="4108">
                  <c:v>7.2083324193954398E-2</c:v>
                </c:pt>
                <c:pt idx="4109">
                  <c:v>8.15861895680427E-2</c:v>
                </c:pt>
                <c:pt idx="4110">
                  <c:v>9.1127112507820102E-2</c:v>
                </c:pt>
                <c:pt idx="4111">
                  <c:v>0.100693888962268</c:v>
                </c:pt>
                <c:pt idx="4112">
                  <c:v>0.104792639613151</c:v>
                </c:pt>
                <c:pt idx="4113">
                  <c:v>0.111003302037715</c:v>
                </c:pt>
                <c:pt idx="4114">
                  <c:v>0.11437005549669201</c:v>
                </c:pt>
                <c:pt idx="4115">
                  <c:v>0.107514470815658</c:v>
                </c:pt>
                <c:pt idx="4116">
                  <c:v>9.6478566527366597E-2</c:v>
                </c:pt>
                <c:pt idx="4117">
                  <c:v>8.7392531335353796E-2</c:v>
                </c:pt>
                <c:pt idx="4118">
                  <c:v>8.5657425224780995E-2</c:v>
                </c:pt>
                <c:pt idx="4119">
                  <c:v>8.6214080452919006E-2</c:v>
                </c:pt>
                <c:pt idx="4120">
                  <c:v>8.4588758647441795E-2</c:v>
                </c:pt>
                <c:pt idx="4121">
                  <c:v>8.0686651170253698E-2</c:v>
                </c:pt>
                <c:pt idx="4122">
                  <c:v>7.26340562105178E-2</c:v>
                </c:pt>
                <c:pt idx="4123">
                  <c:v>7.6728485524654305E-2</c:v>
                </c:pt>
                <c:pt idx="4124">
                  <c:v>7.8930303454399095E-2</c:v>
                </c:pt>
                <c:pt idx="4125">
                  <c:v>8.2061804831027901E-2</c:v>
                </c:pt>
                <c:pt idx="4126">
                  <c:v>8.7666019797325107E-2</c:v>
                </c:pt>
                <c:pt idx="4127">
                  <c:v>8.5268363356590202E-2</c:v>
                </c:pt>
                <c:pt idx="4128">
                  <c:v>7.7715106308460194E-2</c:v>
                </c:pt>
                <c:pt idx="4129">
                  <c:v>7.5247317552566501E-2</c:v>
                </c:pt>
                <c:pt idx="4130">
                  <c:v>7.7360965311527197E-2</c:v>
                </c:pt>
                <c:pt idx="4131">
                  <c:v>7.7719464898109394E-2</c:v>
                </c:pt>
                <c:pt idx="4132">
                  <c:v>7.1035414934158297E-2</c:v>
                </c:pt>
                <c:pt idx="4133">
                  <c:v>7.5007587671279893E-2</c:v>
                </c:pt>
                <c:pt idx="4134">
                  <c:v>7.8014537692069993E-2</c:v>
                </c:pt>
                <c:pt idx="4135">
                  <c:v>7.8446969389915397E-2</c:v>
                </c:pt>
                <c:pt idx="4136">
                  <c:v>7.8848063945770194E-2</c:v>
                </c:pt>
                <c:pt idx="4137">
                  <c:v>8.7700158357620198E-2</c:v>
                </c:pt>
                <c:pt idx="4138">
                  <c:v>9.1909959912300096E-2</c:v>
                </c:pt>
                <c:pt idx="4139">
                  <c:v>9.3911603093147195E-2</c:v>
                </c:pt>
                <c:pt idx="4140">
                  <c:v>0.101330168545246</c:v>
                </c:pt>
                <c:pt idx="4141">
                  <c:v>0.102928921580314</c:v>
                </c:pt>
                <c:pt idx="4142">
                  <c:v>0.107917830348014</c:v>
                </c:pt>
                <c:pt idx="4143">
                  <c:v>0.110701166093349</c:v>
                </c:pt>
                <c:pt idx="4144">
                  <c:v>0.111686810851097</c:v>
                </c:pt>
                <c:pt idx="4145">
                  <c:v>0.114948585629463</c:v>
                </c:pt>
                <c:pt idx="4146">
                  <c:v>0.110170431435108</c:v>
                </c:pt>
                <c:pt idx="4147">
                  <c:v>0.11083436012268</c:v>
                </c:pt>
                <c:pt idx="4148">
                  <c:v>0.111480474472045</c:v>
                </c:pt>
                <c:pt idx="4149">
                  <c:v>0.112109400331974</c:v>
                </c:pt>
                <c:pt idx="4150">
                  <c:v>0.114752389490604</c:v>
                </c:pt>
                <c:pt idx="4151">
                  <c:v>0.114256463944911</c:v>
                </c:pt>
                <c:pt idx="4152">
                  <c:v>0.11907529830932601</c:v>
                </c:pt>
                <c:pt idx="4153">
                  <c:v>0.12551017105579301</c:v>
                </c:pt>
                <c:pt idx="4154">
                  <c:v>0.129764944314956</c:v>
                </c:pt>
                <c:pt idx="4155">
                  <c:v>0.136316359043121</c:v>
                </c:pt>
                <c:pt idx="4156">
                  <c:v>0.13438436388969399</c:v>
                </c:pt>
                <c:pt idx="4157">
                  <c:v>0.136339977383613</c:v>
                </c:pt>
                <c:pt idx="4158">
                  <c:v>0.134891897439956</c:v>
                </c:pt>
                <c:pt idx="4159">
                  <c:v>0.13607624173164301</c:v>
                </c:pt>
                <c:pt idx="4160">
                  <c:v>0.13725608587265001</c:v>
                </c:pt>
                <c:pt idx="4161">
                  <c:v>0.13545340299606301</c:v>
                </c:pt>
                <c:pt idx="4162">
                  <c:v>0.13506628572940799</c:v>
                </c:pt>
                <c:pt idx="4163">
                  <c:v>0.124007128179073</c:v>
                </c:pt>
                <c:pt idx="4164">
                  <c:v>0.111625239253044</c:v>
                </c:pt>
                <c:pt idx="4165">
                  <c:v>0.1138396859169</c:v>
                </c:pt>
                <c:pt idx="4166">
                  <c:v>0.105019435286521</c:v>
                </c:pt>
                <c:pt idx="4167">
                  <c:v>9.9608324468135806E-2</c:v>
                </c:pt>
                <c:pt idx="4168">
                  <c:v>9.4637468457221902E-2</c:v>
                </c:pt>
                <c:pt idx="4169">
                  <c:v>8.9577116072177804E-2</c:v>
                </c:pt>
                <c:pt idx="4170">
                  <c:v>8.4071151912212302E-2</c:v>
                </c:pt>
                <c:pt idx="4171">
                  <c:v>7.7074326574802399E-2</c:v>
                </c:pt>
                <c:pt idx="4172">
                  <c:v>8.1114865839481298E-2</c:v>
                </c:pt>
                <c:pt idx="4173">
                  <c:v>8.6428813636302906E-2</c:v>
                </c:pt>
                <c:pt idx="4174">
                  <c:v>7.9596430063247597E-2</c:v>
                </c:pt>
                <c:pt idx="4175">
                  <c:v>7.9998679459095001E-2</c:v>
                </c:pt>
                <c:pt idx="4176">
                  <c:v>8.0414459109306294E-2</c:v>
                </c:pt>
                <c:pt idx="4177">
                  <c:v>7.7605068683624198E-2</c:v>
                </c:pt>
                <c:pt idx="4178">
                  <c:v>7.4923075735569E-2</c:v>
                </c:pt>
                <c:pt idx="4179">
                  <c:v>7.1619860827922793E-2</c:v>
                </c:pt>
                <c:pt idx="4180">
                  <c:v>6.8311490118503501E-2</c:v>
                </c:pt>
                <c:pt idx="4181">
                  <c:v>6.4998157322406699E-2</c:v>
                </c:pt>
                <c:pt idx="4182">
                  <c:v>6.1680033802986103E-2</c:v>
                </c:pt>
                <c:pt idx="4183">
                  <c:v>6.1047814786434097E-2</c:v>
                </c:pt>
                <c:pt idx="4184">
                  <c:v>6.0529261827468803E-2</c:v>
                </c:pt>
                <c:pt idx="4185">
                  <c:v>6.1489146202802603E-2</c:v>
                </c:pt>
                <c:pt idx="4186">
                  <c:v>6.3165679574012701E-2</c:v>
                </c:pt>
                <c:pt idx="4187">
                  <c:v>6.4839676022529602E-2</c:v>
                </c:pt>
                <c:pt idx="4188">
                  <c:v>6.7137837409973103E-2</c:v>
                </c:pt>
                <c:pt idx="4189">
                  <c:v>6.7429296672344194E-2</c:v>
                </c:pt>
                <c:pt idx="4190">
                  <c:v>6.7719481885433197E-2</c:v>
                </c:pt>
                <c:pt idx="4191">
                  <c:v>6.8008400499820695E-2</c:v>
                </c:pt>
                <c:pt idx="4192">
                  <c:v>6.9848686456680298E-2</c:v>
                </c:pt>
                <c:pt idx="4193">
                  <c:v>6.8673923611640902E-2</c:v>
                </c:pt>
                <c:pt idx="4194">
                  <c:v>6.8947769701480796E-2</c:v>
                </c:pt>
                <c:pt idx="4195">
                  <c:v>6.6966898739337893E-2</c:v>
                </c:pt>
                <c:pt idx="4196">
                  <c:v>6.4988411962985895E-2</c:v>
                </c:pt>
                <c:pt idx="4197">
                  <c:v>6.2517054378986303E-2</c:v>
                </c:pt>
                <c:pt idx="4198">
                  <c:v>6.1172273010015397E-2</c:v>
                </c:pt>
                <c:pt idx="4199">
                  <c:v>5.9827715158462497E-2</c:v>
                </c:pt>
                <c:pt idx="4200">
                  <c:v>5.8483418077230398E-2</c:v>
                </c:pt>
                <c:pt idx="4201">
                  <c:v>5.5597409605979899E-2</c:v>
                </c:pt>
                <c:pt idx="4202">
                  <c:v>5.5614236742258003E-2</c:v>
                </c:pt>
                <c:pt idx="4203">
                  <c:v>5.1853824406862203E-2</c:v>
                </c:pt>
                <c:pt idx="4204">
                  <c:v>4.9634370952844599E-2</c:v>
                </c:pt>
                <c:pt idx="4205">
                  <c:v>4.7415673732757499E-2</c:v>
                </c:pt>
                <c:pt idx="4206">
                  <c:v>4.5691944658756201E-2</c:v>
                </c:pt>
                <c:pt idx="4207">
                  <c:v>4.4813364744186401E-2</c:v>
                </c:pt>
                <c:pt idx="4208">
                  <c:v>4.3459724634885698E-2</c:v>
                </c:pt>
                <c:pt idx="4209">
                  <c:v>4.2106751352548599E-2</c:v>
                </c:pt>
                <c:pt idx="4210">
                  <c:v>4.1820149868726703E-2</c:v>
                </c:pt>
                <c:pt idx="4211">
                  <c:v>3.8994651287794099E-2</c:v>
                </c:pt>
                <c:pt idx="4212">
                  <c:v>3.8645301014184903E-2</c:v>
                </c:pt>
                <c:pt idx="4213">
                  <c:v>3.7382625043392098E-2</c:v>
                </c:pt>
                <c:pt idx="4214">
                  <c:v>3.7017233669757801E-2</c:v>
                </c:pt>
                <c:pt idx="4215">
                  <c:v>3.5412963479757302E-2</c:v>
                </c:pt>
                <c:pt idx="4216">
                  <c:v>3.5989940166473298E-2</c:v>
                </c:pt>
                <c:pt idx="4217">
                  <c:v>3.7066660821437801E-2</c:v>
                </c:pt>
                <c:pt idx="4218">
                  <c:v>3.81441079080104E-2</c:v>
                </c:pt>
                <c:pt idx="4219">
                  <c:v>3.9723485708236597E-2</c:v>
                </c:pt>
                <c:pt idx="4220">
                  <c:v>4.3866924941539702E-2</c:v>
                </c:pt>
                <c:pt idx="4221">
                  <c:v>4.6394955366849899E-2</c:v>
                </c:pt>
                <c:pt idx="4222">
                  <c:v>4.9736175686120897E-2</c:v>
                </c:pt>
                <c:pt idx="4223">
                  <c:v>4.8618312925100299E-2</c:v>
                </c:pt>
                <c:pt idx="4224">
                  <c:v>5.0962489098310401E-2</c:v>
                </c:pt>
                <c:pt idx="4225">
                  <c:v>5.1147382706403698E-2</c:v>
                </c:pt>
                <c:pt idx="4226">
                  <c:v>5.3070735186338397E-2</c:v>
                </c:pt>
                <c:pt idx="4227">
                  <c:v>5.4992362856864901E-2</c:v>
                </c:pt>
                <c:pt idx="4228">
                  <c:v>5.5328421294689102E-2</c:v>
                </c:pt>
                <c:pt idx="4229">
                  <c:v>5.56620396673679E-2</c:v>
                </c:pt>
                <c:pt idx="4230">
                  <c:v>5.5993221700191498E-2</c:v>
                </c:pt>
                <c:pt idx="4231">
                  <c:v>5.1427498459815903E-2</c:v>
                </c:pt>
                <c:pt idx="4232">
                  <c:v>5.03663048148155E-2</c:v>
                </c:pt>
                <c:pt idx="4233">
                  <c:v>4.7091353684663703E-2</c:v>
                </c:pt>
                <c:pt idx="4234">
                  <c:v>4.4855542480945497E-2</c:v>
                </c:pt>
                <c:pt idx="4235">
                  <c:v>4.4624071568250601E-2</c:v>
                </c:pt>
                <c:pt idx="4236">
                  <c:v>4.6051908284425701E-2</c:v>
                </c:pt>
                <c:pt idx="4237">
                  <c:v>4.74871546030044E-2</c:v>
                </c:pt>
                <c:pt idx="4238">
                  <c:v>4.9403626471757799E-2</c:v>
                </c:pt>
                <c:pt idx="4239">
                  <c:v>5.13034388422966E-2</c:v>
                </c:pt>
                <c:pt idx="4240">
                  <c:v>5.8381926268339102E-2</c:v>
                </c:pt>
                <c:pt idx="4241">
                  <c:v>6.5496273338794694E-2</c:v>
                </c:pt>
                <c:pt idx="4242">
                  <c:v>7.2640642523765495E-2</c:v>
                </c:pt>
                <c:pt idx="4243">
                  <c:v>7.8641653060913003E-2</c:v>
                </c:pt>
                <c:pt idx="4244">
                  <c:v>8.0624207854270893E-2</c:v>
                </c:pt>
                <c:pt idx="4245">
                  <c:v>8.0946698784828103E-2</c:v>
                </c:pt>
                <c:pt idx="4246">
                  <c:v>8.1245824694633401E-2</c:v>
                </c:pt>
                <c:pt idx="4247">
                  <c:v>7.8075222671031896E-2</c:v>
                </c:pt>
                <c:pt idx="4248">
                  <c:v>7.49094784259796E-2</c:v>
                </c:pt>
                <c:pt idx="4249">
                  <c:v>7.1749798953533103E-2</c:v>
                </c:pt>
                <c:pt idx="4250">
                  <c:v>6.8597376346588093E-2</c:v>
                </c:pt>
                <c:pt idx="4251">
                  <c:v>8.1222072243690394E-2</c:v>
                </c:pt>
                <c:pt idx="4252">
                  <c:v>7.7684476971626198E-2</c:v>
                </c:pt>
                <c:pt idx="4253">
                  <c:v>7.4122890830039895E-2</c:v>
                </c:pt>
                <c:pt idx="4254">
                  <c:v>7.0547148585319505E-2</c:v>
                </c:pt>
                <c:pt idx="4255">
                  <c:v>6.6966772079467704E-2</c:v>
                </c:pt>
                <c:pt idx="4256">
                  <c:v>6.6520646214485099E-2</c:v>
                </c:pt>
                <c:pt idx="4257">
                  <c:v>7.5706183910369804E-2</c:v>
                </c:pt>
                <c:pt idx="4258">
                  <c:v>8.4895431995391804E-2</c:v>
                </c:pt>
                <c:pt idx="4259">
                  <c:v>9.4072155654430306E-2</c:v>
                </c:pt>
                <c:pt idx="4260">
                  <c:v>8.7736606597900293E-2</c:v>
                </c:pt>
                <c:pt idx="4261">
                  <c:v>9.7591556608676897E-2</c:v>
                </c:pt>
                <c:pt idx="4262">
                  <c:v>9.57328155636787E-2</c:v>
                </c:pt>
                <c:pt idx="4263">
                  <c:v>9.3774110078811604E-2</c:v>
                </c:pt>
                <c:pt idx="4264">
                  <c:v>9.1721810400485895E-2</c:v>
                </c:pt>
                <c:pt idx="4265">
                  <c:v>8.95831063389778E-2</c:v>
                </c:pt>
                <c:pt idx="4266">
                  <c:v>7.7729426324367495E-2</c:v>
                </c:pt>
                <c:pt idx="4267">
                  <c:v>6.81434050202369E-2</c:v>
                </c:pt>
                <c:pt idx="4268">
                  <c:v>5.8571971952915101E-2</c:v>
                </c:pt>
                <c:pt idx="4269">
                  <c:v>4.9028582870960201E-2</c:v>
                </c:pt>
                <c:pt idx="4270">
                  <c:v>3.9526388049125602E-2</c:v>
                </c:pt>
                <c:pt idx="4271">
                  <c:v>4.1442550718784298E-2</c:v>
                </c:pt>
                <c:pt idx="4272">
                  <c:v>3.8379356265067999E-2</c:v>
                </c:pt>
                <c:pt idx="4273">
                  <c:v>3.52830961346626E-2</c:v>
                </c:pt>
                <c:pt idx="4274">
                  <c:v>3.2153364270925501E-2</c:v>
                </c:pt>
                <c:pt idx="4275">
                  <c:v>2.89897359907627E-2</c:v>
                </c:pt>
                <c:pt idx="4276">
                  <c:v>2.3944742977619098E-2</c:v>
                </c:pt>
                <c:pt idx="4277">
                  <c:v>3.7518922239542001E-2</c:v>
                </c:pt>
                <c:pt idx="4278">
                  <c:v>5.12284152209758E-2</c:v>
                </c:pt>
                <c:pt idx="4279">
                  <c:v>6.5060317516326904E-2</c:v>
                </c:pt>
                <c:pt idx="4280">
                  <c:v>7.9000934958457905E-2</c:v>
                </c:pt>
                <c:pt idx="4281">
                  <c:v>9.8353095352649605E-2</c:v>
                </c:pt>
                <c:pt idx="4282">
                  <c:v>9.4178117811679798E-2</c:v>
                </c:pt>
                <c:pt idx="4283">
                  <c:v>8.9865230023860904E-2</c:v>
                </c:pt>
                <c:pt idx="4284">
                  <c:v>8.5419677197933197E-2</c:v>
                </c:pt>
                <c:pt idx="4285">
                  <c:v>8.0847911536693504E-2</c:v>
                </c:pt>
                <c:pt idx="4286">
                  <c:v>5.6764382869005203E-2</c:v>
                </c:pt>
                <c:pt idx="4287">
                  <c:v>3.2292179763317101E-2</c:v>
                </c:pt>
                <c:pt idx="4288">
                  <c:v>7.5341039337217799E-3</c:v>
                </c:pt>
                <c:pt idx="4289">
                  <c:v>-1.7400031909346501E-2</c:v>
                </c:pt>
                <c:pt idx="4290">
                  <c:v>-4.2395763099193497E-2</c:v>
                </c:pt>
                <c:pt idx="4291">
                  <c:v>-3.6170743405818898E-2</c:v>
                </c:pt>
                <c:pt idx="4292">
                  <c:v>-3.0023239552974701E-2</c:v>
                </c:pt>
                <c:pt idx="4293">
                  <c:v>-2.3966604843735601E-2</c:v>
                </c:pt>
                <c:pt idx="4294">
                  <c:v>-1.8012778833508401E-2</c:v>
                </c:pt>
                <c:pt idx="4295">
                  <c:v>-1.21643189340829E-2</c:v>
                </c:pt>
                <c:pt idx="4296">
                  <c:v>4.31428337469697E-3</c:v>
                </c:pt>
                <c:pt idx="4297">
                  <c:v>2.04089302569627E-2</c:v>
                </c:pt>
                <c:pt idx="4298">
                  <c:v>3.6108974367380101E-2</c:v>
                </c:pt>
                <c:pt idx="4299">
                  <c:v>5.14065511524677E-2</c:v>
                </c:pt>
                <c:pt idx="4300">
                  <c:v>6.1738092452287598E-2</c:v>
                </c:pt>
                <c:pt idx="4301">
                  <c:v>7.1984402835369096E-2</c:v>
                </c:pt>
                <c:pt idx="4302">
                  <c:v>8.2139089703559806E-2</c:v>
                </c:pt>
                <c:pt idx="4303">
                  <c:v>9.2196114361286094E-2</c:v>
                </c:pt>
                <c:pt idx="4304">
                  <c:v>9.7218669950961997E-2</c:v>
                </c:pt>
                <c:pt idx="4305">
                  <c:v>8.8537372648715904E-2</c:v>
                </c:pt>
                <c:pt idx="4306">
                  <c:v>7.9949669539928395E-2</c:v>
                </c:pt>
                <c:pt idx="4307">
                  <c:v>7.9942509531974695E-2</c:v>
                </c:pt>
                <c:pt idx="4308">
                  <c:v>7.5680740177631295E-2</c:v>
                </c:pt>
                <c:pt idx="4309">
                  <c:v>7.1421973407268496E-2</c:v>
                </c:pt>
                <c:pt idx="4310">
                  <c:v>6.7131273448467199E-2</c:v>
                </c:pt>
                <c:pt idx="4311">
                  <c:v>6.2809504568576799E-2</c:v>
                </c:pt>
                <c:pt idx="4312">
                  <c:v>5.7075064629316302E-2</c:v>
                </c:pt>
                <c:pt idx="4313">
                  <c:v>5.6187387555837603E-2</c:v>
                </c:pt>
                <c:pt idx="4314">
                  <c:v>5.8992519974708502E-2</c:v>
                </c:pt>
                <c:pt idx="4315">
                  <c:v>6.1837796121835702E-2</c:v>
                </c:pt>
                <c:pt idx="4316">
                  <c:v>5.5977117270231198E-2</c:v>
                </c:pt>
                <c:pt idx="4317">
                  <c:v>5.45377507805824E-2</c:v>
                </c:pt>
                <c:pt idx="4318">
                  <c:v>5.3126048296689897E-2</c:v>
                </c:pt>
                <c:pt idx="4319">
                  <c:v>5.1714688539504998E-2</c:v>
                </c:pt>
                <c:pt idx="4320">
                  <c:v>5.0303690135478897E-2</c:v>
                </c:pt>
                <c:pt idx="4321">
                  <c:v>4.33661043643951E-2</c:v>
                </c:pt>
                <c:pt idx="4322">
                  <c:v>3.6393951624631798E-2</c:v>
                </c:pt>
                <c:pt idx="4323">
                  <c:v>2.9390316456556299E-2</c:v>
                </c:pt>
                <c:pt idx="4324">
                  <c:v>2.2358341142535199E-2</c:v>
                </c:pt>
                <c:pt idx="4325">
                  <c:v>1.53012573719024E-2</c:v>
                </c:pt>
                <c:pt idx="4326">
                  <c:v>8.2223517820238998E-3</c:v>
                </c:pt>
                <c:pt idx="4327">
                  <c:v>1.1249789968132899E-3</c:v>
                </c:pt>
                <c:pt idx="4328">
                  <c:v>-5.9874588623642904E-3</c:v>
                </c:pt>
                <c:pt idx="4329">
                  <c:v>-1.3111514970660199E-2</c:v>
                </c:pt>
                <c:pt idx="4330" formatCode="0.00E+00">
                  <c:v>9.9438335746526696E-4</c:v>
                </c:pt>
                <c:pt idx="4331">
                  <c:v>1.7440896481275499E-2</c:v>
                </c:pt>
                <c:pt idx="4332">
                  <c:v>3.3965054899454103E-2</c:v>
                </c:pt>
                <c:pt idx="4333">
                  <c:v>5.0555177032947499E-2</c:v>
                </c:pt>
                <c:pt idx="4334">
                  <c:v>6.7199274897575295E-2</c:v>
                </c:pt>
                <c:pt idx="4335">
                  <c:v>8.3885118365287697E-2</c:v>
                </c:pt>
                <c:pt idx="4336">
                  <c:v>8.5921145975589697E-2</c:v>
                </c:pt>
                <c:pt idx="4337">
                  <c:v>8.7942674756050096E-2</c:v>
                </c:pt>
                <c:pt idx="4338">
                  <c:v>8.9949630200862801E-2</c:v>
                </c:pt>
                <c:pt idx="4339">
                  <c:v>7.7805958688259097E-2</c:v>
                </c:pt>
                <c:pt idx="4340">
                  <c:v>6.3358739018440205E-2</c:v>
                </c:pt>
                <c:pt idx="4341">
                  <c:v>7.0580057799816104E-2</c:v>
                </c:pt>
                <c:pt idx="4342">
                  <c:v>7.7740430831909096E-2</c:v>
                </c:pt>
                <c:pt idx="4343">
                  <c:v>8.4838710725307395E-2</c:v>
                </c:pt>
                <c:pt idx="4344">
                  <c:v>7.5004167854785905E-2</c:v>
                </c:pt>
                <c:pt idx="4345">
                  <c:v>9.7331635653972598E-2</c:v>
                </c:pt>
                <c:pt idx="4346">
                  <c:v>0.111450932919979</c:v>
                </c:pt>
                <c:pt idx="4347">
                  <c:v>0.107674613595008</c:v>
                </c:pt>
                <c:pt idx="4348">
                  <c:v>0.122632563114166</c:v>
                </c:pt>
                <c:pt idx="4349">
                  <c:v>0.118705444037914</c:v>
                </c:pt>
                <c:pt idx="4350">
                  <c:v>0.101065836846828</c:v>
                </c:pt>
                <c:pt idx="4351">
                  <c:v>8.97354856133461E-2</c:v>
                </c:pt>
                <c:pt idx="4352">
                  <c:v>7.83520862460136E-2</c:v>
                </c:pt>
                <c:pt idx="4353">
                  <c:v>8.4733985364437103E-2</c:v>
                </c:pt>
                <c:pt idx="4354">
                  <c:v>7.2438143193721702E-2</c:v>
                </c:pt>
                <c:pt idx="4355">
                  <c:v>6.8722814321517903E-2</c:v>
                </c:pt>
                <c:pt idx="4356">
                  <c:v>8.3673551678657504E-2</c:v>
                </c:pt>
                <c:pt idx="4357">
                  <c:v>7.9844720661640098E-2</c:v>
                </c:pt>
                <c:pt idx="4358">
                  <c:v>9.46954265236854E-2</c:v>
                </c:pt>
                <c:pt idx="4359">
                  <c:v>0.101065836846828</c:v>
                </c:pt>
                <c:pt idx="4360">
                  <c:v>8.9380107820033999E-2</c:v>
                </c:pt>
                <c:pt idx="4361">
                  <c:v>8.8706813752651201E-2</c:v>
                </c:pt>
                <c:pt idx="4362">
                  <c:v>8.46003368496894E-2</c:v>
                </c:pt>
                <c:pt idx="4363">
                  <c:v>5.5779740214347798E-2</c:v>
                </c:pt>
                <c:pt idx="4364">
                  <c:v>2.6055013760924301E-2</c:v>
                </c:pt>
                <c:pt idx="4365">
                  <c:v>-4.3018800206482402E-3</c:v>
                </c:pt>
                <c:pt idx="4366">
                  <c:v>-1.28740984946489E-2</c:v>
                </c:pt>
                <c:pt idx="4367">
                  <c:v>-2.14605294167995E-2</c:v>
                </c:pt>
                <c:pt idx="4368">
                  <c:v>-2.9939983040094299E-2</c:v>
                </c:pt>
                <c:pt idx="4369">
                  <c:v>-2.6345999911427401E-2</c:v>
                </c:pt>
                <c:pt idx="4370">
                  <c:v>-3.4035369753837502E-2</c:v>
                </c:pt>
                <c:pt idx="4371">
                  <c:v>-3.7667203694581902E-2</c:v>
                </c:pt>
                <c:pt idx="4372">
                  <c:v>-1.4882305637001899E-2</c:v>
                </c:pt>
                <c:pt idx="4373">
                  <c:v>-4.6174130402505398E-3</c:v>
                </c:pt>
                <c:pt idx="4374">
                  <c:v>-5.7912846095859996E-3</c:v>
                </c:pt>
                <c:pt idx="4375">
                  <c:v>-1.27457501366734E-2</c:v>
                </c:pt>
                <c:pt idx="4376">
                  <c:v>-1.9656775519251799E-2</c:v>
                </c:pt>
                <c:pt idx="4377">
                  <c:v>-2.64981891959905E-2</c:v>
                </c:pt>
                <c:pt idx="4378">
                  <c:v>-3.32451164722442E-2</c:v>
                </c:pt>
                <c:pt idx="4379">
                  <c:v>-4.1902147233486099E-2</c:v>
                </c:pt>
                <c:pt idx="4380">
                  <c:v>-5.0288930535316398E-2</c:v>
                </c:pt>
                <c:pt idx="4381">
                  <c:v>-5.8354571461677503E-2</c:v>
                </c:pt>
                <c:pt idx="4382">
                  <c:v>-5.4428476840257603E-2</c:v>
                </c:pt>
                <c:pt idx="4383">
                  <c:v>-3.9878003299236298E-2</c:v>
                </c:pt>
                <c:pt idx="4384">
                  <c:v>-3.8574375212192501E-2</c:v>
                </c:pt>
                <c:pt idx="4385">
                  <c:v>-3.7273585796356201E-2</c:v>
                </c:pt>
                <c:pt idx="4386">
                  <c:v>-3.5976413637399597E-2</c:v>
                </c:pt>
                <c:pt idx="4387">
                  <c:v>-3.4683618694543797E-2</c:v>
                </c:pt>
                <c:pt idx="4388">
                  <c:v>-3.1588144600391298E-2</c:v>
                </c:pt>
                <c:pt idx="4389">
                  <c:v>-2.66962517052888E-2</c:v>
                </c:pt>
                <c:pt idx="4390">
                  <c:v>-2.1858613938093099E-2</c:v>
                </c:pt>
                <c:pt idx="4391">
                  <c:v>-1.7074555158615098E-2</c:v>
                </c:pt>
                <c:pt idx="4392">
                  <c:v>-1.2343406677246E-2</c:v>
                </c:pt>
                <c:pt idx="4393">
                  <c:v>-1.0688707232475199E-2</c:v>
                </c:pt>
                <c:pt idx="4394">
                  <c:v>-8.6505273357033695E-3</c:v>
                </c:pt>
                <c:pt idx="4395">
                  <c:v>-1.0236700065433899E-2</c:v>
                </c:pt>
                <c:pt idx="4396">
                  <c:v>-9.2671951279044099E-3</c:v>
                </c:pt>
                <c:pt idx="4397">
                  <c:v>-8.3037279546260799E-3</c:v>
                </c:pt>
                <c:pt idx="4398">
                  <c:v>-8.9521789923310193E-3</c:v>
                </c:pt>
                <c:pt idx="4399">
                  <c:v>-9.6043599769473006E-3</c:v>
                </c:pt>
                <c:pt idx="4400">
                  <c:v>-1.2817062437534299E-2</c:v>
                </c:pt>
                <c:pt idx="4401">
                  <c:v>-1.3735159300267599E-2</c:v>
                </c:pt>
                <c:pt idx="4402">
                  <c:v>-1.9607650116085999E-2</c:v>
                </c:pt>
                <c:pt idx="4403">
                  <c:v>-2.59144622832536E-2</c:v>
                </c:pt>
                <c:pt idx="4404">
                  <c:v>-2.8578100726008401E-2</c:v>
                </c:pt>
                <c:pt idx="4405">
                  <c:v>-3.38283255696296E-2</c:v>
                </c:pt>
                <c:pt idx="4406">
                  <c:v>-3.90501469373703E-2</c:v>
                </c:pt>
                <c:pt idx="4407">
                  <c:v>-4.4314332306384999E-2</c:v>
                </c:pt>
                <c:pt idx="4408">
                  <c:v>-4.9619756639003698E-2</c:v>
                </c:pt>
                <c:pt idx="4409">
                  <c:v>-4.9814969301223699E-2</c:v>
                </c:pt>
                <c:pt idx="4410">
                  <c:v>-5.2589450031518901E-2</c:v>
                </c:pt>
                <c:pt idx="4411">
                  <c:v>-5.0021070986986098E-2</c:v>
                </c:pt>
                <c:pt idx="4412">
                  <c:v>-5.2529565989971098E-2</c:v>
                </c:pt>
                <c:pt idx="4413">
                  <c:v>-5.2553061395883498E-2</c:v>
                </c:pt>
                <c:pt idx="4414">
                  <c:v>-5.2496254444122301E-2</c:v>
                </c:pt>
                <c:pt idx="4415">
                  <c:v>-5.2414558827877003E-2</c:v>
                </c:pt>
                <c:pt idx="4416">
                  <c:v>-3.9583113044500302E-2</c:v>
                </c:pt>
                <c:pt idx="4417">
                  <c:v>-4.2073946446180302E-2</c:v>
                </c:pt>
                <c:pt idx="4418">
                  <c:v>-4.7223988920450197E-2</c:v>
                </c:pt>
                <c:pt idx="4419">
                  <c:v>-3.6796208471059799E-2</c:v>
                </c:pt>
                <c:pt idx="4420">
                  <c:v>-3.8065873086452401E-2</c:v>
                </c:pt>
                <c:pt idx="4421">
                  <c:v>-3.4214962273836101E-2</c:v>
                </c:pt>
                <c:pt idx="4422">
                  <c:v>-3.2827727496623903E-2</c:v>
                </c:pt>
                <c:pt idx="4423">
                  <c:v>-3.14956679940223E-2</c:v>
                </c:pt>
                <c:pt idx="4424">
                  <c:v>-3.1907036900520297E-2</c:v>
                </c:pt>
                <c:pt idx="4425">
                  <c:v>-4.4947218149900402E-2</c:v>
                </c:pt>
                <c:pt idx="4426">
                  <c:v>-3.5872925072908401E-2</c:v>
                </c:pt>
                <c:pt idx="4427">
                  <c:v>-2.68982052803039E-2</c:v>
                </c:pt>
                <c:pt idx="4428">
                  <c:v>-3.29012908041477E-2</c:v>
                </c:pt>
                <c:pt idx="4429">
                  <c:v>-2.72891446948051E-2</c:v>
                </c:pt>
                <c:pt idx="4430">
                  <c:v>-2.39474084228277E-2</c:v>
                </c:pt>
                <c:pt idx="4431">
                  <c:v>-2.5624498724937401E-2</c:v>
                </c:pt>
                <c:pt idx="4432">
                  <c:v>-2.7289712801575602E-2</c:v>
                </c:pt>
                <c:pt idx="4433">
                  <c:v>-2.22883839160203E-2</c:v>
                </c:pt>
                <c:pt idx="4434">
                  <c:v>-1.7288610339164699E-2</c:v>
                </c:pt>
                <c:pt idx="4435">
                  <c:v>-1.9906252622604301E-2</c:v>
                </c:pt>
                <c:pt idx="4436">
                  <c:v>-2.9257759451866101E-2</c:v>
                </c:pt>
                <c:pt idx="4437">
                  <c:v>-3.6804549396038E-2</c:v>
                </c:pt>
                <c:pt idx="4438">
                  <c:v>-4.0855139493942198E-2</c:v>
                </c:pt>
                <c:pt idx="4439">
                  <c:v>-5.1249116659164401E-2</c:v>
                </c:pt>
                <c:pt idx="4440">
                  <c:v>-5.6639779359102201E-2</c:v>
                </c:pt>
                <c:pt idx="4441">
                  <c:v>-6.2086626887321403E-2</c:v>
                </c:pt>
                <c:pt idx="4442">
                  <c:v>-7.2808727622032096E-2</c:v>
                </c:pt>
                <c:pt idx="4443">
                  <c:v>-8.3663299679756095E-2</c:v>
                </c:pt>
                <c:pt idx="4444">
                  <c:v>-9.3334712088107993E-2</c:v>
                </c:pt>
                <c:pt idx="4445">
                  <c:v>-8.5933409631252206E-2</c:v>
                </c:pt>
                <c:pt idx="4446">
                  <c:v>-8.0472141504287706E-2</c:v>
                </c:pt>
                <c:pt idx="4447">
                  <c:v>-7.9017639160156194E-2</c:v>
                </c:pt>
                <c:pt idx="4448">
                  <c:v>-6.8693712353706304E-2</c:v>
                </c:pt>
                <c:pt idx="4449">
                  <c:v>-5.8465678244829102E-2</c:v>
                </c:pt>
                <c:pt idx="4450">
                  <c:v>-4.8342667520046199E-2</c:v>
                </c:pt>
                <c:pt idx="4451">
                  <c:v>-3.8333188742399202E-2</c:v>
                </c:pt>
                <c:pt idx="4452">
                  <c:v>-3.3305142074823303E-2</c:v>
                </c:pt>
                <c:pt idx="4453">
                  <c:v>-2.9955815523862801E-2</c:v>
                </c:pt>
                <c:pt idx="4454">
                  <c:v>-3.3618770539760499E-2</c:v>
                </c:pt>
                <c:pt idx="4455">
                  <c:v>-3.7304028868675197E-2</c:v>
                </c:pt>
                <c:pt idx="4456">
                  <c:v>-4.1011679917573901E-2</c:v>
                </c:pt>
                <c:pt idx="4457">
                  <c:v>-4.2109392583370202E-2</c:v>
                </c:pt>
                <c:pt idx="4458">
                  <c:v>-4.0631722658872597E-2</c:v>
                </c:pt>
                <c:pt idx="4459">
                  <c:v>-3.9129469543695401E-2</c:v>
                </c:pt>
                <c:pt idx="4460">
                  <c:v>-3.7603382021188701E-2</c:v>
                </c:pt>
                <c:pt idx="4461">
                  <c:v>-3.10464110225439E-2</c:v>
                </c:pt>
                <c:pt idx="4462">
                  <c:v>-2.5412276387214602E-2</c:v>
                </c:pt>
                <c:pt idx="4463">
                  <c:v>-2.03113462775945E-2</c:v>
                </c:pt>
                <c:pt idx="4464">
                  <c:v>-1.5244696289300899E-2</c:v>
                </c:pt>
                <c:pt idx="4465">
                  <c:v>-1.0214348323643201E-2</c:v>
                </c:pt>
                <c:pt idx="4466">
                  <c:v>-7.9322922974824905E-3</c:v>
                </c:pt>
                <c:pt idx="4467">
                  <c:v>-8.2294326275586995E-3</c:v>
                </c:pt>
                <c:pt idx="4468">
                  <c:v>-2.8918657451867998E-2</c:v>
                </c:pt>
                <c:pt idx="4469">
                  <c:v>-4.9703225493431001E-2</c:v>
                </c:pt>
                <c:pt idx="4470">
                  <c:v>-7.0553444325923906E-2</c:v>
                </c:pt>
                <c:pt idx="4471">
                  <c:v>-8.8863447308540303E-2</c:v>
                </c:pt>
                <c:pt idx="4472">
                  <c:v>-8.6144074797630296E-2</c:v>
                </c:pt>
                <c:pt idx="4473">
                  <c:v>-8.5348412394523607E-2</c:v>
                </c:pt>
                <c:pt idx="4474">
                  <c:v>-0.106398127973079</c:v>
                </c:pt>
                <c:pt idx="4475">
                  <c:v>-0.122289136052131</c:v>
                </c:pt>
                <c:pt idx="4476">
                  <c:v>-0.13818761706352201</c:v>
                </c:pt>
                <c:pt idx="4477">
                  <c:v>-0.13293568789958901</c:v>
                </c:pt>
                <c:pt idx="4478">
                  <c:v>-0.118399456143379</c:v>
                </c:pt>
                <c:pt idx="4479">
                  <c:v>-0.11039238423109</c:v>
                </c:pt>
                <c:pt idx="4480">
                  <c:v>-8.8480547070503193E-2</c:v>
                </c:pt>
                <c:pt idx="4481">
                  <c:v>-0.104363992810249</c:v>
                </c:pt>
                <c:pt idx="4482">
                  <c:v>-0.118243426084518</c:v>
                </c:pt>
                <c:pt idx="4483">
                  <c:v>-9.7237728536128998E-2</c:v>
                </c:pt>
                <c:pt idx="4484">
                  <c:v>-8.12728106975555E-2</c:v>
                </c:pt>
                <c:pt idx="4485">
                  <c:v>-7.0211194455623599E-2</c:v>
                </c:pt>
                <c:pt idx="4486">
                  <c:v>-5.4032277315854998E-2</c:v>
                </c:pt>
                <c:pt idx="4487">
                  <c:v>-4.7211013734340598E-2</c:v>
                </c:pt>
                <c:pt idx="4488">
                  <c:v>-3.64530459046363E-2</c:v>
                </c:pt>
                <c:pt idx="4489">
                  <c:v>-4.1232656687498002E-2</c:v>
                </c:pt>
                <c:pt idx="4490">
                  <c:v>-3.4156616777181598E-2</c:v>
                </c:pt>
                <c:pt idx="4491">
                  <c:v>-2.9570521786808902E-2</c:v>
                </c:pt>
                <c:pt idx="4492">
                  <c:v>-3.8259267807006801E-2</c:v>
                </c:pt>
                <c:pt idx="4493">
                  <c:v>-4.6848263591527897E-2</c:v>
                </c:pt>
                <c:pt idx="4494">
                  <c:v>-5.0354439765214899E-2</c:v>
                </c:pt>
                <c:pt idx="4495">
                  <c:v>-5.8768700808286597E-2</c:v>
                </c:pt>
                <c:pt idx="4496">
                  <c:v>-6.3965298235416398E-2</c:v>
                </c:pt>
                <c:pt idx="4497">
                  <c:v>-6.5870717167854295E-2</c:v>
                </c:pt>
                <c:pt idx="4498">
                  <c:v>-6.9149844348430606E-2</c:v>
                </c:pt>
                <c:pt idx="4499">
                  <c:v>-7.0323772728443104E-2</c:v>
                </c:pt>
                <c:pt idx="4500">
                  <c:v>-6.9273479282855904E-2</c:v>
                </c:pt>
                <c:pt idx="4501">
                  <c:v>-6.8206362426280906E-2</c:v>
                </c:pt>
                <c:pt idx="4502">
                  <c:v>-6.7122176289558397E-2</c:v>
                </c:pt>
                <c:pt idx="4503">
                  <c:v>-6.19627609848976E-2</c:v>
                </c:pt>
                <c:pt idx="4504">
                  <c:v>-5.45234456658363E-2</c:v>
                </c:pt>
                <c:pt idx="4505">
                  <c:v>-5.0246462225914001E-2</c:v>
                </c:pt>
                <c:pt idx="4506">
                  <c:v>-5.1339313387870698E-2</c:v>
                </c:pt>
                <c:pt idx="4507">
                  <c:v>-4.7771103680133799E-2</c:v>
                </c:pt>
                <c:pt idx="4508">
                  <c:v>-4.42394725978374E-2</c:v>
                </c:pt>
                <c:pt idx="4509">
                  <c:v>-4.0747098624706199E-2</c:v>
                </c:pt>
                <c:pt idx="4510">
                  <c:v>-3.9014711976051303E-2</c:v>
                </c:pt>
                <c:pt idx="4511">
                  <c:v>-4.33244630694389E-2</c:v>
                </c:pt>
                <c:pt idx="4512">
                  <c:v>-4.4014323502779E-2</c:v>
                </c:pt>
                <c:pt idx="4513">
                  <c:v>-4.81542833149433E-2</c:v>
                </c:pt>
                <c:pt idx="4514">
                  <c:v>-5.2271377295255599E-2</c:v>
                </c:pt>
                <c:pt idx="4515">
                  <c:v>-4.9559663981199202E-2</c:v>
                </c:pt>
                <c:pt idx="4516">
                  <c:v>-5.2762292325496597E-2</c:v>
                </c:pt>
                <c:pt idx="4517">
                  <c:v>-5.25796487927436E-2</c:v>
                </c:pt>
                <c:pt idx="4518">
                  <c:v>-5.9634059667587197E-2</c:v>
                </c:pt>
                <c:pt idx="4519">
                  <c:v>-6.4691528677940299E-2</c:v>
                </c:pt>
                <c:pt idx="4520">
                  <c:v>-6.3868634402751895E-2</c:v>
                </c:pt>
                <c:pt idx="4521">
                  <c:v>-6.3474468886852195E-2</c:v>
                </c:pt>
                <c:pt idx="4522">
                  <c:v>-6.2673740088939597E-2</c:v>
                </c:pt>
                <c:pt idx="4523">
                  <c:v>-6.5276958048343603E-2</c:v>
                </c:pt>
                <c:pt idx="4524">
                  <c:v>-7.0347957313060705E-2</c:v>
                </c:pt>
                <c:pt idx="4525">
                  <c:v>-7.1124866604804896E-2</c:v>
                </c:pt>
                <c:pt idx="4526">
                  <c:v>-6.79217129945755E-2</c:v>
                </c:pt>
                <c:pt idx="4527">
                  <c:v>-5.74153326451778E-2</c:v>
                </c:pt>
                <c:pt idx="4528">
                  <c:v>-4.7240853309631299E-2</c:v>
                </c:pt>
                <c:pt idx="4529">
                  <c:v>-3.4914512187242501E-2</c:v>
                </c:pt>
                <c:pt idx="4530">
                  <c:v>-2.9847696423530499E-2</c:v>
                </c:pt>
                <c:pt idx="4531">
                  <c:v>-2.40063853561878E-2</c:v>
                </c:pt>
                <c:pt idx="4532">
                  <c:v>-1.9547890871763202E-2</c:v>
                </c:pt>
                <c:pt idx="4533">
                  <c:v>-8.5195014253258705E-3</c:v>
                </c:pt>
                <c:pt idx="4534">
                  <c:v>1.2811103370040601E-3</c:v>
                </c:pt>
                <c:pt idx="4535">
                  <c:v>2.8787590563297198E-3</c:v>
                </c:pt>
                <c:pt idx="4536">
                  <c:v>4.46216622367501E-3</c:v>
                </c:pt>
                <c:pt idx="4537">
                  <c:v>1.8321642652153899E-2</c:v>
                </c:pt>
                <c:pt idx="4538">
                  <c:v>3.0513465404510401E-2</c:v>
                </c:pt>
                <c:pt idx="4539">
                  <c:v>4.2590867727994898E-2</c:v>
                </c:pt>
                <c:pt idx="4540">
                  <c:v>4.4823773205280297E-2</c:v>
                </c:pt>
                <c:pt idx="4541">
                  <c:v>4.6414867043495102E-2</c:v>
                </c:pt>
                <c:pt idx="4542">
                  <c:v>4.6704351902008001E-2</c:v>
                </c:pt>
                <c:pt idx="4543">
                  <c:v>4.8123218119144398E-2</c:v>
                </c:pt>
                <c:pt idx="4544">
                  <c:v>5.0218347460031502E-2</c:v>
                </c:pt>
                <c:pt idx="4545">
                  <c:v>5.2159305661916698E-2</c:v>
                </c:pt>
                <c:pt idx="4546">
                  <c:v>4.23926897346973E-2</c:v>
                </c:pt>
                <c:pt idx="4547">
                  <c:v>3.2646395266055998E-2</c:v>
                </c:pt>
                <c:pt idx="4548">
                  <c:v>2.29424685239791E-2</c:v>
                </c:pt>
                <c:pt idx="4549">
                  <c:v>2.7100224047899201E-2</c:v>
                </c:pt>
                <c:pt idx="4550">
                  <c:v>3.60926315188407E-2</c:v>
                </c:pt>
                <c:pt idx="4551">
                  <c:v>3.74127887189388E-2</c:v>
                </c:pt>
                <c:pt idx="4552">
                  <c:v>3.6224398761987603E-2</c:v>
                </c:pt>
                <c:pt idx="4553">
                  <c:v>4.0352217853069298E-2</c:v>
                </c:pt>
                <c:pt idx="4554">
                  <c:v>3.9536103606223998E-2</c:v>
                </c:pt>
                <c:pt idx="4555">
                  <c:v>3.8702826946973801E-2</c:v>
                </c:pt>
                <c:pt idx="4556">
                  <c:v>3.78531813621521E-2</c:v>
                </c:pt>
                <c:pt idx="4557">
                  <c:v>3.2682038843631703E-2</c:v>
                </c:pt>
                <c:pt idx="4558">
                  <c:v>2.32864320278167E-2</c:v>
                </c:pt>
                <c:pt idx="4559">
                  <c:v>1.38829322531819E-2</c:v>
                </c:pt>
                <c:pt idx="4560">
                  <c:v>7.1320985443889999E-3</c:v>
                </c:pt>
                <c:pt idx="4561">
                  <c:v>3.00565455108881E-3</c:v>
                </c:pt>
                <c:pt idx="4562">
                  <c:v>-4.3058530427515498E-3</c:v>
                </c:pt>
                <c:pt idx="4563">
                  <c:v>-6.5503218211233599E-3</c:v>
                </c:pt>
                <c:pt idx="4564">
                  <c:v>-8.7743503972887993E-3</c:v>
                </c:pt>
                <c:pt idx="4565">
                  <c:v>-1.0976706631481601E-2</c:v>
                </c:pt>
                <c:pt idx="4566">
                  <c:v>-8.9165112003683992E-3</c:v>
                </c:pt>
                <c:pt idx="4567">
                  <c:v>-5.4190633818507099E-3</c:v>
                </c:pt>
                <c:pt idx="4568">
                  <c:v>-1.74697744660079E-3</c:v>
                </c:pt>
                <c:pt idx="4569" formatCode="0.00E+00">
                  <c:v>6.7268701968714595E-4</c:v>
                </c:pt>
                <c:pt idx="4570">
                  <c:v>3.0258751939982102E-3</c:v>
                </c:pt>
                <c:pt idx="4571" formatCode="0.00E+00">
                  <c:v>2.1070240472909001E-4</c:v>
                </c:pt>
                <c:pt idx="4572">
                  <c:v>-1.93515967112034E-3</c:v>
                </c:pt>
                <c:pt idx="4573">
                  <c:v>-2.9035024344921099E-3</c:v>
                </c:pt>
                <c:pt idx="4574">
                  <c:v>-2.1030961070209698E-3</c:v>
                </c:pt>
                <c:pt idx="4575">
                  <c:v>-1.31556612905114E-3</c:v>
                </c:pt>
                <c:pt idx="4576">
                  <c:v>-2.6273543480783701E-3</c:v>
                </c:pt>
                <c:pt idx="4577">
                  <c:v>-4.1447496041655497E-3</c:v>
                </c:pt>
                <c:pt idx="4578">
                  <c:v>-4.3331240303814402E-3</c:v>
                </c:pt>
                <c:pt idx="4579">
                  <c:v>-4.4373096898198102E-3</c:v>
                </c:pt>
                <c:pt idx="4580" formatCode="0.00E+00">
                  <c:v>-2.47128278715536E-4</c:v>
                </c:pt>
                <c:pt idx="4581">
                  <c:v>3.23829776607453E-3</c:v>
                </c:pt>
                <c:pt idx="4582">
                  <c:v>5.4610213264822899E-3</c:v>
                </c:pt>
                <c:pt idx="4583">
                  <c:v>5.8146528899669604E-3</c:v>
                </c:pt>
                <c:pt idx="4584">
                  <c:v>6.1996607109904203E-3</c:v>
                </c:pt>
                <c:pt idx="4585">
                  <c:v>1.2135563883930399E-3</c:v>
                </c:pt>
                <c:pt idx="4586">
                  <c:v>-3.7692370824515798E-3</c:v>
                </c:pt>
                <c:pt idx="4587">
                  <c:v>-8.7477173656225204E-3</c:v>
                </c:pt>
                <c:pt idx="4588">
                  <c:v>-1.37208858504891E-2</c:v>
                </c:pt>
                <c:pt idx="4589">
                  <c:v>-1.9604621455073301E-2</c:v>
                </c:pt>
                <c:pt idx="4590">
                  <c:v>-2.4303305894136401E-2</c:v>
                </c:pt>
                <c:pt idx="4591">
                  <c:v>-2.8953278437256799E-2</c:v>
                </c:pt>
                <c:pt idx="4592">
                  <c:v>-3.3555079251527703E-2</c:v>
                </c:pt>
                <c:pt idx="4593">
                  <c:v>-3.8109239190816803E-2</c:v>
                </c:pt>
                <c:pt idx="4594">
                  <c:v>-3.7589859217405298E-2</c:v>
                </c:pt>
                <c:pt idx="4595">
                  <c:v>-3.0410425737500101E-2</c:v>
                </c:pt>
                <c:pt idx="4596">
                  <c:v>-2.3274807259440401E-2</c:v>
                </c:pt>
                <c:pt idx="4597">
                  <c:v>-1.6184644773602399E-2</c:v>
                </c:pt>
                <c:pt idx="4598">
                  <c:v>-9.1415159404277802E-3</c:v>
                </c:pt>
                <c:pt idx="4599">
                  <c:v>-9.7436197102069803E-3</c:v>
                </c:pt>
                <c:pt idx="4600">
                  <c:v>-1.0347374714910901E-2</c:v>
                </c:pt>
                <c:pt idx="4601">
                  <c:v>-1.0952746495604499E-2</c:v>
                </c:pt>
                <c:pt idx="4602">
                  <c:v>-1.15596931427717E-2</c:v>
                </c:pt>
                <c:pt idx="4603">
                  <c:v>-4.9907378852367401E-3</c:v>
                </c:pt>
                <c:pt idx="4604">
                  <c:v>-7.3747257702052498E-3</c:v>
                </c:pt>
                <c:pt idx="4605">
                  <c:v>-9.7530372440814903E-3</c:v>
                </c:pt>
                <c:pt idx="4606">
                  <c:v>-1.21256569400429E-2</c:v>
                </c:pt>
                <c:pt idx="4607">
                  <c:v>-1.44925713539123E-2</c:v>
                </c:pt>
                <c:pt idx="4608">
                  <c:v>-1.0326749645173499E-2</c:v>
                </c:pt>
                <c:pt idx="4609">
                  <c:v>-6.1885081231593999E-3</c:v>
                </c:pt>
                <c:pt idx="4610">
                  <c:v>-2.0778093021362998E-3</c:v>
                </c:pt>
                <c:pt idx="4611">
                  <c:v>2.0053912885487002E-3</c:v>
                </c:pt>
                <c:pt idx="4612" formatCode="0.00E+00">
                  <c:v>-3.43861785950139E-4</c:v>
                </c:pt>
                <c:pt idx="4613" formatCode="0.00E+00">
                  <c:v>-6.36579177808016E-4</c:v>
                </c:pt>
                <c:pt idx="4614" formatCode="0.00E+00">
                  <c:v>-9.2869478976354003E-4</c:v>
                </c:pt>
                <c:pt idx="4615">
                  <c:v>-1.2202083598822301E-3</c:v>
                </c:pt>
                <c:pt idx="4616">
                  <c:v>-1.51111930608749E-3</c:v>
                </c:pt>
                <c:pt idx="4617">
                  <c:v>-1.8014272209256801E-3</c:v>
                </c:pt>
                <c:pt idx="4618" formatCode="0.00E+00">
                  <c:v>9.0451817959546999E-4</c:v>
                </c:pt>
                <c:pt idx="4619" formatCode="0.00E+00">
                  <c:v>-2.6270461967214899E-4</c:v>
                </c:pt>
                <c:pt idx="4620" formatCode="0.00E+00">
                  <c:v>5.6042952928692102E-4</c:v>
                </c:pt>
                <c:pt idx="4621" formatCode="0.00E+00">
                  <c:v>-3.4287112066522203E-4</c:v>
                </c:pt>
                <c:pt idx="4622" formatCode="0.00E+00">
                  <c:v>-9.5596478786319397E-4</c:v>
                </c:pt>
                <c:pt idx="4623">
                  <c:v>1.3633175985887599E-3</c:v>
                </c:pt>
                <c:pt idx="4624">
                  <c:v>3.6914933007210402E-3</c:v>
                </c:pt>
                <c:pt idx="4625">
                  <c:v>5.6026326492428702E-3</c:v>
                </c:pt>
                <c:pt idx="4626">
                  <c:v>7.5227874331176203E-3</c:v>
                </c:pt>
                <c:pt idx="4627">
                  <c:v>6.70176045969128E-3</c:v>
                </c:pt>
                <c:pt idx="4628">
                  <c:v>9.8021561279892904E-3</c:v>
                </c:pt>
                <c:pt idx="4629">
                  <c:v>1.0589070618152599E-2</c:v>
                </c:pt>
                <c:pt idx="4630">
                  <c:v>1.3127885758876801E-2</c:v>
                </c:pt>
                <c:pt idx="4631">
                  <c:v>1.56692173331975E-2</c:v>
                </c:pt>
                <c:pt idx="4632">
                  <c:v>1.6424199566244999E-2</c:v>
                </c:pt>
                <c:pt idx="4633">
                  <c:v>1.78523734211921E-2</c:v>
                </c:pt>
                <c:pt idx="4634">
                  <c:v>1.3534509576857E-2</c:v>
                </c:pt>
                <c:pt idx="4635">
                  <c:v>9.0010389685630798E-3</c:v>
                </c:pt>
                <c:pt idx="4636">
                  <c:v>1.07398005202412E-2</c:v>
                </c:pt>
                <c:pt idx="4637">
                  <c:v>7.2576510719954898E-3</c:v>
                </c:pt>
                <c:pt idx="4638">
                  <c:v>4.0808254852890899E-3</c:v>
                </c:pt>
                <c:pt idx="4639" formatCode="0.00E+00">
                  <c:v>9.1331737348809795E-4</c:v>
                </c:pt>
                <c:pt idx="4640">
                  <c:v>-3.5855546593665999E-3</c:v>
                </c:pt>
                <c:pt idx="4641">
                  <c:v>-9.0465974062681198E-3</c:v>
                </c:pt>
                <c:pt idx="4642">
                  <c:v>-1.42186610028147E-2</c:v>
                </c:pt>
                <c:pt idx="4643">
                  <c:v>-1.32593633607029E-2</c:v>
                </c:pt>
                <c:pt idx="4644">
                  <c:v>-1.2087290175259099E-2</c:v>
                </c:pt>
                <c:pt idx="4645">
                  <c:v>-1.74662303179502E-2</c:v>
                </c:pt>
                <c:pt idx="4646">
                  <c:v>-1.7646959051489799E-2</c:v>
                </c:pt>
                <c:pt idx="4647">
                  <c:v>-1.7824685201048799E-2</c:v>
                </c:pt>
                <c:pt idx="4648">
                  <c:v>-1.79992858320474E-2</c:v>
                </c:pt>
                <c:pt idx="4649">
                  <c:v>-1.68169885873794E-2</c:v>
                </c:pt>
                <c:pt idx="4650">
                  <c:v>-1.6430530697107301E-2</c:v>
                </c:pt>
                <c:pt idx="4651">
                  <c:v>-2.1564632654190001E-2</c:v>
                </c:pt>
                <c:pt idx="4652">
                  <c:v>-2.21535973250865E-2</c:v>
                </c:pt>
                <c:pt idx="4653">
                  <c:v>-2.2742021828889802E-2</c:v>
                </c:pt>
                <c:pt idx="4654">
                  <c:v>-2.33298819512128E-2</c:v>
                </c:pt>
                <c:pt idx="4655">
                  <c:v>-3.2875869423151002E-2</c:v>
                </c:pt>
                <c:pt idx="4656">
                  <c:v>-4.2434655129909502E-2</c:v>
                </c:pt>
                <c:pt idx="4657">
                  <c:v>-5.2003078162670101E-2</c:v>
                </c:pt>
                <c:pt idx="4658">
                  <c:v>-6.1577953398227601E-2</c:v>
                </c:pt>
                <c:pt idx="4659">
                  <c:v>-7.0564582943916307E-2</c:v>
                </c:pt>
                <c:pt idx="4660">
                  <c:v>-7.4969500303268405E-2</c:v>
                </c:pt>
                <c:pt idx="4661">
                  <c:v>-8.6050100624561296E-2</c:v>
                </c:pt>
                <c:pt idx="4662">
                  <c:v>-9.4996511936187703E-2</c:v>
                </c:pt>
                <c:pt idx="4663">
                  <c:v>-0.103708021342754</c:v>
                </c:pt>
                <c:pt idx="4664">
                  <c:v>-9.9625900387763894E-2</c:v>
                </c:pt>
                <c:pt idx="4665">
                  <c:v>-9.7837567329406697E-2</c:v>
                </c:pt>
                <c:pt idx="4666">
                  <c:v>-9.5967426896095206E-2</c:v>
                </c:pt>
                <c:pt idx="4667">
                  <c:v>-8.2959234714508001E-2</c:v>
                </c:pt>
                <c:pt idx="4668">
                  <c:v>-6.9006279110908494E-2</c:v>
                </c:pt>
                <c:pt idx="4669">
                  <c:v>-5.4189953953027697E-2</c:v>
                </c:pt>
                <c:pt idx="4670">
                  <c:v>-3.69164980947971E-2</c:v>
                </c:pt>
                <c:pt idx="4671">
                  <c:v>-2.06963457167148E-2</c:v>
                </c:pt>
                <c:pt idx="4672">
                  <c:v>-8.4435902535915305E-3</c:v>
                </c:pt>
                <c:pt idx="4673">
                  <c:v>-3.5467555280774801E-3</c:v>
                </c:pt>
                <c:pt idx="4674">
                  <c:v>4.9002510495483797E-3</c:v>
                </c:pt>
                <c:pt idx="4675">
                  <c:v>1.28732742741703E-2</c:v>
                </c:pt>
                <c:pt idx="4676">
                  <c:v>8.8123315945267608E-3</c:v>
                </c:pt>
                <c:pt idx="4677">
                  <c:v>5.0405156798660703E-3</c:v>
                </c:pt>
                <c:pt idx="4678">
                  <c:v>1.5299234073609101E-3</c:v>
                </c:pt>
                <c:pt idx="4679">
                  <c:v>-1.74412853084504E-3</c:v>
                </c:pt>
                <c:pt idx="4680">
                  <c:v>-4.8035094514489096E-3</c:v>
                </c:pt>
                <c:pt idx="4681">
                  <c:v>-6.4145727083086898E-3</c:v>
                </c:pt>
                <c:pt idx="4682">
                  <c:v>-5.0376206636428798E-3</c:v>
                </c:pt>
                <c:pt idx="4683">
                  <c:v>-5.79603808000683E-3</c:v>
                </c:pt>
                <c:pt idx="4684">
                  <c:v>-4.8881359398365003E-3</c:v>
                </c:pt>
                <c:pt idx="4685">
                  <c:v>-8.4732510149478895E-3</c:v>
                </c:pt>
                <c:pt idx="4686">
                  <c:v>-1.2122330255806399E-2</c:v>
                </c:pt>
                <c:pt idx="4687">
                  <c:v>-1.28956036642193E-2</c:v>
                </c:pt>
                <c:pt idx="4688">
                  <c:v>-1.6671190038323399E-2</c:v>
                </c:pt>
                <c:pt idx="4689">
                  <c:v>-1.4208409935235901E-2</c:v>
                </c:pt>
                <c:pt idx="4690">
                  <c:v>-1.5845090150833099E-2</c:v>
                </c:pt>
                <c:pt idx="4691">
                  <c:v>-1.5929663553833899E-2</c:v>
                </c:pt>
                <c:pt idx="4692">
                  <c:v>-1.0909936390817099E-2</c:v>
                </c:pt>
                <c:pt idx="4693">
                  <c:v>-1.37356659397482E-2</c:v>
                </c:pt>
                <c:pt idx="4694">
                  <c:v>-1.16623248904943E-2</c:v>
                </c:pt>
                <c:pt idx="4695">
                  <c:v>-2.0147060975432299E-2</c:v>
                </c:pt>
                <c:pt idx="4696">
                  <c:v>-2.57241539657115E-2</c:v>
                </c:pt>
                <c:pt idx="4697">
                  <c:v>-2.0192835479974702E-2</c:v>
                </c:pt>
                <c:pt idx="4698">
                  <c:v>-2.3646814748644801E-2</c:v>
                </c:pt>
                <c:pt idx="4699">
                  <c:v>-3.0846940353512702E-2</c:v>
                </c:pt>
                <c:pt idx="4700">
                  <c:v>-3.48409935832023E-2</c:v>
                </c:pt>
                <c:pt idx="4701">
                  <c:v>-4.3371461331844302E-2</c:v>
                </c:pt>
                <c:pt idx="4702">
                  <c:v>-4.5664198696613298E-2</c:v>
                </c:pt>
                <c:pt idx="4703">
                  <c:v>-4.8012029379606198E-2</c:v>
                </c:pt>
                <c:pt idx="4704">
                  <c:v>-3.8652338087558698E-2</c:v>
                </c:pt>
                <c:pt idx="4705">
                  <c:v>-3.0459851026534999E-2</c:v>
                </c:pt>
                <c:pt idx="4706">
                  <c:v>-3.32525186240673E-2</c:v>
                </c:pt>
                <c:pt idx="4707">
                  <c:v>-3.10803987085819E-2</c:v>
                </c:pt>
                <c:pt idx="4708">
                  <c:v>-2.90259160101413E-2</c:v>
                </c:pt>
                <c:pt idx="4709">
                  <c:v>-3.1172502785921E-2</c:v>
                </c:pt>
                <c:pt idx="4710">
                  <c:v>-3.5008538514375603E-2</c:v>
                </c:pt>
                <c:pt idx="4711">
                  <c:v>-3.34431305527687E-2</c:v>
                </c:pt>
                <c:pt idx="4712">
                  <c:v>-3.1902104616165099E-2</c:v>
                </c:pt>
                <c:pt idx="4713">
                  <c:v>-3.4469276666641201E-2</c:v>
                </c:pt>
                <c:pt idx="4714">
                  <c:v>-4.2102709412574699E-2</c:v>
                </c:pt>
                <c:pt idx="4715">
                  <c:v>-4.7411218285560601E-2</c:v>
                </c:pt>
                <c:pt idx="4716">
                  <c:v>-5.5426839739084202E-2</c:v>
                </c:pt>
                <c:pt idx="4717">
                  <c:v>-5.1479596644639899E-2</c:v>
                </c:pt>
                <c:pt idx="4718">
                  <c:v>-4.8930551856756203E-2</c:v>
                </c:pt>
                <c:pt idx="4719">
                  <c:v>-4.4865772128105101E-2</c:v>
                </c:pt>
                <c:pt idx="4720">
                  <c:v>-4.1381675750017097E-2</c:v>
                </c:pt>
                <c:pt idx="4721">
                  <c:v>-4.36474941670894E-2</c:v>
                </c:pt>
                <c:pt idx="4722">
                  <c:v>-4.1742902249097803E-2</c:v>
                </c:pt>
                <c:pt idx="4723">
                  <c:v>-4.0222711861133499E-2</c:v>
                </c:pt>
                <c:pt idx="4724">
                  <c:v>-3.3001516014337498E-2</c:v>
                </c:pt>
                <c:pt idx="4725">
                  <c:v>-2.53617968410253E-2</c:v>
                </c:pt>
                <c:pt idx="4726">
                  <c:v>-2.10484806448221E-2</c:v>
                </c:pt>
                <c:pt idx="4727">
                  <c:v>-1.6732208430767E-2</c:v>
                </c:pt>
                <c:pt idx="4728">
                  <c:v>-1.2414320372045E-2</c:v>
                </c:pt>
                <c:pt idx="4729">
                  <c:v>-1.77254546433687E-2</c:v>
                </c:pt>
                <c:pt idx="4730">
                  <c:v>-8.1529626622796007E-3</c:v>
                </c:pt>
                <c:pt idx="4731" formatCode="0.00E+00">
                  <c:v>9.9414761643856699E-4</c:v>
                </c:pt>
                <c:pt idx="4732">
                  <c:v>7.8425761312246305E-3</c:v>
                </c:pt>
                <c:pt idx="4733" formatCode="0.00E+00">
                  <c:v>-6.6671951208263603E-4</c:v>
                </c:pt>
                <c:pt idx="4734">
                  <c:v>-3.3526120241731401E-3</c:v>
                </c:pt>
                <c:pt idx="4735">
                  <c:v>9.8975338041782292E-3</c:v>
                </c:pt>
                <c:pt idx="4736">
                  <c:v>4.2632492259144696E-3</c:v>
                </c:pt>
                <c:pt idx="4737">
                  <c:v>2.2488951683044399E-2</c:v>
                </c:pt>
                <c:pt idx="4738">
                  <c:v>4.1323158890008899E-2</c:v>
                </c:pt>
                <c:pt idx="4739">
                  <c:v>5.09670935571193E-2</c:v>
                </c:pt>
                <c:pt idx="4740">
                  <c:v>6.0883298516273499E-2</c:v>
                </c:pt>
                <c:pt idx="4741">
                  <c:v>7.3881506919860798E-2</c:v>
                </c:pt>
                <c:pt idx="4742">
                  <c:v>0.103171288967132</c:v>
                </c:pt>
                <c:pt idx="4743">
                  <c:v>0.125049859285354</c:v>
                </c:pt>
                <c:pt idx="4744">
                  <c:v>0.129301026463508</c:v>
                </c:pt>
                <c:pt idx="4745">
                  <c:v>0.142191782593727</c:v>
                </c:pt>
                <c:pt idx="4746">
                  <c:v>0.13109500706195801</c:v>
                </c:pt>
                <c:pt idx="4747">
                  <c:v>0.13284824788570401</c:v>
                </c:pt>
                <c:pt idx="4748">
                  <c:v>0.13624459505081099</c:v>
                </c:pt>
                <c:pt idx="4749">
                  <c:v>0.13235388696193601</c:v>
                </c:pt>
                <c:pt idx="4750">
                  <c:v>0.13760763406753501</c:v>
                </c:pt>
                <c:pt idx="4751">
                  <c:v>0.137054413557052</c:v>
                </c:pt>
                <c:pt idx="4752">
                  <c:v>0.13861893117427801</c:v>
                </c:pt>
                <c:pt idx="4753">
                  <c:v>0.14012672007083801</c:v>
                </c:pt>
                <c:pt idx="4754">
                  <c:v>0.15123075246810899</c:v>
                </c:pt>
                <c:pt idx="4755">
                  <c:v>0.17181234061717901</c:v>
                </c:pt>
                <c:pt idx="4756">
                  <c:v>0.18594528734683899</c:v>
                </c:pt>
                <c:pt idx="4757">
                  <c:v>0.19875246286392201</c:v>
                </c:pt>
                <c:pt idx="4758">
                  <c:v>0.21860191226005499</c:v>
                </c:pt>
                <c:pt idx="4759">
                  <c:v>0.23065097630023901</c:v>
                </c:pt>
                <c:pt idx="4760">
                  <c:v>0.21567101776599801</c:v>
                </c:pt>
                <c:pt idx="4761">
                  <c:v>0.200445100665092</c:v>
                </c:pt>
                <c:pt idx="4762">
                  <c:v>0.18497836589813199</c:v>
                </c:pt>
                <c:pt idx="4763">
                  <c:v>0.169276744127273</c:v>
                </c:pt>
                <c:pt idx="4764">
                  <c:v>0.166577398777008</c:v>
                </c:pt>
                <c:pt idx="4765">
                  <c:v>0.16385345160961101</c:v>
                </c:pt>
                <c:pt idx="4766">
                  <c:v>0.15125086903571999</c:v>
                </c:pt>
                <c:pt idx="4767">
                  <c:v>0.13876935839653001</c:v>
                </c:pt>
                <c:pt idx="4768">
                  <c:v>0.12641429901123</c:v>
                </c:pt>
                <c:pt idx="4769">
                  <c:v>0.14061625301837899</c:v>
                </c:pt>
                <c:pt idx="4770">
                  <c:v>0.153470709919929</c:v>
                </c:pt>
                <c:pt idx="4771">
                  <c:v>0.16633984446525499</c:v>
                </c:pt>
                <c:pt idx="4772">
                  <c:v>0.179219380021095</c:v>
                </c:pt>
                <c:pt idx="4773">
                  <c:v>0.17515096068382199</c:v>
                </c:pt>
                <c:pt idx="4774">
                  <c:v>0.163920357823371</c:v>
                </c:pt>
                <c:pt idx="4775">
                  <c:v>0.18233183026313701</c:v>
                </c:pt>
                <c:pt idx="4776">
                  <c:v>0.182440921664237</c:v>
                </c:pt>
                <c:pt idx="4777">
                  <c:v>0.181888997554779</c:v>
                </c:pt>
                <c:pt idx="4778">
                  <c:v>0.18069832026958399</c:v>
                </c:pt>
                <c:pt idx="4779">
                  <c:v>0.180351853370666</c:v>
                </c:pt>
                <c:pt idx="4780">
                  <c:v>0.179437786340713</c:v>
                </c:pt>
                <c:pt idx="4781">
                  <c:v>0.17800866067409499</c:v>
                </c:pt>
                <c:pt idx="4782">
                  <c:v>0.17237412929534901</c:v>
                </c:pt>
                <c:pt idx="4783">
                  <c:v>0.171325758099555</c:v>
                </c:pt>
                <c:pt idx="4784">
                  <c:v>0.153234288096427</c:v>
                </c:pt>
                <c:pt idx="4785">
                  <c:v>0.15389782190322801</c:v>
                </c:pt>
                <c:pt idx="4786">
                  <c:v>0.15453964471817</c:v>
                </c:pt>
                <c:pt idx="4787">
                  <c:v>0.165545389056205</c:v>
                </c:pt>
                <c:pt idx="4788">
                  <c:v>0.16544879972934701</c:v>
                </c:pt>
                <c:pt idx="4789">
                  <c:v>0.16529136896133401</c:v>
                </c:pt>
                <c:pt idx="4790">
                  <c:v>0.16507147252559601</c:v>
                </c:pt>
                <c:pt idx="4791">
                  <c:v>0.16478762030601499</c:v>
                </c:pt>
                <c:pt idx="4792">
                  <c:v>0.16248981654644001</c:v>
                </c:pt>
                <c:pt idx="4793">
                  <c:v>0.16061682999134</c:v>
                </c:pt>
                <c:pt idx="4794">
                  <c:v>0.15799754858016901</c:v>
                </c:pt>
                <c:pt idx="4795">
                  <c:v>0.155089542269706</c:v>
                </c:pt>
                <c:pt idx="4796">
                  <c:v>0.13784360885620101</c:v>
                </c:pt>
                <c:pt idx="4797">
                  <c:v>0.133153870701789</c:v>
                </c:pt>
                <c:pt idx="4798">
                  <c:v>0.128177374601364</c:v>
                </c:pt>
                <c:pt idx="4799">
                  <c:v>0.12648265063762601</c:v>
                </c:pt>
                <c:pt idx="4800">
                  <c:v>0.12461838126182501</c:v>
                </c:pt>
                <c:pt idx="4801">
                  <c:v>0.12518152594566301</c:v>
                </c:pt>
                <c:pt idx="4802">
                  <c:v>0.12596151232719399</c:v>
                </c:pt>
                <c:pt idx="4803">
                  <c:v>0.12579999864101399</c:v>
                </c:pt>
                <c:pt idx="4804">
                  <c:v>0.125596582889556</c:v>
                </c:pt>
                <c:pt idx="4805">
                  <c:v>0.12764777243137301</c:v>
                </c:pt>
                <c:pt idx="4806">
                  <c:v>0.12966895103454501</c:v>
                </c:pt>
                <c:pt idx="4807">
                  <c:v>0.13168242573738001</c:v>
                </c:pt>
                <c:pt idx="4808">
                  <c:v>0.131413593888282</c:v>
                </c:pt>
                <c:pt idx="4809">
                  <c:v>0.13520081341266599</c:v>
                </c:pt>
                <c:pt idx="4810">
                  <c:v>0.13903306424617701</c:v>
                </c:pt>
                <c:pt idx="4811">
                  <c:v>0.14291082322597501</c:v>
                </c:pt>
                <c:pt idx="4812">
                  <c:v>0.14850778877735099</c:v>
                </c:pt>
                <c:pt idx="4813">
                  <c:v>0.154172673821449</c:v>
                </c:pt>
                <c:pt idx="4814">
                  <c:v>0.14829923212528201</c:v>
                </c:pt>
                <c:pt idx="4815">
                  <c:v>0.142203524708747</c:v>
                </c:pt>
                <c:pt idx="4816">
                  <c:v>0.139553323388099</c:v>
                </c:pt>
                <c:pt idx="4817">
                  <c:v>0.142585769295692</c:v>
                </c:pt>
                <c:pt idx="4818">
                  <c:v>0.14135505259037001</c:v>
                </c:pt>
                <c:pt idx="4819">
                  <c:v>0.14011903107166199</c:v>
                </c:pt>
                <c:pt idx="4820">
                  <c:v>0.146978795528411</c:v>
                </c:pt>
                <c:pt idx="4821">
                  <c:v>0.13610100746154699</c:v>
                </c:pt>
                <c:pt idx="4822">
                  <c:v>0.12567865848541199</c:v>
                </c:pt>
                <c:pt idx="4823">
                  <c:v>0.132490053772926</c:v>
                </c:pt>
                <c:pt idx="4824">
                  <c:v>0.149440422654151</c:v>
                </c:pt>
                <c:pt idx="4825">
                  <c:v>0.159976571798324</c:v>
                </c:pt>
                <c:pt idx="4826">
                  <c:v>0.15079046785831399</c:v>
                </c:pt>
                <c:pt idx="4827">
                  <c:v>0.14690430462360299</c:v>
                </c:pt>
                <c:pt idx="4828">
                  <c:v>0.146596685051918</c:v>
                </c:pt>
                <c:pt idx="4829">
                  <c:v>0.14040631055831901</c:v>
                </c:pt>
                <c:pt idx="4830">
                  <c:v>0.152520552277565</c:v>
                </c:pt>
                <c:pt idx="4831">
                  <c:v>0.16511024534702301</c:v>
                </c:pt>
                <c:pt idx="4832">
                  <c:v>0.17221164703369099</c:v>
                </c:pt>
                <c:pt idx="4833">
                  <c:v>0.16681356728076899</c:v>
                </c:pt>
                <c:pt idx="4834">
                  <c:v>0.163414746522903</c:v>
                </c:pt>
                <c:pt idx="4835">
                  <c:v>0.17312857508659299</c:v>
                </c:pt>
                <c:pt idx="4836">
                  <c:v>0.17880593240261</c:v>
                </c:pt>
                <c:pt idx="4837">
                  <c:v>0.17968022823333701</c:v>
                </c:pt>
                <c:pt idx="4838">
                  <c:v>0.17791509628295801</c:v>
                </c:pt>
                <c:pt idx="4839">
                  <c:v>0.174964174628257</c:v>
                </c:pt>
                <c:pt idx="4840">
                  <c:v>0.172098383307456</c:v>
                </c:pt>
                <c:pt idx="4841">
                  <c:v>0.165833249688148</c:v>
                </c:pt>
                <c:pt idx="4842">
                  <c:v>0.15955504775047299</c:v>
                </c:pt>
                <c:pt idx="4843">
                  <c:v>0.15439885854721</c:v>
                </c:pt>
                <c:pt idx="4844">
                  <c:v>0.151564985513687</c:v>
                </c:pt>
                <c:pt idx="4845">
                  <c:v>0.14811830222606601</c:v>
                </c:pt>
                <c:pt idx="4846">
                  <c:v>0.14872121810913</c:v>
                </c:pt>
                <c:pt idx="4847">
                  <c:v>0.146422535181045</c:v>
                </c:pt>
                <c:pt idx="4848">
                  <c:v>0.143569320440292</c:v>
                </c:pt>
                <c:pt idx="4849">
                  <c:v>0.14051833748817399</c:v>
                </c:pt>
                <c:pt idx="4850">
                  <c:v>0.141227662563323</c:v>
                </c:pt>
                <c:pt idx="4851">
                  <c:v>0.14266385138034801</c:v>
                </c:pt>
                <c:pt idx="4852">
                  <c:v>0.14344112575054099</c:v>
                </c:pt>
                <c:pt idx="4853">
                  <c:v>0.14759576320648099</c:v>
                </c:pt>
                <c:pt idx="4854">
                  <c:v>0.14694058895111001</c:v>
                </c:pt>
                <c:pt idx="4855">
                  <c:v>0.14112089574337</c:v>
                </c:pt>
                <c:pt idx="4856">
                  <c:v>0.13699303567409499</c:v>
                </c:pt>
                <c:pt idx="4857">
                  <c:v>0.13376726210117301</c:v>
                </c:pt>
                <c:pt idx="4858">
                  <c:v>0.130485668778419</c:v>
                </c:pt>
                <c:pt idx="4859">
                  <c:v>0.129238456487655</c:v>
                </c:pt>
                <c:pt idx="4860">
                  <c:v>0.122411280870437</c:v>
                </c:pt>
                <c:pt idx="4861">
                  <c:v>0.117720104753971</c:v>
                </c:pt>
                <c:pt idx="4862">
                  <c:v>0.109009556472301</c:v>
                </c:pt>
                <c:pt idx="4863">
                  <c:v>0.105781450867652</c:v>
                </c:pt>
                <c:pt idx="4864">
                  <c:v>0.103501066565513</c:v>
                </c:pt>
                <c:pt idx="4865">
                  <c:v>0.103471182286739</c:v>
                </c:pt>
                <c:pt idx="4866">
                  <c:v>0.104133665561676</c:v>
                </c:pt>
                <c:pt idx="4867">
                  <c:v>0.103543490171432</c:v>
                </c:pt>
                <c:pt idx="4868">
                  <c:v>0.10093677043914701</c:v>
                </c:pt>
                <c:pt idx="4869">
                  <c:v>0.102902963757514</c:v>
                </c:pt>
                <c:pt idx="4870">
                  <c:v>0.10381506383418999</c:v>
                </c:pt>
                <c:pt idx="4871">
                  <c:v>0.10473208874464</c:v>
                </c:pt>
                <c:pt idx="4872">
                  <c:v>0.105696685612201</c:v>
                </c:pt>
                <c:pt idx="4873">
                  <c:v>0.106674179434776</c:v>
                </c:pt>
                <c:pt idx="4874">
                  <c:v>0.107072994112968</c:v>
                </c:pt>
                <c:pt idx="4875">
                  <c:v>0.10448475927114401</c:v>
                </c:pt>
                <c:pt idx="4876">
                  <c:v>0.104917265474796</c:v>
                </c:pt>
                <c:pt idx="4877">
                  <c:v>0.10518421977758401</c:v>
                </c:pt>
                <c:pt idx="4878">
                  <c:v>0.104026347398757</c:v>
                </c:pt>
                <c:pt idx="4879">
                  <c:v>0.10283537954091999</c:v>
                </c:pt>
                <c:pt idx="4880">
                  <c:v>0.10161365568637799</c:v>
                </c:pt>
                <c:pt idx="4881">
                  <c:v>0.10015850514173499</c:v>
                </c:pt>
                <c:pt idx="4882">
                  <c:v>9.8681308329105294E-2</c:v>
                </c:pt>
                <c:pt idx="4883">
                  <c:v>9.6698150038719094E-2</c:v>
                </c:pt>
                <c:pt idx="4884">
                  <c:v>9.6906006336212103E-2</c:v>
                </c:pt>
                <c:pt idx="4885">
                  <c:v>9.4810418784618294E-2</c:v>
                </c:pt>
                <c:pt idx="4886">
                  <c:v>9.4474107027053805E-2</c:v>
                </c:pt>
                <c:pt idx="4887">
                  <c:v>9.5546163618564606E-2</c:v>
                </c:pt>
                <c:pt idx="4888">
                  <c:v>9.6614055335521698E-2</c:v>
                </c:pt>
                <c:pt idx="4889">
                  <c:v>9.7677737474441501E-2</c:v>
                </c:pt>
                <c:pt idx="4890">
                  <c:v>9.8168313503265298E-2</c:v>
                </c:pt>
                <c:pt idx="4891">
                  <c:v>9.9773377180099404E-2</c:v>
                </c:pt>
                <c:pt idx="4892">
                  <c:v>0.101038128137588</c:v>
                </c:pt>
                <c:pt idx="4893">
                  <c:v>0.102305330336093</c:v>
                </c:pt>
                <c:pt idx="4894">
                  <c:v>0.10409460216760601</c:v>
                </c:pt>
                <c:pt idx="4895">
                  <c:v>0.105989582836627</c:v>
                </c:pt>
                <c:pt idx="4896">
                  <c:v>0.10784788429736999</c:v>
                </c:pt>
                <c:pt idx="4897">
                  <c:v>0.109667599201202</c:v>
                </c:pt>
                <c:pt idx="4898">
                  <c:v>0.10988326370716001</c:v>
                </c:pt>
                <c:pt idx="4899">
                  <c:v>0.11094649881124399</c:v>
                </c:pt>
                <c:pt idx="4900">
                  <c:v>0.110115811228752</c:v>
                </c:pt>
                <c:pt idx="4901">
                  <c:v>0.11182043701410201</c:v>
                </c:pt>
                <c:pt idx="4902">
                  <c:v>0.111527949571609</c:v>
                </c:pt>
                <c:pt idx="4903">
                  <c:v>0.11328528076410201</c:v>
                </c:pt>
                <c:pt idx="4904">
                  <c:v>0.113251440227031</c:v>
                </c:pt>
                <c:pt idx="4905">
                  <c:v>0.11316729336976999</c:v>
                </c:pt>
                <c:pt idx="4906">
                  <c:v>0.113030090928077</c:v>
                </c:pt>
                <c:pt idx="4907">
                  <c:v>0.11449247598648001</c:v>
                </c:pt>
                <c:pt idx="4908">
                  <c:v>0.10822935402393299</c:v>
                </c:pt>
                <c:pt idx="4909">
                  <c:v>0.10213456302881201</c:v>
                </c:pt>
                <c:pt idx="4910">
                  <c:v>9.5882311463356004E-2</c:v>
                </c:pt>
                <c:pt idx="4911">
                  <c:v>9.4164140522479997E-2</c:v>
                </c:pt>
                <c:pt idx="4912">
                  <c:v>9.0294390916824299E-2</c:v>
                </c:pt>
                <c:pt idx="4913">
                  <c:v>8.6553394794464097E-2</c:v>
                </c:pt>
                <c:pt idx="4914">
                  <c:v>8.2940340042114202E-2</c:v>
                </c:pt>
                <c:pt idx="4915">
                  <c:v>7.9453557729721E-2</c:v>
                </c:pt>
                <c:pt idx="4916">
                  <c:v>7.6090745627880096E-2</c:v>
                </c:pt>
                <c:pt idx="4917">
                  <c:v>8.1431902945041601E-2</c:v>
                </c:pt>
                <c:pt idx="4918">
                  <c:v>8.7617330253124195E-2</c:v>
                </c:pt>
                <c:pt idx="4919">
                  <c:v>0.108616232872009</c:v>
                </c:pt>
                <c:pt idx="4920">
                  <c:v>0.127987176179885</c:v>
                </c:pt>
                <c:pt idx="4921">
                  <c:v>0.14667405188083599</c:v>
                </c:pt>
                <c:pt idx="4922">
                  <c:v>0.148207917809486</c:v>
                </c:pt>
                <c:pt idx="4923">
                  <c:v>0.14918774366378701</c:v>
                </c:pt>
                <c:pt idx="4924">
                  <c:v>0.15575721859931899</c:v>
                </c:pt>
                <c:pt idx="4925">
                  <c:v>0.15651896595954801</c:v>
                </c:pt>
                <c:pt idx="4926">
                  <c:v>0.15637637674808499</c:v>
                </c:pt>
                <c:pt idx="4927">
                  <c:v>0.16180114448070501</c:v>
                </c:pt>
                <c:pt idx="4928">
                  <c:v>0.14998848736286099</c:v>
                </c:pt>
                <c:pt idx="4929">
                  <c:v>0.13267984986305201</c:v>
                </c:pt>
                <c:pt idx="4930">
                  <c:v>0.116159237921237</c:v>
                </c:pt>
                <c:pt idx="4931">
                  <c:v>0.116506993770599</c:v>
                </c:pt>
                <c:pt idx="4932">
                  <c:v>0.117146305739879</c:v>
                </c:pt>
                <c:pt idx="4933">
                  <c:v>0.112142831087112</c:v>
                </c:pt>
                <c:pt idx="4934">
                  <c:v>0.11285834759473801</c:v>
                </c:pt>
                <c:pt idx="4935">
                  <c:v>0.11352040618658001</c:v>
                </c:pt>
                <c:pt idx="4936">
                  <c:v>0.108383946120738</c:v>
                </c:pt>
                <c:pt idx="4937">
                  <c:v>0.10320473462343201</c:v>
                </c:pt>
                <c:pt idx="4938">
                  <c:v>0.10373182594776099</c:v>
                </c:pt>
                <c:pt idx="4939">
                  <c:v>9.9769376218318898E-2</c:v>
                </c:pt>
                <c:pt idx="4940">
                  <c:v>9.5722295343875802E-2</c:v>
                </c:pt>
                <c:pt idx="4941">
                  <c:v>9.1588109731674194E-2</c:v>
                </c:pt>
                <c:pt idx="4942">
                  <c:v>8.7364323437213898E-2</c:v>
                </c:pt>
                <c:pt idx="4943">
                  <c:v>8.3048291504383004E-2</c:v>
                </c:pt>
                <c:pt idx="4944">
                  <c:v>8.7245061993598896E-2</c:v>
                </c:pt>
                <c:pt idx="4945">
                  <c:v>9.1486088931560502E-2</c:v>
                </c:pt>
                <c:pt idx="4946">
                  <c:v>9.5771856606006595E-2</c:v>
                </c:pt>
                <c:pt idx="4947">
                  <c:v>8.9852482080459595E-2</c:v>
                </c:pt>
                <c:pt idx="4948">
                  <c:v>8.8951624929904896E-2</c:v>
                </c:pt>
                <c:pt idx="4949">
                  <c:v>8.8514141738414695E-2</c:v>
                </c:pt>
                <c:pt idx="4950">
                  <c:v>8.7626978754997198E-2</c:v>
                </c:pt>
                <c:pt idx="4951">
                  <c:v>8.9567877352237701E-2</c:v>
                </c:pt>
                <c:pt idx="4952">
                  <c:v>9.79318097233772E-2</c:v>
                </c:pt>
                <c:pt idx="4953">
                  <c:v>9.37463343143463E-2</c:v>
                </c:pt>
                <c:pt idx="4954">
                  <c:v>8.95224213600158E-2</c:v>
                </c:pt>
                <c:pt idx="4955">
                  <c:v>8.2967765629291507E-2</c:v>
                </c:pt>
                <c:pt idx="4956">
                  <c:v>8.6433403193950598E-2</c:v>
                </c:pt>
                <c:pt idx="4957">
                  <c:v>8.9167572557926095E-2</c:v>
                </c:pt>
                <c:pt idx="4958">
                  <c:v>9.1532751917838995E-2</c:v>
                </c:pt>
                <c:pt idx="4959">
                  <c:v>9.8047301173210102E-2</c:v>
                </c:pt>
                <c:pt idx="4960">
                  <c:v>0.102001674473285</c:v>
                </c:pt>
                <c:pt idx="4961">
                  <c:v>9.9238499999046298E-2</c:v>
                </c:pt>
                <c:pt idx="4962">
                  <c:v>0.100788220763206</c:v>
                </c:pt>
                <c:pt idx="4963">
                  <c:v>9.9077984690666199E-2</c:v>
                </c:pt>
                <c:pt idx="4964">
                  <c:v>0.100027315318584</c:v>
                </c:pt>
                <c:pt idx="4965">
                  <c:v>0.10095717012882199</c:v>
                </c:pt>
                <c:pt idx="4966">
                  <c:v>0.10156686604022901</c:v>
                </c:pt>
                <c:pt idx="4967">
                  <c:v>0.10553413629531801</c:v>
                </c:pt>
                <c:pt idx="4968">
                  <c:v>0.10566359758377</c:v>
                </c:pt>
                <c:pt idx="4969">
                  <c:v>0.103888854384422</c:v>
                </c:pt>
                <c:pt idx="4970">
                  <c:v>0.102112255990505</c:v>
                </c:pt>
                <c:pt idx="4971">
                  <c:v>0.106370329856872</c:v>
                </c:pt>
                <c:pt idx="4972">
                  <c:v>0.11332924664020499</c:v>
                </c:pt>
                <c:pt idx="4973">
                  <c:v>0.117730550467967</c:v>
                </c:pt>
                <c:pt idx="4974">
                  <c:v>0.12372606992721499</c:v>
                </c:pt>
                <c:pt idx="4975">
                  <c:v>0.12804937362670801</c:v>
                </c:pt>
                <c:pt idx="4976">
                  <c:v>0.13120371103286699</c:v>
                </c:pt>
                <c:pt idx="4977">
                  <c:v>0.13457778096199</c:v>
                </c:pt>
                <c:pt idx="4978">
                  <c:v>0.13980412483215299</c:v>
                </c:pt>
                <c:pt idx="4979">
                  <c:v>0.142770990729331</c:v>
                </c:pt>
                <c:pt idx="4980">
                  <c:v>0.13949534296989399</c:v>
                </c:pt>
                <c:pt idx="4981">
                  <c:v>0.13547562062740301</c:v>
                </c:pt>
                <c:pt idx="4982">
                  <c:v>0.133876398205757</c:v>
                </c:pt>
                <c:pt idx="4983">
                  <c:v>0.130695596337318</c:v>
                </c:pt>
                <c:pt idx="4984">
                  <c:v>0.12951704859733501</c:v>
                </c:pt>
                <c:pt idx="4985">
                  <c:v>0.128809839487075</c:v>
                </c:pt>
                <c:pt idx="4986">
                  <c:v>0.12876994907855899</c:v>
                </c:pt>
                <c:pt idx="4987">
                  <c:v>0.12626759707927701</c:v>
                </c:pt>
                <c:pt idx="4988">
                  <c:v>0.127817243337631</c:v>
                </c:pt>
                <c:pt idx="4989">
                  <c:v>0.12665709853172299</c:v>
                </c:pt>
                <c:pt idx="4990">
                  <c:v>0.125649899244308</c:v>
                </c:pt>
                <c:pt idx="4991">
                  <c:v>0.12833385169506001</c:v>
                </c:pt>
                <c:pt idx="4992">
                  <c:v>0.12768435478210399</c:v>
                </c:pt>
                <c:pt idx="4993">
                  <c:v>0.12466517835855399</c:v>
                </c:pt>
                <c:pt idx="4994">
                  <c:v>0.11897612363100001</c:v>
                </c:pt>
                <c:pt idx="4995">
                  <c:v>0.112664751708507</c:v>
                </c:pt>
                <c:pt idx="4996">
                  <c:v>0.12050331383943499</c:v>
                </c:pt>
                <c:pt idx="4997">
                  <c:v>0.12661226093769001</c:v>
                </c:pt>
                <c:pt idx="4998">
                  <c:v>0.13528971374034801</c:v>
                </c:pt>
                <c:pt idx="4999">
                  <c:v>0.144834354519844</c:v>
                </c:pt>
                <c:pt idx="5000">
                  <c:v>0.150816410779953</c:v>
                </c:pt>
                <c:pt idx="5001">
                  <c:v>0.16006244719028401</c:v>
                </c:pt>
                <c:pt idx="5002">
                  <c:v>0.171431168913841</c:v>
                </c:pt>
                <c:pt idx="5003">
                  <c:v>0.18056435883045099</c:v>
                </c:pt>
                <c:pt idx="5004">
                  <c:v>0.18342489004135101</c:v>
                </c:pt>
                <c:pt idx="5005">
                  <c:v>0.175055012106895</c:v>
                </c:pt>
                <c:pt idx="5006">
                  <c:v>0.169973164796829</c:v>
                </c:pt>
                <c:pt idx="5007">
                  <c:v>0.16532330214977201</c:v>
                </c:pt>
                <c:pt idx="5008">
                  <c:v>0.15818010270595501</c:v>
                </c:pt>
                <c:pt idx="5009">
                  <c:v>0.15107358992099701</c:v>
                </c:pt>
                <c:pt idx="5010">
                  <c:v>0.146509394049644</c:v>
                </c:pt>
                <c:pt idx="5011">
                  <c:v>0.13758285343647</c:v>
                </c:pt>
                <c:pt idx="5012">
                  <c:v>0.13465431332588099</c:v>
                </c:pt>
                <c:pt idx="5013">
                  <c:v>0.131847143173217</c:v>
                </c:pt>
                <c:pt idx="5014">
                  <c:v>0.12904110550880399</c:v>
                </c:pt>
                <c:pt idx="5015">
                  <c:v>0.122508250176906</c:v>
                </c:pt>
                <c:pt idx="5016">
                  <c:v>0.115024216473102</c:v>
                </c:pt>
                <c:pt idx="5017">
                  <c:v>0.111316971480846</c:v>
                </c:pt>
                <c:pt idx="5018">
                  <c:v>0.107294514775276</c:v>
                </c:pt>
                <c:pt idx="5019">
                  <c:v>9.8335601389408098E-2</c:v>
                </c:pt>
                <c:pt idx="5020">
                  <c:v>9.3779645860195104E-2</c:v>
                </c:pt>
                <c:pt idx="5021">
                  <c:v>8.5019245743751498E-2</c:v>
                </c:pt>
                <c:pt idx="5022">
                  <c:v>8.4849655628204304E-2</c:v>
                </c:pt>
                <c:pt idx="5023">
                  <c:v>8.4677122533321297E-2</c:v>
                </c:pt>
                <c:pt idx="5024">
                  <c:v>7.5210310518741594E-2</c:v>
                </c:pt>
                <c:pt idx="5025">
                  <c:v>7.3648877441883004E-2</c:v>
                </c:pt>
                <c:pt idx="5026">
                  <c:v>6.3350275158882099E-2</c:v>
                </c:pt>
                <c:pt idx="5027">
                  <c:v>5.05937524139881E-2</c:v>
                </c:pt>
                <c:pt idx="5028">
                  <c:v>4.7015190124511698E-2</c:v>
                </c:pt>
                <c:pt idx="5029">
                  <c:v>3.9731994271278298E-2</c:v>
                </c:pt>
                <c:pt idx="5030">
                  <c:v>3.2471589744090999E-2</c:v>
                </c:pt>
                <c:pt idx="5031">
                  <c:v>3.03238537162542E-2</c:v>
                </c:pt>
                <c:pt idx="5032">
                  <c:v>2.8185140341520299E-2</c:v>
                </c:pt>
                <c:pt idx="5033">
                  <c:v>2.8023937717080099E-2</c:v>
                </c:pt>
                <c:pt idx="5034">
                  <c:v>2.0570963621139499E-2</c:v>
                </c:pt>
                <c:pt idx="5035">
                  <c:v>2.0439442247152301E-2</c:v>
                </c:pt>
                <c:pt idx="5036">
                  <c:v>3.0380710959434499E-2</c:v>
                </c:pt>
                <c:pt idx="5037">
                  <c:v>3.3685579895973199E-2</c:v>
                </c:pt>
                <c:pt idx="5038">
                  <c:v>4.0603499859571401E-2</c:v>
                </c:pt>
                <c:pt idx="5039">
                  <c:v>4.7510370612144401E-2</c:v>
                </c:pt>
                <c:pt idx="5040">
                  <c:v>3.4936208277940702E-2</c:v>
                </c:pt>
                <c:pt idx="5041">
                  <c:v>3.70360612869262E-2</c:v>
                </c:pt>
                <c:pt idx="5042">
                  <c:v>3.3271964639425201E-2</c:v>
                </c:pt>
                <c:pt idx="5043">
                  <c:v>3.8938481360673897E-2</c:v>
                </c:pt>
                <c:pt idx="5044">
                  <c:v>3.9094556123018202E-2</c:v>
                </c:pt>
                <c:pt idx="5045">
                  <c:v>3.1889460980892098E-2</c:v>
                </c:pt>
                <c:pt idx="5046">
                  <c:v>2.4726875126361798E-2</c:v>
                </c:pt>
                <c:pt idx="5047">
                  <c:v>1.76084544509649E-2</c:v>
                </c:pt>
                <c:pt idx="5048">
                  <c:v>9.1262236237525905E-3</c:v>
                </c:pt>
                <c:pt idx="5049">
                  <c:v>1.2562800198793401E-2</c:v>
                </c:pt>
                <c:pt idx="5050">
                  <c:v>2.17972230166196E-3</c:v>
                </c:pt>
                <c:pt idx="5051">
                  <c:v>5.2266325801610903E-3</c:v>
                </c:pt>
                <c:pt idx="5052">
                  <c:v>-1.0051680728793101E-3</c:v>
                </c:pt>
                <c:pt idx="5053">
                  <c:v>-1.9636545330286E-3</c:v>
                </c:pt>
                <c:pt idx="5054">
                  <c:v>1.25433353241533E-3</c:v>
                </c:pt>
                <c:pt idx="5055">
                  <c:v>2.0592019427567699E-3</c:v>
                </c:pt>
                <c:pt idx="5056">
                  <c:v>2.8685417491942601E-3</c:v>
                </c:pt>
                <c:pt idx="5057">
                  <c:v>5.1039266400039196E-3</c:v>
                </c:pt>
                <c:pt idx="5058">
                  <c:v>3.5034627653658299E-3</c:v>
                </c:pt>
                <c:pt idx="5059">
                  <c:v>1.59657828044146E-3</c:v>
                </c:pt>
                <c:pt idx="5060" formatCode="0.00E+00">
                  <c:v>-3.2271508825942798E-4</c:v>
                </c:pt>
                <c:pt idx="5061">
                  <c:v>-2.2545147221535401E-3</c:v>
                </c:pt>
                <c:pt idx="5062">
                  <c:v>-4.1139004752039901E-3</c:v>
                </c:pt>
                <c:pt idx="5063">
                  <c:v>-1.02690029889345E-2</c:v>
                </c:pt>
                <c:pt idx="5064">
                  <c:v>-1.3949104584753499E-2</c:v>
                </c:pt>
                <c:pt idx="5065">
                  <c:v>-1.7638579010963398E-2</c:v>
                </c:pt>
                <c:pt idx="5066">
                  <c:v>-2.1336868405342099E-2</c:v>
                </c:pt>
                <c:pt idx="5067">
                  <c:v>-1.9009221345186199E-2</c:v>
                </c:pt>
                <c:pt idx="5068">
                  <c:v>-2.1080294623970899E-2</c:v>
                </c:pt>
                <c:pt idx="5069">
                  <c:v>-2.3152399808168401E-2</c:v>
                </c:pt>
                <c:pt idx="5070">
                  <c:v>-2.5225412100553499E-2</c:v>
                </c:pt>
                <c:pt idx="5071">
                  <c:v>-2.59236134588718E-2</c:v>
                </c:pt>
                <c:pt idx="5072">
                  <c:v>-2.6346607133746099E-2</c:v>
                </c:pt>
                <c:pt idx="5073">
                  <c:v>-2.7044516056776002E-2</c:v>
                </c:pt>
                <c:pt idx="5074">
                  <c:v>-2.91209798306226E-2</c:v>
                </c:pt>
                <c:pt idx="5075">
                  <c:v>-2.99081150442361E-2</c:v>
                </c:pt>
                <c:pt idx="5076">
                  <c:v>-3.4749321639537797E-2</c:v>
                </c:pt>
                <c:pt idx="5077">
                  <c:v>-3.4049827605485902E-2</c:v>
                </c:pt>
                <c:pt idx="5078">
                  <c:v>-3.2070394605398102E-2</c:v>
                </c:pt>
                <c:pt idx="5079">
                  <c:v>-3.1447663903236299E-2</c:v>
                </c:pt>
                <c:pt idx="5080">
                  <c:v>-3.1037136912345799E-2</c:v>
                </c:pt>
                <c:pt idx="5081">
                  <c:v>-3.1107598915696099E-2</c:v>
                </c:pt>
                <c:pt idx="5082">
                  <c:v>-3.18200625479221E-2</c:v>
                </c:pt>
                <c:pt idx="5083">
                  <c:v>-3.00811994820833E-2</c:v>
                </c:pt>
                <c:pt idx="5084">
                  <c:v>-2.98045370727777E-2</c:v>
                </c:pt>
                <c:pt idx="5085">
                  <c:v>-2.7425369247794099E-2</c:v>
                </c:pt>
                <c:pt idx="5086">
                  <c:v>-2.65909265726804E-2</c:v>
                </c:pt>
                <c:pt idx="5087">
                  <c:v>-2.6985824108123699E-2</c:v>
                </c:pt>
                <c:pt idx="5088">
                  <c:v>-2.6076229289174E-2</c:v>
                </c:pt>
                <c:pt idx="5089">
                  <c:v>-2.7509199455380402E-2</c:v>
                </c:pt>
                <c:pt idx="5090">
                  <c:v>-2.9037615284323599E-2</c:v>
                </c:pt>
                <c:pt idx="5091">
                  <c:v>-2.8430391103029199E-2</c:v>
                </c:pt>
                <c:pt idx="5092">
                  <c:v>-3.1111801043152799E-2</c:v>
                </c:pt>
                <c:pt idx="5093">
                  <c:v>-3.3595472574234002E-2</c:v>
                </c:pt>
                <c:pt idx="5094">
                  <c:v>-3.5654958337545298E-2</c:v>
                </c:pt>
                <c:pt idx="5095">
                  <c:v>-3.7460207939147901E-2</c:v>
                </c:pt>
                <c:pt idx="5096">
                  <c:v>-3.7346288561820901E-2</c:v>
                </c:pt>
                <c:pt idx="5097">
                  <c:v>-3.7230316549539497E-2</c:v>
                </c:pt>
                <c:pt idx="5098">
                  <c:v>-3.5843200981616898E-2</c:v>
                </c:pt>
                <c:pt idx="5099">
                  <c:v>-3.4125357866287197E-2</c:v>
                </c:pt>
                <c:pt idx="5100">
                  <c:v>-3.3681716769933701E-2</c:v>
                </c:pt>
                <c:pt idx="5101">
                  <c:v>-3.0886443331837599E-2</c:v>
                </c:pt>
                <c:pt idx="5102">
                  <c:v>-3.1381703913211802E-2</c:v>
                </c:pt>
                <c:pt idx="5103">
                  <c:v>-3.4463979303836802E-2</c:v>
                </c:pt>
                <c:pt idx="5104">
                  <c:v>-3.7607431411743102E-2</c:v>
                </c:pt>
                <c:pt idx="5105">
                  <c:v>-4.2731974273919997E-2</c:v>
                </c:pt>
                <c:pt idx="5106">
                  <c:v>-4.7824822366237599E-2</c:v>
                </c:pt>
                <c:pt idx="5107">
                  <c:v>-5.2885998040437698E-2</c:v>
                </c:pt>
                <c:pt idx="5108">
                  <c:v>-5.2814438939094502E-2</c:v>
                </c:pt>
                <c:pt idx="5109">
                  <c:v>-5.27429766952991E-2</c:v>
                </c:pt>
                <c:pt idx="5110">
                  <c:v>-5.2732948213815599E-2</c:v>
                </c:pt>
                <c:pt idx="5111">
                  <c:v>-4.9497928470373098E-2</c:v>
                </c:pt>
                <c:pt idx="5112">
                  <c:v>-4.4447001069784102E-2</c:v>
                </c:pt>
                <c:pt idx="5113">
                  <c:v>-4.0981918573379503E-2</c:v>
                </c:pt>
                <c:pt idx="5114">
                  <c:v>-3.4772370010614298E-2</c:v>
                </c:pt>
                <c:pt idx="5115">
                  <c:v>-2.8607988730072899E-2</c:v>
                </c:pt>
                <c:pt idx="5116">
                  <c:v>-2.2489715367555601E-2</c:v>
                </c:pt>
                <c:pt idx="5117">
                  <c:v>-2.13704220950603E-2</c:v>
                </c:pt>
                <c:pt idx="5118">
                  <c:v>-2.0258240401744801E-2</c:v>
                </c:pt>
                <c:pt idx="5119">
                  <c:v>-1.8098600208759301E-2</c:v>
                </c:pt>
                <c:pt idx="5120">
                  <c:v>-1.9023539498448299E-2</c:v>
                </c:pt>
                <c:pt idx="5121">
                  <c:v>-1.99477896094322E-2</c:v>
                </c:pt>
                <c:pt idx="5122">
                  <c:v>-1.9285561516880899E-2</c:v>
                </c:pt>
                <c:pt idx="5123">
                  <c:v>-2.1322954446077302E-2</c:v>
                </c:pt>
                <c:pt idx="5124">
                  <c:v>-2.1206585690379101E-2</c:v>
                </c:pt>
                <c:pt idx="5125">
                  <c:v>-2.10893340408802E-2</c:v>
                </c:pt>
                <c:pt idx="5126">
                  <c:v>-2.0971190184354699E-2</c:v>
                </c:pt>
                <c:pt idx="5127">
                  <c:v>-2.0852146670222199E-2</c:v>
                </c:pt>
                <c:pt idx="5128">
                  <c:v>-2.3996006697416299E-2</c:v>
                </c:pt>
                <c:pt idx="5129">
                  <c:v>-2.1804213523864701E-2</c:v>
                </c:pt>
                <c:pt idx="5130">
                  <c:v>-2.067825011909E-2</c:v>
                </c:pt>
                <c:pt idx="5131">
                  <c:v>-2.02135648578405E-2</c:v>
                </c:pt>
                <c:pt idx="5132">
                  <c:v>-1.7830904573202098E-2</c:v>
                </c:pt>
                <c:pt idx="5133">
                  <c:v>-1.7643909901380501E-2</c:v>
                </c:pt>
                <c:pt idx="5134">
                  <c:v>-1.9380057230591701E-2</c:v>
                </c:pt>
                <c:pt idx="5135">
                  <c:v>-2.0452981814742002E-2</c:v>
                </c:pt>
                <c:pt idx="5136">
                  <c:v>-2.2253066301345801E-2</c:v>
                </c:pt>
                <c:pt idx="5137">
                  <c:v>-2.1846024319529499E-2</c:v>
                </c:pt>
                <c:pt idx="5138">
                  <c:v>-2.3651409894227898E-2</c:v>
                </c:pt>
                <c:pt idx="5139">
                  <c:v>-2.5854837149381599E-2</c:v>
                </c:pt>
                <c:pt idx="5140">
                  <c:v>-2.7378786355257E-2</c:v>
                </c:pt>
                <c:pt idx="5141">
                  <c:v>-3.07818129658699E-2</c:v>
                </c:pt>
                <c:pt idx="5142">
                  <c:v>-3.41539122164249E-2</c:v>
                </c:pt>
                <c:pt idx="5143">
                  <c:v>-3.5625852644443498E-2</c:v>
                </c:pt>
                <c:pt idx="5144">
                  <c:v>-3.4101273864507599E-2</c:v>
                </c:pt>
                <c:pt idx="5145">
                  <c:v>-3.3181820064782999E-2</c:v>
                </c:pt>
                <c:pt idx="5146">
                  <c:v>-3.3906001597642899E-2</c:v>
                </c:pt>
                <c:pt idx="5147">
                  <c:v>-3.2821398228406899E-2</c:v>
                </c:pt>
                <c:pt idx="5148">
                  <c:v>-3.1901601701974799E-2</c:v>
                </c:pt>
                <c:pt idx="5149">
                  <c:v>-3.0179724097251798E-2</c:v>
                </c:pt>
                <c:pt idx="5150">
                  <c:v>-2.88239475339651E-2</c:v>
                </c:pt>
                <c:pt idx="5151">
                  <c:v>-2.7459295466542199E-2</c:v>
                </c:pt>
                <c:pt idx="5152">
                  <c:v>-2.57061775773763E-2</c:v>
                </c:pt>
                <c:pt idx="5153">
                  <c:v>-2.9175831004977199E-2</c:v>
                </c:pt>
                <c:pt idx="5154">
                  <c:v>-3.0202951282262799E-2</c:v>
                </c:pt>
                <c:pt idx="5155">
                  <c:v>-2.95562483370304E-2</c:v>
                </c:pt>
                <c:pt idx="5156">
                  <c:v>-3.1004827469587298E-2</c:v>
                </c:pt>
                <c:pt idx="5157">
                  <c:v>-3.0807558447122501E-2</c:v>
                </c:pt>
                <c:pt idx="5158">
                  <c:v>-3.1420022249221802E-2</c:v>
                </c:pt>
                <c:pt idx="5159">
                  <c:v>-3.1419839709997101E-2</c:v>
                </c:pt>
                <c:pt idx="5160">
                  <c:v>-3.1419552862644098E-2</c:v>
                </c:pt>
                <c:pt idx="5161">
                  <c:v>-3.1801696866750703E-2</c:v>
                </c:pt>
                <c:pt idx="5162">
                  <c:v>-2.8972160071134501E-2</c:v>
                </c:pt>
                <c:pt idx="5163">
                  <c:v>-2.7929207310080501E-2</c:v>
                </c:pt>
                <c:pt idx="5164">
                  <c:v>-2.6882089674472798E-2</c:v>
                </c:pt>
                <c:pt idx="5165">
                  <c:v>-2.5602253153920101E-2</c:v>
                </c:pt>
                <c:pt idx="5166">
                  <c:v>-2.3667439818382201E-2</c:v>
                </c:pt>
                <c:pt idx="5167">
                  <c:v>-2.2664247080683701E-2</c:v>
                </c:pt>
                <c:pt idx="5168">
                  <c:v>-1.95638667792081E-2</c:v>
                </c:pt>
                <c:pt idx="5169">
                  <c:v>-1.6465540975332201E-2</c:v>
                </c:pt>
                <c:pt idx="5170">
                  <c:v>-1.3369346037507E-2</c:v>
                </c:pt>
                <c:pt idx="5171">
                  <c:v>-1.3196826912462699E-2</c:v>
                </c:pt>
                <c:pt idx="5172">
                  <c:v>-1.23885748907923E-2</c:v>
                </c:pt>
                <c:pt idx="5173">
                  <c:v>-1.1585995554924001E-2</c:v>
                </c:pt>
                <c:pt idx="5174">
                  <c:v>-1.0789051651954601E-2</c:v>
                </c:pt>
                <c:pt idx="5175">
                  <c:v>-1.06251342222094E-2</c:v>
                </c:pt>
                <c:pt idx="5176">
                  <c:v>-5.9357434511184597E-3</c:v>
                </c:pt>
                <c:pt idx="5177">
                  <c:v>-3.53974453173577E-3</c:v>
                </c:pt>
                <c:pt idx="5178">
                  <c:v>-1.1498207459226201E-3</c:v>
                </c:pt>
                <c:pt idx="5179">
                  <c:v>1.23395095579326E-3</c:v>
                </c:pt>
                <c:pt idx="5180">
                  <c:v>4.8216213472187502E-3</c:v>
                </c:pt>
                <c:pt idx="5181">
                  <c:v>5.8366255834698599E-3</c:v>
                </c:pt>
                <c:pt idx="5182">
                  <c:v>6.8508242256939402E-3</c:v>
                </c:pt>
                <c:pt idx="5183">
                  <c:v>7.8642135486006702E-3</c:v>
                </c:pt>
                <c:pt idx="5184">
                  <c:v>8.8767884299158998E-3</c:v>
                </c:pt>
                <c:pt idx="5185">
                  <c:v>6.3074706122279098E-3</c:v>
                </c:pt>
                <c:pt idx="5186">
                  <c:v>2.1129010710865198E-3</c:v>
                </c:pt>
                <c:pt idx="5187" formatCode="0.00E+00">
                  <c:v>-6.6582742147147601E-4</c:v>
                </c:pt>
                <c:pt idx="5188">
                  <c:v>-1.8962298054247999E-3</c:v>
                </c:pt>
                <c:pt idx="5189">
                  <c:v>-3.3447779715061101E-3</c:v>
                </c:pt>
                <c:pt idx="5190">
                  <c:v>-2.22333637066185E-3</c:v>
                </c:pt>
                <c:pt idx="5191">
                  <c:v>-1.09825958497822E-3</c:v>
                </c:pt>
                <c:pt idx="5192" formatCode="0.00E+00">
                  <c:v>2.92685017484473E-5</c:v>
                </c:pt>
                <c:pt idx="5193">
                  <c:v>1.37309008277952E-3</c:v>
                </c:pt>
                <c:pt idx="5194">
                  <c:v>2.71749170497059E-3</c:v>
                </c:pt>
                <c:pt idx="5195">
                  <c:v>5.7066986337304098E-3</c:v>
                </c:pt>
                <c:pt idx="5196">
                  <c:v>9.6394820138811996E-3</c:v>
                </c:pt>
                <c:pt idx="5197">
                  <c:v>1.20167331770062E-2</c:v>
                </c:pt>
                <c:pt idx="5198">
                  <c:v>1.3011032715439699E-2</c:v>
                </c:pt>
                <c:pt idx="5199">
                  <c:v>1.4004124328494001E-2</c:v>
                </c:pt>
                <c:pt idx="5200">
                  <c:v>1.4995982870459499E-2</c:v>
                </c:pt>
                <c:pt idx="5201">
                  <c:v>1.59865785390138E-2</c:v>
                </c:pt>
                <c:pt idx="5202">
                  <c:v>1.61883868277072E-2</c:v>
                </c:pt>
                <c:pt idx="5203">
                  <c:v>1.6385044902563001E-2</c:v>
                </c:pt>
                <c:pt idx="5204">
                  <c:v>1.6007306054234501E-2</c:v>
                </c:pt>
                <c:pt idx="5205">
                  <c:v>1.3260681182146E-2</c:v>
                </c:pt>
                <c:pt idx="5206">
                  <c:v>1.05354413390159E-2</c:v>
                </c:pt>
                <c:pt idx="5207">
                  <c:v>9.9629191681742599E-3</c:v>
                </c:pt>
                <c:pt idx="5208">
                  <c:v>6.9179208949208199E-3</c:v>
                </c:pt>
                <c:pt idx="5209">
                  <c:v>4.9207317642867496E-3</c:v>
                </c:pt>
                <c:pt idx="5210">
                  <c:v>3.6716088652610701E-3</c:v>
                </c:pt>
                <c:pt idx="5211">
                  <c:v>4.0519433096051199E-3</c:v>
                </c:pt>
                <c:pt idx="5212">
                  <c:v>1.2840653071179899E-3</c:v>
                </c:pt>
                <c:pt idx="5213">
                  <c:v>1.3672274071723201E-3</c:v>
                </c:pt>
                <c:pt idx="5214">
                  <c:v>1.45077821798622E-3</c:v>
                </c:pt>
                <c:pt idx="5215" formatCode="0.00E+00">
                  <c:v>-7.7764643356204E-4</c:v>
                </c:pt>
                <c:pt idx="5216">
                  <c:v>-3.5818249452859098E-3</c:v>
                </c:pt>
                <c:pt idx="5217">
                  <c:v>-1.5641781501471901E-3</c:v>
                </c:pt>
                <c:pt idx="5218" formatCode="0.00E+00">
                  <c:v>-9.1790419537573999E-4</c:v>
                </c:pt>
                <c:pt idx="5219" formatCode="0.00E+00">
                  <c:v>-7.0196721935644702E-4</c:v>
                </c:pt>
                <c:pt idx="5220" formatCode="0.00E+00">
                  <c:v>-8.3718268433585698E-4</c:v>
                </c:pt>
                <c:pt idx="5221">
                  <c:v>4.0576430037617597E-3</c:v>
                </c:pt>
                <c:pt idx="5222">
                  <c:v>4.56371996551752E-3</c:v>
                </c:pt>
                <c:pt idx="5223">
                  <c:v>5.0676534883677899E-3</c:v>
                </c:pt>
                <c:pt idx="5224">
                  <c:v>7.8806402161717398E-3</c:v>
                </c:pt>
                <c:pt idx="5225">
                  <c:v>7.4299820698797703E-3</c:v>
                </c:pt>
                <c:pt idx="5226">
                  <c:v>7.6255146414041502E-3</c:v>
                </c:pt>
                <c:pt idx="5227">
                  <c:v>8.1371674314141204E-3</c:v>
                </c:pt>
                <c:pt idx="5228">
                  <c:v>8.3296885713934898E-3</c:v>
                </c:pt>
                <c:pt idx="5229">
                  <c:v>4.8870369791984497E-3</c:v>
                </c:pt>
                <c:pt idx="5230">
                  <c:v>1.0912177385762299E-3</c:v>
                </c:pt>
                <c:pt idx="5231" formatCode="0.00E+00">
                  <c:v>8.5320457583293297E-4</c:v>
                </c:pt>
                <c:pt idx="5232" formatCode="0.00E+00">
                  <c:v>-1.30488260765559E-4</c:v>
                </c:pt>
                <c:pt idx="5233">
                  <c:v>-4.2237285524606696E-3</c:v>
                </c:pt>
                <c:pt idx="5234">
                  <c:v>-3.5443217493593602E-3</c:v>
                </c:pt>
                <c:pt idx="5235">
                  <c:v>-5.9679830446839298E-3</c:v>
                </c:pt>
                <c:pt idx="5236">
                  <c:v>-7.4463845230638903E-3</c:v>
                </c:pt>
                <c:pt idx="5237">
                  <c:v>-8.94347019493579E-3</c:v>
                </c:pt>
                <c:pt idx="5238">
                  <c:v>-7.4303159490227699E-3</c:v>
                </c:pt>
                <c:pt idx="5239">
                  <c:v>-7.3834485374391001E-3</c:v>
                </c:pt>
                <c:pt idx="5240">
                  <c:v>-8.9465482160448993E-3</c:v>
                </c:pt>
                <c:pt idx="5241">
                  <c:v>-1.29721537232398E-2</c:v>
                </c:pt>
                <c:pt idx="5242">
                  <c:v>-1.49385510012507E-2</c:v>
                </c:pt>
                <c:pt idx="5243">
                  <c:v>-1.6708951443433699E-2</c:v>
                </c:pt>
                <c:pt idx="5244">
                  <c:v>-1.85383055359125E-2</c:v>
                </c:pt>
                <c:pt idx="5245">
                  <c:v>-1.6679110005497901E-2</c:v>
                </c:pt>
                <c:pt idx="5246">
                  <c:v>-1.8265832215547499E-2</c:v>
                </c:pt>
                <c:pt idx="5247">
                  <c:v>-1.9835947081446599E-2</c:v>
                </c:pt>
                <c:pt idx="5248">
                  <c:v>-2.1389111876487701E-2</c:v>
                </c:pt>
                <c:pt idx="5249">
                  <c:v>-1.8222719430923399E-2</c:v>
                </c:pt>
                <c:pt idx="5250">
                  <c:v>-1.2651636265218201E-2</c:v>
                </c:pt>
                <c:pt idx="5251">
                  <c:v>-5.8874422684311797E-3</c:v>
                </c:pt>
                <c:pt idx="5252" formatCode="0.00E+00">
                  <c:v>-9.3866564566269495E-4</c:v>
                </c:pt>
                <c:pt idx="5253">
                  <c:v>4.1793179698288397E-3</c:v>
                </c:pt>
                <c:pt idx="5254">
                  <c:v>7.6861847192049E-3</c:v>
                </c:pt>
                <c:pt idx="5255">
                  <c:v>1.26245478168129E-2</c:v>
                </c:pt>
                <c:pt idx="5256">
                  <c:v>1.7356840893626199E-2</c:v>
                </c:pt>
                <c:pt idx="5257">
                  <c:v>2.2217089310288402E-2</c:v>
                </c:pt>
                <c:pt idx="5258">
                  <c:v>2.2671068087220098E-2</c:v>
                </c:pt>
                <c:pt idx="5259">
                  <c:v>2.3832853883504802E-2</c:v>
                </c:pt>
                <c:pt idx="5260">
                  <c:v>2.4739505723118699E-2</c:v>
                </c:pt>
                <c:pt idx="5261">
                  <c:v>2.56866216659545E-2</c:v>
                </c:pt>
                <c:pt idx="5262">
                  <c:v>2.8493078425526602E-2</c:v>
                </c:pt>
                <c:pt idx="5263">
                  <c:v>2.8580022975802401E-2</c:v>
                </c:pt>
                <c:pt idx="5264">
                  <c:v>2.79626492410898E-2</c:v>
                </c:pt>
                <c:pt idx="5265">
                  <c:v>2.7529280632734299E-2</c:v>
                </c:pt>
                <c:pt idx="5266">
                  <c:v>2.69539561122655E-2</c:v>
                </c:pt>
                <c:pt idx="5267">
                  <c:v>2.6216257363557802E-2</c:v>
                </c:pt>
                <c:pt idx="5268">
                  <c:v>2.7484230697154999E-2</c:v>
                </c:pt>
                <c:pt idx="5269">
                  <c:v>2.8040491044521301E-2</c:v>
                </c:pt>
                <c:pt idx="5270">
                  <c:v>2.85551659762859E-2</c:v>
                </c:pt>
                <c:pt idx="5271">
                  <c:v>2.2963134571909901E-2</c:v>
                </c:pt>
                <c:pt idx="5272">
                  <c:v>1.72353163361549E-2</c:v>
                </c:pt>
                <c:pt idx="5273">
                  <c:v>1.70124266296625E-2</c:v>
                </c:pt>
                <c:pt idx="5274">
                  <c:v>1.67868938297033E-2</c:v>
                </c:pt>
                <c:pt idx="5275">
                  <c:v>1.6558738425374E-2</c:v>
                </c:pt>
                <c:pt idx="5276">
                  <c:v>1.6327979043126099E-2</c:v>
                </c:pt>
                <c:pt idx="5277">
                  <c:v>1.11385229974985E-2</c:v>
                </c:pt>
                <c:pt idx="5278">
                  <c:v>6.9081988185644098E-3</c:v>
                </c:pt>
                <c:pt idx="5279">
                  <c:v>2.6889424771070398E-3</c:v>
                </c:pt>
                <c:pt idx="5280">
                  <c:v>5.56955020874738E-3</c:v>
                </c:pt>
                <c:pt idx="5281">
                  <c:v>8.4502855315804395E-3</c:v>
                </c:pt>
                <c:pt idx="5282">
                  <c:v>1.07796620577573E-2</c:v>
                </c:pt>
                <c:pt idx="5283">
                  <c:v>1.4588002115488E-2</c:v>
                </c:pt>
                <c:pt idx="5284">
                  <c:v>1.8402138724923099E-2</c:v>
                </c:pt>
                <c:pt idx="5285">
                  <c:v>2.22215391695499E-2</c:v>
                </c:pt>
                <c:pt idx="5286">
                  <c:v>2.8938988223671899E-2</c:v>
                </c:pt>
                <c:pt idx="5287">
                  <c:v>3.5666380077600403E-2</c:v>
                </c:pt>
                <c:pt idx="5288">
                  <c:v>3.6698374897241502E-2</c:v>
                </c:pt>
                <c:pt idx="5289">
                  <c:v>3.5563919693231499E-2</c:v>
                </c:pt>
                <c:pt idx="5290">
                  <c:v>4.21287231147289E-2</c:v>
                </c:pt>
                <c:pt idx="5291">
                  <c:v>4.6333067119121503E-2</c:v>
                </c:pt>
                <c:pt idx="5292">
                  <c:v>4.9031261354684802E-2</c:v>
                </c:pt>
                <c:pt idx="5293">
                  <c:v>5.2152231335639898E-2</c:v>
                </c:pt>
                <c:pt idx="5294">
                  <c:v>5.4428126662969499E-2</c:v>
                </c:pt>
                <c:pt idx="5295">
                  <c:v>5.6681431829929303E-2</c:v>
                </c:pt>
                <c:pt idx="5296">
                  <c:v>5.9723980724811498E-2</c:v>
                </c:pt>
                <c:pt idx="5297">
                  <c:v>6.6117659211158697E-2</c:v>
                </c:pt>
                <c:pt idx="5298">
                  <c:v>6.8690098822116796E-2</c:v>
                </c:pt>
                <c:pt idx="5299">
                  <c:v>6.3788376748561804E-2</c:v>
                </c:pt>
                <c:pt idx="5300">
                  <c:v>5.8886524289846399E-2</c:v>
                </c:pt>
                <c:pt idx="5301">
                  <c:v>5.3984865546226501E-2</c:v>
                </c:pt>
                <c:pt idx="5302">
                  <c:v>5.1374543458223301E-2</c:v>
                </c:pt>
                <c:pt idx="5303">
                  <c:v>4.9781791865825598E-2</c:v>
                </c:pt>
                <c:pt idx="5304">
                  <c:v>4.4808294624090098E-2</c:v>
                </c:pt>
                <c:pt idx="5305">
                  <c:v>4.0073502808809197E-2</c:v>
                </c:pt>
                <c:pt idx="5306">
                  <c:v>3.8768801838159499E-2</c:v>
                </c:pt>
                <c:pt idx="5307">
                  <c:v>3.8674887269735302E-2</c:v>
                </c:pt>
                <c:pt idx="5308">
                  <c:v>4.0658522397279698E-2</c:v>
                </c:pt>
                <c:pt idx="5309">
                  <c:v>4.26527485251426E-2</c:v>
                </c:pt>
                <c:pt idx="5310">
                  <c:v>4.4657576829195002E-2</c:v>
                </c:pt>
                <c:pt idx="5311">
                  <c:v>4.3898239731788601E-2</c:v>
                </c:pt>
                <c:pt idx="5312">
                  <c:v>4.8332016915082897E-2</c:v>
                </c:pt>
                <c:pt idx="5313">
                  <c:v>5.6242674589157098E-2</c:v>
                </c:pt>
                <c:pt idx="5314">
                  <c:v>6.3116163015365601E-2</c:v>
                </c:pt>
                <c:pt idx="5315">
                  <c:v>6.8697370588779394E-2</c:v>
                </c:pt>
                <c:pt idx="5316">
                  <c:v>7.62972682714462E-2</c:v>
                </c:pt>
                <c:pt idx="5317">
                  <c:v>8.1086084246635395E-2</c:v>
                </c:pt>
                <c:pt idx="5318">
                  <c:v>8.5897490382194505E-2</c:v>
                </c:pt>
                <c:pt idx="5319">
                  <c:v>9.0731248259544303E-2</c:v>
                </c:pt>
                <c:pt idx="5320">
                  <c:v>9.5587134361267007E-2</c:v>
                </c:pt>
                <c:pt idx="5321">
                  <c:v>9.49252769351005E-2</c:v>
                </c:pt>
                <c:pt idx="5322">
                  <c:v>8.9167065918445504E-2</c:v>
                </c:pt>
                <c:pt idx="5323">
                  <c:v>8.3405964076518999E-2</c:v>
                </c:pt>
                <c:pt idx="5324">
                  <c:v>7.7644802629947607E-2</c:v>
                </c:pt>
                <c:pt idx="5325">
                  <c:v>7.1886405348777702E-2</c:v>
                </c:pt>
                <c:pt idx="5326">
                  <c:v>7.2526335716247503E-2</c:v>
                </c:pt>
                <c:pt idx="5327">
                  <c:v>7.0436358451843206E-2</c:v>
                </c:pt>
                <c:pt idx="5328">
                  <c:v>6.8359069526195498E-2</c:v>
                </c:pt>
                <c:pt idx="5329">
                  <c:v>6.6295363008975899E-2</c:v>
                </c:pt>
                <c:pt idx="5330">
                  <c:v>6.4246065914630807E-2</c:v>
                </c:pt>
                <c:pt idx="5331">
                  <c:v>6.8865843117236994E-2</c:v>
                </c:pt>
                <c:pt idx="5332">
                  <c:v>7.3420606553554493E-2</c:v>
                </c:pt>
                <c:pt idx="5333">
                  <c:v>7.7909149229526506E-2</c:v>
                </c:pt>
                <c:pt idx="5334">
                  <c:v>8.2330405712127602E-2</c:v>
                </c:pt>
                <c:pt idx="5335">
                  <c:v>7.83568620681762E-2</c:v>
                </c:pt>
                <c:pt idx="5336">
                  <c:v>8.1481702625751495E-2</c:v>
                </c:pt>
                <c:pt idx="5337">
                  <c:v>8.3068959414958898E-2</c:v>
                </c:pt>
                <c:pt idx="5338">
                  <c:v>8.5022620856761905E-2</c:v>
                </c:pt>
                <c:pt idx="5339">
                  <c:v>8.7302185595035497E-2</c:v>
                </c:pt>
                <c:pt idx="5340">
                  <c:v>8.4943108260631506E-2</c:v>
                </c:pt>
                <c:pt idx="5341">
                  <c:v>8.2580387592315604E-2</c:v>
                </c:pt>
                <c:pt idx="5342">
                  <c:v>7.83217772841453E-2</c:v>
                </c:pt>
                <c:pt idx="5343">
                  <c:v>7.4031859636306693E-2</c:v>
                </c:pt>
                <c:pt idx="5344">
                  <c:v>7.4595235288143102E-2</c:v>
                </c:pt>
                <c:pt idx="5345">
                  <c:v>7.0413880050182301E-2</c:v>
                </c:pt>
                <c:pt idx="5346">
                  <c:v>6.7260444164276095E-2</c:v>
                </c:pt>
                <c:pt idx="5347">
                  <c:v>6.4209550619125297E-2</c:v>
                </c:pt>
                <c:pt idx="5348">
                  <c:v>6.0934394598007202E-2</c:v>
                </c:pt>
                <c:pt idx="5349">
                  <c:v>5.3166180849075297E-2</c:v>
                </c:pt>
                <c:pt idx="5350">
                  <c:v>4.5271087437868097E-2</c:v>
                </c:pt>
                <c:pt idx="5351">
                  <c:v>3.9368826895952197E-2</c:v>
                </c:pt>
                <c:pt idx="5352">
                  <c:v>3.3404849469661699E-2</c:v>
                </c:pt>
                <c:pt idx="5353">
                  <c:v>2.9641758650541299E-2</c:v>
                </c:pt>
                <c:pt idx="5354">
                  <c:v>2.1858813241124101E-2</c:v>
                </c:pt>
                <c:pt idx="5355">
                  <c:v>1.4014584943652099E-2</c:v>
                </c:pt>
                <c:pt idx="5356">
                  <c:v>7.7009596861898899E-3</c:v>
                </c:pt>
                <c:pt idx="5357">
                  <c:v>1.8504274776205401E-3</c:v>
                </c:pt>
                <c:pt idx="5358">
                  <c:v>7.6099550351500502E-3</c:v>
                </c:pt>
                <c:pt idx="5359">
                  <c:v>1.02544352412223E-2</c:v>
                </c:pt>
                <c:pt idx="5360">
                  <c:v>1.24155133962631E-2</c:v>
                </c:pt>
                <c:pt idx="5361">
                  <c:v>1.4543860219419001E-2</c:v>
                </c:pt>
                <c:pt idx="5362">
                  <c:v>1.24687012284994E-2</c:v>
                </c:pt>
                <c:pt idx="5363">
                  <c:v>1.45640168339014E-2</c:v>
                </c:pt>
                <c:pt idx="5364">
                  <c:v>1.71137303113937E-2</c:v>
                </c:pt>
                <c:pt idx="5365">
                  <c:v>1.7670437693595799E-2</c:v>
                </c:pt>
                <c:pt idx="5366">
                  <c:v>1.76640432327985E-2</c:v>
                </c:pt>
                <c:pt idx="5367">
                  <c:v>1.7387062311172399E-2</c:v>
                </c:pt>
                <c:pt idx="5368">
                  <c:v>2.0043110474944101E-2</c:v>
                </c:pt>
                <c:pt idx="5369">
                  <c:v>2.4956285953521701E-2</c:v>
                </c:pt>
                <c:pt idx="5370">
                  <c:v>2.98731457442045E-2</c:v>
                </c:pt>
                <c:pt idx="5371">
                  <c:v>3.4792751073837197E-2</c:v>
                </c:pt>
                <c:pt idx="5372">
                  <c:v>3.9714157581329297E-2</c:v>
                </c:pt>
                <c:pt idx="5373">
                  <c:v>4.18559685349464E-2</c:v>
                </c:pt>
                <c:pt idx="5374">
                  <c:v>4.4001881033182103E-2</c:v>
                </c:pt>
                <c:pt idx="5375">
                  <c:v>4.61518727242946E-2</c:v>
                </c:pt>
                <c:pt idx="5376">
                  <c:v>4.54876609146595E-2</c:v>
                </c:pt>
                <c:pt idx="5377">
                  <c:v>4.60408776998519E-2</c:v>
                </c:pt>
                <c:pt idx="5378">
                  <c:v>4.4736135751008897E-2</c:v>
                </c:pt>
                <c:pt idx="5379">
                  <c:v>4.0592633187770802E-2</c:v>
                </c:pt>
                <c:pt idx="5380">
                  <c:v>3.6400873214006403E-2</c:v>
                </c:pt>
                <c:pt idx="5381">
                  <c:v>3.4919649362563997E-2</c:v>
                </c:pt>
                <c:pt idx="5382">
                  <c:v>3.7195358425378799E-2</c:v>
                </c:pt>
                <c:pt idx="5383">
                  <c:v>4.0969502180814701E-2</c:v>
                </c:pt>
                <c:pt idx="5384">
                  <c:v>4.4776484370231601E-2</c:v>
                </c:pt>
                <c:pt idx="5385">
                  <c:v>4.83008734881877E-2</c:v>
                </c:pt>
                <c:pt idx="5386">
                  <c:v>4.9065396189689602E-2</c:v>
                </c:pt>
                <c:pt idx="5387">
                  <c:v>4.9823492765426601E-2</c:v>
                </c:pt>
                <c:pt idx="5388">
                  <c:v>5.4743595421314198E-2</c:v>
                </c:pt>
                <c:pt idx="5389">
                  <c:v>5.7326640933751997E-2</c:v>
                </c:pt>
                <c:pt idx="5390">
                  <c:v>5.7129077613353701E-2</c:v>
                </c:pt>
                <c:pt idx="5391">
                  <c:v>5.6070741266012102E-2</c:v>
                </c:pt>
                <c:pt idx="5392">
                  <c:v>5.3529422730207402E-2</c:v>
                </c:pt>
                <c:pt idx="5393">
                  <c:v>5.3297147154808003E-2</c:v>
                </c:pt>
                <c:pt idx="5394">
                  <c:v>5.0764739513397203E-2</c:v>
                </c:pt>
                <c:pt idx="5395">
                  <c:v>5.1252711564302403E-2</c:v>
                </c:pt>
                <c:pt idx="5396">
                  <c:v>5.1725890487432397E-2</c:v>
                </c:pt>
                <c:pt idx="5397">
                  <c:v>5.0967220216989503E-2</c:v>
                </c:pt>
                <c:pt idx="5398">
                  <c:v>5.0409119576215702E-2</c:v>
                </c:pt>
                <c:pt idx="5399">
                  <c:v>4.9851384013891199E-2</c:v>
                </c:pt>
                <c:pt idx="5400">
                  <c:v>4.9294002354145001E-2</c:v>
                </c:pt>
                <c:pt idx="5401">
                  <c:v>5.0811950117349597E-2</c:v>
                </c:pt>
                <c:pt idx="5402">
                  <c:v>5.0053540617227499E-2</c:v>
                </c:pt>
                <c:pt idx="5403">
                  <c:v>5.6879039853811202E-2</c:v>
                </c:pt>
                <c:pt idx="5404">
                  <c:v>6.2207780778408002E-2</c:v>
                </c:pt>
                <c:pt idx="5405">
                  <c:v>6.7541331052780096E-2</c:v>
                </c:pt>
                <c:pt idx="5406">
                  <c:v>6.5476268529891898E-2</c:v>
                </c:pt>
                <c:pt idx="5407">
                  <c:v>6.8315729498863206E-2</c:v>
                </c:pt>
                <c:pt idx="5408">
                  <c:v>7.1166157722473103E-2</c:v>
                </c:pt>
                <c:pt idx="5409">
                  <c:v>7.4027262628078405E-2</c:v>
                </c:pt>
                <c:pt idx="5410">
                  <c:v>7.7578477561473805E-2</c:v>
                </c:pt>
                <c:pt idx="5411">
                  <c:v>8.1140033900737707E-2</c:v>
                </c:pt>
                <c:pt idx="5412">
                  <c:v>7.6521985232830006E-2</c:v>
                </c:pt>
                <c:pt idx="5413">
                  <c:v>7.1880370378494193E-2</c:v>
                </c:pt>
                <c:pt idx="5414">
                  <c:v>6.72155246138572E-2</c:v>
                </c:pt>
                <c:pt idx="5415">
                  <c:v>6.9932080805301597E-2</c:v>
                </c:pt>
                <c:pt idx="5416">
                  <c:v>6.8355523049831293E-2</c:v>
                </c:pt>
                <c:pt idx="5417">
                  <c:v>6.7778423428535406E-2</c:v>
                </c:pt>
                <c:pt idx="5418">
                  <c:v>7.3887653648853302E-2</c:v>
                </c:pt>
                <c:pt idx="5419">
                  <c:v>7.7151581645011902E-2</c:v>
                </c:pt>
                <c:pt idx="5420">
                  <c:v>8.0357894301414406E-2</c:v>
                </c:pt>
                <c:pt idx="5421">
                  <c:v>8.6210995912551797E-2</c:v>
                </c:pt>
                <c:pt idx="5422">
                  <c:v>9.19691547751426E-2</c:v>
                </c:pt>
                <c:pt idx="5423">
                  <c:v>9.7634211182594299E-2</c:v>
                </c:pt>
                <c:pt idx="5424">
                  <c:v>0.103455893695354</c:v>
                </c:pt>
                <c:pt idx="5425">
                  <c:v>0.10892434418201399</c:v>
                </c:pt>
                <c:pt idx="5426">
                  <c:v>0.109597638249397</c:v>
                </c:pt>
                <c:pt idx="5427">
                  <c:v>0.104037433862686</c:v>
                </c:pt>
                <c:pt idx="5428">
                  <c:v>0.102377369999885</c:v>
                </c:pt>
                <c:pt idx="5429">
                  <c:v>0.100711390376091</c:v>
                </c:pt>
                <c:pt idx="5430">
                  <c:v>9.9039614200591999E-2</c:v>
                </c:pt>
                <c:pt idx="5431">
                  <c:v>9.7362153232097598E-2</c:v>
                </c:pt>
                <c:pt idx="5432">
                  <c:v>9.7232460975646903E-2</c:v>
                </c:pt>
                <c:pt idx="5433">
                  <c:v>9.7099654376506805E-2</c:v>
                </c:pt>
                <c:pt idx="5434">
                  <c:v>9.53724831342697E-2</c:v>
                </c:pt>
                <c:pt idx="5435">
                  <c:v>9.7647421061992604E-2</c:v>
                </c:pt>
                <c:pt idx="5436">
                  <c:v>9.9945604801177895E-2</c:v>
                </c:pt>
                <c:pt idx="5437">
                  <c:v>9.8201960325241006E-2</c:v>
                </c:pt>
                <c:pt idx="5438">
                  <c:v>9.61114466190338E-2</c:v>
                </c:pt>
                <c:pt idx="5439">
                  <c:v>9.3995623290538705E-2</c:v>
                </c:pt>
                <c:pt idx="5440">
                  <c:v>9.1854110360145499E-2</c:v>
                </c:pt>
                <c:pt idx="5441">
                  <c:v>9.0021960437297793E-2</c:v>
                </c:pt>
                <c:pt idx="5442">
                  <c:v>8.6230166256427696E-2</c:v>
                </c:pt>
                <c:pt idx="5443">
                  <c:v>8.5899941623210893E-2</c:v>
                </c:pt>
                <c:pt idx="5444">
                  <c:v>8.5564397275447804E-2</c:v>
                </c:pt>
                <c:pt idx="5445">
                  <c:v>8.5223652422428103E-2</c:v>
                </c:pt>
                <c:pt idx="5446">
                  <c:v>8.4877811372280093E-2</c:v>
                </c:pt>
                <c:pt idx="5447">
                  <c:v>8.60470160841941E-2</c:v>
                </c:pt>
                <c:pt idx="5448">
                  <c:v>8.7210908532142598E-2</c:v>
                </c:pt>
                <c:pt idx="5449">
                  <c:v>8.8369369506835896E-2</c:v>
                </c:pt>
                <c:pt idx="5450">
                  <c:v>8.7575852870941107E-2</c:v>
                </c:pt>
                <c:pt idx="5451">
                  <c:v>8.8730171322822501E-2</c:v>
                </c:pt>
                <c:pt idx="5452">
                  <c:v>8.7302818894386194E-2</c:v>
                </c:pt>
                <c:pt idx="5453">
                  <c:v>8.5878603160381303E-2</c:v>
                </c:pt>
                <c:pt idx="5454">
                  <c:v>8.4457516670226995E-2</c:v>
                </c:pt>
                <c:pt idx="5455">
                  <c:v>8.2285121083259499E-2</c:v>
                </c:pt>
                <c:pt idx="5456">
                  <c:v>7.6923117041587802E-2</c:v>
                </c:pt>
                <c:pt idx="5457">
                  <c:v>7.2725139558315194E-2</c:v>
                </c:pt>
                <c:pt idx="5458">
                  <c:v>6.9386795163154602E-2</c:v>
                </c:pt>
                <c:pt idx="5459">
                  <c:v>6.5172016620635903E-2</c:v>
                </c:pt>
                <c:pt idx="5460">
                  <c:v>6.18248619139194E-2</c:v>
                </c:pt>
                <c:pt idx="5461">
                  <c:v>6.1060894280671997E-2</c:v>
                </c:pt>
                <c:pt idx="5462">
                  <c:v>5.1069185137748697E-2</c:v>
                </c:pt>
                <c:pt idx="5463">
                  <c:v>4.1069358587265001E-2</c:v>
                </c:pt>
                <c:pt idx="5464">
                  <c:v>3.1838204711675602E-2</c:v>
                </c:pt>
                <c:pt idx="5465">
                  <c:v>2.4680607020854901E-2</c:v>
                </c:pt>
                <c:pt idx="5466">
                  <c:v>1.99503935873508E-2</c:v>
                </c:pt>
                <c:pt idx="5467">
                  <c:v>1.43255591392517E-2</c:v>
                </c:pt>
                <c:pt idx="5468">
                  <c:v>9.6188401803374204E-3</c:v>
                </c:pt>
                <c:pt idx="5469">
                  <c:v>4.0130801498889897E-3</c:v>
                </c:pt>
                <c:pt idx="5470">
                  <c:v>-5.1632262766361202E-3</c:v>
                </c:pt>
                <c:pt idx="5471">
                  <c:v>-1.58418656792491E-3</c:v>
                </c:pt>
                <c:pt idx="5472">
                  <c:v>1.9922361243516198E-3</c:v>
                </c:pt>
                <c:pt idx="5473">
                  <c:v>5.5659264326095503E-3</c:v>
                </c:pt>
                <c:pt idx="5474">
                  <c:v>9.1367708519101108E-3</c:v>
                </c:pt>
                <c:pt idx="5475">
                  <c:v>5.1354491151869297E-3</c:v>
                </c:pt>
                <c:pt idx="5476">
                  <c:v>1.1318272445350801E-3</c:v>
                </c:pt>
                <c:pt idx="5477">
                  <c:v>-2.2261932026594799E-3</c:v>
                </c:pt>
                <c:pt idx="5478">
                  <c:v>-6.2291547656059196E-3</c:v>
                </c:pt>
                <c:pt idx="5479">
                  <c:v>-6.0065486468374703E-3</c:v>
                </c:pt>
                <c:pt idx="5480">
                  <c:v>-9.3514034524559905E-3</c:v>
                </c:pt>
                <c:pt idx="5481">
                  <c:v>-1.3348065316677E-2</c:v>
                </c:pt>
                <c:pt idx="5482">
                  <c:v>-1.16782393306493E-2</c:v>
                </c:pt>
                <c:pt idx="5483">
                  <c:v>-9.7387544810771907E-3</c:v>
                </c:pt>
                <c:pt idx="5484">
                  <c:v>-3.8193545769900001E-3</c:v>
                </c:pt>
                <c:pt idx="5485">
                  <c:v>1.81811756920069E-3</c:v>
                </c:pt>
                <c:pt idx="5486">
                  <c:v>5.9143989346921401E-3</c:v>
                </c:pt>
                <c:pt idx="5487">
                  <c:v>1.0656363330781401E-2</c:v>
                </c:pt>
                <c:pt idx="5488">
                  <c:v>1.4779052697122E-2</c:v>
                </c:pt>
                <c:pt idx="5489">
                  <c:v>2.38150097429752E-2</c:v>
                </c:pt>
                <c:pt idx="5490">
                  <c:v>2.8595160692930201E-2</c:v>
                </c:pt>
                <c:pt idx="5491">
                  <c:v>3.2241001725196797E-2</c:v>
                </c:pt>
                <c:pt idx="5492">
                  <c:v>3.6068480461835799E-2</c:v>
                </c:pt>
                <c:pt idx="5493">
                  <c:v>3.9923019707202897E-2</c:v>
                </c:pt>
                <c:pt idx="5494">
                  <c:v>4.4058259576558997E-2</c:v>
                </c:pt>
                <c:pt idx="5495">
                  <c:v>4.8661429435014697E-2</c:v>
                </c:pt>
                <c:pt idx="5496">
                  <c:v>4.67086471617221E-2</c:v>
                </c:pt>
                <c:pt idx="5497">
                  <c:v>5.1333636045455898E-2</c:v>
                </c:pt>
                <c:pt idx="5498">
                  <c:v>4.2820516973733902E-2</c:v>
                </c:pt>
                <c:pt idx="5499">
                  <c:v>4.76910397410392E-2</c:v>
                </c:pt>
                <c:pt idx="5500">
                  <c:v>4.7947801649570403E-2</c:v>
                </c:pt>
                <c:pt idx="5501">
                  <c:v>3.9388108998537001E-2</c:v>
                </c:pt>
                <c:pt idx="5502">
                  <c:v>3.2350406050681998E-2</c:v>
                </c:pt>
                <c:pt idx="5503">
                  <c:v>2.53115743398666E-2</c:v>
                </c:pt>
                <c:pt idx="5504">
                  <c:v>1.8701508641242901E-2</c:v>
                </c:pt>
                <c:pt idx="5505">
                  <c:v>2.55041755735874E-2</c:v>
                </c:pt>
                <c:pt idx="5506">
                  <c:v>2.5695802643895101E-2</c:v>
                </c:pt>
                <c:pt idx="5507">
                  <c:v>3.39916199445724E-2</c:v>
                </c:pt>
                <c:pt idx="5508">
                  <c:v>2.97312103211879E-2</c:v>
                </c:pt>
                <c:pt idx="5509">
                  <c:v>2.2183867171406701E-2</c:v>
                </c:pt>
                <c:pt idx="5510">
                  <c:v>3.0409721657633702E-2</c:v>
                </c:pt>
                <c:pt idx="5511">
                  <c:v>2.96187419444322E-2</c:v>
                </c:pt>
                <c:pt idx="5512">
                  <c:v>2.8830740600824301E-2</c:v>
                </c:pt>
                <c:pt idx="5513">
                  <c:v>2.9474532231688499E-2</c:v>
                </c:pt>
                <c:pt idx="5514">
                  <c:v>2.3481806740164701E-2</c:v>
                </c:pt>
                <c:pt idx="5515">
                  <c:v>1.7505655065178798E-2</c:v>
                </c:pt>
                <c:pt idx="5516">
                  <c:v>1.1546622030436901E-2</c:v>
                </c:pt>
                <c:pt idx="5517">
                  <c:v>8.2529084756970406E-3</c:v>
                </c:pt>
                <c:pt idx="5518">
                  <c:v>1.90404616296291E-2</c:v>
                </c:pt>
                <c:pt idx="5519">
                  <c:v>1.3053116388618899E-2</c:v>
                </c:pt>
                <c:pt idx="5520">
                  <c:v>2.3900048807263301E-2</c:v>
                </c:pt>
                <c:pt idx="5521">
                  <c:v>3.4850277006626101E-2</c:v>
                </c:pt>
                <c:pt idx="5522">
                  <c:v>4.4470060616731602E-2</c:v>
                </c:pt>
                <c:pt idx="5523">
                  <c:v>5.4197438061237301E-2</c:v>
                </c:pt>
                <c:pt idx="5524">
                  <c:v>6.2751375138759599E-2</c:v>
                </c:pt>
                <c:pt idx="5525">
                  <c:v>6.9619506597518893E-2</c:v>
                </c:pt>
                <c:pt idx="5526">
                  <c:v>8.1377923488616902E-2</c:v>
                </c:pt>
                <c:pt idx="5527">
                  <c:v>7.4608370661735507E-2</c:v>
                </c:pt>
                <c:pt idx="5528">
                  <c:v>7.7841728925704901E-2</c:v>
                </c:pt>
                <c:pt idx="5529">
                  <c:v>7.5554810464382102E-2</c:v>
                </c:pt>
                <c:pt idx="5530">
                  <c:v>7.3287799954414298E-2</c:v>
                </c:pt>
                <c:pt idx="5531">
                  <c:v>6.5794356167316395E-2</c:v>
                </c:pt>
                <c:pt idx="5532">
                  <c:v>5.8357674628496101E-2</c:v>
                </c:pt>
                <c:pt idx="5533">
                  <c:v>5.1574192941188798E-2</c:v>
                </c:pt>
                <c:pt idx="5534">
                  <c:v>4.6577714383602101E-2</c:v>
                </c:pt>
                <c:pt idx="5535">
                  <c:v>3.7474047392606701E-2</c:v>
                </c:pt>
                <c:pt idx="5536">
                  <c:v>3.5286564379930399E-2</c:v>
                </c:pt>
                <c:pt idx="5537">
                  <c:v>3.31045724451541E-2</c:v>
                </c:pt>
                <c:pt idx="5538">
                  <c:v>2.6291487738490101E-2</c:v>
                </c:pt>
                <c:pt idx="5539">
                  <c:v>1.94789972156286E-2</c:v>
                </c:pt>
                <c:pt idx="5540">
                  <c:v>1.9090501591563201E-2</c:v>
                </c:pt>
                <c:pt idx="5541">
                  <c:v>1.7462885007262199E-2</c:v>
                </c:pt>
                <c:pt idx="5542">
                  <c:v>1.7201125621795599E-2</c:v>
                </c:pt>
                <c:pt idx="5543">
                  <c:v>1.6939107328653301E-2</c:v>
                </c:pt>
                <c:pt idx="5544">
                  <c:v>1.7433091998100201E-2</c:v>
                </c:pt>
                <c:pt idx="5545">
                  <c:v>1.7927501350641199E-2</c:v>
                </c:pt>
                <c:pt idx="5546">
                  <c:v>1.84223297983407E-2</c:v>
                </c:pt>
                <c:pt idx="5547">
                  <c:v>1.91562715917825E-2</c:v>
                </c:pt>
                <c:pt idx="5548">
                  <c:v>2.0398508757352801E-2</c:v>
                </c:pt>
                <c:pt idx="5549">
                  <c:v>1.92849449813365E-2</c:v>
                </c:pt>
                <c:pt idx="5550">
                  <c:v>1.9108345732092798E-2</c:v>
                </c:pt>
                <c:pt idx="5551">
                  <c:v>1.8198365345597201E-2</c:v>
                </c:pt>
                <c:pt idx="5552">
                  <c:v>1.73748787492513E-2</c:v>
                </c:pt>
                <c:pt idx="5553">
                  <c:v>1.6552541404962502E-2</c:v>
                </c:pt>
                <c:pt idx="5554">
                  <c:v>1.5731358900666199E-2</c:v>
                </c:pt>
                <c:pt idx="5555">
                  <c:v>1.4911325648426999E-2</c:v>
                </c:pt>
                <c:pt idx="5556">
                  <c:v>1.40924481675028E-2</c:v>
                </c:pt>
                <c:pt idx="5557">
                  <c:v>1.56320612877607E-2</c:v>
                </c:pt>
                <c:pt idx="5558">
                  <c:v>1.8283063545823E-2</c:v>
                </c:pt>
                <c:pt idx="5559">
                  <c:v>2.12352108210325E-2</c:v>
                </c:pt>
                <c:pt idx="5560">
                  <c:v>2.13203690946102E-2</c:v>
                </c:pt>
                <c:pt idx="5561">
                  <c:v>2.4191046133637401E-2</c:v>
                </c:pt>
                <c:pt idx="5562">
                  <c:v>2.7064174413680999E-2</c:v>
                </c:pt>
                <c:pt idx="5563">
                  <c:v>3.02269551903009E-2</c:v>
                </c:pt>
                <c:pt idx="5564">
                  <c:v>3.3103156834840698E-2</c:v>
                </c:pt>
                <c:pt idx="5565">
                  <c:v>3.5980921238660799E-2</c:v>
                </c:pt>
                <c:pt idx="5566">
                  <c:v>3.3874936401843997E-2</c:v>
                </c:pt>
                <c:pt idx="5567">
                  <c:v>3.2545637339353499E-2</c:v>
                </c:pt>
                <c:pt idx="5568">
                  <c:v>3.0438389629125501E-2</c:v>
                </c:pt>
                <c:pt idx="5569">
                  <c:v>3.0912084504961902E-2</c:v>
                </c:pt>
                <c:pt idx="5570">
                  <c:v>2.8803139925003E-2</c:v>
                </c:pt>
                <c:pt idx="5571">
                  <c:v>2.6396619156002998E-2</c:v>
                </c:pt>
                <c:pt idx="5572">
                  <c:v>2.4055300280451698E-2</c:v>
                </c:pt>
                <c:pt idx="5573">
                  <c:v>2.1647129207849499E-2</c:v>
                </c:pt>
                <c:pt idx="5574">
                  <c:v>1.9536042585968898E-2</c:v>
                </c:pt>
                <c:pt idx="5575">
                  <c:v>1.92390736192464E-2</c:v>
                </c:pt>
                <c:pt idx="5576">
                  <c:v>1.8515378236770599E-2</c:v>
                </c:pt>
                <c:pt idx="5577">
                  <c:v>1.8218303099274601E-2</c:v>
                </c:pt>
                <c:pt idx="5578">
                  <c:v>1.9167788326740199E-2</c:v>
                </c:pt>
                <c:pt idx="5579">
                  <c:v>1.9820362329483001E-2</c:v>
                </c:pt>
                <c:pt idx="5580">
                  <c:v>2.07703448832035E-2</c:v>
                </c:pt>
                <c:pt idx="5581">
                  <c:v>2.1364945918321599E-2</c:v>
                </c:pt>
                <c:pt idx="5582">
                  <c:v>2.2315215319394999E-2</c:v>
                </c:pt>
                <c:pt idx="5583">
                  <c:v>2.2968370467424299E-2</c:v>
                </c:pt>
                <c:pt idx="5584">
                  <c:v>2.3641711100935901E-2</c:v>
                </c:pt>
                <c:pt idx="5585">
                  <c:v>2.4687448516487999E-2</c:v>
                </c:pt>
                <c:pt idx="5586">
                  <c:v>2.49579045921564E-2</c:v>
                </c:pt>
                <c:pt idx="5587">
                  <c:v>2.5408579036593399E-2</c:v>
                </c:pt>
                <c:pt idx="5588">
                  <c:v>2.47288700193166E-2</c:v>
                </c:pt>
                <c:pt idx="5589">
                  <c:v>2.4049354717135402E-2</c:v>
                </c:pt>
                <c:pt idx="5590">
                  <c:v>2.4500062689185101E-2</c:v>
                </c:pt>
                <c:pt idx="5591">
                  <c:v>2.3820929229259401E-2</c:v>
                </c:pt>
                <c:pt idx="5592">
                  <c:v>2.3141991347074502E-2</c:v>
                </c:pt>
                <c:pt idx="5593">
                  <c:v>2.39514838904142E-2</c:v>
                </c:pt>
                <c:pt idx="5594">
                  <c:v>2.28219181299209E-2</c:v>
                </c:pt>
                <c:pt idx="5595">
                  <c:v>2.40333806723356E-2</c:v>
                </c:pt>
                <c:pt idx="5596">
                  <c:v>2.22636759281158E-2</c:v>
                </c:pt>
                <c:pt idx="5597">
                  <c:v>2.3475656285881899E-2</c:v>
                </c:pt>
                <c:pt idx="5598">
                  <c:v>2.4687211960554099E-2</c:v>
                </c:pt>
                <c:pt idx="5599">
                  <c:v>2.418196760118E-2</c:v>
                </c:pt>
                <c:pt idx="5600">
                  <c:v>2.4806635454297E-2</c:v>
                </c:pt>
                <c:pt idx="5601">
                  <c:v>2.5431178510189001E-2</c:v>
                </c:pt>
                <c:pt idx="5602">
                  <c:v>2.48432531952857E-2</c:v>
                </c:pt>
                <c:pt idx="5603">
                  <c:v>2.5467414408922098E-2</c:v>
                </c:pt>
                <c:pt idx="5604">
                  <c:v>2.5856124237179701E-2</c:v>
                </c:pt>
                <c:pt idx="5605">
                  <c:v>2.6443433016538599E-2</c:v>
                </c:pt>
                <c:pt idx="5606">
                  <c:v>2.5179253891110399E-2</c:v>
                </c:pt>
                <c:pt idx="5607">
                  <c:v>2.5266868993639901E-2</c:v>
                </c:pt>
                <c:pt idx="5608">
                  <c:v>2.4591380730271301E-2</c:v>
                </c:pt>
                <c:pt idx="5609">
                  <c:v>2.52683125436306E-2</c:v>
                </c:pt>
                <c:pt idx="5610">
                  <c:v>2.4592358618974599E-2</c:v>
                </c:pt>
                <c:pt idx="5611">
                  <c:v>2.4187814444303499E-2</c:v>
                </c:pt>
                <c:pt idx="5612">
                  <c:v>2.3782936856150599E-2</c:v>
                </c:pt>
                <c:pt idx="5613">
                  <c:v>2.21293270587921E-2</c:v>
                </c:pt>
                <c:pt idx="5614">
                  <c:v>2.3482324555516201E-2</c:v>
                </c:pt>
                <c:pt idx="5615">
                  <c:v>2.4835301563143699E-2</c:v>
                </c:pt>
                <c:pt idx="5616">
                  <c:v>2.3753976449370301E-2</c:v>
                </c:pt>
                <c:pt idx="5617">
                  <c:v>2.4374613538384399E-2</c:v>
                </c:pt>
                <c:pt idx="5618">
                  <c:v>2.3210981860756801E-2</c:v>
                </c:pt>
                <c:pt idx="5619">
                  <c:v>2.3508217185735699E-2</c:v>
                </c:pt>
                <c:pt idx="5620">
                  <c:v>2.3857191205024698E-2</c:v>
                </c:pt>
                <c:pt idx="5621">
                  <c:v>2.4122435599565499E-2</c:v>
                </c:pt>
                <c:pt idx="5622">
                  <c:v>2.3956386372447E-2</c:v>
                </c:pt>
                <c:pt idx="5623">
                  <c:v>2.3224364966154099E-2</c:v>
                </c:pt>
                <c:pt idx="5624">
                  <c:v>2.24924180656671E-2</c:v>
                </c:pt>
                <c:pt idx="5625">
                  <c:v>2.2841282188892299E-2</c:v>
                </c:pt>
                <c:pt idx="5626">
                  <c:v>2.2786339744925499E-2</c:v>
                </c:pt>
                <c:pt idx="5627">
                  <c:v>2.2431418299674901E-2</c:v>
                </c:pt>
                <c:pt idx="5628">
                  <c:v>2.26711519062519E-2</c:v>
                </c:pt>
                <c:pt idx="5629">
                  <c:v>2.1885523572564101E-2</c:v>
                </c:pt>
                <c:pt idx="5630">
                  <c:v>2.1183283999562201E-2</c:v>
                </c:pt>
                <c:pt idx="5631">
                  <c:v>2.1264987066388099E-2</c:v>
                </c:pt>
                <c:pt idx="5632">
                  <c:v>2.08824425935745E-2</c:v>
                </c:pt>
                <c:pt idx="5633">
                  <c:v>2.0500060170888901E-2</c:v>
                </c:pt>
                <c:pt idx="5634">
                  <c:v>2.0117837935686101E-2</c:v>
                </c:pt>
                <c:pt idx="5635">
                  <c:v>1.9469344988465299E-2</c:v>
                </c:pt>
                <c:pt idx="5636">
                  <c:v>1.95509549230337E-2</c:v>
                </c:pt>
                <c:pt idx="5637">
                  <c:v>1.8930684775114E-2</c:v>
                </c:pt>
                <c:pt idx="5638">
                  <c:v>1.96058563888072E-2</c:v>
                </c:pt>
                <c:pt idx="5639">
                  <c:v>1.9687466323375698E-2</c:v>
                </c:pt>
                <c:pt idx="5640">
                  <c:v>2.0280998200178101E-2</c:v>
                </c:pt>
                <c:pt idx="5641">
                  <c:v>2.0553350448608398E-2</c:v>
                </c:pt>
                <c:pt idx="5642">
                  <c:v>2.0959923043847001E-2</c:v>
                </c:pt>
                <c:pt idx="5643">
                  <c:v>2.1446429193019801E-2</c:v>
                </c:pt>
                <c:pt idx="5644">
                  <c:v>2.20074839890003E-2</c:v>
                </c:pt>
                <c:pt idx="5645">
                  <c:v>2.2568222135305401E-2</c:v>
                </c:pt>
                <c:pt idx="5646">
                  <c:v>2.3375112563371599E-2</c:v>
                </c:pt>
                <c:pt idx="5647">
                  <c:v>2.35887840390205E-2</c:v>
                </c:pt>
                <c:pt idx="5648">
                  <c:v>2.4148801341652801E-2</c:v>
                </c:pt>
                <c:pt idx="5649">
                  <c:v>2.4115815758705101E-2</c:v>
                </c:pt>
                <c:pt idx="5650">
                  <c:v>2.41871643811464E-2</c:v>
                </c:pt>
                <c:pt idx="5651">
                  <c:v>2.4294413626194E-2</c:v>
                </c:pt>
                <c:pt idx="5652">
                  <c:v>2.36507337540388E-2</c:v>
                </c:pt>
                <c:pt idx="5653">
                  <c:v>2.3253194987773802E-2</c:v>
                </c:pt>
                <c:pt idx="5654">
                  <c:v>2.35272776335477E-2</c:v>
                </c:pt>
                <c:pt idx="5655">
                  <c:v>2.35549379140138E-2</c:v>
                </c:pt>
                <c:pt idx="5656">
                  <c:v>2.3582598194479901E-2</c:v>
                </c:pt>
                <c:pt idx="5657">
                  <c:v>2.3136155679821899E-2</c:v>
                </c:pt>
                <c:pt idx="5658">
                  <c:v>2.30405367910861E-2</c:v>
                </c:pt>
                <c:pt idx="5659">
                  <c:v>2.2840367630123998E-2</c:v>
                </c:pt>
                <c:pt idx="5660">
                  <c:v>2.2659104317426602E-2</c:v>
                </c:pt>
                <c:pt idx="5661">
                  <c:v>2.3151068016886701E-2</c:v>
                </c:pt>
                <c:pt idx="5662">
                  <c:v>2.3643249645829201E-2</c:v>
                </c:pt>
                <c:pt idx="5663">
                  <c:v>2.3462124168872799E-2</c:v>
                </c:pt>
                <c:pt idx="5664">
                  <c:v>2.38447599112987E-2</c:v>
                </c:pt>
                <c:pt idx="5665">
                  <c:v>2.4227505549788399E-2</c:v>
                </c:pt>
                <c:pt idx="5666">
                  <c:v>2.4303626269101999E-2</c:v>
                </c:pt>
                <c:pt idx="5667">
                  <c:v>2.4108525365591001E-2</c:v>
                </c:pt>
                <c:pt idx="5668">
                  <c:v>2.3913512006401998E-2</c:v>
                </c:pt>
                <c:pt idx="5669">
                  <c:v>2.3529425263404801E-2</c:v>
                </c:pt>
                <c:pt idx="5670">
                  <c:v>2.3955615237355201E-2</c:v>
                </c:pt>
                <c:pt idx="5671">
                  <c:v>2.4381563067436201E-2</c:v>
                </c:pt>
                <c:pt idx="5672">
                  <c:v>2.48072743415832E-2</c:v>
                </c:pt>
                <c:pt idx="5673">
                  <c:v>2.41030436009168E-2</c:v>
                </c:pt>
                <c:pt idx="5674">
                  <c:v>2.3398896679282102E-2</c:v>
                </c:pt>
                <c:pt idx="5675">
                  <c:v>2.3721732199191999E-2</c:v>
                </c:pt>
                <c:pt idx="5676">
                  <c:v>2.39640325307846E-2</c:v>
                </c:pt>
                <c:pt idx="5677">
                  <c:v>2.4177981540560702E-2</c:v>
                </c:pt>
                <c:pt idx="5678">
                  <c:v>2.4391889572143499E-2</c:v>
                </c:pt>
                <c:pt idx="5679">
                  <c:v>2.3878861218690799E-2</c:v>
                </c:pt>
                <c:pt idx="5680">
                  <c:v>2.3311803117394399E-2</c:v>
                </c:pt>
                <c:pt idx="5681">
                  <c:v>2.2798748686909599E-2</c:v>
                </c:pt>
                <c:pt idx="5682">
                  <c:v>2.2472925484180398E-2</c:v>
                </c:pt>
                <c:pt idx="5683">
                  <c:v>2.2147148847579901E-2</c:v>
                </c:pt>
                <c:pt idx="5684">
                  <c:v>2.2201163694262501E-2</c:v>
                </c:pt>
                <c:pt idx="5685">
                  <c:v>2.22551766782999E-2</c:v>
                </c:pt>
                <c:pt idx="5686">
                  <c:v>2.22839657217264E-2</c:v>
                </c:pt>
                <c:pt idx="5687">
                  <c:v>2.2312758490443198E-2</c:v>
                </c:pt>
                <c:pt idx="5688">
                  <c:v>2.2259308025240801E-2</c:v>
                </c:pt>
                <c:pt idx="5689">
                  <c:v>2.19059661030769E-2</c:v>
                </c:pt>
                <c:pt idx="5690">
                  <c:v>2.1498668938875198E-2</c:v>
                </c:pt>
                <c:pt idx="5691">
                  <c:v>2.14711278676986E-2</c:v>
                </c:pt>
                <c:pt idx="5692">
                  <c:v>2.14435886591672E-2</c:v>
                </c:pt>
                <c:pt idx="5693">
                  <c:v>2.13602539151906E-2</c:v>
                </c:pt>
                <c:pt idx="5694">
                  <c:v>2.0953103899955701E-2</c:v>
                </c:pt>
                <c:pt idx="5695">
                  <c:v>2.0599491894245099E-2</c:v>
                </c:pt>
                <c:pt idx="5696">
                  <c:v>2.0245961844921102E-2</c:v>
                </c:pt>
                <c:pt idx="5697">
                  <c:v>2.01643984764814E-2</c:v>
                </c:pt>
                <c:pt idx="5698">
                  <c:v>2.0436326041817599E-2</c:v>
                </c:pt>
                <c:pt idx="5699">
                  <c:v>2.1113803610205598E-2</c:v>
                </c:pt>
                <c:pt idx="5700">
                  <c:v>2.1523855626583099E-2</c:v>
                </c:pt>
                <c:pt idx="5701">
                  <c:v>2.19340901821851E-2</c:v>
                </c:pt>
                <c:pt idx="5702">
                  <c:v>2.2074632346629999E-2</c:v>
                </c:pt>
                <c:pt idx="5703">
                  <c:v>2.2539349272847099E-2</c:v>
                </c:pt>
                <c:pt idx="5704">
                  <c:v>2.3006752133369401E-2</c:v>
                </c:pt>
                <c:pt idx="5705">
                  <c:v>2.3471951484680099E-2</c:v>
                </c:pt>
                <c:pt idx="5706">
                  <c:v>2.3633755743503501E-2</c:v>
                </c:pt>
                <c:pt idx="5707">
                  <c:v>2.3795589804649301E-2</c:v>
                </c:pt>
                <c:pt idx="5708">
                  <c:v>2.3524612188339199E-2</c:v>
                </c:pt>
                <c:pt idx="5709">
                  <c:v>2.3521425202488899E-2</c:v>
                </c:pt>
                <c:pt idx="5710">
                  <c:v>2.31386665254831E-2</c:v>
                </c:pt>
                <c:pt idx="5711">
                  <c:v>2.2701883688569E-2</c:v>
                </c:pt>
                <c:pt idx="5712">
                  <c:v>2.22652573138475E-2</c:v>
                </c:pt>
                <c:pt idx="5713">
                  <c:v>2.20946259796619E-2</c:v>
                </c:pt>
                <c:pt idx="5714">
                  <c:v>2.1658353507518699E-2</c:v>
                </c:pt>
                <c:pt idx="5715">
                  <c:v>2.1388037130236601E-2</c:v>
                </c:pt>
                <c:pt idx="5716">
                  <c:v>2.10080109536647E-2</c:v>
                </c:pt>
                <c:pt idx="5717">
                  <c:v>2.0627910271286898E-2</c:v>
                </c:pt>
                <c:pt idx="5718">
                  <c:v>2.0247878506779601E-2</c:v>
                </c:pt>
                <c:pt idx="5719">
                  <c:v>2.0544748753309201E-2</c:v>
                </c:pt>
                <c:pt idx="5720">
                  <c:v>2.05436162650585E-2</c:v>
                </c:pt>
                <c:pt idx="5721">
                  <c:v>2.05424856394529E-2</c:v>
                </c:pt>
                <c:pt idx="5722">
                  <c:v>2.0571243017911901E-2</c:v>
                </c:pt>
                <c:pt idx="5723">
                  <c:v>2.0868103951215699E-2</c:v>
                </c:pt>
                <c:pt idx="5724">
                  <c:v>2.10299473255872E-2</c:v>
                </c:pt>
                <c:pt idx="5725">
                  <c:v>2.1518554538488301E-2</c:v>
                </c:pt>
                <c:pt idx="5726">
                  <c:v>2.14674156159162E-2</c:v>
                </c:pt>
                <c:pt idx="5727">
                  <c:v>2.1416263654827999E-2</c:v>
                </c:pt>
                <c:pt idx="5728">
                  <c:v>2.1066924557089799E-2</c:v>
                </c:pt>
                <c:pt idx="5729">
                  <c:v>2.1015699952840802E-2</c:v>
                </c:pt>
                <c:pt idx="5730">
                  <c:v>2.0964464172720899E-2</c:v>
                </c:pt>
                <c:pt idx="5731">
                  <c:v>2.06149481236934E-2</c:v>
                </c:pt>
                <c:pt idx="5732">
                  <c:v>2.0265372470021199E-2</c:v>
                </c:pt>
                <c:pt idx="5733">
                  <c:v>2.0562388002872401E-2</c:v>
                </c:pt>
                <c:pt idx="5734">
                  <c:v>2.0642261952161699E-2</c:v>
                </c:pt>
                <c:pt idx="5735">
                  <c:v>2.1288756281137401E-2</c:v>
                </c:pt>
                <c:pt idx="5736">
                  <c:v>2.1612819284200599E-2</c:v>
                </c:pt>
                <c:pt idx="5737">
                  <c:v>2.2289155051112099E-2</c:v>
                </c:pt>
                <c:pt idx="5738">
                  <c:v>2.2642029449343602E-2</c:v>
                </c:pt>
                <c:pt idx="5739">
                  <c:v>2.2994946688413599E-2</c:v>
                </c:pt>
                <c:pt idx="5740">
                  <c:v>2.3322198539972298E-2</c:v>
                </c:pt>
                <c:pt idx="5741">
                  <c:v>2.4083785712718901E-2</c:v>
                </c:pt>
                <c:pt idx="5742">
                  <c:v>2.4199077859520898E-2</c:v>
                </c:pt>
                <c:pt idx="5743">
                  <c:v>2.3879909887909799E-2</c:v>
                </c:pt>
                <c:pt idx="5744">
                  <c:v>2.3560598492622299E-2</c:v>
                </c:pt>
                <c:pt idx="5745">
                  <c:v>2.3563781753182401E-2</c:v>
                </c:pt>
                <c:pt idx="5746">
                  <c:v>2.32141129672527E-2</c:v>
                </c:pt>
                <c:pt idx="5747">
                  <c:v>2.3431753739714602E-2</c:v>
                </c:pt>
                <c:pt idx="5748">
                  <c:v>2.36494150012731E-2</c:v>
                </c:pt>
                <c:pt idx="5749">
                  <c:v>2.3892818018794001E-2</c:v>
                </c:pt>
                <c:pt idx="5750">
                  <c:v>2.3696316406130701E-2</c:v>
                </c:pt>
                <c:pt idx="5751">
                  <c:v>2.3505067452788301E-2</c:v>
                </c:pt>
                <c:pt idx="5752">
                  <c:v>2.37483792006969E-2</c:v>
                </c:pt>
                <c:pt idx="5753">
                  <c:v>2.3663984611630402E-2</c:v>
                </c:pt>
                <c:pt idx="5754">
                  <c:v>2.35796105116605E-2</c:v>
                </c:pt>
                <c:pt idx="5755">
                  <c:v>2.34952606260776E-2</c:v>
                </c:pt>
                <c:pt idx="5756">
                  <c:v>2.3252049461007101E-2</c:v>
                </c:pt>
                <c:pt idx="5757">
                  <c:v>2.3008838295936501E-2</c:v>
                </c:pt>
                <c:pt idx="5758">
                  <c:v>2.2870846092700899E-2</c:v>
                </c:pt>
                <c:pt idx="5759">
                  <c:v>2.23059300333261E-2</c:v>
                </c:pt>
                <c:pt idx="5760">
                  <c:v>2.17361152172088E-2</c:v>
                </c:pt>
                <c:pt idx="5761">
                  <c:v>2.1166404709219901E-2</c:v>
                </c:pt>
                <c:pt idx="5762">
                  <c:v>2.1194675937294901E-2</c:v>
                </c:pt>
                <c:pt idx="5763">
                  <c:v>2.0952163264155301E-2</c:v>
                </c:pt>
                <c:pt idx="5764">
                  <c:v>2.1141558885574299E-2</c:v>
                </c:pt>
                <c:pt idx="5765">
                  <c:v>2.1434191614389399E-2</c:v>
                </c:pt>
                <c:pt idx="5766">
                  <c:v>2.1539496257901102E-2</c:v>
                </c:pt>
                <c:pt idx="5767">
                  <c:v>2.1564634516835199E-2</c:v>
                </c:pt>
                <c:pt idx="5768">
                  <c:v>2.2021407261490801E-2</c:v>
                </c:pt>
                <c:pt idx="5769">
                  <c:v>2.2478047758340801E-2</c:v>
                </c:pt>
                <c:pt idx="5770">
                  <c:v>2.2934550419449799E-2</c:v>
                </c:pt>
                <c:pt idx="5771">
                  <c:v>2.3120364174246701E-2</c:v>
                </c:pt>
                <c:pt idx="5772">
                  <c:v>2.3442355915904E-2</c:v>
                </c:pt>
                <c:pt idx="5773">
                  <c:v>2.3468645289540201E-2</c:v>
                </c:pt>
                <c:pt idx="5774">
                  <c:v>2.33081001788377E-2</c:v>
                </c:pt>
                <c:pt idx="5775">
                  <c:v>2.33343951404094E-2</c:v>
                </c:pt>
                <c:pt idx="5776">
                  <c:v>2.3175677284598298E-2</c:v>
                </c:pt>
                <c:pt idx="5777">
                  <c:v>2.3016896098852099E-2</c:v>
                </c:pt>
                <c:pt idx="5778">
                  <c:v>2.2966727614402702E-2</c:v>
                </c:pt>
                <c:pt idx="5779">
                  <c:v>2.2916531190276101E-2</c:v>
                </c:pt>
                <c:pt idx="5780">
                  <c:v>2.2866304963827098E-2</c:v>
                </c:pt>
                <c:pt idx="5781">
                  <c:v>2.30855122208595E-2</c:v>
                </c:pt>
                <c:pt idx="5782">
                  <c:v>2.3167641833424499E-2</c:v>
                </c:pt>
                <c:pt idx="5783">
                  <c:v>2.3249771445989598E-2</c:v>
                </c:pt>
                <c:pt idx="5784">
                  <c:v>2.3331908509135201E-2</c:v>
                </c:pt>
                <c:pt idx="5785">
                  <c:v>2.3574357852339699E-2</c:v>
                </c:pt>
                <c:pt idx="5786">
                  <c:v>2.3816786706447601E-2</c:v>
                </c:pt>
                <c:pt idx="5787">
                  <c:v>2.39504296332597E-2</c:v>
                </c:pt>
                <c:pt idx="5788">
                  <c:v>2.3810090497136099E-2</c:v>
                </c:pt>
                <c:pt idx="5789">
                  <c:v>2.3804921656847E-2</c:v>
                </c:pt>
                <c:pt idx="5790">
                  <c:v>2.36648619174957E-2</c:v>
                </c:pt>
                <c:pt idx="5791">
                  <c:v>2.32311133295297E-2</c:v>
                </c:pt>
                <c:pt idx="5792">
                  <c:v>2.2988166660070398E-2</c:v>
                </c:pt>
                <c:pt idx="5793">
                  <c:v>2.2365327924489899E-2</c:v>
                </c:pt>
                <c:pt idx="5794">
                  <c:v>2.1931713446974699E-2</c:v>
                </c:pt>
                <c:pt idx="5795">
                  <c:v>2.1498158574104299E-2</c:v>
                </c:pt>
                <c:pt idx="5796">
                  <c:v>2.1064655855298001E-2</c:v>
                </c:pt>
                <c:pt idx="5797">
                  <c:v>2.0715344697237001E-2</c:v>
                </c:pt>
                <c:pt idx="5798">
                  <c:v>2.02308949083089E-2</c:v>
                </c:pt>
                <c:pt idx="5799">
                  <c:v>1.9935529679059899E-2</c:v>
                </c:pt>
                <c:pt idx="5800">
                  <c:v>1.9746357575058899E-2</c:v>
                </c:pt>
                <c:pt idx="5801">
                  <c:v>1.9742105156183201E-2</c:v>
                </c:pt>
                <c:pt idx="5802">
                  <c:v>2.0117415115237201E-2</c:v>
                </c:pt>
                <c:pt idx="5803">
                  <c:v>2.03035436570644E-2</c:v>
                </c:pt>
                <c:pt idx="5804">
                  <c:v>2.04896163195371E-2</c:v>
                </c:pt>
                <c:pt idx="5805">
                  <c:v>2.0675638690590799E-2</c:v>
                </c:pt>
                <c:pt idx="5806">
                  <c:v>2.1023549139499598E-2</c:v>
                </c:pt>
                <c:pt idx="5807">
                  <c:v>2.1398413926362901E-2</c:v>
                </c:pt>
                <c:pt idx="5808">
                  <c:v>2.1452894434332799E-2</c:v>
                </c:pt>
                <c:pt idx="5809">
                  <c:v>2.1696355193853298E-2</c:v>
                </c:pt>
                <c:pt idx="5810">
                  <c:v>2.18389444053173E-2</c:v>
                </c:pt>
                <c:pt idx="5811">
                  <c:v>2.1707579493522599E-2</c:v>
                </c:pt>
                <c:pt idx="5812">
                  <c:v>2.1576168015599199E-2</c:v>
                </c:pt>
                <c:pt idx="5813">
                  <c:v>2.1444713696837401E-2</c:v>
                </c:pt>
                <c:pt idx="5814">
                  <c:v>2.1396385505795399E-2</c:v>
                </c:pt>
                <c:pt idx="5815">
                  <c:v>2.1566133946180299E-2</c:v>
                </c:pt>
                <c:pt idx="5816">
                  <c:v>2.1517807617783501E-2</c:v>
                </c:pt>
                <c:pt idx="5817">
                  <c:v>2.16010604053735E-2</c:v>
                </c:pt>
                <c:pt idx="5818">
                  <c:v>2.1626381203532202E-2</c:v>
                </c:pt>
                <c:pt idx="5819">
                  <c:v>2.1377433091401998E-2</c:v>
                </c:pt>
                <c:pt idx="5820">
                  <c:v>2.14606504887342E-2</c:v>
                </c:pt>
                <c:pt idx="5821">
                  <c:v>2.1543886512517901E-2</c:v>
                </c:pt>
                <c:pt idx="5822">
                  <c:v>2.16271374374628E-2</c:v>
                </c:pt>
                <c:pt idx="5823">
                  <c:v>2.1303450688719701E-2</c:v>
                </c:pt>
                <c:pt idx="5824">
                  <c:v>2.1540183573961199E-2</c:v>
                </c:pt>
                <c:pt idx="5825">
                  <c:v>2.16213148087263E-2</c:v>
                </c:pt>
                <c:pt idx="5826">
                  <c:v>2.16477643698453E-2</c:v>
                </c:pt>
                <c:pt idx="5827">
                  <c:v>2.1786844357848101E-2</c:v>
                </c:pt>
                <c:pt idx="5828">
                  <c:v>2.1871270611882199E-2</c:v>
                </c:pt>
                <c:pt idx="5829">
                  <c:v>2.1897723898291501E-2</c:v>
                </c:pt>
                <c:pt idx="5830">
                  <c:v>2.1924171596765501E-2</c:v>
                </c:pt>
                <c:pt idx="5831">
                  <c:v>2.1950621157884501E-2</c:v>
                </c:pt>
                <c:pt idx="5832">
                  <c:v>2.23003346472978E-2</c:v>
                </c:pt>
                <c:pt idx="5833">
                  <c:v>2.18987502157688E-2</c:v>
                </c:pt>
                <c:pt idx="5834">
                  <c:v>2.2005651146173401E-2</c:v>
                </c:pt>
                <c:pt idx="5835">
                  <c:v>2.2167250514030401E-2</c:v>
                </c:pt>
                <c:pt idx="5836">
                  <c:v>2.22741272300481E-2</c:v>
                </c:pt>
                <c:pt idx="5837">
                  <c:v>2.2435700520873E-2</c:v>
                </c:pt>
                <c:pt idx="5838">
                  <c:v>2.2597262635826999E-2</c:v>
                </c:pt>
                <c:pt idx="5839">
                  <c:v>2.2758815437555299E-2</c:v>
                </c:pt>
                <c:pt idx="5840">
                  <c:v>2.29203552007675E-2</c:v>
                </c:pt>
                <c:pt idx="5841">
                  <c:v>2.3109361529350201E-2</c:v>
                </c:pt>
                <c:pt idx="5842">
                  <c:v>2.3298360407352399E-2</c:v>
                </c:pt>
                <c:pt idx="5843">
                  <c:v>2.33254581689834E-2</c:v>
                </c:pt>
                <c:pt idx="5844">
                  <c:v>2.3352555930614399E-2</c:v>
                </c:pt>
                <c:pt idx="5845">
                  <c:v>2.3325616493821099E-2</c:v>
                </c:pt>
                <c:pt idx="5846">
                  <c:v>2.32986714690923E-2</c:v>
                </c:pt>
                <c:pt idx="5847">
                  <c:v>2.36518364399671E-2</c:v>
                </c:pt>
                <c:pt idx="5848">
                  <c:v>2.3410690948367101E-2</c:v>
                </c:pt>
                <c:pt idx="5849">
                  <c:v>2.3169495165348001E-2</c:v>
                </c:pt>
                <c:pt idx="5850">
                  <c:v>2.2848902270197799E-2</c:v>
                </c:pt>
                <c:pt idx="5851">
                  <c:v>2.25300434976816E-2</c:v>
                </c:pt>
                <c:pt idx="5852">
                  <c:v>2.2211024537682499E-2</c:v>
                </c:pt>
                <c:pt idx="5853">
                  <c:v>2.1891845390200601E-2</c:v>
                </c:pt>
                <c:pt idx="5854">
                  <c:v>2.2250788286328298E-2</c:v>
                </c:pt>
                <c:pt idx="5855">
                  <c:v>2.2609958425164198E-2</c:v>
                </c:pt>
                <c:pt idx="5856">
                  <c:v>2.25885305553674E-2</c:v>
                </c:pt>
                <c:pt idx="5857">
                  <c:v>2.4289205670356698E-2</c:v>
                </c:pt>
                <c:pt idx="5858">
                  <c:v>2.4465074762701901E-2</c:v>
                </c:pt>
                <c:pt idx="5859">
                  <c:v>2.46927961707115E-2</c:v>
                </c:pt>
                <c:pt idx="5860">
                  <c:v>2.49181278049945E-2</c:v>
                </c:pt>
                <c:pt idx="5861">
                  <c:v>2.43882872164249E-2</c:v>
                </c:pt>
                <c:pt idx="5862">
                  <c:v>2.44356635957956E-2</c:v>
                </c:pt>
                <c:pt idx="5863">
                  <c:v>2.4398989975452399E-2</c:v>
                </c:pt>
                <c:pt idx="5864">
                  <c:v>2.3823985829949299E-2</c:v>
                </c:pt>
                <c:pt idx="5865">
                  <c:v>2.37875785678625E-2</c:v>
                </c:pt>
                <c:pt idx="5866">
                  <c:v>2.2090651094913399E-2</c:v>
                </c:pt>
                <c:pt idx="5867">
                  <c:v>2.19119507819414E-2</c:v>
                </c:pt>
                <c:pt idx="5868">
                  <c:v>2.1733034402132E-2</c:v>
                </c:pt>
                <c:pt idx="5869">
                  <c:v>2.2092904895544E-2</c:v>
                </c:pt>
                <c:pt idx="5870">
                  <c:v>2.3207936435937802E-2</c:v>
                </c:pt>
                <c:pt idx="5871">
                  <c:v>2.2907109931111301E-2</c:v>
                </c:pt>
                <c:pt idx="5872">
                  <c:v>2.20674704760313E-2</c:v>
                </c:pt>
                <c:pt idx="5873">
                  <c:v>2.17668879777193E-2</c:v>
                </c:pt>
                <c:pt idx="5874">
                  <c:v>2.13816650211811E-2</c:v>
                </c:pt>
                <c:pt idx="5875">
                  <c:v>2.1535251289606001E-2</c:v>
                </c:pt>
                <c:pt idx="5876">
                  <c:v>2.1688714623451202E-2</c:v>
                </c:pt>
                <c:pt idx="5877">
                  <c:v>2.1921306848526001E-2</c:v>
                </c:pt>
                <c:pt idx="5878">
                  <c:v>2.0176216959953301E-2</c:v>
                </c:pt>
                <c:pt idx="5879">
                  <c:v>1.8429804593324599E-2</c:v>
                </c:pt>
                <c:pt idx="5880">
                  <c:v>1.7520815134048399E-2</c:v>
                </c:pt>
                <c:pt idx="5881">
                  <c:v>1.8588142469525299E-2</c:v>
                </c:pt>
                <c:pt idx="5882">
                  <c:v>1.9653951749205499E-2</c:v>
                </c:pt>
                <c:pt idx="5883">
                  <c:v>2.0713618025183601E-2</c:v>
                </c:pt>
                <c:pt idx="5884">
                  <c:v>2.1774021908640799E-2</c:v>
                </c:pt>
                <c:pt idx="5885">
                  <c:v>2.28351522237062E-2</c:v>
                </c:pt>
                <c:pt idx="5886">
                  <c:v>2.3817898705601599E-2</c:v>
                </c:pt>
                <c:pt idx="5887">
                  <c:v>2.4559531360864601E-2</c:v>
                </c:pt>
                <c:pt idx="5888">
                  <c:v>2.5300065055489498E-2</c:v>
                </c:pt>
                <c:pt idx="5889">
                  <c:v>2.60394904762506E-2</c:v>
                </c:pt>
                <c:pt idx="5890">
                  <c:v>2.6493312790989799E-2</c:v>
                </c:pt>
                <c:pt idx="5891">
                  <c:v>2.5808263570070201E-2</c:v>
                </c:pt>
                <c:pt idx="5892">
                  <c:v>2.4126676842570301E-2</c:v>
                </c:pt>
                <c:pt idx="5893">
                  <c:v>2.24456917494535E-2</c:v>
                </c:pt>
                <c:pt idx="5894">
                  <c:v>2.1307434886693899E-2</c:v>
                </c:pt>
                <c:pt idx="5895">
                  <c:v>2.01696176081895E-2</c:v>
                </c:pt>
                <c:pt idx="5896">
                  <c:v>2.14038249105215E-2</c:v>
                </c:pt>
                <c:pt idx="5897">
                  <c:v>2.2233042865991499E-2</c:v>
                </c:pt>
                <c:pt idx="5898">
                  <c:v>2.3063534870743699E-2</c:v>
                </c:pt>
                <c:pt idx="5899">
                  <c:v>2.1964907646179199E-2</c:v>
                </c:pt>
                <c:pt idx="5900">
                  <c:v>2.22523380070924E-2</c:v>
                </c:pt>
                <c:pt idx="5901">
                  <c:v>2.3084482178091999E-2</c:v>
                </c:pt>
                <c:pt idx="5902">
                  <c:v>2.3917878046631799E-2</c:v>
                </c:pt>
                <c:pt idx="5903">
                  <c:v>2.3961398750543501E-2</c:v>
                </c:pt>
                <c:pt idx="5904">
                  <c:v>2.4004971608519499E-2</c:v>
                </c:pt>
                <c:pt idx="5905">
                  <c:v>2.2661805152893E-2</c:v>
                </c:pt>
                <c:pt idx="5906">
                  <c:v>2.1728763356804799E-2</c:v>
                </c:pt>
                <c:pt idx="5907">
                  <c:v>2.1986717358231499E-2</c:v>
                </c:pt>
                <c:pt idx="5908">
                  <c:v>2.2489886730909299E-2</c:v>
                </c:pt>
                <c:pt idx="5909">
                  <c:v>2.1846091374754899E-2</c:v>
                </c:pt>
                <c:pt idx="5910">
                  <c:v>2.21034362912178E-2</c:v>
                </c:pt>
                <c:pt idx="5911">
                  <c:v>2.2360472008585899E-2</c:v>
                </c:pt>
                <c:pt idx="5912">
                  <c:v>2.16758735477924E-2</c:v>
                </c:pt>
                <c:pt idx="5913">
                  <c:v>2.1645655855536398E-2</c:v>
                </c:pt>
                <c:pt idx="5914">
                  <c:v>2.2299647331237699E-2</c:v>
                </c:pt>
                <c:pt idx="5915">
                  <c:v>2.2953782230615598E-2</c:v>
                </c:pt>
                <c:pt idx="5916">
                  <c:v>2.34232041984796E-2</c:v>
                </c:pt>
                <c:pt idx="5917">
                  <c:v>2.3892927914857798E-2</c:v>
                </c:pt>
                <c:pt idx="5918">
                  <c:v>2.5264393538236601E-2</c:v>
                </c:pt>
                <c:pt idx="5919">
                  <c:v>2.5735231116414001E-2</c:v>
                </c:pt>
                <c:pt idx="5920">
                  <c:v>2.6206349954009001E-2</c:v>
                </c:pt>
                <c:pt idx="5921">
                  <c:v>2.7157660573720901E-2</c:v>
                </c:pt>
                <c:pt idx="5922">
                  <c:v>2.7452873066067598E-2</c:v>
                </c:pt>
                <c:pt idx="5923">
                  <c:v>2.77480836957693E-2</c:v>
                </c:pt>
                <c:pt idx="5924">
                  <c:v>2.7957517653703599E-2</c:v>
                </c:pt>
                <c:pt idx="5925">
                  <c:v>2.7161272242665201E-2</c:v>
                </c:pt>
                <c:pt idx="5926">
                  <c:v>2.6367412880063001E-2</c:v>
                </c:pt>
                <c:pt idx="5927">
                  <c:v>2.6362257078289899E-2</c:v>
                </c:pt>
                <c:pt idx="5928">
                  <c:v>2.56543755531311E-2</c:v>
                </c:pt>
                <c:pt idx="5929">
                  <c:v>2.56493128836154E-2</c:v>
                </c:pt>
                <c:pt idx="5930">
                  <c:v>2.55621839314699E-2</c:v>
                </c:pt>
                <c:pt idx="5931">
                  <c:v>2.54750903695821E-2</c:v>
                </c:pt>
                <c:pt idx="5932">
                  <c:v>2.6177333667874302E-2</c:v>
                </c:pt>
                <c:pt idx="5933">
                  <c:v>2.6965184137225099E-2</c:v>
                </c:pt>
                <c:pt idx="5934">
                  <c:v>2.6810113340616198E-2</c:v>
                </c:pt>
                <c:pt idx="5935">
                  <c:v>2.7303019538521701E-2</c:v>
                </c:pt>
                <c:pt idx="5936">
                  <c:v>2.63578072190284E-2</c:v>
                </c:pt>
                <c:pt idx="5937">
                  <c:v>2.5733733549714002E-2</c:v>
                </c:pt>
                <c:pt idx="5938">
                  <c:v>2.53548622131347E-2</c:v>
                </c:pt>
                <c:pt idx="5939">
                  <c:v>2.5765797123312902E-2</c:v>
                </c:pt>
                <c:pt idx="5940">
                  <c:v>2.6176851242780599E-2</c:v>
                </c:pt>
                <c:pt idx="5941">
                  <c:v>2.48497296124696E-2</c:v>
                </c:pt>
                <c:pt idx="5942">
                  <c:v>2.3522650822997E-2</c:v>
                </c:pt>
                <c:pt idx="5943">
                  <c:v>2.4061003699898699E-2</c:v>
                </c:pt>
                <c:pt idx="5944">
                  <c:v>2.5784729048609699E-2</c:v>
                </c:pt>
                <c:pt idx="5945">
                  <c:v>2.81569380313158E-2</c:v>
                </c:pt>
                <c:pt idx="5946">
                  <c:v>2.95651983469724E-2</c:v>
                </c:pt>
                <c:pt idx="5947">
                  <c:v>3.0025344341993301E-2</c:v>
                </c:pt>
                <c:pt idx="5948">
                  <c:v>3.04846875369548E-2</c:v>
                </c:pt>
                <c:pt idx="5949">
                  <c:v>3.0943220481276498E-2</c:v>
                </c:pt>
                <c:pt idx="5950">
                  <c:v>3.3685103058815002E-2</c:v>
                </c:pt>
                <c:pt idx="5951">
                  <c:v>3.53216975927352E-2</c:v>
                </c:pt>
                <c:pt idx="5952">
                  <c:v>3.60425785183906E-2</c:v>
                </c:pt>
                <c:pt idx="5953">
                  <c:v>3.4939467906951897E-2</c:v>
                </c:pt>
                <c:pt idx="5954">
                  <c:v>3.2356169074773698E-2</c:v>
                </c:pt>
                <c:pt idx="5955">
                  <c:v>3.1842254102230003E-2</c:v>
                </c:pt>
                <c:pt idx="5956">
                  <c:v>3.0595222488045599E-2</c:v>
                </c:pt>
                <c:pt idx="5957">
                  <c:v>2.9346499592065801E-2</c:v>
                </c:pt>
                <c:pt idx="5958">
                  <c:v>2.9583241790533E-2</c:v>
                </c:pt>
                <c:pt idx="5959">
                  <c:v>2.8478149324655502E-2</c:v>
                </c:pt>
                <c:pt idx="5960">
                  <c:v>2.8660718351602499E-2</c:v>
                </c:pt>
                <c:pt idx="5961">
                  <c:v>2.54133492708206E-2</c:v>
                </c:pt>
                <c:pt idx="5962">
                  <c:v>2.21585463732481E-2</c:v>
                </c:pt>
                <c:pt idx="5963">
                  <c:v>2.0390190184116301E-2</c:v>
                </c:pt>
                <c:pt idx="5964">
                  <c:v>1.9318625330924901E-2</c:v>
                </c:pt>
                <c:pt idx="5965">
                  <c:v>1.8970033153891501E-2</c:v>
                </c:pt>
                <c:pt idx="5966">
                  <c:v>1.8621316179633099E-2</c:v>
                </c:pt>
                <c:pt idx="5967">
                  <c:v>1.5353773720562401E-2</c:v>
                </c:pt>
                <c:pt idx="5968">
                  <c:v>1.35075403377413E-2</c:v>
                </c:pt>
                <c:pt idx="5969">
                  <c:v>1.14754848182201E-2</c:v>
                </c:pt>
                <c:pt idx="5970">
                  <c:v>1.29041587933897E-2</c:v>
                </c:pt>
                <c:pt idx="5971">
                  <c:v>1.68255288153886E-2</c:v>
                </c:pt>
                <c:pt idx="5972">
                  <c:v>2.2633625194430299E-2</c:v>
                </c:pt>
                <c:pt idx="5973">
                  <c:v>2.7426602318882901E-2</c:v>
                </c:pt>
                <c:pt idx="5974">
                  <c:v>3.22195962071418E-2</c:v>
                </c:pt>
                <c:pt idx="5975">
                  <c:v>3.66027951240539E-2</c:v>
                </c:pt>
                <c:pt idx="5976">
                  <c:v>4.3334387242794002E-2</c:v>
                </c:pt>
                <c:pt idx="5977">
                  <c:v>4.8649191856384201E-2</c:v>
                </c:pt>
                <c:pt idx="5978">
                  <c:v>5.5947639048099497E-2</c:v>
                </c:pt>
                <c:pt idx="5979">
                  <c:v>5.7012695819139397E-2</c:v>
                </c:pt>
                <c:pt idx="5980">
                  <c:v>5.5587377399206099E-2</c:v>
                </c:pt>
                <c:pt idx="5981">
                  <c:v>5.22862486541271E-2</c:v>
                </c:pt>
                <c:pt idx="5982">
                  <c:v>4.85816523432731E-2</c:v>
                </c:pt>
                <c:pt idx="5983">
                  <c:v>5.10938167572021E-2</c:v>
                </c:pt>
                <c:pt idx="5984">
                  <c:v>4.7511171549558598E-2</c:v>
                </c:pt>
                <c:pt idx="5985">
                  <c:v>4.5019187033176401E-2</c:v>
                </c:pt>
                <c:pt idx="5986">
                  <c:v>4.6960342675447402E-2</c:v>
                </c:pt>
                <c:pt idx="5987">
                  <c:v>4.6920232474803897E-2</c:v>
                </c:pt>
                <c:pt idx="5988">
                  <c:v>5.3128905594348901E-2</c:v>
                </c:pt>
                <c:pt idx="5989">
                  <c:v>5.2164521068334503E-2</c:v>
                </c:pt>
                <c:pt idx="5990">
                  <c:v>5.8393832296133E-2</c:v>
                </c:pt>
                <c:pt idx="5991">
                  <c:v>5.7426359504461198E-2</c:v>
                </c:pt>
                <c:pt idx="5992">
                  <c:v>4.8130501061677898E-2</c:v>
                </c:pt>
                <c:pt idx="5993">
                  <c:v>5.0177413970232003E-2</c:v>
                </c:pt>
                <c:pt idx="5994">
                  <c:v>4.5401040464639601E-2</c:v>
                </c:pt>
                <c:pt idx="5995">
                  <c:v>4.1401375085115398E-2</c:v>
                </c:pt>
                <c:pt idx="5996">
                  <c:v>3.2170932739972999E-2</c:v>
                </c:pt>
                <c:pt idx="5997">
                  <c:v>2.49959882348775E-2</c:v>
                </c:pt>
                <c:pt idx="5998">
                  <c:v>2.2810695692896801E-2</c:v>
                </c:pt>
                <c:pt idx="5999">
                  <c:v>1.34581783786416E-2</c:v>
                </c:pt>
                <c:pt idx="6000">
                  <c:v>1.1268918402493E-2</c:v>
                </c:pt>
                <c:pt idx="6001">
                  <c:v>1.11135430634021E-2</c:v>
                </c:pt>
                <c:pt idx="6002">
                  <c:v>6.1852061189710998E-3</c:v>
                </c:pt>
                <c:pt idx="6003">
                  <c:v>1.2017408385872799E-2</c:v>
                </c:pt>
                <c:pt idx="6004">
                  <c:v>1.2553836219012701E-2</c:v>
                </c:pt>
                <c:pt idx="6005">
                  <c:v>1.9137173891067501E-2</c:v>
                </c:pt>
                <c:pt idx="6006">
                  <c:v>2.3666493594646398E-2</c:v>
                </c:pt>
                <c:pt idx="6007">
                  <c:v>3.0365692451596201E-2</c:v>
                </c:pt>
                <c:pt idx="6008">
                  <c:v>3.70415411889553E-2</c:v>
                </c:pt>
                <c:pt idx="6009">
                  <c:v>4.3693527579307501E-2</c:v>
                </c:pt>
                <c:pt idx="6010">
                  <c:v>4.7034379094838999E-2</c:v>
                </c:pt>
                <c:pt idx="6011">
                  <c:v>5.0366684794425902E-2</c:v>
                </c:pt>
                <c:pt idx="6012">
                  <c:v>4.7782573848962701E-2</c:v>
                </c:pt>
                <c:pt idx="6013">
                  <c:v>4.5200981199741301E-2</c:v>
                </c:pt>
                <c:pt idx="6014">
                  <c:v>4.5364316552877398E-2</c:v>
                </c:pt>
                <c:pt idx="6015">
                  <c:v>4.5526418834924698E-2</c:v>
                </c:pt>
                <c:pt idx="6016">
                  <c:v>4.7195456922054201E-2</c:v>
                </c:pt>
                <c:pt idx="6017">
                  <c:v>4.6588834375143003E-2</c:v>
                </c:pt>
                <c:pt idx="6018">
                  <c:v>4.7872975468635497E-2</c:v>
                </c:pt>
                <c:pt idx="6019">
                  <c:v>4.6100381761789301E-2</c:v>
                </c:pt>
                <c:pt idx="6020">
                  <c:v>4.8358332365751197E-2</c:v>
                </c:pt>
                <c:pt idx="6021">
                  <c:v>5.0605107098817798E-2</c:v>
                </c:pt>
                <c:pt idx="6022">
                  <c:v>5.2808035165071397E-2</c:v>
                </c:pt>
                <c:pt idx="6023">
                  <c:v>5.1651217043399797E-2</c:v>
                </c:pt>
                <c:pt idx="6024">
                  <c:v>5.0517138093709897E-2</c:v>
                </c:pt>
                <c:pt idx="6025">
                  <c:v>4.67885583639144E-2</c:v>
                </c:pt>
                <c:pt idx="6026">
                  <c:v>4.6984251588582902E-2</c:v>
                </c:pt>
                <c:pt idx="6027">
                  <c:v>4.4848844408988897E-2</c:v>
                </c:pt>
                <c:pt idx="6028">
                  <c:v>4.5317895710468202E-2</c:v>
                </c:pt>
                <c:pt idx="6029">
                  <c:v>4.5888904482126201E-2</c:v>
                </c:pt>
                <c:pt idx="6030">
                  <c:v>3.8331445306539501E-2</c:v>
                </c:pt>
                <c:pt idx="6031">
                  <c:v>3.4352071583270999E-2</c:v>
                </c:pt>
                <c:pt idx="6032">
                  <c:v>3.2087568193673997E-2</c:v>
                </c:pt>
                <c:pt idx="6033">
                  <c:v>2.9267260804772301E-2</c:v>
                </c:pt>
                <c:pt idx="6034">
                  <c:v>2.7625814080238301E-2</c:v>
                </c:pt>
                <c:pt idx="6035">
                  <c:v>2.3961802944540901E-2</c:v>
                </c:pt>
                <c:pt idx="6036">
                  <c:v>1.48940915241837E-2</c:v>
                </c:pt>
                <c:pt idx="6037">
                  <c:v>1.23103223741054E-2</c:v>
                </c:pt>
                <c:pt idx="6038">
                  <c:v>5.4614702239632598E-3</c:v>
                </c:pt>
                <c:pt idx="6039">
                  <c:v>7.5494535267352997E-3</c:v>
                </c:pt>
                <c:pt idx="6040">
                  <c:v>2.3626775946468102E-3</c:v>
                </c:pt>
                <c:pt idx="6041">
                  <c:v>-5.48530230298638E-3</c:v>
                </c:pt>
                <c:pt idx="6042">
                  <c:v>-1.27088343724608E-2</c:v>
                </c:pt>
                <c:pt idx="6043">
                  <c:v>-1.9682591781020099E-2</c:v>
                </c:pt>
                <c:pt idx="6044">
                  <c:v>-2.63104364275932E-2</c:v>
                </c:pt>
                <c:pt idx="6045">
                  <c:v>-2.6866905391216198E-2</c:v>
                </c:pt>
                <c:pt idx="6046">
                  <c:v>-2.97846458852291E-2</c:v>
                </c:pt>
                <c:pt idx="6047">
                  <c:v>-3.4053806215524597E-2</c:v>
                </c:pt>
                <c:pt idx="6048">
                  <c:v>-3.82592380046844E-2</c:v>
                </c:pt>
                <c:pt idx="6049">
                  <c:v>-3.9305310696363401E-2</c:v>
                </c:pt>
                <c:pt idx="6050">
                  <c:v>-3.9870738983154297E-2</c:v>
                </c:pt>
                <c:pt idx="6051">
                  <c:v>-4.0433835238218301E-2</c:v>
                </c:pt>
                <c:pt idx="6052">
                  <c:v>-4.1181083768606103E-2</c:v>
                </c:pt>
                <c:pt idx="6053">
                  <c:v>-4.1923016309738097E-2</c:v>
                </c:pt>
                <c:pt idx="6054">
                  <c:v>-4.6367116272449403E-2</c:v>
                </c:pt>
                <c:pt idx="6055">
                  <c:v>-5.16153462231159E-2</c:v>
                </c:pt>
                <c:pt idx="6056">
                  <c:v>-5.5517300963401697E-2</c:v>
                </c:pt>
                <c:pt idx="6057">
                  <c:v>-5.5543322116136502E-2</c:v>
                </c:pt>
                <c:pt idx="6058">
                  <c:v>-5.5569387972354799E-2</c:v>
                </c:pt>
                <c:pt idx="6059">
                  <c:v>-5.7350672781467403E-2</c:v>
                </c:pt>
                <c:pt idx="6060">
                  <c:v>-5.91369271278381E-2</c:v>
                </c:pt>
                <c:pt idx="6061">
                  <c:v>-6.0928154736757202E-2</c:v>
                </c:pt>
                <c:pt idx="6062">
                  <c:v>-6.0959503054618801E-2</c:v>
                </c:pt>
                <c:pt idx="6063">
                  <c:v>-5.8286268264055197E-2</c:v>
                </c:pt>
                <c:pt idx="6064">
                  <c:v>-5.6138556450605302E-2</c:v>
                </c:pt>
                <c:pt idx="6065">
                  <c:v>-5.0033170729875502E-2</c:v>
                </c:pt>
                <c:pt idx="6066">
                  <c:v>-4.6946465969085603E-2</c:v>
                </c:pt>
                <c:pt idx="6067">
                  <c:v>-4.3854400515556301E-2</c:v>
                </c:pt>
                <c:pt idx="6068">
                  <c:v>-3.9889618754386902E-2</c:v>
                </c:pt>
                <c:pt idx="6069">
                  <c:v>-3.5619944334030103E-2</c:v>
                </c:pt>
                <c:pt idx="6070">
                  <c:v>-2.9996270313858899E-2</c:v>
                </c:pt>
                <c:pt idx="6071">
                  <c:v>-2.5274218991398801E-2</c:v>
                </c:pt>
                <c:pt idx="6072">
                  <c:v>-1.7548318952321999E-2</c:v>
                </c:pt>
                <c:pt idx="6073">
                  <c:v>-9.3900719657540304E-3</c:v>
                </c:pt>
                <c:pt idx="6074">
                  <c:v>-6.2298974953591798E-3</c:v>
                </c:pt>
                <c:pt idx="6075">
                  <c:v>-5.6939786300063099E-3</c:v>
                </c:pt>
                <c:pt idx="6076">
                  <c:v>-5.1634823903441403E-3</c:v>
                </c:pt>
                <c:pt idx="6077" formatCode="0.00E+00">
                  <c:v>-1.54993918840773E-4</c:v>
                </c:pt>
                <c:pt idx="6078">
                  <c:v>3.69092007167637E-3</c:v>
                </c:pt>
                <c:pt idx="6079">
                  <c:v>4.4662719592451997E-3</c:v>
                </c:pt>
                <c:pt idx="6080">
                  <c:v>7.2379061020910697E-3</c:v>
                </c:pt>
                <c:pt idx="6081">
                  <c:v>6.2241759151220304E-3</c:v>
                </c:pt>
                <c:pt idx="6082">
                  <c:v>5.5531142279505704E-3</c:v>
                </c:pt>
                <c:pt idx="6083">
                  <c:v>5.9039555490016903E-3</c:v>
                </c:pt>
                <c:pt idx="6084">
                  <c:v>7.9675419256091101E-3</c:v>
                </c:pt>
                <c:pt idx="6085">
                  <c:v>1.00399842485785E-2</c:v>
                </c:pt>
                <c:pt idx="6086">
                  <c:v>8.4747578948736104E-3</c:v>
                </c:pt>
                <c:pt idx="6087">
                  <c:v>7.7996365725994101E-3</c:v>
                </c:pt>
                <c:pt idx="6088">
                  <c:v>8.8933361694216694E-3</c:v>
                </c:pt>
                <c:pt idx="6089">
                  <c:v>7.1783815510571003E-3</c:v>
                </c:pt>
                <c:pt idx="6090">
                  <c:v>7.5273797847330501E-3</c:v>
                </c:pt>
                <c:pt idx="6091">
                  <c:v>2.6319143362343298E-3</c:v>
                </c:pt>
                <c:pt idx="6092" formatCode="0.00E+00">
                  <c:v>-8.2230090629309405E-4</c:v>
                </c:pt>
                <c:pt idx="6093">
                  <c:v>-2.3989025503396901E-3</c:v>
                </c:pt>
                <c:pt idx="6094">
                  <c:v>-9.2639746144413896E-3</c:v>
                </c:pt>
                <c:pt idx="6095">
                  <c:v>-1.5283330343663601E-2</c:v>
                </c:pt>
                <c:pt idx="6096">
                  <c:v>-2.1390046924352601E-2</c:v>
                </c:pt>
                <c:pt idx="6097">
                  <c:v>-2.7585571631789201E-2</c:v>
                </c:pt>
                <c:pt idx="6098">
                  <c:v>-3.3871371299028397E-2</c:v>
                </c:pt>
                <c:pt idx="6099">
                  <c:v>-4.0248915553092901E-2</c:v>
                </c:pt>
                <c:pt idx="6100">
                  <c:v>-4.1434805840253802E-2</c:v>
                </c:pt>
                <c:pt idx="6101">
                  <c:v>-4.4174049049615798E-2</c:v>
                </c:pt>
                <c:pt idx="6102">
                  <c:v>-4.89393882453441E-2</c:v>
                </c:pt>
                <c:pt idx="6103">
                  <c:v>-4.7985408455133403E-2</c:v>
                </c:pt>
                <c:pt idx="6104">
                  <c:v>-4.7351598739624003E-2</c:v>
                </c:pt>
                <c:pt idx="6105">
                  <c:v>-4.6717856079339898E-2</c:v>
                </c:pt>
                <c:pt idx="6106">
                  <c:v>-4.6084199100732803E-2</c:v>
                </c:pt>
                <c:pt idx="6107">
                  <c:v>-4.5450631529092698E-2</c:v>
                </c:pt>
                <c:pt idx="6108">
                  <c:v>-4.4817160815000499E-2</c:v>
                </c:pt>
                <c:pt idx="6109">
                  <c:v>-4.4048964977264397E-2</c:v>
                </c:pt>
                <c:pt idx="6110">
                  <c:v>-4.3281808495521497E-2</c:v>
                </c:pt>
                <c:pt idx="6111">
                  <c:v>-4.4608600437641102E-2</c:v>
                </c:pt>
                <c:pt idx="6112">
                  <c:v>-4.2614612728357301E-2</c:v>
                </c:pt>
                <c:pt idx="6113">
                  <c:v>-4.2692799121141399E-2</c:v>
                </c:pt>
                <c:pt idx="6114">
                  <c:v>-4.2770374566316598E-2</c:v>
                </c:pt>
                <c:pt idx="6115">
                  <c:v>-4.2847346514463397E-2</c:v>
                </c:pt>
                <c:pt idx="6116">
                  <c:v>-4.2923718690872102E-2</c:v>
                </c:pt>
                <c:pt idx="6117">
                  <c:v>-4.2693968862295102E-2</c:v>
                </c:pt>
                <c:pt idx="6118">
                  <c:v>-4.2596563696861198E-2</c:v>
                </c:pt>
                <c:pt idx="6119">
                  <c:v>-4.2499747127294499E-2</c:v>
                </c:pt>
                <c:pt idx="6120">
                  <c:v>-4.03847768902778E-2</c:v>
                </c:pt>
                <c:pt idx="6121">
                  <c:v>-4.03865240514278E-2</c:v>
                </c:pt>
                <c:pt idx="6122">
                  <c:v>-3.9439849555492401E-2</c:v>
                </c:pt>
                <c:pt idx="6123">
                  <c:v>-3.8066975772380801E-2</c:v>
                </c:pt>
                <c:pt idx="6124">
                  <c:v>-3.69068086147308E-2</c:v>
                </c:pt>
                <c:pt idx="6125">
                  <c:v>-3.6285143345594399E-2</c:v>
                </c:pt>
                <c:pt idx="6126">
                  <c:v>-3.6035165190696702E-2</c:v>
                </c:pt>
                <c:pt idx="6127">
                  <c:v>-3.5783618688583298E-2</c:v>
                </c:pt>
                <c:pt idx="6128">
                  <c:v>-3.5530488938093102E-2</c:v>
                </c:pt>
                <c:pt idx="6129">
                  <c:v>-3.6000054329633699E-2</c:v>
                </c:pt>
                <c:pt idx="6130">
                  <c:v>-3.7578772753477097E-2</c:v>
                </c:pt>
                <c:pt idx="6131">
                  <c:v>-3.8732707500457701E-2</c:v>
                </c:pt>
                <c:pt idx="6132">
                  <c:v>-4.03368882834911E-2</c:v>
                </c:pt>
                <c:pt idx="6133">
                  <c:v>-4.17306497693061E-2</c:v>
                </c:pt>
                <c:pt idx="6134">
                  <c:v>-4.1802685707807499E-2</c:v>
                </c:pt>
                <c:pt idx="6135">
                  <c:v>-4.1073057800531297E-2</c:v>
                </c:pt>
                <c:pt idx="6136">
                  <c:v>-3.9537400007247897E-2</c:v>
                </c:pt>
                <c:pt idx="6137">
                  <c:v>-3.9368323981761898E-2</c:v>
                </c:pt>
                <c:pt idx="6138">
                  <c:v>-3.7117738276719998E-2</c:v>
                </c:pt>
                <c:pt idx="6139">
                  <c:v>-3.3746376633644097E-2</c:v>
                </c:pt>
                <c:pt idx="6140">
                  <c:v>-3.04098855704069E-2</c:v>
                </c:pt>
                <c:pt idx="6141">
                  <c:v>-2.7107823640108102E-2</c:v>
                </c:pt>
                <c:pt idx="6142">
                  <c:v>-2.38397698849439E-2</c:v>
                </c:pt>
                <c:pt idx="6143">
                  <c:v>-2.1383862942457199E-2</c:v>
                </c:pt>
                <c:pt idx="6144">
                  <c:v>-2.1967282518744399E-2</c:v>
                </c:pt>
                <c:pt idx="6145">
                  <c:v>-2.3377977311611099E-2</c:v>
                </c:pt>
                <c:pt idx="6146">
                  <c:v>-2.3795597255229901E-2</c:v>
                </c:pt>
                <c:pt idx="6147">
                  <c:v>-2.3823060095310201E-2</c:v>
                </c:pt>
                <c:pt idx="6148">
                  <c:v>-2.49751470983028E-2</c:v>
                </c:pt>
                <c:pt idx="6149">
                  <c:v>-2.72588822990655E-2</c:v>
                </c:pt>
                <c:pt idx="6150">
                  <c:v>-3.0445085838437001E-2</c:v>
                </c:pt>
                <c:pt idx="6151">
                  <c:v>-3.3066842705011298E-2</c:v>
                </c:pt>
                <c:pt idx="6152">
                  <c:v>-3.5858124494552598E-2</c:v>
                </c:pt>
                <c:pt idx="6153">
                  <c:v>-3.6613151431083603E-2</c:v>
                </c:pt>
                <c:pt idx="6154">
                  <c:v>-3.6391917616128901E-2</c:v>
                </c:pt>
                <c:pt idx="6155">
                  <c:v>-3.4657146781682899E-2</c:v>
                </c:pt>
                <c:pt idx="6156">
                  <c:v>-3.56683582067489E-2</c:v>
                </c:pt>
                <c:pt idx="6157">
                  <c:v>-3.6291170865297297E-2</c:v>
                </c:pt>
                <c:pt idx="6158">
                  <c:v>-3.5774607211351298E-2</c:v>
                </c:pt>
                <c:pt idx="6159">
                  <c:v>-3.4357760101556702E-2</c:v>
                </c:pt>
                <c:pt idx="6160">
                  <c:v>-3.3526197075843797E-2</c:v>
                </c:pt>
                <c:pt idx="6161">
                  <c:v>-3.2475642859935698E-2</c:v>
                </c:pt>
                <c:pt idx="6162">
                  <c:v>-3.1061256304383202E-2</c:v>
                </c:pt>
                <c:pt idx="6163">
                  <c:v>-3.05454600602388E-2</c:v>
                </c:pt>
                <c:pt idx="6164">
                  <c:v>-3.0837258324026999E-2</c:v>
                </c:pt>
                <c:pt idx="6165">
                  <c:v>-3.1396709382533999E-2</c:v>
                </c:pt>
                <c:pt idx="6166">
                  <c:v>-3.25127802789211E-2</c:v>
                </c:pt>
                <c:pt idx="6167">
                  <c:v>-3.3630937337875297E-2</c:v>
                </c:pt>
                <c:pt idx="6168">
                  <c:v>-3.4586708992719602E-2</c:v>
                </c:pt>
                <c:pt idx="6169">
                  <c:v>-3.4258384257555001E-2</c:v>
                </c:pt>
                <c:pt idx="6170">
                  <c:v>-3.4630116075277301E-2</c:v>
                </c:pt>
                <c:pt idx="6171">
                  <c:v>-3.5002168267965303E-2</c:v>
                </c:pt>
                <c:pt idx="6172">
                  <c:v>-3.5374540835618903E-2</c:v>
                </c:pt>
                <c:pt idx="6173">
                  <c:v>-3.5689737647771801E-2</c:v>
                </c:pt>
                <c:pt idx="6174">
                  <c:v>-3.4720048308372498E-2</c:v>
                </c:pt>
                <c:pt idx="6175">
                  <c:v>-3.1652409583330099E-2</c:v>
                </c:pt>
                <c:pt idx="6176">
                  <c:v>-2.9920762404799399E-2</c:v>
                </c:pt>
                <c:pt idx="6177">
                  <c:v>-2.8358384966850201E-2</c:v>
                </c:pt>
                <c:pt idx="6178">
                  <c:v>-2.8075685724615999E-2</c:v>
                </c:pt>
                <c:pt idx="6179">
                  <c:v>-2.5777293369174E-2</c:v>
                </c:pt>
                <c:pt idx="6180">
                  <c:v>-2.4870604276657101E-2</c:v>
                </c:pt>
                <c:pt idx="6181">
                  <c:v>-2.3965120315551699E-2</c:v>
                </c:pt>
                <c:pt idx="6182">
                  <c:v>-2.3431196808814999E-2</c:v>
                </c:pt>
                <c:pt idx="6183">
                  <c:v>-2.2831114009022699E-2</c:v>
                </c:pt>
                <c:pt idx="6184">
                  <c:v>-2.3604705929756099E-2</c:v>
                </c:pt>
                <c:pt idx="6185">
                  <c:v>-2.27170493453741E-2</c:v>
                </c:pt>
                <c:pt idx="6186">
                  <c:v>-2.1829141303896901E-2</c:v>
                </c:pt>
                <c:pt idx="6187">
                  <c:v>-2.09410041570663E-2</c:v>
                </c:pt>
                <c:pt idx="6188">
                  <c:v>-2.1371705457568099E-2</c:v>
                </c:pt>
                <c:pt idx="6189">
                  <c:v>-2.0418658852577199E-2</c:v>
                </c:pt>
                <c:pt idx="6190">
                  <c:v>-2.20216140151023E-2</c:v>
                </c:pt>
                <c:pt idx="6191">
                  <c:v>-2.3000054061412801E-2</c:v>
                </c:pt>
                <c:pt idx="6192">
                  <c:v>-2.40483023226261E-2</c:v>
                </c:pt>
                <c:pt idx="6193">
                  <c:v>-2.5649879127740801E-2</c:v>
                </c:pt>
                <c:pt idx="6194">
                  <c:v>-2.7603732421994199E-2</c:v>
                </c:pt>
                <c:pt idx="6195">
                  <c:v>-2.8158912435173902E-2</c:v>
                </c:pt>
                <c:pt idx="6196">
                  <c:v>-2.8715630993247001E-2</c:v>
                </c:pt>
                <c:pt idx="6197">
                  <c:v>-2.92738955467939E-2</c:v>
                </c:pt>
                <c:pt idx="6198">
                  <c:v>-2.9833707958459799E-2</c:v>
                </c:pt>
                <c:pt idx="6199">
                  <c:v>-2.7215484529733599E-2</c:v>
                </c:pt>
                <c:pt idx="6200">
                  <c:v>-2.4987678974866801E-2</c:v>
                </c:pt>
                <c:pt idx="6201">
                  <c:v>-2.2790523245930599E-2</c:v>
                </c:pt>
                <c:pt idx="6202">
                  <c:v>-2.2003272548317899E-2</c:v>
                </c:pt>
                <c:pt idx="6203">
                  <c:v>-1.9892580807209001E-2</c:v>
                </c:pt>
                <c:pt idx="6204">
                  <c:v>-1.9182756543159402E-2</c:v>
                </c:pt>
                <c:pt idx="6205">
                  <c:v>-1.8475158140063199E-2</c:v>
                </c:pt>
                <c:pt idx="6206">
                  <c:v>-1.7769806087017E-2</c:v>
                </c:pt>
                <c:pt idx="6207">
                  <c:v>-1.7066707834601399E-2</c:v>
                </c:pt>
                <c:pt idx="6208">
                  <c:v>-1.64728071540594E-2</c:v>
                </c:pt>
                <c:pt idx="6209">
                  <c:v>-1.6327431425452201E-2</c:v>
                </c:pt>
                <c:pt idx="6210">
                  <c:v>-1.6158236190676599E-2</c:v>
                </c:pt>
                <c:pt idx="6211">
                  <c:v>-1.41773419454693E-2</c:v>
                </c:pt>
                <c:pt idx="6212">
                  <c:v>-1.4479381032288E-2</c:v>
                </c:pt>
                <c:pt idx="6213">
                  <c:v>-1.53468884527683E-2</c:v>
                </c:pt>
                <c:pt idx="6214">
                  <c:v>-1.5142399817705101E-2</c:v>
                </c:pt>
                <c:pt idx="6215">
                  <c:v>-1.4473770745098501E-2</c:v>
                </c:pt>
                <c:pt idx="6216">
                  <c:v>-1.38048278167843E-2</c:v>
                </c:pt>
                <c:pt idx="6217">
                  <c:v>-1.3594447635114099E-2</c:v>
                </c:pt>
                <c:pt idx="6218">
                  <c:v>-1.31667042151093E-2</c:v>
                </c:pt>
                <c:pt idx="6219">
                  <c:v>-1.2738821096718299E-2</c:v>
                </c:pt>
                <c:pt idx="6220">
                  <c:v>-1.26011315733194E-2</c:v>
                </c:pt>
                <c:pt idx="6221">
                  <c:v>-1.34474691003561E-2</c:v>
                </c:pt>
                <c:pt idx="6222">
                  <c:v>-1.3727329671382901E-2</c:v>
                </c:pt>
                <c:pt idx="6223">
                  <c:v>-1.5076963230967501E-2</c:v>
                </c:pt>
                <c:pt idx="6224">
                  <c:v>-1.4938837848603699E-2</c:v>
                </c:pt>
                <c:pt idx="6225">
                  <c:v>-1.48005615919828E-2</c:v>
                </c:pt>
                <c:pt idx="6226">
                  <c:v>-1.64706353098154E-2</c:v>
                </c:pt>
                <c:pt idx="6227">
                  <c:v>-1.9895398989319801E-2</c:v>
                </c:pt>
                <c:pt idx="6228">
                  <c:v>-2.1017147228121699E-2</c:v>
                </c:pt>
                <c:pt idx="6229">
                  <c:v>-2.0793434232473301E-2</c:v>
                </c:pt>
                <c:pt idx="6230">
                  <c:v>-2.18364782631397E-2</c:v>
                </c:pt>
                <c:pt idx="6231">
                  <c:v>-1.8810201436281201E-2</c:v>
                </c:pt>
                <c:pt idx="6232">
                  <c:v>-1.9071653485298101E-2</c:v>
                </c:pt>
                <c:pt idx="6233">
                  <c:v>-2.1292449906468301E-2</c:v>
                </c:pt>
                <c:pt idx="6234">
                  <c:v>-2.28561535477638E-2</c:v>
                </c:pt>
                <c:pt idx="6235">
                  <c:v>-2.69407611340284E-2</c:v>
                </c:pt>
                <c:pt idx="6236">
                  <c:v>-2.9269030317664101E-2</c:v>
                </c:pt>
                <c:pt idx="6237">
                  <c:v>-2.9313590377569199E-2</c:v>
                </c:pt>
                <c:pt idx="6238">
                  <c:v>-3.3935792744159698E-2</c:v>
                </c:pt>
                <c:pt idx="6239">
                  <c:v>-3.7064958363771397E-2</c:v>
                </c:pt>
                <c:pt idx="6240">
                  <c:v>-4.3771687895059502E-2</c:v>
                </c:pt>
                <c:pt idx="6241">
                  <c:v>-4.7106839716434402E-2</c:v>
                </c:pt>
                <c:pt idx="6242">
                  <c:v>-4.8182483762502601E-2</c:v>
                </c:pt>
                <c:pt idx="6243">
                  <c:v>-4.9931637942790902E-2</c:v>
                </c:pt>
                <c:pt idx="6244">
                  <c:v>-4.7261159867048201E-2</c:v>
                </c:pt>
                <c:pt idx="6245">
                  <c:v>-4.4579029083251898E-2</c:v>
                </c:pt>
                <c:pt idx="6246">
                  <c:v>-4.6595141291618299E-2</c:v>
                </c:pt>
                <c:pt idx="6247">
                  <c:v>-4.2688000947237001E-2</c:v>
                </c:pt>
                <c:pt idx="6248">
                  <c:v>-3.7594847381114897E-2</c:v>
                </c:pt>
                <c:pt idx="6249">
                  <c:v>-3.34212481975555E-2</c:v>
                </c:pt>
                <c:pt idx="6250">
                  <c:v>-3.3523127436637802E-2</c:v>
                </c:pt>
                <c:pt idx="6251">
                  <c:v>-3.4757468849420499E-2</c:v>
                </c:pt>
                <c:pt idx="6252">
                  <c:v>-3.4180685877799898E-2</c:v>
                </c:pt>
                <c:pt idx="6253">
                  <c:v>-3.3605359494686099E-2</c:v>
                </c:pt>
                <c:pt idx="6254">
                  <c:v>-2.8277147561311701E-2</c:v>
                </c:pt>
                <c:pt idx="6255">
                  <c:v>-2.3576078936457599E-2</c:v>
                </c:pt>
                <c:pt idx="6256">
                  <c:v>-2.4734036996960598E-2</c:v>
                </c:pt>
                <c:pt idx="6257">
                  <c:v>-2.3762309923767998E-2</c:v>
                </c:pt>
                <c:pt idx="6258">
                  <c:v>-2.3630023002624501E-2</c:v>
                </c:pt>
                <c:pt idx="6259">
                  <c:v>-1.78464353084564E-2</c:v>
                </c:pt>
                <c:pt idx="6260">
                  <c:v>-1.31158847361803E-2</c:v>
                </c:pt>
                <c:pt idx="6261">
                  <c:v>-1.01576102897524E-2</c:v>
                </c:pt>
                <c:pt idx="6262">
                  <c:v>-7.2253313846886097E-3</c:v>
                </c:pt>
                <c:pt idx="6263">
                  <c:v>-8.9017096906900406E-3</c:v>
                </c:pt>
                <c:pt idx="6264">
                  <c:v>-9.9535062909126195E-3</c:v>
                </c:pt>
                <c:pt idx="6265">
                  <c:v>-4.5619108714163303E-3</c:v>
                </c:pt>
                <c:pt idx="6266" formatCode="0.00E+00">
                  <c:v>-6.0016266070306301E-4</c:v>
                </c:pt>
                <c:pt idx="6267">
                  <c:v>2.22904561087489E-3</c:v>
                </c:pt>
                <c:pt idx="6268">
                  <c:v>3.5923619288951102E-3</c:v>
                </c:pt>
                <c:pt idx="6269">
                  <c:v>4.8561342991888497E-3</c:v>
                </c:pt>
                <c:pt idx="6270">
                  <c:v>6.1229048296809196E-3</c:v>
                </c:pt>
                <c:pt idx="6271">
                  <c:v>8.6780516430735501E-3</c:v>
                </c:pt>
                <c:pt idx="6272">
                  <c:v>1.1237394064664801E-2</c:v>
                </c:pt>
                <c:pt idx="6273">
                  <c:v>1.3800898566841999E-2</c:v>
                </c:pt>
                <c:pt idx="6274">
                  <c:v>1.2796517461538299E-2</c:v>
                </c:pt>
                <c:pt idx="6275">
                  <c:v>9.43791959434747E-3</c:v>
                </c:pt>
                <c:pt idx="6276">
                  <c:v>8.3636799827218004E-3</c:v>
                </c:pt>
                <c:pt idx="6277">
                  <c:v>7.6285907998680999E-3</c:v>
                </c:pt>
                <c:pt idx="6278">
                  <c:v>8.4738861769437703E-3</c:v>
                </c:pt>
                <c:pt idx="6279">
                  <c:v>9.2213861644268001E-3</c:v>
                </c:pt>
                <c:pt idx="6280">
                  <c:v>6.7490311339497497E-3</c:v>
                </c:pt>
                <c:pt idx="6281">
                  <c:v>4.2670182883739402E-3</c:v>
                </c:pt>
                <c:pt idx="6282">
                  <c:v>1.7785117961466299E-3</c:v>
                </c:pt>
                <c:pt idx="6283" formatCode="0.00E+00">
                  <c:v>-7.1328080957755403E-4</c:v>
                </c:pt>
                <c:pt idx="6284" formatCode="0.00E+00">
                  <c:v>-8.20682209450751E-4</c:v>
                </c:pt>
                <c:pt idx="6285">
                  <c:v>-2.4451417848467801E-3</c:v>
                </c:pt>
                <c:pt idx="6286">
                  <c:v>-2.15421523898839E-3</c:v>
                </c:pt>
                <c:pt idx="6287">
                  <c:v>-3.4593753516673998E-3</c:v>
                </c:pt>
                <c:pt idx="6288">
                  <c:v>-4.6546766534447601E-3</c:v>
                </c:pt>
                <c:pt idx="6289">
                  <c:v>-3.9053382351994501E-3</c:v>
                </c:pt>
                <c:pt idx="6290">
                  <c:v>-3.1574259046465102E-3</c:v>
                </c:pt>
                <c:pt idx="6291">
                  <c:v>-6.3453698530793103E-3</c:v>
                </c:pt>
                <c:pt idx="6292">
                  <c:v>-9.5336930826306308E-3</c:v>
                </c:pt>
                <c:pt idx="6293">
                  <c:v>-1.08619788661599E-2</c:v>
                </c:pt>
                <c:pt idx="6294">
                  <c:v>-1.15506621077656E-2</c:v>
                </c:pt>
                <c:pt idx="6295">
                  <c:v>-1.54006881639361E-2</c:v>
                </c:pt>
                <c:pt idx="6296">
                  <c:v>-1.78664084523916E-2</c:v>
                </c:pt>
                <c:pt idx="6297">
                  <c:v>-2.1607844159007E-2</c:v>
                </c:pt>
                <c:pt idx="6298">
                  <c:v>-2.41277981549501E-2</c:v>
                </c:pt>
                <c:pt idx="6299">
                  <c:v>-2.5653362274169901E-2</c:v>
                </c:pt>
                <c:pt idx="6300">
                  <c:v>-2.3769030347466399E-2</c:v>
                </c:pt>
                <c:pt idx="6301">
                  <c:v>-2.18692477792501E-2</c:v>
                </c:pt>
                <c:pt idx="6302">
                  <c:v>-2.18770764768123E-2</c:v>
                </c:pt>
                <c:pt idx="6303">
                  <c:v>-2.0287416875362299E-2</c:v>
                </c:pt>
                <c:pt idx="6304">
                  <c:v>-1.82309579104185E-2</c:v>
                </c:pt>
                <c:pt idx="6305">
                  <c:v>-1.9274644553661301E-2</c:v>
                </c:pt>
                <c:pt idx="6306">
                  <c:v>-1.9765591248869799E-2</c:v>
                </c:pt>
                <c:pt idx="6307">
                  <c:v>-2.4354053661227199E-2</c:v>
                </c:pt>
                <c:pt idx="6308">
                  <c:v>-2.9199130833148901E-2</c:v>
                </c:pt>
                <c:pt idx="6309">
                  <c:v>-3.03901545703411E-2</c:v>
                </c:pt>
                <c:pt idx="6310">
                  <c:v>-3.0598171055316901E-2</c:v>
                </c:pt>
                <c:pt idx="6311">
                  <c:v>-3.08046098798513E-2</c:v>
                </c:pt>
                <c:pt idx="6312">
                  <c:v>-3.16543616354465E-2</c:v>
                </c:pt>
                <c:pt idx="6313">
                  <c:v>-3.2081246376037598E-2</c:v>
                </c:pt>
                <c:pt idx="6314">
                  <c:v>-3.09163779020309E-2</c:v>
                </c:pt>
                <c:pt idx="6315">
                  <c:v>-3.0214086174964901E-2</c:v>
                </c:pt>
                <c:pt idx="6316">
                  <c:v>-2.6726633310317899E-2</c:v>
                </c:pt>
                <c:pt idx="6317">
                  <c:v>-2.3952374234795501E-2</c:v>
                </c:pt>
                <c:pt idx="6318">
                  <c:v>-2.4101259186863899E-2</c:v>
                </c:pt>
                <c:pt idx="6319">
                  <c:v>-2.6090154424309699E-2</c:v>
                </c:pt>
                <c:pt idx="6320">
                  <c:v>-2.56108790636062E-2</c:v>
                </c:pt>
                <c:pt idx="6321">
                  <c:v>-2.5127843022346399E-2</c:v>
                </c:pt>
                <c:pt idx="6322">
                  <c:v>-2.4641033262014299E-2</c:v>
                </c:pt>
                <c:pt idx="6323">
                  <c:v>-2.4150436744093801E-2</c:v>
                </c:pt>
                <c:pt idx="6324">
                  <c:v>-2.3423947393894098E-2</c:v>
                </c:pt>
                <c:pt idx="6325">
                  <c:v>-2.2695675492286599E-2</c:v>
                </c:pt>
                <c:pt idx="6326">
                  <c:v>-2.1965727210044798E-2</c:v>
                </c:pt>
                <c:pt idx="6327">
                  <c:v>-2.12342105805873E-2</c:v>
                </c:pt>
                <c:pt idx="6328">
                  <c:v>-1.9627010449767099E-2</c:v>
                </c:pt>
                <c:pt idx="6329">
                  <c:v>-1.9531583413481698E-2</c:v>
                </c:pt>
                <c:pt idx="6330">
                  <c:v>-1.94362811744213E-2</c:v>
                </c:pt>
                <c:pt idx="6331">
                  <c:v>-1.9341107457876199E-2</c:v>
                </c:pt>
                <c:pt idx="6332">
                  <c:v>-1.91340781748294E-2</c:v>
                </c:pt>
                <c:pt idx="6333">
                  <c:v>-1.7871284857392301E-2</c:v>
                </c:pt>
                <c:pt idx="6334">
                  <c:v>-1.7312625423073699E-2</c:v>
                </c:pt>
                <c:pt idx="6335">
                  <c:v>-1.7104798927903099E-2</c:v>
                </c:pt>
                <c:pt idx="6336">
                  <c:v>-1.55059732496738E-2</c:v>
                </c:pt>
                <c:pt idx="6337">
                  <c:v>-1.18304574862122E-2</c:v>
                </c:pt>
                <c:pt idx="6338">
                  <c:v>-9.1389482840895601E-3</c:v>
                </c:pt>
                <c:pt idx="6339">
                  <c:v>-6.4628552645444801E-3</c:v>
                </c:pt>
                <c:pt idx="6340">
                  <c:v>-3.8020871579646999E-3</c:v>
                </c:pt>
                <c:pt idx="6341">
                  <c:v>-1.2622231151908599E-3</c:v>
                </c:pt>
                <c:pt idx="6342" formatCode="0.00E+00">
                  <c:v>4.2385279084555799E-4</c:v>
                </c:pt>
                <c:pt idx="6343">
                  <c:v>1.84546003583818E-3</c:v>
                </c:pt>
                <c:pt idx="6344">
                  <c:v>3.6094309762120199E-3</c:v>
                </c:pt>
                <c:pt idx="6345">
                  <c:v>4.03706915676593E-3</c:v>
                </c:pt>
                <c:pt idx="6346">
                  <c:v>1.48366554640233E-3</c:v>
                </c:pt>
                <c:pt idx="6347" formatCode="0.00E+00">
                  <c:v>-3.4231500467285498E-4</c:v>
                </c:pt>
                <c:pt idx="6348">
                  <c:v>-1.5685741091147E-3</c:v>
                </c:pt>
                <c:pt idx="6349">
                  <c:v>-2.8035263530910002E-3</c:v>
                </c:pt>
                <c:pt idx="6350">
                  <c:v>-4.0472466498613297E-3</c:v>
                </c:pt>
                <c:pt idx="6351">
                  <c:v>-5.4806983098387701E-3</c:v>
                </c:pt>
                <c:pt idx="6352">
                  <c:v>-5.2478937432169897E-3</c:v>
                </c:pt>
                <c:pt idx="6353">
                  <c:v>-6.0415822081267799E-3</c:v>
                </c:pt>
                <c:pt idx="6354">
                  <c:v>-6.8386252969503403E-3</c:v>
                </c:pt>
                <c:pt idx="6355">
                  <c:v>-6.6869077272713098E-3</c:v>
                </c:pt>
                <c:pt idx="6356">
                  <c:v>-7.290362380445E-3</c:v>
                </c:pt>
                <c:pt idx="6357">
                  <c:v>-7.4844947084784499E-3</c:v>
                </c:pt>
                <c:pt idx="6358">
                  <c:v>-9.1167800128459896E-3</c:v>
                </c:pt>
                <c:pt idx="6359">
                  <c:v>-9.64317936450243E-3</c:v>
                </c:pt>
                <c:pt idx="6360">
                  <c:v>-9.2707211151719093E-3</c:v>
                </c:pt>
                <c:pt idx="6361">
                  <c:v>-9.6003208309412003E-3</c:v>
                </c:pt>
                <c:pt idx="6362">
                  <c:v>-1.0782016441226E-2</c:v>
                </c:pt>
                <c:pt idx="6363">
                  <c:v>-9.9144438281655294E-3</c:v>
                </c:pt>
                <c:pt idx="6364">
                  <c:v>-1.0199413634836599E-2</c:v>
                </c:pt>
                <c:pt idx="6365">
                  <c:v>-1.1367101222276599E-2</c:v>
                </c:pt>
                <c:pt idx="6366">
                  <c:v>-1.2747890315949899E-2</c:v>
                </c:pt>
                <c:pt idx="6367">
                  <c:v>-1.2718204408884E-2</c:v>
                </c:pt>
                <c:pt idx="6368">
                  <c:v>-1.37753654271364E-2</c:v>
                </c:pt>
                <c:pt idx="6369">
                  <c:v>-1.48316174745559E-2</c:v>
                </c:pt>
                <c:pt idx="6370">
                  <c:v>-1.5886856243014301E-2</c:v>
                </c:pt>
                <c:pt idx="6371">
                  <c:v>-1.7176156863570199E-2</c:v>
                </c:pt>
                <c:pt idx="6372">
                  <c:v>-2.11981367319822E-2</c:v>
                </c:pt>
                <c:pt idx="6373">
                  <c:v>-2.4102114140987299E-2</c:v>
                </c:pt>
                <c:pt idx="6374">
                  <c:v>-2.6122309267520901E-2</c:v>
                </c:pt>
                <c:pt idx="6375">
                  <c:v>-2.8945386409759501E-2</c:v>
                </c:pt>
                <c:pt idx="6376">
                  <c:v>-2.7530172839760701E-2</c:v>
                </c:pt>
                <c:pt idx="6377">
                  <c:v>-3.0023599043488499E-2</c:v>
                </c:pt>
                <c:pt idx="6378">
                  <c:v>-3.2539308071136398E-2</c:v>
                </c:pt>
                <c:pt idx="6379">
                  <c:v>-3.58447320759296E-2</c:v>
                </c:pt>
                <c:pt idx="6380">
                  <c:v>-3.7018068134784698E-2</c:v>
                </c:pt>
                <c:pt idx="6381">
                  <c:v>-3.1926602125167798E-2</c:v>
                </c:pt>
                <c:pt idx="6382">
                  <c:v>-2.6802439242601301E-2</c:v>
                </c:pt>
                <c:pt idx="6383">
                  <c:v>-2.1645583212375599E-2</c:v>
                </c:pt>
                <c:pt idx="6384">
                  <c:v>-1.64560433477163E-2</c:v>
                </c:pt>
                <c:pt idx="6385">
                  <c:v>-1.9894767552614202E-2</c:v>
                </c:pt>
                <c:pt idx="6386">
                  <c:v>-1.9344767555594399E-2</c:v>
                </c:pt>
                <c:pt idx="6387">
                  <c:v>-2.0146420225501002E-2</c:v>
                </c:pt>
                <c:pt idx="6388">
                  <c:v>-1.8794387578964199E-2</c:v>
                </c:pt>
                <c:pt idx="6389">
                  <c:v>-1.27453254535794E-2</c:v>
                </c:pt>
                <c:pt idx="6390">
                  <c:v>-1.590546220541E-2</c:v>
                </c:pt>
                <c:pt idx="6391">
                  <c:v>-2.0606737583875601E-2</c:v>
                </c:pt>
                <c:pt idx="6392">
                  <c:v>-2.5267960503697302E-2</c:v>
                </c:pt>
                <c:pt idx="6393">
                  <c:v>-2.9657345265150001E-2</c:v>
                </c:pt>
                <c:pt idx="6394">
                  <c:v>-2.8521038591861701E-2</c:v>
                </c:pt>
                <c:pt idx="6395">
                  <c:v>-2.7387477457523301E-2</c:v>
                </c:pt>
                <c:pt idx="6396">
                  <c:v>-2.4933565407991399E-2</c:v>
                </c:pt>
                <c:pt idx="6397">
                  <c:v>-2.3808268830180099E-2</c:v>
                </c:pt>
                <c:pt idx="6398">
                  <c:v>-2.7100039646029399E-2</c:v>
                </c:pt>
                <c:pt idx="6399">
                  <c:v>-2.4039873853325799E-2</c:v>
                </c:pt>
                <c:pt idx="6400">
                  <c:v>-1.9998895004391601E-2</c:v>
                </c:pt>
                <c:pt idx="6401">
                  <c:v>-1.53183285146951E-2</c:v>
                </c:pt>
                <c:pt idx="6402">
                  <c:v>-1.6355218365788401E-2</c:v>
                </c:pt>
                <c:pt idx="6403">
                  <c:v>-1.6892082989215799E-2</c:v>
                </c:pt>
                <c:pt idx="6404">
                  <c:v>-1.7433447763323701E-2</c:v>
                </c:pt>
                <c:pt idx="6405">
                  <c:v>-1.7979336902499199E-2</c:v>
                </c:pt>
                <c:pt idx="6406">
                  <c:v>-2.0375449210405301E-2</c:v>
                </c:pt>
                <c:pt idx="6407">
                  <c:v>-2.2959914058446801E-2</c:v>
                </c:pt>
                <c:pt idx="6408">
                  <c:v>-1.04608386754989E-2</c:v>
                </c:pt>
                <c:pt idx="6409">
                  <c:v>2.6301045436412001E-3</c:v>
                </c:pt>
                <c:pt idx="6410">
                  <c:v>9.4610275700688293E-3</c:v>
                </c:pt>
                <c:pt idx="6411">
                  <c:v>1.60036049783229E-2</c:v>
                </c:pt>
                <c:pt idx="6412">
                  <c:v>2.05984786152839E-2</c:v>
                </c:pt>
                <c:pt idx="6413">
                  <c:v>3.0868036672472898E-2</c:v>
                </c:pt>
                <c:pt idx="6414">
                  <c:v>4.0855456143617602E-2</c:v>
                </c:pt>
                <c:pt idx="6415">
                  <c:v>5.8299511671066201E-2</c:v>
                </c:pt>
                <c:pt idx="6416">
                  <c:v>6.6071644425392095E-2</c:v>
                </c:pt>
                <c:pt idx="6417">
                  <c:v>5.65386824309825E-2</c:v>
                </c:pt>
                <c:pt idx="6418">
                  <c:v>5.1601577550172799E-2</c:v>
                </c:pt>
                <c:pt idx="6419">
                  <c:v>5.2151974290609297E-2</c:v>
                </c:pt>
                <c:pt idx="6420">
                  <c:v>5.8393653482198701E-2</c:v>
                </c:pt>
                <c:pt idx="6421">
                  <c:v>6.4650654792785603E-2</c:v>
                </c:pt>
                <c:pt idx="6422">
                  <c:v>6.4604975283145905E-2</c:v>
                </c:pt>
                <c:pt idx="6423">
                  <c:v>6.4691342413425404E-2</c:v>
                </c:pt>
                <c:pt idx="6424">
                  <c:v>5.9224303811788503E-2</c:v>
                </c:pt>
                <c:pt idx="6425">
                  <c:v>6.3157297670841203E-2</c:v>
                </c:pt>
                <c:pt idx="6426">
                  <c:v>6.7032843828201294E-2</c:v>
                </c:pt>
                <c:pt idx="6427">
                  <c:v>6.9655239582061698E-2</c:v>
                </c:pt>
                <c:pt idx="6428">
                  <c:v>7.2236098349094294E-2</c:v>
                </c:pt>
                <c:pt idx="6429">
                  <c:v>7.1278527379035894E-2</c:v>
                </c:pt>
                <c:pt idx="6430">
                  <c:v>7.0332214236259405E-2</c:v>
                </c:pt>
                <c:pt idx="6431">
                  <c:v>7.0007488131523105E-2</c:v>
                </c:pt>
                <c:pt idx="6432">
                  <c:v>6.9682009518146501E-2</c:v>
                </c:pt>
                <c:pt idx="6433">
                  <c:v>7.0421360433101599E-2</c:v>
                </c:pt>
                <c:pt idx="6434">
                  <c:v>7.1595445275306702E-2</c:v>
                </c:pt>
                <c:pt idx="6435">
                  <c:v>7.8013509511947604E-2</c:v>
                </c:pt>
                <c:pt idx="6436">
                  <c:v>7.6019838452339103E-2</c:v>
                </c:pt>
                <c:pt idx="6437">
                  <c:v>7.3558114469051306E-2</c:v>
                </c:pt>
                <c:pt idx="6438">
                  <c:v>7.4566304683685303E-2</c:v>
                </c:pt>
                <c:pt idx="6439">
                  <c:v>7.7380515635013497E-2</c:v>
                </c:pt>
                <c:pt idx="6440">
                  <c:v>7.8899376094341195E-2</c:v>
                </c:pt>
                <c:pt idx="6441">
                  <c:v>8.0255262553691795E-2</c:v>
                </c:pt>
                <c:pt idx="6442">
                  <c:v>8.1670194864273002E-2</c:v>
                </c:pt>
                <c:pt idx="6443">
                  <c:v>8.3640463650226496E-2</c:v>
                </c:pt>
                <c:pt idx="6444">
                  <c:v>8.1089653074741294E-2</c:v>
                </c:pt>
                <c:pt idx="6445">
                  <c:v>8.0829955637454903E-2</c:v>
                </c:pt>
                <c:pt idx="6446">
                  <c:v>8.1036992371082306E-2</c:v>
                </c:pt>
                <c:pt idx="6447">
                  <c:v>8.12495276331901E-2</c:v>
                </c:pt>
                <c:pt idx="6448">
                  <c:v>7.9466551542282104E-2</c:v>
                </c:pt>
                <c:pt idx="6449">
                  <c:v>7.9053454101085593E-2</c:v>
                </c:pt>
                <c:pt idx="6450">
                  <c:v>8.3675920963287298E-2</c:v>
                </c:pt>
                <c:pt idx="6451">
                  <c:v>8.45200940966606E-2</c:v>
                </c:pt>
                <c:pt idx="6452">
                  <c:v>8.6317606270313194E-2</c:v>
                </c:pt>
                <c:pt idx="6453">
                  <c:v>8.58184769749641E-2</c:v>
                </c:pt>
                <c:pt idx="6454">
                  <c:v>9.1098263859748799E-2</c:v>
                </c:pt>
                <c:pt idx="6455">
                  <c:v>9.72747802734375E-2</c:v>
                </c:pt>
                <c:pt idx="6456">
                  <c:v>0.100805930793285</c:v>
                </c:pt>
                <c:pt idx="6457">
                  <c:v>0.104319237172603</c:v>
                </c:pt>
                <c:pt idx="6458">
                  <c:v>0.10877320915460501</c:v>
                </c:pt>
                <c:pt idx="6459">
                  <c:v>0.108470827341079</c:v>
                </c:pt>
                <c:pt idx="6460">
                  <c:v>0.11065774410963</c:v>
                </c:pt>
                <c:pt idx="6461">
                  <c:v>0.110821776092052</c:v>
                </c:pt>
                <c:pt idx="6462">
                  <c:v>0.112160518765449</c:v>
                </c:pt>
                <c:pt idx="6463">
                  <c:v>0.112826019525527</c:v>
                </c:pt>
                <c:pt idx="6464">
                  <c:v>0.114839032292366</c:v>
                </c:pt>
                <c:pt idx="6465">
                  <c:v>0.119339637458324</c:v>
                </c:pt>
                <c:pt idx="6466">
                  <c:v>0.123827844858169</c:v>
                </c:pt>
                <c:pt idx="6467">
                  <c:v>0.12740927934646601</c:v>
                </c:pt>
                <c:pt idx="6468">
                  <c:v>0.13101661205291701</c:v>
                </c:pt>
                <c:pt idx="6469">
                  <c:v>0.129631638526916</c:v>
                </c:pt>
                <c:pt idx="6470">
                  <c:v>0.12824419140815699</c:v>
                </c:pt>
                <c:pt idx="6471">
                  <c:v>0.12685425579547799</c:v>
                </c:pt>
                <c:pt idx="6472">
                  <c:v>0.123921029269695</c:v>
                </c:pt>
                <c:pt idx="6473">
                  <c:v>0.118940480053424</c:v>
                </c:pt>
                <c:pt idx="6474">
                  <c:v>0.11443818360567</c:v>
                </c:pt>
                <c:pt idx="6475">
                  <c:v>0.118154451251029</c:v>
                </c:pt>
                <c:pt idx="6476">
                  <c:v>0.12189567834138799</c:v>
                </c:pt>
                <c:pt idx="6477">
                  <c:v>0.12566186487674699</c:v>
                </c:pt>
                <c:pt idx="6478">
                  <c:v>0.13452938199043199</c:v>
                </c:pt>
                <c:pt idx="6479">
                  <c:v>0.14350858330726601</c:v>
                </c:pt>
                <c:pt idx="6480">
                  <c:v>0.14954055845737399</c:v>
                </c:pt>
                <c:pt idx="6481">
                  <c:v>0.15554966032504999</c:v>
                </c:pt>
                <c:pt idx="6482">
                  <c:v>0.16153544187545699</c:v>
                </c:pt>
                <c:pt idx="6483">
                  <c:v>0.16693505644798201</c:v>
                </c:pt>
                <c:pt idx="6484">
                  <c:v>0.16380612552165899</c:v>
                </c:pt>
                <c:pt idx="6485">
                  <c:v>0.16831108927726701</c:v>
                </c:pt>
                <c:pt idx="6486">
                  <c:v>0.175605133175849</c:v>
                </c:pt>
                <c:pt idx="6487">
                  <c:v>0.18041943013667999</c:v>
                </c:pt>
                <c:pt idx="6488">
                  <c:v>0.18522360920906</c:v>
                </c:pt>
                <c:pt idx="6489">
                  <c:v>0.19341918826103199</c:v>
                </c:pt>
                <c:pt idx="6490">
                  <c:v>0.20177561044692899</c:v>
                </c:pt>
                <c:pt idx="6491">
                  <c:v>0.21029509603977201</c:v>
                </c:pt>
                <c:pt idx="6492">
                  <c:v>0.22052852809429099</c:v>
                </c:pt>
                <c:pt idx="6493">
                  <c:v>0.23078736662864599</c:v>
                </c:pt>
                <c:pt idx="6494">
                  <c:v>0.23327037692069999</c:v>
                </c:pt>
                <c:pt idx="6495">
                  <c:v>0.23253229260444599</c:v>
                </c:pt>
                <c:pt idx="6496">
                  <c:v>0.23415489494800501</c:v>
                </c:pt>
                <c:pt idx="6497">
                  <c:v>0.23573413491249001</c:v>
                </c:pt>
                <c:pt idx="6498">
                  <c:v>0.23727156221866599</c:v>
                </c:pt>
                <c:pt idx="6499">
                  <c:v>0.24114680290222101</c:v>
                </c:pt>
                <c:pt idx="6500">
                  <c:v>0.24292774498462599</c:v>
                </c:pt>
                <c:pt idx="6501">
                  <c:v>0.24428947269916501</c:v>
                </c:pt>
                <c:pt idx="6502">
                  <c:v>0.24688971042633001</c:v>
                </c:pt>
                <c:pt idx="6503">
                  <c:v>0.24654625356197299</c:v>
                </c:pt>
                <c:pt idx="6504">
                  <c:v>0.24614268541336001</c:v>
                </c:pt>
                <c:pt idx="6505">
                  <c:v>0.24567818641662501</c:v>
                </c:pt>
                <c:pt idx="6506">
                  <c:v>0.24515202641487099</c:v>
                </c:pt>
                <c:pt idx="6507">
                  <c:v>0.24514035880565599</c:v>
                </c:pt>
                <c:pt idx="6508">
                  <c:v>0.243992820382118</c:v>
                </c:pt>
                <c:pt idx="6509">
                  <c:v>0.24505455791950201</c:v>
                </c:pt>
                <c:pt idx="6510">
                  <c:v>0.24505028128623901</c:v>
                </c:pt>
                <c:pt idx="6511">
                  <c:v>0.24463002383708901</c:v>
                </c:pt>
                <c:pt idx="6512">
                  <c:v>0.24957790970802299</c:v>
                </c:pt>
                <c:pt idx="6513">
                  <c:v>0.25231555104255599</c:v>
                </c:pt>
                <c:pt idx="6514">
                  <c:v>0.25508847832679699</c:v>
                </c:pt>
                <c:pt idx="6515">
                  <c:v>0.25789725780486999</c:v>
                </c:pt>
                <c:pt idx="6516">
                  <c:v>0.26014676690101601</c:v>
                </c:pt>
                <c:pt idx="6517">
                  <c:v>0.26130911707878102</c:v>
                </c:pt>
                <c:pt idx="6518">
                  <c:v>0.26117902994155801</c:v>
                </c:pt>
                <c:pt idx="6519">
                  <c:v>0.26080080866813599</c:v>
                </c:pt>
                <c:pt idx="6520">
                  <c:v>0.262960225343704</c:v>
                </c:pt>
                <c:pt idx="6521">
                  <c:v>0.26028341054916299</c:v>
                </c:pt>
                <c:pt idx="6522">
                  <c:v>0.26161491870880099</c:v>
                </c:pt>
                <c:pt idx="6523">
                  <c:v>0.26297289133071899</c:v>
                </c:pt>
                <c:pt idx="6524">
                  <c:v>0.264426440000534</c:v>
                </c:pt>
                <c:pt idx="6525">
                  <c:v>0.265489101409912</c:v>
                </c:pt>
                <c:pt idx="6526">
                  <c:v>0.26529100537300099</c:v>
                </c:pt>
                <c:pt idx="6527">
                  <c:v>0.26711738109588601</c:v>
                </c:pt>
                <c:pt idx="6528">
                  <c:v>0.26916804909706099</c:v>
                </c:pt>
                <c:pt idx="6529">
                  <c:v>0.26775595545768699</c:v>
                </c:pt>
                <c:pt idx="6530">
                  <c:v>0.26861631870269698</c:v>
                </c:pt>
                <c:pt idx="6531">
                  <c:v>0.26788356900215099</c:v>
                </c:pt>
                <c:pt idx="6532">
                  <c:v>0.26867985725402799</c:v>
                </c:pt>
                <c:pt idx="6533">
                  <c:v>0.26937019824981601</c:v>
                </c:pt>
                <c:pt idx="6534">
                  <c:v>0.27044737339019698</c:v>
                </c:pt>
                <c:pt idx="6535">
                  <c:v>0.26884996891021701</c:v>
                </c:pt>
                <c:pt idx="6536">
                  <c:v>0.266514301300048</c:v>
                </c:pt>
                <c:pt idx="6537">
                  <c:v>0.26679891347885099</c:v>
                </c:pt>
                <c:pt idx="6538">
                  <c:v>0.267078667879104</c:v>
                </c:pt>
                <c:pt idx="6539">
                  <c:v>0.267353534698486</c:v>
                </c:pt>
                <c:pt idx="6540">
                  <c:v>0.26762342453002902</c:v>
                </c:pt>
                <c:pt idx="6541">
                  <c:v>0.26345753669738697</c:v>
                </c:pt>
                <c:pt idx="6542">
                  <c:v>0.25989857316017101</c:v>
                </c:pt>
                <c:pt idx="6543">
                  <c:v>0.256552964448928</c:v>
                </c:pt>
                <c:pt idx="6544">
                  <c:v>0.25797131657600397</c:v>
                </c:pt>
                <c:pt idx="6545">
                  <c:v>0.25938048958778298</c:v>
                </c:pt>
                <c:pt idx="6546">
                  <c:v>0.26001027226447998</c:v>
                </c:pt>
                <c:pt idx="6547">
                  <c:v>0.26058992743492099</c:v>
                </c:pt>
                <c:pt idx="6548">
                  <c:v>0.261118203401565</c:v>
                </c:pt>
                <c:pt idx="6549">
                  <c:v>0.259663045406341</c:v>
                </c:pt>
                <c:pt idx="6550">
                  <c:v>0.25946095585822998</c:v>
                </c:pt>
                <c:pt idx="6551">
                  <c:v>0.26149320602416898</c:v>
                </c:pt>
                <c:pt idx="6552">
                  <c:v>0.263293206691741</c:v>
                </c:pt>
                <c:pt idx="6553">
                  <c:v>0.26438465714454601</c:v>
                </c:pt>
                <c:pt idx="6554">
                  <c:v>0.26263919472694303</c:v>
                </c:pt>
                <c:pt idx="6555">
                  <c:v>0.25896421074867199</c:v>
                </c:pt>
                <c:pt idx="6556">
                  <c:v>0.25355264544487</c:v>
                </c:pt>
                <c:pt idx="6557">
                  <c:v>0.25213572382926902</c:v>
                </c:pt>
                <c:pt idx="6558">
                  <c:v>0.253395795822143</c:v>
                </c:pt>
                <c:pt idx="6559">
                  <c:v>0.25640943646430903</c:v>
                </c:pt>
                <c:pt idx="6560">
                  <c:v>0.25656485557556102</c:v>
                </c:pt>
                <c:pt idx="6561">
                  <c:v>0.25671067833900402</c:v>
                </c:pt>
                <c:pt idx="6562">
                  <c:v>0.25684645771980202</c:v>
                </c:pt>
                <c:pt idx="6563">
                  <c:v>0.25484347343444802</c:v>
                </c:pt>
                <c:pt idx="6564">
                  <c:v>0.250873893499374</c:v>
                </c:pt>
                <c:pt idx="6565">
                  <c:v>0.246672794222831</c:v>
                </c:pt>
                <c:pt idx="6566">
                  <c:v>0.237972632050514</c:v>
                </c:pt>
                <c:pt idx="6567">
                  <c:v>0.22874552011489799</c:v>
                </c:pt>
                <c:pt idx="6568">
                  <c:v>0.219692006707191</c:v>
                </c:pt>
                <c:pt idx="6569">
                  <c:v>0.21080878376960699</c:v>
                </c:pt>
                <c:pt idx="6570">
                  <c:v>0.20209249854087799</c:v>
                </c:pt>
                <c:pt idx="6571">
                  <c:v>0.19170470535755099</c:v>
                </c:pt>
                <c:pt idx="6572">
                  <c:v>0.184538319706916</c:v>
                </c:pt>
                <c:pt idx="6573">
                  <c:v>0.17959406971931399</c:v>
                </c:pt>
                <c:pt idx="6574">
                  <c:v>0.174816459417343</c:v>
                </c:pt>
                <c:pt idx="6575">
                  <c:v>0.17325367033481501</c:v>
                </c:pt>
                <c:pt idx="6576">
                  <c:v>0.170458629727363</c:v>
                </c:pt>
                <c:pt idx="6577">
                  <c:v>0.168431371450424</c:v>
                </c:pt>
                <c:pt idx="6578">
                  <c:v>0.16541892290115301</c:v>
                </c:pt>
                <c:pt idx="6579">
                  <c:v>0.16211669147014601</c:v>
                </c:pt>
                <c:pt idx="6580">
                  <c:v>0.16071982681751201</c:v>
                </c:pt>
                <c:pt idx="6581">
                  <c:v>0.15970648825168601</c:v>
                </c:pt>
                <c:pt idx="6582">
                  <c:v>0.15810148417949599</c:v>
                </c:pt>
                <c:pt idx="6583">
                  <c:v>0.15810340642928999</c:v>
                </c:pt>
                <c:pt idx="6584">
                  <c:v>0.15505793690681399</c:v>
                </c:pt>
                <c:pt idx="6585">
                  <c:v>0.15324561297893499</c:v>
                </c:pt>
                <c:pt idx="6586">
                  <c:v>0.15056595206260601</c:v>
                </c:pt>
                <c:pt idx="6587">
                  <c:v>0.14889131486415799</c:v>
                </c:pt>
                <c:pt idx="6588">
                  <c:v>0.14751940965652399</c:v>
                </c:pt>
                <c:pt idx="6589">
                  <c:v>0.146137714385986</c:v>
                </c:pt>
                <c:pt idx="6590">
                  <c:v>0.14425703883171001</c:v>
                </c:pt>
                <c:pt idx="6591">
                  <c:v>0.142367213964462</c:v>
                </c:pt>
                <c:pt idx="6592">
                  <c:v>0.14046855270862499</c:v>
                </c:pt>
                <c:pt idx="6593">
                  <c:v>0.13856135308742501</c:v>
                </c:pt>
                <c:pt idx="6594">
                  <c:v>0.136568278074264</c:v>
                </c:pt>
                <c:pt idx="6595">
                  <c:v>0.13464336097240401</c:v>
                </c:pt>
                <c:pt idx="6596">
                  <c:v>0.13319103419780701</c:v>
                </c:pt>
                <c:pt idx="6597">
                  <c:v>0.12936566770076699</c:v>
                </c:pt>
                <c:pt idx="6598">
                  <c:v>0.12545682489871901</c:v>
                </c:pt>
                <c:pt idx="6599">
                  <c:v>0.123500399291515</c:v>
                </c:pt>
                <c:pt idx="6600">
                  <c:v>0.122847028076648</c:v>
                </c:pt>
                <c:pt idx="6601">
                  <c:v>0.122195765376091</c:v>
                </c:pt>
                <c:pt idx="6602">
                  <c:v>0.120763570070266</c:v>
                </c:pt>
                <c:pt idx="6603">
                  <c:v>0.11942555755376801</c:v>
                </c:pt>
                <c:pt idx="6604">
                  <c:v>0.11935827881097701</c:v>
                </c:pt>
                <c:pt idx="6605">
                  <c:v>0.114713564515113</c:v>
                </c:pt>
                <c:pt idx="6606">
                  <c:v>0.115056112408638</c:v>
                </c:pt>
                <c:pt idx="6607">
                  <c:v>0.11472997814416799</c:v>
                </c:pt>
                <c:pt idx="6608">
                  <c:v>0.11440640687942499</c:v>
                </c:pt>
                <c:pt idx="6609">
                  <c:v>0.11510796099901199</c:v>
                </c:pt>
                <c:pt idx="6610">
                  <c:v>0.114266544580459</c:v>
                </c:pt>
                <c:pt idx="6611">
                  <c:v>0.11418585479259399</c:v>
                </c:pt>
                <c:pt idx="6612">
                  <c:v>0.11410475522279701</c:v>
                </c:pt>
                <c:pt idx="6613">
                  <c:v>0.111389532685279</c:v>
                </c:pt>
                <c:pt idx="6614">
                  <c:v>0.11360287666320799</c:v>
                </c:pt>
                <c:pt idx="6615">
                  <c:v>0.114320643246173</c:v>
                </c:pt>
                <c:pt idx="6616">
                  <c:v>0.114939168095588</c:v>
                </c:pt>
                <c:pt idx="6617">
                  <c:v>0.11676391959190301</c:v>
                </c:pt>
                <c:pt idx="6618">
                  <c:v>0.112645007669925</c:v>
                </c:pt>
                <c:pt idx="6619">
                  <c:v>0.11147291213274001</c:v>
                </c:pt>
                <c:pt idx="6620">
                  <c:v>0.111554943025112</c:v>
                </c:pt>
                <c:pt idx="6621">
                  <c:v>0.110903687775135</c:v>
                </c:pt>
                <c:pt idx="6622">
                  <c:v>0.11081404238939201</c:v>
                </c:pt>
                <c:pt idx="6623">
                  <c:v>0.109889946877956</c:v>
                </c:pt>
                <c:pt idx="6624">
                  <c:v>0.107780523598194</c:v>
                </c:pt>
                <c:pt idx="6625">
                  <c:v>0.106386005878448</c:v>
                </c:pt>
                <c:pt idx="6626">
                  <c:v>0.101312451064586</c:v>
                </c:pt>
                <c:pt idx="6627">
                  <c:v>0.100012347102165</c:v>
                </c:pt>
                <c:pt idx="6628">
                  <c:v>9.9607653915882097E-2</c:v>
                </c:pt>
                <c:pt idx="6629">
                  <c:v>9.7145192325115204E-2</c:v>
                </c:pt>
                <c:pt idx="6630">
                  <c:v>9.4629287719726493E-2</c:v>
                </c:pt>
                <c:pt idx="6631">
                  <c:v>9.2133603990077903E-2</c:v>
                </c:pt>
                <c:pt idx="6632">
                  <c:v>8.9240804314613301E-2</c:v>
                </c:pt>
                <c:pt idx="6633">
                  <c:v>8.7969131767749703E-2</c:v>
                </c:pt>
                <c:pt idx="6634">
                  <c:v>8.6336053907871205E-2</c:v>
                </c:pt>
                <c:pt idx="6635">
                  <c:v>8.8332340121269198E-2</c:v>
                </c:pt>
                <c:pt idx="6636">
                  <c:v>9.0311147272586795E-2</c:v>
                </c:pt>
                <c:pt idx="6637">
                  <c:v>8.7834760546684196E-2</c:v>
                </c:pt>
                <c:pt idx="6638">
                  <c:v>8.8731199502944905E-2</c:v>
                </c:pt>
                <c:pt idx="6639">
                  <c:v>9.1427020728588104E-2</c:v>
                </c:pt>
                <c:pt idx="6640">
                  <c:v>9.3175552785396507E-2</c:v>
                </c:pt>
                <c:pt idx="6641">
                  <c:v>9.5226444303989397E-2</c:v>
                </c:pt>
                <c:pt idx="6642">
                  <c:v>9.6097320318222004E-2</c:v>
                </c:pt>
                <c:pt idx="6643">
                  <c:v>9.7323089838027899E-2</c:v>
                </c:pt>
                <c:pt idx="6644">
                  <c:v>9.7406350076198495E-2</c:v>
                </c:pt>
                <c:pt idx="6645">
                  <c:v>9.7487077116966206E-2</c:v>
                </c:pt>
                <c:pt idx="6646">
                  <c:v>9.9518835544586098E-2</c:v>
                </c:pt>
                <c:pt idx="6647">
                  <c:v>9.7259879112243597E-2</c:v>
                </c:pt>
                <c:pt idx="6648">
                  <c:v>9.3039073050022097E-2</c:v>
                </c:pt>
                <c:pt idx="6649">
                  <c:v>8.9930526912212302E-2</c:v>
                </c:pt>
                <c:pt idx="6650">
                  <c:v>8.6541920900344793E-2</c:v>
                </c:pt>
                <c:pt idx="6651">
                  <c:v>8.2733765244483906E-2</c:v>
                </c:pt>
                <c:pt idx="6652">
                  <c:v>7.88861438632011E-2</c:v>
                </c:pt>
                <c:pt idx="6653">
                  <c:v>7.49985426664352E-2</c:v>
                </c:pt>
                <c:pt idx="6654">
                  <c:v>7.1070462465286199E-2</c:v>
                </c:pt>
                <c:pt idx="6655">
                  <c:v>6.7834615707397405E-2</c:v>
                </c:pt>
                <c:pt idx="6656">
                  <c:v>6.6474407911300604E-2</c:v>
                </c:pt>
                <c:pt idx="6657">
                  <c:v>6.6160462796687997E-2</c:v>
                </c:pt>
                <c:pt idx="6658">
                  <c:v>6.6557861864566803E-2</c:v>
                </c:pt>
                <c:pt idx="6659">
                  <c:v>6.7292593419551794E-2</c:v>
                </c:pt>
                <c:pt idx="6660">
                  <c:v>6.6474027931690202E-2</c:v>
                </c:pt>
                <c:pt idx="6661">
                  <c:v>6.5644644200801794E-2</c:v>
                </c:pt>
                <c:pt idx="6662">
                  <c:v>6.4804919064044897E-2</c:v>
                </c:pt>
                <c:pt idx="6663">
                  <c:v>6.6032901406288105E-2</c:v>
                </c:pt>
                <c:pt idx="6664">
                  <c:v>6.6508077085018102E-2</c:v>
                </c:pt>
                <c:pt idx="6665">
                  <c:v>6.6955260932445498E-2</c:v>
                </c:pt>
                <c:pt idx="6666">
                  <c:v>6.7373916506767204E-2</c:v>
                </c:pt>
                <c:pt idx="6667">
                  <c:v>6.77635967731475E-2</c:v>
                </c:pt>
                <c:pt idx="6668">
                  <c:v>6.8123981356620705E-2</c:v>
                </c:pt>
                <c:pt idx="6669">
                  <c:v>6.9356814026832497E-2</c:v>
                </c:pt>
                <c:pt idx="6670">
                  <c:v>7.2687476873397799E-2</c:v>
                </c:pt>
                <c:pt idx="6671">
                  <c:v>7.6329477131366702E-2</c:v>
                </c:pt>
                <c:pt idx="6672">
                  <c:v>7.6771244406700107E-2</c:v>
                </c:pt>
                <c:pt idx="6673">
                  <c:v>7.7207624912261894E-2</c:v>
                </c:pt>
                <c:pt idx="6674">
                  <c:v>7.7638387680053697E-2</c:v>
                </c:pt>
                <c:pt idx="6675">
                  <c:v>7.6560541987419101E-2</c:v>
                </c:pt>
                <c:pt idx="6676">
                  <c:v>7.7531181275844505E-2</c:v>
                </c:pt>
                <c:pt idx="6677">
                  <c:v>8.2777872681617695E-2</c:v>
                </c:pt>
                <c:pt idx="6678">
                  <c:v>8.2463361322879694E-2</c:v>
                </c:pt>
                <c:pt idx="6679">
                  <c:v>8.14813151955604E-2</c:v>
                </c:pt>
                <c:pt idx="6680">
                  <c:v>8.5147269070148399E-2</c:v>
                </c:pt>
                <c:pt idx="6681">
                  <c:v>8.7287962436675998E-2</c:v>
                </c:pt>
                <c:pt idx="6682">
                  <c:v>9.2265680432319599E-2</c:v>
                </c:pt>
                <c:pt idx="6683">
                  <c:v>9.7022593021392795E-2</c:v>
                </c:pt>
                <c:pt idx="6684">
                  <c:v>0.10092606395483</c:v>
                </c:pt>
                <c:pt idx="6685">
                  <c:v>9.7807608544826494E-2</c:v>
                </c:pt>
                <c:pt idx="6686">
                  <c:v>9.2251330614089896E-2</c:v>
                </c:pt>
                <c:pt idx="6687">
                  <c:v>9.2743813991546603E-2</c:v>
                </c:pt>
                <c:pt idx="6688">
                  <c:v>9.1189585626125294E-2</c:v>
                </c:pt>
                <c:pt idx="6689">
                  <c:v>8.8626772165298406E-2</c:v>
                </c:pt>
                <c:pt idx="6690">
                  <c:v>8.8768146932124994E-2</c:v>
                </c:pt>
                <c:pt idx="6691">
                  <c:v>8.6162604391574804E-2</c:v>
                </c:pt>
                <c:pt idx="6692">
                  <c:v>8.38280543684959E-2</c:v>
                </c:pt>
                <c:pt idx="6693">
                  <c:v>7.7097661793231895E-2</c:v>
                </c:pt>
                <c:pt idx="6694">
                  <c:v>7.3810368776321397E-2</c:v>
                </c:pt>
                <c:pt idx="6695">
                  <c:v>6.9104894995689295E-2</c:v>
                </c:pt>
                <c:pt idx="6696">
                  <c:v>6.4357809722423498E-2</c:v>
                </c:pt>
                <c:pt idx="6697">
                  <c:v>6.1743739992380101E-2</c:v>
                </c:pt>
                <c:pt idx="6698">
                  <c:v>5.7039085775613702E-2</c:v>
                </c:pt>
                <c:pt idx="6699">
                  <c:v>4.9113303422927801E-2</c:v>
                </c:pt>
                <c:pt idx="6700">
                  <c:v>4.43366281688213E-2</c:v>
                </c:pt>
                <c:pt idx="6701">
                  <c:v>3.7313770502805703E-2</c:v>
                </c:pt>
                <c:pt idx="6702">
                  <c:v>3.7190109491348197E-2</c:v>
                </c:pt>
                <c:pt idx="6703">
                  <c:v>3.6742746829986503E-2</c:v>
                </c:pt>
                <c:pt idx="6704">
                  <c:v>3.6277394741773598E-2</c:v>
                </c:pt>
                <c:pt idx="6705">
                  <c:v>3.57945971190929E-2</c:v>
                </c:pt>
                <c:pt idx="6706">
                  <c:v>3.3852364867925602E-2</c:v>
                </c:pt>
                <c:pt idx="6707">
                  <c:v>3.11638489365577E-2</c:v>
                </c:pt>
                <c:pt idx="6708">
                  <c:v>2.94880904257297E-2</c:v>
                </c:pt>
                <c:pt idx="6709">
                  <c:v>2.7754712849855399E-2</c:v>
                </c:pt>
                <c:pt idx="6710">
                  <c:v>3.6702122539281803E-2</c:v>
                </c:pt>
                <c:pt idx="6711">
                  <c:v>3.9358854293823201E-2</c:v>
                </c:pt>
                <c:pt idx="6712">
                  <c:v>4.6541843563318197E-2</c:v>
                </c:pt>
                <c:pt idx="6713">
                  <c:v>5.6709598749876002E-2</c:v>
                </c:pt>
                <c:pt idx="6714">
                  <c:v>6.67430534958839E-2</c:v>
                </c:pt>
                <c:pt idx="6715">
                  <c:v>7.6642349362373297E-2</c:v>
                </c:pt>
                <c:pt idx="6716">
                  <c:v>8.5515528917312594E-2</c:v>
                </c:pt>
                <c:pt idx="6717">
                  <c:v>9.6340999007224995E-2</c:v>
                </c:pt>
                <c:pt idx="6718">
                  <c:v>0.10050544142723</c:v>
                </c:pt>
                <c:pt idx="6719">
                  <c:v>9.8954126238822895E-2</c:v>
                </c:pt>
                <c:pt idx="6720">
                  <c:v>0.10339019447565</c:v>
                </c:pt>
                <c:pt idx="6721">
                  <c:v>0.104849621653556</c:v>
                </c:pt>
                <c:pt idx="6722">
                  <c:v>0.10330566018819801</c:v>
                </c:pt>
                <c:pt idx="6723">
                  <c:v>9.9467024207115104E-2</c:v>
                </c:pt>
                <c:pt idx="6724">
                  <c:v>9.7599066793918596E-2</c:v>
                </c:pt>
                <c:pt idx="6725">
                  <c:v>9.5327526330947807E-2</c:v>
                </c:pt>
                <c:pt idx="6726">
                  <c:v>9.3045145273208604E-2</c:v>
                </c:pt>
                <c:pt idx="6727">
                  <c:v>9.4647459685802404E-2</c:v>
                </c:pt>
                <c:pt idx="6728">
                  <c:v>9.3968868255615207E-2</c:v>
                </c:pt>
                <c:pt idx="6729">
                  <c:v>9.2847861349582603E-2</c:v>
                </c:pt>
                <c:pt idx="6730">
                  <c:v>9.1728515923023196E-2</c:v>
                </c:pt>
                <c:pt idx="6731">
                  <c:v>9.0610817074775696E-2</c:v>
                </c:pt>
                <c:pt idx="6732">
                  <c:v>9.2208012938499395E-2</c:v>
                </c:pt>
                <c:pt idx="6733">
                  <c:v>9.0930856764316503E-2</c:v>
                </c:pt>
                <c:pt idx="6734">
                  <c:v>9.1936275362968403E-2</c:v>
                </c:pt>
                <c:pt idx="6735">
                  <c:v>9.2941202223300906E-2</c:v>
                </c:pt>
                <c:pt idx="6736">
                  <c:v>9.3945570290088598E-2</c:v>
                </c:pt>
                <c:pt idx="6737">
                  <c:v>9.4949260354041998E-2</c:v>
                </c:pt>
                <c:pt idx="6738">
                  <c:v>9.8950572311878204E-2</c:v>
                </c:pt>
                <c:pt idx="6739">
                  <c:v>0.101252779364585</c:v>
                </c:pt>
                <c:pt idx="6740">
                  <c:v>0.10352381318807601</c:v>
                </c:pt>
                <c:pt idx="6741">
                  <c:v>0.105325527489185</c:v>
                </c:pt>
                <c:pt idx="6742">
                  <c:v>0.107201240956783</c:v>
                </c:pt>
                <c:pt idx="6743">
                  <c:v>0.109389513731002</c:v>
                </c:pt>
                <c:pt idx="6744">
                  <c:v>0.11329042166471399</c:v>
                </c:pt>
                <c:pt idx="6745">
                  <c:v>0.115803405642509</c:v>
                </c:pt>
                <c:pt idx="6746">
                  <c:v>0.118262968957424</c:v>
                </c:pt>
                <c:pt idx="6747">
                  <c:v>0.11940475553274101</c:v>
                </c:pt>
                <c:pt idx="6748">
                  <c:v>0.122238397598266</c:v>
                </c:pt>
                <c:pt idx="6749">
                  <c:v>0.12506772577762601</c:v>
                </c:pt>
                <c:pt idx="6750">
                  <c:v>0.126068860292434</c:v>
                </c:pt>
                <c:pt idx="6751">
                  <c:v>0.12768857181072199</c:v>
                </c:pt>
                <c:pt idx="6752">
                  <c:v>0.127279222011566</c:v>
                </c:pt>
                <c:pt idx="6753">
                  <c:v>0.124186187982559</c:v>
                </c:pt>
                <c:pt idx="6754">
                  <c:v>0.122434414923191</c:v>
                </c:pt>
                <c:pt idx="6755">
                  <c:v>0.12067989259958201</c:v>
                </c:pt>
                <c:pt idx="6756">
                  <c:v>0.119188964366912</c:v>
                </c:pt>
                <c:pt idx="6757">
                  <c:v>0.117695592343807</c:v>
                </c:pt>
                <c:pt idx="6758">
                  <c:v>0.116199776530265</c:v>
                </c:pt>
                <c:pt idx="6759">
                  <c:v>0.116518087685108</c:v>
                </c:pt>
                <c:pt idx="6760">
                  <c:v>0.116829328238964</c:v>
                </c:pt>
                <c:pt idx="6761">
                  <c:v>0.117133483290672</c:v>
                </c:pt>
                <c:pt idx="6762">
                  <c:v>0.11849996447563101</c:v>
                </c:pt>
                <c:pt idx="6763">
                  <c:v>0.116579718887805</c:v>
                </c:pt>
                <c:pt idx="6764">
                  <c:v>0.11465685069561</c:v>
                </c:pt>
                <c:pt idx="6765">
                  <c:v>0.10954026132822001</c:v>
                </c:pt>
                <c:pt idx="6766">
                  <c:v>0.107456944882869</c:v>
                </c:pt>
                <c:pt idx="6767">
                  <c:v>0.102201037108898</c:v>
                </c:pt>
                <c:pt idx="6768">
                  <c:v>9.9389642477035495E-2</c:v>
                </c:pt>
                <c:pt idx="6769">
                  <c:v>9.6538275480270302E-2</c:v>
                </c:pt>
                <c:pt idx="6770">
                  <c:v>9.1097168624400995E-2</c:v>
                </c:pt>
                <c:pt idx="6771">
                  <c:v>8.4347844123840304E-2</c:v>
                </c:pt>
                <c:pt idx="6772">
                  <c:v>8.0980286002159105E-2</c:v>
                </c:pt>
                <c:pt idx="6773">
                  <c:v>7.7575303614139501E-2</c:v>
                </c:pt>
                <c:pt idx="6774">
                  <c:v>7.6133154332637704E-2</c:v>
                </c:pt>
                <c:pt idx="6775">
                  <c:v>7.1651078760623904E-2</c:v>
                </c:pt>
                <c:pt idx="6776">
                  <c:v>7.0555008947849204E-2</c:v>
                </c:pt>
                <c:pt idx="6777">
                  <c:v>6.6744051873683902E-2</c:v>
                </c:pt>
                <c:pt idx="6778">
                  <c:v>6.2943480908870697E-2</c:v>
                </c:pt>
                <c:pt idx="6779">
                  <c:v>6.0886204242706299E-2</c:v>
                </c:pt>
                <c:pt idx="6780">
                  <c:v>6.0049809515476199E-2</c:v>
                </c:pt>
                <c:pt idx="6781">
                  <c:v>5.9213615953922202E-2</c:v>
                </c:pt>
                <c:pt idx="6782">
                  <c:v>5.8377668261528001E-2</c:v>
                </c:pt>
                <c:pt idx="6783">
                  <c:v>5.6421283632516799E-2</c:v>
                </c:pt>
                <c:pt idx="6784">
                  <c:v>5.5487263947725199E-2</c:v>
                </c:pt>
                <c:pt idx="6785">
                  <c:v>5.6458842009305898E-2</c:v>
                </c:pt>
                <c:pt idx="6786">
                  <c:v>5.5282693356275503E-2</c:v>
                </c:pt>
                <c:pt idx="6787">
                  <c:v>5.7427436113357502E-2</c:v>
                </c:pt>
                <c:pt idx="6788">
                  <c:v>6.0375470668077399E-2</c:v>
                </c:pt>
                <c:pt idx="6789">
                  <c:v>6.3290424644946996E-2</c:v>
                </c:pt>
                <c:pt idx="6790">
                  <c:v>6.6172711551189395E-2</c:v>
                </c:pt>
                <c:pt idx="6791">
                  <c:v>6.9022744894027696E-2</c:v>
                </c:pt>
                <c:pt idx="6792">
                  <c:v>7.2913810610771096E-2</c:v>
                </c:pt>
                <c:pt idx="6793">
                  <c:v>7.5696095824241597E-2</c:v>
                </c:pt>
                <c:pt idx="6794">
                  <c:v>7.6689861714839894E-2</c:v>
                </c:pt>
                <c:pt idx="6795">
                  <c:v>7.9417280852794606E-2</c:v>
                </c:pt>
                <c:pt idx="6796">
                  <c:v>7.7135898172855294E-2</c:v>
                </c:pt>
                <c:pt idx="6797">
                  <c:v>7.4849076569080297E-2</c:v>
                </c:pt>
                <c:pt idx="6798">
                  <c:v>7.2557061910629203E-2</c:v>
                </c:pt>
                <c:pt idx="6799">
                  <c:v>7.2235867381095803E-2</c:v>
                </c:pt>
                <c:pt idx="6800">
                  <c:v>7.0984192192554404E-2</c:v>
                </c:pt>
                <c:pt idx="6801">
                  <c:v>6.9725371897220598E-2</c:v>
                </c:pt>
                <c:pt idx="6802">
                  <c:v>6.8460389971733093E-2</c:v>
                </c:pt>
                <c:pt idx="6803">
                  <c:v>6.8124189972877502E-2</c:v>
                </c:pt>
                <c:pt idx="6804">
                  <c:v>6.9526277482509599E-2</c:v>
                </c:pt>
                <c:pt idx="6805">
                  <c:v>7.0690900087356498E-2</c:v>
                </c:pt>
                <c:pt idx="6806">
                  <c:v>7.3920555412769304E-2</c:v>
                </c:pt>
                <c:pt idx="6807">
                  <c:v>7.7139429748058305E-2</c:v>
                </c:pt>
                <c:pt idx="6808">
                  <c:v>7.8360743820667197E-2</c:v>
                </c:pt>
                <c:pt idx="6809">
                  <c:v>8.0512285232543904E-2</c:v>
                </c:pt>
                <c:pt idx="6810">
                  <c:v>7.8914970159530598E-2</c:v>
                </c:pt>
                <c:pt idx="6811">
                  <c:v>7.7653370797634097E-2</c:v>
                </c:pt>
                <c:pt idx="6812">
                  <c:v>7.7479377388954093E-2</c:v>
                </c:pt>
                <c:pt idx="6813">
                  <c:v>7.4699275195598602E-2</c:v>
                </c:pt>
                <c:pt idx="6814">
                  <c:v>7.1563191711902605E-2</c:v>
                </c:pt>
                <c:pt idx="6815">
                  <c:v>6.6362909972667694E-2</c:v>
                </c:pt>
                <c:pt idx="6816">
                  <c:v>6.1123244464397403E-2</c:v>
                </c:pt>
                <c:pt idx="6817">
                  <c:v>5.5845152586698497E-2</c:v>
                </c:pt>
                <c:pt idx="6818">
                  <c:v>5.0414588302373803E-2</c:v>
                </c:pt>
                <c:pt idx="6819">
                  <c:v>4.8173114657401997E-2</c:v>
                </c:pt>
                <c:pt idx="6820">
                  <c:v>4.7278322279453201E-2</c:v>
                </c:pt>
                <c:pt idx="6821">
                  <c:v>4.2564071714877999E-2</c:v>
                </c:pt>
                <c:pt idx="6822">
                  <c:v>4.2872145771980202E-2</c:v>
                </c:pt>
                <c:pt idx="6823">
                  <c:v>4.5614972710609401E-2</c:v>
                </c:pt>
                <c:pt idx="6824">
                  <c:v>4.8361338675022097E-2</c:v>
                </c:pt>
                <c:pt idx="6825">
                  <c:v>5.1111072301864603E-2</c:v>
                </c:pt>
                <c:pt idx="6826">
                  <c:v>5.08855879306793E-2</c:v>
                </c:pt>
                <c:pt idx="6827">
                  <c:v>5.1149949431419303E-2</c:v>
                </c:pt>
                <c:pt idx="6828">
                  <c:v>5.3968764841556501E-2</c:v>
                </c:pt>
                <c:pt idx="6829">
                  <c:v>5.4013412445783601E-2</c:v>
                </c:pt>
                <c:pt idx="6830">
                  <c:v>5.54503053426742E-2</c:v>
                </c:pt>
                <c:pt idx="6831">
                  <c:v>5.3354077041149098E-2</c:v>
                </c:pt>
                <c:pt idx="6832">
                  <c:v>5.3306754678487701E-2</c:v>
                </c:pt>
                <c:pt idx="6833">
                  <c:v>5.3259756416082299E-2</c:v>
                </c:pt>
                <c:pt idx="6834">
                  <c:v>5.32130748033523E-2</c:v>
                </c:pt>
                <c:pt idx="6835">
                  <c:v>5.6079301983118002E-2</c:v>
                </c:pt>
                <c:pt idx="6836">
                  <c:v>5.85648268461227E-2</c:v>
                </c:pt>
                <c:pt idx="6837">
                  <c:v>5.8919083327054901E-2</c:v>
                </c:pt>
                <c:pt idx="6838">
                  <c:v>6.0339026153087602E-2</c:v>
                </c:pt>
                <c:pt idx="6839">
                  <c:v>6.2021031975746099E-2</c:v>
                </c:pt>
                <c:pt idx="6840">
                  <c:v>6.3697442412376404E-2</c:v>
                </c:pt>
                <c:pt idx="6841">
                  <c:v>6.24777749180793E-2</c:v>
                </c:pt>
                <c:pt idx="6842">
                  <c:v>6.1322174966335297E-2</c:v>
                </c:pt>
                <c:pt idx="6843">
                  <c:v>6.0166303068399402E-2</c:v>
                </c:pt>
                <c:pt idx="6844">
                  <c:v>5.9010617434978402E-2</c:v>
                </c:pt>
                <c:pt idx="6845">
                  <c:v>5.7855561375617898E-2</c:v>
                </c:pt>
                <c:pt idx="6846">
                  <c:v>5.7031851261854102E-2</c:v>
                </c:pt>
                <c:pt idx="6847">
                  <c:v>5.39674311876297E-2</c:v>
                </c:pt>
                <c:pt idx="6848">
                  <c:v>4.9676019698381403E-2</c:v>
                </c:pt>
                <c:pt idx="6849">
                  <c:v>4.5365471392869901E-2</c:v>
                </c:pt>
                <c:pt idx="6850">
                  <c:v>4.1945978999137802E-2</c:v>
                </c:pt>
                <c:pt idx="6851">
                  <c:v>3.8393899798393201E-2</c:v>
                </c:pt>
                <c:pt idx="6852">
                  <c:v>3.48137579858303E-2</c:v>
                </c:pt>
                <c:pt idx="6853">
                  <c:v>3.1603079289197901E-2</c:v>
                </c:pt>
                <c:pt idx="6854">
                  <c:v>2.8357021510600999E-2</c:v>
                </c:pt>
                <c:pt idx="6855">
                  <c:v>2.5077288970351198E-2</c:v>
                </c:pt>
                <c:pt idx="6856">
                  <c:v>2.4098468944430299E-2</c:v>
                </c:pt>
                <c:pt idx="6857">
                  <c:v>1.8699606880545599E-2</c:v>
                </c:pt>
                <c:pt idx="6858">
                  <c:v>1.32821761071681E-2</c:v>
                </c:pt>
                <c:pt idx="6859">
                  <c:v>7.8537790104746801E-3</c:v>
                </c:pt>
                <c:pt idx="6860">
                  <c:v>2.4220854975283098E-3</c:v>
                </c:pt>
                <c:pt idx="6861">
                  <c:v>-3.0052198562771E-3</c:v>
                </c:pt>
                <c:pt idx="6862">
                  <c:v>-8.8014975190162607E-3</c:v>
                </c:pt>
                <c:pt idx="6863">
                  <c:v>-1.45881902426481E-2</c:v>
                </c:pt>
                <c:pt idx="6864">
                  <c:v>-2.03622262924909E-2</c:v>
                </c:pt>
                <c:pt idx="6865">
                  <c:v>-2.6120575144886901E-2</c:v>
                </c:pt>
                <c:pt idx="6866">
                  <c:v>-2.2276349365711198E-2</c:v>
                </c:pt>
                <c:pt idx="6867">
                  <c:v>-1.84270087629556E-2</c:v>
                </c:pt>
                <c:pt idx="6868">
                  <c:v>-1.45735964179039E-2</c:v>
                </c:pt>
                <c:pt idx="6869">
                  <c:v>-1.0717160068452299E-2</c:v>
                </c:pt>
                <c:pt idx="6870">
                  <c:v>-6.8587521091103502E-3</c:v>
                </c:pt>
                <c:pt idx="6871">
                  <c:v>-8.2614496350288304E-3</c:v>
                </c:pt>
                <c:pt idx="6872">
                  <c:v>-9.6663068979978492E-3</c:v>
                </c:pt>
                <c:pt idx="6873">
                  <c:v>-1.1072924360632799E-2</c:v>
                </c:pt>
                <c:pt idx="6874">
                  <c:v>-1.24808996915817E-2</c:v>
                </c:pt>
                <c:pt idx="6875">
                  <c:v>-1.6818156465887999E-2</c:v>
                </c:pt>
                <c:pt idx="6876">
                  <c:v>-2.3275647312402701E-2</c:v>
                </c:pt>
                <c:pt idx="6877">
                  <c:v>-2.9444636777043301E-2</c:v>
                </c:pt>
                <c:pt idx="6878">
                  <c:v>-3.5689067095518098E-2</c:v>
                </c:pt>
                <c:pt idx="6879">
                  <c:v>-4.2002025991678203E-2</c:v>
                </c:pt>
                <c:pt idx="6880">
                  <c:v>-4.2984914034604998E-2</c:v>
                </c:pt>
                <c:pt idx="6881">
                  <c:v>-4.3983701616525601E-2</c:v>
                </c:pt>
                <c:pt idx="6882">
                  <c:v>-4.0492020547389901E-2</c:v>
                </c:pt>
                <c:pt idx="6883">
                  <c:v>-3.6973524838685899E-2</c:v>
                </c:pt>
                <c:pt idx="6884">
                  <c:v>-3.4369219094514798E-2</c:v>
                </c:pt>
                <c:pt idx="6885">
                  <c:v>-2.9530256986618E-2</c:v>
                </c:pt>
                <c:pt idx="6886">
                  <c:v>-2.5111127644777201E-2</c:v>
                </c:pt>
                <c:pt idx="6887">
                  <c:v>-2.29699462652206E-2</c:v>
                </c:pt>
                <c:pt idx="6888">
                  <c:v>-2.08337344229221E-2</c:v>
                </c:pt>
                <c:pt idx="6889">
                  <c:v>-1.8702503293752601E-2</c:v>
                </c:pt>
                <c:pt idx="6890">
                  <c:v>-1.65762640535831E-2</c:v>
                </c:pt>
                <c:pt idx="6891">
                  <c:v>-1.8800197169184601E-2</c:v>
                </c:pt>
                <c:pt idx="6892">
                  <c:v>-2.1424559876322701E-2</c:v>
                </c:pt>
                <c:pt idx="6893">
                  <c:v>-2.1875699982047001E-2</c:v>
                </c:pt>
                <c:pt idx="6894">
                  <c:v>-2.3879544809460598E-2</c:v>
                </c:pt>
                <c:pt idx="6895">
                  <c:v>-2.49667484313249E-2</c:v>
                </c:pt>
                <c:pt idx="6896">
                  <c:v>-2.3816615343093799E-2</c:v>
                </c:pt>
                <c:pt idx="6897">
                  <c:v>-2.39409655332565E-2</c:v>
                </c:pt>
                <c:pt idx="6898">
                  <c:v>-2.1432563662528901E-2</c:v>
                </c:pt>
                <c:pt idx="6899">
                  <c:v>-2.0327309146523399E-2</c:v>
                </c:pt>
                <c:pt idx="6900">
                  <c:v>-1.76050458103418E-2</c:v>
                </c:pt>
                <c:pt idx="6901">
                  <c:v>-1.7016181722283301E-2</c:v>
                </c:pt>
                <c:pt idx="6902">
                  <c:v>-1.8509903922676998E-2</c:v>
                </c:pt>
                <c:pt idx="6903">
                  <c:v>-1.6028132289648001E-2</c:v>
                </c:pt>
                <c:pt idx="6904">
                  <c:v>-1.44007969647645E-2</c:v>
                </c:pt>
                <c:pt idx="6905">
                  <c:v>-1.33662335574626E-2</c:v>
                </c:pt>
                <c:pt idx="6906">
                  <c:v>-1.1099561117589401E-2</c:v>
                </c:pt>
                <c:pt idx="6907">
                  <c:v>-9.5536168664693798E-3</c:v>
                </c:pt>
                <c:pt idx="6908">
                  <c:v>-6.6576479002833297E-3</c:v>
                </c:pt>
                <c:pt idx="6909">
                  <c:v>-5.3934394381940304E-3</c:v>
                </c:pt>
                <c:pt idx="6910">
                  <c:v>-1.66039774194359E-3</c:v>
                </c:pt>
                <c:pt idx="6911">
                  <c:v>2.0649125799536701E-3</c:v>
                </c:pt>
                <c:pt idx="6912">
                  <c:v>3.3217549789696901E-3</c:v>
                </c:pt>
                <c:pt idx="6913">
                  <c:v>4.5766034163534598E-3</c:v>
                </c:pt>
                <c:pt idx="6914">
                  <c:v>6.4547457732260201E-3</c:v>
                </c:pt>
                <c:pt idx="6915">
                  <c:v>8.3352532237768104E-3</c:v>
                </c:pt>
                <c:pt idx="6916">
                  <c:v>6.49381894618272E-3</c:v>
                </c:pt>
                <c:pt idx="6917">
                  <c:v>4.6633151359856103E-3</c:v>
                </c:pt>
                <c:pt idx="6918">
                  <c:v>2.8436896391212901E-3</c:v>
                </c:pt>
                <c:pt idx="6919">
                  <c:v>1.0348882060497999E-3</c:v>
                </c:pt>
                <c:pt idx="6920" formatCode="0.00E+00">
                  <c:v>-7.63142597861588E-4</c:v>
                </c:pt>
                <c:pt idx="6921">
                  <c:v>-3.4613111056387398E-3</c:v>
                </c:pt>
                <c:pt idx="6922">
                  <c:v>-5.2322228439152197E-3</c:v>
                </c:pt>
                <c:pt idx="6923">
                  <c:v>-7.01671978458762E-3</c:v>
                </c:pt>
                <c:pt idx="6924">
                  <c:v>-8.8117374107241596E-3</c:v>
                </c:pt>
                <c:pt idx="6925">
                  <c:v>-8.8155902922153404E-3</c:v>
                </c:pt>
                <c:pt idx="6926">
                  <c:v>-8.8148871436715091E-3</c:v>
                </c:pt>
                <c:pt idx="6927">
                  <c:v>-3.1671153847128101E-3</c:v>
                </c:pt>
                <c:pt idx="6928">
                  <c:v>-5.1471949554979801E-3</c:v>
                </c:pt>
                <c:pt idx="6929" formatCode="0.00E+00">
                  <c:v>2.4433774524368302E-4</c:v>
                </c:pt>
                <c:pt idx="6930">
                  <c:v>6.4748879522085103E-3</c:v>
                </c:pt>
                <c:pt idx="6931">
                  <c:v>1.16311321035027E-2</c:v>
                </c:pt>
                <c:pt idx="6932">
                  <c:v>1.6678405925631499E-2</c:v>
                </c:pt>
                <c:pt idx="6933">
                  <c:v>2.1859882399439801E-2</c:v>
                </c:pt>
                <c:pt idx="6934">
                  <c:v>2.3315276950597701E-2</c:v>
                </c:pt>
                <c:pt idx="6935">
                  <c:v>2.4733984842896399E-2</c:v>
                </c:pt>
                <c:pt idx="6936">
                  <c:v>2.11015939712524E-2</c:v>
                </c:pt>
                <c:pt idx="6937">
                  <c:v>2.46328432112932E-2</c:v>
                </c:pt>
                <c:pt idx="6938">
                  <c:v>2.1235495805740301E-2</c:v>
                </c:pt>
                <c:pt idx="6939">
                  <c:v>1.8397815525531699E-2</c:v>
                </c:pt>
                <c:pt idx="6940">
                  <c:v>1.5547165647148999E-2</c:v>
                </c:pt>
                <c:pt idx="6941">
                  <c:v>1.2684158049523799E-2</c:v>
                </c:pt>
                <c:pt idx="6942">
                  <c:v>9.5809362828731502E-3</c:v>
                </c:pt>
                <c:pt idx="6943">
                  <c:v>1.0176693089306301E-2</c:v>
                </c:pt>
                <c:pt idx="6944">
                  <c:v>1.0063693858683101E-2</c:v>
                </c:pt>
                <c:pt idx="6945">
                  <c:v>9.9510373547673208E-3</c:v>
                </c:pt>
                <c:pt idx="6946">
                  <c:v>9.8387394100427593E-3</c:v>
                </c:pt>
                <c:pt idx="6947">
                  <c:v>9.7268149256706203E-3</c:v>
                </c:pt>
                <c:pt idx="6948">
                  <c:v>9.5951044932007703E-3</c:v>
                </c:pt>
                <c:pt idx="6949">
                  <c:v>9.4595951959490707E-3</c:v>
                </c:pt>
                <c:pt idx="6950">
                  <c:v>9.3203866854310001E-3</c:v>
                </c:pt>
                <c:pt idx="6951">
                  <c:v>9.1775907203555107E-3</c:v>
                </c:pt>
                <c:pt idx="6952">
                  <c:v>9.0313339605927398E-3</c:v>
                </c:pt>
                <c:pt idx="6953">
                  <c:v>1.11117986962199E-2</c:v>
                </c:pt>
                <c:pt idx="6954">
                  <c:v>1.07235070317983E-2</c:v>
                </c:pt>
                <c:pt idx="6955">
                  <c:v>1.03273494169116E-2</c:v>
                </c:pt>
                <c:pt idx="6956">
                  <c:v>9.9231423810124397E-3</c:v>
                </c:pt>
                <c:pt idx="6957">
                  <c:v>8.9305797591805406E-3</c:v>
                </c:pt>
                <c:pt idx="6958">
                  <c:v>7.9231839627027494E-3</c:v>
                </c:pt>
                <c:pt idx="6959">
                  <c:v>7.17918295413255E-3</c:v>
                </c:pt>
                <c:pt idx="6960">
                  <c:v>6.4278813078999502E-3</c:v>
                </c:pt>
                <c:pt idx="6961">
                  <c:v>5.6691938079893502E-3</c:v>
                </c:pt>
                <c:pt idx="6962">
                  <c:v>3.3042347058653801E-3</c:v>
                </c:pt>
                <c:pt idx="6963">
                  <c:v>3.5947342403232999E-3</c:v>
                </c:pt>
                <c:pt idx="6964">
                  <c:v>3.07763088494539E-3</c:v>
                </c:pt>
                <c:pt idx="6965">
                  <c:v>4.16609738022089E-3</c:v>
                </c:pt>
                <c:pt idx="6966">
                  <c:v>5.2546104416251096E-3</c:v>
                </c:pt>
                <c:pt idx="6967">
                  <c:v>6.3431682065129202E-3</c:v>
                </c:pt>
                <c:pt idx="6968">
                  <c:v>7.1515403687953897E-3</c:v>
                </c:pt>
                <c:pt idx="6969">
                  <c:v>6.3497633673250597E-3</c:v>
                </c:pt>
                <c:pt idx="6970">
                  <c:v>2.4988697841763401E-3</c:v>
                </c:pt>
                <c:pt idx="6971" formatCode="0.00E+00">
                  <c:v>-3.27080459101125E-4</c:v>
                </c:pt>
                <c:pt idx="6972">
                  <c:v>-2.4183772038668299E-3</c:v>
                </c:pt>
                <c:pt idx="6973">
                  <c:v>-3.6792294122278599E-3</c:v>
                </c:pt>
                <c:pt idx="6974">
                  <c:v>-6.55529042705893E-3</c:v>
                </c:pt>
                <c:pt idx="6975">
                  <c:v>-9.4235436990857107E-3</c:v>
                </c:pt>
                <c:pt idx="6976">
                  <c:v>-1.2283972464501801E-2</c:v>
                </c:pt>
                <c:pt idx="6977">
                  <c:v>-1.51365650817751E-2</c:v>
                </c:pt>
                <c:pt idx="6978">
                  <c:v>-1.63727011531591E-2</c:v>
                </c:pt>
                <c:pt idx="6979">
                  <c:v>-1.45807014778256E-2</c:v>
                </c:pt>
                <c:pt idx="6980">
                  <c:v>-1.38424187898635E-2</c:v>
                </c:pt>
                <c:pt idx="6981">
                  <c:v>-1.52968503534793E-2</c:v>
                </c:pt>
                <c:pt idx="6982">
                  <c:v>-1.2387643568217701E-2</c:v>
                </c:pt>
                <c:pt idx="6983">
                  <c:v>-9.4893369823694194E-3</c:v>
                </c:pt>
                <c:pt idx="6984">
                  <c:v>-6.6019771620631201E-3</c:v>
                </c:pt>
                <c:pt idx="6985">
                  <c:v>-3.7256076466292099E-3</c:v>
                </c:pt>
                <c:pt idx="6986" formatCode="0.00E+00">
                  <c:v>-8.60270636621862E-4</c:v>
                </c:pt>
                <c:pt idx="6987">
                  <c:v>-4.7085541300475597E-3</c:v>
                </c:pt>
                <c:pt idx="6988">
                  <c:v>-8.5423681885003992E-3</c:v>
                </c:pt>
                <c:pt idx="6989">
                  <c:v>-1.2358996085822501E-2</c:v>
                </c:pt>
                <c:pt idx="6990">
                  <c:v>-1.47290155291557E-2</c:v>
                </c:pt>
                <c:pt idx="6991">
                  <c:v>-1.68350655585527E-2</c:v>
                </c:pt>
                <c:pt idx="6992">
                  <c:v>-1.8931660801172201E-2</c:v>
                </c:pt>
                <c:pt idx="6993">
                  <c:v>-2.10187714546918E-2</c:v>
                </c:pt>
                <c:pt idx="6994">
                  <c:v>-2.3096362128853701E-2</c:v>
                </c:pt>
                <c:pt idx="6995">
                  <c:v>-2.51644067466259E-2</c:v>
                </c:pt>
                <c:pt idx="6996">
                  <c:v>-2.60370094329118E-2</c:v>
                </c:pt>
                <c:pt idx="6997">
                  <c:v>-2.1397765725851E-2</c:v>
                </c:pt>
                <c:pt idx="6998">
                  <c:v>-1.9307266920804901E-2</c:v>
                </c:pt>
                <c:pt idx="6999">
                  <c:v>-1.8646098673343599E-2</c:v>
                </c:pt>
                <c:pt idx="7000">
                  <c:v>-2.4065261706709799E-2</c:v>
                </c:pt>
                <c:pt idx="7001">
                  <c:v>-2.1701417863368901E-2</c:v>
                </c:pt>
                <c:pt idx="7002">
                  <c:v>-1.9312186166643999E-2</c:v>
                </c:pt>
                <c:pt idx="7003">
                  <c:v>-1.6897583380341499E-2</c:v>
                </c:pt>
                <c:pt idx="7004">
                  <c:v>-1.95900928229093E-2</c:v>
                </c:pt>
                <c:pt idx="7005">
                  <c:v>-1.67548507452011E-2</c:v>
                </c:pt>
                <c:pt idx="7006">
                  <c:v>-1.44346300512552E-2</c:v>
                </c:pt>
                <c:pt idx="7007">
                  <c:v>-1.39490561559796E-2</c:v>
                </c:pt>
                <c:pt idx="7008">
                  <c:v>-1.2515261769294701E-2</c:v>
                </c:pt>
                <c:pt idx="7009">
                  <c:v>-6.5959589555859496E-3</c:v>
                </c:pt>
                <c:pt idx="7010">
                  <c:v>-1.1746741831302599E-2</c:v>
                </c:pt>
                <c:pt idx="7011">
                  <c:v>-1.04246819391846E-2</c:v>
                </c:pt>
                <c:pt idx="7012">
                  <c:v>-9.1166375204920699E-3</c:v>
                </c:pt>
                <c:pt idx="7013">
                  <c:v>-2.78309592977166E-3</c:v>
                </c:pt>
                <c:pt idx="7014">
                  <c:v>3.4690124448388802E-3</c:v>
                </c:pt>
                <c:pt idx="7015">
                  <c:v>4.6805078163743002E-3</c:v>
                </c:pt>
                <c:pt idx="7016">
                  <c:v>1.02208806201815E-2</c:v>
                </c:pt>
                <c:pt idx="7017">
                  <c:v>1.6216594725847199E-2</c:v>
                </c:pt>
                <c:pt idx="7018">
                  <c:v>1.93798318505287E-2</c:v>
                </c:pt>
                <c:pt idx="7019">
                  <c:v>2.54998039454221E-2</c:v>
                </c:pt>
                <c:pt idx="7020">
                  <c:v>2.20238268375396E-2</c:v>
                </c:pt>
                <c:pt idx="7021">
                  <c:v>1.8534557893872199E-2</c:v>
                </c:pt>
                <c:pt idx="7022">
                  <c:v>1.5034582465887E-2</c:v>
                </c:pt>
                <c:pt idx="7023">
                  <c:v>1.15265259519219E-2</c:v>
                </c:pt>
                <c:pt idx="7024">
                  <c:v>8.0130388960242202E-3</c:v>
                </c:pt>
                <c:pt idx="7025">
                  <c:v>1.0674043558537899E-2</c:v>
                </c:pt>
                <c:pt idx="7026">
                  <c:v>1.3355484232306401E-2</c:v>
                </c:pt>
                <c:pt idx="7027">
                  <c:v>1.6056595370173399E-2</c:v>
                </c:pt>
                <c:pt idx="7028">
                  <c:v>1.8776563927531201E-2</c:v>
                </c:pt>
                <c:pt idx="7029">
                  <c:v>2.51152329146862E-2</c:v>
                </c:pt>
                <c:pt idx="7030">
                  <c:v>2.4694085121154698E-2</c:v>
                </c:pt>
                <c:pt idx="7031">
                  <c:v>2.4268815293908098E-2</c:v>
                </c:pt>
                <c:pt idx="7032">
                  <c:v>2.38394737243652E-2</c:v>
                </c:pt>
                <c:pt idx="7033">
                  <c:v>2.34061293303966E-2</c:v>
                </c:pt>
                <c:pt idx="7034">
                  <c:v>1.6557604074478101E-2</c:v>
                </c:pt>
                <c:pt idx="7035">
                  <c:v>1.1290561407804401E-2</c:v>
                </c:pt>
                <c:pt idx="7036">
                  <c:v>1.2470182031393001E-2</c:v>
                </c:pt>
                <c:pt idx="7037">
                  <c:v>1.4628624543547601E-2</c:v>
                </c:pt>
                <c:pt idx="7038">
                  <c:v>1.29350963979959E-2</c:v>
                </c:pt>
                <c:pt idx="7039">
                  <c:v>1.8046807497739702E-2</c:v>
                </c:pt>
                <c:pt idx="7040">
                  <c:v>2.3171916604042001E-2</c:v>
                </c:pt>
                <c:pt idx="7041">
                  <c:v>3.2173477113246897E-2</c:v>
                </c:pt>
                <c:pt idx="7042">
                  <c:v>4.1187919676303801E-2</c:v>
                </c:pt>
                <c:pt idx="7043">
                  <c:v>4.8126600682735401E-2</c:v>
                </c:pt>
                <c:pt idx="7044">
                  <c:v>5.01550212502479E-2</c:v>
                </c:pt>
                <c:pt idx="7045">
                  <c:v>4.5728426426649003E-2</c:v>
                </c:pt>
                <c:pt idx="7046">
                  <c:v>4.3635353446006699E-2</c:v>
                </c:pt>
                <c:pt idx="7047">
                  <c:v>4.0381543338298798E-2</c:v>
                </c:pt>
                <c:pt idx="7048">
                  <c:v>4.3123010545969002E-2</c:v>
                </c:pt>
                <c:pt idx="7049">
                  <c:v>4.5855477452278103E-2</c:v>
                </c:pt>
                <c:pt idx="7050">
                  <c:v>4.4725056737661299E-2</c:v>
                </c:pt>
                <c:pt idx="7051">
                  <c:v>4.2353432625532102E-2</c:v>
                </c:pt>
                <c:pt idx="7052">
                  <c:v>4.1375834494829102E-2</c:v>
                </c:pt>
                <c:pt idx="7053">
                  <c:v>4.3699197471141801E-2</c:v>
                </c:pt>
                <c:pt idx="7054">
                  <c:v>4.9125097692012697E-2</c:v>
                </c:pt>
                <c:pt idx="7055">
                  <c:v>5.1239460706710802E-2</c:v>
                </c:pt>
                <c:pt idx="7056">
                  <c:v>5.8243278414011002E-2</c:v>
                </c:pt>
                <c:pt idx="7057">
                  <c:v>5.6308057159185403E-2</c:v>
                </c:pt>
                <c:pt idx="7058">
                  <c:v>5.9377551078796303E-2</c:v>
                </c:pt>
                <c:pt idx="7059">
                  <c:v>5.8158800005912697E-2</c:v>
                </c:pt>
                <c:pt idx="7060">
                  <c:v>6.3565820455551106E-2</c:v>
                </c:pt>
                <c:pt idx="7061">
                  <c:v>6.9685153663158403E-2</c:v>
                </c:pt>
                <c:pt idx="7062">
                  <c:v>7.5828105211257907E-2</c:v>
                </c:pt>
                <c:pt idx="7063">
                  <c:v>7.8895524144172599E-2</c:v>
                </c:pt>
                <c:pt idx="7064">
                  <c:v>8.1976480782031999E-2</c:v>
                </c:pt>
                <c:pt idx="7065">
                  <c:v>8.3573043346405002E-2</c:v>
                </c:pt>
                <c:pt idx="7066">
                  <c:v>8.8288761675357805E-2</c:v>
                </c:pt>
                <c:pt idx="7067">
                  <c:v>8.7960988283157293E-2</c:v>
                </c:pt>
                <c:pt idx="7068">
                  <c:v>9.1978952288627597E-2</c:v>
                </c:pt>
                <c:pt idx="7069">
                  <c:v>9.0468913316726601E-2</c:v>
                </c:pt>
                <c:pt idx="7070">
                  <c:v>9.13654789328575E-2</c:v>
                </c:pt>
                <c:pt idx="7071">
                  <c:v>8.7970167398452703E-2</c:v>
                </c:pt>
                <c:pt idx="7072">
                  <c:v>8.4558837115764604E-2</c:v>
                </c:pt>
                <c:pt idx="7073">
                  <c:v>8.1132195889949799E-2</c:v>
                </c:pt>
                <c:pt idx="7074">
                  <c:v>8.0208905041217804E-2</c:v>
                </c:pt>
                <c:pt idx="7075">
                  <c:v>7.9281285405158997E-2</c:v>
                </c:pt>
                <c:pt idx="7076">
                  <c:v>7.7355280518531799E-2</c:v>
                </c:pt>
                <c:pt idx="7077">
                  <c:v>7.78950825333595E-2</c:v>
                </c:pt>
                <c:pt idx="7078">
                  <c:v>7.9151414334774003E-2</c:v>
                </c:pt>
                <c:pt idx="7079">
                  <c:v>7.7972576022148105E-2</c:v>
                </c:pt>
                <c:pt idx="7080">
                  <c:v>8.1146836280822698E-2</c:v>
                </c:pt>
                <c:pt idx="7081">
                  <c:v>8.4469087421894004E-2</c:v>
                </c:pt>
                <c:pt idx="7082">
                  <c:v>8.7774127721786499E-2</c:v>
                </c:pt>
                <c:pt idx="7083">
                  <c:v>9.0119548141956302E-2</c:v>
                </c:pt>
                <c:pt idx="7084">
                  <c:v>9.2147640883922494E-2</c:v>
                </c:pt>
                <c:pt idx="7085">
                  <c:v>9.5145814120769501E-2</c:v>
                </c:pt>
                <c:pt idx="7086">
                  <c:v>9.5706388354301397E-2</c:v>
                </c:pt>
                <c:pt idx="7087">
                  <c:v>9.55696702003479E-2</c:v>
                </c:pt>
                <c:pt idx="7088">
                  <c:v>9.6680812537670094E-2</c:v>
                </c:pt>
                <c:pt idx="7089">
                  <c:v>9.7788490355014801E-2</c:v>
                </c:pt>
                <c:pt idx="7090">
                  <c:v>9.8753646016120897E-2</c:v>
                </c:pt>
                <c:pt idx="7091">
                  <c:v>9.9718324840068803E-2</c:v>
                </c:pt>
                <c:pt idx="7092">
                  <c:v>0.10064128786325401</c:v>
                </c:pt>
                <c:pt idx="7093">
                  <c:v>0.101919591426849</c:v>
                </c:pt>
                <c:pt idx="7094">
                  <c:v>0.103202372789382</c:v>
                </c:pt>
                <c:pt idx="7095">
                  <c:v>0.104489646852016</c:v>
                </c:pt>
                <c:pt idx="7096">
                  <c:v>0.10578142851591101</c:v>
                </c:pt>
                <c:pt idx="7097">
                  <c:v>0.105841927230358</c:v>
                </c:pt>
                <c:pt idx="7098">
                  <c:v>0.105902589857578</c:v>
                </c:pt>
                <c:pt idx="7099">
                  <c:v>0.10596341639757099</c:v>
                </c:pt>
                <c:pt idx="7100">
                  <c:v>0.10602443665266</c:v>
                </c:pt>
                <c:pt idx="7101">
                  <c:v>0.103606194257736</c:v>
                </c:pt>
                <c:pt idx="7102">
                  <c:v>0.100704863667488</c:v>
                </c:pt>
                <c:pt idx="7103">
                  <c:v>9.7813583910465199E-2</c:v>
                </c:pt>
                <c:pt idx="7104">
                  <c:v>9.4932749867439201E-2</c:v>
                </c:pt>
                <c:pt idx="7105">
                  <c:v>9.2487238347530296E-2</c:v>
                </c:pt>
                <c:pt idx="7106">
                  <c:v>9.0990923345088903E-2</c:v>
                </c:pt>
                <c:pt idx="7107">
                  <c:v>8.9497722685336997E-2</c:v>
                </c:pt>
                <c:pt idx="7108">
                  <c:v>8.8007710874080602E-2</c:v>
                </c:pt>
                <c:pt idx="7109">
                  <c:v>8.6520940065383897E-2</c:v>
                </c:pt>
                <c:pt idx="7110">
                  <c:v>8.7792672216892201E-2</c:v>
                </c:pt>
                <c:pt idx="7111">
                  <c:v>8.9492000639438601E-2</c:v>
                </c:pt>
                <c:pt idx="7112">
                  <c:v>9.1197781264781896E-2</c:v>
                </c:pt>
                <c:pt idx="7113">
                  <c:v>9.2910014092922197E-2</c:v>
                </c:pt>
                <c:pt idx="7114">
                  <c:v>9.3857899308204595E-2</c:v>
                </c:pt>
                <c:pt idx="7115">
                  <c:v>9.4367668032646096E-2</c:v>
                </c:pt>
                <c:pt idx="7116">
                  <c:v>9.3150414526462499E-2</c:v>
                </c:pt>
                <c:pt idx="7117">
                  <c:v>9.1933093965053503E-2</c:v>
                </c:pt>
                <c:pt idx="7118">
                  <c:v>9.0715736150741494E-2</c:v>
                </c:pt>
                <c:pt idx="7119">
                  <c:v>8.9159153401851599E-2</c:v>
                </c:pt>
                <c:pt idx="7120">
                  <c:v>8.76052752137184E-2</c:v>
                </c:pt>
                <c:pt idx="7121">
                  <c:v>8.6054131388664204E-2</c:v>
                </c:pt>
                <c:pt idx="7122">
                  <c:v>8.4505729377269703E-2</c:v>
                </c:pt>
                <c:pt idx="7123">
                  <c:v>8.3292931318282998E-2</c:v>
                </c:pt>
                <c:pt idx="7124">
                  <c:v>8.1572763621807098E-2</c:v>
                </c:pt>
                <c:pt idx="7125">
                  <c:v>8.2837820053100503E-2</c:v>
                </c:pt>
                <c:pt idx="7126">
                  <c:v>8.4102332592010498E-2</c:v>
                </c:pt>
                <c:pt idx="7127">
                  <c:v>8.5366308689117404E-2</c:v>
                </c:pt>
                <c:pt idx="7128">
                  <c:v>8.6629733443260096E-2</c:v>
                </c:pt>
                <c:pt idx="7129">
                  <c:v>8.7892606854438698E-2</c:v>
                </c:pt>
                <c:pt idx="7130">
                  <c:v>9.2102572321891701E-2</c:v>
                </c:pt>
                <c:pt idx="7131">
                  <c:v>9.4084881246089894E-2</c:v>
                </c:pt>
                <c:pt idx="7132">
                  <c:v>9.6076503396034199E-2</c:v>
                </c:pt>
                <c:pt idx="7133">
                  <c:v>9.8077453672885895E-2</c:v>
                </c:pt>
                <c:pt idx="7134">
                  <c:v>9.8815135657787295E-2</c:v>
                </c:pt>
                <c:pt idx="7135">
                  <c:v>9.9220559000968905E-2</c:v>
                </c:pt>
                <c:pt idx="7136">
                  <c:v>9.9965028464794103E-2</c:v>
                </c:pt>
                <c:pt idx="7137">
                  <c:v>0.10005239397287299</c:v>
                </c:pt>
                <c:pt idx="7138">
                  <c:v>9.90509614348411E-2</c:v>
                </c:pt>
                <c:pt idx="7139">
                  <c:v>9.5204040408134405E-2</c:v>
                </c:pt>
                <c:pt idx="7140">
                  <c:v>9.5434442162513705E-2</c:v>
                </c:pt>
                <c:pt idx="7141">
                  <c:v>9.6139498054981204E-2</c:v>
                </c:pt>
                <c:pt idx="7142">
                  <c:v>9.8122715950012193E-2</c:v>
                </c:pt>
                <c:pt idx="7143">
                  <c:v>0.100092463195323</c:v>
                </c:pt>
                <c:pt idx="7144">
                  <c:v>0.102385863661766</c:v>
                </c:pt>
                <c:pt idx="7145">
                  <c:v>0.10432868450879999</c:v>
                </c:pt>
                <c:pt idx="7146">
                  <c:v>0.106911852955818</c:v>
                </c:pt>
                <c:pt idx="7147">
                  <c:v>0.106807090342044</c:v>
                </c:pt>
                <c:pt idx="7148">
                  <c:v>0.10706627368927001</c:v>
                </c:pt>
                <c:pt idx="7149">
                  <c:v>0.105644695460796</c:v>
                </c:pt>
                <c:pt idx="7150">
                  <c:v>0.10485230386257099</c:v>
                </c:pt>
                <c:pt idx="7151">
                  <c:v>0.10411953926086399</c:v>
                </c:pt>
                <c:pt idx="7152">
                  <c:v>0.10206972062587701</c:v>
                </c:pt>
                <c:pt idx="7153">
                  <c:v>0.100014343857765</c:v>
                </c:pt>
                <c:pt idx="7154">
                  <c:v>9.7953423857688904E-2</c:v>
                </c:pt>
                <c:pt idx="7155">
                  <c:v>9.7207091748714405E-2</c:v>
                </c:pt>
                <c:pt idx="7156">
                  <c:v>9.9251702427864005E-2</c:v>
                </c:pt>
                <c:pt idx="7157">
                  <c:v>9.8809882998466395E-2</c:v>
                </c:pt>
                <c:pt idx="7158">
                  <c:v>9.8299436271190602E-2</c:v>
                </c:pt>
                <c:pt idx="7159">
                  <c:v>9.6701942384242998E-2</c:v>
                </c:pt>
                <c:pt idx="7160">
                  <c:v>9.3778103590011597E-2</c:v>
                </c:pt>
                <c:pt idx="7161">
                  <c:v>9.21767577528953E-2</c:v>
                </c:pt>
                <c:pt idx="7162">
                  <c:v>9.2291213572025299E-2</c:v>
                </c:pt>
                <c:pt idx="7163">
                  <c:v>9.0981364250183105E-2</c:v>
                </c:pt>
                <c:pt idx="7164">
                  <c:v>8.8718868792056996E-2</c:v>
                </c:pt>
                <c:pt idx="7165">
                  <c:v>8.70098397135734E-2</c:v>
                </c:pt>
                <c:pt idx="7166">
                  <c:v>8.7402589619159698E-2</c:v>
                </c:pt>
                <c:pt idx="7167">
                  <c:v>8.6790621280670097E-2</c:v>
                </c:pt>
                <c:pt idx="7168">
                  <c:v>8.6182326078414903E-2</c:v>
                </c:pt>
                <c:pt idx="7169">
                  <c:v>8.5577681660652105E-2</c:v>
                </c:pt>
                <c:pt idx="7170">
                  <c:v>8.4976620972156497E-2</c:v>
                </c:pt>
                <c:pt idx="7171">
                  <c:v>8.2474976778030396E-2</c:v>
                </c:pt>
                <c:pt idx="7172">
                  <c:v>8.1252910196781103E-2</c:v>
                </c:pt>
                <c:pt idx="7173">
                  <c:v>7.9674258828163105E-2</c:v>
                </c:pt>
                <c:pt idx="7174">
                  <c:v>7.8502491116523701E-2</c:v>
                </c:pt>
                <c:pt idx="7175">
                  <c:v>7.9147115349769495E-2</c:v>
                </c:pt>
                <c:pt idx="7176">
                  <c:v>7.1871891617774894E-2</c:v>
                </c:pt>
                <c:pt idx="7177">
                  <c:v>6.4606487751006997E-2</c:v>
                </c:pt>
                <c:pt idx="7178">
                  <c:v>5.73541782796382E-2</c:v>
                </c:pt>
                <c:pt idx="7179">
                  <c:v>5.0118193030357298E-2</c:v>
                </c:pt>
                <c:pt idx="7180">
                  <c:v>4.3116930872201899E-2</c:v>
                </c:pt>
                <c:pt idx="7181">
                  <c:v>4.2633384466171202E-2</c:v>
                </c:pt>
                <c:pt idx="7182">
                  <c:v>4.8032406717538799E-2</c:v>
                </c:pt>
                <c:pt idx="7183">
                  <c:v>4.61867488920688E-2</c:v>
                </c:pt>
                <c:pt idx="7184">
                  <c:v>4.2307849973440101E-2</c:v>
                </c:pt>
                <c:pt idx="7185">
                  <c:v>4.74706180393695E-2</c:v>
                </c:pt>
                <c:pt idx="7186">
                  <c:v>5.2732221782207399E-2</c:v>
                </c:pt>
                <c:pt idx="7187">
                  <c:v>5.8094374835491097E-2</c:v>
                </c:pt>
                <c:pt idx="7188">
                  <c:v>6.04707896709442E-2</c:v>
                </c:pt>
                <c:pt idx="7189">
                  <c:v>6.6171661019325201E-2</c:v>
                </c:pt>
                <c:pt idx="7190">
                  <c:v>6.5065979957580497E-2</c:v>
                </c:pt>
                <c:pt idx="7191">
                  <c:v>5.7556524872779798E-2</c:v>
                </c:pt>
                <c:pt idx="7192">
                  <c:v>5.7739417999982799E-2</c:v>
                </c:pt>
                <c:pt idx="7193">
                  <c:v>5.7914994657039601E-2</c:v>
                </c:pt>
                <c:pt idx="7194">
                  <c:v>5.8083329349756199E-2</c:v>
                </c:pt>
                <c:pt idx="7195">
                  <c:v>5.8244489133358002E-2</c:v>
                </c:pt>
                <c:pt idx="7196">
                  <c:v>5.8398567140102303E-2</c:v>
                </c:pt>
                <c:pt idx="7197">
                  <c:v>6.1624016612768097E-2</c:v>
                </c:pt>
                <c:pt idx="7198">
                  <c:v>5.5168006569147103E-2</c:v>
                </c:pt>
                <c:pt idx="7199">
                  <c:v>5.1122762262821198E-2</c:v>
                </c:pt>
                <c:pt idx="7200">
                  <c:v>4.7095581889152499E-2</c:v>
                </c:pt>
                <c:pt idx="7201">
                  <c:v>4.3086510151624603E-2</c:v>
                </c:pt>
                <c:pt idx="7202">
                  <c:v>3.9095561951398801E-2</c:v>
                </c:pt>
                <c:pt idx="7203">
                  <c:v>3.5122778266668299E-2</c:v>
                </c:pt>
                <c:pt idx="7204">
                  <c:v>2.93445959687232E-2</c:v>
                </c:pt>
                <c:pt idx="7205">
                  <c:v>2.7117801830172501E-2</c:v>
                </c:pt>
                <c:pt idx="7206">
                  <c:v>2.4889269843697499E-2</c:v>
                </c:pt>
                <c:pt idx="7207">
                  <c:v>2.8973773121833801E-2</c:v>
                </c:pt>
                <c:pt idx="7208">
                  <c:v>3.0700424686074201E-2</c:v>
                </c:pt>
                <c:pt idx="7209">
                  <c:v>3.2434981316328E-2</c:v>
                </c:pt>
                <c:pt idx="7210">
                  <c:v>2.7345845475792802E-2</c:v>
                </c:pt>
                <c:pt idx="7211">
                  <c:v>2.2261476144194599E-2</c:v>
                </c:pt>
                <c:pt idx="7212">
                  <c:v>1.71821359544992E-2</c:v>
                </c:pt>
                <c:pt idx="7213">
                  <c:v>1.39618106186389E-2</c:v>
                </c:pt>
                <c:pt idx="7214">
                  <c:v>7.2296354919672004E-3</c:v>
                </c:pt>
                <c:pt idx="7215" formatCode="0.00E+00">
                  <c:v>9.2034239787608298E-4</c:v>
                </c:pt>
                <c:pt idx="7216">
                  <c:v>-2.4944741744548E-3</c:v>
                </c:pt>
                <c:pt idx="7217">
                  <c:v>-5.9451675042509998E-3</c:v>
                </c:pt>
                <c:pt idx="7218">
                  <c:v>-9.4312625005841203E-3</c:v>
                </c:pt>
                <c:pt idx="7219">
                  <c:v>-6.1386739835143003E-3</c:v>
                </c:pt>
                <c:pt idx="7220">
                  <c:v>-2.78794555924832E-3</c:v>
                </c:pt>
                <c:pt idx="7221">
                  <c:v>1.3794284313917099E-3</c:v>
                </c:pt>
                <c:pt idx="7222">
                  <c:v>3.3853992354124702E-3</c:v>
                </c:pt>
                <c:pt idx="7223">
                  <c:v>4.4592134654521899E-3</c:v>
                </c:pt>
                <c:pt idx="7224">
                  <c:v>5.1153954118490202E-3</c:v>
                </c:pt>
                <c:pt idx="7225">
                  <c:v>2.7323858812451302E-3</c:v>
                </c:pt>
                <c:pt idx="7226">
                  <c:v>1.0242280550300999E-3</c:v>
                </c:pt>
                <c:pt idx="7227">
                  <c:v>-1.71794311609119E-3</c:v>
                </c:pt>
                <c:pt idx="7228" formatCode="0.00E+00">
                  <c:v>-3.2171554630622203E-4</c:v>
                </c:pt>
                <c:pt idx="7229">
                  <c:v>-3.0175454448908498E-3</c:v>
                </c:pt>
                <c:pt idx="7230">
                  <c:v>-6.3844849355518801E-3</c:v>
                </c:pt>
                <c:pt idx="7231">
                  <c:v>-7.25470623001456E-3</c:v>
                </c:pt>
                <c:pt idx="7232">
                  <c:v>-7.2664776816964097E-3</c:v>
                </c:pt>
                <c:pt idx="7233">
                  <c:v>-7.2777825407683797E-3</c:v>
                </c:pt>
                <c:pt idx="7234">
                  <c:v>-7.2886273264884897E-3</c:v>
                </c:pt>
                <c:pt idx="7235">
                  <c:v>-7.9005053266882896E-3</c:v>
                </c:pt>
                <c:pt idx="7236">
                  <c:v>-4.1574444621801298E-3</c:v>
                </c:pt>
                <c:pt idx="7237">
                  <c:v>-7.3507283814251397E-3</c:v>
                </c:pt>
                <c:pt idx="7238">
                  <c:v>-5.2642952650785403E-3</c:v>
                </c:pt>
                <c:pt idx="7239">
                  <c:v>-5.7740323245525299E-3</c:v>
                </c:pt>
                <c:pt idx="7240">
                  <c:v>-6.26139482483267E-3</c:v>
                </c:pt>
                <c:pt idx="7241">
                  <c:v>-6.7510385997593403E-3</c:v>
                </c:pt>
                <c:pt idx="7242">
                  <c:v>-7.2429804131388604E-3</c:v>
                </c:pt>
                <c:pt idx="7243">
                  <c:v>-7.7372347004711602E-3</c:v>
                </c:pt>
                <c:pt idx="7244">
                  <c:v>-8.6823664605617506E-3</c:v>
                </c:pt>
                <c:pt idx="7245">
                  <c:v>-1.1632619425654399E-2</c:v>
                </c:pt>
                <c:pt idx="7246">
                  <c:v>-1.497792173177E-2</c:v>
                </c:pt>
                <c:pt idx="7247">
                  <c:v>-1.9636949524283399E-2</c:v>
                </c:pt>
                <c:pt idx="7248">
                  <c:v>-2.1647155284881502E-2</c:v>
                </c:pt>
                <c:pt idx="7249">
                  <c:v>-2.4091914296150201E-2</c:v>
                </c:pt>
                <c:pt idx="7250">
                  <c:v>-2.6527218520641299E-2</c:v>
                </c:pt>
                <c:pt idx="7251">
                  <c:v>-2.2293424233794198E-2</c:v>
                </c:pt>
                <c:pt idx="7252">
                  <c:v>-1.8052114173769899E-2</c:v>
                </c:pt>
                <c:pt idx="7253">
                  <c:v>-1.3358382508158601E-2</c:v>
                </c:pt>
                <c:pt idx="7254">
                  <c:v>-1.0046027600765201E-2</c:v>
                </c:pt>
                <c:pt idx="7255">
                  <c:v>-3.2931461464613598E-3</c:v>
                </c:pt>
                <c:pt idx="7256">
                  <c:v>-1.1160542489960701E-3</c:v>
                </c:pt>
                <c:pt idx="7257">
                  <c:v>1.0691247880458799E-3</c:v>
                </c:pt>
                <c:pt idx="7258">
                  <c:v>3.2608732581138602E-3</c:v>
                </c:pt>
                <c:pt idx="7259">
                  <c:v>5.4576448164880198E-3</c:v>
                </c:pt>
                <c:pt idx="7260" formatCode="0.00E+00">
                  <c:v>8.3098356844857303E-4</c:v>
                </c:pt>
                <c:pt idx="7261">
                  <c:v>-2.8714789077639502E-3</c:v>
                </c:pt>
                <c:pt idx="7262">
                  <c:v>-6.6136107780039302E-3</c:v>
                </c:pt>
                <c:pt idx="7263">
                  <c:v>-1.0395829565823E-2</c:v>
                </c:pt>
                <c:pt idx="7264">
                  <c:v>-1.4218551106750899E-2</c:v>
                </c:pt>
                <c:pt idx="7265">
                  <c:v>-1.3348430395126299E-2</c:v>
                </c:pt>
                <c:pt idx="7266">
                  <c:v>-2.0075175911188101E-2</c:v>
                </c:pt>
                <c:pt idx="7267">
                  <c:v>-2.68820524215698E-2</c:v>
                </c:pt>
                <c:pt idx="7268">
                  <c:v>-3.3762272447347599E-2</c:v>
                </c:pt>
                <c:pt idx="7269">
                  <c:v>-4.07085120677948E-2</c:v>
                </c:pt>
                <c:pt idx="7270">
                  <c:v>-4.8408988863229703E-2</c:v>
                </c:pt>
                <c:pt idx="7271">
                  <c:v>-4.9810506403446198E-2</c:v>
                </c:pt>
                <c:pt idx="7272">
                  <c:v>-5.1192738115787499E-2</c:v>
                </c:pt>
                <c:pt idx="7273">
                  <c:v>-5.2554387599229799E-2</c:v>
                </c:pt>
                <c:pt idx="7274">
                  <c:v>-5.3894221782684298E-2</c:v>
                </c:pt>
                <c:pt idx="7275">
                  <c:v>-4.7629173845052698E-2</c:v>
                </c:pt>
                <c:pt idx="7276">
                  <c:v>-4.1001670062541899E-2</c:v>
                </c:pt>
                <c:pt idx="7277">
                  <c:v>-3.3804524689912699E-2</c:v>
                </c:pt>
                <c:pt idx="7278">
                  <c:v>-2.67097204923629E-2</c:v>
                </c:pt>
                <c:pt idx="7279">
                  <c:v>-1.9716026261448801E-2</c:v>
                </c:pt>
                <c:pt idx="7280">
                  <c:v>-1.7860192805528599E-2</c:v>
                </c:pt>
                <c:pt idx="7281">
                  <c:v>-1.6745675355195999E-2</c:v>
                </c:pt>
                <c:pt idx="7282">
                  <c:v>-1.4700410887598899E-2</c:v>
                </c:pt>
                <c:pt idx="7283">
                  <c:v>-1.2691730633377999E-2</c:v>
                </c:pt>
                <c:pt idx="7284">
                  <c:v>-1.0718997567892E-2</c:v>
                </c:pt>
                <c:pt idx="7285">
                  <c:v>-8.3135645836591703E-3</c:v>
                </c:pt>
                <c:pt idx="7286">
                  <c:v>-8.5780685767531395E-3</c:v>
                </c:pt>
                <c:pt idx="7287">
                  <c:v>-8.8410396128892899E-3</c:v>
                </c:pt>
                <c:pt idx="7288">
                  <c:v>-9.1024711728096008E-3</c:v>
                </c:pt>
                <c:pt idx="7289">
                  <c:v>-1.0347936302423401E-2</c:v>
                </c:pt>
                <c:pt idx="7290">
                  <c:v>-8.7408153340220399E-3</c:v>
                </c:pt>
                <c:pt idx="7291">
                  <c:v>-1.1441746726632099E-2</c:v>
                </c:pt>
                <c:pt idx="7292">
                  <c:v>-1.41860339790582E-2</c:v>
                </c:pt>
                <c:pt idx="7293">
                  <c:v>-1.6954876482486701E-2</c:v>
                </c:pt>
                <c:pt idx="7294">
                  <c:v>-1.8865261226892398E-2</c:v>
                </c:pt>
                <c:pt idx="7295">
                  <c:v>-1.8590312451124101E-2</c:v>
                </c:pt>
                <c:pt idx="7296">
                  <c:v>-1.9791692495346E-2</c:v>
                </c:pt>
                <c:pt idx="7297">
                  <c:v>-1.9336836412549002E-2</c:v>
                </c:pt>
                <c:pt idx="7298">
                  <c:v>-1.9921869039535502E-2</c:v>
                </c:pt>
                <c:pt idx="7299">
                  <c:v>-2.3649903014302202E-2</c:v>
                </c:pt>
                <c:pt idx="7300">
                  <c:v>-2.11913585662841E-2</c:v>
                </c:pt>
                <c:pt idx="7301">
                  <c:v>-2.05231253057718E-2</c:v>
                </c:pt>
                <c:pt idx="7302">
                  <c:v>-1.48908514529466E-2</c:v>
                </c:pt>
                <c:pt idx="7303">
                  <c:v>-1.08863553032279E-2</c:v>
                </c:pt>
                <c:pt idx="7304">
                  <c:v>-6.8702553398907098E-3</c:v>
                </c:pt>
                <c:pt idx="7305">
                  <c:v>-1.3253774959594E-3</c:v>
                </c:pt>
                <c:pt idx="7306">
                  <c:v>2.5245407596230498E-3</c:v>
                </c:pt>
                <c:pt idx="7307">
                  <c:v>7.3870532214641502E-3</c:v>
                </c:pt>
                <c:pt idx="7308">
                  <c:v>1.3151518069207601E-2</c:v>
                </c:pt>
                <c:pt idx="7309">
                  <c:v>1.6260877251624999E-2</c:v>
                </c:pt>
                <c:pt idx="7310">
                  <c:v>2.12058424949646E-2</c:v>
                </c:pt>
                <c:pt idx="7311">
                  <c:v>2.1145872771739901E-2</c:v>
                </c:pt>
                <c:pt idx="7312">
                  <c:v>1.84759590774774E-2</c:v>
                </c:pt>
                <c:pt idx="7313">
                  <c:v>1.5794882550835599E-2</c:v>
                </c:pt>
                <c:pt idx="7314">
                  <c:v>1.3105278834700499E-2</c:v>
                </c:pt>
                <c:pt idx="7315">
                  <c:v>1.0409818962216299E-2</c:v>
                </c:pt>
                <c:pt idx="7316">
                  <c:v>7.7737164683640003E-3</c:v>
                </c:pt>
                <c:pt idx="7317">
                  <c:v>5.1327343098819204E-3</c:v>
                </c:pt>
                <c:pt idx="7318">
                  <c:v>2.4876170791685499E-3</c:v>
                </c:pt>
                <c:pt idx="7319" formatCode="0.00E+00">
                  <c:v>-1.6088204574771201E-4</c:v>
                </c:pt>
                <c:pt idx="7320">
                  <c:v>-2.81200464814901E-3</c:v>
                </c:pt>
                <c:pt idx="7321">
                  <c:v>-3.4114690497517499E-3</c:v>
                </c:pt>
                <c:pt idx="7322">
                  <c:v>-4.01027547195553E-3</c:v>
                </c:pt>
                <c:pt idx="7323">
                  <c:v>-4.6084141358733099E-3</c:v>
                </c:pt>
                <c:pt idx="7324">
                  <c:v>-5.2058775909244997E-3</c:v>
                </c:pt>
                <c:pt idx="7325" formatCode="0.00E+00">
                  <c:v>5.7469616876915097E-5</c:v>
                </c:pt>
                <c:pt idx="7326">
                  <c:v>4.4371634721755903E-3</c:v>
                </c:pt>
                <c:pt idx="7327">
                  <c:v>7.9301195219159092E-3</c:v>
                </c:pt>
                <c:pt idx="7328">
                  <c:v>1.46602075546979E-2</c:v>
                </c:pt>
                <c:pt idx="7329">
                  <c:v>2.3026349022984501E-2</c:v>
                </c:pt>
                <c:pt idx="7330">
                  <c:v>2.62046940624713E-2</c:v>
                </c:pt>
                <c:pt idx="7331">
                  <c:v>2.9366748407483101E-2</c:v>
                </c:pt>
                <c:pt idx="7332">
                  <c:v>3.7193439900875001E-2</c:v>
                </c:pt>
                <c:pt idx="7333">
                  <c:v>4.3729975819587701E-2</c:v>
                </c:pt>
                <c:pt idx="7334">
                  <c:v>4.4518962502479498E-2</c:v>
                </c:pt>
                <c:pt idx="7335">
                  <c:v>4.61774542927742E-2</c:v>
                </c:pt>
                <c:pt idx="7336">
                  <c:v>4.8684790730476303E-2</c:v>
                </c:pt>
                <c:pt idx="7337">
                  <c:v>4.8024270683526903E-2</c:v>
                </c:pt>
                <c:pt idx="7338">
                  <c:v>5.0034411251544897E-2</c:v>
                </c:pt>
                <c:pt idx="7339">
                  <c:v>5.5100444704294198E-2</c:v>
                </c:pt>
                <c:pt idx="7340">
                  <c:v>6.0658365488052299E-2</c:v>
                </c:pt>
                <c:pt idx="7341">
                  <c:v>6.3871175050735404E-2</c:v>
                </c:pt>
                <c:pt idx="7342">
                  <c:v>6.88475221395492E-2</c:v>
                </c:pt>
                <c:pt idx="7343">
                  <c:v>7.6043851673603002E-2</c:v>
                </c:pt>
                <c:pt idx="7344">
                  <c:v>8.1171855330467196E-2</c:v>
                </c:pt>
                <c:pt idx="7345">
                  <c:v>8.58946293592453E-2</c:v>
                </c:pt>
                <c:pt idx="7346">
                  <c:v>8.8323406875133501E-2</c:v>
                </c:pt>
                <c:pt idx="7347">
                  <c:v>8.5643149912357303E-2</c:v>
                </c:pt>
                <c:pt idx="7348">
                  <c:v>9.0326547622680595E-2</c:v>
                </c:pt>
                <c:pt idx="7349">
                  <c:v>9.1118864715099293E-2</c:v>
                </c:pt>
                <c:pt idx="7350">
                  <c:v>8.9575074613094302E-2</c:v>
                </c:pt>
                <c:pt idx="7351">
                  <c:v>8.7579265236854498E-2</c:v>
                </c:pt>
                <c:pt idx="7352">
                  <c:v>8.3443738520145402E-2</c:v>
                </c:pt>
                <c:pt idx="7353">
                  <c:v>8.1506900489330195E-2</c:v>
                </c:pt>
                <c:pt idx="7354">
                  <c:v>8.7252512574195806E-2</c:v>
                </c:pt>
                <c:pt idx="7355">
                  <c:v>9.2620827257633195E-2</c:v>
                </c:pt>
                <c:pt idx="7356">
                  <c:v>0.10095058381557399</c:v>
                </c:pt>
                <c:pt idx="7357">
                  <c:v>0.104233182966709</c:v>
                </c:pt>
                <c:pt idx="7358">
                  <c:v>0.11087883263826299</c:v>
                </c:pt>
                <c:pt idx="7359">
                  <c:v>0.117588460445404</c:v>
                </c:pt>
                <c:pt idx="7360">
                  <c:v>0.124988928437232</c:v>
                </c:pt>
                <c:pt idx="7361">
                  <c:v>0.13250914216041501</c:v>
                </c:pt>
                <c:pt idx="7362">
                  <c:v>0.13090668618678999</c:v>
                </c:pt>
                <c:pt idx="7363">
                  <c:v>0.12171784788370101</c:v>
                </c:pt>
                <c:pt idx="7364">
                  <c:v>0.12038577347993799</c:v>
                </c:pt>
                <c:pt idx="7365">
                  <c:v>0.11550273001194</c:v>
                </c:pt>
                <c:pt idx="7366">
                  <c:v>0.106862217187881</c:v>
                </c:pt>
                <c:pt idx="7367">
                  <c:v>9.8269701004028306E-2</c:v>
                </c:pt>
                <c:pt idx="7368">
                  <c:v>9.1013394296169198E-2</c:v>
                </c:pt>
                <c:pt idx="7369">
                  <c:v>8.6248368024825994E-2</c:v>
                </c:pt>
                <c:pt idx="7370">
                  <c:v>7.9907424747943795E-2</c:v>
                </c:pt>
                <c:pt idx="7371">
                  <c:v>8.2640439271926797E-2</c:v>
                </c:pt>
                <c:pt idx="7372">
                  <c:v>8.6568117141723605E-2</c:v>
                </c:pt>
                <c:pt idx="7373">
                  <c:v>8.2583047449588706E-2</c:v>
                </c:pt>
                <c:pt idx="7374">
                  <c:v>7.9505451023578602E-2</c:v>
                </c:pt>
                <c:pt idx="7375">
                  <c:v>8.3973795175552299E-2</c:v>
                </c:pt>
                <c:pt idx="7376">
                  <c:v>8.8447891175746904E-2</c:v>
                </c:pt>
                <c:pt idx="7377">
                  <c:v>9.1653577983379295E-2</c:v>
                </c:pt>
                <c:pt idx="7378">
                  <c:v>9.1772027313709204E-2</c:v>
                </c:pt>
                <c:pt idx="7379">
                  <c:v>9.3392267823219299E-2</c:v>
                </c:pt>
                <c:pt idx="7380">
                  <c:v>9.5637634396552998E-2</c:v>
                </c:pt>
                <c:pt idx="7381">
                  <c:v>9.6680201590061104E-2</c:v>
                </c:pt>
                <c:pt idx="7382">
                  <c:v>0.100505426526069</c:v>
                </c:pt>
                <c:pt idx="7383">
                  <c:v>0.104330517351627</c:v>
                </c:pt>
                <c:pt idx="7384">
                  <c:v>0.10312462598085401</c:v>
                </c:pt>
                <c:pt idx="7385">
                  <c:v>0.101920150220394</c:v>
                </c:pt>
                <c:pt idx="7386">
                  <c:v>0.100717082619667</c:v>
                </c:pt>
                <c:pt idx="7387">
                  <c:v>9.9515423178672693E-2</c:v>
                </c:pt>
                <c:pt idx="7388">
                  <c:v>9.8315186798572499E-2</c:v>
                </c:pt>
                <c:pt idx="7389">
                  <c:v>9.5904298126697499E-2</c:v>
                </c:pt>
                <c:pt idx="7390">
                  <c:v>9.3616746366024003E-2</c:v>
                </c:pt>
                <c:pt idx="7391">
                  <c:v>9.1792553663253701E-2</c:v>
                </c:pt>
                <c:pt idx="7392">
                  <c:v>8.8993385434150696E-2</c:v>
                </c:pt>
                <c:pt idx="7393">
                  <c:v>8.8009499013423906E-2</c:v>
                </c:pt>
                <c:pt idx="7394">
                  <c:v>8.7020710110664298E-2</c:v>
                </c:pt>
                <c:pt idx="7395">
                  <c:v>8.6027033627033206E-2</c:v>
                </c:pt>
                <c:pt idx="7396">
                  <c:v>8.5028484463691698E-2</c:v>
                </c:pt>
                <c:pt idx="7397">
                  <c:v>8.4025092422962105E-2</c:v>
                </c:pt>
                <c:pt idx="7398">
                  <c:v>8.36375057697296E-2</c:v>
                </c:pt>
                <c:pt idx="7399">
                  <c:v>8.3105839788913699E-2</c:v>
                </c:pt>
                <c:pt idx="7400">
                  <c:v>8.2103468477725899E-2</c:v>
                </c:pt>
                <c:pt idx="7401">
                  <c:v>7.97452703118324E-2</c:v>
                </c:pt>
                <c:pt idx="7402">
                  <c:v>7.7384293079376207E-2</c:v>
                </c:pt>
                <c:pt idx="7403">
                  <c:v>7.5020655989646898E-2</c:v>
                </c:pt>
                <c:pt idx="7404">
                  <c:v>7.2654463350772802E-2</c:v>
                </c:pt>
                <c:pt idx="7405">
                  <c:v>7.0285826921462999E-2</c:v>
                </c:pt>
                <c:pt idx="7406">
                  <c:v>7.0447742938995306E-2</c:v>
                </c:pt>
                <c:pt idx="7407">
                  <c:v>7.2609424591064398E-2</c:v>
                </c:pt>
                <c:pt idx="7408">
                  <c:v>7.3118612170219394E-2</c:v>
                </c:pt>
                <c:pt idx="7409">
                  <c:v>7.36231729388237E-2</c:v>
                </c:pt>
                <c:pt idx="7410">
                  <c:v>7.6449729502200997E-2</c:v>
                </c:pt>
                <c:pt idx="7411">
                  <c:v>7.9249069094657898E-2</c:v>
                </c:pt>
                <c:pt idx="7412">
                  <c:v>8.2021214067935902E-2</c:v>
                </c:pt>
                <c:pt idx="7413">
                  <c:v>8.5740491747856099E-2</c:v>
                </c:pt>
                <c:pt idx="7414">
                  <c:v>8.9430265128612504E-2</c:v>
                </c:pt>
                <c:pt idx="7415">
                  <c:v>9.0684764087200095E-2</c:v>
                </c:pt>
                <c:pt idx="7416">
                  <c:v>9.00408700108528E-2</c:v>
                </c:pt>
                <c:pt idx="7417">
                  <c:v>8.8054418563842704E-2</c:v>
                </c:pt>
                <c:pt idx="7418">
                  <c:v>8.8256552815437303E-2</c:v>
                </c:pt>
                <c:pt idx="7419">
                  <c:v>8.6265131831169101E-2</c:v>
                </c:pt>
                <c:pt idx="7420">
                  <c:v>8.6630120873451205E-2</c:v>
                </c:pt>
                <c:pt idx="7421">
                  <c:v>8.78482386469841E-2</c:v>
                </c:pt>
                <c:pt idx="7422">
                  <c:v>8.7378159165382302E-2</c:v>
                </c:pt>
                <c:pt idx="7423">
                  <c:v>8.6185939610004397E-2</c:v>
                </c:pt>
                <c:pt idx="7424">
                  <c:v>8.4997497498989105E-2</c:v>
                </c:pt>
                <c:pt idx="7425">
                  <c:v>8.3812855184078203E-2</c:v>
                </c:pt>
                <c:pt idx="7426">
                  <c:v>8.5580244660377502E-2</c:v>
                </c:pt>
                <c:pt idx="7427">
                  <c:v>8.5166573524475098E-2</c:v>
                </c:pt>
                <c:pt idx="7428">
                  <c:v>8.7031923234462696E-2</c:v>
                </c:pt>
                <c:pt idx="7429">
                  <c:v>9.4216234982013702E-2</c:v>
                </c:pt>
                <c:pt idx="7430">
                  <c:v>8.1618100404739297E-2</c:v>
                </c:pt>
                <c:pt idx="7431">
                  <c:v>6.9639191031455994E-2</c:v>
                </c:pt>
                <c:pt idx="7432">
                  <c:v>6.5567515790462494E-2</c:v>
                </c:pt>
                <c:pt idx="7433">
                  <c:v>6.2699176371097495E-2</c:v>
                </c:pt>
                <c:pt idx="7434">
                  <c:v>5.97510188817977E-2</c:v>
                </c:pt>
                <c:pt idx="7435">
                  <c:v>5.67248277366161E-2</c:v>
                </c:pt>
                <c:pt idx="7436">
                  <c:v>5.3622804582118898E-2</c:v>
                </c:pt>
                <c:pt idx="7437">
                  <c:v>4.4995721429586397E-2</c:v>
                </c:pt>
                <c:pt idx="7438">
                  <c:v>3.2953124493360499E-2</c:v>
                </c:pt>
                <c:pt idx="7439">
                  <c:v>4.0195591747760703E-2</c:v>
                </c:pt>
                <c:pt idx="7440">
                  <c:v>4.7602452337741803E-2</c:v>
                </c:pt>
                <c:pt idx="7441">
                  <c:v>4.7276690602302503E-2</c:v>
                </c:pt>
                <c:pt idx="7442">
                  <c:v>4.5724548399448298E-2</c:v>
                </c:pt>
                <c:pt idx="7443">
                  <c:v>4.4149056077003403E-2</c:v>
                </c:pt>
                <c:pt idx="7444">
                  <c:v>3.4471429884433698E-2</c:v>
                </c:pt>
                <c:pt idx="7445">
                  <c:v>2.47871465981006E-2</c:v>
                </c:pt>
                <c:pt idx="7446">
                  <c:v>2.08146907389163E-2</c:v>
                </c:pt>
                <c:pt idx="7447">
                  <c:v>1.1935266666114301E-2</c:v>
                </c:pt>
                <c:pt idx="7448">
                  <c:v>4.1769146919250402E-3</c:v>
                </c:pt>
                <c:pt idx="7449">
                  <c:v>-6.4419442787766396E-3</c:v>
                </c:pt>
                <c:pt idx="7450">
                  <c:v>-1.69181041419506E-2</c:v>
                </c:pt>
                <c:pt idx="7451">
                  <c:v>-2.72516794502735E-2</c:v>
                </c:pt>
                <c:pt idx="7452">
                  <c:v>-3.7442933768033898E-2</c:v>
                </c:pt>
                <c:pt idx="7453">
                  <c:v>-4.0368169546127299E-2</c:v>
                </c:pt>
                <c:pt idx="7454">
                  <c:v>-4.2000986635684898E-2</c:v>
                </c:pt>
                <c:pt idx="7455">
                  <c:v>-4.3610341846942902E-2</c:v>
                </c:pt>
                <c:pt idx="7456">
                  <c:v>-4.51958812773227E-2</c:v>
                </c:pt>
                <c:pt idx="7457">
                  <c:v>-4.6757306903600603E-2</c:v>
                </c:pt>
                <c:pt idx="7458">
                  <c:v>-4.5451417565345702E-2</c:v>
                </c:pt>
                <c:pt idx="7459">
                  <c:v>-4.0784813463687897E-2</c:v>
                </c:pt>
                <c:pt idx="7460">
                  <c:v>-3.6090590059757198E-2</c:v>
                </c:pt>
                <c:pt idx="7461">
                  <c:v>-3.13732139766216E-2</c:v>
                </c:pt>
                <c:pt idx="7462">
                  <c:v>-2.66372263431549E-2</c:v>
                </c:pt>
                <c:pt idx="7463">
                  <c:v>-2.3046875372528999E-2</c:v>
                </c:pt>
                <c:pt idx="7464">
                  <c:v>-1.9450696185231198E-2</c:v>
                </c:pt>
                <c:pt idx="7465">
                  <c:v>-1.5823278576135601E-2</c:v>
                </c:pt>
                <c:pt idx="7466">
                  <c:v>-1.21655212715268E-2</c:v>
                </c:pt>
                <c:pt idx="7467">
                  <c:v>-8.4783872589468904E-3</c:v>
                </c:pt>
                <c:pt idx="7468">
                  <c:v>-8.5322121158242208E-3</c:v>
                </c:pt>
                <c:pt idx="7469">
                  <c:v>-8.5833240300416894E-3</c:v>
                </c:pt>
                <c:pt idx="7470">
                  <c:v>-8.6316801607608795E-3</c:v>
                </c:pt>
                <c:pt idx="7471">
                  <c:v>-8.6772460490465095E-3</c:v>
                </c:pt>
                <c:pt idx="7472">
                  <c:v>-8.7199993431568094E-3</c:v>
                </c:pt>
                <c:pt idx="7473">
                  <c:v>-8.5781002417206695E-3</c:v>
                </c:pt>
                <c:pt idx="7474">
                  <c:v>-7.7576907351613001E-3</c:v>
                </c:pt>
                <c:pt idx="7475">
                  <c:v>-6.9343978539109204E-3</c:v>
                </c:pt>
                <c:pt idx="7476">
                  <c:v>-6.10910030081868E-3</c:v>
                </c:pt>
                <c:pt idx="7477">
                  <c:v>-5.2826795727014498E-3</c:v>
                </c:pt>
                <c:pt idx="7478">
                  <c:v>-3.3856944646686298E-3</c:v>
                </c:pt>
                <c:pt idx="7479">
                  <c:v>-1.49630149826407E-3</c:v>
                </c:pt>
                <c:pt idx="7480" formatCode="0.00E+00">
                  <c:v>3.8299936568364501E-4</c:v>
                </c:pt>
                <c:pt idx="7481">
                  <c:v>2.2497919853776598E-3</c:v>
                </c:pt>
                <c:pt idx="7482">
                  <c:v>3.9479443803429604E-3</c:v>
                </c:pt>
                <c:pt idx="7483">
                  <c:v>4.5064575970172804E-3</c:v>
                </c:pt>
                <c:pt idx="7484">
                  <c:v>1.8062338931486E-3</c:v>
                </c:pt>
                <c:pt idx="7485">
                  <c:v>1.50692963507026E-3</c:v>
                </c:pt>
                <c:pt idx="7486">
                  <c:v>-3.0761300586163898E-3</c:v>
                </c:pt>
                <c:pt idx="7487">
                  <c:v>-8.0606900155544194E-3</c:v>
                </c:pt>
                <c:pt idx="7488">
                  <c:v>-1.0645845904946299E-2</c:v>
                </c:pt>
                <c:pt idx="7489">
                  <c:v>-1.0635484941303701E-2</c:v>
                </c:pt>
                <c:pt idx="7490">
                  <c:v>-1.5295858494937401E-2</c:v>
                </c:pt>
                <c:pt idx="7491">
                  <c:v>-1.6624452546238899E-2</c:v>
                </c:pt>
                <c:pt idx="7492">
                  <c:v>-2.0492194220423698E-2</c:v>
                </c:pt>
                <c:pt idx="7493">
                  <c:v>-1.81754380464553E-2</c:v>
                </c:pt>
                <c:pt idx="7494">
                  <c:v>-2.1451460197567902E-2</c:v>
                </c:pt>
                <c:pt idx="7495">
                  <c:v>-1.5985950827598499E-2</c:v>
                </c:pt>
                <c:pt idx="7496">
                  <c:v>-1.36715155094861E-2</c:v>
                </c:pt>
                <c:pt idx="7497">
                  <c:v>-1.3428317382931701E-2</c:v>
                </c:pt>
                <c:pt idx="7498">
                  <c:v>-1.81222707033157E-2</c:v>
                </c:pt>
                <c:pt idx="7499">
                  <c:v>-1.8955918028950601E-2</c:v>
                </c:pt>
                <c:pt idx="7500">
                  <c:v>-2.2282194346189499E-2</c:v>
                </c:pt>
                <c:pt idx="7501">
                  <c:v>-2.2321831434965099E-2</c:v>
                </c:pt>
                <c:pt idx="7502">
                  <c:v>-2.69281920045614E-2</c:v>
                </c:pt>
                <c:pt idx="7503">
                  <c:v>-2.6105191558599399E-2</c:v>
                </c:pt>
                <c:pt idx="7504">
                  <c:v>-3.0011296272277801E-2</c:v>
                </c:pt>
                <c:pt idx="7505">
                  <c:v>-3.1331218779086997E-2</c:v>
                </c:pt>
                <c:pt idx="7506">
                  <c:v>-3.2894827425479799E-2</c:v>
                </c:pt>
                <c:pt idx="7507">
                  <c:v>-3.19637954235076E-2</c:v>
                </c:pt>
                <c:pt idx="7508">
                  <c:v>-2.3606102913618001E-2</c:v>
                </c:pt>
                <c:pt idx="7509">
                  <c:v>-1.60542298108339E-2</c:v>
                </c:pt>
                <c:pt idx="7510">
                  <c:v>-8.7835351005196502E-3</c:v>
                </c:pt>
                <c:pt idx="7511" formatCode="0.00E+00">
                  <c:v>5.7540579291526201E-5</c:v>
                </c:pt>
                <c:pt idx="7512">
                  <c:v>6.6047641448676499E-3</c:v>
                </c:pt>
                <c:pt idx="7513">
                  <c:v>1.0274665430188099E-2</c:v>
                </c:pt>
                <c:pt idx="7514">
                  <c:v>1.39462444931268E-2</c:v>
                </c:pt>
                <c:pt idx="7515">
                  <c:v>1.7612712457776E-2</c:v>
                </c:pt>
                <c:pt idx="7516">
                  <c:v>2.1267298609018302E-2</c:v>
                </c:pt>
                <c:pt idx="7517">
                  <c:v>1.8426319584250402E-2</c:v>
                </c:pt>
                <c:pt idx="7518">
                  <c:v>1.6166634857654499E-2</c:v>
                </c:pt>
                <c:pt idx="7519">
                  <c:v>1.35165741667151E-2</c:v>
                </c:pt>
                <c:pt idx="7520">
                  <c:v>1.05902887880802E-2</c:v>
                </c:pt>
                <c:pt idx="7521">
                  <c:v>7.4534765444695898E-3</c:v>
                </c:pt>
                <c:pt idx="7522">
                  <c:v>7.2034364566206897E-3</c:v>
                </c:pt>
                <c:pt idx="7523">
                  <c:v>6.9555481895804397E-3</c:v>
                </c:pt>
                <c:pt idx="7524">
                  <c:v>6.70978752896189E-3</c:v>
                </c:pt>
                <c:pt idx="7525">
                  <c:v>6.6822539083659597E-3</c:v>
                </c:pt>
                <c:pt idx="7526">
                  <c:v>5.9186457656323901E-3</c:v>
                </c:pt>
                <c:pt idx="7527">
                  <c:v>4.5515578240156104E-3</c:v>
                </c:pt>
                <c:pt idx="7528">
                  <c:v>3.5398462787270498E-3</c:v>
                </c:pt>
                <c:pt idx="7529">
                  <c:v>2.79508670791983E-3</c:v>
                </c:pt>
                <c:pt idx="7530">
                  <c:v>2.2630896419286702E-3</c:v>
                </c:pt>
                <c:pt idx="7531">
                  <c:v>3.9596683345735004E-3</c:v>
                </c:pt>
                <c:pt idx="7532">
                  <c:v>2.8014043346047401E-3</c:v>
                </c:pt>
                <c:pt idx="7533">
                  <c:v>9.3731712549924798E-3</c:v>
                </c:pt>
                <c:pt idx="7534">
                  <c:v>1.56959611922502E-2</c:v>
                </c:pt>
                <c:pt idx="7535">
                  <c:v>2.26909238845109E-2</c:v>
                </c:pt>
                <c:pt idx="7536">
                  <c:v>2.9621837660670201E-2</c:v>
                </c:pt>
                <c:pt idx="7537">
                  <c:v>3.6488275974988903E-2</c:v>
                </c:pt>
                <c:pt idx="7538">
                  <c:v>4.5580107718706103E-2</c:v>
                </c:pt>
                <c:pt idx="7539">
                  <c:v>5.0869766622781698E-2</c:v>
                </c:pt>
                <c:pt idx="7540">
                  <c:v>5.4089955985546098E-2</c:v>
                </c:pt>
                <c:pt idx="7541">
                  <c:v>6.0157321393489803E-2</c:v>
                </c:pt>
                <c:pt idx="7542">
                  <c:v>5.8717556297779E-2</c:v>
                </c:pt>
                <c:pt idx="7543">
                  <c:v>5.7257864624261801E-2</c:v>
                </c:pt>
                <c:pt idx="7544">
                  <c:v>5.57781979441642E-2</c:v>
                </c:pt>
                <c:pt idx="7545">
                  <c:v>5.4278530180454199E-2</c:v>
                </c:pt>
                <c:pt idx="7546">
                  <c:v>5.6738071143627097E-2</c:v>
                </c:pt>
                <c:pt idx="7547">
                  <c:v>5.6466411799192401E-2</c:v>
                </c:pt>
                <c:pt idx="7548">
                  <c:v>6.2825396656989996E-2</c:v>
                </c:pt>
                <c:pt idx="7549">
                  <c:v>6.9155551493167794E-2</c:v>
                </c:pt>
                <c:pt idx="7550">
                  <c:v>7.5456380844116197E-2</c:v>
                </c:pt>
                <c:pt idx="7551">
                  <c:v>8.1727370619773795E-2</c:v>
                </c:pt>
                <c:pt idx="7552">
                  <c:v>8.3757512271404197E-2</c:v>
                </c:pt>
                <c:pt idx="7553">
                  <c:v>8.5341975092887795E-2</c:v>
                </c:pt>
                <c:pt idx="7554">
                  <c:v>8.5927352309226906E-2</c:v>
                </c:pt>
                <c:pt idx="7555">
                  <c:v>8.4641084074974005E-2</c:v>
                </c:pt>
                <c:pt idx="7556">
                  <c:v>8.9603312313556602E-2</c:v>
                </c:pt>
                <c:pt idx="7557">
                  <c:v>9.1849580407142598E-2</c:v>
                </c:pt>
                <c:pt idx="7558">
                  <c:v>9.4067230820655795E-2</c:v>
                </c:pt>
                <c:pt idx="7559">
                  <c:v>9.62567329406738E-2</c:v>
                </c:pt>
                <c:pt idx="7560">
                  <c:v>9.8418578505515997E-2</c:v>
                </c:pt>
                <c:pt idx="7561">
                  <c:v>9.9121481180190998E-2</c:v>
                </c:pt>
                <c:pt idx="7562">
                  <c:v>9.6633881330490098E-2</c:v>
                </c:pt>
                <c:pt idx="7563">
                  <c:v>9.51088666915893E-2</c:v>
                </c:pt>
                <c:pt idx="7564">
                  <c:v>9.1657906770706093E-2</c:v>
                </c:pt>
                <c:pt idx="7565">
                  <c:v>8.2498654723167406E-2</c:v>
                </c:pt>
                <c:pt idx="7566">
                  <c:v>7.3254108428954995E-2</c:v>
                </c:pt>
                <c:pt idx="7567">
                  <c:v>6.4479053020477295E-2</c:v>
                </c:pt>
                <c:pt idx="7568">
                  <c:v>5.4222341626882498E-2</c:v>
                </c:pt>
                <c:pt idx="7569">
                  <c:v>4.3909963220357798E-2</c:v>
                </c:pt>
                <c:pt idx="7570">
                  <c:v>3.92510741949081E-2</c:v>
                </c:pt>
                <c:pt idx="7571">
                  <c:v>3.8424506783485399E-2</c:v>
                </c:pt>
                <c:pt idx="7572">
                  <c:v>3.8998652249574599E-2</c:v>
                </c:pt>
                <c:pt idx="7573">
                  <c:v>3.95719446241855E-2</c:v>
                </c:pt>
                <c:pt idx="7574">
                  <c:v>4.0144383907318101E-2</c:v>
                </c:pt>
                <c:pt idx="7575">
                  <c:v>3.9813626557588501E-2</c:v>
                </c:pt>
                <c:pt idx="7576">
                  <c:v>3.8269288837909698E-2</c:v>
                </c:pt>
                <c:pt idx="7577">
                  <c:v>3.66780348122119E-2</c:v>
                </c:pt>
                <c:pt idx="7578">
                  <c:v>3.5100642591714797E-2</c:v>
                </c:pt>
                <c:pt idx="7579">
                  <c:v>3.35369370877742E-2</c:v>
                </c:pt>
                <c:pt idx="7580">
                  <c:v>3.1986765563488E-2</c:v>
                </c:pt>
                <c:pt idx="7581">
                  <c:v>2.9099140316247898E-2</c:v>
                </c:pt>
                <c:pt idx="7582">
                  <c:v>2.9626466333866099E-2</c:v>
                </c:pt>
                <c:pt idx="7583">
                  <c:v>2.1564397960901201E-2</c:v>
                </c:pt>
                <c:pt idx="7584">
                  <c:v>2.25790813565254E-2</c:v>
                </c:pt>
                <c:pt idx="7585">
                  <c:v>2.4218214675784101E-2</c:v>
                </c:pt>
                <c:pt idx="7586">
                  <c:v>1.8465075641870499E-2</c:v>
                </c:pt>
                <c:pt idx="7587">
                  <c:v>1.6045177355408599E-2</c:v>
                </c:pt>
                <c:pt idx="7588">
                  <c:v>1.3592166826128901E-2</c:v>
                </c:pt>
                <c:pt idx="7589">
                  <c:v>7.64052988961339E-3</c:v>
                </c:pt>
                <c:pt idx="7590">
                  <c:v>3.7795219104737E-3</c:v>
                </c:pt>
                <c:pt idx="7591">
                  <c:v>-3.60553944483399E-3</c:v>
                </c:pt>
                <c:pt idx="7592">
                  <c:v>-1.9747673068195499E-3</c:v>
                </c:pt>
                <c:pt idx="7593">
                  <c:v>-8.9133335277438094E-3</c:v>
                </c:pt>
                <c:pt idx="7594">
                  <c:v>-1.8057743087410899E-2</c:v>
                </c:pt>
                <c:pt idx="7595">
                  <c:v>-2.70996894687414E-2</c:v>
                </c:pt>
                <c:pt idx="7596">
                  <c:v>-2.83836349844932E-2</c:v>
                </c:pt>
                <c:pt idx="7597">
                  <c:v>-3.9248351007699897E-2</c:v>
                </c:pt>
                <c:pt idx="7598">
                  <c:v>-4.66124191880226E-2</c:v>
                </c:pt>
                <c:pt idx="7599">
                  <c:v>-5.72035796940326E-2</c:v>
                </c:pt>
                <c:pt idx="7600">
                  <c:v>-6.8510361015796606E-2</c:v>
                </c:pt>
                <c:pt idx="7601">
                  <c:v>-7.9154163599014199E-2</c:v>
                </c:pt>
                <c:pt idx="7602">
                  <c:v>-9.3589335680007907E-2</c:v>
                </c:pt>
                <c:pt idx="7603">
                  <c:v>-0.10576731711626</c:v>
                </c:pt>
                <c:pt idx="7604">
                  <c:v>-0.108801834285259</c:v>
                </c:pt>
                <c:pt idx="7605">
                  <c:v>-0.119449406862258</c:v>
                </c:pt>
                <c:pt idx="7606">
                  <c:v>-0.120561741292476</c:v>
                </c:pt>
                <c:pt idx="7607">
                  <c:v>-0.121660448610782</c:v>
                </c:pt>
                <c:pt idx="7608">
                  <c:v>-0.12542587518692</c:v>
                </c:pt>
                <c:pt idx="7609">
                  <c:v>-0.13546232879161799</c:v>
                </c:pt>
                <c:pt idx="7610">
                  <c:v>-0.14090885221958099</c:v>
                </c:pt>
                <c:pt idx="7611">
                  <c:v>-0.147951304912567</c:v>
                </c:pt>
                <c:pt idx="7612">
                  <c:v>-0.154996111989021</c:v>
                </c:pt>
                <c:pt idx="7613">
                  <c:v>-0.16204237937927199</c:v>
                </c:pt>
                <c:pt idx="7614">
                  <c:v>-0.17275553941726601</c:v>
                </c:pt>
                <c:pt idx="7615">
                  <c:v>-0.192039623856544</c:v>
                </c:pt>
                <c:pt idx="7616">
                  <c:v>-0.21155840158462499</c:v>
                </c:pt>
                <c:pt idx="7617">
                  <c:v>-0.227605655789375</c:v>
                </c:pt>
                <c:pt idx="7618">
                  <c:v>-0.23657177388667999</c:v>
                </c:pt>
                <c:pt idx="7619">
                  <c:v>-0.251131892204284</c:v>
                </c:pt>
                <c:pt idx="7620">
                  <c:v>-0.25962877273559498</c:v>
                </c:pt>
                <c:pt idx="7621">
                  <c:v>-0.26806965470313998</c:v>
                </c:pt>
                <c:pt idx="7622">
                  <c:v>-0.27643603086471502</c:v>
                </c:pt>
                <c:pt idx="7623">
                  <c:v>-0.28470924496650601</c:v>
                </c:pt>
                <c:pt idx="7624">
                  <c:v>-0.28405115008354098</c:v>
                </c:pt>
                <c:pt idx="7625">
                  <c:v>-0.29094707965850802</c:v>
                </c:pt>
                <c:pt idx="7626">
                  <c:v>-0.30175521969795199</c:v>
                </c:pt>
                <c:pt idx="7627">
                  <c:v>-0.31600183248519897</c:v>
                </c:pt>
                <c:pt idx="7628">
                  <c:v>-0.325426936149597</c:v>
                </c:pt>
                <c:pt idx="7629">
                  <c:v>-0.34606277942657399</c:v>
                </c:pt>
                <c:pt idx="7630">
                  <c:v>-0.371648579835891</c:v>
                </c:pt>
                <c:pt idx="7631">
                  <c:v>-0.397591352462768</c:v>
                </c:pt>
                <c:pt idx="7632">
                  <c:v>-0.42386305332183799</c:v>
                </c:pt>
                <c:pt idx="7633">
                  <c:v>-0.45043295621871898</c:v>
                </c:pt>
                <c:pt idx="7634">
                  <c:v>-0.46915799379348699</c:v>
                </c:pt>
                <c:pt idx="7635">
                  <c:v>-0.48155742883682201</c:v>
                </c:pt>
                <c:pt idx="7636">
                  <c:v>-0.48524677753448398</c:v>
                </c:pt>
                <c:pt idx="7637">
                  <c:v>-0.49706771969795199</c:v>
                </c:pt>
                <c:pt idx="7638">
                  <c:v>-0.49814906716346702</c:v>
                </c:pt>
                <c:pt idx="7639">
                  <c:v>-0.49150934815406799</c:v>
                </c:pt>
                <c:pt idx="7640">
                  <c:v>-0.48886415362357999</c:v>
                </c:pt>
                <c:pt idx="7641">
                  <c:v>-0.48565700650215099</c:v>
                </c:pt>
                <c:pt idx="7642">
                  <c:v>-0.47944298386573703</c:v>
                </c:pt>
                <c:pt idx="7643">
                  <c:v>-0.47332429885864202</c:v>
                </c:pt>
                <c:pt idx="7644">
                  <c:v>-0.469490766525268</c:v>
                </c:pt>
                <c:pt idx="7645">
                  <c:v>-0.47342401742935097</c:v>
                </c:pt>
                <c:pt idx="7646">
                  <c:v>-0.47499796748161299</c:v>
                </c:pt>
                <c:pt idx="7647">
                  <c:v>-0.483068317174911</c:v>
                </c:pt>
                <c:pt idx="7648">
                  <c:v>-0.49193403124809199</c:v>
                </c:pt>
                <c:pt idx="7649">
                  <c:v>-0.496878862380981</c:v>
                </c:pt>
                <c:pt idx="7650">
                  <c:v>-0.49970573186874301</c:v>
                </c:pt>
                <c:pt idx="7651">
                  <c:v>-0.507926344871521</c:v>
                </c:pt>
                <c:pt idx="7652">
                  <c:v>-0.51619672775268499</c:v>
                </c:pt>
                <c:pt idx="7653">
                  <c:v>-0.52451586723327603</c:v>
                </c:pt>
                <c:pt idx="7654">
                  <c:v>-0.52990579605102495</c:v>
                </c:pt>
                <c:pt idx="7655">
                  <c:v>-0.53900557756423895</c:v>
                </c:pt>
                <c:pt idx="7656">
                  <c:v>-0.538934767246246</c:v>
                </c:pt>
                <c:pt idx="7657">
                  <c:v>-0.540149986743927</c:v>
                </c:pt>
                <c:pt idx="7658">
                  <c:v>-0.54147422313690097</c:v>
                </c:pt>
                <c:pt idx="7659">
                  <c:v>-0.54570108652114802</c:v>
                </c:pt>
                <c:pt idx="7660">
                  <c:v>-0.553727686405181</c:v>
                </c:pt>
                <c:pt idx="7661">
                  <c:v>-0.56276589632034302</c:v>
                </c:pt>
                <c:pt idx="7662">
                  <c:v>-0.56455886363983099</c:v>
                </c:pt>
                <c:pt idx="7663">
                  <c:v>-0.56635510921478205</c:v>
                </c:pt>
                <c:pt idx="7664">
                  <c:v>-0.56372535228729204</c:v>
                </c:pt>
                <c:pt idx="7665">
                  <c:v>-0.57256847620010298</c:v>
                </c:pt>
                <c:pt idx="7666">
                  <c:v>-0.58953255414962702</c:v>
                </c:pt>
                <c:pt idx="7667">
                  <c:v>-0.59507399797439497</c:v>
                </c:pt>
                <c:pt idx="7668">
                  <c:v>-0.60060328245162897</c:v>
                </c:pt>
                <c:pt idx="7669">
                  <c:v>-0.606067955493927</c:v>
                </c:pt>
                <c:pt idx="7670">
                  <c:v>-0.60007184743881203</c:v>
                </c:pt>
                <c:pt idx="7671">
                  <c:v>-0.60754418373107899</c:v>
                </c:pt>
                <c:pt idx="7672">
                  <c:v>-0.614845931529998</c:v>
                </c:pt>
                <c:pt idx="7673">
                  <c:v>-0.62194025516509999</c:v>
                </c:pt>
                <c:pt idx="7674">
                  <c:v>-0.61948871612548795</c:v>
                </c:pt>
                <c:pt idx="7675">
                  <c:v>-0.60827106237411499</c:v>
                </c:pt>
                <c:pt idx="7676">
                  <c:v>-0.60976254940032903</c:v>
                </c:pt>
                <c:pt idx="7677">
                  <c:v>-0.61119389533996504</c:v>
                </c:pt>
                <c:pt idx="7678">
                  <c:v>-0.60610169172286898</c:v>
                </c:pt>
                <c:pt idx="7679">
                  <c:v>-0.58401596546173096</c:v>
                </c:pt>
                <c:pt idx="7680">
                  <c:v>-0.54265642166137695</c:v>
                </c:pt>
                <c:pt idx="7681">
                  <c:v>-0.496511280536651</c:v>
                </c:pt>
                <c:pt idx="7682">
                  <c:v>-0.45006379485130299</c:v>
                </c:pt>
                <c:pt idx="7683">
                  <c:v>-0.40513265132903997</c:v>
                </c:pt>
                <c:pt idx="7684">
                  <c:v>-0.36509886384010298</c:v>
                </c:pt>
                <c:pt idx="7685">
                  <c:v>-0.31981748342513999</c:v>
                </c:pt>
                <c:pt idx="7686">
                  <c:v>-0.27682203054428101</c:v>
                </c:pt>
                <c:pt idx="7687">
                  <c:v>-0.236133262515068</c:v>
                </c:pt>
                <c:pt idx="7688">
                  <c:v>-0.21941627562046001</c:v>
                </c:pt>
                <c:pt idx="7689">
                  <c:v>-0.21249443292617701</c:v>
                </c:pt>
                <c:pt idx="7690">
                  <c:v>-0.20990180969238201</c:v>
                </c:pt>
                <c:pt idx="7691">
                  <c:v>-0.209835425019264</c:v>
                </c:pt>
                <c:pt idx="7692">
                  <c:v>-0.20874604582786499</c:v>
                </c:pt>
                <c:pt idx="7693">
                  <c:v>-0.204470604658126</c:v>
                </c:pt>
                <c:pt idx="7694">
                  <c:v>-0.206960409879684</c:v>
                </c:pt>
                <c:pt idx="7695">
                  <c:v>-0.20948608219623499</c:v>
                </c:pt>
                <c:pt idx="7696">
                  <c:v>-0.21098916232585899</c:v>
                </c:pt>
                <c:pt idx="7697">
                  <c:v>-0.21249645948410001</c:v>
                </c:pt>
                <c:pt idx="7698">
                  <c:v>-0.21400798857212</c:v>
                </c:pt>
                <c:pt idx="7699">
                  <c:v>-0.215061500668525</c:v>
                </c:pt>
                <c:pt idx="7700">
                  <c:v>-0.21399261057376801</c:v>
                </c:pt>
                <c:pt idx="7701">
                  <c:v>-0.207311421632766</c:v>
                </c:pt>
                <c:pt idx="7702">
                  <c:v>-0.19779239594936299</c:v>
                </c:pt>
                <c:pt idx="7703">
                  <c:v>-0.188172176480293</c:v>
                </c:pt>
                <c:pt idx="7704">
                  <c:v>-0.17845188081264399</c:v>
                </c:pt>
                <c:pt idx="7705">
                  <c:v>-0.169434264302253</c:v>
                </c:pt>
                <c:pt idx="7706">
                  <c:v>-0.160211160778999</c:v>
                </c:pt>
                <c:pt idx="7707">
                  <c:v>-0.117191962897777</c:v>
                </c:pt>
                <c:pt idx="7708">
                  <c:v>-9.8779931664466802E-2</c:v>
                </c:pt>
                <c:pt idx="7709">
                  <c:v>-7.60549306869506E-2</c:v>
                </c:pt>
                <c:pt idx="7710">
                  <c:v>-6.0323819518089197E-2</c:v>
                </c:pt>
                <c:pt idx="7711">
                  <c:v>-4.8396419733762699E-2</c:v>
                </c:pt>
                <c:pt idx="7712">
                  <c:v>-3.6718755960464401E-2</c:v>
                </c:pt>
                <c:pt idx="7713">
                  <c:v>-2.5357874110340999E-2</c:v>
                </c:pt>
                <c:pt idx="7714">
                  <c:v>-9.7322538495063695E-3</c:v>
                </c:pt>
                <c:pt idx="7715">
                  <c:v>5.5712135508656502E-3</c:v>
                </c:pt>
                <c:pt idx="7716">
                  <c:v>-1.1882658116519401E-2</c:v>
                </c:pt>
                <c:pt idx="7717">
                  <c:v>-4.07234020531177E-3</c:v>
                </c:pt>
                <c:pt idx="7718" formatCode="0.00E+00">
                  <c:v>1.5833592624403501E-4</c:v>
                </c:pt>
                <c:pt idx="7719">
                  <c:v>3.7105116061866201E-3</c:v>
                </c:pt>
                <c:pt idx="7720">
                  <c:v>7.2468174621462796E-3</c:v>
                </c:pt>
                <c:pt idx="7721">
                  <c:v>1.07570001855492E-2</c:v>
                </c:pt>
                <c:pt idx="7722">
                  <c:v>1.40165127813816E-2</c:v>
                </c:pt>
                <c:pt idx="7723">
                  <c:v>1.3288450427353301E-2</c:v>
                </c:pt>
                <c:pt idx="7724">
                  <c:v>1.9951211288571299E-2</c:v>
                </c:pt>
                <c:pt idx="7725">
                  <c:v>1.9755588844418501E-2</c:v>
                </c:pt>
                <c:pt idx="7726">
                  <c:v>1.9541909918189E-2</c:v>
                </c:pt>
                <c:pt idx="7727">
                  <c:v>1.9310502335429101E-2</c:v>
                </c:pt>
                <c:pt idx="7728">
                  <c:v>1.9891628995537699E-2</c:v>
                </c:pt>
                <c:pt idx="7729">
                  <c:v>2.58786175400018E-2</c:v>
                </c:pt>
                <c:pt idx="7730">
                  <c:v>3.1964443624019602E-2</c:v>
                </c:pt>
                <c:pt idx="7731">
                  <c:v>3.8145896047353703E-2</c:v>
                </c:pt>
                <c:pt idx="7732">
                  <c:v>3.6861523985862697E-2</c:v>
                </c:pt>
                <c:pt idx="7733">
                  <c:v>2.7474297210574102E-2</c:v>
                </c:pt>
                <c:pt idx="7734">
                  <c:v>2.54231002181768E-2</c:v>
                </c:pt>
                <c:pt idx="7735">
                  <c:v>2.7258185669779701E-2</c:v>
                </c:pt>
                <c:pt idx="7736">
                  <c:v>2.9094889760017301E-2</c:v>
                </c:pt>
                <c:pt idx="7737">
                  <c:v>3.09301782399415E-2</c:v>
                </c:pt>
                <c:pt idx="7738">
                  <c:v>2.7189537882804801E-2</c:v>
                </c:pt>
                <c:pt idx="7739">
                  <c:v>2.3418266326189E-2</c:v>
                </c:pt>
                <c:pt idx="7740">
                  <c:v>1.9984994083642901E-2</c:v>
                </c:pt>
                <c:pt idx="7741">
                  <c:v>2.42520328611135E-2</c:v>
                </c:pt>
                <c:pt idx="7742">
                  <c:v>2.85106748342514E-2</c:v>
                </c:pt>
                <c:pt idx="7743">
                  <c:v>3.5546235740184701E-2</c:v>
                </c:pt>
                <c:pt idx="7744">
                  <c:v>3.5644713789224597E-2</c:v>
                </c:pt>
                <c:pt idx="7745">
                  <c:v>3.01419124007225E-2</c:v>
                </c:pt>
                <c:pt idx="7746">
                  <c:v>2.6661064475774699E-2</c:v>
                </c:pt>
                <c:pt idx="7747">
                  <c:v>2.0960610359907102E-2</c:v>
                </c:pt>
                <c:pt idx="7748">
                  <c:v>2.6260957121849001E-2</c:v>
                </c:pt>
                <c:pt idx="7749">
                  <c:v>3.7632942199706997E-2</c:v>
                </c:pt>
                <c:pt idx="7750">
                  <c:v>4.8611968755721997E-2</c:v>
                </c:pt>
                <c:pt idx="7751">
                  <c:v>5.9204630553722298E-2</c:v>
                </c:pt>
                <c:pt idx="7752">
                  <c:v>6.6928058862686102E-2</c:v>
                </c:pt>
                <c:pt idx="7753">
                  <c:v>7.7090680599212605E-2</c:v>
                </c:pt>
                <c:pt idx="7754">
                  <c:v>8.9454434812068898E-2</c:v>
                </c:pt>
                <c:pt idx="7755">
                  <c:v>9.8471187055110904E-2</c:v>
                </c:pt>
                <c:pt idx="7756">
                  <c:v>0.108985602855682</c:v>
                </c:pt>
                <c:pt idx="7757">
                  <c:v>0.110679946839809</c:v>
                </c:pt>
                <c:pt idx="7758">
                  <c:v>0.112540766596794</c:v>
                </c:pt>
                <c:pt idx="7759">
                  <c:v>0.117896020412445</c:v>
                </c:pt>
                <c:pt idx="7760">
                  <c:v>0.12330312281847</c:v>
                </c:pt>
                <c:pt idx="7761">
                  <c:v>0.128756433725357</c:v>
                </c:pt>
                <c:pt idx="7762">
                  <c:v>0.13424983620643599</c:v>
                </c:pt>
                <c:pt idx="7763">
                  <c:v>0.14180037379264801</c:v>
                </c:pt>
                <c:pt idx="7764">
                  <c:v>0.123781815171241</c:v>
                </c:pt>
                <c:pt idx="7765">
                  <c:v>0.105060935020446</c:v>
                </c:pt>
                <c:pt idx="7766">
                  <c:v>8.5685402154922402E-2</c:v>
                </c:pt>
                <c:pt idx="7767">
                  <c:v>5.9835094958543701E-2</c:v>
                </c:pt>
                <c:pt idx="7768">
                  <c:v>2.9832964763045301E-2</c:v>
                </c:pt>
                <c:pt idx="7769" formatCode="0.00E+00">
                  <c:v>-4.1143517591990498E-4</c:v>
                </c:pt>
                <c:pt idx="7770">
                  <c:v>-3.0701324343681301E-2</c:v>
                </c:pt>
                <c:pt idx="7771">
                  <c:v>-6.0838129371404599E-2</c:v>
                </c:pt>
                <c:pt idx="7772">
                  <c:v>-9.06280428171157E-2</c:v>
                </c:pt>
                <c:pt idx="7773">
                  <c:v>-8.6199976503849002E-2</c:v>
                </c:pt>
                <c:pt idx="7774">
                  <c:v>-0.103499695658683</c:v>
                </c:pt>
                <c:pt idx="7775">
                  <c:v>-0.12090553343296</c:v>
                </c:pt>
                <c:pt idx="7776">
                  <c:v>-0.13839209079742401</c:v>
                </c:pt>
                <c:pt idx="7777">
                  <c:v>-0.155933022499084</c:v>
                </c:pt>
                <c:pt idx="7778">
                  <c:v>-0.17350120842456801</c:v>
                </c:pt>
                <c:pt idx="7779">
                  <c:v>-0.19106891751289301</c:v>
                </c:pt>
                <c:pt idx="7780">
                  <c:v>-0.20860813558101601</c:v>
                </c:pt>
                <c:pt idx="7781">
                  <c:v>-0.22609059512615201</c:v>
                </c:pt>
                <c:pt idx="7782">
                  <c:v>-0.24826897680759399</c:v>
                </c:pt>
                <c:pt idx="7783">
                  <c:v>-0.243985876441001</c:v>
                </c:pt>
                <c:pt idx="7784">
                  <c:v>-0.242968499660491</c:v>
                </c:pt>
                <c:pt idx="7785">
                  <c:v>-0.241884380578994</c:v>
                </c:pt>
                <c:pt idx="7786">
                  <c:v>-0.24073222279548601</c:v>
                </c:pt>
                <c:pt idx="7787">
                  <c:v>-0.23951078951358701</c:v>
                </c:pt>
                <c:pt idx="7788">
                  <c:v>-0.23821899294853199</c:v>
                </c:pt>
                <c:pt idx="7789">
                  <c:v>-0.246082082390785</c:v>
                </c:pt>
                <c:pt idx="7790">
                  <c:v>-0.25380244851112299</c:v>
                </c:pt>
                <c:pt idx="7791">
                  <c:v>-0.26135337352752602</c:v>
                </c:pt>
                <c:pt idx="7792">
                  <c:v>-0.27386707067489602</c:v>
                </c:pt>
                <c:pt idx="7793">
                  <c:v>-0.282838374376297</c:v>
                </c:pt>
                <c:pt idx="7794">
                  <c:v>-0.30064153671264598</c:v>
                </c:pt>
                <c:pt idx="7795">
                  <c:v>-0.34854915738105702</c:v>
                </c:pt>
                <c:pt idx="7796">
                  <c:v>-0.37865772843360901</c:v>
                </c:pt>
                <c:pt idx="7797">
                  <c:v>-0.40974611043929998</c:v>
                </c:pt>
                <c:pt idx="7798">
                  <c:v>-0.43275749683380099</c:v>
                </c:pt>
                <c:pt idx="7799">
                  <c:v>-0.45665431022643999</c:v>
                </c:pt>
                <c:pt idx="7800">
                  <c:v>-0.49122640490531899</c:v>
                </c:pt>
                <c:pt idx="7801">
                  <c:v>-0.53916710615158003</c:v>
                </c:pt>
                <c:pt idx="7802">
                  <c:v>-0.5726318359375</c:v>
                </c:pt>
                <c:pt idx="7803">
                  <c:v>-0.58913218975067105</c:v>
                </c:pt>
                <c:pt idx="7804">
                  <c:v>-0.57005304098129195</c:v>
                </c:pt>
                <c:pt idx="7805">
                  <c:v>-0.57552129030227595</c:v>
                </c:pt>
                <c:pt idx="7806">
                  <c:v>-0.58383166790008501</c:v>
                </c:pt>
                <c:pt idx="7807">
                  <c:v>-0.59151202440261796</c:v>
                </c:pt>
                <c:pt idx="7808">
                  <c:v>-0.59524309635162298</c:v>
                </c:pt>
                <c:pt idx="7809">
                  <c:v>-0.58223623037338201</c:v>
                </c:pt>
                <c:pt idx="7810">
                  <c:v>-0.56093198060989302</c:v>
                </c:pt>
                <c:pt idx="7811">
                  <c:v>-0.55457764863967896</c:v>
                </c:pt>
                <c:pt idx="7812">
                  <c:v>-0.55141884088516202</c:v>
                </c:pt>
                <c:pt idx="7813">
                  <c:v>-0.54579186439514105</c:v>
                </c:pt>
                <c:pt idx="7814">
                  <c:v>-0.54499012231826705</c:v>
                </c:pt>
                <c:pt idx="7815">
                  <c:v>-0.54109543561935403</c:v>
                </c:pt>
                <c:pt idx="7816">
                  <c:v>-0.53007543087005604</c:v>
                </c:pt>
                <c:pt idx="7817">
                  <c:v>-0.52914732694625799</c:v>
                </c:pt>
                <c:pt idx="7818">
                  <c:v>-0.53674125671386697</c:v>
                </c:pt>
                <c:pt idx="7819">
                  <c:v>-0.54077357053756703</c:v>
                </c:pt>
                <c:pt idx="7820">
                  <c:v>-0.54572206735610895</c:v>
                </c:pt>
                <c:pt idx="7821">
                  <c:v>-0.55069583654403598</c:v>
                </c:pt>
                <c:pt idx="7822">
                  <c:v>-0.56153500080108598</c:v>
                </c:pt>
                <c:pt idx="7823">
                  <c:v>-0.56949329376220703</c:v>
                </c:pt>
                <c:pt idx="7824">
                  <c:v>-0.58472746610641402</c:v>
                </c:pt>
                <c:pt idx="7825">
                  <c:v>-0.60758447647094704</c:v>
                </c:pt>
                <c:pt idx="7826">
                  <c:v>-0.62351381778716997</c:v>
                </c:pt>
                <c:pt idx="7827">
                  <c:v>-0.63935589790344205</c:v>
                </c:pt>
                <c:pt idx="7828">
                  <c:v>-0.65641438961028997</c:v>
                </c:pt>
                <c:pt idx="7829">
                  <c:v>-0.66973584890365601</c:v>
                </c:pt>
                <c:pt idx="7830">
                  <c:v>-0.683452188968658</c:v>
                </c:pt>
                <c:pt idx="7831">
                  <c:v>-0.69439226388931197</c:v>
                </c:pt>
                <c:pt idx="7832">
                  <c:v>-0.69842880964279097</c:v>
                </c:pt>
                <c:pt idx="7833">
                  <c:v>-0.68681544065475397</c:v>
                </c:pt>
                <c:pt idx="7834">
                  <c:v>-0.66436123847961404</c:v>
                </c:pt>
                <c:pt idx="7835">
                  <c:v>-0.64201343059539795</c:v>
                </c:pt>
                <c:pt idx="7836">
                  <c:v>-0.61987262964248602</c:v>
                </c:pt>
                <c:pt idx="7837">
                  <c:v>-0.59802478551864602</c:v>
                </c:pt>
                <c:pt idx="7838">
                  <c:v>-0.57952618598937899</c:v>
                </c:pt>
                <c:pt idx="7839">
                  <c:v>-0.56113815307617099</c:v>
                </c:pt>
                <c:pt idx="7840">
                  <c:v>-0.54811090230941695</c:v>
                </c:pt>
                <c:pt idx="7841">
                  <c:v>-0.53688853979110696</c:v>
                </c:pt>
                <c:pt idx="7842">
                  <c:v>-0.53220051527023304</c:v>
                </c:pt>
                <c:pt idx="7843">
                  <c:v>-0.53268557786941495</c:v>
                </c:pt>
                <c:pt idx="7844">
                  <c:v>-0.53435099124908403</c:v>
                </c:pt>
                <c:pt idx="7845">
                  <c:v>-0.53604835271835305</c:v>
                </c:pt>
                <c:pt idx="7846">
                  <c:v>-0.53663128614425604</c:v>
                </c:pt>
                <c:pt idx="7847">
                  <c:v>-0.53717994689941395</c:v>
                </c:pt>
                <c:pt idx="7848">
                  <c:v>-0.53499388694763095</c:v>
                </c:pt>
                <c:pt idx="7849">
                  <c:v>-0.52603089809417702</c:v>
                </c:pt>
                <c:pt idx="7850">
                  <c:v>-0.512556493282318</c:v>
                </c:pt>
                <c:pt idx="7851">
                  <c:v>-0.49912562966346702</c:v>
                </c:pt>
                <c:pt idx="7852">
                  <c:v>-0.49063965678214999</c:v>
                </c:pt>
                <c:pt idx="7853">
                  <c:v>-0.481055557727813</c:v>
                </c:pt>
                <c:pt idx="7854">
                  <c:v>-0.47153925895690901</c:v>
                </c:pt>
                <c:pt idx="7855">
                  <c:v>-0.46734005212783802</c:v>
                </c:pt>
                <c:pt idx="7856">
                  <c:v>-0.46314018964767401</c:v>
                </c:pt>
                <c:pt idx="7857">
                  <c:v>-0.461199760437011</c:v>
                </c:pt>
                <c:pt idx="7858">
                  <c:v>-0.46100839972495999</c:v>
                </c:pt>
                <c:pt idx="7859">
                  <c:v>-0.45433562994003202</c:v>
                </c:pt>
                <c:pt idx="7860">
                  <c:v>-0.44977065920829701</c:v>
                </c:pt>
                <c:pt idx="7861">
                  <c:v>-0.44514819979667603</c:v>
                </c:pt>
                <c:pt idx="7862">
                  <c:v>-0.44046735763549799</c:v>
                </c:pt>
                <c:pt idx="7863">
                  <c:v>-0.435727208852767</c:v>
                </c:pt>
                <c:pt idx="7864">
                  <c:v>-0.41451570391654902</c:v>
                </c:pt>
                <c:pt idx="7865">
                  <c:v>-0.393160849809646</c:v>
                </c:pt>
                <c:pt idx="7866">
                  <c:v>-0.37168529629707298</c:v>
                </c:pt>
                <c:pt idx="7867">
                  <c:v>-0.35011240839958102</c:v>
                </c:pt>
                <c:pt idx="7868">
                  <c:v>-0.33995291590690602</c:v>
                </c:pt>
                <c:pt idx="7869">
                  <c:v>-0.32163202762603699</c:v>
                </c:pt>
                <c:pt idx="7870">
                  <c:v>-0.30338278412818898</c:v>
                </c:pt>
                <c:pt idx="7871">
                  <c:v>-0.28521689772605802</c:v>
                </c:pt>
                <c:pt idx="7872">
                  <c:v>-0.25848013162612898</c:v>
                </c:pt>
                <c:pt idx="7873">
                  <c:v>-0.245638042688369</c:v>
                </c:pt>
                <c:pt idx="7874">
                  <c:v>-0.23304745554924</c:v>
                </c:pt>
                <c:pt idx="7875">
                  <c:v>-0.22070491313934301</c:v>
                </c:pt>
                <c:pt idx="7876">
                  <c:v>-0.21017800271511</c:v>
                </c:pt>
                <c:pt idx="7877">
                  <c:v>-0.19664017856120999</c:v>
                </c:pt>
                <c:pt idx="7878">
                  <c:v>-0.188452273607254</c:v>
                </c:pt>
                <c:pt idx="7879">
                  <c:v>-0.18028722703456801</c:v>
                </c:pt>
                <c:pt idx="7880">
                  <c:v>-0.172151759266853</c:v>
                </c:pt>
                <c:pt idx="7881">
                  <c:v>-0.164330914616584</c:v>
                </c:pt>
                <c:pt idx="7882">
                  <c:v>-0.154475882649421</c:v>
                </c:pt>
                <c:pt idx="7883">
                  <c:v>-0.14283508062362599</c:v>
                </c:pt>
                <c:pt idx="7884">
                  <c:v>-0.13095454871654499</c:v>
                </c:pt>
                <c:pt idx="7885">
                  <c:v>-0.117413498461246</c:v>
                </c:pt>
                <c:pt idx="7886">
                  <c:v>-0.109018467366695</c:v>
                </c:pt>
                <c:pt idx="7887">
                  <c:v>-0.10143744200468</c:v>
                </c:pt>
                <c:pt idx="7888">
                  <c:v>-8.7222471833228996E-2</c:v>
                </c:pt>
                <c:pt idx="7889">
                  <c:v>-7.2405919432640006E-2</c:v>
                </c:pt>
                <c:pt idx="7890">
                  <c:v>-6.84948414564132E-2</c:v>
                </c:pt>
                <c:pt idx="7891">
                  <c:v>-6.2661424279212896E-2</c:v>
                </c:pt>
                <c:pt idx="7892">
                  <c:v>-4.6840716153383199E-2</c:v>
                </c:pt>
                <c:pt idx="7893">
                  <c:v>-2.97106374055147E-2</c:v>
                </c:pt>
                <c:pt idx="7894">
                  <c:v>-1.70882567763328E-2</c:v>
                </c:pt>
                <c:pt idx="7895">
                  <c:v>-6.2739858403801901E-3</c:v>
                </c:pt>
                <c:pt idx="7896">
                  <c:v>6.7154541611671396E-3</c:v>
                </c:pt>
                <c:pt idx="7897">
                  <c:v>1.7959672957658698E-2</c:v>
                </c:pt>
                <c:pt idx="7898">
                  <c:v>2.4358216673135698E-2</c:v>
                </c:pt>
                <c:pt idx="7899">
                  <c:v>3.5169653594493797E-2</c:v>
                </c:pt>
                <c:pt idx="7900">
                  <c:v>4.46606464684009E-2</c:v>
                </c:pt>
                <c:pt idx="7901">
                  <c:v>4.3783217668533297E-2</c:v>
                </c:pt>
                <c:pt idx="7902">
                  <c:v>4.1449405252933502E-2</c:v>
                </c:pt>
                <c:pt idx="7903">
                  <c:v>4.23187017440795E-2</c:v>
                </c:pt>
                <c:pt idx="7904">
                  <c:v>4.4954061508178697E-2</c:v>
                </c:pt>
                <c:pt idx="7905">
                  <c:v>4.1441090404987301E-2</c:v>
                </c:pt>
                <c:pt idx="7906">
                  <c:v>3.3644974231719901E-2</c:v>
                </c:pt>
                <c:pt idx="7907">
                  <c:v>2.8910454362630799E-2</c:v>
                </c:pt>
                <c:pt idx="7908">
                  <c:v>2.0475232973694801E-2</c:v>
                </c:pt>
                <c:pt idx="7909">
                  <c:v>1.5111308544874099E-2</c:v>
                </c:pt>
                <c:pt idx="7910">
                  <c:v>9.6030449494719505E-3</c:v>
                </c:pt>
                <c:pt idx="7911">
                  <c:v>3.9455411024391599E-3</c:v>
                </c:pt>
                <c:pt idx="7912">
                  <c:v>-4.7024921514093798E-3</c:v>
                </c:pt>
                <c:pt idx="7913">
                  <c:v>-1.15466406568884E-2</c:v>
                </c:pt>
                <c:pt idx="7914">
                  <c:v>-1.25476084649562E-2</c:v>
                </c:pt>
                <c:pt idx="7915">
                  <c:v>-1.40599077567458E-2</c:v>
                </c:pt>
                <c:pt idx="7916">
                  <c:v>-1.6042677685618401E-2</c:v>
                </c:pt>
                <c:pt idx="7917">
                  <c:v>-1.6388358548283501E-2</c:v>
                </c:pt>
                <c:pt idx="7918">
                  <c:v>-2.0239276811480501E-2</c:v>
                </c:pt>
                <c:pt idx="7919">
                  <c:v>-2.41374354809522E-2</c:v>
                </c:pt>
                <c:pt idx="7920">
                  <c:v>-2.80835833400487E-2</c:v>
                </c:pt>
                <c:pt idx="7921">
                  <c:v>-2.84342393279075E-2</c:v>
                </c:pt>
                <c:pt idx="7922">
                  <c:v>-3.7546228617429699E-2</c:v>
                </c:pt>
                <c:pt idx="7923">
                  <c:v>-3.6436364054679801E-2</c:v>
                </c:pt>
                <c:pt idx="7924">
                  <c:v>-3.48555073142051E-2</c:v>
                </c:pt>
                <c:pt idx="7925">
                  <c:v>-3.1521763652562998E-2</c:v>
                </c:pt>
                <c:pt idx="7926">
                  <c:v>-2.8799867257475801E-2</c:v>
                </c:pt>
                <c:pt idx="7927">
                  <c:v>-2.6083873584866499E-2</c:v>
                </c:pt>
                <c:pt idx="7928">
                  <c:v>-2.24042069166898E-2</c:v>
                </c:pt>
                <c:pt idx="7929">
                  <c:v>-1.7700253054499598E-2</c:v>
                </c:pt>
                <c:pt idx="7930">
                  <c:v>-1.8295995891094201E-2</c:v>
                </c:pt>
                <c:pt idx="7931">
                  <c:v>-1.04459132999181E-2</c:v>
                </c:pt>
                <c:pt idx="7932">
                  <c:v>-1.37417735531926E-2</c:v>
                </c:pt>
                <c:pt idx="7933">
                  <c:v>-1.7056208103895101E-2</c:v>
                </c:pt>
                <c:pt idx="7934">
                  <c:v>-2.03886404633522E-2</c:v>
                </c:pt>
                <c:pt idx="7935">
                  <c:v>-2.02492736279964E-2</c:v>
                </c:pt>
                <c:pt idx="7936">
                  <c:v>-2.0103359594941101E-2</c:v>
                </c:pt>
                <c:pt idx="7937">
                  <c:v>-2.0955542102455999E-2</c:v>
                </c:pt>
                <c:pt idx="7938">
                  <c:v>-2.2853842005133601E-2</c:v>
                </c:pt>
                <c:pt idx="7939">
                  <c:v>-2.3753043264150599E-2</c:v>
                </c:pt>
                <c:pt idx="7940">
                  <c:v>-2.4646755307912799E-2</c:v>
                </c:pt>
                <c:pt idx="7941">
                  <c:v>-2.5535030290484401E-2</c:v>
                </c:pt>
                <c:pt idx="7942">
                  <c:v>-2.6417909190058701E-2</c:v>
                </c:pt>
                <c:pt idx="7943">
                  <c:v>-2.7295444160699799E-2</c:v>
                </c:pt>
                <c:pt idx="7944">
                  <c:v>-3.1209696084260899E-2</c:v>
                </c:pt>
                <c:pt idx="7945">
                  <c:v>-3.47264818847179E-2</c:v>
                </c:pt>
                <c:pt idx="7946">
                  <c:v>-3.8210079073905903E-2</c:v>
                </c:pt>
                <c:pt idx="7947">
                  <c:v>-4.1660849004983902E-2</c:v>
                </c:pt>
                <c:pt idx="7948">
                  <c:v>-4.0875419974326997E-2</c:v>
                </c:pt>
                <c:pt idx="7949">
                  <c:v>-4.0463913232087999E-2</c:v>
                </c:pt>
                <c:pt idx="7950">
                  <c:v>-3.9459962397813797E-2</c:v>
                </c:pt>
                <c:pt idx="7951">
                  <c:v>-3.8569614291191101E-2</c:v>
                </c:pt>
                <c:pt idx="7952">
                  <c:v>-3.7673134356737102E-2</c:v>
                </c:pt>
                <c:pt idx="7953">
                  <c:v>-3.71888019144535E-2</c:v>
                </c:pt>
                <c:pt idx="7954">
                  <c:v>-3.70734110474586E-2</c:v>
                </c:pt>
                <c:pt idx="7955">
                  <c:v>-3.6956660449504797E-2</c:v>
                </c:pt>
                <c:pt idx="7956">
                  <c:v>-3.8749936968088101E-2</c:v>
                </c:pt>
                <c:pt idx="7957">
                  <c:v>-4.0550757199525798E-2</c:v>
                </c:pt>
                <c:pt idx="7958">
                  <c:v>-4.1976321488618802E-2</c:v>
                </c:pt>
                <c:pt idx="7959">
                  <c:v>-4.4011149555444697E-2</c:v>
                </c:pt>
                <c:pt idx="7960">
                  <c:v>-4.5918334275484002E-2</c:v>
                </c:pt>
                <c:pt idx="7961">
                  <c:v>-4.5609831809997503E-2</c:v>
                </c:pt>
                <c:pt idx="7962">
                  <c:v>-4.53007221221923E-2</c:v>
                </c:pt>
                <c:pt idx="7963">
                  <c:v>-4.4991012662649099E-2</c:v>
                </c:pt>
                <c:pt idx="7964">
                  <c:v>-4.4680733233690199E-2</c:v>
                </c:pt>
                <c:pt idx="7965">
                  <c:v>-4.24622185528278E-2</c:v>
                </c:pt>
                <c:pt idx="7966">
                  <c:v>-3.8605280220508499E-2</c:v>
                </c:pt>
                <c:pt idx="7967">
                  <c:v>-3.4766986966133097E-2</c:v>
                </c:pt>
                <c:pt idx="7968">
                  <c:v>-3.0947627499699499E-2</c:v>
                </c:pt>
                <c:pt idx="7969">
                  <c:v>-2.7147507295012401E-2</c:v>
                </c:pt>
                <c:pt idx="7970">
                  <c:v>-2.5577304884791301E-2</c:v>
                </c:pt>
                <c:pt idx="7971">
                  <c:v>-2.1694565191864901E-2</c:v>
                </c:pt>
                <c:pt idx="7972">
                  <c:v>-2.04082429409027E-2</c:v>
                </c:pt>
                <c:pt idx="7973">
                  <c:v>-1.9127741456031799E-2</c:v>
                </c:pt>
                <c:pt idx="7974">
                  <c:v>-1.7853027209639501E-2</c:v>
                </c:pt>
                <c:pt idx="7975">
                  <c:v>-1.8104251474142002E-2</c:v>
                </c:pt>
                <c:pt idx="7976">
                  <c:v>-1.8122099339961999E-2</c:v>
                </c:pt>
                <c:pt idx="7977">
                  <c:v>-1.6858961433172202E-2</c:v>
                </c:pt>
                <c:pt idx="7978">
                  <c:v>-1.56051628291606E-2</c:v>
                </c:pt>
                <c:pt idx="7979">
                  <c:v>-1.43608590587973E-2</c:v>
                </c:pt>
                <c:pt idx="7980">
                  <c:v>-1.5397704206407001E-2</c:v>
                </c:pt>
                <c:pt idx="7981">
                  <c:v>-1.3923385180532899E-2</c:v>
                </c:pt>
                <c:pt idx="7982">
                  <c:v>-1.20917307212948E-2</c:v>
                </c:pt>
                <c:pt idx="7983">
                  <c:v>-1.05508184060454E-2</c:v>
                </c:pt>
                <c:pt idx="7984">
                  <c:v>-1.1436184868216501E-2</c:v>
                </c:pt>
                <c:pt idx="7985">
                  <c:v>-1.34562021121382E-2</c:v>
                </c:pt>
                <c:pt idx="7986">
                  <c:v>-1.29939522594213E-2</c:v>
                </c:pt>
                <c:pt idx="7987">
                  <c:v>-1.7103597521781901E-2</c:v>
                </c:pt>
                <c:pt idx="7988">
                  <c:v>-2.1046882495284001E-2</c:v>
                </c:pt>
                <c:pt idx="7989">
                  <c:v>-2.07076296210289E-2</c:v>
                </c:pt>
                <c:pt idx="7990">
                  <c:v>-2.4700136855244598E-2</c:v>
                </c:pt>
                <c:pt idx="7991">
                  <c:v>-3.2882612198591198E-2</c:v>
                </c:pt>
                <c:pt idx="7992">
                  <c:v>-3.6994133144616997E-2</c:v>
                </c:pt>
                <c:pt idx="7993">
                  <c:v>-3.8135230541229199E-2</c:v>
                </c:pt>
                <c:pt idx="7994">
                  <c:v>-4.0249120444059303E-2</c:v>
                </c:pt>
                <c:pt idx="7995">
                  <c:v>-4.5326344668865197E-2</c:v>
                </c:pt>
                <c:pt idx="7996">
                  <c:v>-4.6844501048326402E-2</c:v>
                </c:pt>
                <c:pt idx="7997">
                  <c:v>-4.8599537461996002E-2</c:v>
                </c:pt>
                <c:pt idx="7998">
                  <c:v>-5.5776890367269502E-2</c:v>
                </c:pt>
                <c:pt idx="7999">
                  <c:v>-5.98299950361251E-2</c:v>
                </c:pt>
                <c:pt idx="8000">
                  <c:v>-6.0006346553564002E-2</c:v>
                </c:pt>
                <c:pt idx="8001">
                  <c:v>-6.4129777252674103E-2</c:v>
                </c:pt>
                <c:pt idx="8002">
                  <c:v>-6.8721666932106004E-2</c:v>
                </c:pt>
                <c:pt idx="8003">
                  <c:v>-7.1320995688438402E-2</c:v>
                </c:pt>
                <c:pt idx="8004">
                  <c:v>-7.5890861451625796E-2</c:v>
                </c:pt>
                <c:pt idx="8005">
                  <c:v>-7.9942353069782202E-2</c:v>
                </c:pt>
                <c:pt idx="8006">
                  <c:v>-8.1998251378536197E-2</c:v>
                </c:pt>
                <c:pt idx="8007">
                  <c:v>-8.30601677298545E-2</c:v>
                </c:pt>
                <c:pt idx="8008">
                  <c:v>-8.3211466670036302E-2</c:v>
                </c:pt>
                <c:pt idx="8009">
                  <c:v>-8.3358846604823997E-2</c:v>
                </c:pt>
                <c:pt idx="8010">
                  <c:v>-8.3502322435379001E-2</c:v>
                </c:pt>
                <c:pt idx="8011">
                  <c:v>-8.3238795399665805E-2</c:v>
                </c:pt>
                <c:pt idx="8012">
                  <c:v>-8.1482335925102206E-2</c:v>
                </c:pt>
                <c:pt idx="8013">
                  <c:v>-8.0301441252231598E-2</c:v>
                </c:pt>
                <c:pt idx="8014">
                  <c:v>-7.8440055251121493E-2</c:v>
                </c:pt>
                <c:pt idx="8015">
                  <c:v>-7.8493736684322302E-2</c:v>
                </c:pt>
                <c:pt idx="8016">
                  <c:v>-7.6535098254680606E-2</c:v>
                </c:pt>
                <c:pt idx="8017">
                  <c:v>-7.4181526899337699E-2</c:v>
                </c:pt>
                <c:pt idx="8018">
                  <c:v>-7.1826495230197906E-2</c:v>
                </c:pt>
                <c:pt idx="8019">
                  <c:v>-6.9470353424549103E-2</c:v>
                </c:pt>
                <c:pt idx="8020">
                  <c:v>-6.7239813506603199E-2</c:v>
                </c:pt>
                <c:pt idx="8021">
                  <c:v>-6.6827714443206704E-2</c:v>
                </c:pt>
                <c:pt idx="8022">
                  <c:v>-6.4889945089817005E-2</c:v>
                </c:pt>
                <c:pt idx="8023">
                  <c:v>-6.2956623733043601E-2</c:v>
                </c:pt>
                <c:pt idx="8024">
                  <c:v>-6.1027877032756798E-2</c:v>
                </c:pt>
                <c:pt idx="8025">
                  <c:v>-6.20314963161945E-2</c:v>
                </c:pt>
                <c:pt idx="8026">
                  <c:v>-6.1763972043990999E-2</c:v>
                </c:pt>
                <c:pt idx="8027">
                  <c:v>-6.2881708145141602E-2</c:v>
                </c:pt>
                <c:pt idx="8028">
                  <c:v>-6.3994832336902605E-2</c:v>
                </c:pt>
                <c:pt idx="8029">
                  <c:v>-6.5381258726119995E-2</c:v>
                </c:pt>
                <c:pt idx="8030">
                  <c:v>-6.6459238529205295E-2</c:v>
                </c:pt>
                <c:pt idx="8031">
                  <c:v>-6.7538529634475694E-2</c:v>
                </c:pt>
                <c:pt idx="8032">
                  <c:v>-6.7909643054008401E-2</c:v>
                </c:pt>
                <c:pt idx="8033">
                  <c:v>-6.8277888000011402E-2</c:v>
                </c:pt>
                <c:pt idx="8034">
                  <c:v>-6.7693337798118494E-2</c:v>
                </c:pt>
                <c:pt idx="8035">
                  <c:v>-6.8366885185241699E-2</c:v>
                </c:pt>
                <c:pt idx="8036">
                  <c:v>-6.7032746970653506E-2</c:v>
                </c:pt>
                <c:pt idx="8037">
                  <c:v>-6.6519133746623896E-2</c:v>
                </c:pt>
                <c:pt idx="8038">
                  <c:v>-6.6008172929286901E-2</c:v>
                </c:pt>
                <c:pt idx="8039">
                  <c:v>-6.5499871969222995E-2</c:v>
                </c:pt>
                <c:pt idx="8040">
                  <c:v>-6.4994215965270996E-2</c:v>
                </c:pt>
                <c:pt idx="8041">
                  <c:v>-6.4159549772739397E-2</c:v>
                </c:pt>
                <c:pt idx="8042">
                  <c:v>-6.1631873250007602E-2</c:v>
                </c:pt>
                <c:pt idx="8043">
                  <c:v>-5.9125121682882302E-2</c:v>
                </c:pt>
                <c:pt idx="8044">
                  <c:v>-5.6639067828655201E-2</c:v>
                </c:pt>
                <c:pt idx="8045">
                  <c:v>-5.4763674736022901E-2</c:v>
                </c:pt>
                <c:pt idx="8046">
                  <c:v>-5.37614412605762E-2</c:v>
                </c:pt>
                <c:pt idx="8047">
                  <c:v>-5.1398351788520799E-2</c:v>
                </c:pt>
                <c:pt idx="8048">
                  <c:v>-5.2171524614095598E-2</c:v>
                </c:pt>
                <c:pt idx="8049">
                  <c:v>-4.9339301884174298E-2</c:v>
                </c:pt>
                <c:pt idx="8050">
                  <c:v>-5.0538521260023103E-2</c:v>
                </c:pt>
                <c:pt idx="8051">
                  <c:v>-5.1468096673488603E-2</c:v>
                </c:pt>
                <c:pt idx="8052">
                  <c:v>-5.1550999283790498E-2</c:v>
                </c:pt>
                <c:pt idx="8053">
                  <c:v>-5.1632747054100002E-2</c:v>
                </c:pt>
                <c:pt idx="8054">
                  <c:v>-5.1713317632675102E-2</c:v>
                </c:pt>
                <c:pt idx="8055">
                  <c:v>-5.0088632851839003E-2</c:v>
                </c:pt>
                <c:pt idx="8056">
                  <c:v>-4.9851052463054601E-2</c:v>
                </c:pt>
                <c:pt idx="8057">
                  <c:v>-4.6409141272306401E-2</c:v>
                </c:pt>
                <c:pt idx="8058">
                  <c:v>-4.7389015555381699E-2</c:v>
                </c:pt>
                <c:pt idx="8059">
                  <c:v>-4.6443063765764202E-2</c:v>
                </c:pt>
                <c:pt idx="8060">
                  <c:v>-4.7501880675554199E-2</c:v>
                </c:pt>
                <c:pt idx="8061">
                  <c:v>-4.9427639693021698E-2</c:v>
                </c:pt>
                <c:pt idx="8062">
                  <c:v>-4.9502171576023102E-2</c:v>
                </c:pt>
                <c:pt idx="8063">
                  <c:v>-5.0256364047527299E-2</c:v>
                </c:pt>
                <c:pt idx="8064">
                  <c:v>-5.1011878997087402E-2</c:v>
                </c:pt>
                <c:pt idx="8065">
                  <c:v>-5.1768705248832703E-2</c:v>
                </c:pt>
                <c:pt idx="8066">
                  <c:v>-5.2526853978633797E-2</c:v>
                </c:pt>
                <c:pt idx="8067">
                  <c:v>-5.2927792072296101E-2</c:v>
                </c:pt>
                <c:pt idx="8068">
                  <c:v>-5.2150014787912299E-2</c:v>
                </c:pt>
                <c:pt idx="8069">
                  <c:v>-5.1390767097473103E-2</c:v>
                </c:pt>
                <c:pt idx="8070">
                  <c:v>-4.9469530582427902E-2</c:v>
                </c:pt>
                <c:pt idx="8071">
                  <c:v>-4.8284910619258797E-2</c:v>
                </c:pt>
                <c:pt idx="8072">
                  <c:v>-4.6434685587882898E-2</c:v>
                </c:pt>
                <c:pt idx="8073">
                  <c:v>-4.5702915638685199E-2</c:v>
                </c:pt>
                <c:pt idx="8074">
                  <c:v>-4.6125639230012797E-2</c:v>
                </c:pt>
                <c:pt idx="8075">
                  <c:v>-4.6546768397092798E-2</c:v>
                </c:pt>
                <c:pt idx="8076">
                  <c:v>-4.4681437313556602E-2</c:v>
                </c:pt>
                <c:pt idx="8077">
                  <c:v>-4.4447474181652E-2</c:v>
                </c:pt>
                <c:pt idx="8078">
                  <c:v>-4.2539544403553002E-2</c:v>
                </c:pt>
                <c:pt idx="8079">
                  <c:v>-4.10402119159698E-2</c:v>
                </c:pt>
                <c:pt idx="8080">
                  <c:v>-4.0640037506818702E-2</c:v>
                </c:pt>
                <c:pt idx="8081">
                  <c:v>-4.02415841817855E-2</c:v>
                </c:pt>
                <c:pt idx="8082">
                  <c:v>-3.8767639547586399E-2</c:v>
                </c:pt>
                <c:pt idx="8083">
                  <c:v>-3.8629546761512701E-2</c:v>
                </c:pt>
                <c:pt idx="8084">
                  <c:v>-3.8488116115331601E-2</c:v>
                </c:pt>
                <c:pt idx="8085">
                  <c:v>-4.4045392423868103E-2</c:v>
                </c:pt>
                <c:pt idx="8086">
                  <c:v>-4.7425754368305199E-2</c:v>
                </c:pt>
                <c:pt idx="8087">
                  <c:v>-5.17391636967659E-2</c:v>
                </c:pt>
                <c:pt idx="8088">
                  <c:v>-5.7428367435932097E-2</c:v>
                </c:pt>
                <c:pt idx="8089">
                  <c:v>-6.1553232371807098E-2</c:v>
                </c:pt>
                <c:pt idx="8090">
                  <c:v>-6.4875476062297793E-2</c:v>
                </c:pt>
                <c:pt idx="8091">
                  <c:v>-6.8171523511409704E-2</c:v>
                </c:pt>
                <c:pt idx="8092">
                  <c:v>-6.9001995027065194E-2</c:v>
                </c:pt>
                <c:pt idx="8093">
                  <c:v>-6.9775514304637895E-2</c:v>
                </c:pt>
                <c:pt idx="8094">
                  <c:v>-6.4501076936721802E-2</c:v>
                </c:pt>
                <c:pt idx="8095">
                  <c:v>-5.9573970735072999E-2</c:v>
                </c:pt>
                <c:pt idx="8096">
                  <c:v>-5.5225841701030703E-2</c:v>
                </c:pt>
                <c:pt idx="8097">
                  <c:v>-5.0207637250423397E-2</c:v>
                </c:pt>
                <c:pt idx="8098">
                  <c:v>-5.6150626391172402E-2</c:v>
                </c:pt>
                <c:pt idx="8099">
                  <c:v>-6.3210487365722601E-2</c:v>
                </c:pt>
                <c:pt idx="8100">
                  <c:v>-7.0304065942764199E-2</c:v>
                </c:pt>
                <c:pt idx="8101">
                  <c:v>-7.7429972589015905E-2</c:v>
                </c:pt>
                <c:pt idx="8102">
                  <c:v>-7.99443945288658E-2</c:v>
                </c:pt>
                <c:pt idx="8103">
                  <c:v>-8.4497876465320504E-2</c:v>
                </c:pt>
                <c:pt idx="8104">
                  <c:v>-9.5307976007461506E-2</c:v>
                </c:pt>
                <c:pt idx="8105">
                  <c:v>-0.102043092250823</c:v>
                </c:pt>
                <c:pt idx="8106">
                  <c:v>-0.108800657093524</c:v>
                </c:pt>
                <c:pt idx="8107">
                  <c:v>-0.10561288148164701</c:v>
                </c:pt>
                <c:pt idx="8108">
                  <c:v>-0.102350853383541</c:v>
                </c:pt>
                <c:pt idx="8109">
                  <c:v>-9.9017873406410203E-2</c:v>
                </c:pt>
                <c:pt idx="8110">
                  <c:v>-9.5617607235908494E-2</c:v>
                </c:pt>
                <c:pt idx="8111">
                  <c:v>-9.7109973430633503E-2</c:v>
                </c:pt>
                <c:pt idx="8112">
                  <c:v>-0.11009685695171301</c:v>
                </c:pt>
                <c:pt idx="8113">
                  <c:v>-0.11441678553819599</c:v>
                </c:pt>
                <c:pt idx="8114">
                  <c:v>-0.117218479514122</c:v>
                </c:pt>
                <c:pt idx="8115">
                  <c:v>-0.11993499100208201</c:v>
                </c:pt>
                <c:pt idx="8116">
                  <c:v>-0.12346807122230501</c:v>
                </c:pt>
                <c:pt idx="8117">
                  <c:v>-0.12695766985416401</c:v>
                </c:pt>
                <c:pt idx="8118">
                  <c:v>-0.13040344417095101</c:v>
                </c:pt>
                <c:pt idx="8119">
                  <c:v>-0.13868761062622001</c:v>
                </c:pt>
                <c:pt idx="8120">
                  <c:v>-0.14686392247676799</c:v>
                </c:pt>
                <c:pt idx="8121">
                  <c:v>-0.14386512339115101</c:v>
                </c:pt>
                <c:pt idx="8122">
                  <c:v>-0.14309735596179901</c:v>
                </c:pt>
                <c:pt idx="8123">
                  <c:v>-0.14568307995796201</c:v>
                </c:pt>
                <c:pt idx="8124">
                  <c:v>-0.155167981982231</c:v>
                </c:pt>
                <c:pt idx="8125">
                  <c:v>-0.164570152759552</c:v>
                </c:pt>
                <c:pt idx="8126">
                  <c:v>-0.177326679229736</c:v>
                </c:pt>
                <c:pt idx="8127">
                  <c:v>-0.190015524625778</c:v>
                </c:pt>
                <c:pt idx="8128">
                  <c:v>-0.19795075058937001</c:v>
                </c:pt>
                <c:pt idx="8129">
                  <c:v>-0.20232613384723599</c:v>
                </c:pt>
                <c:pt idx="8130">
                  <c:v>-0.207182437181472</c:v>
                </c:pt>
                <c:pt idx="8131">
                  <c:v>-0.21203663945198001</c:v>
                </c:pt>
                <c:pt idx="8132">
                  <c:v>-0.21900814771652199</c:v>
                </c:pt>
                <c:pt idx="8133">
                  <c:v>-0.22027619183063499</c:v>
                </c:pt>
                <c:pt idx="8134">
                  <c:v>-0.21433368325233401</c:v>
                </c:pt>
                <c:pt idx="8135">
                  <c:v>-0.20482458174228599</c:v>
                </c:pt>
                <c:pt idx="8136">
                  <c:v>-0.195268735289573</c:v>
                </c:pt>
                <c:pt idx="8137">
                  <c:v>-0.18566998839378299</c:v>
                </c:pt>
                <c:pt idx="8138">
                  <c:v>-0.17861571907997101</c:v>
                </c:pt>
                <c:pt idx="8139">
                  <c:v>-0.17735806107520999</c:v>
                </c:pt>
                <c:pt idx="8140">
                  <c:v>-0.17661656439304299</c:v>
                </c:pt>
                <c:pt idx="8141">
                  <c:v>-0.16781094670295699</c:v>
                </c:pt>
                <c:pt idx="8142">
                  <c:v>-0.15837088227272</c:v>
                </c:pt>
                <c:pt idx="8143">
                  <c:v>-0.15522645413875499</c:v>
                </c:pt>
                <c:pt idx="8144">
                  <c:v>-0.14945320785045599</c:v>
                </c:pt>
                <c:pt idx="8145">
                  <c:v>-0.14462713897228199</c:v>
                </c:pt>
                <c:pt idx="8146">
                  <c:v>-0.139863580465316</c:v>
                </c:pt>
                <c:pt idx="8147">
                  <c:v>-0.135944113135337</c:v>
                </c:pt>
                <c:pt idx="8148">
                  <c:v>-0.126240909099578</c:v>
                </c:pt>
                <c:pt idx="8149">
                  <c:v>-0.116935670375823</c:v>
                </c:pt>
                <c:pt idx="8150">
                  <c:v>-0.11525677889585401</c:v>
                </c:pt>
                <c:pt idx="8151">
                  <c:v>-0.110843919217586</c:v>
                </c:pt>
                <c:pt idx="8152">
                  <c:v>-0.108064375817775</c:v>
                </c:pt>
                <c:pt idx="8153">
                  <c:v>-0.10702821612358</c:v>
                </c:pt>
                <c:pt idx="8154">
                  <c:v>-0.105072952806949</c:v>
                </c:pt>
                <c:pt idx="8155">
                  <c:v>-0.103135496377944</c:v>
                </c:pt>
                <c:pt idx="8156">
                  <c:v>-0.101340636610984</c:v>
                </c:pt>
                <c:pt idx="8157">
                  <c:v>-0.10542630404233901</c:v>
                </c:pt>
                <c:pt idx="8158">
                  <c:v>-0.10862023383378901</c:v>
                </c:pt>
                <c:pt idx="8159">
                  <c:v>-0.10589341819286301</c:v>
                </c:pt>
                <c:pt idx="8160">
                  <c:v>-0.111811622977256</c:v>
                </c:pt>
                <c:pt idx="8161">
                  <c:v>-0.11697094142436899</c:v>
                </c:pt>
                <c:pt idx="8162">
                  <c:v>-0.123085848987102</c:v>
                </c:pt>
                <c:pt idx="8163">
                  <c:v>-0.13187631964683499</c:v>
                </c:pt>
                <c:pt idx="8164">
                  <c:v>-0.14065724611282299</c:v>
                </c:pt>
                <c:pt idx="8165">
                  <c:v>-0.14927498996257699</c:v>
                </c:pt>
                <c:pt idx="8166">
                  <c:v>-0.151776447892189</c:v>
                </c:pt>
                <c:pt idx="8167">
                  <c:v>-0.150978058576583</c:v>
                </c:pt>
                <c:pt idx="8168">
                  <c:v>-0.17593064904212899</c:v>
                </c:pt>
                <c:pt idx="8169">
                  <c:v>-0.19481079280376401</c:v>
                </c:pt>
                <c:pt idx="8170">
                  <c:v>-0.215612158179283</c:v>
                </c:pt>
                <c:pt idx="8171">
                  <c:v>-0.23429152369499201</c:v>
                </c:pt>
                <c:pt idx="8172">
                  <c:v>-0.249600410461425</c:v>
                </c:pt>
                <c:pt idx="8173">
                  <c:v>-0.26505684852600098</c:v>
                </c:pt>
                <c:pt idx="8174">
                  <c:v>-0.30002817511558499</c:v>
                </c:pt>
                <c:pt idx="8175">
                  <c:v>-0.33426502346992398</c:v>
                </c:pt>
                <c:pt idx="8176">
                  <c:v>-0.36998701095580999</c:v>
                </c:pt>
                <c:pt idx="8177">
                  <c:v>-0.375542312860488</c:v>
                </c:pt>
                <c:pt idx="8178">
                  <c:v>-0.38119858503341603</c:v>
                </c:pt>
                <c:pt idx="8179">
                  <c:v>-0.395353883504867</c:v>
                </c:pt>
                <c:pt idx="8180">
                  <c:v>-0.41369587182998602</c:v>
                </c:pt>
                <c:pt idx="8181">
                  <c:v>-0.44693768024444502</c:v>
                </c:pt>
                <c:pt idx="8182">
                  <c:v>-0.47177305817603998</c:v>
                </c:pt>
                <c:pt idx="8183">
                  <c:v>-0.48433992266654902</c:v>
                </c:pt>
                <c:pt idx="8184">
                  <c:v>-0.49808371067047102</c:v>
                </c:pt>
                <c:pt idx="8185">
                  <c:v>-0.51290696859359697</c:v>
                </c:pt>
                <c:pt idx="8186">
                  <c:v>-0.53773671388626099</c:v>
                </c:pt>
                <c:pt idx="8187">
                  <c:v>-0.55293166637420599</c:v>
                </c:pt>
                <c:pt idx="8188">
                  <c:v>-0.55875265598297097</c:v>
                </c:pt>
                <c:pt idx="8189">
                  <c:v>-0.57091307640075595</c:v>
                </c:pt>
                <c:pt idx="8190">
                  <c:v>-0.57112646102905196</c:v>
                </c:pt>
                <c:pt idx="8191">
                  <c:v>-0.57997059822082497</c:v>
                </c:pt>
                <c:pt idx="8192">
                  <c:v>-0.58102536201476995</c:v>
                </c:pt>
                <c:pt idx="8193">
                  <c:v>-0.58293139934539795</c:v>
                </c:pt>
                <c:pt idx="8194">
                  <c:v>-0.57874137163162198</c:v>
                </c:pt>
                <c:pt idx="8195">
                  <c:v>-0.58089655637741</c:v>
                </c:pt>
                <c:pt idx="8196">
                  <c:v>-0.58542901277542103</c:v>
                </c:pt>
                <c:pt idx="8197">
                  <c:v>-0.59615534543991</c:v>
                </c:pt>
                <c:pt idx="8198">
                  <c:v>-0.59870588779449396</c:v>
                </c:pt>
                <c:pt idx="8199">
                  <c:v>-0.60399931669235196</c:v>
                </c:pt>
                <c:pt idx="8200">
                  <c:v>-0.5998175740242</c:v>
                </c:pt>
                <c:pt idx="8201">
                  <c:v>-0.60345631837844804</c:v>
                </c:pt>
                <c:pt idx="8202">
                  <c:v>-0.60449856519699097</c:v>
                </c:pt>
                <c:pt idx="8203">
                  <c:v>-0.61118417978286699</c:v>
                </c:pt>
                <c:pt idx="8204">
                  <c:v>-0.61226195096969604</c:v>
                </c:pt>
                <c:pt idx="8205">
                  <c:v>-0.60994130373001099</c:v>
                </c:pt>
                <c:pt idx="8206">
                  <c:v>-0.59960341453552202</c:v>
                </c:pt>
                <c:pt idx="8207">
                  <c:v>-0.58690446615219105</c:v>
                </c:pt>
                <c:pt idx="8208">
                  <c:v>-0.57302898168563798</c:v>
                </c:pt>
                <c:pt idx="8209">
                  <c:v>-0.56298077106475797</c:v>
                </c:pt>
                <c:pt idx="8210">
                  <c:v>-0.55380421876907304</c:v>
                </c:pt>
                <c:pt idx="8211">
                  <c:v>-0.55693793296813898</c:v>
                </c:pt>
                <c:pt idx="8212">
                  <c:v>-0.56757199764251698</c:v>
                </c:pt>
                <c:pt idx="8213">
                  <c:v>-0.57837706804275502</c:v>
                </c:pt>
                <c:pt idx="8214">
                  <c:v>-0.59928232431411699</c:v>
                </c:pt>
                <c:pt idx="8215">
                  <c:v>-0.62123453617095903</c:v>
                </c:pt>
                <c:pt idx="8216">
                  <c:v>-0.64362567663192705</c:v>
                </c:pt>
                <c:pt idx="8217">
                  <c:v>-0.65976947546005205</c:v>
                </c:pt>
                <c:pt idx="8218">
                  <c:v>-0.68272119760513295</c:v>
                </c:pt>
                <c:pt idx="8219">
                  <c:v>-0.69956088066100997</c:v>
                </c:pt>
                <c:pt idx="8220">
                  <c:v>-0.70022141933441095</c:v>
                </c:pt>
                <c:pt idx="8221">
                  <c:v>-0.69255888462066595</c:v>
                </c:pt>
                <c:pt idx="8222">
                  <c:v>-0.68771743774413996</c:v>
                </c:pt>
                <c:pt idx="8223">
                  <c:v>-0.67897236347198398</c:v>
                </c:pt>
                <c:pt idx="8224">
                  <c:v>-0.67212814092636097</c:v>
                </c:pt>
                <c:pt idx="8225">
                  <c:v>-0.66630178689956598</c:v>
                </c:pt>
                <c:pt idx="8226">
                  <c:v>-0.66513323783874501</c:v>
                </c:pt>
                <c:pt idx="8227">
                  <c:v>-0.657534539699554</c:v>
                </c:pt>
                <c:pt idx="8228">
                  <c:v>-0.65734601020812899</c:v>
                </c:pt>
                <c:pt idx="8229">
                  <c:v>-0.65787667036056496</c:v>
                </c:pt>
                <c:pt idx="8230">
                  <c:v>-0.65835231542587203</c:v>
                </c:pt>
                <c:pt idx="8231">
                  <c:v>-0.657212793827056</c:v>
                </c:pt>
                <c:pt idx="8232">
                  <c:v>-0.66567838191985995</c:v>
                </c:pt>
                <c:pt idx="8233">
                  <c:v>-0.67290455102920499</c:v>
                </c:pt>
                <c:pt idx="8234">
                  <c:v>-0.67917203903198198</c:v>
                </c:pt>
                <c:pt idx="8235">
                  <c:v>-0.68762898445129395</c:v>
                </c:pt>
                <c:pt idx="8236">
                  <c:v>-0.69613730907440097</c:v>
                </c:pt>
                <c:pt idx="8237">
                  <c:v>-0.70321148633956898</c:v>
                </c:pt>
                <c:pt idx="8238">
                  <c:v>-0.70671331882476796</c:v>
                </c:pt>
                <c:pt idx="8239">
                  <c:v>-0.71057611703872603</c:v>
                </c:pt>
                <c:pt idx="8240">
                  <c:v>-0.72072750329971302</c:v>
                </c:pt>
                <c:pt idx="8241">
                  <c:v>-0.72093188762664795</c:v>
                </c:pt>
                <c:pt idx="8242">
                  <c:v>-0.71645754575729304</c:v>
                </c:pt>
                <c:pt idx="8243">
                  <c:v>-0.71212160587310702</c:v>
                </c:pt>
                <c:pt idx="8244">
                  <c:v>-0.68912041187286299</c:v>
                </c:pt>
                <c:pt idx="8245">
                  <c:v>-0.66456091403961104</c:v>
                </c:pt>
                <c:pt idx="8246">
                  <c:v>-0.63947278261184604</c:v>
                </c:pt>
                <c:pt idx="8247">
                  <c:v>-0.61569929122924805</c:v>
                </c:pt>
                <c:pt idx="8248">
                  <c:v>-0.59219330549240101</c:v>
                </c:pt>
                <c:pt idx="8249">
                  <c:v>-0.57698351144790605</c:v>
                </c:pt>
                <c:pt idx="8250">
                  <c:v>-0.57083541154861395</c:v>
                </c:pt>
                <c:pt idx="8251">
                  <c:v>-0.56224328279495195</c:v>
                </c:pt>
                <c:pt idx="8252">
                  <c:v>-0.55333566665649403</c:v>
                </c:pt>
                <c:pt idx="8253">
                  <c:v>-0.57171744108199996</c:v>
                </c:pt>
                <c:pt idx="8254">
                  <c:v>-0.60374653339385898</c:v>
                </c:pt>
                <c:pt idx="8255">
                  <c:v>-0.63637363910675004</c:v>
                </c:pt>
                <c:pt idx="8256">
                  <c:v>-0.66954255104064897</c:v>
                </c:pt>
                <c:pt idx="8257">
                  <c:v>-0.70023125410079901</c:v>
                </c:pt>
                <c:pt idx="8258">
                  <c:v>-0.71837192773818903</c:v>
                </c:pt>
                <c:pt idx="8259">
                  <c:v>-0.71418124437332098</c:v>
                </c:pt>
                <c:pt idx="8260">
                  <c:v>-0.72761869430541903</c:v>
                </c:pt>
                <c:pt idx="8261">
                  <c:v>-0.74088734388351396</c:v>
                </c:pt>
                <c:pt idx="8262">
                  <c:v>-0.75396692752838101</c:v>
                </c:pt>
                <c:pt idx="8263">
                  <c:v>-0.74272620677947998</c:v>
                </c:pt>
                <c:pt idx="8264">
                  <c:v>-0.73082339763641302</c:v>
                </c:pt>
                <c:pt idx="8265">
                  <c:v>-0.71535086631774902</c:v>
                </c:pt>
                <c:pt idx="8266">
                  <c:v>-0.71129596233367898</c:v>
                </c:pt>
                <c:pt idx="8267">
                  <c:v>-0.70124638080596902</c:v>
                </c:pt>
                <c:pt idx="8268">
                  <c:v>-0.706273794174194</c:v>
                </c:pt>
                <c:pt idx="8269">
                  <c:v>-0.69272941350936801</c:v>
                </c:pt>
                <c:pt idx="8270">
                  <c:v>-0.67923110723495395</c:v>
                </c:pt>
                <c:pt idx="8271">
                  <c:v>-0.66580528020858698</c:v>
                </c:pt>
                <c:pt idx="8272">
                  <c:v>-0.65996390581130904</c:v>
                </c:pt>
                <c:pt idx="8273">
                  <c:v>-0.65447568893432595</c:v>
                </c:pt>
                <c:pt idx="8274">
                  <c:v>-0.65557050704955999</c:v>
                </c:pt>
                <c:pt idx="8275">
                  <c:v>-0.65757685899734497</c:v>
                </c:pt>
                <c:pt idx="8276">
                  <c:v>-0.66479402780532804</c:v>
                </c:pt>
                <c:pt idx="8277">
                  <c:v>-0.66891855001449496</c:v>
                </c:pt>
                <c:pt idx="8278">
                  <c:v>-0.68137818574905396</c:v>
                </c:pt>
                <c:pt idx="8279">
                  <c:v>-0.68940758705139105</c:v>
                </c:pt>
                <c:pt idx="8280">
                  <c:v>-0.70117127895355202</c:v>
                </c:pt>
                <c:pt idx="8281">
                  <c:v>-0.71487885713577204</c:v>
                </c:pt>
                <c:pt idx="8282">
                  <c:v>-0.72773462533950795</c:v>
                </c:pt>
                <c:pt idx="8283">
                  <c:v>-0.73729962110519398</c:v>
                </c:pt>
                <c:pt idx="8284">
                  <c:v>-0.73987472057342496</c:v>
                </c:pt>
                <c:pt idx="8285">
                  <c:v>-0.737127184867858</c:v>
                </c:pt>
                <c:pt idx="8286">
                  <c:v>-0.73812633752822798</c:v>
                </c:pt>
                <c:pt idx="8287">
                  <c:v>-0.73539984226226796</c:v>
                </c:pt>
                <c:pt idx="8288">
                  <c:v>-0.73290514945983798</c:v>
                </c:pt>
                <c:pt idx="8289">
                  <c:v>-0.72723168134689298</c:v>
                </c:pt>
                <c:pt idx="8290">
                  <c:v>-0.72571796178817705</c:v>
                </c:pt>
                <c:pt idx="8291">
                  <c:v>-0.72555458545684803</c:v>
                </c:pt>
                <c:pt idx="8292">
                  <c:v>-0.72505283355712802</c:v>
                </c:pt>
                <c:pt idx="8293">
                  <c:v>-0.71855127811431796</c:v>
                </c:pt>
                <c:pt idx="8294">
                  <c:v>-0.711184501647949</c:v>
                </c:pt>
                <c:pt idx="8295">
                  <c:v>-0.70300722122192305</c:v>
                </c:pt>
                <c:pt idx="8296">
                  <c:v>-0.69849413633346502</c:v>
                </c:pt>
                <c:pt idx="8297">
                  <c:v>-0.69746619462966897</c:v>
                </c:pt>
                <c:pt idx="8298">
                  <c:v>-0.69598698616027799</c:v>
                </c:pt>
                <c:pt idx="8299">
                  <c:v>-0.68729543685912997</c:v>
                </c:pt>
                <c:pt idx="8300">
                  <c:v>-0.67713731527328402</c:v>
                </c:pt>
                <c:pt idx="8301">
                  <c:v>-0.66594970226287797</c:v>
                </c:pt>
                <c:pt idx="8302">
                  <c:v>-0.66289746761321999</c:v>
                </c:pt>
                <c:pt idx="8303">
                  <c:v>-0.66108602285385099</c:v>
                </c:pt>
                <c:pt idx="8304">
                  <c:v>-0.65757209062576205</c:v>
                </c:pt>
                <c:pt idx="8305">
                  <c:v>-0.65411865711212103</c:v>
                </c:pt>
                <c:pt idx="8306">
                  <c:v>-0.65051138401031405</c:v>
                </c:pt>
                <c:pt idx="8307">
                  <c:v>-0.64702481031417802</c:v>
                </c:pt>
                <c:pt idx="8308">
                  <c:v>-0.63963067531585605</c:v>
                </c:pt>
                <c:pt idx="8309">
                  <c:v>-0.63265305757522505</c:v>
                </c:pt>
                <c:pt idx="8310">
                  <c:v>-0.62110614776611295</c:v>
                </c:pt>
                <c:pt idx="8311">
                  <c:v>-0.60979807376861495</c:v>
                </c:pt>
                <c:pt idx="8312">
                  <c:v>-0.59735858440399103</c:v>
                </c:pt>
                <c:pt idx="8313">
                  <c:v>-0.58666288852691595</c:v>
                </c:pt>
                <c:pt idx="8314">
                  <c:v>-0.57427042722702004</c:v>
                </c:pt>
                <c:pt idx="8315">
                  <c:v>-0.56888419389724698</c:v>
                </c:pt>
                <c:pt idx="8316">
                  <c:v>-0.56349998712539595</c:v>
                </c:pt>
                <c:pt idx="8317">
                  <c:v>-0.56775420904159501</c:v>
                </c:pt>
                <c:pt idx="8318">
                  <c:v>-0.57651221752166704</c:v>
                </c:pt>
                <c:pt idx="8319">
                  <c:v>-0.59363949298858598</c:v>
                </c:pt>
                <c:pt idx="8320">
                  <c:v>-0.60947841405868497</c:v>
                </c:pt>
                <c:pt idx="8321">
                  <c:v>-0.62377959489822299</c:v>
                </c:pt>
                <c:pt idx="8322">
                  <c:v>-0.63980042934417702</c:v>
                </c:pt>
                <c:pt idx="8323">
                  <c:v>-0.66139978170394897</c:v>
                </c:pt>
                <c:pt idx="8324">
                  <c:v>-0.67633360624313299</c:v>
                </c:pt>
                <c:pt idx="8325">
                  <c:v>-0.69137716293334905</c:v>
                </c:pt>
                <c:pt idx="8326">
                  <c:v>-0.71130496263503995</c:v>
                </c:pt>
                <c:pt idx="8327">
                  <c:v>-0.728288233280181</c:v>
                </c:pt>
                <c:pt idx="8328">
                  <c:v>-0.743333220481872</c:v>
                </c:pt>
                <c:pt idx="8329">
                  <c:v>-0.75425559282302801</c:v>
                </c:pt>
                <c:pt idx="8330">
                  <c:v>-0.77214574813842696</c:v>
                </c:pt>
                <c:pt idx="8331">
                  <c:v>-0.77966094017028797</c:v>
                </c:pt>
                <c:pt idx="8332">
                  <c:v>-0.78139215707778897</c:v>
                </c:pt>
                <c:pt idx="8333">
                  <c:v>-0.777202248573303</c:v>
                </c:pt>
                <c:pt idx="8334">
                  <c:v>-0.77875345945358199</c:v>
                </c:pt>
                <c:pt idx="8335">
                  <c:v>-0.77672260999679499</c:v>
                </c:pt>
                <c:pt idx="8336">
                  <c:v>-0.76463872194290095</c:v>
                </c:pt>
                <c:pt idx="8337">
                  <c:v>-0.75499022006988503</c:v>
                </c:pt>
                <c:pt idx="8338">
                  <c:v>-0.74879181385040205</c:v>
                </c:pt>
                <c:pt idx="8339">
                  <c:v>-0.738103687763214</c:v>
                </c:pt>
                <c:pt idx="8340">
                  <c:v>-0.73169124126434304</c:v>
                </c:pt>
                <c:pt idx="8341">
                  <c:v>-0.73583638668060303</c:v>
                </c:pt>
                <c:pt idx="8342">
                  <c:v>-0.736322522163391</c:v>
                </c:pt>
                <c:pt idx="8343">
                  <c:v>-0.74068599939346302</c:v>
                </c:pt>
                <c:pt idx="8344">
                  <c:v>-0.73132222890853804</c:v>
                </c:pt>
                <c:pt idx="8345">
                  <c:v>-0.73170566558837802</c:v>
                </c:pt>
                <c:pt idx="8346">
                  <c:v>-0.73742908239364602</c:v>
                </c:pt>
                <c:pt idx="8347">
                  <c:v>-0.74595135450363104</c:v>
                </c:pt>
                <c:pt idx="8348">
                  <c:v>-0.74650871753692605</c:v>
                </c:pt>
                <c:pt idx="8349">
                  <c:v>-0.75929266214370705</c:v>
                </c:pt>
                <c:pt idx="8350">
                  <c:v>-0.76507073640823298</c:v>
                </c:pt>
                <c:pt idx="8351">
                  <c:v>-0.78155195713043202</c:v>
                </c:pt>
                <c:pt idx="8352">
                  <c:v>-0.78864330053329401</c:v>
                </c:pt>
                <c:pt idx="8353">
                  <c:v>-0.80535286664962702</c:v>
                </c:pt>
                <c:pt idx="8354">
                  <c:v>-0.821702420711517</c:v>
                </c:pt>
                <c:pt idx="8355">
                  <c:v>-0.83073222637176503</c:v>
                </c:pt>
                <c:pt idx="8356">
                  <c:v>-0.83696502447128296</c:v>
                </c:pt>
                <c:pt idx="8357">
                  <c:v>-0.84647911787033003</c:v>
                </c:pt>
                <c:pt idx="8358">
                  <c:v>-0.84270656108856201</c:v>
                </c:pt>
                <c:pt idx="8359">
                  <c:v>-0.83574020862579301</c:v>
                </c:pt>
                <c:pt idx="8360">
                  <c:v>-0.82777595520019498</c:v>
                </c:pt>
                <c:pt idx="8361">
                  <c:v>-0.81958121061324996</c:v>
                </c:pt>
                <c:pt idx="8362">
                  <c:v>-0.81141680479049605</c:v>
                </c:pt>
                <c:pt idx="8363">
                  <c:v>-0.80523067712783802</c:v>
                </c:pt>
                <c:pt idx="8364">
                  <c:v>-0.79587286710739102</c:v>
                </c:pt>
                <c:pt idx="8365">
                  <c:v>-0.78809410333633401</c:v>
                </c:pt>
                <c:pt idx="8366">
                  <c:v>-0.78233671188354403</c:v>
                </c:pt>
                <c:pt idx="8367">
                  <c:v>-0.78131574392318703</c:v>
                </c:pt>
                <c:pt idx="8368">
                  <c:v>-0.78022396564483598</c:v>
                </c:pt>
                <c:pt idx="8369">
                  <c:v>-0.77963185310363703</c:v>
                </c:pt>
                <c:pt idx="8370">
                  <c:v>-0.77881294488906805</c:v>
                </c:pt>
                <c:pt idx="8371">
                  <c:v>-0.768979251384735</c:v>
                </c:pt>
                <c:pt idx="8372">
                  <c:v>-0.75542795658111495</c:v>
                </c:pt>
                <c:pt idx="8373">
                  <c:v>-0.744121193885803</c:v>
                </c:pt>
                <c:pt idx="8374">
                  <c:v>-0.73158079385757402</c:v>
                </c:pt>
                <c:pt idx="8375">
                  <c:v>-0.71870076656341497</c:v>
                </c:pt>
                <c:pt idx="8376">
                  <c:v>-0.70552307367324796</c:v>
                </c:pt>
                <c:pt idx="8377">
                  <c:v>-0.69208669662475497</c:v>
                </c:pt>
                <c:pt idx="8378">
                  <c:v>-0.67010939121246305</c:v>
                </c:pt>
                <c:pt idx="8379">
                  <c:v>-0.64749902486801103</c:v>
                </c:pt>
                <c:pt idx="8380">
                  <c:v>-0.63520753383636397</c:v>
                </c:pt>
                <c:pt idx="8381">
                  <c:v>-0.62430965900421098</c:v>
                </c:pt>
                <c:pt idx="8382">
                  <c:v>-0.61441087722778298</c:v>
                </c:pt>
                <c:pt idx="8383">
                  <c:v>-0.59285706281661898</c:v>
                </c:pt>
                <c:pt idx="8384">
                  <c:v>-0.57074040174484197</c:v>
                </c:pt>
                <c:pt idx="8385">
                  <c:v>-0.54816448688507002</c:v>
                </c:pt>
                <c:pt idx="8386">
                  <c:v>-0.52523434162139804</c:v>
                </c:pt>
                <c:pt idx="8387">
                  <c:v>-0.51651966571807795</c:v>
                </c:pt>
                <c:pt idx="8388">
                  <c:v>-0.50282812118530196</c:v>
                </c:pt>
                <c:pt idx="8389">
                  <c:v>-0.49053037166595398</c:v>
                </c:pt>
                <c:pt idx="8390">
                  <c:v>-0.47784826159477201</c:v>
                </c:pt>
                <c:pt idx="8391">
                  <c:v>-0.46557185053825301</c:v>
                </c:pt>
                <c:pt idx="8392">
                  <c:v>-0.46572953462600702</c:v>
                </c:pt>
                <c:pt idx="8393">
                  <c:v>-0.465864717960357</c:v>
                </c:pt>
                <c:pt idx="8394">
                  <c:v>-0.46597754955291698</c:v>
                </c:pt>
                <c:pt idx="8395">
                  <c:v>-0.46565189957618702</c:v>
                </c:pt>
                <c:pt idx="8396">
                  <c:v>-0.45986139774322499</c:v>
                </c:pt>
                <c:pt idx="8397">
                  <c:v>-0.46003705263137801</c:v>
                </c:pt>
                <c:pt idx="8398">
                  <c:v>-0.46026545763015703</c:v>
                </c:pt>
                <c:pt idx="8399">
                  <c:v>-0.46049839258193898</c:v>
                </c:pt>
                <c:pt idx="8400">
                  <c:v>-0.45998236536979598</c:v>
                </c:pt>
                <c:pt idx="8401">
                  <c:v>-0.45852407813072199</c:v>
                </c:pt>
                <c:pt idx="8402">
                  <c:v>-0.45693796873092601</c:v>
                </c:pt>
                <c:pt idx="8403">
                  <c:v>-0.45530468225479098</c:v>
                </c:pt>
                <c:pt idx="8404">
                  <c:v>-0.45468059182166998</c:v>
                </c:pt>
                <c:pt idx="8405">
                  <c:v>-0.45584613084793002</c:v>
                </c:pt>
                <c:pt idx="8406">
                  <c:v>-0.43463429808616599</c:v>
                </c:pt>
                <c:pt idx="8407">
                  <c:v>-0.41314476728439298</c:v>
                </c:pt>
                <c:pt idx="8408">
                  <c:v>-0.39141401648521401</c:v>
                </c:pt>
                <c:pt idx="8409">
                  <c:v>-0.36948010325431802</c:v>
                </c:pt>
                <c:pt idx="8410">
                  <c:v>-0.34738227725028897</c:v>
                </c:pt>
                <c:pt idx="8411">
                  <c:v>-0.31948867440223599</c:v>
                </c:pt>
                <c:pt idx="8412">
                  <c:v>-0.27925467491149902</c:v>
                </c:pt>
                <c:pt idx="8413">
                  <c:v>-0.23948545753955799</c:v>
                </c:pt>
                <c:pt idx="8414">
                  <c:v>-0.20038309693336401</c:v>
                </c:pt>
                <c:pt idx="8415">
                  <c:v>-0.18323463201522799</c:v>
                </c:pt>
                <c:pt idx="8416">
                  <c:v>-0.16630081832408899</c:v>
                </c:pt>
                <c:pt idx="8417">
                  <c:v>-0.150747239589691</c:v>
                </c:pt>
                <c:pt idx="8418">
                  <c:v>-0.132897019386291</c:v>
                </c:pt>
                <c:pt idx="8419">
                  <c:v>-0.121621169149875</c:v>
                </c:pt>
                <c:pt idx="8420">
                  <c:v>-0.12029556185007</c:v>
                </c:pt>
                <c:pt idx="8421">
                  <c:v>-0.114336773753166</c:v>
                </c:pt>
                <c:pt idx="8422">
                  <c:v>-0.12886925041675501</c:v>
                </c:pt>
                <c:pt idx="8423">
                  <c:v>-0.122887030243873</c:v>
                </c:pt>
                <c:pt idx="8424">
                  <c:v>-0.106182374060153</c:v>
                </c:pt>
                <c:pt idx="8425">
                  <c:v>-8.9118823409080505E-2</c:v>
                </c:pt>
                <c:pt idx="8426">
                  <c:v>-7.0595726370811407E-2</c:v>
                </c:pt>
                <c:pt idx="8427">
                  <c:v>-5.4463092237710897E-2</c:v>
                </c:pt>
                <c:pt idx="8428">
                  <c:v>-3.1407922506332397E-2</c:v>
                </c:pt>
                <c:pt idx="8429">
                  <c:v>-1.9746643956750601E-3</c:v>
                </c:pt>
                <c:pt idx="8430">
                  <c:v>9.1605130583047797E-3</c:v>
                </c:pt>
                <c:pt idx="8431">
                  <c:v>4.2272064834833097E-2</c:v>
                </c:pt>
                <c:pt idx="8432">
                  <c:v>5.6054141372442197E-2</c:v>
                </c:pt>
                <c:pt idx="8433">
                  <c:v>5.4706282913684803E-2</c:v>
                </c:pt>
                <c:pt idx="8434">
                  <c:v>6.2216520309448201E-2</c:v>
                </c:pt>
                <c:pt idx="8435">
                  <c:v>7.4786081910133306E-2</c:v>
                </c:pt>
                <c:pt idx="8436">
                  <c:v>9.15400385856628E-2</c:v>
                </c:pt>
                <c:pt idx="8437">
                  <c:v>0.112208344042301</c:v>
                </c:pt>
                <c:pt idx="8438">
                  <c:v>0.132662743330001</c:v>
                </c:pt>
                <c:pt idx="8439">
                  <c:v>0.15724270045757199</c:v>
                </c:pt>
                <c:pt idx="8440">
                  <c:v>0.18372394144535001</c:v>
                </c:pt>
                <c:pt idx="8441">
                  <c:v>0.21261490881442999</c:v>
                </c:pt>
                <c:pt idx="8442">
                  <c:v>0.24310885369777599</c:v>
                </c:pt>
                <c:pt idx="8443">
                  <c:v>0.26476466655731201</c:v>
                </c:pt>
                <c:pt idx="8444">
                  <c:v>0.27995800971984802</c:v>
                </c:pt>
                <c:pt idx="8445">
                  <c:v>0.29157805442809998</c:v>
                </c:pt>
                <c:pt idx="8446">
                  <c:v>0.29985097050666798</c:v>
                </c:pt>
                <c:pt idx="8447">
                  <c:v>0.30719709396362299</c:v>
                </c:pt>
                <c:pt idx="8448">
                  <c:v>0.31145998835563599</c:v>
                </c:pt>
                <c:pt idx="8449">
                  <c:v>0.32100862264633101</c:v>
                </c:pt>
                <c:pt idx="8450">
                  <c:v>0.32616880536079401</c:v>
                </c:pt>
                <c:pt idx="8451">
                  <c:v>0.332346260547637</c:v>
                </c:pt>
                <c:pt idx="8452">
                  <c:v>0.333375483751297</c:v>
                </c:pt>
                <c:pt idx="8453">
                  <c:v>0.34195384383201599</c:v>
                </c:pt>
                <c:pt idx="8454">
                  <c:v>0.34895691275596602</c:v>
                </c:pt>
                <c:pt idx="8455">
                  <c:v>0.357793718576431</c:v>
                </c:pt>
                <c:pt idx="8456">
                  <c:v>0.36676481366157498</c:v>
                </c:pt>
                <c:pt idx="8457">
                  <c:v>0.37587153911590498</c:v>
                </c:pt>
                <c:pt idx="8458">
                  <c:v>0.37591245770454401</c:v>
                </c:pt>
                <c:pt idx="8459">
                  <c:v>0.37739396095275801</c:v>
                </c:pt>
                <c:pt idx="8460">
                  <c:v>0.38008964061736999</c:v>
                </c:pt>
                <c:pt idx="8461">
                  <c:v>0.38841429352760298</c:v>
                </c:pt>
                <c:pt idx="8462">
                  <c:v>0.393330067396163</c:v>
                </c:pt>
                <c:pt idx="8463">
                  <c:v>0.39992561936378401</c:v>
                </c:pt>
                <c:pt idx="8464">
                  <c:v>0.40337544679641701</c:v>
                </c:pt>
                <c:pt idx="8465">
                  <c:v>0.40584599971771201</c:v>
                </c:pt>
                <c:pt idx="8466">
                  <c:v>0.40805381536483698</c:v>
                </c:pt>
                <c:pt idx="8467">
                  <c:v>0.41777625679969699</c:v>
                </c:pt>
                <c:pt idx="8468">
                  <c:v>0.425556421279907</c:v>
                </c:pt>
                <c:pt idx="8469">
                  <c:v>0.43252083659172003</c:v>
                </c:pt>
                <c:pt idx="8470">
                  <c:v>0.439591944217681</c:v>
                </c:pt>
                <c:pt idx="8471">
                  <c:v>0.44463536143302901</c:v>
                </c:pt>
                <c:pt idx="8472">
                  <c:v>0.44706535339355402</c:v>
                </c:pt>
                <c:pt idx="8473">
                  <c:v>0.45037773251533503</c:v>
                </c:pt>
                <c:pt idx="8474">
                  <c:v>0.45452588796615601</c:v>
                </c:pt>
                <c:pt idx="8475">
                  <c:v>0.45440766215324402</c:v>
                </c:pt>
                <c:pt idx="8476">
                  <c:v>0.44594115018844599</c:v>
                </c:pt>
                <c:pt idx="8477">
                  <c:v>0.437468230724334</c:v>
                </c:pt>
                <c:pt idx="8478">
                  <c:v>0.42899060249328602</c:v>
                </c:pt>
                <c:pt idx="8479">
                  <c:v>0.421714037656784</c:v>
                </c:pt>
                <c:pt idx="8480">
                  <c:v>0.41870138049125599</c:v>
                </c:pt>
                <c:pt idx="8481">
                  <c:v>0.417379140853881</c:v>
                </c:pt>
                <c:pt idx="8482">
                  <c:v>0.41403996944427401</c:v>
                </c:pt>
                <c:pt idx="8483">
                  <c:v>0.40954202413558899</c:v>
                </c:pt>
                <c:pt idx="8484">
                  <c:v>0.41169130802154502</c:v>
                </c:pt>
                <c:pt idx="8485">
                  <c:v>0.41499590873718201</c:v>
                </c:pt>
                <c:pt idx="8486">
                  <c:v>0.41827625036239602</c:v>
                </c:pt>
                <c:pt idx="8487">
                  <c:v>0.42673659324645902</c:v>
                </c:pt>
                <c:pt idx="8488">
                  <c:v>0.43402200937271102</c:v>
                </c:pt>
                <c:pt idx="8489">
                  <c:v>0.43643862009048401</c:v>
                </c:pt>
                <c:pt idx="8490">
                  <c:v>0.44274431467056202</c:v>
                </c:pt>
                <c:pt idx="8491">
                  <c:v>0.44535526633262601</c:v>
                </c:pt>
                <c:pt idx="8492">
                  <c:v>0.44844269752502403</c:v>
                </c:pt>
                <c:pt idx="8493">
                  <c:v>0.44947749376296903</c:v>
                </c:pt>
                <c:pt idx="8494">
                  <c:v>0.45663851499557401</c:v>
                </c:pt>
                <c:pt idx="8495">
                  <c:v>0.46081405878067</c:v>
                </c:pt>
                <c:pt idx="8496">
                  <c:v>0.45652276277542098</c:v>
                </c:pt>
                <c:pt idx="8497">
                  <c:v>0.45292678475379899</c:v>
                </c:pt>
                <c:pt idx="8498">
                  <c:v>0.448249161243438</c:v>
                </c:pt>
                <c:pt idx="8499">
                  <c:v>0.44138285517692499</c:v>
                </c:pt>
                <c:pt idx="8500">
                  <c:v>0.43774715065956099</c:v>
                </c:pt>
                <c:pt idx="8501">
                  <c:v>0.43230831623077298</c:v>
                </c:pt>
                <c:pt idx="8502">
                  <c:v>0.42605516314506497</c:v>
                </c:pt>
                <c:pt idx="8503">
                  <c:v>0.41411688923835699</c:v>
                </c:pt>
                <c:pt idx="8504">
                  <c:v>0.405470371246337</c:v>
                </c:pt>
                <c:pt idx="8505">
                  <c:v>0.39990204572677601</c:v>
                </c:pt>
                <c:pt idx="8506">
                  <c:v>0.39373829960822998</c:v>
                </c:pt>
                <c:pt idx="8507">
                  <c:v>0.38354730606079102</c:v>
                </c:pt>
                <c:pt idx="8508">
                  <c:v>0.37711590528488098</c:v>
                </c:pt>
                <c:pt idx="8509">
                  <c:v>0.36955738067626898</c:v>
                </c:pt>
                <c:pt idx="8510">
                  <c:v>0.37194114923477101</c:v>
                </c:pt>
                <c:pt idx="8511">
                  <c:v>0.36601102352142301</c:v>
                </c:pt>
                <c:pt idx="8512">
                  <c:v>0.36085385084152199</c:v>
                </c:pt>
                <c:pt idx="8513">
                  <c:v>0.35562148690223599</c:v>
                </c:pt>
                <c:pt idx="8514">
                  <c:v>0.35078260302543601</c:v>
                </c:pt>
                <c:pt idx="8515">
                  <c:v>0.34615337848663302</c:v>
                </c:pt>
                <c:pt idx="8516">
                  <c:v>0.33561864495277399</c:v>
                </c:pt>
                <c:pt idx="8517">
                  <c:v>0.319765895605087</c:v>
                </c:pt>
                <c:pt idx="8518">
                  <c:v>0.322473675012588</c:v>
                </c:pt>
                <c:pt idx="8519">
                  <c:v>0.300632923841476</c:v>
                </c:pt>
                <c:pt idx="8520">
                  <c:v>0.29512044787406899</c:v>
                </c:pt>
                <c:pt idx="8521">
                  <c:v>0.28143823146820002</c:v>
                </c:pt>
                <c:pt idx="8522">
                  <c:v>0.26746079325675898</c:v>
                </c:pt>
                <c:pt idx="8523">
                  <c:v>0.25291258096694902</c:v>
                </c:pt>
                <c:pt idx="8524">
                  <c:v>0.23921845853328699</c:v>
                </c:pt>
                <c:pt idx="8525">
                  <c:v>0.23658631742000499</c:v>
                </c:pt>
                <c:pt idx="8526">
                  <c:v>0.23548045754432601</c:v>
                </c:pt>
                <c:pt idx="8527">
                  <c:v>0.21848265826702101</c:v>
                </c:pt>
                <c:pt idx="8528">
                  <c:v>0.21847175061702701</c:v>
                </c:pt>
                <c:pt idx="8529">
                  <c:v>0.21075396239757499</c:v>
                </c:pt>
                <c:pt idx="8530">
                  <c:v>0.20187699794769201</c:v>
                </c:pt>
                <c:pt idx="8531">
                  <c:v>0.18984895944595301</c:v>
                </c:pt>
                <c:pt idx="8532">
                  <c:v>0.17898181080818101</c:v>
                </c:pt>
                <c:pt idx="8533">
                  <c:v>0.1645999699831</c:v>
                </c:pt>
                <c:pt idx="8534">
                  <c:v>0.15125247836112901</c:v>
                </c:pt>
                <c:pt idx="8535">
                  <c:v>0.13792718946933699</c:v>
                </c:pt>
                <c:pt idx="8536">
                  <c:v>0.124629586935043</c:v>
                </c:pt>
                <c:pt idx="8537">
                  <c:v>9.8332017660140894E-2</c:v>
                </c:pt>
                <c:pt idx="8538">
                  <c:v>7.3905006051063496E-2</c:v>
                </c:pt>
                <c:pt idx="8539">
                  <c:v>5.8520045131444903E-2</c:v>
                </c:pt>
                <c:pt idx="8540">
                  <c:v>4.6031236648559501E-2</c:v>
                </c:pt>
                <c:pt idx="8541">
                  <c:v>3.2150913029909099E-2</c:v>
                </c:pt>
                <c:pt idx="8542">
                  <c:v>2.06230841577053E-2</c:v>
                </c:pt>
                <c:pt idx="8543">
                  <c:v>9.0387240052223206E-3</c:v>
                </c:pt>
                <c:pt idx="8544">
                  <c:v>-1.20658834930509E-3</c:v>
                </c:pt>
                <c:pt idx="8545">
                  <c:v>-2.7587875723838799E-2</c:v>
                </c:pt>
                <c:pt idx="8546">
                  <c:v>-4.0604326874017702E-2</c:v>
                </c:pt>
                <c:pt idx="8547">
                  <c:v>-5.5067751556634903E-2</c:v>
                </c:pt>
                <c:pt idx="8548">
                  <c:v>-6.9356083869933999E-2</c:v>
                </c:pt>
                <c:pt idx="8549">
                  <c:v>-8.3464071154594394E-2</c:v>
                </c:pt>
                <c:pt idx="8550">
                  <c:v>-9.7386978566646507E-2</c:v>
                </c:pt>
                <c:pt idx="8551">
                  <c:v>-0.111120648682117</c:v>
                </c:pt>
                <c:pt idx="8552">
                  <c:v>-0.128105819225311</c:v>
                </c:pt>
                <c:pt idx="8553">
                  <c:v>-0.146136134862899</c:v>
                </c:pt>
                <c:pt idx="8554">
                  <c:v>-0.149130344390869</c:v>
                </c:pt>
                <c:pt idx="8555">
                  <c:v>-0.15253148972988101</c:v>
                </c:pt>
                <c:pt idx="8556">
                  <c:v>-0.161000967025756</c:v>
                </c:pt>
                <c:pt idx="8557">
                  <c:v>-0.16944581270217801</c:v>
                </c:pt>
                <c:pt idx="8558">
                  <c:v>-0.17786268889904</c:v>
                </c:pt>
                <c:pt idx="8559">
                  <c:v>-0.18462008237838701</c:v>
                </c:pt>
                <c:pt idx="8560">
                  <c:v>-0.187554761767387</c:v>
                </c:pt>
                <c:pt idx="8561">
                  <c:v>-0.192444622516632</c:v>
                </c:pt>
                <c:pt idx="8562">
                  <c:v>-0.19742330908775299</c:v>
                </c:pt>
                <c:pt idx="8563">
                  <c:v>-0.21456265449523901</c:v>
                </c:pt>
                <c:pt idx="8564">
                  <c:v>-0.231501445174217</c:v>
                </c:pt>
                <c:pt idx="8565">
                  <c:v>-0.24345286190509699</c:v>
                </c:pt>
                <c:pt idx="8566">
                  <c:v>-0.25697779655456499</c:v>
                </c:pt>
                <c:pt idx="8567">
                  <c:v>-0.26936373114585799</c:v>
                </c:pt>
                <c:pt idx="8568">
                  <c:v>-0.28363543748855502</c:v>
                </c:pt>
                <c:pt idx="8569">
                  <c:v>-0.30181157588958701</c:v>
                </c:pt>
                <c:pt idx="8570">
                  <c:v>-0.31457084417343101</c:v>
                </c:pt>
                <c:pt idx="8571">
                  <c:v>-0.33246284723281799</c:v>
                </c:pt>
                <c:pt idx="8572">
                  <c:v>-0.337864190340042</c:v>
                </c:pt>
                <c:pt idx="8573">
                  <c:v>-0.34333488345146101</c:v>
                </c:pt>
                <c:pt idx="8574">
                  <c:v>-0.34887588024139399</c:v>
                </c:pt>
                <c:pt idx="8575">
                  <c:v>-0.36840683221817</c:v>
                </c:pt>
                <c:pt idx="8576">
                  <c:v>-0.38338878750800998</c:v>
                </c:pt>
                <c:pt idx="8577">
                  <c:v>-0.40413483977317799</c:v>
                </c:pt>
                <c:pt idx="8578">
                  <c:v>-0.43235576152801503</c:v>
                </c:pt>
                <c:pt idx="8579">
                  <c:v>-0.457107633352279</c:v>
                </c:pt>
                <c:pt idx="8580">
                  <c:v>-0.47636476159095698</c:v>
                </c:pt>
                <c:pt idx="8581">
                  <c:v>-0.497328251600265</c:v>
                </c:pt>
                <c:pt idx="8582">
                  <c:v>-0.51766818761825495</c:v>
                </c:pt>
                <c:pt idx="8583">
                  <c:v>-0.53729563951492298</c:v>
                </c:pt>
                <c:pt idx="8584">
                  <c:v>-0.54034847021102905</c:v>
                </c:pt>
                <c:pt idx="8585">
                  <c:v>-0.55207157135009699</c:v>
                </c:pt>
                <c:pt idx="8586">
                  <c:v>-0.560261189937591</c:v>
                </c:pt>
                <c:pt idx="8587">
                  <c:v>-0.55178028345107999</c:v>
                </c:pt>
                <c:pt idx="8588">
                  <c:v>-0.55715680122375399</c:v>
                </c:pt>
                <c:pt idx="8589">
                  <c:v>-0.56248730421066195</c:v>
                </c:pt>
                <c:pt idx="8590">
                  <c:v>-0.56635552644729603</c:v>
                </c:pt>
                <c:pt idx="8591">
                  <c:v>-0.56881535053253096</c:v>
                </c:pt>
                <c:pt idx="8592">
                  <c:v>-0.57326298952102595</c:v>
                </c:pt>
                <c:pt idx="8593">
                  <c:v>-0.58910208940505904</c:v>
                </c:pt>
                <c:pt idx="8594">
                  <c:v>-0.60090738534927302</c:v>
                </c:pt>
                <c:pt idx="8595">
                  <c:v>-0.610945343971252</c:v>
                </c:pt>
                <c:pt idx="8596">
                  <c:v>-0.63047736883163397</c:v>
                </c:pt>
                <c:pt idx="8597">
                  <c:v>-0.63969761133193903</c:v>
                </c:pt>
                <c:pt idx="8598">
                  <c:v>-0.64564841985702504</c:v>
                </c:pt>
                <c:pt idx="8599">
                  <c:v>-0.65145641565322798</c:v>
                </c:pt>
                <c:pt idx="8600">
                  <c:v>-0.66707563400268499</c:v>
                </c:pt>
                <c:pt idx="8601">
                  <c:v>-0.67190760374069203</c:v>
                </c:pt>
                <c:pt idx="8602">
                  <c:v>-0.66941463947296098</c:v>
                </c:pt>
                <c:pt idx="8603">
                  <c:v>-0.67280417680740301</c:v>
                </c:pt>
                <c:pt idx="8604">
                  <c:v>-0.67192661762237504</c:v>
                </c:pt>
                <c:pt idx="8605">
                  <c:v>-0.67091298103332497</c:v>
                </c:pt>
                <c:pt idx="8606">
                  <c:v>-0.67194086313247603</c:v>
                </c:pt>
                <c:pt idx="8607">
                  <c:v>-0.67370623350143399</c:v>
                </c:pt>
                <c:pt idx="8608">
                  <c:v>-0.67523068189620905</c:v>
                </c:pt>
                <c:pt idx="8609">
                  <c:v>-0.66878682374954201</c:v>
                </c:pt>
                <c:pt idx="8610">
                  <c:v>-0.66969418525695801</c:v>
                </c:pt>
                <c:pt idx="8611">
                  <c:v>-0.67096245288848799</c:v>
                </c:pt>
                <c:pt idx="8612">
                  <c:v>-0.66850930452346802</c:v>
                </c:pt>
                <c:pt idx="8613">
                  <c:v>-0.66677725315093905</c:v>
                </c:pt>
                <c:pt idx="8614">
                  <c:v>-0.66874426603317205</c:v>
                </c:pt>
                <c:pt idx="8615">
                  <c:v>-0.66989678144454901</c:v>
                </c:pt>
                <c:pt idx="8616">
                  <c:v>-0.67521423101425104</c:v>
                </c:pt>
                <c:pt idx="8617">
                  <c:v>-0.67829078435897805</c:v>
                </c:pt>
                <c:pt idx="8618">
                  <c:v>-0.68364238739013605</c:v>
                </c:pt>
                <c:pt idx="8619">
                  <c:v>-0.68637901544570901</c:v>
                </c:pt>
                <c:pt idx="8620">
                  <c:v>-0.68907058238983099</c:v>
                </c:pt>
                <c:pt idx="8621">
                  <c:v>-0.68970757722854603</c:v>
                </c:pt>
                <c:pt idx="8622">
                  <c:v>-0.69592761993408203</c:v>
                </c:pt>
                <c:pt idx="8623">
                  <c:v>-0.69825762510299605</c:v>
                </c:pt>
                <c:pt idx="8624">
                  <c:v>-0.69672793149948098</c:v>
                </c:pt>
                <c:pt idx="8625">
                  <c:v>-0.69044286012649503</c:v>
                </c:pt>
                <c:pt idx="8626">
                  <c:v>-0.686404228210449</c:v>
                </c:pt>
                <c:pt idx="8627">
                  <c:v>-0.678746938705444</c:v>
                </c:pt>
                <c:pt idx="8628">
                  <c:v>-0.67628782987594604</c:v>
                </c:pt>
                <c:pt idx="8629">
                  <c:v>-0.67147558927536</c:v>
                </c:pt>
                <c:pt idx="8630">
                  <c:v>-0.66814982891082697</c:v>
                </c:pt>
                <c:pt idx="8631">
                  <c:v>-0.65972608327865601</c:v>
                </c:pt>
                <c:pt idx="8632">
                  <c:v>-0.64727443456649703</c:v>
                </c:pt>
                <c:pt idx="8633">
                  <c:v>-0.63874417543411199</c:v>
                </c:pt>
                <c:pt idx="8634">
                  <c:v>-0.63268750905990601</c:v>
                </c:pt>
                <c:pt idx="8635">
                  <c:v>-0.62662351131439198</c:v>
                </c:pt>
                <c:pt idx="8636">
                  <c:v>-0.62192219495773304</c:v>
                </c:pt>
                <c:pt idx="8637">
                  <c:v>-0.61252874135971003</c:v>
                </c:pt>
                <c:pt idx="8638">
                  <c:v>-0.60671532154083196</c:v>
                </c:pt>
                <c:pt idx="8639">
                  <c:v>-0.596832394599914</c:v>
                </c:pt>
                <c:pt idx="8640">
                  <c:v>-0.59327095746993996</c:v>
                </c:pt>
                <c:pt idx="8641">
                  <c:v>-0.59341466426849299</c:v>
                </c:pt>
                <c:pt idx="8642">
                  <c:v>-0.59227800369262695</c:v>
                </c:pt>
                <c:pt idx="8643">
                  <c:v>-0.59109652042388905</c:v>
                </c:pt>
                <c:pt idx="8644">
                  <c:v>-0.59059488773345903</c:v>
                </c:pt>
                <c:pt idx="8645">
                  <c:v>-0.59037387371063199</c:v>
                </c:pt>
                <c:pt idx="8646">
                  <c:v>-0.59257632493972701</c:v>
                </c:pt>
                <c:pt idx="8647">
                  <c:v>-0.59335720539092995</c:v>
                </c:pt>
                <c:pt idx="8648">
                  <c:v>-0.59538149833679199</c:v>
                </c:pt>
                <c:pt idx="8649">
                  <c:v>-0.59158164262771595</c:v>
                </c:pt>
                <c:pt idx="8650">
                  <c:v>-0.58772480487823398</c:v>
                </c:pt>
                <c:pt idx="8651">
                  <c:v>-0.58360910415649403</c:v>
                </c:pt>
                <c:pt idx="8652">
                  <c:v>-0.57911151647567705</c:v>
                </c:pt>
                <c:pt idx="8653">
                  <c:v>-0.57492935657501198</c:v>
                </c:pt>
                <c:pt idx="8654">
                  <c:v>-0.56505495309829701</c:v>
                </c:pt>
                <c:pt idx="8655">
                  <c:v>-0.55727440118789595</c:v>
                </c:pt>
                <c:pt idx="8656">
                  <c:v>-0.54828929901123002</c:v>
                </c:pt>
                <c:pt idx="8657">
                  <c:v>-0.53935676813125599</c:v>
                </c:pt>
                <c:pt idx="8658">
                  <c:v>-0.53329908847808805</c:v>
                </c:pt>
                <c:pt idx="8659">
                  <c:v>-0.52739572525024403</c:v>
                </c:pt>
                <c:pt idx="8660">
                  <c:v>-0.52122062444686801</c:v>
                </c:pt>
                <c:pt idx="8661">
                  <c:v>-0.51613289117813099</c:v>
                </c:pt>
                <c:pt idx="8662">
                  <c:v>-0.51086473464965798</c:v>
                </c:pt>
                <c:pt idx="8663">
                  <c:v>-0.50926375389099099</c:v>
                </c:pt>
                <c:pt idx="8664">
                  <c:v>-0.50845235586166304</c:v>
                </c:pt>
                <c:pt idx="8665">
                  <c:v>-0.50874364376068104</c:v>
                </c:pt>
                <c:pt idx="8666">
                  <c:v>-0.50890439748764005</c:v>
                </c:pt>
                <c:pt idx="8667">
                  <c:v>-0.50905948877334595</c:v>
                </c:pt>
                <c:pt idx="8668">
                  <c:v>-0.50905352830886796</c:v>
                </c:pt>
                <c:pt idx="8669">
                  <c:v>-0.50433051586151101</c:v>
                </c:pt>
                <c:pt idx="8670">
                  <c:v>-0.50283640623092596</c:v>
                </c:pt>
                <c:pt idx="8671">
                  <c:v>-0.49394562840461698</c:v>
                </c:pt>
                <c:pt idx="8672">
                  <c:v>-0.486358761787414</c:v>
                </c:pt>
                <c:pt idx="8673">
                  <c:v>-0.48076742887496898</c:v>
                </c:pt>
                <c:pt idx="8674">
                  <c:v>-0.471987724304199</c:v>
                </c:pt>
                <c:pt idx="8675">
                  <c:v>-0.46325582265853799</c:v>
                </c:pt>
                <c:pt idx="8676">
                  <c:v>-0.45457360148429798</c:v>
                </c:pt>
                <c:pt idx="8677">
                  <c:v>-0.44594296813011097</c:v>
                </c:pt>
                <c:pt idx="8678">
                  <c:v>-0.43085390329360901</c:v>
                </c:pt>
                <c:pt idx="8679">
                  <c:v>-0.40923696756362898</c:v>
                </c:pt>
                <c:pt idx="8680">
                  <c:v>-0.39522168040275502</c:v>
                </c:pt>
                <c:pt idx="8681">
                  <c:v>-0.38160580396652199</c:v>
                </c:pt>
                <c:pt idx="8682">
                  <c:v>-0.36523270606994601</c:v>
                </c:pt>
                <c:pt idx="8683">
                  <c:v>-0.34719330072402899</c:v>
                </c:pt>
                <c:pt idx="8684">
                  <c:v>-0.33247131109237599</c:v>
                </c:pt>
                <c:pt idx="8685">
                  <c:v>-0.31283468008041299</c:v>
                </c:pt>
                <c:pt idx="8686">
                  <c:v>-0.29310864210128701</c:v>
                </c:pt>
                <c:pt idx="8687">
                  <c:v>-0.28677010536193798</c:v>
                </c:pt>
                <c:pt idx="8688">
                  <c:v>-0.27590695023536599</c:v>
                </c:pt>
                <c:pt idx="8689">
                  <c:v>-0.26485216617584201</c:v>
                </c:pt>
                <c:pt idx="8690">
                  <c:v>-0.25364047288894598</c:v>
                </c:pt>
                <c:pt idx="8691">
                  <c:v>-0.24230714142322499</c:v>
                </c:pt>
                <c:pt idx="8692">
                  <c:v>-0.22976769506931299</c:v>
                </c:pt>
                <c:pt idx="8693">
                  <c:v>-0.22474850714206601</c:v>
                </c:pt>
                <c:pt idx="8694">
                  <c:v>-0.21276389062404599</c:v>
                </c:pt>
                <c:pt idx="8695">
                  <c:v>-0.20155028998851701</c:v>
                </c:pt>
                <c:pt idx="8696">
                  <c:v>-0.18899975717067699</c:v>
                </c:pt>
                <c:pt idx="8697">
                  <c:v>-0.18220196664333299</c:v>
                </c:pt>
                <c:pt idx="8698">
                  <c:v>-0.17538852989673601</c:v>
                </c:pt>
                <c:pt idx="8699">
                  <c:v>-0.16595906019210799</c:v>
                </c:pt>
                <c:pt idx="8700">
                  <c:v>-0.15658384561538599</c:v>
                </c:pt>
                <c:pt idx="8701">
                  <c:v>-0.15404559671878801</c:v>
                </c:pt>
                <c:pt idx="8702">
                  <c:v>-0.140427947044372</c:v>
                </c:pt>
                <c:pt idx="8703">
                  <c:v>-0.13879303634166701</c:v>
                </c:pt>
                <c:pt idx="8704">
                  <c:v>-0.123417176306247</c:v>
                </c:pt>
                <c:pt idx="8705">
                  <c:v>-0.108169473707675</c:v>
                </c:pt>
                <c:pt idx="8706">
                  <c:v>-9.08082425594329E-2</c:v>
                </c:pt>
                <c:pt idx="8707">
                  <c:v>-7.8646458685398102E-2</c:v>
                </c:pt>
                <c:pt idx="8708">
                  <c:v>-7.2157062590122195E-2</c:v>
                </c:pt>
                <c:pt idx="8709">
                  <c:v>-5.5693034082651097E-2</c:v>
                </c:pt>
                <c:pt idx="8710">
                  <c:v>-3.7981916218995999E-2</c:v>
                </c:pt>
                <c:pt idx="8711">
                  <c:v>-2.7619311586022301E-2</c:v>
                </c:pt>
                <c:pt idx="8712">
                  <c:v>-8.2498788833618095E-3</c:v>
                </c:pt>
                <c:pt idx="8713">
                  <c:v>-1.13915011752396E-3</c:v>
                </c:pt>
                <c:pt idx="8714">
                  <c:v>6.0510542243719101E-3</c:v>
                </c:pt>
                <c:pt idx="8715">
                  <c:v>8.5635967552661896E-3</c:v>
                </c:pt>
                <c:pt idx="8716">
                  <c:v>1.62223521620035E-2</c:v>
                </c:pt>
                <c:pt idx="8717">
                  <c:v>3.6993306130170801E-2</c:v>
                </c:pt>
                <c:pt idx="8718">
                  <c:v>4.01390083134174E-2</c:v>
                </c:pt>
                <c:pt idx="8719">
                  <c:v>4.35870103538036E-2</c:v>
                </c:pt>
                <c:pt idx="8720">
                  <c:v>5.4610010236501597E-2</c:v>
                </c:pt>
                <c:pt idx="8721">
                  <c:v>5.67206591367721E-2</c:v>
                </c:pt>
                <c:pt idx="8722">
                  <c:v>6.3999414443969699E-2</c:v>
                </c:pt>
                <c:pt idx="8723">
                  <c:v>7.3626339435577295E-2</c:v>
                </c:pt>
                <c:pt idx="8724">
                  <c:v>9.0057201683521201E-2</c:v>
                </c:pt>
                <c:pt idx="8725">
                  <c:v>0.10262563079595501</c:v>
                </c:pt>
                <c:pt idx="8726">
                  <c:v>0.11245607584714799</c:v>
                </c:pt>
                <c:pt idx="8727">
                  <c:v>0.124895595014095</c:v>
                </c:pt>
                <c:pt idx="8728">
                  <c:v>0.136213943362236</c:v>
                </c:pt>
                <c:pt idx="8729">
                  <c:v>0.14600281417369801</c:v>
                </c:pt>
                <c:pt idx="8730">
                  <c:v>0.16167345643043499</c:v>
                </c:pt>
                <c:pt idx="8731">
                  <c:v>0.174412131309509</c:v>
                </c:pt>
                <c:pt idx="8732">
                  <c:v>0.18109805881977001</c:v>
                </c:pt>
                <c:pt idx="8733">
                  <c:v>0.184246510267257</c:v>
                </c:pt>
                <c:pt idx="8734">
                  <c:v>0.19250975549221</c:v>
                </c:pt>
                <c:pt idx="8735">
                  <c:v>0.19315938651561701</c:v>
                </c:pt>
                <c:pt idx="8736">
                  <c:v>0.19788742065429599</c:v>
                </c:pt>
                <c:pt idx="8737">
                  <c:v>0.20356778800487499</c:v>
                </c:pt>
                <c:pt idx="8738">
                  <c:v>0.216914892196655</c:v>
                </c:pt>
                <c:pt idx="8739">
                  <c:v>0.22457978129386899</c:v>
                </c:pt>
                <c:pt idx="8740">
                  <c:v>0.229653045535087</c:v>
                </c:pt>
                <c:pt idx="8741">
                  <c:v>0.23835708200931499</c:v>
                </c:pt>
                <c:pt idx="8742">
                  <c:v>0.245995193719863</c:v>
                </c:pt>
                <c:pt idx="8743">
                  <c:v>0.25138729810714699</c:v>
                </c:pt>
                <c:pt idx="8744">
                  <c:v>0.25766378641128501</c:v>
                </c:pt>
                <c:pt idx="8745">
                  <c:v>0.26452279090881298</c:v>
                </c:pt>
                <c:pt idx="8746">
                  <c:v>0.27047565579414301</c:v>
                </c:pt>
                <c:pt idx="8747">
                  <c:v>0.26789769530296298</c:v>
                </c:pt>
                <c:pt idx="8748">
                  <c:v>0.26578089594840998</c:v>
                </c:pt>
                <c:pt idx="8749">
                  <c:v>0.26362657546996998</c:v>
                </c:pt>
                <c:pt idx="8750">
                  <c:v>0.26264280080795199</c:v>
                </c:pt>
                <c:pt idx="8751">
                  <c:v>0.260416269302368</c:v>
                </c:pt>
                <c:pt idx="8752">
                  <c:v>0.25882139801978998</c:v>
                </c:pt>
                <c:pt idx="8753">
                  <c:v>0.25690859556198098</c:v>
                </c:pt>
                <c:pt idx="8754">
                  <c:v>0.25434365868568398</c:v>
                </c:pt>
                <c:pt idx="8755">
                  <c:v>0.252343028783798</c:v>
                </c:pt>
                <c:pt idx="8756">
                  <c:v>0.25093275308608998</c:v>
                </c:pt>
                <c:pt idx="8757">
                  <c:v>0.24816232919692899</c:v>
                </c:pt>
                <c:pt idx="8758">
                  <c:v>0.245277434587478</c:v>
                </c:pt>
                <c:pt idx="8759">
                  <c:v>0.24109773337841001</c:v>
                </c:pt>
                <c:pt idx="8760">
                  <c:v>0.237996101379394</c:v>
                </c:pt>
                <c:pt idx="8761">
                  <c:v>0.23631262779235801</c:v>
                </c:pt>
                <c:pt idx="8762">
                  <c:v>0.235568076372146</c:v>
                </c:pt>
                <c:pt idx="8763">
                  <c:v>0.23475909233093201</c:v>
                </c:pt>
                <c:pt idx="8764">
                  <c:v>0.232230380177497</c:v>
                </c:pt>
                <c:pt idx="8765">
                  <c:v>0.235706716775894</c:v>
                </c:pt>
                <c:pt idx="8766">
                  <c:v>0.23996020853519401</c:v>
                </c:pt>
                <c:pt idx="8767">
                  <c:v>0.244244039058685</c:v>
                </c:pt>
                <c:pt idx="8768">
                  <c:v>0.24726128578185999</c:v>
                </c:pt>
                <c:pt idx="8769">
                  <c:v>0.24957393109798401</c:v>
                </c:pt>
                <c:pt idx="8770">
                  <c:v>0.25026723742485002</c:v>
                </c:pt>
                <c:pt idx="8771">
                  <c:v>0.25266507267951899</c:v>
                </c:pt>
                <c:pt idx="8772">
                  <c:v>0.25343909859657199</c:v>
                </c:pt>
                <c:pt idx="8773">
                  <c:v>0.25304165482521002</c:v>
                </c:pt>
                <c:pt idx="8774">
                  <c:v>0.24922922253608701</c:v>
                </c:pt>
                <c:pt idx="8775">
                  <c:v>0.245373129844665</c:v>
                </c:pt>
                <c:pt idx="8776">
                  <c:v>0.241474524140357</c:v>
                </c:pt>
                <c:pt idx="8777">
                  <c:v>0.238818019628524</c:v>
                </c:pt>
                <c:pt idx="8778">
                  <c:v>0.235641464591026</c:v>
                </c:pt>
                <c:pt idx="8779">
                  <c:v>0.22868373990058899</c:v>
                </c:pt>
                <c:pt idx="8780">
                  <c:v>0.22300079464912401</c:v>
                </c:pt>
                <c:pt idx="8781">
                  <c:v>0.212604254484176</c:v>
                </c:pt>
                <c:pt idx="8782">
                  <c:v>0.20950418710708599</c:v>
                </c:pt>
                <c:pt idx="8783">
                  <c:v>0.200046107172966</c:v>
                </c:pt>
                <c:pt idx="8784">
                  <c:v>0.19140960276126801</c:v>
                </c:pt>
                <c:pt idx="8785">
                  <c:v>0.18289656937122301</c:v>
                </c:pt>
                <c:pt idx="8786">
                  <c:v>0.17450755834579401</c:v>
                </c:pt>
                <c:pt idx="8787">
                  <c:v>0.16690818965435</c:v>
                </c:pt>
                <c:pt idx="8788">
                  <c:v>0.16300509870052299</c:v>
                </c:pt>
                <c:pt idx="8789">
                  <c:v>0.15665468573570199</c:v>
                </c:pt>
                <c:pt idx="8790">
                  <c:v>0.156587913632392</c:v>
                </c:pt>
                <c:pt idx="8791">
                  <c:v>0.15333318710327101</c:v>
                </c:pt>
                <c:pt idx="8792">
                  <c:v>0.15627221763134</c:v>
                </c:pt>
                <c:pt idx="8793">
                  <c:v>0.15681143105029999</c:v>
                </c:pt>
                <c:pt idx="8794">
                  <c:v>0.15728060901165</c:v>
                </c:pt>
                <c:pt idx="8795">
                  <c:v>0.159409329295158</c:v>
                </c:pt>
                <c:pt idx="8796">
                  <c:v>0.160831093788146</c:v>
                </c:pt>
                <c:pt idx="8797">
                  <c:v>0.16220127046108199</c:v>
                </c:pt>
                <c:pt idx="8798">
                  <c:v>0.16329304873943301</c:v>
                </c:pt>
                <c:pt idx="8799">
                  <c:v>0.16439226269721899</c:v>
                </c:pt>
                <c:pt idx="8800">
                  <c:v>0.16353638470172799</c:v>
                </c:pt>
                <c:pt idx="8801">
                  <c:v>0.15532177686691201</c:v>
                </c:pt>
                <c:pt idx="8802">
                  <c:v>0.15023714303970301</c:v>
                </c:pt>
                <c:pt idx="8803">
                  <c:v>0.14178663492202701</c:v>
                </c:pt>
                <c:pt idx="8804">
                  <c:v>0.13207498192787101</c:v>
                </c:pt>
                <c:pt idx="8805">
                  <c:v>0.12306535243988</c:v>
                </c:pt>
                <c:pt idx="8806">
                  <c:v>0.11589761078357599</c:v>
                </c:pt>
                <c:pt idx="8807">
                  <c:v>0.10654532909393299</c:v>
                </c:pt>
                <c:pt idx="8808">
                  <c:v>9.9063858389854403E-2</c:v>
                </c:pt>
                <c:pt idx="8809">
                  <c:v>9.2486031353473594E-2</c:v>
                </c:pt>
                <c:pt idx="8810">
                  <c:v>9.3163892626762307E-2</c:v>
                </c:pt>
                <c:pt idx="8811">
                  <c:v>9.2142648994922596E-2</c:v>
                </c:pt>
                <c:pt idx="8812">
                  <c:v>9.4460286200046498E-2</c:v>
                </c:pt>
                <c:pt idx="8813">
                  <c:v>9.6251219511032104E-2</c:v>
                </c:pt>
                <c:pt idx="8814">
                  <c:v>9.3681752681732094E-2</c:v>
                </c:pt>
                <c:pt idx="8815">
                  <c:v>8.9039266109466497E-2</c:v>
                </c:pt>
                <c:pt idx="8816">
                  <c:v>8.6537688970565796E-2</c:v>
                </c:pt>
                <c:pt idx="8817">
                  <c:v>7.6137527823448098E-2</c:v>
                </c:pt>
                <c:pt idx="8818">
                  <c:v>6.58242776989936E-2</c:v>
                </c:pt>
                <c:pt idx="8819">
                  <c:v>5.9355147182941402E-2</c:v>
                </c:pt>
                <c:pt idx="8820">
                  <c:v>4.9397382885217597E-2</c:v>
                </c:pt>
                <c:pt idx="8821">
                  <c:v>3.9336234331130898E-2</c:v>
                </c:pt>
                <c:pt idx="8822">
                  <c:v>2.9330303892493199E-2</c:v>
                </c:pt>
                <c:pt idx="8823">
                  <c:v>2.5248147547245001E-2</c:v>
                </c:pt>
                <c:pt idx="8824">
                  <c:v>1.9940337166190099E-2</c:v>
                </c:pt>
                <c:pt idx="8825">
                  <c:v>1.45425172522664E-2</c:v>
                </c:pt>
                <c:pt idx="8826">
                  <c:v>1.5534963458776399E-2</c:v>
                </c:pt>
                <c:pt idx="8827">
                  <c:v>5.7591535151004696E-3</c:v>
                </c:pt>
                <c:pt idx="8828">
                  <c:v>-6.9124116562306803E-3</c:v>
                </c:pt>
                <c:pt idx="8829">
                  <c:v>-1.5915874391794201E-2</c:v>
                </c:pt>
                <c:pt idx="8830">
                  <c:v>-2.5215012952685301E-2</c:v>
                </c:pt>
                <c:pt idx="8831">
                  <c:v>-3.6107525229453999E-2</c:v>
                </c:pt>
                <c:pt idx="8832">
                  <c:v>-4.3870750814676202E-2</c:v>
                </c:pt>
                <c:pt idx="8833">
                  <c:v>-5.2834935486316598E-2</c:v>
                </c:pt>
                <c:pt idx="8834">
                  <c:v>-6.1752457171678501E-2</c:v>
                </c:pt>
                <c:pt idx="8835">
                  <c:v>-6.8998403847217504E-2</c:v>
                </c:pt>
                <c:pt idx="8836">
                  <c:v>-6.5163969993591295E-2</c:v>
                </c:pt>
                <c:pt idx="8837">
                  <c:v>-6.7463636398315402E-2</c:v>
                </c:pt>
                <c:pt idx="8838">
                  <c:v>-6.6875480115413596E-2</c:v>
                </c:pt>
                <c:pt idx="8839">
                  <c:v>-6.8777918815612696E-2</c:v>
                </c:pt>
                <c:pt idx="8840">
                  <c:v>-6.9105990231037098E-2</c:v>
                </c:pt>
                <c:pt idx="8841">
                  <c:v>-7.2090253233909607E-2</c:v>
                </c:pt>
                <c:pt idx="8842">
                  <c:v>-6.98844939470291E-2</c:v>
                </c:pt>
                <c:pt idx="8843">
                  <c:v>-6.74731209874153E-2</c:v>
                </c:pt>
                <c:pt idx="8844">
                  <c:v>-6.8193934857845306E-2</c:v>
                </c:pt>
                <c:pt idx="8845">
                  <c:v>-6.8030335009097997E-2</c:v>
                </c:pt>
                <c:pt idx="8846">
                  <c:v>-6.3393875956535298E-2</c:v>
                </c:pt>
                <c:pt idx="8847">
                  <c:v>-6.1519604176282799E-2</c:v>
                </c:pt>
                <c:pt idx="8848">
                  <c:v>-5.7166796177625601E-2</c:v>
                </c:pt>
                <c:pt idx="8849">
                  <c:v>-5.80057725310325E-2</c:v>
                </c:pt>
                <c:pt idx="8850">
                  <c:v>-5.5219858884811401E-2</c:v>
                </c:pt>
                <c:pt idx="8851">
                  <c:v>-5.4814845323562601E-2</c:v>
                </c:pt>
                <c:pt idx="8852">
                  <c:v>-5.5202536284923498E-2</c:v>
                </c:pt>
                <c:pt idx="8853">
                  <c:v>-5.8037538081407498E-2</c:v>
                </c:pt>
                <c:pt idx="8854">
                  <c:v>-6.2690548598766299E-2</c:v>
                </c:pt>
                <c:pt idx="8855">
                  <c:v>-6.7339114844799E-2</c:v>
                </c:pt>
                <c:pt idx="8856">
                  <c:v>-7.1983054280280998E-2</c:v>
                </c:pt>
                <c:pt idx="8857">
                  <c:v>-7.9266868531703893E-2</c:v>
                </c:pt>
                <c:pt idx="8858">
                  <c:v>-8.1679984927177401E-2</c:v>
                </c:pt>
                <c:pt idx="8859">
                  <c:v>-8.8974267244338906E-2</c:v>
                </c:pt>
                <c:pt idx="8860">
                  <c:v>-9.5270775258541093E-2</c:v>
                </c:pt>
                <c:pt idx="8861">
                  <c:v>-9.6081845462322193E-2</c:v>
                </c:pt>
                <c:pt idx="8862">
                  <c:v>-0.101941257715225</c:v>
                </c:pt>
                <c:pt idx="8863">
                  <c:v>-0.10783470422029399</c:v>
                </c:pt>
                <c:pt idx="8864">
                  <c:v>-0.109628275036811</c:v>
                </c:pt>
                <c:pt idx="8865">
                  <c:v>-0.11556801944971</c:v>
                </c:pt>
                <c:pt idx="8866">
                  <c:v>-0.120450370013713</c:v>
                </c:pt>
                <c:pt idx="8867">
                  <c:v>-0.12998084723949399</c:v>
                </c:pt>
                <c:pt idx="8868">
                  <c:v>-0.13714788854122101</c:v>
                </c:pt>
                <c:pt idx="8869">
                  <c:v>-0.14819514751434301</c:v>
                </c:pt>
                <c:pt idx="8870">
                  <c:v>-0.16431041061878199</c:v>
                </c:pt>
                <c:pt idx="8871">
                  <c:v>-0.17117564380168901</c:v>
                </c:pt>
                <c:pt idx="8872">
                  <c:v>-0.17691752314567499</c:v>
                </c:pt>
                <c:pt idx="8873">
                  <c:v>-0.18698713183403001</c:v>
                </c:pt>
                <c:pt idx="8874">
                  <c:v>-0.192777425050735</c:v>
                </c:pt>
                <c:pt idx="8875">
                  <c:v>-0.197140038013458</c:v>
                </c:pt>
                <c:pt idx="8876">
                  <c:v>-0.205340266227722</c:v>
                </c:pt>
                <c:pt idx="8877">
                  <c:v>-0.213718116283416</c:v>
                </c:pt>
                <c:pt idx="8878">
                  <c:v>-0.218894943594932</c:v>
                </c:pt>
                <c:pt idx="8879">
                  <c:v>-0.22409023344516699</c:v>
                </c:pt>
                <c:pt idx="8880">
                  <c:v>-0.23159956932067799</c:v>
                </c:pt>
                <c:pt idx="8881">
                  <c:v>-0.237974002957344</c:v>
                </c:pt>
                <c:pt idx="8882">
                  <c:v>-0.244352057576179</c:v>
                </c:pt>
                <c:pt idx="8883">
                  <c:v>-0.25073322653770402</c:v>
                </c:pt>
                <c:pt idx="8884">
                  <c:v>-0.25937697291374201</c:v>
                </c:pt>
                <c:pt idx="8885">
                  <c:v>-0.25711688399314803</c:v>
                </c:pt>
                <c:pt idx="8886">
                  <c:v>-0.25712484121322599</c:v>
                </c:pt>
                <c:pt idx="8887">
                  <c:v>-0.257117539644241</c:v>
                </c:pt>
                <c:pt idx="8888">
                  <c:v>-0.25709506869316101</c:v>
                </c:pt>
                <c:pt idx="8889">
                  <c:v>-0.259893149137496</c:v>
                </c:pt>
                <c:pt idx="8890">
                  <c:v>-0.26866456866264299</c:v>
                </c:pt>
                <c:pt idx="8891">
                  <c:v>-0.27822956442832902</c:v>
                </c:pt>
                <c:pt idx="8892">
                  <c:v>-0.28780534863471902</c:v>
                </c:pt>
                <c:pt idx="8893">
                  <c:v>-0.29494583606719899</c:v>
                </c:pt>
                <c:pt idx="8894">
                  <c:v>-0.30450800061225802</c:v>
                </c:pt>
                <c:pt idx="8895">
                  <c:v>-0.31663018465042098</c:v>
                </c:pt>
                <c:pt idx="8896">
                  <c:v>-0.32545027136802601</c:v>
                </c:pt>
                <c:pt idx="8897">
                  <c:v>-0.33745488524436901</c:v>
                </c:pt>
                <c:pt idx="8898">
                  <c:v>-0.34445115923881497</c:v>
                </c:pt>
                <c:pt idx="8899">
                  <c:v>-0.34762224555015497</c:v>
                </c:pt>
                <c:pt idx="8900">
                  <c:v>-0.34984090924263</c:v>
                </c:pt>
                <c:pt idx="8901">
                  <c:v>-0.35337617993354797</c:v>
                </c:pt>
                <c:pt idx="8902">
                  <c:v>-0.35910287499427701</c:v>
                </c:pt>
                <c:pt idx="8903">
                  <c:v>-0.36520609259605402</c:v>
                </c:pt>
                <c:pt idx="8904">
                  <c:v>-0.36837020516395502</c:v>
                </c:pt>
                <c:pt idx="8905">
                  <c:v>-0.37479665875434798</c:v>
                </c:pt>
                <c:pt idx="8906">
                  <c:v>-0.37828305363655002</c:v>
                </c:pt>
                <c:pt idx="8907">
                  <c:v>-0.385100036859512</c:v>
                </c:pt>
                <c:pt idx="8908">
                  <c:v>-0.39191922545433</c:v>
                </c:pt>
                <c:pt idx="8909">
                  <c:v>-0.39897388219833302</c:v>
                </c:pt>
                <c:pt idx="8910">
                  <c:v>-0.404699087142944</c:v>
                </c:pt>
                <c:pt idx="8911">
                  <c:v>-0.40822491049766502</c:v>
                </c:pt>
                <c:pt idx="8912">
                  <c:v>-0.414917111396789</c:v>
                </c:pt>
                <c:pt idx="8913">
                  <c:v>-0.42017912864684998</c:v>
                </c:pt>
                <c:pt idx="8914">
                  <c:v>-0.42542126774787897</c:v>
                </c:pt>
                <c:pt idx="8915">
                  <c:v>-0.430396348237991</c:v>
                </c:pt>
                <c:pt idx="8916">
                  <c:v>-0.43217253684997498</c:v>
                </c:pt>
                <c:pt idx="8917">
                  <c:v>-0.43708476424217202</c:v>
                </c:pt>
                <c:pt idx="8918">
                  <c:v>-0.44873893260955799</c:v>
                </c:pt>
                <c:pt idx="8919">
                  <c:v>-0.46021869778633101</c:v>
                </c:pt>
                <c:pt idx="8920">
                  <c:v>-0.47273039817809998</c:v>
                </c:pt>
                <c:pt idx="8921">
                  <c:v>-0.48181226849555903</c:v>
                </c:pt>
                <c:pt idx="8922">
                  <c:v>-0.49046003818511902</c:v>
                </c:pt>
                <c:pt idx="8923">
                  <c:v>-0.49904528260231001</c:v>
                </c:pt>
                <c:pt idx="8924">
                  <c:v>-0.50755774974822998</c:v>
                </c:pt>
                <c:pt idx="8925">
                  <c:v>-0.51735597848892201</c:v>
                </c:pt>
                <c:pt idx="8926">
                  <c:v>-0.52468401193618697</c:v>
                </c:pt>
                <c:pt idx="8927">
                  <c:v>-0.52496814727783203</c:v>
                </c:pt>
                <c:pt idx="8928">
                  <c:v>-0.53036475181579501</c:v>
                </c:pt>
                <c:pt idx="8929">
                  <c:v>-0.53473681211471502</c:v>
                </c:pt>
                <c:pt idx="8930">
                  <c:v>-0.53927218914031905</c:v>
                </c:pt>
                <c:pt idx="8931">
                  <c:v>-0.54344278573989802</c:v>
                </c:pt>
                <c:pt idx="8932">
                  <c:v>-0.54505866765975897</c:v>
                </c:pt>
                <c:pt idx="8933">
                  <c:v>-0.54666477441787698</c:v>
                </c:pt>
                <c:pt idx="8934">
                  <c:v>-0.54695254564285201</c:v>
                </c:pt>
                <c:pt idx="8935">
                  <c:v>-0.540599465370178</c:v>
                </c:pt>
                <c:pt idx="8936">
                  <c:v>-0.53418964147567705</c:v>
                </c:pt>
                <c:pt idx="8937">
                  <c:v>-0.52299159765243497</c:v>
                </c:pt>
                <c:pt idx="8938">
                  <c:v>-0.51181143522262496</c:v>
                </c:pt>
                <c:pt idx="8939">
                  <c:v>-0.50463020801544101</c:v>
                </c:pt>
                <c:pt idx="8940">
                  <c:v>-0.49827775359153698</c:v>
                </c:pt>
                <c:pt idx="8941">
                  <c:v>-0.49413108825683499</c:v>
                </c:pt>
                <c:pt idx="8942">
                  <c:v>-0.48971787095069802</c:v>
                </c:pt>
                <c:pt idx="8943">
                  <c:v>-0.48504364490509</c:v>
                </c:pt>
                <c:pt idx="8944">
                  <c:v>-0.469063580036163</c:v>
                </c:pt>
                <c:pt idx="8945">
                  <c:v>-0.46195167303085299</c:v>
                </c:pt>
                <c:pt idx="8946">
                  <c:v>-0.454793840646743</c:v>
                </c:pt>
                <c:pt idx="8947">
                  <c:v>-0.44759038090705799</c:v>
                </c:pt>
                <c:pt idx="8948">
                  <c:v>-0.428219884634017</c:v>
                </c:pt>
                <c:pt idx="8949">
                  <c:v>-0.40223231911659202</c:v>
                </c:pt>
                <c:pt idx="8950">
                  <c:v>-0.375874012708663</c:v>
                </c:pt>
                <c:pt idx="8951">
                  <c:v>-0.34921911358833302</c:v>
                </c:pt>
                <c:pt idx="8952">
                  <c:v>-0.32234433293342502</c:v>
                </c:pt>
                <c:pt idx="8953">
                  <c:v>-0.31159862875938399</c:v>
                </c:pt>
                <c:pt idx="8954">
                  <c:v>-0.28875115513801503</c:v>
                </c:pt>
                <c:pt idx="8955">
                  <c:v>-0.26597243547439497</c:v>
                </c:pt>
                <c:pt idx="8956">
                  <c:v>-0.23280294239520999</c:v>
                </c:pt>
                <c:pt idx="8957">
                  <c:v>-0.20978809893131201</c:v>
                </c:pt>
                <c:pt idx="8958">
                  <c:v>-0.19534878432750699</c:v>
                </c:pt>
                <c:pt idx="8959">
                  <c:v>-0.181221663951873</c:v>
                </c:pt>
                <c:pt idx="8960">
                  <c:v>-0.16740384697914101</c:v>
                </c:pt>
                <c:pt idx="8961">
                  <c:v>-0.15812507271766599</c:v>
                </c:pt>
                <c:pt idx="8962">
                  <c:v>-0.150985717773437</c:v>
                </c:pt>
                <c:pt idx="8963">
                  <c:v>-0.14758138358592901</c:v>
                </c:pt>
                <c:pt idx="8964">
                  <c:v>-0.13876859843730899</c:v>
                </c:pt>
                <c:pt idx="8965">
                  <c:v>-0.139880746603012</c:v>
                </c:pt>
                <c:pt idx="8966">
                  <c:v>-0.14099176228046401</c:v>
                </c:pt>
                <c:pt idx="8967">
                  <c:v>-0.13678278028964899</c:v>
                </c:pt>
                <c:pt idx="8968">
                  <c:v>-0.132561460137367</c:v>
                </c:pt>
                <c:pt idx="8969">
                  <c:v>-0.12832812964916199</c:v>
                </c:pt>
                <c:pt idx="8970">
                  <c:v>-0.119884245097637</c:v>
                </c:pt>
                <c:pt idx="8971">
                  <c:v>-0.111425951123237</c:v>
                </c:pt>
                <c:pt idx="8972">
                  <c:v>-0.10097729414701399</c:v>
                </c:pt>
                <c:pt idx="8973">
                  <c:v>-9.7850933670997606E-2</c:v>
                </c:pt>
                <c:pt idx="8974">
                  <c:v>-9.64819490909576E-2</c:v>
                </c:pt>
                <c:pt idx="8975">
                  <c:v>-8.1944786012172699E-2</c:v>
                </c:pt>
                <c:pt idx="8976">
                  <c:v>-7.2728417813777896E-2</c:v>
                </c:pt>
                <c:pt idx="8977">
                  <c:v>-6.5127409994602203E-2</c:v>
                </c:pt>
                <c:pt idx="8978">
                  <c:v>-5.7451948523521403E-2</c:v>
                </c:pt>
                <c:pt idx="8979">
                  <c:v>-4.97035197913646E-2</c:v>
                </c:pt>
                <c:pt idx="8980">
                  <c:v>-4.1883740574121399E-2</c:v>
                </c:pt>
                <c:pt idx="8981">
                  <c:v>-3.3994343131780597E-2</c:v>
                </c:pt>
                <c:pt idx="8982">
                  <c:v>-2.57959347218275E-2</c:v>
                </c:pt>
                <c:pt idx="8983">
                  <c:v>-1.34025830775499E-2</c:v>
                </c:pt>
                <c:pt idx="8984">
                  <c:v>-1.45366759970784E-2</c:v>
                </c:pt>
                <c:pt idx="8985">
                  <c:v>-1.56630091369152E-2</c:v>
                </c:pt>
                <c:pt idx="8986">
                  <c:v>-1.5974337235093099E-2</c:v>
                </c:pt>
                <c:pt idx="8987">
                  <c:v>-1.7500894144177399E-2</c:v>
                </c:pt>
                <c:pt idx="8988">
                  <c:v>-1.7631066963076501E-2</c:v>
                </c:pt>
                <c:pt idx="8989">
                  <c:v>-1.7922667786478899E-2</c:v>
                </c:pt>
                <c:pt idx="8990">
                  <c:v>-1.81817319244146E-2</c:v>
                </c:pt>
                <c:pt idx="8991">
                  <c:v>-1.1747576296329399E-2</c:v>
                </c:pt>
                <c:pt idx="8992">
                  <c:v>-6.3075036741793104E-3</c:v>
                </c:pt>
                <c:pt idx="8993">
                  <c:v>1.5629004919901399E-3</c:v>
                </c:pt>
                <c:pt idx="8994">
                  <c:v>4.4021005742251804E-3</c:v>
                </c:pt>
                <c:pt idx="8995">
                  <c:v>7.9028028994798608E-3</c:v>
                </c:pt>
                <c:pt idx="8996">
                  <c:v>1.25543288886547E-2</c:v>
                </c:pt>
                <c:pt idx="8997">
                  <c:v>1.72034427523612E-2</c:v>
                </c:pt>
                <c:pt idx="8998">
                  <c:v>2.1971208974718999E-2</c:v>
                </c:pt>
                <c:pt idx="8999">
                  <c:v>2.7910824865102699E-2</c:v>
                </c:pt>
                <c:pt idx="9000">
                  <c:v>2.97891106456518E-2</c:v>
                </c:pt>
                <c:pt idx="9001">
                  <c:v>3.0406916514039001E-2</c:v>
                </c:pt>
                <c:pt idx="9002">
                  <c:v>2.8609776869416199E-2</c:v>
                </c:pt>
                <c:pt idx="9003">
                  <c:v>3.6009956151246997E-2</c:v>
                </c:pt>
                <c:pt idx="9004">
                  <c:v>4.4107187539339003E-2</c:v>
                </c:pt>
                <c:pt idx="9005">
                  <c:v>4.9576133489608702E-2</c:v>
                </c:pt>
                <c:pt idx="9006">
                  <c:v>5.5587861686944899E-2</c:v>
                </c:pt>
                <c:pt idx="9007">
                  <c:v>6.1640024185180602E-2</c:v>
                </c:pt>
                <c:pt idx="9008">
                  <c:v>6.6500715911388397E-2</c:v>
                </c:pt>
                <c:pt idx="9009">
                  <c:v>6.9089330732822404E-2</c:v>
                </c:pt>
                <c:pt idx="9010">
                  <c:v>6.9272577762603704E-2</c:v>
                </c:pt>
                <c:pt idx="9011">
                  <c:v>6.94566294550895E-2</c:v>
                </c:pt>
                <c:pt idx="9012">
                  <c:v>6.5214902162551797E-2</c:v>
                </c:pt>
                <c:pt idx="9013">
                  <c:v>6.0258414596319199E-2</c:v>
                </c:pt>
                <c:pt idx="9014">
                  <c:v>5.6517217308282797E-2</c:v>
                </c:pt>
                <c:pt idx="9015">
                  <c:v>5.34952245652675E-2</c:v>
                </c:pt>
                <c:pt idx="9016">
                  <c:v>4.8193965107202502E-2</c:v>
                </c:pt>
                <c:pt idx="9017">
                  <c:v>4.5100707560777602E-2</c:v>
                </c:pt>
                <c:pt idx="9018">
                  <c:v>4.46361489593982E-2</c:v>
                </c:pt>
                <c:pt idx="9019">
                  <c:v>4.4334940612316097E-2</c:v>
                </c:pt>
                <c:pt idx="9020">
                  <c:v>4.8359617590904201E-2</c:v>
                </c:pt>
                <c:pt idx="9021">
                  <c:v>4.9659755080938298E-2</c:v>
                </c:pt>
                <c:pt idx="9022">
                  <c:v>4.93571199476718E-2</c:v>
                </c:pt>
                <c:pt idx="9023">
                  <c:v>5.05819395184516E-2</c:v>
                </c:pt>
                <c:pt idx="9024">
                  <c:v>4.90840673446655E-2</c:v>
                </c:pt>
                <c:pt idx="9025">
                  <c:v>4.9837417900562203E-2</c:v>
                </c:pt>
                <c:pt idx="9026">
                  <c:v>5.0821453332901001E-2</c:v>
                </c:pt>
                <c:pt idx="9027">
                  <c:v>5.0823818892240497E-2</c:v>
                </c:pt>
                <c:pt idx="9028">
                  <c:v>5.3247895091772003E-2</c:v>
                </c:pt>
                <c:pt idx="9029">
                  <c:v>5.1350686699151903E-2</c:v>
                </c:pt>
                <c:pt idx="9030">
                  <c:v>5.2160453051328597E-2</c:v>
                </c:pt>
                <c:pt idx="9031">
                  <c:v>5.4661531001329401E-2</c:v>
                </c:pt>
                <c:pt idx="9032">
                  <c:v>5.7392828166484798E-2</c:v>
                </c:pt>
                <c:pt idx="9033">
                  <c:v>6.09817206859588E-2</c:v>
                </c:pt>
                <c:pt idx="9034">
                  <c:v>6.3902020454406697E-2</c:v>
                </c:pt>
                <c:pt idx="9035">
                  <c:v>6.4997404813766396E-2</c:v>
                </c:pt>
                <c:pt idx="9036">
                  <c:v>6.6155940294265705E-2</c:v>
                </c:pt>
                <c:pt idx="9037">
                  <c:v>6.7306563258170998E-2</c:v>
                </c:pt>
                <c:pt idx="9038">
                  <c:v>6.7762263119220706E-2</c:v>
                </c:pt>
                <c:pt idx="9039">
                  <c:v>6.8876065313816001E-2</c:v>
                </c:pt>
                <c:pt idx="9040">
                  <c:v>6.8858876824378898E-2</c:v>
                </c:pt>
                <c:pt idx="9041">
                  <c:v>6.8607762455940205E-2</c:v>
                </c:pt>
                <c:pt idx="9042">
                  <c:v>6.7527845501899705E-2</c:v>
                </c:pt>
                <c:pt idx="9043">
                  <c:v>6.7107431590557098E-2</c:v>
                </c:pt>
                <c:pt idx="9044">
                  <c:v>6.5974004566669395E-2</c:v>
                </c:pt>
                <c:pt idx="9045">
                  <c:v>6.4825870096683502E-2</c:v>
                </c:pt>
                <c:pt idx="9046">
                  <c:v>6.0608513653278302E-2</c:v>
                </c:pt>
                <c:pt idx="9047">
                  <c:v>5.6581147015094702E-2</c:v>
                </c:pt>
                <c:pt idx="9048">
                  <c:v>5.2014537155628197E-2</c:v>
                </c:pt>
                <c:pt idx="9049">
                  <c:v>4.7199700027704197E-2</c:v>
                </c:pt>
                <c:pt idx="9050">
                  <c:v>4.19073663651943E-2</c:v>
                </c:pt>
                <c:pt idx="9051">
                  <c:v>3.82576994597911E-2</c:v>
                </c:pt>
                <c:pt idx="9052">
                  <c:v>3.3209450542926698E-2</c:v>
                </c:pt>
                <c:pt idx="9053">
                  <c:v>3.2961569726467098E-2</c:v>
                </c:pt>
                <c:pt idx="9054">
                  <c:v>3.27152945101261E-2</c:v>
                </c:pt>
                <c:pt idx="9055">
                  <c:v>3.5487871617078698E-2</c:v>
                </c:pt>
                <c:pt idx="9056">
                  <c:v>3.8681790232658303E-2</c:v>
                </c:pt>
                <c:pt idx="9057">
                  <c:v>4.1713628917932503E-2</c:v>
                </c:pt>
                <c:pt idx="9058">
                  <c:v>4.53911125659942E-2</c:v>
                </c:pt>
                <c:pt idx="9059">
                  <c:v>4.9607060849666498E-2</c:v>
                </c:pt>
                <c:pt idx="9060">
                  <c:v>5.2230317145586E-2</c:v>
                </c:pt>
                <c:pt idx="9061">
                  <c:v>5.62672391533851E-2</c:v>
                </c:pt>
                <c:pt idx="9062">
                  <c:v>5.2966699004173202E-2</c:v>
                </c:pt>
                <c:pt idx="9063">
                  <c:v>5.2303511649370103E-2</c:v>
                </c:pt>
                <c:pt idx="9064">
                  <c:v>4.9849677830934497E-2</c:v>
                </c:pt>
                <c:pt idx="9065">
                  <c:v>4.7381937503814697E-2</c:v>
                </c:pt>
                <c:pt idx="9066">
                  <c:v>4.4900704175233799E-2</c:v>
                </c:pt>
                <c:pt idx="9067">
                  <c:v>4.3474860489368397E-2</c:v>
                </c:pt>
                <c:pt idx="9068">
                  <c:v>4.3373376131057698E-2</c:v>
                </c:pt>
                <c:pt idx="9069">
                  <c:v>4.3805852532386703E-2</c:v>
                </c:pt>
                <c:pt idx="9070">
                  <c:v>4.4236510992050102E-2</c:v>
                </c:pt>
                <c:pt idx="9071">
                  <c:v>4.7382079064845997E-2</c:v>
                </c:pt>
                <c:pt idx="9072">
                  <c:v>4.78188134729862E-2</c:v>
                </c:pt>
                <c:pt idx="9073">
                  <c:v>5.0158649682998602E-2</c:v>
                </c:pt>
                <c:pt idx="9074">
                  <c:v>5.35311549901962E-2</c:v>
                </c:pt>
                <c:pt idx="9075">
                  <c:v>5.7116977870464297E-2</c:v>
                </c:pt>
                <c:pt idx="9076">
                  <c:v>5.4227791726589203E-2</c:v>
                </c:pt>
                <c:pt idx="9077">
                  <c:v>5.2793897688388797E-2</c:v>
                </c:pt>
                <c:pt idx="9078">
                  <c:v>4.8737853765487602E-2</c:v>
                </c:pt>
                <c:pt idx="9079">
                  <c:v>4.2786274105310398E-2</c:v>
                </c:pt>
                <c:pt idx="9080">
                  <c:v>3.77869084477424E-2</c:v>
                </c:pt>
                <c:pt idx="9081">
                  <c:v>3.4945271909236901E-2</c:v>
                </c:pt>
                <c:pt idx="9082">
                  <c:v>2.96636372804641E-2</c:v>
                </c:pt>
                <c:pt idx="9083">
                  <c:v>2.34188791364431E-2</c:v>
                </c:pt>
                <c:pt idx="9084">
                  <c:v>1.7082773149013498E-2</c:v>
                </c:pt>
                <c:pt idx="9085">
                  <c:v>1.4094364829361401E-2</c:v>
                </c:pt>
                <c:pt idx="9086">
                  <c:v>9.1216647997498495E-3</c:v>
                </c:pt>
                <c:pt idx="9087">
                  <c:v>7.9830205067992193E-3</c:v>
                </c:pt>
                <c:pt idx="9088">
                  <c:v>8.5956770926713891E-3</c:v>
                </c:pt>
                <c:pt idx="9089">
                  <c:v>8.2918787375092506E-3</c:v>
                </c:pt>
                <c:pt idx="9090">
                  <c:v>5.5374330841004796E-3</c:v>
                </c:pt>
                <c:pt idx="9091">
                  <c:v>8.0032777041196806E-3</c:v>
                </c:pt>
                <c:pt idx="9092">
                  <c:v>1.06314457952976E-2</c:v>
                </c:pt>
                <c:pt idx="9093">
                  <c:v>1.32847409695386E-2</c:v>
                </c:pt>
                <c:pt idx="9094">
                  <c:v>1.8492855131626101E-2</c:v>
                </c:pt>
                <c:pt idx="9095">
                  <c:v>2.2980546578764902E-2</c:v>
                </c:pt>
                <c:pt idx="9096">
                  <c:v>2.5295170024037299E-2</c:v>
                </c:pt>
                <c:pt idx="9097">
                  <c:v>2.6601182296872101E-2</c:v>
                </c:pt>
                <c:pt idx="9098">
                  <c:v>2.7355261147022199E-2</c:v>
                </c:pt>
                <c:pt idx="9099">
                  <c:v>2.84279379993677E-2</c:v>
                </c:pt>
                <c:pt idx="9100">
                  <c:v>2.6587575674057E-2</c:v>
                </c:pt>
                <c:pt idx="9101">
                  <c:v>2.47714165598154E-2</c:v>
                </c:pt>
                <c:pt idx="9102">
                  <c:v>2.2979011759161901E-2</c:v>
                </c:pt>
                <c:pt idx="9103">
                  <c:v>2.71493811160326E-2</c:v>
                </c:pt>
                <c:pt idx="9104">
                  <c:v>3.38884070515632E-2</c:v>
                </c:pt>
                <c:pt idx="9105">
                  <c:v>4.0236350148916203E-2</c:v>
                </c:pt>
                <c:pt idx="9106">
                  <c:v>4.75779138505458E-2</c:v>
                </c:pt>
                <c:pt idx="9107">
                  <c:v>5.5550791323184898E-2</c:v>
                </c:pt>
                <c:pt idx="9108">
                  <c:v>6.3570983707904802E-2</c:v>
                </c:pt>
                <c:pt idx="9109">
                  <c:v>7.2249382734298706E-2</c:v>
                </c:pt>
                <c:pt idx="9110">
                  <c:v>8.03528577089309E-2</c:v>
                </c:pt>
                <c:pt idx="9111">
                  <c:v>8.5661306977272006E-2</c:v>
                </c:pt>
                <c:pt idx="9112">
                  <c:v>8.7229698896407998E-2</c:v>
                </c:pt>
                <c:pt idx="9113">
                  <c:v>8.61228927969932E-2</c:v>
                </c:pt>
                <c:pt idx="9114">
                  <c:v>8.5625424981117207E-2</c:v>
                </c:pt>
                <c:pt idx="9115">
                  <c:v>8.2155808806419303E-2</c:v>
                </c:pt>
                <c:pt idx="9116">
                  <c:v>7.8675642609596197E-2</c:v>
                </c:pt>
                <c:pt idx="9117">
                  <c:v>7.51852467656135E-2</c:v>
                </c:pt>
                <c:pt idx="9118">
                  <c:v>7.1064352989196694E-2</c:v>
                </c:pt>
                <c:pt idx="9119">
                  <c:v>6.7552588880062103E-2</c:v>
                </c:pt>
                <c:pt idx="9120">
                  <c:v>6.6906176507472895E-2</c:v>
                </c:pt>
                <c:pt idx="9121">
                  <c:v>6.3893578946590396E-2</c:v>
                </c:pt>
                <c:pt idx="9122">
                  <c:v>6.0876592993736198E-2</c:v>
                </c:pt>
                <c:pt idx="9123">
                  <c:v>6.2254209071397698E-2</c:v>
                </c:pt>
                <c:pt idx="9124">
                  <c:v>6.9540038704872104E-2</c:v>
                </c:pt>
                <c:pt idx="9125">
                  <c:v>7.6791159808635698E-2</c:v>
                </c:pt>
                <c:pt idx="9126">
                  <c:v>8.4007024765014607E-2</c:v>
                </c:pt>
                <c:pt idx="9127">
                  <c:v>9.1187089681625297E-2</c:v>
                </c:pt>
                <c:pt idx="9128">
                  <c:v>9.6308432519435799E-2</c:v>
                </c:pt>
                <c:pt idx="9129">
                  <c:v>0.10062913596630001</c:v>
                </c:pt>
                <c:pt idx="9130">
                  <c:v>0.103843286633491</c:v>
                </c:pt>
                <c:pt idx="9131">
                  <c:v>0.105164587497711</c:v>
                </c:pt>
                <c:pt idx="9132">
                  <c:v>0.108140565454959</c:v>
                </c:pt>
                <c:pt idx="9133">
                  <c:v>0.108353741466999</c:v>
                </c:pt>
                <c:pt idx="9134">
                  <c:v>0.108557350933551</c:v>
                </c:pt>
                <c:pt idx="9135">
                  <c:v>0.10875168442726101</c:v>
                </c:pt>
                <c:pt idx="9136">
                  <c:v>0.108937010169029</c:v>
                </c:pt>
                <c:pt idx="9137">
                  <c:v>0.108357571065425</c:v>
                </c:pt>
                <c:pt idx="9138">
                  <c:v>0.106490008533</c:v>
                </c:pt>
                <c:pt idx="9139">
                  <c:v>0.105624206364154</c:v>
                </c:pt>
                <c:pt idx="9140">
                  <c:v>0.106547199189662</c:v>
                </c:pt>
                <c:pt idx="9141">
                  <c:v>0.101656429469585</c:v>
                </c:pt>
                <c:pt idx="9142">
                  <c:v>9.4207100570201804E-2</c:v>
                </c:pt>
                <c:pt idx="9143">
                  <c:v>8.6624003946781103E-2</c:v>
                </c:pt>
                <c:pt idx="9144">
                  <c:v>7.9915620386600494E-2</c:v>
                </c:pt>
                <c:pt idx="9145">
                  <c:v>7.5233153998851707E-2</c:v>
                </c:pt>
                <c:pt idx="9146">
                  <c:v>7.2979420423507593E-2</c:v>
                </c:pt>
                <c:pt idx="9147">
                  <c:v>7.3038890957832295E-2</c:v>
                </c:pt>
                <c:pt idx="9148">
                  <c:v>7.3094531893730094E-2</c:v>
                </c:pt>
                <c:pt idx="9149">
                  <c:v>7.31462761759758E-2</c:v>
                </c:pt>
                <c:pt idx="9150">
                  <c:v>7.3750138282775796E-2</c:v>
                </c:pt>
                <c:pt idx="9151">
                  <c:v>7.6970256865024497E-2</c:v>
                </c:pt>
                <c:pt idx="9152">
                  <c:v>7.9642377793788896E-2</c:v>
                </c:pt>
                <c:pt idx="9153">
                  <c:v>7.8099548816680894E-2</c:v>
                </c:pt>
                <c:pt idx="9154">
                  <c:v>7.4040949344634996E-2</c:v>
                </c:pt>
                <c:pt idx="9155">
                  <c:v>7.0540480315685203E-2</c:v>
                </c:pt>
                <c:pt idx="9156">
                  <c:v>6.7348182201385498E-2</c:v>
                </c:pt>
                <c:pt idx="9157">
                  <c:v>6.5109081566333701E-2</c:v>
                </c:pt>
                <c:pt idx="9158">
                  <c:v>6.18731454014778E-2</c:v>
                </c:pt>
                <c:pt idx="9159">
                  <c:v>5.7854115962982101E-2</c:v>
                </c:pt>
                <c:pt idx="9160">
                  <c:v>5.4053477942943497E-2</c:v>
                </c:pt>
                <c:pt idx="9161">
                  <c:v>5.08029647171497E-2</c:v>
                </c:pt>
                <c:pt idx="9162">
                  <c:v>5.0755336880683899E-2</c:v>
                </c:pt>
                <c:pt idx="9163">
                  <c:v>5.1015060395002303E-2</c:v>
                </c:pt>
                <c:pt idx="9164">
                  <c:v>4.4846609234809799E-2</c:v>
                </c:pt>
                <c:pt idx="9165">
                  <c:v>3.83498221635818E-2</c:v>
                </c:pt>
                <c:pt idx="9166">
                  <c:v>3.08847986161708E-2</c:v>
                </c:pt>
                <c:pt idx="9167">
                  <c:v>2.4417247623205102E-2</c:v>
                </c:pt>
                <c:pt idx="9168">
                  <c:v>1.8181074410676901E-2</c:v>
                </c:pt>
                <c:pt idx="9169">
                  <c:v>1.04902777820825E-2</c:v>
                </c:pt>
                <c:pt idx="9170">
                  <c:v>2.7449077460914798E-3</c:v>
                </c:pt>
                <c:pt idx="9171">
                  <c:v>-5.0545628182589999E-3</c:v>
                </c:pt>
                <c:pt idx="9172">
                  <c:v>-1.2907626107335E-2</c:v>
                </c:pt>
                <c:pt idx="9173">
                  <c:v>-1.42042282968759E-2</c:v>
                </c:pt>
                <c:pt idx="9174">
                  <c:v>-1.32775567471981E-2</c:v>
                </c:pt>
                <c:pt idx="9175">
                  <c:v>-1.23534826561808E-2</c:v>
                </c:pt>
                <c:pt idx="9176">
                  <c:v>-1.0651394724845799E-2</c:v>
                </c:pt>
                <c:pt idx="9177">
                  <c:v>-1.1055179871618699E-2</c:v>
                </c:pt>
                <c:pt idx="9178">
                  <c:v>-1.14125367254018E-2</c:v>
                </c:pt>
                <c:pt idx="9179">
                  <c:v>-1.1762723326682999E-2</c:v>
                </c:pt>
                <c:pt idx="9180">
                  <c:v>-9.7816558554768493E-3</c:v>
                </c:pt>
                <c:pt idx="9181">
                  <c:v>-6.8669957108795599E-3</c:v>
                </c:pt>
                <c:pt idx="9182">
                  <c:v>-4.9500991590321003E-3</c:v>
                </c:pt>
                <c:pt idx="9183">
                  <c:v>-4.7822189517319202E-3</c:v>
                </c:pt>
                <c:pt idx="9184">
                  <c:v>-4.87672677263617E-3</c:v>
                </c:pt>
                <c:pt idx="9185">
                  <c:v>-5.9713418595492796E-3</c:v>
                </c:pt>
                <c:pt idx="9186">
                  <c:v>-5.7171341031789702E-3</c:v>
                </c:pt>
                <c:pt idx="9187">
                  <c:v>-3.36868804879486E-3</c:v>
                </c:pt>
                <c:pt idx="9188">
                  <c:v>-1.02388660889118E-3</c:v>
                </c:pt>
                <c:pt idx="9189" formatCode="0.00E+00">
                  <c:v>-9.4404292758554199E-4</c:v>
                </c:pt>
                <c:pt idx="9190">
                  <c:v>-1.80926721077412E-3</c:v>
                </c:pt>
                <c:pt idx="9191" formatCode="0.00E+00">
                  <c:v>1.59857809194363E-4</c:v>
                </c:pt>
                <c:pt idx="9192">
                  <c:v>2.7847369201481299E-3</c:v>
                </c:pt>
                <c:pt idx="9193">
                  <c:v>4.8747584223747201E-3</c:v>
                </c:pt>
                <c:pt idx="9194">
                  <c:v>6.2184608541428999E-3</c:v>
                </c:pt>
                <c:pt idx="9195">
                  <c:v>9.5706265419721603E-3</c:v>
                </c:pt>
                <c:pt idx="9196">
                  <c:v>1.20070669800043E-2</c:v>
                </c:pt>
                <c:pt idx="9197">
                  <c:v>1.3021795079111999E-2</c:v>
                </c:pt>
                <c:pt idx="9198">
                  <c:v>1.40448240563273E-2</c:v>
                </c:pt>
                <c:pt idx="9199">
                  <c:v>1.6192879527807201E-2</c:v>
                </c:pt>
                <c:pt idx="9200">
                  <c:v>1.17070553824305E-2</c:v>
                </c:pt>
                <c:pt idx="9201">
                  <c:v>1.1236916296184001E-2</c:v>
                </c:pt>
                <c:pt idx="9202">
                  <c:v>1.19168721139431E-2</c:v>
                </c:pt>
                <c:pt idx="9203">
                  <c:v>8.21287743747234E-3</c:v>
                </c:pt>
                <c:pt idx="9204">
                  <c:v>7.8644575551152195E-3</c:v>
                </c:pt>
                <c:pt idx="9205">
                  <c:v>7.5149945914745296E-3</c:v>
                </c:pt>
                <c:pt idx="9206">
                  <c:v>6.27484126016497E-3</c:v>
                </c:pt>
                <c:pt idx="9207">
                  <c:v>8.4290076047181996E-3</c:v>
                </c:pt>
                <c:pt idx="9208">
                  <c:v>9.6721090376377106E-3</c:v>
                </c:pt>
                <c:pt idx="9209">
                  <c:v>1.59183796495199E-2</c:v>
                </c:pt>
                <c:pt idx="9210">
                  <c:v>1.7041802406311E-2</c:v>
                </c:pt>
                <c:pt idx="9211">
                  <c:v>1.7833458259701701E-2</c:v>
                </c:pt>
                <c:pt idx="9212">
                  <c:v>2.3994104936718899E-2</c:v>
                </c:pt>
                <c:pt idx="9213">
                  <c:v>2.5473678484559E-2</c:v>
                </c:pt>
                <c:pt idx="9214">
                  <c:v>2.6943342760205199E-2</c:v>
                </c:pt>
                <c:pt idx="9215">
                  <c:v>3.0737426131963699E-2</c:v>
                </c:pt>
                <c:pt idx="9216">
                  <c:v>3.1186515465378699E-2</c:v>
                </c:pt>
                <c:pt idx="9217">
                  <c:v>3.0188204720616299E-2</c:v>
                </c:pt>
                <c:pt idx="9218">
                  <c:v>3.7315711379051202E-2</c:v>
                </c:pt>
                <c:pt idx="9219">
                  <c:v>4.4366605579853002E-2</c:v>
                </c:pt>
                <c:pt idx="9220">
                  <c:v>5.1336683332919998E-2</c:v>
                </c:pt>
                <c:pt idx="9221">
                  <c:v>5.8222074061632101E-2</c:v>
                </c:pt>
                <c:pt idx="9222">
                  <c:v>6.5019212663173606E-2</c:v>
                </c:pt>
                <c:pt idx="9223">
                  <c:v>6.8270467221736894E-2</c:v>
                </c:pt>
                <c:pt idx="9224">
                  <c:v>7.0294320583343506E-2</c:v>
                </c:pt>
                <c:pt idx="9225">
                  <c:v>7.6944142580032293E-2</c:v>
                </c:pt>
                <c:pt idx="9226">
                  <c:v>8.2791410386562306E-2</c:v>
                </c:pt>
                <c:pt idx="9227">
                  <c:v>7.7113144099712302E-2</c:v>
                </c:pt>
                <c:pt idx="9228">
                  <c:v>6.9181606173515306E-2</c:v>
                </c:pt>
                <c:pt idx="9229">
                  <c:v>6.11284784972667E-2</c:v>
                </c:pt>
                <c:pt idx="9230">
                  <c:v>5.5187284946441602E-2</c:v>
                </c:pt>
                <c:pt idx="9231">
                  <c:v>4.9174178391695002E-2</c:v>
                </c:pt>
                <c:pt idx="9232">
                  <c:v>4.6776115894317599E-2</c:v>
                </c:pt>
                <c:pt idx="9233">
                  <c:v>4.3356161564588498E-2</c:v>
                </c:pt>
                <c:pt idx="9234">
                  <c:v>3.4944310784339898E-2</c:v>
                </c:pt>
                <c:pt idx="9235">
                  <c:v>2.8879651799798001E-2</c:v>
                </c:pt>
                <c:pt idx="9236">
                  <c:v>2.6583772152662201E-2</c:v>
                </c:pt>
                <c:pt idx="9237">
                  <c:v>2.7877116575837101E-2</c:v>
                </c:pt>
                <c:pt idx="9238">
                  <c:v>2.9167499393224699E-2</c:v>
                </c:pt>
                <c:pt idx="9239">
                  <c:v>2.0415557548403698E-2</c:v>
                </c:pt>
                <c:pt idx="9240">
                  <c:v>1.84515416622161E-2</c:v>
                </c:pt>
                <c:pt idx="9241">
                  <c:v>1.01495692506432E-2</c:v>
                </c:pt>
                <c:pt idx="9242">
                  <c:v>4.1458788327872701E-3</c:v>
                </c:pt>
                <c:pt idx="9243">
                  <c:v>-3.1945172231644301E-3</c:v>
                </c:pt>
                <c:pt idx="9244">
                  <c:v>-1.0914212092757201E-2</c:v>
                </c:pt>
                <c:pt idx="9245">
                  <c:v>-1.8742498010396898E-2</c:v>
                </c:pt>
                <c:pt idx="9246">
                  <c:v>-2.7560658752918198E-2</c:v>
                </c:pt>
                <c:pt idx="9247">
                  <c:v>-3.4974616020917802E-2</c:v>
                </c:pt>
                <c:pt idx="9248">
                  <c:v>-3.5223424434661803E-2</c:v>
                </c:pt>
                <c:pt idx="9249">
                  <c:v>-4.2247019708156502E-2</c:v>
                </c:pt>
                <c:pt idx="9250">
                  <c:v>-4.2905211448669399E-2</c:v>
                </c:pt>
                <c:pt idx="9251">
                  <c:v>-4.3190628290176301E-2</c:v>
                </c:pt>
                <c:pt idx="9252">
                  <c:v>-4.4156499207019799E-2</c:v>
                </c:pt>
                <c:pt idx="9253">
                  <c:v>-4.2908888310194002E-2</c:v>
                </c:pt>
                <c:pt idx="9254">
                  <c:v>-4.1656076908111503E-2</c:v>
                </c:pt>
                <c:pt idx="9255">
                  <c:v>-4.0760725736618E-2</c:v>
                </c:pt>
                <c:pt idx="9256">
                  <c:v>-4.1299939155578599E-2</c:v>
                </c:pt>
                <c:pt idx="9257">
                  <c:v>-4.11805137991905E-2</c:v>
                </c:pt>
                <c:pt idx="9258">
                  <c:v>-4.0411803871393197E-2</c:v>
                </c:pt>
                <c:pt idx="9259">
                  <c:v>-3.9643045514821999E-2</c:v>
                </c:pt>
                <c:pt idx="9260">
                  <c:v>-3.9250444620847702E-2</c:v>
                </c:pt>
                <c:pt idx="9261">
                  <c:v>-3.6734860390424701E-2</c:v>
                </c:pt>
                <c:pt idx="9262">
                  <c:v>-3.6091607064008699E-2</c:v>
                </c:pt>
                <c:pt idx="9263">
                  <c:v>-3.6301914602517998E-2</c:v>
                </c:pt>
                <c:pt idx="9264">
                  <c:v>-3.65120694041252E-2</c:v>
                </c:pt>
                <c:pt idx="9265">
                  <c:v>-3.6722090095281601E-2</c:v>
                </c:pt>
                <c:pt idx="9266">
                  <c:v>-3.69319655001163E-2</c:v>
                </c:pt>
                <c:pt idx="9267">
                  <c:v>-3.7785593420267098E-2</c:v>
                </c:pt>
                <c:pt idx="9268">
                  <c:v>-3.7530012428760501E-2</c:v>
                </c:pt>
                <c:pt idx="9269">
                  <c:v>-3.8124546408653197E-2</c:v>
                </c:pt>
                <c:pt idx="9270">
                  <c:v>-3.8717269897460903E-2</c:v>
                </c:pt>
                <c:pt idx="9271">
                  <c:v>-3.93081679940223E-2</c:v>
                </c:pt>
                <c:pt idx="9272">
                  <c:v>-3.9044227451086003E-2</c:v>
                </c:pt>
                <c:pt idx="9273">
                  <c:v>-3.9358664304018E-2</c:v>
                </c:pt>
                <c:pt idx="9274">
                  <c:v>-3.96702103316783E-2</c:v>
                </c:pt>
                <c:pt idx="9275">
                  <c:v>-3.9978858083486501E-2</c:v>
                </c:pt>
                <c:pt idx="9276">
                  <c:v>-3.9945263415575E-2</c:v>
                </c:pt>
                <c:pt idx="9277">
                  <c:v>-4.1007827967405298E-2</c:v>
                </c:pt>
                <c:pt idx="9278">
                  <c:v>-4.0345452725887299E-2</c:v>
                </c:pt>
                <c:pt idx="9279">
                  <c:v>-3.9685316383838598E-2</c:v>
                </c:pt>
                <c:pt idx="9280">
                  <c:v>-3.9027407765388399E-2</c:v>
                </c:pt>
                <c:pt idx="9281">
                  <c:v>-3.8371715694665902E-2</c:v>
                </c:pt>
                <c:pt idx="9282">
                  <c:v>-3.7885848432779298E-2</c:v>
                </c:pt>
                <c:pt idx="9283">
                  <c:v>-3.7297680974006597E-2</c:v>
                </c:pt>
                <c:pt idx="9284">
                  <c:v>-3.6753959953784901E-2</c:v>
                </c:pt>
                <c:pt idx="9285">
                  <c:v>-3.6603353917598697E-2</c:v>
                </c:pt>
                <c:pt idx="9286">
                  <c:v>-3.5616975277662201E-2</c:v>
                </c:pt>
                <c:pt idx="9287">
                  <c:v>-3.5863626748323399E-2</c:v>
                </c:pt>
                <c:pt idx="9288">
                  <c:v>-3.5689733922481502E-2</c:v>
                </c:pt>
                <c:pt idx="9289">
                  <c:v>-3.5937238484620999E-2</c:v>
                </c:pt>
                <c:pt idx="9290">
                  <c:v>-3.6185417324304497E-2</c:v>
                </c:pt>
                <c:pt idx="9291">
                  <c:v>-3.5969931632280301E-2</c:v>
                </c:pt>
                <c:pt idx="9292">
                  <c:v>-3.5856444388627999E-2</c:v>
                </c:pt>
                <c:pt idx="9293">
                  <c:v>-3.5700280219316399E-2</c:v>
                </c:pt>
                <c:pt idx="9294">
                  <c:v>-3.5025596618652302E-2</c:v>
                </c:pt>
                <c:pt idx="9295">
                  <c:v>-3.5194862633943502E-2</c:v>
                </c:pt>
                <c:pt idx="9296">
                  <c:v>-3.5901486873626702E-2</c:v>
                </c:pt>
                <c:pt idx="9297">
                  <c:v>-3.7029445171356201E-2</c:v>
                </c:pt>
                <c:pt idx="9298">
                  <c:v>-3.7733767181634903E-2</c:v>
                </c:pt>
                <c:pt idx="9299">
                  <c:v>-3.7549469619989298E-2</c:v>
                </c:pt>
                <c:pt idx="9300">
                  <c:v>-3.6988735198974602E-2</c:v>
                </c:pt>
                <c:pt idx="9301">
                  <c:v>-3.8781873881816802E-2</c:v>
                </c:pt>
                <c:pt idx="9302">
                  <c:v>-4.0576186031103099E-2</c:v>
                </c:pt>
                <c:pt idx="9303">
                  <c:v>-4.2829751968383699E-2</c:v>
                </c:pt>
                <c:pt idx="9304">
                  <c:v>-4.50837239623069E-2</c:v>
                </c:pt>
                <c:pt idx="9305">
                  <c:v>-4.6449854969978298E-2</c:v>
                </c:pt>
                <c:pt idx="9306">
                  <c:v>-4.6692810952663401E-2</c:v>
                </c:pt>
                <c:pt idx="9307">
                  <c:v>-4.88948561251163E-2</c:v>
                </c:pt>
                <c:pt idx="9308">
                  <c:v>-5.0377592444419798E-2</c:v>
                </c:pt>
                <c:pt idx="9309">
                  <c:v>-5.1958613097667597E-2</c:v>
                </c:pt>
                <c:pt idx="9310">
                  <c:v>-5.11873736977577E-2</c:v>
                </c:pt>
                <c:pt idx="9311">
                  <c:v>-5.2019588649272898E-2</c:v>
                </c:pt>
                <c:pt idx="9312">
                  <c:v>-5.2850399166345499E-2</c:v>
                </c:pt>
                <c:pt idx="9313">
                  <c:v>-5.36798015236854E-2</c:v>
                </c:pt>
                <c:pt idx="9314">
                  <c:v>-5.2908830344676902E-2</c:v>
                </c:pt>
                <c:pt idx="9315">
                  <c:v>-5.3143158555030802E-2</c:v>
                </c:pt>
                <c:pt idx="9316">
                  <c:v>-5.1545463502406998E-2</c:v>
                </c:pt>
                <c:pt idx="9317">
                  <c:v>-5.1462113857269197E-2</c:v>
                </c:pt>
                <c:pt idx="9318">
                  <c:v>-5.1378298550844102E-2</c:v>
                </c:pt>
                <c:pt idx="9319">
                  <c:v>-5.1294010132551103E-2</c:v>
                </c:pt>
                <c:pt idx="9320">
                  <c:v>-4.9607165157794897E-2</c:v>
                </c:pt>
                <c:pt idx="9321">
                  <c:v>-4.7390263527631697E-2</c:v>
                </c:pt>
                <c:pt idx="9322">
                  <c:v>-4.4848129153251599E-2</c:v>
                </c:pt>
                <c:pt idx="9323">
                  <c:v>-4.3903246521949699E-2</c:v>
                </c:pt>
                <c:pt idx="9324">
                  <c:v>-4.3066959828138303E-2</c:v>
                </c:pt>
                <c:pt idx="9325">
                  <c:v>-4.210801795125E-2</c:v>
                </c:pt>
                <c:pt idx="9326">
                  <c:v>-4.1237890720367397E-2</c:v>
                </c:pt>
                <c:pt idx="9327">
                  <c:v>-4.1639819741249001E-2</c:v>
                </c:pt>
                <c:pt idx="9328">
                  <c:v>-4.1926752775907503E-2</c:v>
                </c:pt>
                <c:pt idx="9329">
                  <c:v>-4.3591964989900499E-2</c:v>
                </c:pt>
                <c:pt idx="9330">
                  <c:v>-4.4746004045009599E-2</c:v>
                </c:pt>
                <c:pt idx="9331">
                  <c:v>-4.6893853694200502E-2</c:v>
                </c:pt>
                <c:pt idx="9332">
                  <c:v>-4.8748984932899399E-2</c:v>
                </c:pt>
                <c:pt idx="9333">
                  <c:v>-5.1251821219921098E-2</c:v>
                </c:pt>
                <c:pt idx="9334">
                  <c:v>-5.3732503205537699E-2</c:v>
                </c:pt>
                <c:pt idx="9335">
                  <c:v>-5.6191224604844998E-2</c:v>
                </c:pt>
                <c:pt idx="9336">
                  <c:v>-5.7414919137954698E-2</c:v>
                </c:pt>
                <c:pt idx="9337">
                  <c:v>-5.8760721236467299E-2</c:v>
                </c:pt>
                <c:pt idx="9338">
                  <c:v>-5.8128576725721297E-2</c:v>
                </c:pt>
                <c:pt idx="9339">
                  <c:v>-5.9910565614700297E-2</c:v>
                </c:pt>
                <c:pt idx="9340">
                  <c:v>-6.1029441654682097E-2</c:v>
                </c:pt>
                <c:pt idx="9341">
                  <c:v>-6.2428120523691101E-2</c:v>
                </c:pt>
                <c:pt idx="9342">
                  <c:v>-6.3186034560203497E-2</c:v>
                </c:pt>
                <c:pt idx="9343">
                  <c:v>-6.3947632908821106E-2</c:v>
                </c:pt>
                <c:pt idx="9344">
                  <c:v>-6.3648067414760506E-2</c:v>
                </c:pt>
                <c:pt idx="9345">
                  <c:v>-6.2402140349149697E-2</c:v>
                </c:pt>
                <c:pt idx="9346">
                  <c:v>-6.3499912619590704E-2</c:v>
                </c:pt>
                <c:pt idx="9347">
                  <c:v>-6.5248101949691703E-2</c:v>
                </c:pt>
                <c:pt idx="9348">
                  <c:v>-6.3073672354221302E-2</c:v>
                </c:pt>
                <c:pt idx="9349">
                  <c:v>-6.0646329075098003E-2</c:v>
                </c:pt>
                <c:pt idx="9350">
                  <c:v>-5.8243203908204998E-2</c:v>
                </c:pt>
                <c:pt idx="9351">
                  <c:v>-5.5870763957500402E-2</c:v>
                </c:pt>
                <c:pt idx="9352">
                  <c:v>-5.39214871823787E-2</c:v>
                </c:pt>
                <c:pt idx="9353">
                  <c:v>-5.2764918655156999E-2</c:v>
                </c:pt>
                <c:pt idx="9354">
                  <c:v>-5.2546735852956702E-2</c:v>
                </c:pt>
                <c:pt idx="9355">
                  <c:v>-5.0000507384538602E-2</c:v>
                </c:pt>
                <c:pt idx="9356">
                  <c:v>-4.7460474073886802E-2</c:v>
                </c:pt>
                <c:pt idx="9357">
                  <c:v>-4.7402873635291998E-2</c:v>
                </c:pt>
                <c:pt idx="9358">
                  <c:v>-4.70373667776584E-2</c:v>
                </c:pt>
                <c:pt idx="9359">
                  <c:v>-4.6495769172906799E-2</c:v>
                </c:pt>
                <c:pt idx="9360">
                  <c:v>-4.7830302268266602E-2</c:v>
                </c:pt>
                <c:pt idx="9361">
                  <c:v>-4.7824632376432398E-2</c:v>
                </c:pt>
                <c:pt idx="9362">
                  <c:v>-4.8607196658849702E-2</c:v>
                </c:pt>
                <c:pt idx="9363">
                  <c:v>-4.9391578882932601E-2</c:v>
                </c:pt>
                <c:pt idx="9364">
                  <c:v>-5.0177779048681197E-2</c:v>
                </c:pt>
                <c:pt idx="9365">
                  <c:v>-5.0448037683963699E-2</c:v>
                </c:pt>
                <c:pt idx="9366">
                  <c:v>-5.1650248467922197E-2</c:v>
                </c:pt>
                <c:pt idx="9367">
                  <c:v>-5.3003683686256402E-2</c:v>
                </c:pt>
                <c:pt idx="9368">
                  <c:v>-5.5538348853588097E-2</c:v>
                </c:pt>
                <c:pt idx="9369">
                  <c:v>-5.61556667089462E-2</c:v>
                </c:pt>
                <c:pt idx="9370">
                  <c:v>-5.6522373110055903E-2</c:v>
                </c:pt>
                <c:pt idx="9371">
                  <c:v>-5.7126063853502197E-2</c:v>
                </c:pt>
                <c:pt idx="9372">
                  <c:v>-5.7728543877601603E-2</c:v>
                </c:pt>
                <c:pt idx="9373">
                  <c:v>-5.8329809457063599E-2</c:v>
                </c:pt>
                <c:pt idx="9374">
                  <c:v>-5.9448100626468603E-2</c:v>
                </c:pt>
                <c:pt idx="9375">
                  <c:v>-5.8885529637336703E-2</c:v>
                </c:pt>
                <c:pt idx="9376">
                  <c:v>-5.8732505887746797E-2</c:v>
                </c:pt>
                <c:pt idx="9377">
                  <c:v>-5.7554122060537297E-2</c:v>
                </c:pt>
                <c:pt idx="9378">
                  <c:v>-5.6376386433839798E-2</c:v>
                </c:pt>
                <c:pt idx="9379">
                  <c:v>-5.92257156968116E-2</c:v>
                </c:pt>
                <c:pt idx="9380">
                  <c:v>-6.1325121670961297E-2</c:v>
                </c:pt>
                <c:pt idx="9381">
                  <c:v>-6.3427738845348303E-2</c:v>
                </c:pt>
                <c:pt idx="9382">
                  <c:v>-6.5533556044101701E-2</c:v>
                </c:pt>
                <c:pt idx="9383">
                  <c:v>-6.7642569541931097E-2</c:v>
                </c:pt>
                <c:pt idx="9384">
                  <c:v>-7.1255832910537706E-2</c:v>
                </c:pt>
                <c:pt idx="9385">
                  <c:v>-7.4871912598609897E-2</c:v>
                </c:pt>
                <c:pt idx="9386">
                  <c:v>-7.8490607440471594E-2</c:v>
                </c:pt>
                <c:pt idx="9387">
                  <c:v>-8.2111716270446694E-2</c:v>
                </c:pt>
                <c:pt idx="9388">
                  <c:v>-8.2867823541164398E-2</c:v>
                </c:pt>
                <c:pt idx="9389">
                  <c:v>-8.3693586289882604E-2</c:v>
                </c:pt>
                <c:pt idx="9390">
                  <c:v>-8.4524348378181402E-2</c:v>
                </c:pt>
                <c:pt idx="9391">
                  <c:v>-8.5360102355480194E-2</c:v>
                </c:pt>
                <c:pt idx="9392">
                  <c:v>-8.6200892925262396E-2</c:v>
                </c:pt>
                <c:pt idx="9393">
                  <c:v>-8.6275801062583896E-2</c:v>
                </c:pt>
                <c:pt idx="9394">
                  <c:v>-8.3208523690700503E-2</c:v>
                </c:pt>
                <c:pt idx="9395">
                  <c:v>-8.0893263220787007E-2</c:v>
                </c:pt>
                <c:pt idx="9396">
                  <c:v>-7.9098813235759693E-2</c:v>
                </c:pt>
                <c:pt idx="9397">
                  <c:v>-7.7080264687538105E-2</c:v>
                </c:pt>
                <c:pt idx="9398">
                  <c:v>-7.5134612619876806E-2</c:v>
                </c:pt>
                <c:pt idx="9399">
                  <c:v>-7.2511993348598397E-2</c:v>
                </c:pt>
                <c:pt idx="9400">
                  <c:v>-6.8407982587814303E-2</c:v>
                </c:pt>
                <c:pt idx="9401">
                  <c:v>-6.4927451312541906E-2</c:v>
                </c:pt>
                <c:pt idx="9402">
                  <c:v>-6.1952576041221598E-2</c:v>
                </c:pt>
                <c:pt idx="9403">
                  <c:v>-6.13371655344963E-2</c:v>
                </c:pt>
                <c:pt idx="9404">
                  <c:v>-5.93928024172782E-2</c:v>
                </c:pt>
                <c:pt idx="9405">
                  <c:v>-5.7495705783367101E-2</c:v>
                </c:pt>
                <c:pt idx="9406">
                  <c:v>-5.45150190591812E-2</c:v>
                </c:pt>
                <c:pt idx="9407">
                  <c:v>-5.3435496985912302E-2</c:v>
                </c:pt>
                <c:pt idx="9408">
                  <c:v>-5.30133433640003E-2</c:v>
                </c:pt>
                <c:pt idx="9409">
                  <c:v>-5.4067678749561303E-2</c:v>
                </c:pt>
                <c:pt idx="9410">
                  <c:v>-5.3396500647068003E-2</c:v>
                </c:pt>
                <c:pt idx="9411">
                  <c:v>-5.2251636981964097E-2</c:v>
                </c:pt>
                <c:pt idx="9412">
                  <c:v>-5.1821336150169303E-2</c:v>
                </c:pt>
                <c:pt idx="9413">
                  <c:v>-5.19628077745437E-2</c:v>
                </c:pt>
                <c:pt idx="9414">
                  <c:v>-5.1531165838241501E-2</c:v>
                </c:pt>
                <c:pt idx="9415">
                  <c:v>-5.3195957094430903E-2</c:v>
                </c:pt>
                <c:pt idx="9416">
                  <c:v>-5.2828129380941301E-2</c:v>
                </c:pt>
                <c:pt idx="9417">
                  <c:v>-5.2457641810178701E-2</c:v>
                </c:pt>
                <c:pt idx="9418">
                  <c:v>-5.20845688879489E-2</c:v>
                </c:pt>
                <c:pt idx="9419">
                  <c:v>-5.2862793207168503E-2</c:v>
                </c:pt>
                <c:pt idx="9420">
                  <c:v>-5.3866267204284599E-2</c:v>
                </c:pt>
                <c:pt idx="9421">
                  <c:v>-5.4872173815965597E-2</c:v>
                </c:pt>
                <c:pt idx="9422">
                  <c:v>-5.5868741124868303E-2</c:v>
                </c:pt>
                <c:pt idx="9423">
                  <c:v>-5.6868139654397902E-2</c:v>
                </c:pt>
                <c:pt idx="9424">
                  <c:v>-5.7092472910881001E-2</c:v>
                </c:pt>
                <c:pt idx="9425">
                  <c:v>-5.5338572710752397E-2</c:v>
                </c:pt>
                <c:pt idx="9426">
                  <c:v>-5.5570319294929497E-2</c:v>
                </c:pt>
                <c:pt idx="9427">
                  <c:v>-5.4005678743124001E-2</c:v>
                </c:pt>
                <c:pt idx="9428">
                  <c:v>-5.2837889641523299E-2</c:v>
                </c:pt>
                <c:pt idx="9429">
                  <c:v>-5.14423474669456E-2</c:v>
                </c:pt>
                <c:pt idx="9430">
                  <c:v>-4.9642808735370601E-2</c:v>
                </c:pt>
                <c:pt idx="9431">
                  <c:v>-4.8260539770126301E-2</c:v>
                </c:pt>
                <c:pt idx="9432">
                  <c:v>-4.6879515051841701E-2</c:v>
                </c:pt>
                <c:pt idx="9433">
                  <c:v>-4.54997383058071E-2</c:v>
                </c:pt>
                <c:pt idx="9434">
                  <c:v>-4.5969650149345398E-2</c:v>
                </c:pt>
                <c:pt idx="9435">
                  <c:v>-4.44386303424835E-2</c:v>
                </c:pt>
                <c:pt idx="9436">
                  <c:v>-4.3763529509305898E-2</c:v>
                </c:pt>
                <c:pt idx="9437">
                  <c:v>-4.2684499174356398E-2</c:v>
                </c:pt>
                <c:pt idx="9438">
                  <c:v>-4.2546130716800599E-2</c:v>
                </c:pt>
                <c:pt idx="9439">
                  <c:v>-4.2454786598682397E-2</c:v>
                </c:pt>
                <c:pt idx="9440">
                  <c:v>-4.19596657156944E-2</c:v>
                </c:pt>
                <c:pt idx="9441">
                  <c:v>-4.0966484695672899E-2</c:v>
                </c:pt>
                <c:pt idx="9442">
                  <c:v>-3.9814610034227302E-2</c:v>
                </c:pt>
                <c:pt idx="9443">
                  <c:v>-4.0570825338363599E-2</c:v>
                </c:pt>
                <c:pt idx="9444">
                  <c:v>-4.1321560740470803E-2</c:v>
                </c:pt>
                <c:pt idx="9445">
                  <c:v>-4.2995236814022002E-2</c:v>
                </c:pt>
                <c:pt idx="9446">
                  <c:v>-4.4656563550233799E-2</c:v>
                </c:pt>
                <c:pt idx="9447">
                  <c:v>-4.5384552329778602E-2</c:v>
                </c:pt>
                <c:pt idx="9448">
                  <c:v>-4.6363651752471903E-2</c:v>
                </c:pt>
                <c:pt idx="9449">
                  <c:v>-4.8168510198593098E-2</c:v>
                </c:pt>
                <c:pt idx="9450">
                  <c:v>-4.9744788557291003E-2</c:v>
                </c:pt>
                <c:pt idx="9451">
                  <c:v>-5.1415279507637003E-2</c:v>
                </c:pt>
                <c:pt idx="9452">
                  <c:v>-5.0864860415458603E-2</c:v>
                </c:pt>
                <c:pt idx="9453">
                  <c:v>-5.0310455262660897E-2</c:v>
                </c:pt>
                <c:pt idx="9454">
                  <c:v>-4.9752037972211803E-2</c:v>
                </c:pt>
                <c:pt idx="9455">
                  <c:v>-4.9189575016498503E-2</c:v>
                </c:pt>
                <c:pt idx="9456">
                  <c:v>-4.8623047769069602E-2</c:v>
                </c:pt>
                <c:pt idx="9457">
                  <c:v>-4.75471876561641E-2</c:v>
                </c:pt>
                <c:pt idx="9458">
                  <c:v>-4.6612184494733797E-2</c:v>
                </c:pt>
                <c:pt idx="9459">
                  <c:v>-4.6488553285598699E-2</c:v>
                </c:pt>
                <c:pt idx="9460">
                  <c:v>-4.6449784189462599E-2</c:v>
                </c:pt>
                <c:pt idx="9461">
                  <c:v>-4.6924199908971703E-2</c:v>
                </c:pt>
                <c:pt idx="9462">
                  <c:v>-4.7396775335073402E-2</c:v>
                </c:pt>
                <c:pt idx="9463">
                  <c:v>-4.8013117164373398E-2</c:v>
                </c:pt>
                <c:pt idx="9464">
                  <c:v>-4.8626516014337498E-2</c:v>
                </c:pt>
                <c:pt idx="9465">
                  <c:v>-4.9236971884965897E-2</c:v>
                </c:pt>
                <c:pt idx="9466">
                  <c:v>-5.0377644598483998E-2</c:v>
                </c:pt>
                <c:pt idx="9467">
                  <c:v>-5.0542034208774497E-2</c:v>
                </c:pt>
                <c:pt idx="9468">
                  <c:v>-5.1103860139846802E-2</c:v>
                </c:pt>
                <c:pt idx="9469">
                  <c:v>-5.1491953432559898E-2</c:v>
                </c:pt>
                <c:pt idx="9470">
                  <c:v>-5.3171202540397602E-2</c:v>
                </c:pt>
                <c:pt idx="9471">
                  <c:v>-5.5509947240352603E-2</c:v>
                </c:pt>
                <c:pt idx="9472">
                  <c:v>-5.9630718082189497E-2</c:v>
                </c:pt>
                <c:pt idx="9473">
                  <c:v>-5.9699293226003598E-2</c:v>
                </c:pt>
                <c:pt idx="9474">
                  <c:v>-6.3474945724010398E-2</c:v>
                </c:pt>
                <c:pt idx="9475">
                  <c:v>-6.7287266254424993E-2</c:v>
                </c:pt>
                <c:pt idx="9476">
                  <c:v>-7.1077741682529394E-2</c:v>
                </c:pt>
                <c:pt idx="9477">
                  <c:v>-7.2986513376235906E-2</c:v>
                </c:pt>
                <c:pt idx="9478">
                  <c:v>-7.7190309762954698E-2</c:v>
                </c:pt>
                <c:pt idx="9479">
                  <c:v>-8.0105528235435403E-2</c:v>
                </c:pt>
                <c:pt idx="9480">
                  <c:v>-8.5159659385681097E-2</c:v>
                </c:pt>
                <c:pt idx="9481">
                  <c:v>-8.7299011647701194E-2</c:v>
                </c:pt>
                <c:pt idx="9482">
                  <c:v>-9.0253829956054604E-2</c:v>
                </c:pt>
                <c:pt idx="9483">
                  <c:v>-8.9193455874919794E-2</c:v>
                </c:pt>
                <c:pt idx="9484">
                  <c:v>-8.8844574987888295E-2</c:v>
                </c:pt>
                <c:pt idx="9485">
                  <c:v>-9.1527365148067405E-2</c:v>
                </c:pt>
                <c:pt idx="9486">
                  <c:v>-9.5548555254936204E-2</c:v>
                </c:pt>
                <c:pt idx="9487">
                  <c:v>-9.8823525011539404E-2</c:v>
                </c:pt>
                <c:pt idx="9488">
                  <c:v>-0.108806692063808</c:v>
                </c:pt>
                <c:pt idx="9489">
                  <c:v>-0.117613412439823</c:v>
                </c:pt>
                <c:pt idx="9490">
                  <c:v>-0.127919882535934</c:v>
                </c:pt>
                <c:pt idx="9491">
                  <c:v>-0.14116971194744099</c:v>
                </c:pt>
                <c:pt idx="9492">
                  <c:v>-0.15420971810817699</c:v>
                </c:pt>
                <c:pt idx="9493">
                  <c:v>-0.16493758559226901</c:v>
                </c:pt>
                <c:pt idx="9494">
                  <c:v>-0.17956730723381001</c:v>
                </c:pt>
                <c:pt idx="9495">
                  <c:v>-0.19414478540420499</c:v>
                </c:pt>
                <c:pt idx="9496">
                  <c:v>-0.210409089922904</c:v>
                </c:pt>
                <c:pt idx="9497">
                  <c:v>-0.221942484378814</c:v>
                </c:pt>
                <c:pt idx="9498">
                  <c:v>-0.233139723539352</c:v>
                </c:pt>
                <c:pt idx="9499">
                  <c:v>-0.24575237929821001</c:v>
                </c:pt>
                <c:pt idx="9500">
                  <c:v>-0.26267561316490101</c:v>
                </c:pt>
                <c:pt idx="9501">
                  <c:v>-0.27839326858520502</c:v>
                </c:pt>
                <c:pt idx="9502">
                  <c:v>-0.29854720830917297</c:v>
                </c:pt>
                <c:pt idx="9503">
                  <c:v>-0.31425175070762601</c:v>
                </c:pt>
                <c:pt idx="9504">
                  <c:v>-0.334978997707366</c:v>
                </c:pt>
                <c:pt idx="9505">
                  <c:v>-0.36774587631225503</c:v>
                </c:pt>
                <c:pt idx="9506">
                  <c:v>-0.39342072606086698</c:v>
                </c:pt>
                <c:pt idx="9507">
                  <c:v>-0.42781776189803999</c:v>
                </c:pt>
                <c:pt idx="9508">
                  <c:v>-0.46244898438453602</c:v>
                </c:pt>
                <c:pt idx="9509">
                  <c:v>-0.47587648034095698</c:v>
                </c:pt>
                <c:pt idx="9510">
                  <c:v>-0.50838780403137196</c:v>
                </c:pt>
                <c:pt idx="9511">
                  <c:v>-0.53848904371261597</c:v>
                </c:pt>
                <c:pt idx="9512">
                  <c:v>-0.56462150812149003</c:v>
                </c:pt>
                <c:pt idx="9513">
                  <c:v>-0.58564025163650502</c:v>
                </c:pt>
                <c:pt idx="9514">
                  <c:v>-0.59112346172332697</c:v>
                </c:pt>
                <c:pt idx="9515">
                  <c:v>-0.60342442989349299</c:v>
                </c:pt>
                <c:pt idx="9516">
                  <c:v>-0.60587191581725997</c:v>
                </c:pt>
                <c:pt idx="9517">
                  <c:v>-0.60669934749603205</c:v>
                </c:pt>
                <c:pt idx="9518">
                  <c:v>-0.64161300659179599</c:v>
                </c:pt>
                <c:pt idx="9519">
                  <c:v>-0.66102939844131403</c:v>
                </c:pt>
                <c:pt idx="9520">
                  <c:v>-0.67959463596343905</c:v>
                </c:pt>
                <c:pt idx="9521">
                  <c:v>-0.69906359910964899</c:v>
                </c:pt>
                <c:pt idx="9522">
                  <c:v>-0.718544661998748</c:v>
                </c:pt>
                <c:pt idx="9523">
                  <c:v>-0.73801559209823597</c:v>
                </c:pt>
                <c:pt idx="9524">
                  <c:v>-0.76546621322631803</c:v>
                </c:pt>
                <c:pt idx="9525">
                  <c:v>-0.76702183485031095</c:v>
                </c:pt>
                <c:pt idx="9526">
                  <c:v>-0.80968636274337702</c:v>
                </c:pt>
                <c:pt idx="9527">
                  <c:v>-0.83127987384796098</c:v>
                </c:pt>
                <c:pt idx="9528">
                  <c:v>-0.84302330017089799</c:v>
                </c:pt>
                <c:pt idx="9529">
                  <c:v>-0.86947476863860995</c:v>
                </c:pt>
                <c:pt idx="9530">
                  <c:v>-0.89105916023254395</c:v>
                </c:pt>
                <c:pt idx="9531">
                  <c:v>-0.90643161535262995</c:v>
                </c:pt>
                <c:pt idx="9532">
                  <c:v>-0.92938864231109597</c:v>
                </c:pt>
                <c:pt idx="9533">
                  <c:v>-0.943190038204193</c:v>
                </c:pt>
                <c:pt idx="9534">
                  <c:v>-0.98125886917114202</c:v>
                </c:pt>
                <c:pt idx="9535">
                  <c:v>-0.98019927740097001</c:v>
                </c:pt>
                <c:pt idx="9536">
                  <c:v>-0.982027888298034</c:v>
                </c:pt>
                <c:pt idx="9537">
                  <c:v>-1.0060135126113801</c:v>
                </c:pt>
                <c:pt idx="9538">
                  <c:v>-1.0154322385787899</c:v>
                </c:pt>
                <c:pt idx="9539">
                  <c:v>-1.0295007228851301</c:v>
                </c:pt>
                <c:pt idx="9540">
                  <c:v>-1.0469456911087001</c:v>
                </c:pt>
                <c:pt idx="9541">
                  <c:v>-1.0596299171447701</c:v>
                </c:pt>
                <c:pt idx="9542">
                  <c:v>-1.0727670192718499</c:v>
                </c:pt>
                <c:pt idx="9543">
                  <c:v>-1.0854477882385201</c:v>
                </c:pt>
                <c:pt idx="9544">
                  <c:v>-1.0954232215881301</c:v>
                </c:pt>
                <c:pt idx="9545">
                  <c:v>-1.1054887771606401</c:v>
                </c:pt>
                <c:pt idx="9546">
                  <c:v>-1.11172866821289</c:v>
                </c:pt>
                <c:pt idx="9547">
                  <c:v>-1.1092885732650699</c:v>
                </c:pt>
                <c:pt idx="9548">
                  <c:v>-1.11294364929199</c:v>
                </c:pt>
                <c:pt idx="9549">
                  <c:v>-1.1191476583480799</c:v>
                </c:pt>
                <c:pt idx="9550">
                  <c:v>-1.12534952163696</c:v>
                </c:pt>
                <c:pt idx="9551">
                  <c:v>-1.13457131385803</c:v>
                </c:pt>
                <c:pt idx="9552">
                  <c:v>-1.14741575717926</c:v>
                </c:pt>
                <c:pt idx="9553">
                  <c:v>-1.1597149372100799</c:v>
                </c:pt>
                <c:pt idx="9554">
                  <c:v>-1.1784033775329501</c:v>
                </c:pt>
                <c:pt idx="9555">
                  <c:v>-1.1757562160491899</c:v>
                </c:pt>
                <c:pt idx="9556">
                  <c:v>-1.18260133266448</c:v>
                </c:pt>
                <c:pt idx="9557">
                  <c:v>-1.19638848304748</c:v>
                </c:pt>
                <c:pt idx="9558">
                  <c:v>-1.21009469032287</c:v>
                </c:pt>
                <c:pt idx="9559">
                  <c:v>-1.2250112295150699</c:v>
                </c:pt>
                <c:pt idx="9560">
                  <c:v>-1.2372860908508301</c:v>
                </c:pt>
                <c:pt idx="9561">
                  <c:v>-1.24648880958557</c:v>
                </c:pt>
                <c:pt idx="9562">
                  <c:v>-1.25388967990875</c:v>
                </c:pt>
                <c:pt idx="9563">
                  <c:v>-1.2597637176513601</c:v>
                </c:pt>
                <c:pt idx="9564">
                  <c:v>-1.2778338193893399</c:v>
                </c:pt>
                <c:pt idx="9565">
                  <c:v>-1.29496657848358</c:v>
                </c:pt>
                <c:pt idx="9566">
                  <c:v>-1.29952132701873</c:v>
                </c:pt>
                <c:pt idx="9567">
                  <c:v>-1.30407738685607</c:v>
                </c:pt>
                <c:pt idx="9568">
                  <c:v>-1.3082017898559499</c:v>
                </c:pt>
                <c:pt idx="9569">
                  <c:v>-1.3094224929809499</c:v>
                </c:pt>
                <c:pt idx="9570">
                  <c:v>-1.30740022659301</c:v>
                </c:pt>
                <c:pt idx="9571">
                  <c:v>-1.3162368535995399</c:v>
                </c:pt>
                <c:pt idx="9572">
                  <c:v>-1.3179171085357599</c:v>
                </c:pt>
                <c:pt idx="9573">
                  <c:v>-1.3187700510025</c:v>
                </c:pt>
                <c:pt idx="9574">
                  <c:v>-1.30825424194335</c:v>
                </c:pt>
                <c:pt idx="9575">
                  <c:v>-1.30380427837371</c:v>
                </c:pt>
                <c:pt idx="9576">
                  <c:v>-1.29468250274658</c:v>
                </c:pt>
                <c:pt idx="9577">
                  <c:v>-1.2828265428543</c:v>
                </c:pt>
                <c:pt idx="9578">
                  <c:v>-1.2742400169372501</c:v>
                </c:pt>
                <c:pt idx="9579">
                  <c:v>-1.26458775997161</c:v>
                </c:pt>
                <c:pt idx="9580">
                  <c:v>-1.24000203609466</c:v>
                </c:pt>
                <c:pt idx="9581">
                  <c:v>-1.2173817157745299</c:v>
                </c:pt>
                <c:pt idx="9582">
                  <c:v>-1.1954972743987999</c:v>
                </c:pt>
                <c:pt idx="9583">
                  <c:v>-1.19206714630126</c:v>
                </c:pt>
                <c:pt idx="9584">
                  <c:v>-1.17215704917907</c:v>
                </c:pt>
                <c:pt idx="9585">
                  <c:v>-1.16669142246246</c:v>
                </c:pt>
                <c:pt idx="9586">
                  <c:v>-1.1534526348114</c:v>
                </c:pt>
                <c:pt idx="9587">
                  <c:v>-1.1304686069488501</c:v>
                </c:pt>
                <c:pt idx="9588">
                  <c:v>-1.0927879810333201</c:v>
                </c:pt>
                <c:pt idx="9589">
                  <c:v>-1.1065860986709499</c:v>
                </c:pt>
                <c:pt idx="9590">
                  <c:v>-1.07852351665496</c:v>
                </c:pt>
                <c:pt idx="9591">
                  <c:v>-1.05039393901824</c:v>
                </c:pt>
                <c:pt idx="9592">
                  <c:v>-1.0157951116561801</c:v>
                </c:pt>
                <c:pt idx="9593">
                  <c:v>-0.98068302869796697</c:v>
                </c:pt>
                <c:pt idx="9594">
                  <c:v>-0.91666799783706598</c:v>
                </c:pt>
                <c:pt idx="9595">
                  <c:v>-0.859097599983215</c:v>
                </c:pt>
                <c:pt idx="9596">
                  <c:v>-0.81018185615539495</c:v>
                </c:pt>
                <c:pt idx="9597">
                  <c:v>-0.78035694360732999</c:v>
                </c:pt>
                <c:pt idx="9598">
                  <c:v>-0.71142303943634</c:v>
                </c:pt>
                <c:pt idx="9599">
                  <c:v>-0.68228513002395597</c:v>
                </c:pt>
                <c:pt idx="9600">
                  <c:v>-0.65337830781936601</c:v>
                </c:pt>
                <c:pt idx="9601">
                  <c:v>-0.624753177165985</c:v>
                </c:pt>
                <c:pt idx="9602">
                  <c:v>-0.58725351095199496</c:v>
                </c:pt>
                <c:pt idx="9603">
                  <c:v>-0.56857597827911299</c:v>
                </c:pt>
                <c:pt idx="9604">
                  <c:v>-0.548828065395355</c:v>
                </c:pt>
                <c:pt idx="9605">
                  <c:v>-0.52959221601486195</c:v>
                </c:pt>
                <c:pt idx="9606">
                  <c:v>-0.51658678054809504</c:v>
                </c:pt>
                <c:pt idx="9607">
                  <c:v>-0.484517961740493</c:v>
                </c:pt>
                <c:pt idx="9608">
                  <c:v>-0.465165466070175</c:v>
                </c:pt>
                <c:pt idx="9609">
                  <c:v>-0.445270925760269</c:v>
                </c:pt>
                <c:pt idx="9610">
                  <c:v>-0.40926906466483998</c:v>
                </c:pt>
                <c:pt idx="9611">
                  <c:v>-0.39194068312644897</c:v>
                </c:pt>
                <c:pt idx="9612">
                  <c:v>-0.39075317978858898</c:v>
                </c:pt>
                <c:pt idx="9613">
                  <c:v>-0.37835398316383301</c:v>
                </c:pt>
                <c:pt idx="9614">
                  <c:v>-0.36539596319198597</c:v>
                </c:pt>
                <c:pt idx="9615">
                  <c:v>-0.32410272955894398</c:v>
                </c:pt>
                <c:pt idx="9616">
                  <c:v>-0.32040506601333602</c:v>
                </c:pt>
                <c:pt idx="9617">
                  <c:v>-0.29620665311813299</c:v>
                </c:pt>
                <c:pt idx="9618">
                  <c:v>-0.27261072397232</c:v>
                </c:pt>
                <c:pt idx="9619">
                  <c:v>-0.26506018638610801</c:v>
                </c:pt>
                <c:pt idx="9620">
                  <c:v>-0.24368309974670399</c:v>
                </c:pt>
                <c:pt idx="9621">
                  <c:v>-0.20488354563712999</c:v>
                </c:pt>
                <c:pt idx="9622">
                  <c:v>-0.17373396456241599</c:v>
                </c:pt>
                <c:pt idx="9623">
                  <c:v>-0.143423005938529</c:v>
                </c:pt>
                <c:pt idx="9624">
                  <c:v>-0.13489101827144601</c:v>
                </c:pt>
                <c:pt idx="9625">
                  <c:v>-0.109005689620971</c:v>
                </c:pt>
                <c:pt idx="9626">
                  <c:v>-9.0643763542175196E-2</c:v>
                </c:pt>
                <c:pt idx="9627">
                  <c:v>-7.1246564388275105E-2</c:v>
                </c:pt>
                <c:pt idx="9628">
                  <c:v>-4.9521878361701903E-2</c:v>
                </c:pt>
                <c:pt idx="9629">
                  <c:v>-3.2664746046066201E-2</c:v>
                </c:pt>
                <c:pt idx="9630">
                  <c:v>-1.7311673611402501E-2</c:v>
                </c:pt>
                <c:pt idx="9631">
                  <c:v>-4.24010213464498E-3</c:v>
                </c:pt>
                <c:pt idx="9632">
                  <c:v>8.9688645675778302E-3</c:v>
                </c:pt>
                <c:pt idx="9633">
                  <c:v>2.2307574748992899E-2</c:v>
                </c:pt>
                <c:pt idx="9634">
                  <c:v>3.5767830908298402E-2</c:v>
                </c:pt>
                <c:pt idx="9635">
                  <c:v>4.9340911209583199E-2</c:v>
                </c:pt>
                <c:pt idx="9636">
                  <c:v>6.1517126858234399E-2</c:v>
                </c:pt>
                <c:pt idx="9637">
                  <c:v>7.0735499262809698E-2</c:v>
                </c:pt>
                <c:pt idx="9638">
                  <c:v>7.9538047313690102E-2</c:v>
                </c:pt>
                <c:pt idx="9639">
                  <c:v>8.9017197489738395E-2</c:v>
                </c:pt>
                <c:pt idx="9640">
                  <c:v>9.6646696329116794E-2</c:v>
                </c:pt>
                <c:pt idx="9641">
                  <c:v>0.104380950331687</c:v>
                </c:pt>
                <c:pt idx="9642">
                  <c:v>0.112219050526618</c:v>
                </c:pt>
                <c:pt idx="9643">
                  <c:v>0.120159864425659</c:v>
                </c:pt>
                <c:pt idx="9644">
                  <c:v>0.14084100723266599</c:v>
                </c:pt>
                <c:pt idx="9645">
                  <c:v>0.160428196191787</c:v>
                </c:pt>
                <c:pt idx="9646">
                  <c:v>0.182793959975242</c:v>
                </c:pt>
                <c:pt idx="9647">
                  <c:v>0.19503332674503299</c:v>
                </c:pt>
                <c:pt idx="9648">
                  <c:v>0.21076312661170901</c:v>
                </c:pt>
                <c:pt idx="9649">
                  <c:v>0.22329398989677399</c:v>
                </c:pt>
                <c:pt idx="9650">
                  <c:v>0.24912679195404</c:v>
                </c:pt>
                <c:pt idx="9651">
                  <c:v>0.27450358867645203</c:v>
                </c:pt>
                <c:pt idx="9652">
                  <c:v>0.29939922690391502</c:v>
                </c:pt>
                <c:pt idx="9653">
                  <c:v>0.30895841121673501</c:v>
                </c:pt>
                <c:pt idx="9654">
                  <c:v>0.31182244420051503</c:v>
                </c:pt>
                <c:pt idx="9655">
                  <c:v>0.32797056436538602</c:v>
                </c:pt>
                <c:pt idx="9656">
                  <c:v>0.33841237425804099</c:v>
                </c:pt>
                <c:pt idx="9657">
                  <c:v>0.34496319293975802</c:v>
                </c:pt>
                <c:pt idx="9658">
                  <c:v>0.36201229691505399</c:v>
                </c:pt>
                <c:pt idx="9659">
                  <c:v>0.37084499001502902</c:v>
                </c:pt>
                <c:pt idx="9660">
                  <c:v>0.377641171216964</c:v>
                </c:pt>
                <c:pt idx="9661">
                  <c:v>0.38289386034011802</c:v>
                </c:pt>
                <c:pt idx="9662">
                  <c:v>0.39128047227859403</c:v>
                </c:pt>
                <c:pt idx="9663">
                  <c:v>0.40878644585609403</c:v>
                </c:pt>
                <c:pt idx="9664">
                  <c:v>0.41303104162216098</c:v>
                </c:pt>
                <c:pt idx="9665">
                  <c:v>0.424917161464691</c:v>
                </c:pt>
                <c:pt idx="9666">
                  <c:v>0.43996605277061401</c:v>
                </c:pt>
                <c:pt idx="9667">
                  <c:v>0.450816690921783</c:v>
                </c:pt>
                <c:pt idx="9668">
                  <c:v>0.45745483040809598</c:v>
                </c:pt>
                <c:pt idx="9669">
                  <c:v>0.46836882829666099</c:v>
                </c:pt>
                <c:pt idx="9670">
                  <c:v>0.47934579849243097</c:v>
                </c:pt>
                <c:pt idx="9671">
                  <c:v>0.49612802267074502</c:v>
                </c:pt>
                <c:pt idx="9672">
                  <c:v>0.51147407293319702</c:v>
                </c:pt>
                <c:pt idx="9673">
                  <c:v>0.52153563499450595</c:v>
                </c:pt>
                <c:pt idx="9674">
                  <c:v>0.53164064884185702</c:v>
                </c:pt>
                <c:pt idx="9675">
                  <c:v>0.541617572307586</c:v>
                </c:pt>
                <c:pt idx="9676">
                  <c:v>0.55610942840576105</c:v>
                </c:pt>
                <c:pt idx="9677">
                  <c:v>0.56159871816635099</c:v>
                </c:pt>
                <c:pt idx="9678">
                  <c:v>0.57030469179153398</c:v>
                </c:pt>
                <c:pt idx="9679">
                  <c:v>0.58057945966720503</c:v>
                </c:pt>
                <c:pt idx="9680">
                  <c:v>0.57957488298416104</c:v>
                </c:pt>
                <c:pt idx="9681">
                  <c:v>0.58772748708724898</c:v>
                </c:pt>
                <c:pt idx="9682">
                  <c:v>0.59925860166549605</c:v>
                </c:pt>
                <c:pt idx="9683">
                  <c:v>0.61080831289291304</c:v>
                </c:pt>
                <c:pt idx="9684">
                  <c:v>0.62983733415603604</c:v>
                </c:pt>
                <c:pt idx="9685">
                  <c:v>0.64054936170578003</c:v>
                </c:pt>
                <c:pt idx="9686">
                  <c:v>0.65997624397277799</c:v>
                </c:pt>
                <c:pt idx="9687">
                  <c:v>0.67372840642928999</c:v>
                </c:pt>
                <c:pt idx="9688">
                  <c:v>0.68374371528625399</c:v>
                </c:pt>
                <c:pt idx="9689">
                  <c:v>0.698980212211608</c:v>
                </c:pt>
                <c:pt idx="9690">
                  <c:v>0.70564043521881104</c:v>
                </c:pt>
                <c:pt idx="9691">
                  <c:v>0.71223384141921997</c:v>
                </c:pt>
                <c:pt idx="9692">
                  <c:v>0.71876072883605902</c:v>
                </c:pt>
                <c:pt idx="9693">
                  <c:v>0.71550005674362105</c:v>
                </c:pt>
                <c:pt idx="9694">
                  <c:v>0.712205410003662</c:v>
                </c:pt>
                <c:pt idx="9695">
                  <c:v>0.70887780189514105</c:v>
                </c:pt>
                <c:pt idx="9696">
                  <c:v>0.70551854372024503</c:v>
                </c:pt>
                <c:pt idx="9697">
                  <c:v>0.70680296421051003</c:v>
                </c:pt>
                <c:pt idx="9698">
                  <c:v>0.708091080188751</c:v>
                </c:pt>
                <c:pt idx="9699">
                  <c:v>0.70938289165496804</c:v>
                </c:pt>
                <c:pt idx="9700">
                  <c:v>0.71067839860916104</c:v>
                </c:pt>
                <c:pt idx="9701">
                  <c:v>0.71197766065597501</c:v>
                </c:pt>
                <c:pt idx="9702">
                  <c:v>0.72468727827072099</c:v>
                </c:pt>
                <c:pt idx="9703">
                  <c:v>0.73237854242324796</c:v>
                </c:pt>
                <c:pt idx="9704">
                  <c:v>0.73434489965438798</c:v>
                </c:pt>
                <c:pt idx="9705">
                  <c:v>0.73342812061309803</c:v>
                </c:pt>
                <c:pt idx="9706">
                  <c:v>0.73008948564529397</c:v>
                </c:pt>
                <c:pt idx="9707">
                  <c:v>0.72870916128158503</c:v>
                </c:pt>
                <c:pt idx="9708">
                  <c:v>0.72724485397338801</c:v>
                </c:pt>
                <c:pt idx="9709">
                  <c:v>0.72509169578552202</c:v>
                </c:pt>
                <c:pt idx="9710">
                  <c:v>0.72297549247741699</c:v>
                </c:pt>
                <c:pt idx="9711">
                  <c:v>0.71037626266479403</c:v>
                </c:pt>
                <c:pt idx="9712">
                  <c:v>0.70258140563964799</c:v>
                </c:pt>
                <c:pt idx="9713">
                  <c:v>0.70062392950057895</c:v>
                </c:pt>
                <c:pt idx="9714">
                  <c:v>0.69593286514282204</c:v>
                </c:pt>
                <c:pt idx="9715">
                  <c:v>0.69244009256362904</c:v>
                </c:pt>
                <c:pt idx="9716">
                  <c:v>0.68909591436386097</c:v>
                </c:pt>
                <c:pt idx="9717">
                  <c:v>0.67719393968582098</c:v>
                </c:pt>
                <c:pt idx="9718">
                  <c:v>0.667816221714019</c:v>
                </c:pt>
                <c:pt idx="9719">
                  <c:v>0.66617536544799805</c:v>
                </c:pt>
                <c:pt idx="9720">
                  <c:v>0.66085278987884499</c:v>
                </c:pt>
                <c:pt idx="9721">
                  <c:v>0.64822548627853305</c:v>
                </c:pt>
                <c:pt idx="9722">
                  <c:v>0.64219975471496504</c:v>
                </c:pt>
                <c:pt idx="9723">
                  <c:v>0.63423591852188099</c:v>
                </c:pt>
                <c:pt idx="9724">
                  <c:v>0.63339620828628496</c:v>
                </c:pt>
                <c:pt idx="9725">
                  <c:v>0.63043934106826705</c:v>
                </c:pt>
                <c:pt idx="9726">
                  <c:v>0.63764852285385099</c:v>
                </c:pt>
                <c:pt idx="9727">
                  <c:v>0.64244836568832397</c:v>
                </c:pt>
                <c:pt idx="9728">
                  <c:v>0.63627129793167103</c:v>
                </c:pt>
                <c:pt idx="9729">
                  <c:v>0.61914318799972501</c:v>
                </c:pt>
                <c:pt idx="9730">
                  <c:v>0.61431002616882302</c:v>
                </c:pt>
                <c:pt idx="9731">
                  <c:v>0.59719926118850697</c:v>
                </c:pt>
                <c:pt idx="9732">
                  <c:v>0.59426087141036898</c:v>
                </c:pt>
                <c:pt idx="9733">
                  <c:v>0.58375328779220503</c:v>
                </c:pt>
                <c:pt idx="9734">
                  <c:v>0.57330203056335405</c:v>
                </c:pt>
                <c:pt idx="9735">
                  <c:v>0.55704337358474698</c:v>
                </c:pt>
                <c:pt idx="9736">
                  <c:v>0.54090994596481301</c:v>
                </c:pt>
                <c:pt idx="9737">
                  <c:v>0.52763974666595403</c:v>
                </c:pt>
                <c:pt idx="9738">
                  <c:v>0.53100764751434304</c:v>
                </c:pt>
                <c:pt idx="9739">
                  <c:v>0.51839554309844904</c:v>
                </c:pt>
                <c:pt idx="9740">
                  <c:v>0.50955218076705899</c:v>
                </c:pt>
                <c:pt idx="9741">
                  <c:v>0.49503925442695601</c:v>
                </c:pt>
                <c:pt idx="9742">
                  <c:v>0.48062524199485701</c:v>
                </c:pt>
                <c:pt idx="9743">
                  <c:v>0.46649366617202698</c:v>
                </c:pt>
                <c:pt idx="9744">
                  <c:v>0.45407587289810097</c:v>
                </c:pt>
                <c:pt idx="9745">
                  <c:v>0.43219786882400502</c:v>
                </c:pt>
                <c:pt idx="9746">
                  <c:v>0.40972411632537797</c:v>
                </c:pt>
                <c:pt idx="9747">
                  <c:v>0.38729107379913302</c:v>
                </c:pt>
                <c:pt idx="9748">
                  <c:v>0.375690698623657</c:v>
                </c:pt>
                <c:pt idx="9749">
                  <c:v>0.36468183994293202</c:v>
                </c:pt>
                <c:pt idx="9750">
                  <c:v>0.34097772836685097</c:v>
                </c:pt>
                <c:pt idx="9751">
                  <c:v>0.32852891087531999</c:v>
                </c:pt>
                <c:pt idx="9752">
                  <c:v>0.30470469594001698</c:v>
                </c:pt>
                <c:pt idx="9753">
                  <c:v>0.28437048196792603</c:v>
                </c:pt>
                <c:pt idx="9754">
                  <c:v>0.28589400649070701</c:v>
                </c:pt>
                <c:pt idx="9755">
                  <c:v>0.273947924375534</c:v>
                </c:pt>
                <c:pt idx="9756">
                  <c:v>0.27071338891982999</c:v>
                </c:pt>
                <c:pt idx="9757">
                  <c:v>0.267472773790359</c:v>
                </c:pt>
                <c:pt idx="9758">
                  <c:v>0.24034838378429399</c:v>
                </c:pt>
                <c:pt idx="9759">
                  <c:v>0.22556214034557301</c:v>
                </c:pt>
                <c:pt idx="9760">
                  <c:v>0.19913171231746599</c:v>
                </c:pt>
                <c:pt idx="9761">
                  <c:v>0.19668285548686901</c:v>
                </c:pt>
                <c:pt idx="9762">
                  <c:v>0.17602856457233401</c:v>
                </c:pt>
                <c:pt idx="9763">
                  <c:v>0.153500080108642</c:v>
                </c:pt>
                <c:pt idx="9764">
                  <c:v>0.14490269124507901</c:v>
                </c:pt>
                <c:pt idx="9765">
                  <c:v>0.12512855231761899</c:v>
                </c:pt>
                <c:pt idx="9766">
                  <c:v>9.02832150459289E-2</c:v>
                </c:pt>
                <c:pt idx="9767">
                  <c:v>8.1811636686325004E-2</c:v>
                </c:pt>
                <c:pt idx="9768">
                  <c:v>7.3121592402458094E-2</c:v>
                </c:pt>
                <c:pt idx="9769">
                  <c:v>6.4206130802631295E-2</c:v>
                </c:pt>
                <c:pt idx="9770">
                  <c:v>4.0962375700473702E-2</c:v>
                </c:pt>
                <c:pt idx="9771">
                  <c:v>1.5711011365056E-2</c:v>
                </c:pt>
                <c:pt idx="9772">
                  <c:v>-2.2558372467756199E-2</c:v>
                </c:pt>
                <c:pt idx="9773">
                  <c:v>-6.0933843255043002E-2</c:v>
                </c:pt>
                <c:pt idx="9774">
                  <c:v>-9.9282011389732305E-2</c:v>
                </c:pt>
                <c:pt idx="9775">
                  <c:v>-0.120828732848167</c:v>
                </c:pt>
                <c:pt idx="9776">
                  <c:v>-0.152339681982994</c:v>
                </c:pt>
                <c:pt idx="9777">
                  <c:v>-0.19408300518989499</c:v>
                </c:pt>
                <c:pt idx="9778">
                  <c:v>-0.23749071359634399</c:v>
                </c:pt>
                <c:pt idx="9779">
                  <c:v>-0.28077930212020802</c:v>
                </c:pt>
                <c:pt idx="9780">
                  <c:v>-0.30399024486541698</c:v>
                </c:pt>
                <c:pt idx="9781">
                  <c:v>-0.32740020751953097</c:v>
                </c:pt>
                <c:pt idx="9782">
                  <c:v>-0.350971519947052</c:v>
                </c:pt>
                <c:pt idx="9783">
                  <c:v>-0.374664425849914</c:v>
                </c:pt>
                <c:pt idx="9784">
                  <c:v>-0.39843723177909801</c:v>
                </c:pt>
                <c:pt idx="9785">
                  <c:v>-0.42908906936645502</c:v>
                </c:pt>
                <c:pt idx="9786">
                  <c:v>-0.448860824108123</c:v>
                </c:pt>
                <c:pt idx="9787">
                  <c:v>-0.45541730523109403</c:v>
                </c:pt>
                <c:pt idx="9788">
                  <c:v>-0.47326329350471402</c:v>
                </c:pt>
                <c:pt idx="9789">
                  <c:v>-0.50061535835266102</c:v>
                </c:pt>
                <c:pt idx="9790">
                  <c:v>-0.53159785270690896</c:v>
                </c:pt>
                <c:pt idx="9791">
                  <c:v>-0.57047951221465998</c:v>
                </c:pt>
                <c:pt idx="9792">
                  <c:v>-0.60148245096206598</c:v>
                </c:pt>
                <c:pt idx="9793">
                  <c:v>-0.62873840332031194</c:v>
                </c:pt>
                <c:pt idx="9794">
                  <c:v>-0.66389566659927302</c:v>
                </c:pt>
                <c:pt idx="9795">
                  <c:v>-0.70011544227600098</c:v>
                </c:pt>
                <c:pt idx="9796">
                  <c:v>-0.72062939405441195</c:v>
                </c:pt>
                <c:pt idx="9797">
                  <c:v>-0.73324376344680697</c:v>
                </c:pt>
                <c:pt idx="9798">
                  <c:v>-0.76039379835128695</c:v>
                </c:pt>
                <c:pt idx="9799">
                  <c:v>-0.79229164123535101</c:v>
                </c:pt>
                <c:pt idx="9800">
                  <c:v>-0.80642682313919001</c:v>
                </c:pt>
                <c:pt idx="9801">
                  <c:v>-0.83804249763488703</c:v>
                </c:pt>
                <c:pt idx="9802">
                  <c:v>-0.87806463241577104</c:v>
                </c:pt>
                <c:pt idx="9803">
                  <c:v>-0.892653107643127</c:v>
                </c:pt>
                <c:pt idx="9804">
                  <c:v>-0.91484159231185902</c:v>
                </c:pt>
                <c:pt idx="9805">
                  <c:v>-0.94973278045654297</c:v>
                </c:pt>
                <c:pt idx="9806">
                  <c:v>-0.99537611007690396</c:v>
                </c:pt>
                <c:pt idx="9807">
                  <c:v>-1.01805984973907</c:v>
                </c:pt>
                <c:pt idx="9808">
                  <c:v>-1.0316257476806601</c:v>
                </c:pt>
                <c:pt idx="9809">
                  <c:v>-1.0454910993576001</c:v>
                </c:pt>
                <c:pt idx="9810">
                  <c:v>-1.0642325878143299</c:v>
                </c:pt>
                <c:pt idx="9811">
                  <c:v>-1.0730011463165201</c:v>
                </c:pt>
                <c:pt idx="9812">
                  <c:v>-1.0830777883529601</c:v>
                </c:pt>
                <c:pt idx="9813">
                  <c:v>-1.0843210220336901</c:v>
                </c:pt>
                <c:pt idx="9814">
                  <c:v>-1.0987845659255899</c:v>
                </c:pt>
                <c:pt idx="9815">
                  <c:v>-1.11029529571533</c:v>
                </c:pt>
                <c:pt idx="9816">
                  <c:v>-1.12178766727447</c:v>
                </c:pt>
                <c:pt idx="9817">
                  <c:v>-1.13460934162139</c:v>
                </c:pt>
                <c:pt idx="9818">
                  <c:v>-1.1561150550842201</c:v>
                </c:pt>
                <c:pt idx="9819">
                  <c:v>-1.1663901805877599</c:v>
                </c:pt>
                <c:pt idx="9820">
                  <c:v>-1.1868367195129299</c:v>
                </c:pt>
                <c:pt idx="9821">
                  <c:v>-1.20574939250946</c:v>
                </c:pt>
                <c:pt idx="9822">
                  <c:v>-1.2244520187377901</c:v>
                </c:pt>
                <c:pt idx="9823">
                  <c:v>-1.24290943145751</c:v>
                </c:pt>
                <c:pt idx="9824">
                  <c:v>-1.2502019405364899</c:v>
                </c:pt>
                <c:pt idx="9825">
                  <c:v>-1.2574429512023899</c:v>
                </c:pt>
                <c:pt idx="9826">
                  <c:v>-1.2710720300674401</c:v>
                </c:pt>
                <c:pt idx="9827">
                  <c:v>-1.28195571899414</c:v>
                </c:pt>
                <c:pt idx="9828">
                  <c:v>-1.29138684272766</c:v>
                </c:pt>
                <c:pt idx="9829">
                  <c:v>-1.2962402105331401</c:v>
                </c:pt>
                <c:pt idx="9830">
                  <c:v>-1.30100297927856</c:v>
                </c:pt>
                <c:pt idx="9831">
                  <c:v>-1.30331718921661</c:v>
                </c:pt>
                <c:pt idx="9832">
                  <c:v>-1.3058935403823799</c:v>
                </c:pt>
                <c:pt idx="9833">
                  <c:v>-1.3082519769668499</c:v>
                </c:pt>
                <c:pt idx="9834">
                  <c:v>-1.3103892803192101</c:v>
                </c:pt>
                <c:pt idx="9835">
                  <c:v>-1.30732309818267</c:v>
                </c:pt>
                <c:pt idx="9836">
                  <c:v>-1.30691349506378</c:v>
                </c:pt>
                <c:pt idx="9837">
                  <c:v>-1.2913889884948699</c:v>
                </c:pt>
                <c:pt idx="9838">
                  <c:v>-1.2763584852218599</c:v>
                </c:pt>
                <c:pt idx="9839">
                  <c:v>-1.2656561136245701</c:v>
                </c:pt>
                <c:pt idx="9840">
                  <c:v>-1.25714147090911</c:v>
                </c:pt>
                <c:pt idx="9841">
                  <c:v>-1.24777555465698</c:v>
                </c:pt>
                <c:pt idx="9842">
                  <c:v>-1.23809230327606</c:v>
                </c:pt>
                <c:pt idx="9843">
                  <c:v>-1.22296726703643</c:v>
                </c:pt>
                <c:pt idx="9844">
                  <c:v>-1.1928242444992001</c:v>
                </c:pt>
                <c:pt idx="9845">
                  <c:v>-1.1628892421722401</c:v>
                </c:pt>
                <c:pt idx="9846">
                  <c:v>-1.14620208740234</c:v>
                </c:pt>
                <c:pt idx="9847">
                  <c:v>-1.1315493583679199</c:v>
                </c:pt>
                <c:pt idx="9848">
                  <c:v>-1.11164891719818</c:v>
                </c:pt>
                <c:pt idx="9849">
                  <c:v>-1.0795377492904601</c:v>
                </c:pt>
                <c:pt idx="9850">
                  <c:v>-1.0443962812423699</c:v>
                </c:pt>
                <c:pt idx="9851">
                  <c:v>-1.0127190351486199</c:v>
                </c:pt>
                <c:pt idx="9852">
                  <c:v>-0.97593224048614502</c:v>
                </c:pt>
                <c:pt idx="9853">
                  <c:v>-0.98854315280914296</c:v>
                </c:pt>
                <c:pt idx="9854">
                  <c:v>-0.97555261850357</c:v>
                </c:pt>
                <c:pt idx="9855">
                  <c:v>-0.958507180213928</c:v>
                </c:pt>
                <c:pt idx="9856">
                  <c:v>-0.93290704488754195</c:v>
                </c:pt>
                <c:pt idx="9857">
                  <c:v>-0.90282756090164096</c:v>
                </c:pt>
                <c:pt idx="9858">
                  <c:v>-0.88905632495880105</c:v>
                </c:pt>
                <c:pt idx="9859">
                  <c:v>-0.87483370304107599</c:v>
                </c:pt>
                <c:pt idx="9860">
                  <c:v>-0.85489070415496804</c:v>
                </c:pt>
                <c:pt idx="9861">
                  <c:v>-0.84283357858657804</c:v>
                </c:pt>
                <c:pt idx="9862">
                  <c:v>-0.79302656650543202</c:v>
                </c:pt>
                <c:pt idx="9863">
                  <c:v>-0.74982380867004395</c:v>
                </c:pt>
                <c:pt idx="9864">
                  <c:v>-0.75166141986846902</c:v>
                </c:pt>
                <c:pt idx="9865">
                  <c:v>-0.717404425144195</c:v>
                </c:pt>
                <c:pt idx="9866">
                  <c:v>-0.68417835235595703</c:v>
                </c:pt>
                <c:pt idx="9867">
                  <c:v>-0.64518630504608099</c:v>
                </c:pt>
                <c:pt idx="9868">
                  <c:v>-0.61701321601867598</c:v>
                </c:pt>
                <c:pt idx="9869">
                  <c:v>-0.58752483129501298</c:v>
                </c:pt>
                <c:pt idx="9870">
                  <c:v>-0.54116922616958596</c:v>
                </c:pt>
                <c:pt idx="9871">
                  <c:v>-0.49425631761550898</c:v>
                </c:pt>
                <c:pt idx="9872">
                  <c:v>-0.47770428657531699</c:v>
                </c:pt>
                <c:pt idx="9873">
                  <c:v>-0.41619658470153797</c:v>
                </c:pt>
                <c:pt idx="9874">
                  <c:v>-0.39469924569129899</c:v>
                </c:pt>
                <c:pt idx="9875">
                  <c:v>-0.37602329254150302</c:v>
                </c:pt>
                <c:pt idx="9876">
                  <c:v>-0.35454043745994501</c:v>
                </c:pt>
                <c:pt idx="9877">
                  <c:v>-0.32463887333869901</c:v>
                </c:pt>
                <c:pt idx="9878">
                  <c:v>-0.30694001913070601</c:v>
                </c:pt>
                <c:pt idx="9879">
                  <c:v>-0.30586996674537598</c:v>
                </c:pt>
                <c:pt idx="9880">
                  <c:v>-0.29115638136863697</c:v>
                </c:pt>
                <c:pt idx="9881">
                  <c:v>-0.25950169563293402</c:v>
                </c:pt>
                <c:pt idx="9882">
                  <c:v>-0.229490831494331</c:v>
                </c:pt>
                <c:pt idx="9883">
                  <c:v>-0.19911420345306299</c:v>
                </c:pt>
                <c:pt idx="9884">
                  <c:v>-0.16825908422470001</c:v>
                </c:pt>
                <c:pt idx="9885">
                  <c:v>-0.145760238170623</c:v>
                </c:pt>
                <c:pt idx="9886">
                  <c:v>-0.12725955247879001</c:v>
                </c:pt>
                <c:pt idx="9887">
                  <c:v>-0.103628672659397</c:v>
                </c:pt>
                <c:pt idx="9888">
                  <c:v>-7.3158547282218905E-2</c:v>
                </c:pt>
                <c:pt idx="9889">
                  <c:v>-5.3240757435560199E-2</c:v>
                </c:pt>
                <c:pt idx="9890">
                  <c:v>-2.9894052073359399E-2</c:v>
                </c:pt>
                <c:pt idx="9891">
                  <c:v>-1.30510833114385E-2</c:v>
                </c:pt>
                <c:pt idx="9892">
                  <c:v>7.3610874824225903E-3</c:v>
                </c:pt>
                <c:pt idx="9893">
                  <c:v>2.7220662683248499E-2</c:v>
                </c:pt>
                <c:pt idx="9894">
                  <c:v>4.6532951295375803E-2</c:v>
                </c:pt>
                <c:pt idx="9895">
                  <c:v>7.5205698609352098E-2</c:v>
                </c:pt>
                <c:pt idx="9896">
                  <c:v>0.105926945805549</c:v>
                </c:pt>
                <c:pt idx="9897">
                  <c:v>0.119845874607563</c:v>
                </c:pt>
                <c:pt idx="9898">
                  <c:v>0.13071334362029999</c:v>
                </c:pt>
                <c:pt idx="9899">
                  <c:v>0.15071120858192399</c:v>
                </c:pt>
                <c:pt idx="9900">
                  <c:v>0.16652633249759599</c:v>
                </c:pt>
                <c:pt idx="9901">
                  <c:v>0.18569409847259499</c:v>
                </c:pt>
                <c:pt idx="9902">
                  <c:v>0.20564219355583099</c:v>
                </c:pt>
                <c:pt idx="9903">
                  <c:v>0.222156912088394</c:v>
                </c:pt>
                <c:pt idx="9904">
                  <c:v>0.22772474586963601</c:v>
                </c:pt>
                <c:pt idx="9905">
                  <c:v>0.242754861712455</c:v>
                </c:pt>
                <c:pt idx="9906">
                  <c:v>0.26888507604598999</c:v>
                </c:pt>
                <c:pt idx="9907">
                  <c:v>0.29444426298141402</c:v>
                </c:pt>
                <c:pt idx="9908">
                  <c:v>0.29960545897483798</c:v>
                </c:pt>
                <c:pt idx="9909">
                  <c:v>0.30958312749862599</c:v>
                </c:pt>
                <c:pt idx="9910">
                  <c:v>0.31648150086402799</c:v>
                </c:pt>
                <c:pt idx="9911">
                  <c:v>0.32438299059867798</c:v>
                </c:pt>
                <c:pt idx="9912">
                  <c:v>0.338446825742721</c:v>
                </c:pt>
                <c:pt idx="9913">
                  <c:v>0.355158001184463</c:v>
                </c:pt>
                <c:pt idx="9914">
                  <c:v>0.36261478066444303</c:v>
                </c:pt>
                <c:pt idx="9915">
                  <c:v>0.36989411711692799</c:v>
                </c:pt>
                <c:pt idx="9916">
                  <c:v>0.37734866142272899</c:v>
                </c:pt>
                <c:pt idx="9917">
                  <c:v>0.38427954912185602</c:v>
                </c:pt>
                <c:pt idx="9918">
                  <c:v>0.39468905329704201</c:v>
                </c:pt>
                <c:pt idx="9919">
                  <c:v>0.40121293067932101</c:v>
                </c:pt>
                <c:pt idx="9920">
                  <c:v>0.40891876816749501</c:v>
                </c:pt>
                <c:pt idx="9921">
                  <c:v>0.41374987363815302</c:v>
                </c:pt>
                <c:pt idx="9922">
                  <c:v>0.41685456037521301</c:v>
                </c:pt>
                <c:pt idx="9923">
                  <c:v>0.43356356024742099</c:v>
                </c:pt>
                <c:pt idx="9924">
                  <c:v>0.45030599832534701</c:v>
                </c:pt>
                <c:pt idx="9925">
                  <c:v>0.45702779293060303</c:v>
                </c:pt>
                <c:pt idx="9926">
                  <c:v>0.46766906976699801</c:v>
                </c:pt>
                <c:pt idx="9927">
                  <c:v>0.47989425063133201</c:v>
                </c:pt>
                <c:pt idx="9928">
                  <c:v>0.486543118953704</c:v>
                </c:pt>
                <c:pt idx="9929">
                  <c:v>0.49077746272086997</c:v>
                </c:pt>
                <c:pt idx="9930">
                  <c:v>0.49614435434341397</c:v>
                </c:pt>
                <c:pt idx="9931">
                  <c:v>0.50267642736434903</c:v>
                </c:pt>
                <c:pt idx="9932">
                  <c:v>0.49989432096481301</c:v>
                </c:pt>
                <c:pt idx="9933">
                  <c:v>0.49704751372337302</c:v>
                </c:pt>
                <c:pt idx="9934">
                  <c:v>0.50483894348144498</c:v>
                </c:pt>
                <c:pt idx="9935">
                  <c:v>0.50874978303909302</c:v>
                </c:pt>
                <c:pt idx="9936">
                  <c:v>0.50717759132385198</c:v>
                </c:pt>
                <c:pt idx="9937">
                  <c:v>0.51266145706176702</c:v>
                </c:pt>
                <c:pt idx="9938">
                  <c:v>0.51680916547775202</c:v>
                </c:pt>
                <c:pt idx="9939">
                  <c:v>0.52111756801605202</c:v>
                </c:pt>
                <c:pt idx="9940">
                  <c:v>0.52467411756515503</c:v>
                </c:pt>
                <c:pt idx="9941">
                  <c:v>0.52520352602005005</c:v>
                </c:pt>
                <c:pt idx="9942">
                  <c:v>0.52483874559402399</c:v>
                </c:pt>
                <c:pt idx="9943">
                  <c:v>0.52411097288131703</c:v>
                </c:pt>
                <c:pt idx="9944">
                  <c:v>0.52338665723800604</c:v>
                </c:pt>
                <c:pt idx="9945">
                  <c:v>0.52266585826873702</c:v>
                </c:pt>
                <c:pt idx="9946">
                  <c:v>0.51496660709381104</c:v>
                </c:pt>
                <c:pt idx="9947">
                  <c:v>0.50862723588943404</c:v>
                </c:pt>
                <c:pt idx="9948">
                  <c:v>0.50313174724578802</c:v>
                </c:pt>
                <c:pt idx="9949">
                  <c:v>0.49752053618431002</c:v>
                </c:pt>
                <c:pt idx="9950">
                  <c:v>0.49175813794135997</c:v>
                </c:pt>
                <c:pt idx="9951">
                  <c:v>0.48818153142928999</c:v>
                </c:pt>
                <c:pt idx="9952">
                  <c:v>0.484585762023925</c:v>
                </c:pt>
                <c:pt idx="9953">
                  <c:v>0.47960713505744901</c:v>
                </c:pt>
                <c:pt idx="9954">
                  <c:v>0.47457572817802401</c:v>
                </c:pt>
                <c:pt idx="9955">
                  <c:v>0.476751208305358</c:v>
                </c:pt>
                <c:pt idx="9956">
                  <c:v>0.47505035996437001</c:v>
                </c:pt>
                <c:pt idx="9957">
                  <c:v>0.47230264544487</c:v>
                </c:pt>
                <c:pt idx="9958">
                  <c:v>0.46924480795860202</c:v>
                </c:pt>
                <c:pt idx="9959">
                  <c:v>0.46635794639587402</c:v>
                </c:pt>
                <c:pt idx="9960">
                  <c:v>0.46199145913124001</c:v>
                </c:pt>
                <c:pt idx="9961">
                  <c:v>0.45403045415878202</c:v>
                </c:pt>
                <c:pt idx="9962">
                  <c:v>0.446927279233932</c:v>
                </c:pt>
                <c:pt idx="9963">
                  <c:v>0.44163709878921498</c:v>
                </c:pt>
                <c:pt idx="9964">
                  <c:v>0.43541404604911799</c:v>
                </c:pt>
                <c:pt idx="9965">
                  <c:v>0.433319002389907</c:v>
                </c:pt>
                <c:pt idx="9966">
                  <c:v>0.43084266781806901</c:v>
                </c:pt>
                <c:pt idx="9967">
                  <c:v>0.426592648029327</c:v>
                </c:pt>
                <c:pt idx="9968">
                  <c:v>0.424208283424377</c:v>
                </c:pt>
                <c:pt idx="9969">
                  <c:v>0.42055830359458901</c:v>
                </c:pt>
                <c:pt idx="9970">
                  <c:v>0.42627045512199402</c:v>
                </c:pt>
                <c:pt idx="9971">
                  <c:v>0.43264275789260798</c:v>
                </c:pt>
                <c:pt idx="9972">
                  <c:v>0.43734446167945801</c:v>
                </c:pt>
                <c:pt idx="9973">
                  <c:v>0.44165828824043202</c:v>
                </c:pt>
                <c:pt idx="9974">
                  <c:v>0.43819922208786</c:v>
                </c:pt>
                <c:pt idx="9975">
                  <c:v>0.43674200773239102</c:v>
                </c:pt>
                <c:pt idx="9976">
                  <c:v>0.43383347988128601</c:v>
                </c:pt>
                <c:pt idx="9977">
                  <c:v>0.42899096012115401</c:v>
                </c:pt>
                <c:pt idx="9978">
                  <c:v>0.42357879877090399</c:v>
                </c:pt>
                <c:pt idx="9979">
                  <c:v>0.412801504135131</c:v>
                </c:pt>
                <c:pt idx="9980">
                  <c:v>0.40278002619743303</c:v>
                </c:pt>
                <c:pt idx="9981">
                  <c:v>0.39190936088562001</c:v>
                </c:pt>
                <c:pt idx="9982">
                  <c:v>0.382888853549957</c:v>
                </c:pt>
                <c:pt idx="9983">
                  <c:v>0.38222628831863398</c:v>
                </c:pt>
                <c:pt idx="9984">
                  <c:v>0.381580710411071</c:v>
                </c:pt>
                <c:pt idx="9985">
                  <c:v>0.38319519162178001</c:v>
                </c:pt>
                <c:pt idx="9986">
                  <c:v>0.38512837886810303</c:v>
                </c:pt>
                <c:pt idx="9987">
                  <c:v>0.38857975602149902</c:v>
                </c:pt>
                <c:pt idx="9988">
                  <c:v>0.39171454310417098</c:v>
                </c:pt>
                <c:pt idx="9989">
                  <c:v>0.39427617192268299</c:v>
                </c:pt>
                <c:pt idx="9990">
                  <c:v>0.39771142601966802</c:v>
                </c:pt>
                <c:pt idx="9991">
                  <c:v>0.39790132641792297</c:v>
                </c:pt>
                <c:pt idx="9992">
                  <c:v>0.39765173196792603</c:v>
                </c:pt>
                <c:pt idx="9993">
                  <c:v>0.39537414908409102</c:v>
                </c:pt>
                <c:pt idx="9994">
                  <c:v>0.39377540349960299</c:v>
                </c:pt>
                <c:pt idx="9995">
                  <c:v>0.39182874560356101</c:v>
                </c:pt>
                <c:pt idx="9996">
                  <c:v>0.39042499661445601</c:v>
                </c:pt>
                <c:pt idx="9997">
                  <c:v>0.38866135478019698</c:v>
                </c:pt>
                <c:pt idx="9998">
                  <c:v>0.38725048303604098</c:v>
                </c:pt>
                <c:pt idx="9999">
                  <c:v>0.38763400912284801</c:v>
                </c:pt>
                <c:pt idx="10000">
                  <c:v>0.38979110121726901</c:v>
                </c:pt>
                <c:pt idx="10001">
                  <c:v>0.39159017801284701</c:v>
                </c:pt>
                <c:pt idx="10002">
                  <c:v>0.38866296410560602</c:v>
                </c:pt>
                <c:pt idx="10003">
                  <c:v>0.387111335992813</c:v>
                </c:pt>
                <c:pt idx="10004">
                  <c:v>0.38718286156654302</c:v>
                </c:pt>
                <c:pt idx="10005">
                  <c:v>0.38397970795631398</c:v>
                </c:pt>
                <c:pt idx="10006">
                  <c:v>0.37969323992729098</c:v>
                </c:pt>
                <c:pt idx="10007">
                  <c:v>0.37496149539947499</c:v>
                </c:pt>
                <c:pt idx="10008">
                  <c:v>0.36715742945670998</c:v>
                </c:pt>
                <c:pt idx="10009">
                  <c:v>0.35921800136566101</c:v>
                </c:pt>
                <c:pt idx="10010">
                  <c:v>0.35230576992034901</c:v>
                </c:pt>
                <c:pt idx="10011">
                  <c:v>0.35251879692077598</c:v>
                </c:pt>
                <c:pt idx="10012">
                  <c:v>0.35096991062164301</c:v>
                </c:pt>
                <c:pt idx="10013">
                  <c:v>0.34335839748382502</c:v>
                </c:pt>
                <c:pt idx="10014">
                  <c:v>0.33690214157104398</c:v>
                </c:pt>
                <c:pt idx="10015">
                  <c:v>0.33201131224632202</c:v>
                </c:pt>
                <c:pt idx="10016">
                  <c:v>0.32714924216270402</c:v>
                </c:pt>
                <c:pt idx="10017">
                  <c:v>0.32349362969398499</c:v>
                </c:pt>
                <c:pt idx="10018">
                  <c:v>0.31986510753631497</c:v>
                </c:pt>
                <c:pt idx="10019">
                  <c:v>0.31140816211700401</c:v>
                </c:pt>
                <c:pt idx="10020">
                  <c:v>0.29925143718719399</c:v>
                </c:pt>
                <c:pt idx="10021">
                  <c:v>0.28747951984405501</c:v>
                </c:pt>
                <c:pt idx="10022">
                  <c:v>0.28000390529632502</c:v>
                </c:pt>
                <c:pt idx="10023">
                  <c:v>0.28050720691680903</c:v>
                </c:pt>
                <c:pt idx="10024">
                  <c:v>0.27210959792137102</c:v>
                </c:pt>
                <c:pt idx="10025">
                  <c:v>0.26365438103675798</c:v>
                </c:pt>
                <c:pt idx="10026">
                  <c:v>0.25514382123947099</c:v>
                </c:pt>
                <c:pt idx="10027">
                  <c:v>0.24658030271530099</c:v>
                </c:pt>
                <c:pt idx="10028">
                  <c:v>0.24165394902229301</c:v>
                </c:pt>
                <c:pt idx="10029">
                  <c:v>0.239709347486495</c:v>
                </c:pt>
                <c:pt idx="10030">
                  <c:v>0.23738914728164601</c:v>
                </c:pt>
                <c:pt idx="10031">
                  <c:v>0.22971448302268899</c:v>
                </c:pt>
                <c:pt idx="10032">
                  <c:v>0.21538361907005299</c:v>
                </c:pt>
                <c:pt idx="10033">
                  <c:v>0.21014517545700001</c:v>
                </c:pt>
                <c:pt idx="10034">
                  <c:v>0.20487630367279</c:v>
                </c:pt>
                <c:pt idx="10035">
                  <c:v>0.19957703351974401</c:v>
                </c:pt>
                <c:pt idx="10036">
                  <c:v>0.192443072795867</c:v>
                </c:pt>
                <c:pt idx="10037">
                  <c:v>0.18532891571521701</c:v>
                </c:pt>
                <c:pt idx="10038">
                  <c:v>0.17652361094951599</c:v>
                </c:pt>
                <c:pt idx="10039">
                  <c:v>0.16470424830913499</c:v>
                </c:pt>
                <c:pt idx="10040">
                  <c:v>0.15834015607833801</c:v>
                </c:pt>
                <c:pt idx="10041">
                  <c:v>0.15198959410190499</c:v>
                </c:pt>
                <c:pt idx="10042">
                  <c:v>0.14912402629852201</c:v>
                </c:pt>
                <c:pt idx="10043">
                  <c:v>0.143250882625579</c:v>
                </c:pt>
                <c:pt idx="10044">
                  <c:v>0.14040058851241999</c:v>
                </c:pt>
                <c:pt idx="10045">
                  <c:v>0.13585677742957999</c:v>
                </c:pt>
                <c:pt idx="10046">
                  <c:v>0.131516113877296</c:v>
                </c:pt>
                <c:pt idx="10047">
                  <c:v>0.12806132435798601</c:v>
                </c:pt>
                <c:pt idx="10048">
                  <c:v>0.12801820039749101</c:v>
                </c:pt>
                <c:pt idx="10049">
                  <c:v>0.126673609018325</c:v>
                </c:pt>
                <c:pt idx="10050">
                  <c:v>0.12415369600057601</c:v>
                </c:pt>
                <c:pt idx="10051">
                  <c:v>0.115662693977355</c:v>
                </c:pt>
                <c:pt idx="10052">
                  <c:v>0.11110458523034999</c:v>
                </c:pt>
                <c:pt idx="10053">
                  <c:v>0.103619307279586</c:v>
                </c:pt>
                <c:pt idx="10054">
                  <c:v>0.10214636474847701</c:v>
                </c:pt>
                <c:pt idx="10055">
                  <c:v>0.10068187117576501</c:v>
                </c:pt>
                <c:pt idx="10056">
                  <c:v>9.8187997937202398E-2</c:v>
                </c:pt>
                <c:pt idx="10057">
                  <c:v>9.6215680241584695E-2</c:v>
                </c:pt>
                <c:pt idx="10058">
                  <c:v>9.5472663640975897E-2</c:v>
                </c:pt>
                <c:pt idx="10059">
                  <c:v>9.6133798360824502E-2</c:v>
                </c:pt>
                <c:pt idx="10060">
                  <c:v>9.9316008388996097E-2</c:v>
                </c:pt>
                <c:pt idx="10061">
                  <c:v>9.9005766212940202E-2</c:v>
                </c:pt>
                <c:pt idx="10062">
                  <c:v>9.7344055771827698E-2</c:v>
                </c:pt>
                <c:pt idx="10063">
                  <c:v>8.8375799357890999E-2</c:v>
                </c:pt>
                <c:pt idx="10064">
                  <c:v>7.99118727445602E-2</c:v>
                </c:pt>
                <c:pt idx="10065">
                  <c:v>7.3231741786003099E-2</c:v>
                </c:pt>
                <c:pt idx="10066">
                  <c:v>6.6132321953773499E-2</c:v>
                </c:pt>
                <c:pt idx="10067">
                  <c:v>5.8430515229701899E-2</c:v>
                </c:pt>
                <c:pt idx="10068">
                  <c:v>5.0139818340539898E-2</c:v>
                </c:pt>
                <c:pt idx="10069">
                  <c:v>3.6770280450582497E-2</c:v>
                </c:pt>
                <c:pt idx="10070">
                  <c:v>2.5972733274102201E-2</c:v>
                </c:pt>
                <c:pt idx="10071">
                  <c:v>2.1440096199512398E-2</c:v>
                </c:pt>
                <c:pt idx="10072">
                  <c:v>1.0583253577351501E-2</c:v>
                </c:pt>
                <c:pt idx="10073">
                  <c:v>7.2875404730439099E-3</c:v>
                </c:pt>
                <c:pt idx="10074">
                  <c:v>-5.2296691574156198E-3</c:v>
                </c:pt>
                <c:pt idx="10075">
                  <c:v>-1.77950970828533E-2</c:v>
                </c:pt>
                <c:pt idx="10076">
                  <c:v>-2.1147105842828699E-2</c:v>
                </c:pt>
                <c:pt idx="10077">
                  <c:v>-3.2664269208907998E-2</c:v>
                </c:pt>
                <c:pt idx="10078">
                  <c:v>-3.84481735527515E-2</c:v>
                </c:pt>
                <c:pt idx="10079">
                  <c:v>-4.4281993061304002E-2</c:v>
                </c:pt>
                <c:pt idx="10080">
                  <c:v>-6.4873300492763505E-2</c:v>
                </c:pt>
                <c:pt idx="10081">
                  <c:v>-7.41110444068908E-2</c:v>
                </c:pt>
                <c:pt idx="10082">
                  <c:v>-9.3010723590850802E-2</c:v>
                </c:pt>
                <c:pt idx="10083">
                  <c:v>-0.10330635309219301</c:v>
                </c:pt>
                <c:pt idx="10084">
                  <c:v>-0.113738574087619</c:v>
                </c:pt>
                <c:pt idx="10085">
                  <c:v>-0.12940098345279599</c:v>
                </c:pt>
                <c:pt idx="10086">
                  <c:v>-0.14128085970878601</c:v>
                </c:pt>
                <c:pt idx="10087">
                  <c:v>-0.154941245913505</c:v>
                </c:pt>
                <c:pt idx="10088">
                  <c:v>-0.16882966458797399</c:v>
                </c:pt>
                <c:pt idx="10089">
                  <c:v>-0.17261795699596399</c:v>
                </c:pt>
                <c:pt idx="10090">
                  <c:v>-0.18386186659336001</c:v>
                </c:pt>
                <c:pt idx="10091">
                  <c:v>-0.193441241979599</c:v>
                </c:pt>
                <c:pt idx="10092">
                  <c:v>-0.203147873282432</c:v>
                </c:pt>
                <c:pt idx="10093">
                  <c:v>-0.21318568289279899</c:v>
                </c:pt>
                <c:pt idx="10094">
                  <c:v>-0.229090690612792</c:v>
                </c:pt>
                <c:pt idx="10095">
                  <c:v>-0.23968802392482699</c:v>
                </c:pt>
                <c:pt idx="10096">
                  <c:v>-0.24724544584751099</c:v>
                </c:pt>
                <c:pt idx="10097">
                  <c:v>-0.25885787606239302</c:v>
                </c:pt>
                <c:pt idx="10098">
                  <c:v>-0.26791718602180398</c:v>
                </c:pt>
                <c:pt idx="10099">
                  <c:v>-0.26971247792243902</c:v>
                </c:pt>
                <c:pt idx="10100">
                  <c:v>-0.271631300449371</c:v>
                </c:pt>
                <c:pt idx="10101">
                  <c:v>-0.27911967039108199</c:v>
                </c:pt>
                <c:pt idx="10102">
                  <c:v>-0.28592592477798401</c:v>
                </c:pt>
                <c:pt idx="10103">
                  <c:v>-0.290968388319015</c:v>
                </c:pt>
                <c:pt idx="10104">
                  <c:v>-0.29601928591728199</c:v>
                </c:pt>
                <c:pt idx="10105">
                  <c:v>-0.30263239145278897</c:v>
                </c:pt>
                <c:pt idx="10106">
                  <c:v>-0.30515244603156999</c:v>
                </c:pt>
                <c:pt idx="10107">
                  <c:v>-0.30930832028388899</c:v>
                </c:pt>
                <c:pt idx="10108">
                  <c:v>-0.31409329175949002</c:v>
                </c:pt>
                <c:pt idx="10109">
                  <c:v>-0.318406522274017</c:v>
                </c:pt>
                <c:pt idx="10110">
                  <c:v>-0.31835448741912797</c:v>
                </c:pt>
                <c:pt idx="10111">
                  <c:v>-0.31859061121940602</c:v>
                </c:pt>
                <c:pt idx="10112">
                  <c:v>-0.31886446475982599</c:v>
                </c:pt>
                <c:pt idx="10113">
                  <c:v>-0.31744855642318698</c:v>
                </c:pt>
                <c:pt idx="10114">
                  <c:v>-0.31716826558113098</c:v>
                </c:pt>
                <c:pt idx="10115">
                  <c:v>-0.31689029932022</c:v>
                </c:pt>
                <c:pt idx="10116">
                  <c:v>-0.31752178072929299</c:v>
                </c:pt>
                <c:pt idx="10117">
                  <c:v>-0.31829461455345098</c:v>
                </c:pt>
                <c:pt idx="10118">
                  <c:v>-0.31952613592147799</c:v>
                </c:pt>
                <c:pt idx="10119">
                  <c:v>-0.31953597068786599</c:v>
                </c:pt>
                <c:pt idx="10120">
                  <c:v>-0.316976457834243</c:v>
                </c:pt>
                <c:pt idx="10121">
                  <c:v>-0.31329587101936301</c:v>
                </c:pt>
                <c:pt idx="10122">
                  <c:v>-0.311269521713256</c:v>
                </c:pt>
                <c:pt idx="10123">
                  <c:v>-0.30938622355461098</c:v>
                </c:pt>
                <c:pt idx="10124">
                  <c:v>-0.307547748088836</c:v>
                </c:pt>
                <c:pt idx="10125">
                  <c:v>-0.30445218086242598</c:v>
                </c:pt>
                <c:pt idx="10126">
                  <c:v>-0.30063161253929099</c:v>
                </c:pt>
                <c:pt idx="10127">
                  <c:v>-0.29808205366134599</c:v>
                </c:pt>
                <c:pt idx="10128">
                  <c:v>-0.29423582553863498</c:v>
                </c:pt>
                <c:pt idx="10129">
                  <c:v>-0.29301974177360501</c:v>
                </c:pt>
                <c:pt idx="10130">
                  <c:v>-0.29422020912170399</c:v>
                </c:pt>
                <c:pt idx="10131">
                  <c:v>-0.29385069012641901</c:v>
                </c:pt>
                <c:pt idx="10132">
                  <c:v>-0.29228001832961997</c:v>
                </c:pt>
                <c:pt idx="10133">
                  <c:v>-0.29147267341613697</c:v>
                </c:pt>
                <c:pt idx="10134">
                  <c:v>-0.29367122054099998</c:v>
                </c:pt>
                <c:pt idx="10135">
                  <c:v>-0.29587423801422102</c:v>
                </c:pt>
                <c:pt idx="10136">
                  <c:v>-0.29683262109756398</c:v>
                </c:pt>
                <c:pt idx="10137">
                  <c:v>-0.29914459586143399</c:v>
                </c:pt>
                <c:pt idx="10138">
                  <c:v>-0.30060070753097501</c:v>
                </c:pt>
                <c:pt idx="10139">
                  <c:v>-0.301616251468658</c:v>
                </c:pt>
                <c:pt idx="10140">
                  <c:v>-0.30262079834937999</c:v>
                </c:pt>
                <c:pt idx="10141">
                  <c:v>-0.30362719297409002</c:v>
                </c:pt>
                <c:pt idx="10142">
                  <c:v>-0.30380731821060097</c:v>
                </c:pt>
                <c:pt idx="10143">
                  <c:v>-0.30131578445434498</c:v>
                </c:pt>
                <c:pt idx="10144">
                  <c:v>-0.29882401227951</c:v>
                </c:pt>
                <c:pt idx="10145">
                  <c:v>-0.29633215069770802</c:v>
                </c:pt>
                <c:pt idx="10146">
                  <c:v>-0.29439646005630399</c:v>
                </c:pt>
                <c:pt idx="10147">
                  <c:v>-0.29342052340507502</c:v>
                </c:pt>
                <c:pt idx="10148">
                  <c:v>-0.29147320985794001</c:v>
                </c:pt>
                <c:pt idx="10149">
                  <c:v>-0.291145980358123</c:v>
                </c:pt>
                <c:pt idx="10150">
                  <c:v>-0.29081770777702298</c:v>
                </c:pt>
                <c:pt idx="10151">
                  <c:v>-0.29183286428451499</c:v>
                </c:pt>
                <c:pt idx="10152">
                  <c:v>-0.29343652725219699</c:v>
                </c:pt>
                <c:pt idx="10153">
                  <c:v>-0.29503688216209401</c:v>
                </c:pt>
                <c:pt idx="10154">
                  <c:v>-0.29663395881652799</c:v>
                </c:pt>
                <c:pt idx="10155">
                  <c:v>-0.29768875241279602</c:v>
                </c:pt>
                <c:pt idx="10156">
                  <c:v>-0.29873922467231701</c:v>
                </c:pt>
                <c:pt idx="10157">
                  <c:v>-0.29978540539741499</c:v>
                </c:pt>
                <c:pt idx="10158">
                  <c:v>-0.30011785030364901</c:v>
                </c:pt>
                <c:pt idx="10159">
                  <c:v>-0.30044573545455899</c:v>
                </c:pt>
                <c:pt idx="10160">
                  <c:v>-0.30094528198242099</c:v>
                </c:pt>
                <c:pt idx="10161">
                  <c:v>-0.30052059888839699</c:v>
                </c:pt>
                <c:pt idx="10162">
                  <c:v>-0.30203896760940502</c:v>
                </c:pt>
                <c:pt idx="10163">
                  <c:v>-0.303565353155136</c:v>
                </c:pt>
                <c:pt idx="10164">
                  <c:v>-0.30509978532791099</c:v>
                </c:pt>
                <c:pt idx="10165">
                  <c:v>-0.30664229393005299</c:v>
                </c:pt>
                <c:pt idx="10166">
                  <c:v>-0.30622637271881098</c:v>
                </c:pt>
                <c:pt idx="10167">
                  <c:v>-0.30361348390579201</c:v>
                </c:pt>
                <c:pt idx="10168">
                  <c:v>-0.30100220441818198</c:v>
                </c:pt>
                <c:pt idx="10169">
                  <c:v>-0.29998749494552601</c:v>
                </c:pt>
                <c:pt idx="10170">
                  <c:v>-0.296549052000045</c:v>
                </c:pt>
                <c:pt idx="10171">
                  <c:v>-0.29117256402969299</c:v>
                </c:pt>
                <c:pt idx="10172">
                  <c:v>-0.285819411277771</c:v>
                </c:pt>
                <c:pt idx="10173">
                  <c:v>-0.27988445758819502</c:v>
                </c:pt>
                <c:pt idx="10174">
                  <c:v>-0.27397662401199302</c:v>
                </c:pt>
                <c:pt idx="10175">
                  <c:v>-0.27001717686653098</c:v>
                </c:pt>
                <c:pt idx="10176">
                  <c:v>-0.268829315900802</c:v>
                </c:pt>
                <c:pt idx="10177">
                  <c:v>-0.26752465963363598</c:v>
                </c:pt>
                <c:pt idx="10178">
                  <c:v>-0.25990661978721602</c:v>
                </c:pt>
                <c:pt idx="10179">
                  <c:v>-0.25908634066581698</c:v>
                </c:pt>
                <c:pt idx="10180">
                  <c:v>-0.25720098614692599</c:v>
                </c:pt>
                <c:pt idx="10181">
                  <c:v>-0.25255835056304898</c:v>
                </c:pt>
                <c:pt idx="10182">
                  <c:v>-0.248524814844131</c:v>
                </c:pt>
                <c:pt idx="10183">
                  <c:v>-0.24450172483921001</c:v>
                </c:pt>
                <c:pt idx="10184">
                  <c:v>-0.240489527583122</c:v>
                </c:pt>
                <c:pt idx="10185">
                  <c:v>-0.23648861050605699</c:v>
                </c:pt>
                <c:pt idx="10186">
                  <c:v>-0.232552230358123</c:v>
                </c:pt>
                <c:pt idx="10187">
                  <c:v>-0.228740945458412</c:v>
                </c:pt>
                <c:pt idx="10188">
                  <c:v>-0.22472074627876201</c:v>
                </c:pt>
                <c:pt idx="10189">
                  <c:v>-0.219533711671829</c:v>
                </c:pt>
                <c:pt idx="10190">
                  <c:v>-0.22028453648090299</c:v>
                </c:pt>
                <c:pt idx="10191">
                  <c:v>-0.22103896737098599</c:v>
                </c:pt>
                <c:pt idx="10192">
                  <c:v>-0.21949659287929499</c:v>
                </c:pt>
                <c:pt idx="10193">
                  <c:v>-0.21794587373733501</c:v>
                </c:pt>
                <c:pt idx="10194">
                  <c:v>-0.21465605497360199</c:v>
                </c:pt>
                <c:pt idx="10195">
                  <c:v>-0.21148373186588201</c:v>
                </c:pt>
                <c:pt idx="10196">
                  <c:v>-0.20899462699890101</c:v>
                </c:pt>
                <c:pt idx="10197">
                  <c:v>-0.203502267599105</c:v>
                </c:pt>
                <c:pt idx="10198">
                  <c:v>-0.20022392272949199</c:v>
                </c:pt>
                <c:pt idx="10199">
                  <c:v>-0.19365084171295099</c:v>
                </c:pt>
                <c:pt idx="10200">
                  <c:v>-0.18706828355789101</c:v>
                </c:pt>
                <c:pt idx="10201">
                  <c:v>-0.18155038356781</c:v>
                </c:pt>
                <c:pt idx="10202">
                  <c:v>-0.176021933555603</c:v>
                </c:pt>
                <c:pt idx="10203">
                  <c:v>-0.172225281596183</c:v>
                </c:pt>
                <c:pt idx="10204">
                  <c:v>-0.16842220723628901</c:v>
                </c:pt>
                <c:pt idx="10205">
                  <c:v>-0.166461497545242</c:v>
                </c:pt>
                <c:pt idx="10206">
                  <c:v>-0.164494708180427</c:v>
                </c:pt>
                <c:pt idx="10207">
                  <c:v>-0.16252253949642101</c:v>
                </c:pt>
                <c:pt idx="10208">
                  <c:v>-0.16054575145244501</c:v>
                </c:pt>
                <c:pt idx="10209">
                  <c:v>-0.15856502950191401</c:v>
                </c:pt>
                <c:pt idx="10210">
                  <c:v>-0.158597216010093</c:v>
                </c:pt>
                <c:pt idx="10211">
                  <c:v>-0.15861769020557401</c:v>
                </c:pt>
                <c:pt idx="10212">
                  <c:v>-0.15862664580345101</c:v>
                </c:pt>
                <c:pt idx="10213">
                  <c:v>-0.158624157309532</c:v>
                </c:pt>
                <c:pt idx="10214">
                  <c:v>-0.15422920882701799</c:v>
                </c:pt>
                <c:pt idx="10215">
                  <c:v>-0.14767068624496399</c:v>
                </c:pt>
                <c:pt idx="10216">
                  <c:v>-0.14068031311035101</c:v>
                </c:pt>
                <c:pt idx="10217">
                  <c:v>-0.133716896176338</c:v>
                </c:pt>
                <c:pt idx="10218">
                  <c:v>-0.12678129971027299</c:v>
                </c:pt>
                <c:pt idx="10219">
                  <c:v>-0.11922789365053101</c:v>
                </c:pt>
                <c:pt idx="10220">
                  <c:v>-0.11261595785617801</c:v>
                </c:pt>
                <c:pt idx="10221">
                  <c:v>-0.105547793209552</c:v>
                </c:pt>
                <c:pt idx="10222">
                  <c:v>-0.10112467408180199</c:v>
                </c:pt>
                <c:pt idx="10223">
                  <c:v>-0.10130396485328599</c:v>
                </c:pt>
                <c:pt idx="10224">
                  <c:v>-0.103627309203147</c:v>
                </c:pt>
                <c:pt idx="10225">
                  <c:v>-9.8967544734477997E-2</c:v>
                </c:pt>
                <c:pt idx="10226">
                  <c:v>-9.9052742123603807E-2</c:v>
                </c:pt>
                <c:pt idx="10227">
                  <c:v>-0.101765371859073</c:v>
                </c:pt>
                <c:pt idx="10228">
                  <c:v>-0.104489848017692</c:v>
                </c:pt>
                <c:pt idx="10229">
                  <c:v>-0.10630055516958201</c:v>
                </c:pt>
                <c:pt idx="10230">
                  <c:v>-0.10115381330251599</c:v>
                </c:pt>
                <c:pt idx="10231">
                  <c:v>-9.5180504024028695E-2</c:v>
                </c:pt>
                <c:pt idx="10232">
                  <c:v>-9.1673530638217898E-2</c:v>
                </c:pt>
                <c:pt idx="10233">
                  <c:v>-8.6852997541427598E-2</c:v>
                </c:pt>
                <c:pt idx="10234">
                  <c:v>-8.9524656534194905E-2</c:v>
                </c:pt>
                <c:pt idx="10235">
                  <c:v>-8.7415151298046098E-2</c:v>
                </c:pt>
                <c:pt idx="10236">
                  <c:v>-8.2726493477821295E-2</c:v>
                </c:pt>
                <c:pt idx="10237">
                  <c:v>-7.4375428259372697E-2</c:v>
                </c:pt>
                <c:pt idx="10238">
                  <c:v>-6.6082328557968098E-2</c:v>
                </c:pt>
                <c:pt idx="10239">
                  <c:v>-6.87726810574531E-2</c:v>
                </c:pt>
                <c:pt idx="10240">
                  <c:v>-6.7378289997577598E-2</c:v>
                </c:pt>
                <c:pt idx="10241">
                  <c:v>-6.1838418245315503E-2</c:v>
                </c:pt>
                <c:pt idx="10242">
                  <c:v>-5.9884853661060299E-2</c:v>
                </c:pt>
                <c:pt idx="10243">
                  <c:v>-5.68287335336208E-2</c:v>
                </c:pt>
                <c:pt idx="10244">
                  <c:v>-5.37594854831695E-2</c:v>
                </c:pt>
                <c:pt idx="10245">
                  <c:v>-4.7171231359243303E-2</c:v>
                </c:pt>
                <c:pt idx="10246">
                  <c:v>-4.4744007289409603E-2</c:v>
                </c:pt>
                <c:pt idx="10247">
                  <c:v>-4.3685726821422501E-2</c:v>
                </c:pt>
                <c:pt idx="10248">
                  <c:v>-3.7473533302545499E-2</c:v>
                </c:pt>
                <c:pt idx="10249">
                  <c:v>-3.2946154475212097E-2</c:v>
                </c:pt>
                <c:pt idx="10250">
                  <c:v>-3.0520781874656601E-2</c:v>
                </c:pt>
                <c:pt idx="10251">
                  <c:v>-2.5066807866096399E-2</c:v>
                </c:pt>
                <c:pt idx="10252">
                  <c:v>-2.0710166543722101E-2</c:v>
                </c:pt>
                <c:pt idx="10253">
                  <c:v>-1.6318643465638102E-2</c:v>
                </c:pt>
                <c:pt idx="10254">
                  <c:v>-1.55333681032061E-2</c:v>
                </c:pt>
                <c:pt idx="10255">
                  <c:v>-1.42454411834478E-2</c:v>
                </c:pt>
                <c:pt idx="10256">
                  <c:v>-1.2939377687871401E-2</c:v>
                </c:pt>
                <c:pt idx="10257">
                  <c:v>-1.27552086487412E-2</c:v>
                </c:pt>
                <c:pt idx="10258">
                  <c:v>-1.31713980808854E-2</c:v>
                </c:pt>
                <c:pt idx="10259">
                  <c:v>-1.4260106720030301E-2</c:v>
                </c:pt>
                <c:pt idx="10260">
                  <c:v>-1.4730608090758299E-2</c:v>
                </c:pt>
                <c:pt idx="10261">
                  <c:v>-1.4950399287045E-2</c:v>
                </c:pt>
                <c:pt idx="10262">
                  <c:v>-1.5522388741374E-2</c:v>
                </c:pt>
                <c:pt idx="10263">
                  <c:v>-1.62062663584947E-2</c:v>
                </c:pt>
                <c:pt idx="10264">
                  <c:v>-1.6885712742805401E-2</c:v>
                </c:pt>
                <c:pt idx="10265">
                  <c:v>-1.6163932159542999E-2</c:v>
                </c:pt>
                <c:pt idx="10266">
                  <c:v>-1.5811700373887998E-2</c:v>
                </c:pt>
                <c:pt idx="10267">
                  <c:v>-1.5460692346096001E-2</c:v>
                </c:pt>
                <c:pt idx="10268">
                  <c:v>-1.6121242195367799E-2</c:v>
                </c:pt>
                <c:pt idx="10269">
                  <c:v>-1.8221110105514499E-2</c:v>
                </c:pt>
                <c:pt idx="10270">
                  <c:v>-2.18739211559295E-2</c:v>
                </c:pt>
                <c:pt idx="10271">
                  <c:v>-2.5910861790180199E-2</c:v>
                </c:pt>
                <c:pt idx="10272">
                  <c:v>-2.9889555647969201E-2</c:v>
                </c:pt>
                <c:pt idx="10273">
                  <c:v>-3.3916339278221103E-2</c:v>
                </c:pt>
                <c:pt idx="10274">
                  <c:v>-3.7991944700479501E-2</c:v>
                </c:pt>
                <c:pt idx="10275">
                  <c:v>-4.21171300113201E-2</c:v>
                </c:pt>
                <c:pt idx="10276">
                  <c:v>-4.1081395000219303E-2</c:v>
                </c:pt>
                <c:pt idx="10277">
                  <c:v>-3.9566759020090103E-2</c:v>
                </c:pt>
                <c:pt idx="10278">
                  <c:v>-3.7245888262987102E-2</c:v>
                </c:pt>
                <c:pt idx="10279">
                  <c:v>-3.0906453728675801E-2</c:v>
                </c:pt>
                <c:pt idx="10280">
                  <c:v>-2.3839727044105499E-2</c:v>
                </c:pt>
                <c:pt idx="10281">
                  <c:v>-1.6800090670585601E-2</c:v>
                </c:pt>
                <c:pt idx="10282">
                  <c:v>-9.7892247140407493E-3</c:v>
                </c:pt>
                <c:pt idx="10283">
                  <c:v>-2.8087692335247898E-3</c:v>
                </c:pt>
                <c:pt idx="10284">
                  <c:v>4.1396855376660798E-3</c:v>
                </c:pt>
                <c:pt idx="10285">
                  <c:v>7.6492358930408903E-3</c:v>
                </c:pt>
                <c:pt idx="10286">
                  <c:v>9.8502049222588504E-3</c:v>
                </c:pt>
                <c:pt idx="10287">
                  <c:v>1.7413256689906099E-2</c:v>
                </c:pt>
                <c:pt idx="10288">
                  <c:v>2.3194741457700702E-2</c:v>
                </c:pt>
                <c:pt idx="10289">
                  <c:v>2.8892282396554898E-2</c:v>
                </c:pt>
                <c:pt idx="10290">
                  <c:v>3.4507218748331001E-2</c:v>
                </c:pt>
                <c:pt idx="10291">
                  <c:v>4.00408990681171E-2</c:v>
                </c:pt>
                <c:pt idx="10292">
                  <c:v>4.5494630932807902E-2</c:v>
                </c:pt>
                <c:pt idx="10293">
                  <c:v>5.2475161850452402E-2</c:v>
                </c:pt>
                <c:pt idx="10294">
                  <c:v>5.1893591880798298E-2</c:v>
                </c:pt>
                <c:pt idx="10295">
                  <c:v>5.1237024366855601E-2</c:v>
                </c:pt>
                <c:pt idx="10296">
                  <c:v>5.2633147686719797E-2</c:v>
                </c:pt>
                <c:pt idx="10297">
                  <c:v>5.0199616700410801E-2</c:v>
                </c:pt>
                <c:pt idx="10298">
                  <c:v>4.77417595684528E-2</c:v>
                </c:pt>
                <c:pt idx="10299">
                  <c:v>4.5259296894073403E-2</c:v>
                </c:pt>
                <c:pt idx="10300">
                  <c:v>3.8256708532571702E-2</c:v>
                </c:pt>
                <c:pt idx="10301">
                  <c:v>3.7053380161523798E-2</c:v>
                </c:pt>
                <c:pt idx="10302">
                  <c:v>3.4216139465570401E-2</c:v>
                </c:pt>
                <c:pt idx="10303">
                  <c:v>4.1335053741931901E-2</c:v>
                </c:pt>
                <c:pt idx="10304">
                  <c:v>5.0680734217166901E-2</c:v>
                </c:pt>
                <c:pt idx="10305">
                  <c:v>5.1248010247945702E-2</c:v>
                </c:pt>
                <c:pt idx="10306">
                  <c:v>5.3904753178358002E-2</c:v>
                </c:pt>
                <c:pt idx="10307">
                  <c:v>5.5340781807899399E-2</c:v>
                </c:pt>
                <c:pt idx="10308">
                  <c:v>5.6725945323705597E-2</c:v>
                </c:pt>
                <c:pt idx="10309">
                  <c:v>6.22242055833339E-2</c:v>
                </c:pt>
                <c:pt idx="10310">
                  <c:v>6.2301628291606903E-2</c:v>
                </c:pt>
                <c:pt idx="10311">
                  <c:v>6.2376547604799201E-2</c:v>
                </c:pt>
                <c:pt idx="10312">
                  <c:v>6.2420789152383797E-2</c:v>
                </c:pt>
                <c:pt idx="10313">
                  <c:v>5.93253783881664E-2</c:v>
                </c:pt>
                <c:pt idx="10314">
                  <c:v>5.7874962687492301E-2</c:v>
                </c:pt>
                <c:pt idx="10315">
                  <c:v>5.7730797678232103E-2</c:v>
                </c:pt>
                <c:pt idx="10316">
                  <c:v>5.2581086754798799E-2</c:v>
                </c:pt>
                <c:pt idx="10317">
                  <c:v>4.73926439881324E-2</c:v>
                </c:pt>
                <c:pt idx="10318">
                  <c:v>4.21667322516441E-2</c:v>
                </c:pt>
                <c:pt idx="10319">
                  <c:v>3.6904655396938303E-2</c:v>
                </c:pt>
                <c:pt idx="10320">
                  <c:v>3.16077917814254E-2</c:v>
                </c:pt>
                <c:pt idx="10321">
                  <c:v>2.2914197295904101E-2</c:v>
                </c:pt>
                <c:pt idx="10322">
                  <c:v>1.7855871468782401E-2</c:v>
                </c:pt>
                <c:pt idx="10323">
                  <c:v>-1.8158756429329499E-3</c:v>
                </c:pt>
                <c:pt idx="10324">
                  <c:v>-2.1936196833848901E-2</c:v>
                </c:pt>
                <c:pt idx="10325">
                  <c:v>-3.5908114165067603E-2</c:v>
                </c:pt>
                <c:pt idx="10326">
                  <c:v>-4.6969890594482401E-2</c:v>
                </c:pt>
                <c:pt idx="10327">
                  <c:v>-5.8671034872531801E-2</c:v>
                </c:pt>
                <c:pt idx="10328">
                  <c:v>-7.5297631323337499E-2</c:v>
                </c:pt>
                <c:pt idx="10329">
                  <c:v>-9.0293869376182501E-2</c:v>
                </c:pt>
                <c:pt idx="10330">
                  <c:v>-0.12587971985340099</c:v>
                </c:pt>
                <c:pt idx="10331">
                  <c:v>-0.162942364811897</c:v>
                </c:pt>
                <c:pt idx="10332">
                  <c:v>-0.18584880232810899</c:v>
                </c:pt>
                <c:pt idx="10333">
                  <c:v>-0.20965868234634399</c:v>
                </c:pt>
                <c:pt idx="10334">
                  <c:v>-0.23437863588333099</c:v>
                </c:pt>
                <c:pt idx="10335">
                  <c:v>-0.26589602231979298</c:v>
                </c:pt>
                <c:pt idx="10336">
                  <c:v>-0.29459542036056502</c:v>
                </c:pt>
                <c:pt idx="10337">
                  <c:v>-0.31777986884117099</c:v>
                </c:pt>
                <c:pt idx="10338">
                  <c:v>-0.343063473701477</c:v>
                </c:pt>
                <c:pt idx="10339">
                  <c:v>-0.34627577662467901</c:v>
                </c:pt>
                <c:pt idx="10340">
                  <c:v>-0.34946209192276001</c:v>
                </c:pt>
                <c:pt idx="10341">
                  <c:v>-0.35262271761894198</c:v>
                </c:pt>
                <c:pt idx="10342">
                  <c:v>-0.35997864603996199</c:v>
                </c:pt>
                <c:pt idx="10343">
                  <c:v>-0.36610519886016801</c:v>
                </c:pt>
                <c:pt idx="10344">
                  <c:v>-0.36893600225448597</c:v>
                </c:pt>
                <c:pt idx="10345">
                  <c:v>-0.37174865603446899</c:v>
                </c:pt>
                <c:pt idx="10346">
                  <c:v>-0.38385614752769398</c:v>
                </c:pt>
                <c:pt idx="10347">
                  <c:v>-0.401765316724777</c:v>
                </c:pt>
                <c:pt idx="10348">
                  <c:v>-0.42721188068389798</c:v>
                </c:pt>
                <c:pt idx="10349">
                  <c:v>-0.452736526727676</c:v>
                </c:pt>
                <c:pt idx="10350">
                  <c:v>-0.47827392816543501</c:v>
                </c:pt>
                <c:pt idx="10351">
                  <c:v>-0.49973323941230702</c:v>
                </c:pt>
                <c:pt idx="10352">
                  <c:v>-0.52244180440902699</c:v>
                </c:pt>
                <c:pt idx="10353">
                  <c:v>-0.55893570184707597</c:v>
                </c:pt>
                <c:pt idx="10354">
                  <c:v>-0.59027224779128995</c:v>
                </c:pt>
                <c:pt idx="10355">
                  <c:v>-0.629544258117675</c:v>
                </c:pt>
                <c:pt idx="10356">
                  <c:v>-0.66270101070403997</c:v>
                </c:pt>
                <c:pt idx="10357">
                  <c:v>-0.70822542905807495</c:v>
                </c:pt>
                <c:pt idx="10358">
                  <c:v>-0.73398244380950906</c:v>
                </c:pt>
                <c:pt idx="10359">
                  <c:v>-0.77466619014739901</c:v>
                </c:pt>
                <c:pt idx="10360">
                  <c:v>-0.81500363349914495</c:v>
                </c:pt>
                <c:pt idx="10361">
                  <c:v>-0.85481578111648504</c:v>
                </c:pt>
                <c:pt idx="10362">
                  <c:v>-0.86722719669341997</c:v>
                </c:pt>
                <c:pt idx="10363">
                  <c:v>-0.90316903591155995</c:v>
                </c:pt>
                <c:pt idx="10364">
                  <c:v>-0.92287540435791005</c:v>
                </c:pt>
                <c:pt idx="10365">
                  <c:v>-0.94435906410217196</c:v>
                </c:pt>
                <c:pt idx="10366">
                  <c:v>-0.94580793380737305</c:v>
                </c:pt>
                <c:pt idx="10367">
                  <c:v>-0.96637505292892401</c:v>
                </c:pt>
                <c:pt idx="10368">
                  <c:v>-0.97147530317306496</c:v>
                </c:pt>
                <c:pt idx="10369">
                  <c:v>-0.97499269247054998</c:v>
                </c:pt>
                <c:pt idx="10370">
                  <c:v>-0.97832167148589999</c:v>
                </c:pt>
                <c:pt idx="10371">
                  <c:v>-0.99701005220413197</c:v>
                </c:pt>
                <c:pt idx="10372">
                  <c:v>-1.0227801799774101</c:v>
                </c:pt>
                <c:pt idx="10373">
                  <c:v>-1.02661776542663</c:v>
                </c:pt>
                <c:pt idx="10374">
                  <c:v>-1.0380663871765099</c:v>
                </c:pt>
                <c:pt idx="10375">
                  <c:v>-1.04939401149749</c:v>
                </c:pt>
                <c:pt idx="10376">
                  <c:v>-1.07514441013336</c:v>
                </c:pt>
                <c:pt idx="10377">
                  <c:v>-1.0999122858047401</c:v>
                </c:pt>
                <c:pt idx="10378">
                  <c:v>-1.12597775459289</c:v>
                </c:pt>
                <c:pt idx="10379">
                  <c:v>-1.15129017829895</c:v>
                </c:pt>
                <c:pt idx="10380">
                  <c:v>-1.1724886894226001</c:v>
                </c:pt>
                <c:pt idx="10381">
                  <c:v>-1.1729366779327299</c:v>
                </c:pt>
                <c:pt idx="10382">
                  <c:v>-1.1912384033203101</c:v>
                </c:pt>
                <c:pt idx="10383">
                  <c:v>-1.19909238815307</c:v>
                </c:pt>
                <c:pt idx="10384">
                  <c:v>-1.2271047830581601</c:v>
                </c:pt>
                <c:pt idx="10385">
                  <c:v>-1.2276924848556501</c:v>
                </c:pt>
                <c:pt idx="10386">
                  <c:v>-1.2239731550216599</c:v>
                </c:pt>
                <c:pt idx="10387">
                  <c:v>-1.2195750474929801</c:v>
                </c:pt>
                <c:pt idx="10388">
                  <c:v>-1.215087890625</c:v>
                </c:pt>
                <c:pt idx="10389">
                  <c:v>-1.21051514148712</c:v>
                </c:pt>
                <c:pt idx="10390">
                  <c:v>-1.2382272481918299</c:v>
                </c:pt>
                <c:pt idx="10391">
                  <c:v>-1.2605675458907999</c:v>
                </c:pt>
                <c:pt idx="10392">
                  <c:v>-1.2883394956588701</c:v>
                </c:pt>
                <c:pt idx="10393">
                  <c:v>-1.2849969863891599</c:v>
                </c:pt>
                <c:pt idx="10394">
                  <c:v>-1.2951840162277199</c:v>
                </c:pt>
                <c:pt idx="10395">
                  <c:v>-1.3098170757293699</c:v>
                </c:pt>
                <c:pt idx="10396">
                  <c:v>-1.32272744178771</c:v>
                </c:pt>
                <c:pt idx="10397">
                  <c:v>-1.33279681205749</c:v>
                </c:pt>
                <c:pt idx="10398">
                  <c:v>-1.34285235404968</c:v>
                </c:pt>
                <c:pt idx="10399">
                  <c:v>-1.3325206041336</c:v>
                </c:pt>
                <c:pt idx="10400">
                  <c:v>-1.3296148777007999</c:v>
                </c:pt>
                <c:pt idx="10401">
                  <c:v>-1.31785345077514</c:v>
                </c:pt>
                <c:pt idx="10402">
                  <c:v>-1.31554591655731</c:v>
                </c:pt>
                <c:pt idx="10403">
                  <c:v>-1.30552566051483</c:v>
                </c:pt>
                <c:pt idx="10404">
                  <c:v>-1.3005586862564</c:v>
                </c:pt>
                <c:pt idx="10405">
                  <c:v>-1.29006743431091</c:v>
                </c:pt>
                <c:pt idx="10406">
                  <c:v>-1.25539207458496</c:v>
                </c:pt>
                <c:pt idx="10407">
                  <c:v>-1.23984038829803</c:v>
                </c:pt>
                <c:pt idx="10408">
                  <c:v>-1.22384321689605</c:v>
                </c:pt>
                <c:pt idx="10409">
                  <c:v>-1.2017523050308201</c:v>
                </c:pt>
                <c:pt idx="10410">
                  <c:v>-1.13639676570892</c:v>
                </c:pt>
                <c:pt idx="10411">
                  <c:v>-1.0713876485824501</c:v>
                </c:pt>
                <c:pt idx="10412">
                  <c:v>-1.0351128578186</c:v>
                </c:pt>
                <c:pt idx="10413">
                  <c:v>-0.95359236001968295</c:v>
                </c:pt>
                <c:pt idx="10414">
                  <c:v>-0.87310713529586703</c:v>
                </c:pt>
                <c:pt idx="10415">
                  <c:v>-0.82433414459228505</c:v>
                </c:pt>
                <c:pt idx="10416">
                  <c:v>-0.76745468378067005</c:v>
                </c:pt>
                <c:pt idx="10417">
                  <c:v>-0.71167409420013406</c:v>
                </c:pt>
                <c:pt idx="10418">
                  <c:v>-0.62571114301681496</c:v>
                </c:pt>
                <c:pt idx="10419">
                  <c:v>-0.58566468954086304</c:v>
                </c:pt>
                <c:pt idx="10420">
                  <c:v>-0.54183650016784601</c:v>
                </c:pt>
                <c:pt idx="10421">
                  <c:v>-0.473767310380935</c:v>
                </c:pt>
                <c:pt idx="10422">
                  <c:v>-0.449612706899642</c:v>
                </c:pt>
                <c:pt idx="10423">
                  <c:v>-0.41255068778991699</c:v>
                </c:pt>
                <c:pt idx="10424">
                  <c:v>-0.35324734449386502</c:v>
                </c:pt>
                <c:pt idx="10425">
                  <c:v>-0.274772077798843</c:v>
                </c:pt>
                <c:pt idx="10426">
                  <c:v>-0.215903520584106</c:v>
                </c:pt>
                <c:pt idx="10427">
                  <c:v>-0.18309263885021199</c:v>
                </c:pt>
                <c:pt idx="10428">
                  <c:v>-0.15312349796295099</c:v>
                </c:pt>
                <c:pt idx="10429">
                  <c:v>-0.129661530256271</c:v>
                </c:pt>
                <c:pt idx="10430">
                  <c:v>-9.8054148256778703E-2</c:v>
                </c:pt>
                <c:pt idx="10431">
                  <c:v>-6.8115815520286505E-2</c:v>
                </c:pt>
                <c:pt idx="10432">
                  <c:v>-4.6799086034297901E-2</c:v>
                </c:pt>
                <c:pt idx="10433">
                  <c:v>-4.4240497052669497E-2</c:v>
                </c:pt>
                <c:pt idx="10434">
                  <c:v>-4.1733186691999401E-2</c:v>
                </c:pt>
                <c:pt idx="10435">
                  <c:v>-2.7013111859559999E-2</c:v>
                </c:pt>
                <c:pt idx="10436">
                  <c:v>-1.3422898948192499E-2</c:v>
                </c:pt>
                <c:pt idx="10437">
                  <c:v>1.16603476926684E-2</c:v>
                </c:pt>
                <c:pt idx="10438">
                  <c:v>4.1153859347104998E-2</c:v>
                </c:pt>
                <c:pt idx="10439">
                  <c:v>5.7614985853433602E-2</c:v>
                </c:pt>
                <c:pt idx="10440">
                  <c:v>7.9946897923946297E-2</c:v>
                </c:pt>
                <c:pt idx="10441">
                  <c:v>0.102539673447608</c:v>
                </c:pt>
                <c:pt idx="10442">
                  <c:v>0.12535606324672699</c:v>
                </c:pt>
                <c:pt idx="10443">
                  <c:v>0.14753489196300501</c:v>
                </c:pt>
                <c:pt idx="10444">
                  <c:v>0.17105011641979201</c:v>
                </c:pt>
                <c:pt idx="10445">
                  <c:v>0.20892935991287201</c:v>
                </c:pt>
                <c:pt idx="10446">
                  <c:v>0.21377596259117099</c:v>
                </c:pt>
                <c:pt idx="10447">
                  <c:v>0.21956315636634799</c:v>
                </c:pt>
                <c:pt idx="10448">
                  <c:v>0.22986373305320701</c:v>
                </c:pt>
                <c:pt idx="10449">
                  <c:v>0.23430478572845401</c:v>
                </c:pt>
                <c:pt idx="10450">
                  <c:v>0.23855131864547699</c:v>
                </c:pt>
                <c:pt idx="10451">
                  <c:v>0.26979315280914301</c:v>
                </c:pt>
                <c:pt idx="10452">
                  <c:v>0.30274668335914601</c:v>
                </c:pt>
                <c:pt idx="10453">
                  <c:v>0.33309832215309099</c:v>
                </c:pt>
                <c:pt idx="10454">
                  <c:v>0.339311063289642</c:v>
                </c:pt>
                <c:pt idx="10455">
                  <c:v>0.36603799462318398</c:v>
                </c:pt>
                <c:pt idx="10456">
                  <c:v>0.39305749535560602</c:v>
                </c:pt>
                <c:pt idx="10457">
                  <c:v>0.42032912373542702</c:v>
                </c:pt>
                <c:pt idx="10458">
                  <c:v>0.44503891468048001</c:v>
                </c:pt>
                <c:pt idx="10459">
                  <c:v>0.465884119272232</c:v>
                </c:pt>
                <c:pt idx="10460">
                  <c:v>0.45218351483344998</c:v>
                </c:pt>
                <c:pt idx="10461">
                  <c:v>0.45029595494270303</c:v>
                </c:pt>
                <c:pt idx="10462">
                  <c:v>0.44908073544502197</c:v>
                </c:pt>
                <c:pt idx="10463">
                  <c:v>0.44884523749351501</c:v>
                </c:pt>
                <c:pt idx="10464">
                  <c:v>0.44915297627449002</c:v>
                </c:pt>
                <c:pt idx="10465">
                  <c:v>0.44946926832199002</c:v>
                </c:pt>
                <c:pt idx="10466">
                  <c:v>0.46579635143280002</c:v>
                </c:pt>
                <c:pt idx="10467">
                  <c:v>0.48530554771423301</c:v>
                </c:pt>
                <c:pt idx="10468">
                  <c:v>0.50941038131713801</c:v>
                </c:pt>
                <c:pt idx="10469">
                  <c:v>0.53995615243911699</c:v>
                </c:pt>
                <c:pt idx="10470">
                  <c:v>0.55476027727126997</c:v>
                </c:pt>
                <c:pt idx="10471">
                  <c:v>0.573528051376342</c:v>
                </c:pt>
                <c:pt idx="10472">
                  <c:v>0.592271387577056</c:v>
                </c:pt>
                <c:pt idx="10473">
                  <c:v>0.61097502708435003</c:v>
                </c:pt>
                <c:pt idx="10474">
                  <c:v>0.62962335348129195</c:v>
                </c:pt>
                <c:pt idx="10475">
                  <c:v>0.63351458311080899</c:v>
                </c:pt>
                <c:pt idx="10476">
                  <c:v>0.62979739904403598</c:v>
                </c:pt>
                <c:pt idx="10477">
                  <c:v>0.62556582689285201</c:v>
                </c:pt>
                <c:pt idx="10478">
                  <c:v>0.62083536386489802</c:v>
                </c:pt>
                <c:pt idx="10479">
                  <c:v>0.61562514305114702</c:v>
                </c:pt>
                <c:pt idx="10480">
                  <c:v>0.60868680477142301</c:v>
                </c:pt>
                <c:pt idx="10481">
                  <c:v>0.60290479660034102</c:v>
                </c:pt>
                <c:pt idx="10482">
                  <c:v>0.59709781408309903</c:v>
                </c:pt>
                <c:pt idx="10483">
                  <c:v>0.591267049312591</c:v>
                </c:pt>
                <c:pt idx="10484">
                  <c:v>0.585413217544555</c:v>
                </c:pt>
                <c:pt idx="10485">
                  <c:v>0.58641362190246504</c:v>
                </c:pt>
                <c:pt idx="10486">
                  <c:v>0.60900247097015303</c:v>
                </c:pt>
                <c:pt idx="10487">
                  <c:v>0.62956309318542403</c:v>
                </c:pt>
                <c:pt idx="10488">
                  <c:v>0.64827871322631803</c:v>
                </c:pt>
                <c:pt idx="10489">
                  <c:v>0.66208058595657304</c:v>
                </c:pt>
                <c:pt idx="10490">
                  <c:v>0.68129551410675004</c:v>
                </c:pt>
                <c:pt idx="10491">
                  <c:v>0.69984948635101296</c:v>
                </c:pt>
                <c:pt idx="10492">
                  <c:v>0.71775013208389205</c:v>
                </c:pt>
                <c:pt idx="10493">
                  <c:v>0.735007584095001</c:v>
                </c:pt>
                <c:pt idx="10494">
                  <c:v>0.75163304805755604</c:v>
                </c:pt>
                <c:pt idx="10495">
                  <c:v>0.75698548555374101</c:v>
                </c:pt>
                <c:pt idx="10496">
                  <c:v>0.76394540071487405</c:v>
                </c:pt>
                <c:pt idx="10497">
                  <c:v>0.76816689968109098</c:v>
                </c:pt>
                <c:pt idx="10498">
                  <c:v>0.78033947944641102</c:v>
                </c:pt>
                <c:pt idx="10499">
                  <c:v>0.78445589542388905</c:v>
                </c:pt>
                <c:pt idx="10500">
                  <c:v>0.78716766834259</c:v>
                </c:pt>
                <c:pt idx="10501">
                  <c:v>0.80125677585601796</c:v>
                </c:pt>
                <c:pt idx="10502">
                  <c:v>0.81547629833221402</c:v>
                </c:pt>
                <c:pt idx="10503">
                  <c:v>0.82981008291244496</c:v>
                </c:pt>
                <c:pt idx="10504">
                  <c:v>0.83746677637100198</c:v>
                </c:pt>
                <c:pt idx="10505">
                  <c:v>0.84575951099395696</c:v>
                </c:pt>
                <c:pt idx="10506">
                  <c:v>0.85813337564468295</c:v>
                </c:pt>
                <c:pt idx="10507">
                  <c:v>0.86537057161331099</c:v>
                </c:pt>
                <c:pt idx="10508">
                  <c:v>0.87410360574722201</c:v>
                </c:pt>
                <c:pt idx="10509">
                  <c:v>0.88441962003707797</c:v>
                </c:pt>
                <c:pt idx="10510">
                  <c:v>0.88322973251342696</c:v>
                </c:pt>
                <c:pt idx="10511">
                  <c:v>0.88205868005752497</c:v>
                </c:pt>
                <c:pt idx="10512">
                  <c:v>0.88072401285171498</c:v>
                </c:pt>
                <c:pt idx="10513">
                  <c:v>0.87844896316528298</c:v>
                </c:pt>
                <c:pt idx="10514">
                  <c:v>0.87470090389251698</c:v>
                </c:pt>
                <c:pt idx="10515">
                  <c:v>0.86907166242599398</c:v>
                </c:pt>
                <c:pt idx="10516">
                  <c:v>0.85520505905151301</c:v>
                </c:pt>
                <c:pt idx="10517">
                  <c:v>0.84154659509658802</c:v>
                </c:pt>
                <c:pt idx="10518">
                  <c:v>0.82737660408019997</c:v>
                </c:pt>
                <c:pt idx="10519">
                  <c:v>0.81338459253311102</c:v>
                </c:pt>
                <c:pt idx="10520">
                  <c:v>0.79957324266433705</c:v>
                </c:pt>
                <c:pt idx="10521">
                  <c:v>0.78617912530899003</c:v>
                </c:pt>
                <c:pt idx="10522">
                  <c:v>0.77315223217010498</c:v>
                </c:pt>
                <c:pt idx="10523">
                  <c:v>0.76266872882842995</c:v>
                </c:pt>
                <c:pt idx="10524">
                  <c:v>0.75408869981765703</c:v>
                </c:pt>
                <c:pt idx="10525">
                  <c:v>0.74350011348724299</c:v>
                </c:pt>
                <c:pt idx="10526">
                  <c:v>0.73275434970855702</c:v>
                </c:pt>
                <c:pt idx="10527">
                  <c:v>0.721851646900177</c:v>
                </c:pt>
                <c:pt idx="10528">
                  <c:v>0.71079248189926103</c:v>
                </c:pt>
                <c:pt idx="10529">
                  <c:v>0.68504309654235795</c:v>
                </c:pt>
                <c:pt idx="10530">
                  <c:v>0.65939426422119096</c:v>
                </c:pt>
                <c:pt idx="10531">
                  <c:v>0.63456833362579301</c:v>
                </c:pt>
                <c:pt idx="10532">
                  <c:v>0.60845869779586703</c:v>
                </c:pt>
                <c:pt idx="10533">
                  <c:v>0.59428846836089999</c:v>
                </c:pt>
                <c:pt idx="10534">
                  <c:v>0.56877893209457397</c:v>
                </c:pt>
                <c:pt idx="10535">
                  <c:v>0.54302352666854803</c:v>
                </c:pt>
                <c:pt idx="10536">
                  <c:v>0.51192486286163297</c:v>
                </c:pt>
                <c:pt idx="10537">
                  <c:v>0.49412998557090698</c:v>
                </c:pt>
                <c:pt idx="10538">
                  <c:v>0.48187175393104498</c:v>
                </c:pt>
                <c:pt idx="10539">
                  <c:v>0.47015181183815002</c:v>
                </c:pt>
                <c:pt idx="10540">
                  <c:v>0.45828068256378102</c:v>
                </c:pt>
                <c:pt idx="10541">
                  <c:v>0.44558370113372803</c:v>
                </c:pt>
                <c:pt idx="10542">
                  <c:v>0.40316009521484297</c:v>
                </c:pt>
                <c:pt idx="10543">
                  <c:v>0.38637861609458901</c:v>
                </c:pt>
                <c:pt idx="10544">
                  <c:v>0.37151902914047202</c:v>
                </c:pt>
                <c:pt idx="10545">
                  <c:v>0.360716521739959</c:v>
                </c:pt>
                <c:pt idx="10546">
                  <c:v>0.33565226197242698</c:v>
                </c:pt>
                <c:pt idx="10547">
                  <c:v>0.311115533113479</c:v>
                </c:pt>
                <c:pt idx="10548">
                  <c:v>0.28339159488677901</c:v>
                </c:pt>
                <c:pt idx="10549">
                  <c:v>0.252509385347366</c:v>
                </c:pt>
                <c:pt idx="10550">
                  <c:v>0.221059545874595</c:v>
                </c:pt>
                <c:pt idx="10551">
                  <c:v>0.207621410489082</c:v>
                </c:pt>
                <c:pt idx="10552">
                  <c:v>0.19177024066448201</c:v>
                </c:pt>
                <c:pt idx="10553">
                  <c:v>0.17340476810932101</c:v>
                </c:pt>
                <c:pt idx="10554">
                  <c:v>0.13466967642307201</c:v>
                </c:pt>
                <c:pt idx="10555">
                  <c:v>6.9016881287097903E-2</c:v>
                </c:pt>
                <c:pt idx="10556">
                  <c:v>3.1432434916496201E-2</c:v>
                </c:pt>
                <c:pt idx="10557">
                  <c:v>-1.8708491697907399E-2</c:v>
                </c:pt>
                <c:pt idx="10558">
                  <c:v>-5.6888584047555903E-2</c:v>
                </c:pt>
                <c:pt idx="10559">
                  <c:v>-9.47862863540649E-2</c:v>
                </c:pt>
                <c:pt idx="10560">
                  <c:v>-0.132270842790603</c:v>
                </c:pt>
                <c:pt idx="10561">
                  <c:v>-0.17638380825519501</c:v>
                </c:pt>
                <c:pt idx="10562">
                  <c:v>-0.226577028632164</c:v>
                </c:pt>
                <c:pt idx="10563">
                  <c:v>-0.25284275412559498</c:v>
                </c:pt>
                <c:pt idx="10564">
                  <c:v>-0.27189528942108099</c:v>
                </c:pt>
                <c:pt idx="10565">
                  <c:v>-0.29839724302291798</c:v>
                </c:pt>
                <c:pt idx="10566">
                  <c:v>-0.32864448428153897</c:v>
                </c:pt>
                <c:pt idx="10567">
                  <c:v>-0.36677527427673301</c:v>
                </c:pt>
                <c:pt idx="10568">
                  <c:v>-0.40545180439949002</c:v>
                </c:pt>
                <c:pt idx="10569">
                  <c:v>-0.444567650556564</c:v>
                </c:pt>
                <c:pt idx="10570">
                  <c:v>-0.47000965476036</c:v>
                </c:pt>
                <c:pt idx="10571">
                  <c:v>-0.507038474082946</c:v>
                </c:pt>
                <c:pt idx="10572">
                  <c:v>-0.54963791370391801</c:v>
                </c:pt>
                <c:pt idx="10573">
                  <c:v>-0.58328020572662298</c:v>
                </c:pt>
                <c:pt idx="10574">
                  <c:v>-0.63501936197280795</c:v>
                </c:pt>
                <c:pt idx="10575">
                  <c:v>-0.66600435972213701</c:v>
                </c:pt>
                <c:pt idx="10576">
                  <c:v>-0.694039106369018</c:v>
                </c:pt>
                <c:pt idx="10577">
                  <c:v>-0.73073947429656905</c:v>
                </c:pt>
                <c:pt idx="10578">
                  <c:v>-0.75768566131591797</c:v>
                </c:pt>
                <c:pt idx="10579">
                  <c:v>-0.79279750585555997</c:v>
                </c:pt>
                <c:pt idx="10580">
                  <c:v>-0.81302773952484098</c:v>
                </c:pt>
                <c:pt idx="10581">
                  <c:v>-0.83128714561462402</c:v>
                </c:pt>
                <c:pt idx="10582">
                  <c:v>-0.83991181850433305</c:v>
                </c:pt>
                <c:pt idx="10583">
                  <c:v>-0.84536582231521595</c:v>
                </c:pt>
                <c:pt idx="10584">
                  <c:v>-0.85081434249877896</c:v>
                </c:pt>
                <c:pt idx="10585">
                  <c:v>-0.87464350461959794</c:v>
                </c:pt>
                <c:pt idx="10586">
                  <c:v>-0.88966649770736606</c:v>
                </c:pt>
                <c:pt idx="10587">
                  <c:v>-0.93185621500015203</c:v>
                </c:pt>
                <c:pt idx="10588">
                  <c:v>-0.96365028619766202</c:v>
                </c:pt>
                <c:pt idx="10589">
                  <c:v>-0.99334841966628995</c:v>
                </c:pt>
                <c:pt idx="10590">
                  <c:v>-1.03132700920104</c:v>
                </c:pt>
                <c:pt idx="10591">
                  <c:v>-1.0488630533218299</c:v>
                </c:pt>
                <c:pt idx="10592">
                  <c:v>-1.0708479881286599</c:v>
                </c:pt>
                <c:pt idx="10593">
                  <c:v>-1.1055883169174101</c:v>
                </c:pt>
                <c:pt idx="10594">
                  <c:v>-1.12046754360198</c:v>
                </c:pt>
                <c:pt idx="10595">
                  <c:v>-1.13758540153503</c:v>
                </c:pt>
                <c:pt idx="10596">
                  <c:v>-1.13686764240264</c:v>
                </c:pt>
                <c:pt idx="10597">
                  <c:v>-1.1440839767455999</c:v>
                </c:pt>
                <c:pt idx="10598">
                  <c:v>-1.15126729011535</c:v>
                </c:pt>
                <c:pt idx="10599">
                  <c:v>-1.1502319574355999</c:v>
                </c:pt>
                <c:pt idx="10600">
                  <c:v>-1.1803128719329801</c:v>
                </c:pt>
                <c:pt idx="10601">
                  <c:v>-1.22114062309265</c:v>
                </c:pt>
                <c:pt idx="10602">
                  <c:v>-1.2499566078186</c:v>
                </c:pt>
                <c:pt idx="10603">
                  <c:v>-1.2796764373779199</c:v>
                </c:pt>
                <c:pt idx="10604">
                  <c:v>-1.29714775085449</c:v>
                </c:pt>
                <c:pt idx="10605">
                  <c:v>-1.31972002983093</c:v>
                </c:pt>
                <c:pt idx="10606">
                  <c:v>-1.34783291816711</c:v>
                </c:pt>
                <c:pt idx="10607">
                  <c:v>-1.3890410661697301</c:v>
                </c:pt>
                <c:pt idx="10608">
                  <c:v>-1.4285686016082699</c:v>
                </c:pt>
                <c:pt idx="10609">
                  <c:v>-1.4424860477447501</c:v>
                </c:pt>
                <c:pt idx="10610">
                  <c:v>-1.4450207948684599</c:v>
                </c:pt>
                <c:pt idx="10611">
                  <c:v>-1.4476512670516899</c:v>
                </c:pt>
                <c:pt idx="10612">
                  <c:v>-1.44809806346893</c:v>
                </c:pt>
                <c:pt idx="10613">
                  <c:v>-1.45481216907501</c:v>
                </c:pt>
                <c:pt idx="10614">
                  <c:v>-1.4515517950057899</c:v>
                </c:pt>
                <c:pt idx="10615">
                  <c:v>-1.4444615840911801</c:v>
                </c:pt>
                <c:pt idx="10616">
                  <c:v>-1.43328416347503</c:v>
                </c:pt>
                <c:pt idx="10617">
                  <c:v>-1.41851210594177</c:v>
                </c:pt>
                <c:pt idx="10618">
                  <c:v>-1.3943569660186701</c:v>
                </c:pt>
                <c:pt idx="10619">
                  <c:v>-1.36442339420318</c:v>
                </c:pt>
                <c:pt idx="10620">
                  <c:v>-1.3327441215515099</c:v>
                </c:pt>
                <c:pt idx="10621">
                  <c:v>-1.2998507022857599</c:v>
                </c:pt>
                <c:pt idx="10622">
                  <c:v>-1.2654185295104901</c:v>
                </c:pt>
                <c:pt idx="10623">
                  <c:v>-1.23135697841644</c:v>
                </c:pt>
                <c:pt idx="10624">
                  <c:v>-1.1965194940567001</c:v>
                </c:pt>
                <c:pt idx="10625">
                  <c:v>-1.1872528791427599</c:v>
                </c:pt>
                <c:pt idx="10626">
                  <c:v>-1.15889692306518</c:v>
                </c:pt>
                <c:pt idx="10627">
                  <c:v>-1.1608258485794001</c:v>
                </c:pt>
                <c:pt idx="10628">
                  <c:v>-1.12166571617126</c:v>
                </c:pt>
                <c:pt idx="10629">
                  <c:v>-1.0671318769454901</c:v>
                </c:pt>
                <c:pt idx="10630">
                  <c:v>-1.0115451812744101</c:v>
                </c:pt>
                <c:pt idx="10631">
                  <c:v>-0.95602411031723</c:v>
                </c:pt>
                <c:pt idx="10632">
                  <c:v>-0.90258896350860596</c:v>
                </c:pt>
                <c:pt idx="10633">
                  <c:v>-0.85062819719314497</c:v>
                </c:pt>
                <c:pt idx="10634">
                  <c:v>-0.76606357097625699</c:v>
                </c:pt>
                <c:pt idx="10635">
                  <c:v>-0.68289369344711304</c:v>
                </c:pt>
                <c:pt idx="10636">
                  <c:v>-0.61834025382995605</c:v>
                </c:pt>
                <c:pt idx="10637">
                  <c:v>-0.57386165857314997</c:v>
                </c:pt>
                <c:pt idx="10638">
                  <c:v>-0.53910201787948597</c:v>
                </c:pt>
                <c:pt idx="10639">
                  <c:v>-0.498163372278213</c:v>
                </c:pt>
                <c:pt idx="10640">
                  <c:v>-0.46329191327094998</c:v>
                </c:pt>
                <c:pt idx="10641">
                  <c:v>-0.42837059497833202</c:v>
                </c:pt>
                <c:pt idx="10642">
                  <c:v>-0.383311986923217</c:v>
                </c:pt>
                <c:pt idx="10643">
                  <c:v>-0.38152053952217102</c:v>
                </c:pt>
                <c:pt idx="10644">
                  <c:v>-0.38142433762550298</c:v>
                </c:pt>
                <c:pt idx="10645">
                  <c:v>-0.36044695973396301</c:v>
                </c:pt>
                <c:pt idx="10646">
                  <c:v>-0.358034908771514</c:v>
                </c:pt>
                <c:pt idx="10647">
                  <c:v>-0.351759582757949</c:v>
                </c:pt>
                <c:pt idx="10648">
                  <c:v>-0.34540945291519098</c:v>
                </c:pt>
                <c:pt idx="10649">
                  <c:v>-0.32744908332824701</c:v>
                </c:pt>
                <c:pt idx="10650">
                  <c:v>-0.31655710935592601</c:v>
                </c:pt>
                <c:pt idx="10651">
                  <c:v>-0.31476342678070002</c:v>
                </c:pt>
                <c:pt idx="10652">
                  <c:v>-0.30490052700042702</c:v>
                </c:pt>
                <c:pt idx="10653">
                  <c:v>-0.28333756327629001</c:v>
                </c:pt>
                <c:pt idx="10654">
                  <c:v>-0.26801005005836398</c:v>
                </c:pt>
                <c:pt idx="10655">
                  <c:v>-0.24688896536827001</c:v>
                </c:pt>
                <c:pt idx="10656">
                  <c:v>-0.21792374551296201</c:v>
                </c:pt>
                <c:pt idx="10657">
                  <c:v>-0.194837406277656</c:v>
                </c:pt>
                <c:pt idx="10658">
                  <c:v>-0.17719373106956399</c:v>
                </c:pt>
                <c:pt idx="10659">
                  <c:v>-0.15179979801177901</c:v>
                </c:pt>
                <c:pt idx="10660">
                  <c:v>-0.12776961922645499</c:v>
                </c:pt>
                <c:pt idx="10661">
                  <c:v>-9.3608535826206193E-2</c:v>
                </c:pt>
                <c:pt idx="10662">
                  <c:v>-7.8128062188625294E-2</c:v>
                </c:pt>
                <c:pt idx="10663">
                  <c:v>-5.1543239504098802E-2</c:v>
                </c:pt>
                <c:pt idx="10664">
                  <c:v>-3.7431925535201999E-2</c:v>
                </c:pt>
                <c:pt idx="10665">
                  <c:v>-1.5728278085589398E-2</c:v>
                </c:pt>
                <c:pt idx="10666">
                  <c:v>5.7581081055104698E-3</c:v>
                </c:pt>
                <c:pt idx="10667">
                  <c:v>2.7007883414626101E-2</c:v>
                </c:pt>
                <c:pt idx="10668">
                  <c:v>4.8003103584051098E-2</c:v>
                </c:pt>
                <c:pt idx="10669">
                  <c:v>8.02637264132499E-2</c:v>
                </c:pt>
                <c:pt idx="10670">
                  <c:v>0.105773337185382</c:v>
                </c:pt>
                <c:pt idx="10671">
                  <c:v>0.13755315542221</c:v>
                </c:pt>
                <c:pt idx="10672">
                  <c:v>0.15858551859855599</c:v>
                </c:pt>
                <c:pt idx="10673">
                  <c:v>0.188636139035224</c:v>
                </c:pt>
                <c:pt idx="10674">
                  <c:v>0.204375475645065</c:v>
                </c:pt>
                <c:pt idx="10675">
                  <c:v>0.22469571232795699</c:v>
                </c:pt>
                <c:pt idx="10676">
                  <c:v>0.25131729245185802</c:v>
                </c:pt>
                <c:pt idx="10677">
                  <c:v>0.28869432210922202</c:v>
                </c:pt>
                <c:pt idx="10678">
                  <c:v>0.314991295337677</c:v>
                </c:pt>
                <c:pt idx="10679">
                  <c:v>0.34065988659858698</c:v>
                </c:pt>
                <c:pt idx="10680">
                  <c:v>0.36567810177803001</c:v>
                </c:pt>
                <c:pt idx="10681">
                  <c:v>0.39002907276153498</c:v>
                </c:pt>
                <c:pt idx="10682">
                  <c:v>0.41965955495834301</c:v>
                </c:pt>
                <c:pt idx="10683">
                  <c:v>0.44527870416641202</c:v>
                </c:pt>
                <c:pt idx="10684">
                  <c:v>0.46630668640136702</c:v>
                </c:pt>
                <c:pt idx="10685">
                  <c:v>0.48137062788009599</c:v>
                </c:pt>
                <c:pt idx="10686">
                  <c:v>0.48178747296333302</c:v>
                </c:pt>
                <c:pt idx="10687">
                  <c:v>0.48219057917594899</c:v>
                </c:pt>
                <c:pt idx="10688">
                  <c:v>0.48258042335510198</c:v>
                </c:pt>
                <c:pt idx="10689">
                  <c:v>0.48295778036117498</c:v>
                </c:pt>
                <c:pt idx="10690">
                  <c:v>0.48332309722900302</c:v>
                </c:pt>
                <c:pt idx="10691">
                  <c:v>0.49309822916984503</c:v>
                </c:pt>
                <c:pt idx="10692">
                  <c:v>0.50641286373138406</c:v>
                </c:pt>
                <c:pt idx="10693">
                  <c:v>0.52398824691772405</c:v>
                </c:pt>
                <c:pt idx="10694">
                  <c:v>0.53182584047317505</c:v>
                </c:pt>
                <c:pt idx="10695">
                  <c:v>0.54490911960601796</c:v>
                </c:pt>
                <c:pt idx="10696">
                  <c:v>0.55804890394210804</c:v>
                </c:pt>
                <c:pt idx="10697">
                  <c:v>0.57120543718338002</c:v>
                </c:pt>
                <c:pt idx="10698">
                  <c:v>0.58433479070663397</c:v>
                </c:pt>
                <c:pt idx="10699">
                  <c:v>0.60848337411880404</c:v>
                </c:pt>
                <c:pt idx="10700">
                  <c:v>0.61905390024185103</c:v>
                </c:pt>
                <c:pt idx="10701">
                  <c:v>0.62531977891921997</c:v>
                </c:pt>
                <c:pt idx="10702">
                  <c:v>0.62642663717269897</c:v>
                </c:pt>
                <c:pt idx="10703">
                  <c:v>0.63735485076904297</c:v>
                </c:pt>
                <c:pt idx="10704">
                  <c:v>0.64883738756179798</c:v>
                </c:pt>
                <c:pt idx="10705">
                  <c:v>0.66031467914581299</c:v>
                </c:pt>
                <c:pt idx="10706">
                  <c:v>0.67209160327911299</c:v>
                </c:pt>
                <c:pt idx="10707">
                  <c:v>0.68307977914810103</c:v>
                </c:pt>
                <c:pt idx="10708">
                  <c:v>0.68350708484649603</c:v>
                </c:pt>
                <c:pt idx="10709">
                  <c:v>0.68391793966293302</c:v>
                </c:pt>
                <c:pt idx="10710">
                  <c:v>0.68431085348129195</c:v>
                </c:pt>
                <c:pt idx="10711">
                  <c:v>0.684684038162231</c:v>
                </c:pt>
                <c:pt idx="10712">
                  <c:v>0.69016498327255205</c:v>
                </c:pt>
                <c:pt idx="10713">
                  <c:v>0.69546830654144198</c:v>
                </c:pt>
                <c:pt idx="10714">
                  <c:v>0.70071256160735995</c:v>
                </c:pt>
                <c:pt idx="10715">
                  <c:v>0.70498758554458596</c:v>
                </c:pt>
                <c:pt idx="10716">
                  <c:v>0.70361149311065596</c:v>
                </c:pt>
                <c:pt idx="10717">
                  <c:v>0.69562518596649103</c:v>
                </c:pt>
                <c:pt idx="10718">
                  <c:v>0.69885843992233199</c:v>
                </c:pt>
                <c:pt idx="10719">
                  <c:v>0.69549959897994995</c:v>
                </c:pt>
                <c:pt idx="10720">
                  <c:v>0.69475966691970803</c:v>
                </c:pt>
                <c:pt idx="10721">
                  <c:v>0.67965292930603005</c:v>
                </c:pt>
                <c:pt idx="10722">
                  <c:v>0.66453522443771296</c:v>
                </c:pt>
                <c:pt idx="10723">
                  <c:v>0.64977478981018</c:v>
                </c:pt>
                <c:pt idx="10724">
                  <c:v>0.63574570417404097</c:v>
                </c:pt>
                <c:pt idx="10725">
                  <c:v>0.62811303138732899</c:v>
                </c:pt>
                <c:pt idx="10726">
                  <c:v>0.62503427267074496</c:v>
                </c:pt>
                <c:pt idx="10727">
                  <c:v>0.612410187721252</c:v>
                </c:pt>
                <c:pt idx="10728">
                  <c:v>0.60581749677658003</c:v>
                </c:pt>
                <c:pt idx="10729">
                  <c:v>0.58797764778137196</c:v>
                </c:pt>
                <c:pt idx="10730">
                  <c:v>0.58515727519989003</c:v>
                </c:pt>
                <c:pt idx="10731">
                  <c:v>0.585027575492858</c:v>
                </c:pt>
                <c:pt idx="10732">
                  <c:v>0.570376217365264</c:v>
                </c:pt>
                <c:pt idx="10733">
                  <c:v>0.56414747238159102</c:v>
                </c:pt>
                <c:pt idx="10734">
                  <c:v>0.54907256364822299</c:v>
                </c:pt>
                <c:pt idx="10735">
                  <c:v>0.52603590488433805</c:v>
                </c:pt>
                <c:pt idx="10736">
                  <c:v>0.49965336918830799</c:v>
                </c:pt>
                <c:pt idx="10737">
                  <c:v>0.47079691290855402</c:v>
                </c:pt>
                <c:pt idx="10738">
                  <c:v>0.45147195458412098</c:v>
                </c:pt>
                <c:pt idx="10739">
                  <c:v>0.43865117430686901</c:v>
                </c:pt>
                <c:pt idx="10740">
                  <c:v>0.41710111498832703</c:v>
                </c:pt>
                <c:pt idx="10741">
                  <c:v>0.410793006420135</c:v>
                </c:pt>
                <c:pt idx="10742">
                  <c:v>0.39532539248466397</c:v>
                </c:pt>
                <c:pt idx="10743">
                  <c:v>0.37656700611114502</c:v>
                </c:pt>
                <c:pt idx="10744">
                  <c:v>0.36956414580345098</c:v>
                </c:pt>
                <c:pt idx="10745">
                  <c:v>0.36503753066062899</c:v>
                </c:pt>
                <c:pt idx="10746">
                  <c:v>0.362625032663345</c:v>
                </c:pt>
                <c:pt idx="10747">
                  <c:v>0.36015102267265298</c:v>
                </c:pt>
                <c:pt idx="10748">
                  <c:v>0.34195718169212302</c:v>
                </c:pt>
                <c:pt idx="10749">
                  <c:v>0.32956883311271601</c:v>
                </c:pt>
                <c:pt idx="10750">
                  <c:v>0.29745012521743702</c:v>
                </c:pt>
                <c:pt idx="10751">
                  <c:v>0.259083241224288</c:v>
                </c:pt>
                <c:pt idx="10752">
                  <c:v>0.234194010496139</c:v>
                </c:pt>
                <c:pt idx="10753">
                  <c:v>0.208039045333862</c:v>
                </c:pt>
                <c:pt idx="10754">
                  <c:v>0.18279939889907801</c:v>
                </c:pt>
                <c:pt idx="10755">
                  <c:v>0.15773652493953699</c:v>
                </c:pt>
                <c:pt idx="10756">
                  <c:v>0.128187075257301</c:v>
                </c:pt>
                <c:pt idx="10757">
                  <c:v>9.8611861467361395E-2</c:v>
                </c:pt>
                <c:pt idx="10758">
                  <c:v>6.1581164598464903E-2</c:v>
                </c:pt>
                <c:pt idx="10759">
                  <c:v>4.3692231178283601E-2</c:v>
                </c:pt>
                <c:pt idx="10760">
                  <c:v>3.2146640121936798E-2</c:v>
                </c:pt>
                <c:pt idx="10761">
                  <c:v>9.4413096085190704E-3</c:v>
                </c:pt>
                <c:pt idx="10762">
                  <c:v>-1.36378305032849E-2</c:v>
                </c:pt>
                <c:pt idx="10763">
                  <c:v>-3.7074908614158603E-2</c:v>
                </c:pt>
                <c:pt idx="10764">
                  <c:v>-7.5434207916259696E-2</c:v>
                </c:pt>
                <c:pt idx="10765">
                  <c:v>-0.108220592141151</c:v>
                </c:pt>
                <c:pt idx="10766">
                  <c:v>-0.141103520989418</c:v>
                </c:pt>
                <c:pt idx="10767">
                  <c:v>-0.166200801730155</c:v>
                </c:pt>
                <c:pt idx="10768">
                  <c:v>-0.197380885481834</c:v>
                </c:pt>
                <c:pt idx="10769">
                  <c:v>-0.229701548814773</c:v>
                </c:pt>
                <c:pt idx="10770">
                  <c:v>-0.25038135051727201</c:v>
                </c:pt>
                <c:pt idx="10771">
                  <c:v>-0.26488995552062899</c:v>
                </c:pt>
                <c:pt idx="10772">
                  <c:v>-0.282144695520401</c:v>
                </c:pt>
                <c:pt idx="10773">
                  <c:v>-0.28496178984642001</c:v>
                </c:pt>
                <c:pt idx="10774">
                  <c:v>-0.29107600450515703</c:v>
                </c:pt>
                <c:pt idx="10775">
                  <c:v>-0.30065679550170898</c:v>
                </c:pt>
                <c:pt idx="10776">
                  <c:v>-0.31028944253921498</c:v>
                </c:pt>
                <c:pt idx="10777">
                  <c:v>-0.31378230452537498</c:v>
                </c:pt>
                <c:pt idx="10778">
                  <c:v>-0.314441949129104</c:v>
                </c:pt>
                <c:pt idx="10779">
                  <c:v>-0.32095989584922702</c:v>
                </c:pt>
                <c:pt idx="10780">
                  <c:v>-0.327710300683975</c:v>
                </c:pt>
                <c:pt idx="10781">
                  <c:v>-0.34092473983764598</c:v>
                </c:pt>
                <c:pt idx="10782">
                  <c:v>-0.35071972012519798</c:v>
                </c:pt>
                <c:pt idx="10783">
                  <c:v>-0.367366462945938</c:v>
                </c:pt>
                <c:pt idx="10784">
                  <c:v>-0.38037294149398798</c:v>
                </c:pt>
                <c:pt idx="10785">
                  <c:v>-0.38299611210822998</c:v>
                </c:pt>
                <c:pt idx="10786">
                  <c:v>-0.39537096023559498</c:v>
                </c:pt>
                <c:pt idx="10787">
                  <c:v>-0.41197320818901001</c:v>
                </c:pt>
                <c:pt idx="10788">
                  <c:v>-0.41553750634193398</c:v>
                </c:pt>
                <c:pt idx="10789">
                  <c:v>-0.43161791563034002</c:v>
                </c:pt>
                <c:pt idx="10790">
                  <c:v>-0.43902981281280501</c:v>
                </c:pt>
                <c:pt idx="10791">
                  <c:v>-0.45010039210319502</c:v>
                </c:pt>
                <c:pt idx="10792">
                  <c:v>-0.45093658566474898</c:v>
                </c:pt>
                <c:pt idx="10793">
                  <c:v>-0.451776772737503</c:v>
                </c:pt>
                <c:pt idx="10794">
                  <c:v>-0.45924612879753102</c:v>
                </c:pt>
                <c:pt idx="10795">
                  <c:v>-0.45956680178642201</c:v>
                </c:pt>
                <c:pt idx="10796">
                  <c:v>-0.45928493142127902</c:v>
                </c:pt>
                <c:pt idx="10797">
                  <c:v>-0.46815958619117698</c:v>
                </c:pt>
                <c:pt idx="10798">
                  <c:v>-0.47014993429183899</c:v>
                </c:pt>
                <c:pt idx="10799">
                  <c:v>-0.47003671526908802</c:v>
                </c:pt>
                <c:pt idx="10800">
                  <c:v>-0.46988907456397999</c:v>
                </c:pt>
                <c:pt idx="10801">
                  <c:v>-0.46970826387405301</c:v>
                </c:pt>
                <c:pt idx="10802">
                  <c:v>-0.47093960642814597</c:v>
                </c:pt>
                <c:pt idx="10803">
                  <c:v>-0.475447118282318</c:v>
                </c:pt>
                <c:pt idx="10804">
                  <c:v>-0.47620990872383101</c:v>
                </c:pt>
                <c:pt idx="10805">
                  <c:v>-0.47659242153167702</c:v>
                </c:pt>
                <c:pt idx="10806">
                  <c:v>-0.47537088394165</c:v>
                </c:pt>
                <c:pt idx="10807">
                  <c:v>-0.47604277729988098</c:v>
                </c:pt>
                <c:pt idx="10808">
                  <c:v>-0.47360143065452498</c:v>
                </c:pt>
                <c:pt idx="10809">
                  <c:v>-0.47115424275398199</c:v>
                </c:pt>
                <c:pt idx="10810">
                  <c:v>-0.46870353817939697</c:v>
                </c:pt>
                <c:pt idx="10811">
                  <c:v>-0.46509161591529802</c:v>
                </c:pt>
                <c:pt idx="10812">
                  <c:v>-0.46163207292556702</c:v>
                </c:pt>
                <c:pt idx="10813">
                  <c:v>-0.46458485722541798</c:v>
                </c:pt>
                <c:pt idx="10814">
                  <c:v>-0.46754482388496399</c:v>
                </c:pt>
                <c:pt idx="10815">
                  <c:v>-0.464627355337142</c:v>
                </c:pt>
                <c:pt idx="10816">
                  <c:v>-0.459174335002899</c:v>
                </c:pt>
                <c:pt idx="10817">
                  <c:v>-0.457792699337005</c:v>
                </c:pt>
                <c:pt idx="10818">
                  <c:v>-0.45635479688644398</c:v>
                </c:pt>
                <c:pt idx="10819">
                  <c:v>-0.45591664314269997</c:v>
                </c:pt>
                <c:pt idx="10820">
                  <c:v>-0.46155112981796198</c:v>
                </c:pt>
                <c:pt idx="10821">
                  <c:v>-0.46231707930564803</c:v>
                </c:pt>
                <c:pt idx="10822">
                  <c:v>-0.45585605502128601</c:v>
                </c:pt>
                <c:pt idx="10823">
                  <c:v>-0.44426411390304499</c:v>
                </c:pt>
                <c:pt idx="10824">
                  <c:v>-0.43879133462905801</c:v>
                </c:pt>
                <c:pt idx="10825">
                  <c:v>-0.43447664380073497</c:v>
                </c:pt>
                <c:pt idx="10826">
                  <c:v>-0.43018901348114003</c:v>
                </c:pt>
                <c:pt idx="10827">
                  <c:v>-0.42592898011207497</c:v>
                </c:pt>
                <c:pt idx="10828">
                  <c:v>-0.43051508069038302</c:v>
                </c:pt>
                <c:pt idx="10829">
                  <c:v>-0.429099231958389</c:v>
                </c:pt>
                <c:pt idx="10830">
                  <c:v>-0.43244615197181702</c:v>
                </c:pt>
                <c:pt idx="10831">
                  <c:v>-0.43720713257789601</c:v>
                </c:pt>
                <c:pt idx="10832">
                  <c:v>-0.43590700626373202</c:v>
                </c:pt>
                <c:pt idx="10833">
                  <c:v>-0.44406878948211598</c:v>
                </c:pt>
                <c:pt idx="10834">
                  <c:v>-0.45227274298667902</c:v>
                </c:pt>
                <c:pt idx="10835">
                  <c:v>-0.46051788330078097</c:v>
                </c:pt>
                <c:pt idx="10836">
                  <c:v>-0.46880295872688199</c:v>
                </c:pt>
                <c:pt idx="10837">
                  <c:v>-0.46705332398414601</c:v>
                </c:pt>
                <c:pt idx="10838">
                  <c:v>-0.46529790759086598</c:v>
                </c:pt>
                <c:pt idx="10839">
                  <c:v>-0.46353664994239802</c:v>
                </c:pt>
                <c:pt idx="10840">
                  <c:v>-0.46176961064338601</c:v>
                </c:pt>
                <c:pt idx="10841">
                  <c:v>-0.46612393856048501</c:v>
                </c:pt>
                <c:pt idx="10842">
                  <c:v>-0.460898756980896</c:v>
                </c:pt>
                <c:pt idx="10843">
                  <c:v>-0.45567667484283397</c:v>
                </c:pt>
                <c:pt idx="10844">
                  <c:v>-0.45045784115791299</c:v>
                </c:pt>
                <c:pt idx="10845">
                  <c:v>-0.44524261355400002</c:v>
                </c:pt>
                <c:pt idx="10846">
                  <c:v>-0.43374946713447499</c:v>
                </c:pt>
                <c:pt idx="10847">
                  <c:v>-0.42219391465187001</c:v>
                </c:pt>
                <c:pt idx="10848">
                  <c:v>-0.41058048605918801</c:v>
                </c:pt>
                <c:pt idx="10849">
                  <c:v>-0.400533616542816</c:v>
                </c:pt>
                <c:pt idx="10850">
                  <c:v>-0.39804571866989102</c:v>
                </c:pt>
                <c:pt idx="10851">
                  <c:v>-0.38866233825683499</c:v>
                </c:pt>
                <c:pt idx="10852">
                  <c:v>-0.38370215892791698</c:v>
                </c:pt>
                <c:pt idx="10853">
                  <c:v>-0.37706288695335299</c:v>
                </c:pt>
                <c:pt idx="10854">
                  <c:v>-0.36872848868370001</c:v>
                </c:pt>
                <c:pt idx="10855">
                  <c:v>-0.36629065871238697</c:v>
                </c:pt>
                <c:pt idx="10856">
                  <c:v>-0.36581218242645203</c:v>
                </c:pt>
                <c:pt idx="10857">
                  <c:v>-0.36370849609375</c:v>
                </c:pt>
                <c:pt idx="10858">
                  <c:v>-0.35999646782875</c:v>
                </c:pt>
                <c:pt idx="10859">
                  <c:v>-0.35392081737518299</c:v>
                </c:pt>
                <c:pt idx="10860">
                  <c:v>-0.35479259490966703</c:v>
                </c:pt>
                <c:pt idx="10861">
                  <c:v>-0.35118338465690602</c:v>
                </c:pt>
                <c:pt idx="10862">
                  <c:v>-0.34526908397674499</c:v>
                </c:pt>
                <c:pt idx="10863">
                  <c:v>-0.34101191163062999</c:v>
                </c:pt>
                <c:pt idx="10864">
                  <c:v>-0.33722287416458102</c:v>
                </c:pt>
                <c:pt idx="10865">
                  <c:v>-0.33129066228866499</c:v>
                </c:pt>
                <c:pt idx="10866">
                  <c:v>-0.32682159543037398</c:v>
                </c:pt>
                <c:pt idx="10867">
                  <c:v>-0.32233875989913902</c:v>
                </c:pt>
                <c:pt idx="10868">
                  <c:v>-0.31784260272979697</c:v>
                </c:pt>
                <c:pt idx="10869">
                  <c:v>-0.31345763802528298</c:v>
                </c:pt>
                <c:pt idx="10870">
                  <c:v>-0.31086078286170898</c:v>
                </c:pt>
                <c:pt idx="10871">
                  <c:v>-0.31556308269500699</c:v>
                </c:pt>
                <c:pt idx="10872">
                  <c:v>-0.31515401601791299</c:v>
                </c:pt>
                <c:pt idx="10873">
                  <c:v>-0.31507503986358598</c:v>
                </c:pt>
                <c:pt idx="10874">
                  <c:v>-0.31523078680038402</c:v>
                </c:pt>
                <c:pt idx="10875">
                  <c:v>-0.315378338098526</c:v>
                </c:pt>
                <c:pt idx="10876">
                  <c:v>-0.31551760435104298</c:v>
                </c:pt>
                <c:pt idx="10877">
                  <c:v>-0.31564834713935802</c:v>
                </c:pt>
                <c:pt idx="10878">
                  <c:v>-0.31709730625152499</c:v>
                </c:pt>
                <c:pt idx="10879">
                  <c:v>-0.30934366583824102</c:v>
                </c:pt>
                <c:pt idx="10880">
                  <c:v>-0.29825198650360102</c:v>
                </c:pt>
                <c:pt idx="10881">
                  <c:v>-0.292369574308395</c:v>
                </c:pt>
                <c:pt idx="10882">
                  <c:v>-0.28649851679801902</c:v>
                </c:pt>
                <c:pt idx="10883">
                  <c:v>-0.28256347775459201</c:v>
                </c:pt>
                <c:pt idx="10884">
                  <c:v>-0.27863395214080799</c:v>
                </c:pt>
                <c:pt idx="10885">
                  <c:v>-0.27471029758453303</c:v>
                </c:pt>
                <c:pt idx="10886">
                  <c:v>-0.27079287171363797</c:v>
                </c:pt>
                <c:pt idx="10887">
                  <c:v>-0.26542463898658702</c:v>
                </c:pt>
                <c:pt idx="10888">
                  <c:v>-0.26564741134643499</c:v>
                </c:pt>
                <c:pt idx="10889">
                  <c:v>-0.26126539707183799</c:v>
                </c:pt>
                <c:pt idx="10890">
                  <c:v>-0.25780066847801197</c:v>
                </c:pt>
                <c:pt idx="10891">
                  <c:v>-0.25613746047019897</c:v>
                </c:pt>
                <c:pt idx="10892">
                  <c:v>-0.249427735805511</c:v>
                </c:pt>
                <c:pt idx="10893">
                  <c:v>-0.24266932904720301</c:v>
                </c:pt>
                <c:pt idx="10894">
                  <c:v>-0.23597320914268399</c:v>
                </c:pt>
                <c:pt idx="10895">
                  <c:v>-0.22933910787105499</c:v>
                </c:pt>
                <c:pt idx="10896">
                  <c:v>-0.22276678681373499</c:v>
                </c:pt>
                <c:pt idx="10897">
                  <c:v>-0.21785086393356301</c:v>
                </c:pt>
                <c:pt idx="10898">
                  <c:v>-0.217061042785644</c:v>
                </c:pt>
                <c:pt idx="10899">
                  <c:v>-0.21539132297038999</c:v>
                </c:pt>
                <c:pt idx="10900">
                  <c:v>-0.211966142058372</c:v>
                </c:pt>
                <c:pt idx="10901">
                  <c:v>-0.21158012747764501</c:v>
                </c:pt>
                <c:pt idx="10902">
                  <c:v>-0.21121098101138999</c:v>
                </c:pt>
                <c:pt idx="10903">
                  <c:v>-0.21084077656269001</c:v>
                </c:pt>
                <c:pt idx="10904">
                  <c:v>-0.21046951413154599</c:v>
                </c:pt>
                <c:pt idx="10905">
                  <c:v>-0.21009716391563399</c:v>
                </c:pt>
                <c:pt idx="10906">
                  <c:v>-0.209723770618438</c:v>
                </c:pt>
                <c:pt idx="10907">
                  <c:v>-0.211422279477119</c:v>
                </c:pt>
                <c:pt idx="10908">
                  <c:v>-0.21571676433086301</c:v>
                </c:pt>
                <c:pt idx="10909">
                  <c:v>-0.220101028680801</c:v>
                </c:pt>
                <c:pt idx="10910">
                  <c:v>-0.22330573201179499</c:v>
                </c:pt>
                <c:pt idx="10911">
                  <c:v>-0.22733828425407401</c:v>
                </c:pt>
                <c:pt idx="10912">
                  <c:v>-0.23099462687969199</c:v>
                </c:pt>
                <c:pt idx="10913">
                  <c:v>-0.234685152769088</c:v>
                </c:pt>
                <c:pt idx="10914">
                  <c:v>-0.238410159945487</c:v>
                </c:pt>
                <c:pt idx="10915">
                  <c:v>-0.242170050740242</c:v>
                </c:pt>
                <c:pt idx="10916">
                  <c:v>-0.24415436387062001</c:v>
                </c:pt>
                <c:pt idx="10917">
                  <c:v>-0.243850782513618</c:v>
                </c:pt>
                <c:pt idx="10918">
                  <c:v>-0.243460163474082</c:v>
                </c:pt>
                <c:pt idx="10919">
                  <c:v>-0.244300931692123</c:v>
                </c:pt>
                <c:pt idx="10920">
                  <c:v>-0.244305625557899</c:v>
                </c:pt>
                <c:pt idx="10921">
                  <c:v>-0.244692608714103</c:v>
                </c:pt>
                <c:pt idx="10922">
                  <c:v>-0.24558153748512199</c:v>
                </c:pt>
                <c:pt idx="10923">
                  <c:v>-0.246472537517547</c:v>
                </c:pt>
                <c:pt idx="10924">
                  <c:v>-0.24736565351486201</c:v>
                </c:pt>
                <c:pt idx="10925">
                  <c:v>-0.24826079607009799</c:v>
                </c:pt>
                <c:pt idx="10926">
                  <c:v>-0.24876803159713701</c:v>
                </c:pt>
                <c:pt idx="10927">
                  <c:v>-0.24815467000007599</c:v>
                </c:pt>
                <c:pt idx="10928">
                  <c:v>-0.24760690331459001</c:v>
                </c:pt>
                <c:pt idx="10929">
                  <c:v>-0.24709543585777199</c:v>
                </c:pt>
                <c:pt idx="10930">
                  <c:v>-0.246638804674148</c:v>
                </c:pt>
                <c:pt idx="10931">
                  <c:v>-0.24617646634578699</c:v>
                </c:pt>
                <c:pt idx="10932">
                  <c:v>-0.245076298713684</c:v>
                </c:pt>
                <c:pt idx="10933">
                  <c:v>-0.24397990107536299</c:v>
                </c:pt>
                <c:pt idx="10934">
                  <c:v>-0.24352101981639801</c:v>
                </c:pt>
                <c:pt idx="10935">
                  <c:v>-0.240600571036338</c:v>
                </c:pt>
                <c:pt idx="10936">
                  <c:v>-0.23878724873065901</c:v>
                </c:pt>
                <c:pt idx="10937">
                  <c:v>-0.237599432468414</c:v>
                </c:pt>
                <c:pt idx="10938">
                  <c:v>-0.23751398921012801</c:v>
                </c:pt>
                <c:pt idx="10939">
                  <c:v>-0.23565837740898099</c:v>
                </c:pt>
                <c:pt idx="10940">
                  <c:v>-0.23389123380184099</c:v>
                </c:pt>
                <c:pt idx="10941">
                  <c:v>-0.23206524550914701</c:v>
                </c:pt>
                <c:pt idx="10942">
                  <c:v>-0.23032195866107899</c:v>
                </c:pt>
                <c:pt idx="10943">
                  <c:v>-0.22794787585735299</c:v>
                </c:pt>
                <c:pt idx="10944">
                  <c:v>-0.22763179242610901</c:v>
                </c:pt>
                <c:pt idx="10945">
                  <c:v>-0.22967724502086601</c:v>
                </c:pt>
                <c:pt idx="10946">
                  <c:v>-0.23104061186313599</c:v>
                </c:pt>
                <c:pt idx="10947">
                  <c:v>-0.23125749826431199</c:v>
                </c:pt>
                <c:pt idx="10948">
                  <c:v>-0.233220845460891</c:v>
                </c:pt>
                <c:pt idx="10949">
                  <c:v>-0.23460505902767101</c:v>
                </c:pt>
                <c:pt idx="10950">
                  <c:v>-0.236697182059288</c:v>
                </c:pt>
                <c:pt idx="10951">
                  <c:v>-0.238707154989242</c:v>
                </c:pt>
                <c:pt idx="10952">
                  <c:v>-0.240724876523017</c:v>
                </c:pt>
                <c:pt idx="10953">
                  <c:v>-0.24316455423831901</c:v>
                </c:pt>
                <c:pt idx="10954">
                  <c:v>-0.24119898676872201</c:v>
                </c:pt>
                <c:pt idx="10955">
                  <c:v>-0.23923242092132499</c:v>
                </c:pt>
                <c:pt idx="10956">
                  <c:v>-0.237885296344757</c:v>
                </c:pt>
                <c:pt idx="10957">
                  <c:v>-0.23646372556686401</c:v>
                </c:pt>
                <c:pt idx="10958">
                  <c:v>-0.234005272388458</c:v>
                </c:pt>
                <c:pt idx="10959">
                  <c:v>-0.231545269489288</c:v>
                </c:pt>
                <c:pt idx="10960">
                  <c:v>-0.230119943618774</c:v>
                </c:pt>
                <c:pt idx="10961">
                  <c:v>-0.22814971208572299</c:v>
                </c:pt>
                <c:pt idx="10962">
                  <c:v>-0.226178854703903</c:v>
                </c:pt>
                <c:pt idx="10963">
                  <c:v>-0.22653110325336401</c:v>
                </c:pt>
                <c:pt idx="10964">
                  <c:v>-0.22682631015777499</c:v>
                </c:pt>
                <c:pt idx="10965">
                  <c:v>-0.22247976064682001</c:v>
                </c:pt>
                <c:pt idx="10966">
                  <c:v>-0.21820582449436099</c:v>
                </c:pt>
                <c:pt idx="10967">
                  <c:v>-0.217312827706336</c:v>
                </c:pt>
                <c:pt idx="10968">
                  <c:v>-0.21641556918620999</c:v>
                </c:pt>
                <c:pt idx="10969">
                  <c:v>-0.214474081993103</c:v>
                </c:pt>
                <c:pt idx="10970">
                  <c:v>-0.213069587945938</c:v>
                </c:pt>
                <c:pt idx="10971">
                  <c:v>-0.21165919303894001</c:v>
                </c:pt>
                <c:pt idx="10972">
                  <c:v>-0.20757809281349099</c:v>
                </c:pt>
                <c:pt idx="10973">
                  <c:v>-0.19763064384460399</c:v>
                </c:pt>
                <c:pt idx="10974">
                  <c:v>-0.19202116131782501</c:v>
                </c:pt>
                <c:pt idx="10975">
                  <c:v>-0.18997447192668901</c:v>
                </c:pt>
                <c:pt idx="10976">
                  <c:v>-0.18274568021297399</c:v>
                </c:pt>
                <c:pt idx="10977">
                  <c:v>-0.17655357718467701</c:v>
                </c:pt>
                <c:pt idx="10978">
                  <c:v>-0.166026026010513</c:v>
                </c:pt>
                <c:pt idx="10979">
                  <c:v>-0.15569217503070801</c:v>
                </c:pt>
                <c:pt idx="10980">
                  <c:v>-0.14554907381534499</c:v>
                </c:pt>
                <c:pt idx="10981">
                  <c:v>-0.13749113678932101</c:v>
                </c:pt>
                <c:pt idx="10982">
                  <c:v>-0.13689166307449299</c:v>
                </c:pt>
                <c:pt idx="10983">
                  <c:v>-0.13448712229728699</c:v>
                </c:pt>
                <c:pt idx="10984">
                  <c:v>-0.12878045439720101</c:v>
                </c:pt>
                <c:pt idx="10985">
                  <c:v>-0.12547042965888899</c:v>
                </c:pt>
                <c:pt idx="10986">
                  <c:v>-0.121197529137134</c:v>
                </c:pt>
                <c:pt idx="10987">
                  <c:v>-0.121143460273742</c:v>
                </c:pt>
                <c:pt idx="10988">
                  <c:v>-0.121089152991771</c:v>
                </c:pt>
                <c:pt idx="10989">
                  <c:v>-0.121034577488899</c:v>
                </c:pt>
                <c:pt idx="10990">
                  <c:v>-0.120979756116867</c:v>
                </c:pt>
                <c:pt idx="10991">
                  <c:v>-0.119876146316528</c:v>
                </c:pt>
                <c:pt idx="10992">
                  <c:v>-0.11985794454812999</c:v>
                </c:pt>
                <c:pt idx="10993">
                  <c:v>-0.11943644285202</c:v>
                </c:pt>
                <c:pt idx="10994">
                  <c:v>-0.121117241680622</c:v>
                </c:pt>
                <c:pt idx="10995">
                  <c:v>-0.122874431312084</c:v>
                </c:pt>
                <c:pt idx="10996">
                  <c:v>-0.124649301171302</c:v>
                </c:pt>
                <c:pt idx="10997">
                  <c:v>-0.12644211947917899</c:v>
                </c:pt>
                <c:pt idx="10998">
                  <c:v>-0.12825313210487299</c:v>
                </c:pt>
                <c:pt idx="10999">
                  <c:v>-0.13016845285892401</c:v>
                </c:pt>
                <c:pt idx="11000">
                  <c:v>-0.13143602013587899</c:v>
                </c:pt>
                <c:pt idx="11001">
                  <c:v>-0.132075831294059</c:v>
                </c:pt>
                <c:pt idx="11002">
                  <c:v>-0.13199633359908999</c:v>
                </c:pt>
                <c:pt idx="11003">
                  <c:v>-0.13014264404773701</c:v>
                </c:pt>
                <c:pt idx="11004">
                  <c:v>-0.128296494483947</c:v>
                </c:pt>
                <c:pt idx="11005">
                  <c:v>-0.126457840204238</c:v>
                </c:pt>
                <c:pt idx="11006">
                  <c:v>-0.12462665140628799</c:v>
                </c:pt>
                <c:pt idx="11007">
                  <c:v>-0.124157637357711</c:v>
                </c:pt>
                <c:pt idx="11008">
                  <c:v>-0.12504401803016599</c:v>
                </c:pt>
                <c:pt idx="11009">
                  <c:v>-0.12515486776828699</c:v>
                </c:pt>
                <c:pt idx="11010">
                  <c:v>-0.126333132386207</c:v>
                </c:pt>
                <c:pt idx="11011">
                  <c:v>-0.12898498773574801</c:v>
                </c:pt>
                <c:pt idx="11012">
                  <c:v>-0.13283237814903201</c:v>
                </c:pt>
                <c:pt idx="11013">
                  <c:v>-0.13430397212505299</c:v>
                </c:pt>
                <c:pt idx="11014">
                  <c:v>-0.135885670781135</c:v>
                </c:pt>
                <c:pt idx="11015">
                  <c:v>-0.13748614490032099</c:v>
                </c:pt>
                <c:pt idx="11016">
                  <c:v>-0.13766659796237901</c:v>
                </c:pt>
                <c:pt idx="11017">
                  <c:v>-0.13866448402404699</c:v>
                </c:pt>
                <c:pt idx="11018">
                  <c:v>-0.14260898530483199</c:v>
                </c:pt>
                <c:pt idx="11019">
                  <c:v>-0.14654168486595101</c:v>
                </c:pt>
                <c:pt idx="11020">
                  <c:v>-0.147263914346694</c:v>
                </c:pt>
                <c:pt idx="11021">
                  <c:v>-0.14429661631584101</c:v>
                </c:pt>
                <c:pt idx="11022">
                  <c:v>-0.14335057139396601</c:v>
                </c:pt>
                <c:pt idx="11023">
                  <c:v>-0.14281131327152199</c:v>
                </c:pt>
                <c:pt idx="11024">
                  <c:v>-0.14217822253703999</c:v>
                </c:pt>
                <c:pt idx="11025">
                  <c:v>-0.14171010255813599</c:v>
                </c:pt>
                <c:pt idx="11026">
                  <c:v>-0.13893358409404699</c:v>
                </c:pt>
                <c:pt idx="11027">
                  <c:v>-0.13382779061794201</c:v>
                </c:pt>
                <c:pt idx="11028">
                  <c:v>-0.12875136733055101</c:v>
                </c:pt>
                <c:pt idx="11029">
                  <c:v>-0.12467382103204699</c:v>
                </c:pt>
                <c:pt idx="11030">
                  <c:v>-0.124989263713359</c:v>
                </c:pt>
                <c:pt idx="11031">
                  <c:v>-0.12376494705677001</c:v>
                </c:pt>
                <c:pt idx="11032">
                  <c:v>-0.12221927940845401</c:v>
                </c:pt>
                <c:pt idx="11033">
                  <c:v>-0.120969727635383</c:v>
                </c:pt>
                <c:pt idx="11034">
                  <c:v>-0.11657839268445901</c:v>
                </c:pt>
                <c:pt idx="11035">
                  <c:v>-0.115826085209846</c:v>
                </c:pt>
                <c:pt idx="11036">
                  <c:v>-0.11099074780941</c:v>
                </c:pt>
                <c:pt idx="11037">
                  <c:v>-0.10601831972599</c:v>
                </c:pt>
                <c:pt idx="11038">
                  <c:v>-0.10281040519475899</c:v>
                </c:pt>
                <c:pt idx="11039">
                  <c:v>-9.7387656569480896E-2</c:v>
                </c:pt>
                <c:pt idx="11040">
                  <c:v>-9.3953453004360199E-2</c:v>
                </c:pt>
                <c:pt idx="11041">
                  <c:v>-8.6906142532825401E-2</c:v>
                </c:pt>
                <c:pt idx="11042">
                  <c:v>-7.7528089284896795E-2</c:v>
                </c:pt>
                <c:pt idx="11043">
                  <c:v>-7.2760403156280504E-2</c:v>
                </c:pt>
                <c:pt idx="11044">
                  <c:v>-5.9582836925983401E-2</c:v>
                </c:pt>
                <c:pt idx="11045">
                  <c:v>-5.2277475595474202E-2</c:v>
                </c:pt>
                <c:pt idx="11046">
                  <c:v>-4.6597357839345897E-2</c:v>
                </c:pt>
                <c:pt idx="11047">
                  <c:v>-4.1873686015605899E-2</c:v>
                </c:pt>
                <c:pt idx="11048">
                  <c:v>-3.8963366299867602E-2</c:v>
                </c:pt>
                <c:pt idx="11049">
                  <c:v>-2.9873570427298501E-2</c:v>
                </c:pt>
                <c:pt idx="11050">
                  <c:v>-1.98665335774421E-2</c:v>
                </c:pt>
                <c:pt idx="11051">
                  <c:v>-1.0311727412045E-2</c:v>
                </c:pt>
                <c:pt idx="11052" formatCode="0.00E+00">
                  <c:v>5.1141524454578703E-4</c:v>
                </c:pt>
                <c:pt idx="11053">
                  <c:v>7.3876241222023903E-3</c:v>
                </c:pt>
                <c:pt idx="11054">
                  <c:v>1.2967431917786499E-2</c:v>
                </c:pt>
                <c:pt idx="11055">
                  <c:v>2.1162588149309099E-2</c:v>
                </c:pt>
                <c:pt idx="11056">
                  <c:v>3.0030518770217798E-2</c:v>
                </c:pt>
                <c:pt idx="11057">
                  <c:v>4.0338475257158203E-2</c:v>
                </c:pt>
                <c:pt idx="11058">
                  <c:v>4.49150092899799E-2</c:v>
                </c:pt>
                <c:pt idx="11059">
                  <c:v>4.7914717346429797E-2</c:v>
                </c:pt>
                <c:pt idx="11060">
                  <c:v>4.9459837377071297E-2</c:v>
                </c:pt>
                <c:pt idx="11061">
                  <c:v>5.0996962934732402E-2</c:v>
                </c:pt>
                <c:pt idx="11062">
                  <c:v>5.2526008337736102E-2</c:v>
                </c:pt>
                <c:pt idx="11063">
                  <c:v>5.6170370429754202E-2</c:v>
                </c:pt>
                <c:pt idx="11064">
                  <c:v>5.9197310358285897E-2</c:v>
                </c:pt>
                <c:pt idx="11065">
                  <c:v>6.21180459856987E-2</c:v>
                </c:pt>
                <c:pt idx="11066">
                  <c:v>6.5586410462856196E-2</c:v>
                </c:pt>
                <c:pt idx="11067">
                  <c:v>6.7694455385208102E-2</c:v>
                </c:pt>
                <c:pt idx="11068">
                  <c:v>6.6624663770198794E-2</c:v>
                </c:pt>
                <c:pt idx="11069">
                  <c:v>6.5531618893146501E-2</c:v>
                </c:pt>
                <c:pt idx="11070">
                  <c:v>6.4414575695991502E-2</c:v>
                </c:pt>
                <c:pt idx="11071">
                  <c:v>6.3272744417190496E-2</c:v>
                </c:pt>
                <c:pt idx="11072">
                  <c:v>6.2984228134155204E-2</c:v>
                </c:pt>
                <c:pt idx="11073">
                  <c:v>5.9968765825033098E-2</c:v>
                </c:pt>
                <c:pt idx="11074">
                  <c:v>5.8348983526229803E-2</c:v>
                </c:pt>
                <c:pt idx="11075">
                  <c:v>5.6839507073163903E-2</c:v>
                </c:pt>
                <c:pt idx="11076">
                  <c:v>6.05425164103508E-2</c:v>
                </c:pt>
                <c:pt idx="11077">
                  <c:v>6.15357235074043E-2</c:v>
                </c:pt>
                <c:pt idx="11078">
                  <c:v>6.1218522489070802E-2</c:v>
                </c:pt>
                <c:pt idx="11079">
                  <c:v>6.0904573649168001E-2</c:v>
                </c:pt>
                <c:pt idx="11080">
                  <c:v>6.0593854635953903E-2</c:v>
                </c:pt>
                <c:pt idx="11081">
                  <c:v>6.0972169041633599E-2</c:v>
                </c:pt>
                <c:pt idx="11082">
                  <c:v>6.31434991955757E-2</c:v>
                </c:pt>
                <c:pt idx="11083">
                  <c:v>6.2586948275566101E-2</c:v>
                </c:pt>
                <c:pt idx="11084">
                  <c:v>6.1439160257577799E-2</c:v>
                </c:pt>
                <c:pt idx="11085">
                  <c:v>5.7820241898298201E-2</c:v>
                </c:pt>
                <c:pt idx="11086">
                  <c:v>5.6323263794183703E-2</c:v>
                </c:pt>
                <c:pt idx="11087">
                  <c:v>5.60805164277553E-2</c:v>
                </c:pt>
                <c:pt idx="11088">
                  <c:v>5.4283984005451202E-2</c:v>
                </c:pt>
                <c:pt idx="11089">
                  <c:v>5.4790847003459903E-2</c:v>
                </c:pt>
                <c:pt idx="11090">
                  <c:v>5.44197149574756E-2</c:v>
                </c:pt>
                <c:pt idx="11091">
                  <c:v>5.4046191275119698E-2</c:v>
                </c:pt>
                <c:pt idx="11092">
                  <c:v>5.5204473435878698E-2</c:v>
                </c:pt>
                <c:pt idx="11093">
                  <c:v>5.5715851485729197E-2</c:v>
                </c:pt>
                <c:pt idx="11094">
                  <c:v>5.4779518395662301E-2</c:v>
                </c:pt>
                <c:pt idx="11095">
                  <c:v>5.4342854768037699E-2</c:v>
                </c:pt>
                <c:pt idx="11096">
                  <c:v>5.3907193243503501E-2</c:v>
                </c:pt>
                <c:pt idx="11097">
                  <c:v>5.5041093379259103E-2</c:v>
                </c:pt>
                <c:pt idx="11098">
                  <c:v>5.3851332515478099E-2</c:v>
                </c:pt>
                <c:pt idx="11099">
                  <c:v>5.2019406110048197E-2</c:v>
                </c:pt>
                <c:pt idx="11100">
                  <c:v>5.0196431577205602E-2</c:v>
                </c:pt>
                <c:pt idx="11101">
                  <c:v>4.7030299901962197E-2</c:v>
                </c:pt>
                <c:pt idx="11102">
                  <c:v>4.50911745429039E-2</c:v>
                </c:pt>
                <c:pt idx="11103">
                  <c:v>4.2745199054479599E-2</c:v>
                </c:pt>
                <c:pt idx="11104">
                  <c:v>4.1191149502992602E-2</c:v>
                </c:pt>
                <c:pt idx="11105">
                  <c:v>3.9457969367504099E-2</c:v>
                </c:pt>
                <c:pt idx="11106">
                  <c:v>3.7697318941354703E-2</c:v>
                </c:pt>
                <c:pt idx="11107">
                  <c:v>3.5908561199903398E-2</c:v>
                </c:pt>
                <c:pt idx="11108">
                  <c:v>3.4091033041477203E-2</c:v>
                </c:pt>
                <c:pt idx="11109">
                  <c:v>3.2244067639112403E-2</c:v>
                </c:pt>
                <c:pt idx="11110">
                  <c:v>3.1968206167221E-2</c:v>
                </c:pt>
                <c:pt idx="11111">
                  <c:v>3.0800869688391599E-2</c:v>
                </c:pt>
                <c:pt idx="11112">
                  <c:v>3.02374195307493E-2</c:v>
                </c:pt>
                <c:pt idx="11113">
                  <c:v>2.88197044283151E-2</c:v>
                </c:pt>
                <c:pt idx="11114">
                  <c:v>2.7305413037538501E-2</c:v>
                </c:pt>
                <c:pt idx="11115">
                  <c:v>2.7932433411478899E-2</c:v>
                </c:pt>
                <c:pt idx="11116">
                  <c:v>2.8553968295454899E-2</c:v>
                </c:pt>
                <c:pt idx="11117">
                  <c:v>2.9170092195272401E-2</c:v>
                </c:pt>
                <c:pt idx="11118">
                  <c:v>2.9590213671326599E-2</c:v>
                </c:pt>
                <c:pt idx="11119">
                  <c:v>2.99019552767276E-2</c:v>
                </c:pt>
                <c:pt idx="11120">
                  <c:v>3.0500657856464299E-2</c:v>
                </c:pt>
                <c:pt idx="11121">
                  <c:v>3.1315684318542397E-2</c:v>
                </c:pt>
                <c:pt idx="11122">
                  <c:v>3.2475952059030498E-2</c:v>
                </c:pt>
                <c:pt idx="11123">
                  <c:v>3.4701757133007001E-2</c:v>
                </c:pt>
                <c:pt idx="11124">
                  <c:v>3.2503653317689798E-2</c:v>
                </c:pt>
                <c:pt idx="11125">
                  <c:v>3.0132479965686701E-2</c:v>
                </c:pt>
                <c:pt idx="11126">
                  <c:v>2.77327727526426E-2</c:v>
                </c:pt>
                <c:pt idx="11127">
                  <c:v>2.3260397836565899E-2</c:v>
                </c:pt>
                <c:pt idx="11128">
                  <c:v>1.8715193495154301E-2</c:v>
                </c:pt>
                <c:pt idx="11129">
                  <c:v>1.4095566235482601E-2</c:v>
                </c:pt>
                <c:pt idx="11130">
                  <c:v>9.1261770576238598E-3</c:v>
                </c:pt>
                <c:pt idx="11131">
                  <c:v>4.5482809655368302E-3</c:v>
                </c:pt>
                <c:pt idx="11132">
                  <c:v>2.7502095326781199E-3</c:v>
                </c:pt>
                <c:pt idx="11133" formatCode="0.00E+00">
                  <c:v>5.98222395638003E-5</c:v>
                </c:pt>
                <c:pt idx="11134">
                  <c:v>3.7336254026740698E-3</c:v>
                </c:pt>
                <c:pt idx="11135">
                  <c:v>6.8081347271799998E-3</c:v>
                </c:pt>
                <c:pt idx="11136">
                  <c:v>6.4249937422573497E-3</c:v>
                </c:pt>
                <c:pt idx="11137">
                  <c:v>6.0425326228141698E-3</c:v>
                </c:pt>
                <c:pt idx="11138">
                  <c:v>1.03666223585605E-2</c:v>
                </c:pt>
                <c:pt idx="11139">
                  <c:v>1.73986107110977E-2</c:v>
                </c:pt>
                <c:pt idx="11140">
                  <c:v>1.4976617880165501E-2</c:v>
                </c:pt>
                <c:pt idx="11141">
                  <c:v>1.8740104511380098E-2</c:v>
                </c:pt>
                <c:pt idx="11142">
                  <c:v>2.81942076981067E-2</c:v>
                </c:pt>
                <c:pt idx="11143">
                  <c:v>3.0839415267109802E-2</c:v>
                </c:pt>
                <c:pt idx="11144">
                  <c:v>3.5632751882076201E-2</c:v>
                </c:pt>
                <c:pt idx="11145">
                  <c:v>4.5746218413114499E-2</c:v>
                </c:pt>
                <c:pt idx="11146">
                  <c:v>5.4128989577293299E-2</c:v>
                </c:pt>
                <c:pt idx="11147">
                  <c:v>5.8184303343296002E-2</c:v>
                </c:pt>
                <c:pt idx="11148">
                  <c:v>6.0718521475791903E-2</c:v>
                </c:pt>
                <c:pt idx="11149">
                  <c:v>6.8916320800781194E-2</c:v>
                </c:pt>
                <c:pt idx="11150">
                  <c:v>6.8206056952476501E-2</c:v>
                </c:pt>
                <c:pt idx="11151">
                  <c:v>6.5197996795177404E-2</c:v>
                </c:pt>
                <c:pt idx="11152">
                  <c:v>6.29021301865577E-2</c:v>
                </c:pt>
                <c:pt idx="11153">
                  <c:v>5.9075288474559701E-2</c:v>
                </c:pt>
                <c:pt idx="11154">
                  <c:v>6.6566325724124895E-2</c:v>
                </c:pt>
                <c:pt idx="11155">
                  <c:v>7.5563967227935694E-2</c:v>
                </c:pt>
                <c:pt idx="11156">
                  <c:v>8.4554485976696001E-2</c:v>
                </c:pt>
                <c:pt idx="11157">
                  <c:v>9.2779681086540194E-2</c:v>
                </c:pt>
                <c:pt idx="11158">
                  <c:v>0.103904150426387</c:v>
                </c:pt>
                <c:pt idx="11159">
                  <c:v>9.7031429409980705E-2</c:v>
                </c:pt>
                <c:pt idx="11160">
                  <c:v>0.11234059184789599</c:v>
                </c:pt>
                <c:pt idx="11161">
                  <c:v>0.123120456933975</c:v>
                </c:pt>
                <c:pt idx="11162">
                  <c:v>0.133427083492279</c:v>
                </c:pt>
                <c:pt idx="11163">
                  <c:v>0.127495616674423</c:v>
                </c:pt>
                <c:pt idx="11164">
                  <c:v>0.121150262653827</c:v>
                </c:pt>
                <c:pt idx="11165">
                  <c:v>0.114518702030181</c:v>
                </c:pt>
                <c:pt idx="11166">
                  <c:v>0.107581757009029</c:v>
                </c:pt>
                <c:pt idx="11167">
                  <c:v>0.100318558514118</c:v>
                </c:pt>
                <c:pt idx="11168">
                  <c:v>0.11314339190721499</c:v>
                </c:pt>
                <c:pt idx="11169">
                  <c:v>0.110682047903537</c:v>
                </c:pt>
                <c:pt idx="11170">
                  <c:v>0.113327369093894</c:v>
                </c:pt>
                <c:pt idx="11171">
                  <c:v>0.116488307714462</c:v>
                </c:pt>
                <c:pt idx="11172">
                  <c:v>0.125173345208168</c:v>
                </c:pt>
                <c:pt idx="11173">
                  <c:v>0.13365638256072901</c:v>
                </c:pt>
                <c:pt idx="11174">
                  <c:v>0.14075143635272899</c:v>
                </c:pt>
                <c:pt idx="11175">
                  <c:v>0.146248623728752</c:v>
                </c:pt>
                <c:pt idx="11176">
                  <c:v>0.13891084492206501</c:v>
                </c:pt>
                <c:pt idx="11177">
                  <c:v>0.139209300279617</c:v>
                </c:pt>
                <c:pt idx="11178">
                  <c:v>0.13181596994399999</c:v>
                </c:pt>
                <c:pt idx="11179">
                  <c:v>0.124209433794021</c:v>
                </c:pt>
                <c:pt idx="11180">
                  <c:v>0.116381473839282</c:v>
                </c:pt>
                <c:pt idx="11181">
                  <c:v>0.10038702189922299</c:v>
                </c:pt>
                <c:pt idx="11182">
                  <c:v>9.0594373643398202E-2</c:v>
                </c:pt>
                <c:pt idx="11183">
                  <c:v>8.1783555448055198E-2</c:v>
                </c:pt>
                <c:pt idx="11184">
                  <c:v>7.4859380722045898E-2</c:v>
                </c:pt>
                <c:pt idx="11185">
                  <c:v>8.3076968789100605E-2</c:v>
                </c:pt>
                <c:pt idx="11186">
                  <c:v>8.3215929567813804E-2</c:v>
                </c:pt>
                <c:pt idx="11187">
                  <c:v>8.3353735506534493E-2</c:v>
                </c:pt>
                <c:pt idx="11188">
                  <c:v>7.9975321888923603E-2</c:v>
                </c:pt>
                <c:pt idx="11189">
                  <c:v>7.6086893677711404E-2</c:v>
                </c:pt>
                <c:pt idx="11190">
                  <c:v>8.0116719007491996E-2</c:v>
                </c:pt>
                <c:pt idx="11191">
                  <c:v>7.7546104788780199E-2</c:v>
                </c:pt>
                <c:pt idx="11192">
                  <c:v>7.5495988130569402E-2</c:v>
                </c:pt>
                <c:pt idx="11193">
                  <c:v>7.8244671225547693E-2</c:v>
                </c:pt>
                <c:pt idx="11194">
                  <c:v>7.9520814120769501E-2</c:v>
                </c:pt>
                <c:pt idx="11195">
                  <c:v>7.8092023730278001E-2</c:v>
                </c:pt>
                <c:pt idx="11196">
                  <c:v>7.6666750013828194E-2</c:v>
                </c:pt>
                <c:pt idx="11197">
                  <c:v>7.8743711113929707E-2</c:v>
                </c:pt>
                <c:pt idx="11198">
                  <c:v>8.1326201558113098E-2</c:v>
                </c:pt>
                <c:pt idx="11199">
                  <c:v>8.6568608880043002E-2</c:v>
                </c:pt>
                <c:pt idx="11200">
                  <c:v>8.9490912854671395E-2</c:v>
                </c:pt>
                <c:pt idx="11201">
                  <c:v>8.7309308350086198E-2</c:v>
                </c:pt>
                <c:pt idx="11202">
                  <c:v>8.0561317503452301E-2</c:v>
                </c:pt>
                <c:pt idx="11203">
                  <c:v>7.5129568576812703E-2</c:v>
                </c:pt>
                <c:pt idx="11204">
                  <c:v>7.2358272969722706E-2</c:v>
                </c:pt>
                <c:pt idx="11205">
                  <c:v>6.9107651710510198E-2</c:v>
                </c:pt>
                <c:pt idx="11206">
                  <c:v>6.4928144216537406E-2</c:v>
                </c:pt>
                <c:pt idx="11207">
                  <c:v>6.0560047626495299E-2</c:v>
                </c:pt>
                <c:pt idx="11208">
                  <c:v>4.8471912741661002E-2</c:v>
                </c:pt>
                <c:pt idx="11209">
                  <c:v>3.86951528489589E-2</c:v>
                </c:pt>
                <c:pt idx="11210">
                  <c:v>3.1410928815603201E-2</c:v>
                </c:pt>
                <c:pt idx="11211">
                  <c:v>3.0959123745560601E-2</c:v>
                </c:pt>
                <c:pt idx="11212">
                  <c:v>2.9145944863557802E-2</c:v>
                </c:pt>
                <c:pt idx="11213">
                  <c:v>2.7341589331626798E-2</c:v>
                </c:pt>
                <c:pt idx="11214">
                  <c:v>2.60229613631963E-2</c:v>
                </c:pt>
                <c:pt idx="11215">
                  <c:v>1.8683668226003598E-2</c:v>
                </c:pt>
                <c:pt idx="11216">
                  <c:v>1.84077974408864E-2</c:v>
                </c:pt>
                <c:pt idx="11217">
                  <c:v>2.30304300785064E-2</c:v>
                </c:pt>
                <c:pt idx="11218">
                  <c:v>2.4645218625664701E-2</c:v>
                </c:pt>
                <c:pt idx="11219">
                  <c:v>2.8539670631289399E-2</c:v>
                </c:pt>
                <c:pt idx="11220">
                  <c:v>2.55347117781639E-2</c:v>
                </c:pt>
                <c:pt idx="11221">
                  <c:v>2.3241573944687802E-2</c:v>
                </c:pt>
                <c:pt idx="11222">
                  <c:v>2.0936971530318201E-2</c:v>
                </c:pt>
                <c:pt idx="11223">
                  <c:v>1.862084120512E-2</c:v>
                </c:pt>
                <c:pt idx="11224">
                  <c:v>2.05902867019176E-2</c:v>
                </c:pt>
                <c:pt idx="11225">
                  <c:v>1.5587335452437401E-2</c:v>
                </c:pt>
                <c:pt idx="11226">
                  <c:v>1.0583432391285799E-2</c:v>
                </c:pt>
                <c:pt idx="11227">
                  <c:v>1.2046930380165501E-2</c:v>
                </c:pt>
                <c:pt idx="11228">
                  <c:v>1.0122107341885501E-2</c:v>
                </c:pt>
                <c:pt idx="11229">
                  <c:v>8.2070771604776296E-3</c:v>
                </c:pt>
                <c:pt idx="11230">
                  <c:v>1.02019570767879E-2</c:v>
                </c:pt>
                <c:pt idx="11231">
                  <c:v>1.2185292318463299E-2</c:v>
                </c:pt>
                <c:pt idx="11232">
                  <c:v>1.4157088473439199E-2</c:v>
                </c:pt>
                <c:pt idx="11233">
                  <c:v>1.87493544071912E-2</c:v>
                </c:pt>
                <c:pt idx="11234">
                  <c:v>2.4731470271945E-2</c:v>
                </c:pt>
                <c:pt idx="11235">
                  <c:v>2.9316760599613099E-2</c:v>
                </c:pt>
                <c:pt idx="11236">
                  <c:v>3.1964510679244898E-2</c:v>
                </c:pt>
                <c:pt idx="11237">
                  <c:v>3.2224290072917897E-2</c:v>
                </c:pt>
                <c:pt idx="11238">
                  <c:v>3.3972583711147301E-2</c:v>
                </c:pt>
                <c:pt idx="11239">
                  <c:v>3.1137127429246899E-2</c:v>
                </c:pt>
                <c:pt idx="11240">
                  <c:v>3.06981410831213E-2</c:v>
                </c:pt>
                <c:pt idx="11241">
                  <c:v>3.0261654406785899E-2</c:v>
                </c:pt>
                <c:pt idx="11242">
                  <c:v>2.75547318160533E-2</c:v>
                </c:pt>
                <c:pt idx="11243">
                  <c:v>1.7698088660836199E-2</c:v>
                </c:pt>
                <c:pt idx="11244">
                  <c:v>1.49044040590524E-2</c:v>
                </c:pt>
                <c:pt idx="11245">
                  <c:v>4.9890293739736002E-3</c:v>
                </c:pt>
                <c:pt idx="11246">
                  <c:v>6.4784060232341203E-3</c:v>
                </c:pt>
                <c:pt idx="11247">
                  <c:v>6.5247672609984797E-3</c:v>
                </c:pt>
                <c:pt idx="11248">
                  <c:v>6.57024607062339E-3</c:v>
                </c:pt>
                <c:pt idx="11249">
                  <c:v>9.04887355864048E-3</c:v>
                </c:pt>
                <c:pt idx="11250">
                  <c:v>6.5046143718063797E-3</c:v>
                </c:pt>
                <c:pt idx="11251" formatCode="0.00E+00">
                  <c:v>6.6773704020306403E-4</c:v>
                </c:pt>
                <c:pt idx="11252">
                  <c:v>7.9435780644416792E-3</c:v>
                </c:pt>
                <c:pt idx="11253">
                  <c:v>1.1402077041566301E-2</c:v>
                </c:pt>
                <c:pt idx="11254">
                  <c:v>1.8614664673805199E-2</c:v>
                </c:pt>
                <c:pt idx="11255">
                  <c:v>2.1995687857270199E-2</c:v>
                </c:pt>
                <c:pt idx="11256">
                  <c:v>2.89751291275024E-2</c:v>
                </c:pt>
                <c:pt idx="11257">
                  <c:v>3.2257962971925701E-2</c:v>
                </c:pt>
                <c:pt idx="11258">
                  <c:v>3.0521443113684599E-2</c:v>
                </c:pt>
                <c:pt idx="11259">
                  <c:v>3.3744771033525398E-2</c:v>
                </c:pt>
                <c:pt idx="11260">
                  <c:v>4.06955070793628E-2</c:v>
                </c:pt>
                <c:pt idx="11261">
                  <c:v>3.7357136607170098E-2</c:v>
                </c:pt>
                <c:pt idx="11262">
                  <c:v>4.0312256664037698E-2</c:v>
                </c:pt>
                <c:pt idx="11263">
                  <c:v>3.6965359002351698E-2</c:v>
                </c:pt>
                <c:pt idx="11264">
                  <c:v>3.9926931262016199E-2</c:v>
                </c:pt>
                <c:pt idx="11265">
                  <c:v>3.9321564137935597E-2</c:v>
                </c:pt>
                <c:pt idx="11266">
                  <c:v>3.3987145870923899E-2</c:v>
                </c:pt>
                <c:pt idx="11267">
                  <c:v>2.8642594814300499E-2</c:v>
                </c:pt>
                <c:pt idx="11268">
                  <c:v>2.27018967270851E-2</c:v>
                </c:pt>
                <c:pt idx="11269">
                  <c:v>1.9316175952553701E-2</c:v>
                </c:pt>
                <c:pt idx="11270">
                  <c:v>1.8722480162978099E-2</c:v>
                </c:pt>
                <c:pt idx="11271">
                  <c:v>8.67475476115942E-3</c:v>
                </c:pt>
                <c:pt idx="11272">
                  <c:v>1.3823604211211199E-2</c:v>
                </c:pt>
                <c:pt idx="11273">
                  <c:v>6.8625500425696304E-3</c:v>
                </c:pt>
                <c:pt idx="11274" formatCode="0.00E+00">
                  <c:v>-1.0504542296985101E-4</c:v>
                </c:pt>
                <c:pt idx="11275">
                  <c:v>1.2480333680286999E-3</c:v>
                </c:pt>
                <c:pt idx="11276">
                  <c:v>2.7142006438225499E-3</c:v>
                </c:pt>
                <c:pt idx="11277">
                  <c:v>4.80319187045097E-3</c:v>
                </c:pt>
                <c:pt idx="11278">
                  <c:v>6.2779807485639997E-3</c:v>
                </c:pt>
                <c:pt idx="11279">
                  <c:v>1.0444155894219801E-2</c:v>
                </c:pt>
                <c:pt idx="11280">
                  <c:v>1.57331973314285E-2</c:v>
                </c:pt>
                <c:pt idx="11281">
                  <c:v>1.63984708487987E-2</c:v>
                </c:pt>
                <c:pt idx="11282">
                  <c:v>2.0848643034696499E-2</c:v>
                </c:pt>
                <c:pt idx="11283">
                  <c:v>2.5280974805354999E-2</c:v>
                </c:pt>
                <c:pt idx="11284">
                  <c:v>2.7424862608313502E-2</c:v>
                </c:pt>
                <c:pt idx="11285">
                  <c:v>2.9440537095069799E-2</c:v>
                </c:pt>
                <c:pt idx="11286">
                  <c:v>3.1448576599359498E-2</c:v>
                </c:pt>
                <c:pt idx="11287">
                  <c:v>3.5093579441308899E-2</c:v>
                </c:pt>
                <c:pt idx="11288">
                  <c:v>3.6620434373617103E-2</c:v>
                </c:pt>
                <c:pt idx="11289">
                  <c:v>3.8031525909900603E-2</c:v>
                </c:pt>
                <c:pt idx="11290">
                  <c:v>3.8142263889312703E-2</c:v>
                </c:pt>
                <c:pt idx="11291">
                  <c:v>3.8253080099821E-2</c:v>
                </c:pt>
                <c:pt idx="11292">
                  <c:v>3.8363974541425698E-2</c:v>
                </c:pt>
                <c:pt idx="11293">
                  <c:v>4.0744617581367402E-2</c:v>
                </c:pt>
                <c:pt idx="11294">
                  <c:v>4.3139752000570297E-2</c:v>
                </c:pt>
                <c:pt idx="11295">
                  <c:v>4.45610843598842E-2</c:v>
                </c:pt>
                <c:pt idx="11296">
                  <c:v>4.5312374830245902E-2</c:v>
                </c:pt>
                <c:pt idx="11297">
                  <c:v>4.5870304107666002E-2</c:v>
                </c:pt>
                <c:pt idx="11298">
                  <c:v>4.3847903609275797E-2</c:v>
                </c:pt>
                <c:pt idx="11299">
                  <c:v>4.0843468159437103E-2</c:v>
                </c:pt>
                <c:pt idx="11300">
                  <c:v>3.8452826440334299E-2</c:v>
                </c:pt>
                <c:pt idx="11301">
                  <c:v>3.60609702765941E-2</c:v>
                </c:pt>
                <c:pt idx="11302">
                  <c:v>3.3667925745248697E-2</c:v>
                </c:pt>
                <c:pt idx="11303">
                  <c:v>3.0656423419713901E-2</c:v>
                </c:pt>
                <c:pt idx="11304">
                  <c:v>2.8814967721700599E-2</c:v>
                </c:pt>
                <c:pt idx="11305">
                  <c:v>2.5798592716455401E-2</c:v>
                </c:pt>
                <c:pt idx="11306">
                  <c:v>2.3715935647487599E-2</c:v>
                </c:pt>
                <c:pt idx="11307">
                  <c:v>2.4334592744707999E-2</c:v>
                </c:pt>
                <c:pt idx="11308">
                  <c:v>2.4953112006187401E-2</c:v>
                </c:pt>
                <c:pt idx="11309">
                  <c:v>2.3601721972226999E-2</c:v>
                </c:pt>
                <c:pt idx="11310">
                  <c:v>2.2250376641750301E-2</c:v>
                </c:pt>
                <c:pt idx="11311">
                  <c:v>2.0716248080134302E-2</c:v>
                </c:pt>
                <c:pt idx="11312">
                  <c:v>1.9983544945716799E-2</c:v>
                </c:pt>
                <c:pt idx="11313">
                  <c:v>1.90590023994445E-2</c:v>
                </c:pt>
                <c:pt idx="11314">
                  <c:v>1.8326763063669201E-2</c:v>
                </c:pt>
                <c:pt idx="11315">
                  <c:v>1.67920589447021E-2</c:v>
                </c:pt>
                <c:pt idx="11316">
                  <c:v>1.52566200122237E-2</c:v>
                </c:pt>
                <c:pt idx="11317">
                  <c:v>1.3720478862524E-2</c:v>
                </c:pt>
                <c:pt idx="11318">
                  <c:v>1.35354101657867E-2</c:v>
                </c:pt>
                <c:pt idx="11319">
                  <c:v>1.3244201429188199E-2</c:v>
                </c:pt>
                <c:pt idx="11320">
                  <c:v>1.5896137803792901E-2</c:v>
                </c:pt>
                <c:pt idx="11321">
                  <c:v>1.8364645540714201E-2</c:v>
                </c:pt>
                <c:pt idx="11322">
                  <c:v>2.0834673196077302E-2</c:v>
                </c:pt>
                <c:pt idx="11323">
                  <c:v>2.33059208840131E-2</c:v>
                </c:pt>
                <c:pt idx="11324">
                  <c:v>2.3899892345070801E-2</c:v>
                </c:pt>
                <c:pt idx="11325">
                  <c:v>2.6598097756504999E-2</c:v>
                </c:pt>
                <c:pt idx="11326">
                  <c:v>2.7191562578082001E-2</c:v>
                </c:pt>
                <c:pt idx="11327">
                  <c:v>2.7784934267401602E-2</c:v>
                </c:pt>
                <c:pt idx="11328">
                  <c:v>2.84825842827558E-2</c:v>
                </c:pt>
                <c:pt idx="11329">
                  <c:v>2.8443211689591401E-2</c:v>
                </c:pt>
                <c:pt idx="11330">
                  <c:v>2.8410032391548101E-2</c:v>
                </c:pt>
                <c:pt idx="11331">
                  <c:v>2.8376866132020898E-2</c:v>
                </c:pt>
                <c:pt idx="11332">
                  <c:v>2.6319880038499801E-2</c:v>
                </c:pt>
                <c:pt idx="11333">
                  <c:v>2.7805699035525301E-2</c:v>
                </c:pt>
                <c:pt idx="11334">
                  <c:v>2.5246089324355101E-2</c:v>
                </c:pt>
                <c:pt idx="11335">
                  <c:v>2.5842899456620199E-2</c:v>
                </c:pt>
                <c:pt idx="11336">
                  <c:v>2.6439718902111001E-2</c:v>
                </c:pt>
                <c:pt idx="11337">
                  <c:v>2.7036540210247002E-2</c:v>
                </c:pt>
                <c:pt idx="11338">
                  <c:v>2.5613728910684499E-2</c:v>
                </c:pt>
                <c:pt idx="11339">
                  <c:v>2.3644242435693699E-2</c:v>
                </c:pt>
                <c:pt idx="11340">
                  <c:v>2.2213501855731E-2</c:v>
                </c:pt>
                <c:pt idx="11341">
                  <c:v>2.2810924798250198E-2</c:v>
                </c:pt>
                <c:pt idx="11342">
                  <c:v>2.1919790655374499E-2</c:v>
                </c:pt>
                <c:pt idx="11343">
                  <c:v>2.24357862025499E-2</c:v>
                </c:pt>
                <c:pt idx="11344">
                  <c:v>2.23737843334674E-2</c:v>
                </c:pt>
                <c:pt idx="11345">
                  <c:v>2.4024492129683401E-2</c:v>
                </c:pt>
                <c:pt idx="11346">
                  <c:v>2.5674693286418901E-2</c:v>
                </c:pt>
                <c:pt idx="11347">
                  <c:v>2.7324279770254999E-2</c:v>
                </c:pt>
                <c:pt idx="11348">
                  <c:v>2.9512258246540999E-2</c:v>
                </c:pt>
                <c:pt idx="11349">
                  <c:v>3.1159985810518199E-2</c:v>
                </c:pt>
                <c:pt idx="11350">
                  <c:v>3.2806724309921202E-2</c:v>
                </c:pt>
                <c:pt idx="11351">
                  <c:v>3.4452360123395899E-2</c:v>
                </c:pt>
                <c:pt idx="11352">
                  <c:v>3.3932868391275399E-2</c:v>
                </c:pt>
                <c:pt idx="11353">
                  <c:v>3.2941002398729297E-2</c:v>
                </c:pt>
                <c:pt idx="11354">
                  <c:v>3.06135229766368E-2</c:v>
                </c:pt>
                <c:pt idx="11355">
                  <c:v>2.8555573895573599E-2</c:v>
                </c:pt>
                <c:pt idx="11356">
                  <c:v>2.6226986199617299E-2</c:v>
                </c:pt>
                <c:pt idx="11357">
                  <c:v>2.4168383330106701E-2</c:v>
                </c:pt>
                <c:pt idx="11358">
                  <c:v>2.2109752520918801E-2</c:v>
                </c:pt>
                <c:pt idx="11359">
                  <c:v>2.00512874871492E-2</c:v>
                </c:pt>
                <c:pt idx="11360">
                  <c:v>1.82614959776401E-2</c:v>
                </c:pt>
                <c:pt idx="11361">
                  <c:v>1.9176937639713201E-2</c:v>
                </c:pt>
                <c:pt idx="11362">
                  <c:v>1.9337426871061301E-2</c:v>
                </c:pt>
                <c:pt idx="11363">
                  <c:v>1.96054857224226E-2</c:v>
                </c:pt>
                <c:pt idx="11364">
                  <c:v>1.9603533670306199E-2</c:v>
                </c:pt>
                <c:pt idx="11365">
                  <c:v>1.98714975267648E-2</c:v>
                </c:pt>
                <c:pt idx="11366">
                  <c:v>1.93850509822368E-2</c:v>
                </c:pt>
                <c:pt idx="11367">
                  <c:v>1.9845198839902801E-2</c:v>
                </c:pt>
                <c:pt idx="11368">
                  <c:v>2.0305383950471802E-2</c:v>
                </c:pt>
                <c:pt idx="11369">
                  <c:v>2.00674664229154E-2</c:v>
                </c:pt>
                <c:pt idx="11370">
                  <c:v>2.00999081134796E-2</c:v>
                </c:pt>
                <c:pt idx="11371">
                  <c:v>2.0616739988326999E-2</c:v>
                </c:pt>
                <c:pt idx="11372">
                  <c:v>2.0919544622302E-2</c:v>
                </c:pt>
                <c:pt idx="11373">
                  <c:v>2.0655510947108199E-2</c:v>
                </c:pt>
                <c:pt idx="11374">
                  <c:v>2.03913189470767E-2</c:v>
                </c:pt>
                <c:pt idx="11375">
                  <c:v>2.0612247288227002E-2</c:v>
                </c:pt>
                <c:pt idx="11376">
                  <c:v>2.0452188327908499E-2</c:v>
                </c:pt>
                <c:pt idx="11377">
                  <c:v>1.9724620506167401E-2</c:v>
                </c:pt>
                <c:pt idx="11378">
                  <c:v>1.9995521754026399E-2</c:v>
                </c:pt>
                <c:pt idx="11379">
                  <c:v>1.9428009167313499E-2</c:v>
                </c:pt>
                <c:pt idx="11380">
                  <c:v>1.9294625148177098E-2</c:v>
                </c:pt>
                <c:pt idx="11381">
                  <c:v>1.8890263512730598E-2</c:v>
                </c:pt>
                <c:pt idx="11382">
                  <c:v>1.9317531958222299E-2</c:v>
                </c:pt>
                <c:pt idx="11383">
                  <c:v>1.97966415435075E-2</c:v>
                </c:pt>
                <c:pt idx="11384">
                  <c:v>2.0223325118422501E-2</c:v>
                </c:pt>
                <c:pt idx="11385">
                  <c:v>1.96043290197849E-2</c:v>
                </c:pt>
                <c:pt idx="11386">
                  <c:v>2.0030986517667701E-2</c:v>
                </c:pt>
                <c:pt idx="11387">
                  <c:v>1.9412055611610399E-2</c:v>
                </c:pt>
                <c:pt idx="11388">
                  <c:v>1.9838688895106302E-2</c:v>
                </c:pt>
                <c:pt idx="11389">
                  <c:v>1.9560536369681299E-2</c:v>
                </c:pt>
                <c:pt idx="11390">
                  <c:v>1.9282607361674298E-2</c:v>
                </c:pt>
                <c:pt idx="11391">
                  <c:v>1.9524039700627299E-2</c:v>
                </c:pt>
                <c:pt idx="11392">
                  <c:v>1.8930774182081202E-2</c:v>
                </c:pt>
                <c:pt idx="11393">
                  <c:v>1.8389636650681399E-2</c:v>
                </c:pt>
                <c:pt idx="11394">
                  <c:v>1.9109299406409201E-2</c:v>
                </c:pt>
                <c:pt idx="11395">
                  <c:v>1.8568439409136699E-2</c:v>
                </c:pt>
                <c:pt idx="11396">
                  <c:v>1.8505863845348299E-2</c:v>
                </c:pt>
                <c:pt idx="11397">
                  <c:v>1.8054872751235899E-2</c:v>
                </c:pt>
                <c:pt idx="11398">
                  <c:v>1.8144514411687799E-2</c:v>
                </c:pt>
                <c:pt idx="11399">
                  <c:v>1.88580751419067E-2</c:v>
                </c:pt>
                <c:pt idx="11400">
                  <c:v>1.87890846282243E-2</c:v>
                </c:pt>
                <c:pt idx="11401">
                  <c:v>1.8960816785693099E-2</c:v>
                </c:pt>
                <c:pt idx="11402">
                  <c:v>1.91327054053545E-2</c:v>
                </c:pt>
                <c:pt idx="11403">
                  <c:v>1.8520105630159302E-2</c:v>
                </c:pt>
                <c:pt idx="11404">
                  <c:v>1.8691923469305E-2</c:v>
                </c:pt>
                <c:pt idx="11405">
                  <c:v>1.8863901495933501E-2</c:v>
                </c:pt>
                <c:pt idx="11406">
                  <c:v>2.03616470098495E-2</c:v>
                </c:pt>
                <c:pt idx="11407">
                  <c:v>2.01682392507791E-2</c:v>
                </c:pt>
                <c:pt idx="11408">
                  <c:v>1.9349761307239501E-2</c:v>
                </c:pt>
                <c:pt idx="11409">
                  <c:v>1.8531821668147999E-2</c:v>
                </c:pt>
                <c:pt idx="11410">
                  <c:v>1.8257329240441302E-2</c:v>
                </c:pt>
                <c:pt idx="11411">
                  <c:v>1.9670991227030699E-2</c:v>
                </c:pt>
                <c:pt idx="11412">
                  <c:v>1.9396534189581802E-2</c:v>
                </c:pt>
                <c:pt idx="11413">
                  <c:v>1.9122170284390401E-2</c:v>
                </c:pt>
                <c:pt idx="11414">
                  <c:v>2.0195795223116798E-2</c:v>
                </c:pt>
                <c:pt idx="11415">
                  <c:v>1.85094568878412E-2</c:v>
                </c:pt>
                <c:pt idx="11416">
                  <c:v>1.9858306273817999E-2</c:v>
                </c:pt>
                <c:pt idx="11417">
                  <c:v>2.1206868812441802E-2</c:v>
                </c:pt>
                <c:pt idx="11418">
                  <c:v>2.1969962865114202E-2</c:v>
                </c:pt>
                <c:pt idx="11419">
                  <c:v>2.2733522579073899E-2</c:v>
                </c:pt>
                <c:pt idx="11420">
                  <c:v>2.1811302751302698E-2</c:v>
                </c:pt>
                <c:pt idx="11421">
                  <c:v>2.25758869200944E-2</c:v>
                </c:pt>
                <c:pt idx="11422">
                  <c:v>2.3340936750173499E-2</c:v>
                </c:pt>
                <c:pt idx="11423">
                  <c:v>2.3784302175045E-2</c:v>
                </c:pt>
                <c:pt idx="11424">
                  <c:v>2.55802404135465E-2</c:v>
                </c:pt>
                <c:pt idx="11425">
                  <c:v>2.4702435359358701E-2</c:v>
                </c:pt>
                <c:pt idx="11426">
                  <c:v>2.5146991014480501E-2</c:v>
                </c:pt>
                <c:pt idx="11427">
                  <c:v>2.4854797869920699E-2</c:v>
                </c:pt>
                <c:pt idx="11428">
                  <c:v>2.5921063497662499E-2</c:v>
                </c:pt>
                <c:pt idx="11429">
                  <c:v>2.6542706415057099E-2</c:v>
                </c:pt>
                <c:pt idx="11430">
                  <c:v>2.71617490798234E-2</c:v>
                </c:pt>
                <c:pt idx="11431">
                  <c:v>2.7815634384751299E-2</c:v>
                </c:pt>
                <c:pt idx="11432">
                  <c:v>2.7446283027529699E-2</c:v>
                </c:pt>
                <c:pt idx="11433">
                  <c:v>2.82589420676231E-2</c:v>
                </c:pt>
                <c:pt idx="11434">
                  <c:v>3.0694561079144402E-2</c:v>
                </c:pt>
                <c:pt idx="11435">
                  <c:v>3.15061509609222E-2</c:v>
                </c:pt>
                <c:pt idx="11436">
                  <c:v>3.3855479210615103E-2</c:v>
                </c:pt>
                <c:pt idx="11437">
                  <c:v>3.4880928695201797E-2</c:v>
                </c:pt>
                <c:pt idx="11438">
                  <c:v>3.6350730806589099E-2</c:v>
                </c:pt>
                <c:pt idx="11439">
                  <c:v>3.6684703081846202E-2</c:v>
                </c:pt>
                <c:pt idx="11440">
                  <c:v>3.6987856030464103E-2</c:v>
                </c:pt>
                <c:pt idx="11441">
                  <c:v>3.7292361259460401E-2</c:v>
                </c:pt>
                <c:pt idx="11442">
                  <c:v>3.5510394722223199E-2</c:v>
                </c:pt>
                <c:pt idx="11443">
                  <c:v>3.3419661223888397E-2</c:v>
                </c:pt>
                <c:pt idx="11444">
                  <c:v>3.1638044863939202E-2</c:v>
                </c:pt>
                <c:pt idx="11445">
                  <c:v>2.9969921335577899E-2</c:v>
                </c:pt>
                <c:pt idx="11446">
                  <c:v>2.7955694124102499E-2</c:v>
                </c:pt>
                <c:pt idx="11447">
                  <c:v>2.6290431618690401E-2</c:v>
                </c:pt>
                <c:pt idx="11448">
                  <c:v>2.5421530008315998E-2</c:v>
                </c:pt>
                <c:pt idx="11449">
                  <c:v>2.4552768096327698E-2</c:v>
                </c:pt>
                <c:pt idx="11450">
                  <c:v>2.3684160783886899E-2</c:v>
                </c:pt>
                <c:pt idx="11451">
                  <c:v>2.3873310536146101E-2</c:v>
                </c:pt>
                <c:pt idx="11452">
                  <c:v>2.3712674155831299E-2</c:v>
                </c:pt>
                <c:pt idx="11453">
                  <c:v>2.3552015423774698E-2</c:v>
                </c:pt>
                <c:pt idx="11454">
                  <c:v>2.31795534491539E-2</c:v>
                </c:pt>
                <c:pt idx="11455">
                  <c:v>2.30476651340723E-2</c:v>
                </c:pt>
                <c:pt idx="11456">
                  <c:v>2.2567423060536301E-2</c:v>
                </c:pt>
                <c:pt idx="11457">
                  <c:v>2.2435395047068499E-2</c:v>
                </c:pt>
                <c:pt idx="11458">
                  <c:v>2.2303329780697798E-2</c:v>
                </c:pt>
                <c:pt idx="11459">
                  <c:v>2.2171219810843398E-2</c:v>
                </c:pt>
                <c:pt idx="11460">
                  <c:v>2.1849703043699199E-2</c:v>
                </c:pt>
                <c:pt idx="11461">
                  <c:v>2.2445062175393101E-2</c:v>
                </c:pt>
                <c:pt idx="11462">
                  <c:v>2.30404362082481E-2</c:v>
                </c:pt>
                <c:pt idx="11463">
                  <c:v>2.2957528010010698E-2</c:v>
                </c:pt>
                <c:pt idx="11464">
                  <c:v>2.2982183843850999E-2</c:v>
                </c:pt>
                <c:pt idx="11465">
                  <c:v>2.3088546469807601E-2</c:v>
                </c:pt>
                <c:pt idx="11466">
                  <c:v>2.31948941946029E-2</c:v>
                </c:pt>
                <c:pt idx="11467">
                  <c:v>2.33012195676565E-2</c:v>
                </c:pt>
                <c:pt idx="11468">
                  <c:v>2.3467946797609301E-2</c:v>
                </c:pt>
                <c:pt idx="11469">
                  <c:v>2.3634649813175201E-2</c:v>
                </c:pt>
                <c:pt idx="11470">
                  <c:v>2.3235207423567699E-2</c:v>
                </c:pt>
                <c:pt idx="11471">
                  <c:v>2.28357631713151E-2</c:v>
                </c:pt>
                <c:pt idx="11472">
                  <c:v>2.3134175688028301E-2</c:v>
                </c:pt>
                <c:pt idx="11473">
                  <c:v>2.29210685938596E-2</c:v>
                </c:pt>
                <c:pt idx="11474">
                  <c:v>2.3137820884585301E-2</c:v>
                </c:pt>
                <c:pt idx="11475">
                  <c:v>2.31982432305812E-2</c:v>
                </c:pt>
                <c:pt idx="11476">
                  <c:v>2.2903384640812801E-2</c:v>
                </c:pt>
                <c:pt idx="11477">
                  <c:v>2.2548031061887699E-2</c:v>
                </c:pt>
                <c:pt idx="11478">
                  <c:v>2.2429859265685002E-2</c:v>
                </c:pt>
                <c:pt idx="11479">
                  <c:v>2.2448068484663901E-2</c:v>
                </c:pt>
                <c:pt idx="11480">
                  <c:v>2.2466273978352502E-2</c:v>
                </c:pt>
                <c:pt idx="11481">
                  <c:v>2.2328192368149698E-2</c:v>
                </c:pt>
                <c:pt idx="11482">
                  <c:v>2.2701533511281E-2</c:v>
                </c:pt>
                <c:pt idx="11483">
                  <c:v>2.2645687684416702E-2</c:v>
                </c:pt>
                <c:pt idx="11484">
                  <c:v>2.2584771737456301E-2</c:v>
                </c:pt>
                <c:pt idx="11485">
                  <c:v>2.2878877818584401E-2</c:v>
                </c:pt>
                <c:pt idx="11486">
                  <c:v>2.31728963553905E-2</c:v>
                </c:pt>
                <c:pt idx="11487">
                  <c:v>2.3230142891406999E-2</c:v>
                </c:pt>
                <c:pt idx="11488">
                  <c:v>2.3151097819209099E-2</c:v>
                </c:pt>
                <c:pt idx="11489">
                  <c:v>2.2964507341384801E-2</c:v>
                </c:pt>
                <c:pt idx="11490">
                  <c:v>2.2777877748012501E-2</c:v>
                </c:pt>
                <c:pt idx="11491">
                  <c:v>2.2712809965014399E-2</c:v>
                </c:pt>
                <c:pt idx="11492">
                  <c:v>2.25982069969177E-2</c:v>
                </c:pt>
                <c:pt idx="11493">
                  <c:v>2.23797429352998E-2</c:v>
                </c:pt>
                <c:pt idx="11494">
                  <c:v>2.2161278873682001E-2</c:v>
                </c:pt>
                <c:pt idx="11495">
                  <c:v>2.1942863240837999E-2</c:v>
                </c:pt>
                <c:pt idx="11496">
                  <c:v>2.1724492311477599E-2</c:v>
                </c:pt>
                <c:pt idx="11497">
                  <c:v>2.15061642229557E-2</c:v>
                </c:pt>
                <c:pt idx="11498">
                  <c:v>2.15296279639005E-2</c:v>
                </c:pt>
                <c:pt idx="11499">
                  <c:v>2.1607734262943198E-2</c:v>
                </c:pt>
                <c:pt idx="11500">
                  <c:v>2.1564263850450498E-2</c:v>
                </c:pt>
                <c:pt idx="11501">
                  <c:v>2.12992932647466E-2</c:v>
                </c:pt>
                <c:pt idx="11502">
                  <c:v>2.1138401702046301E-2</c:v>
                </c:pt>
                <c:pt idx="11503">
                  <c:v>2.09775324910879E-2</c:v>
                </c:pt>
                <c:pt idx="11504">
                  <c:v>2.0816646516322999E-2</c:v>
                </c:pt>
                <c:pt idx="11505">
                  <c:v>2.0655741915106701E-2</c:v>
                </c:pt>
                <c:pt idx="11506">
                  <c:v>2.1035157144069599E-2</c:v>
                </c:pt>
                <c:pt idx="11507">
                  <c:v>2.1335011348128301E-2</c:v>
                </c:pt>
                <c:pt idx="11508">
                  <c:v>2.1580260246992101E-2</c:v>
                </c:pt>
                <c:pt idx="11509">
                  <c:v>2.18255631625652E-2</c:v>
                </c:pt>
                <c:pt idx="11510">
                  <c:v>2.2205922752618699E-2</c:v>
                </c:pt>
                <c:pt idx="11511">
                  <c:v>2.2747252136468801E-2</c:v>
                </c:pt>
                <c:pt idx="11512">
                  <c:v>2.3288626223802501E-2</c:v>
                </c:pt>
                <c:pt idx="11513">
                  <c:v>2.3644242435693699E-2</c:v>
                </c:pt>
                <c:pt idx="11514">
                  <c:v>2.4185776710510198E-2</c:v>
                </c:pt>
                <c:pt idx="11515">
                  <c:v>2.40007434040308E-2</c:v>
                </c:pt>
                <c:pt idx="11516">
                  <c:v>2.3946752771735101E-2</c:v>
                </c:pt>
                <c:pt idx="11517">
                  <c:v>2.3892760276794399E-2</c:v>
                </c:pt>
                <c:pt idx="11518">
                  <c:v>2.3405216634273501E-2</c:v>
                </c:pt>
                <c:pt idx="11519">
                  <c:v>2.4536255747079801E-2</c:v>
                </c:pt>
                <c:pt idx="11520">
                  <c:v>2.56668981164693E-2</c:v>
                </c:pt>
                <c:pt idx="11521">
                  <c:v>2.6797130703926E-2</c:v>
                </c:pt>
                <c:pt idx="11522">
                  <c:v>2.8112072497606201E-2</c:v>
                </c:pt>
                <c:pt idx="11523">
                  <c:v>2.84026730805635E-2</c:v>
                </c:pt>
                <c:pt idx="11524">
                  <c:v>2.8878036886453601E-2</c:v>
                </c:pt>
                <c:pt idx="11525">
                  <c:v>3.00064329057931E-2</c:v>
                </c:pt>
                <c:pt idx="11526">
                  <c:v>2.9947679489850901E-2</c:v>
                </c:pt>
                <c:pt idx="11527">
                  <c:v>3.03220320492982E-2</c:v>
                </c:pt>
                <c:pt idx="11528">
                  <c:v>2.8111683204770001E-2</c:v>
                </c:pt>
                <c:pt idx="11529">
                  <c:v>2.5900993496179501E-2</c:v>
                </c:pt>
                <c:pt idx="11530">
                  <c:v>2.36899871379137E-2</c:v>
                </c:pt>
                <c:pt idx="11531">
                  <c:v>2.3231066763401E-2</c:v>
                </c:pt>
                <c:pt idx="11532">
                  <c:v>2.36099530011415E-2</c:v>
                </c:pt>
                <c:pt idx="11533">
                  <c:v>2.39888746291399E-2</c:v>
                </c:pt>
                <c:pt idx="11534">
                  <c:v>2.1882390603423101E-2</c:v>
                </c:pt>
                <c:pt idx="11535">
                  <c:v>2.09631416946649E-2</c:v>
                </c:pt>
                <c:pt idx="11536">
                  <c:v>2.1257404237985601E-2</c:v>
                </c:pt>
                <c:pt idx="11537">
                  <c:v>2.2575542330741799E-2</c:v>
                </c:pt>
                <c:pt idx="11538">
                  <c:v>2.26803570985794E-2</c:v>
                </c:pt>
                <c:pt idx="11539">
                  <c:v>2.2785140201449301E-2</c:v>
                </c:pt>
                <c:pt idx="11540">
                  <c:v>2.19034906476736E-2</c:v>
                </c:pt>
                <c:pt idx="11541">
                  <c:v>2.1021176129579499E-2</c:v>
                </c:pt>
                <c:pt idx="11542">
                  <c:v>2.0138187333941401E-2</c:v>
                </c:pt>
                <c:pt idx="11543">
                  <c:v>2.0903313532471601E-2</c:v>
                </c:pt>
                <c:pt idx="11544">
                  <c:v>2.10683401674032E-2</c:v>
                </c:pt>
                <c:pt idx="11545">
                  <c:v>2.0618906244635499E-2</c:v>
                </c:pt>
                <c:pt idx="11546">
                  <c:v>1.95682980120182E-2</c:v>
                </c:pt>
                <c:pt idx="11547">
                  <c:v>1.9733194261789301E-2</c:v>
                </c:pt>
                <c:pt idx="11548">
                  <c:v>1.9898101687431301E-2</c:v>
                </c:pt>
                <c:pt idx="11549">
                  <c:v>1.92973185330629E-2</c:v>
                </c:pt>
                <c:pt idx="11550">
                  <c:v>1.8967855721712099E-2</c:v>
                </c:pt>
                <c:pt idx="11551">
                  <c:v>1.8638569861650401E-2</c:v>
                </c:pt>
                <c:pt idx="11552">
                  <c:v>1.82023979723453E-2</c:v>
                </c:pt>
                <c:pt idx="11553">
                  <c:v>1.8366191536188101E-2</c:v>
                </c:pt>
                <c:pt idx="11554">
                  <c:v>1.7930138856172499E-2</c:v>
                </c:pt>
                <c:pt idx="11555">
                  <c:v>1.82045977562665E-2</c:v>
                </c:pt>
                <c:pt idx="11556">
                  <c:v>1.84516422450542E-2</c:v>
                </c:pt>
                <c:pt idx="11557">
                  <c:v>1.8698794767260499E-2</c:v>
                </c:pt>
                <c:pt idx="11558">
                  <c:v>1.8862713128328299E-2</c:v>
                </c:pt>
                <c:pt idx="11559">
                  <c:v>1.8755616620182901E-2</c:v>
                </c:pt>
                <c:pt idx="11560">
                  <c:v>1.8731813877820899E-2</c:v>
                </c:pt>
                <c:pt idx="11561">
                  <c:v>1.8731452524662E-2</c:v>
                </c:pt>
                <c:pt idx="11562">
                  <c:v>1.8814781680703101E-2</c:v>
                </c:pt>
                <c:pt idx="11563">
                  <c:v>1.8898125737905499E-2</c:v>
                </c:pt>
                <c:pt idx="11564">
                  <c:v>1.8786843866109799E-2</c:v>
                </c:pt>
                <c:pt idx="11565">
                  <c:v>1.87031533569097E-2</c:v>
                </c:pt>
                <c:pt idx="11566">
                  <c:v>1.91356111317873E-2</c:v>
                </c:pt>
                <c:pt idx="11567">
                  <c:v>1.9651500508189201E-2</c:v>
                </c:pt>
                <c:pt idx="11568">
                  <c:v>2.01675184071064E-2</c:v>
                </c:pt>
                <c:pt idx="11569">
                  <c:v>2.0623281598091101E-2</c:v>
                </c:pt>
                <c:pt idx="11570">
                  <c:v>2.11628731340169E-2</c:v>
                </c:pt>
                <c:pt idx="11571">
                  <c:v>2.1618163213133802E-2</c:v>
                </c:pt>
                <c:pt idx="11572">
                  <c:v>2.2073160856962201E-2</c:v>
                </c:pt>
                <c:pt idx="11573">
                  <c:v>2.2612260654568599E-2</c:v>
                </c:pt>
                <c:pt idx="11574">
                  <c:v>2.3124130442738498E-2</c:v>
                </c:pt>
                <c:pt idx="11575">
                  <c:v>2.2794805467128702E-2</c:v>
                </c:pt>
                <c:pt idx="11576">
                  <c:v>2.27899998426437E-2</c:v>
                </c:pt>
                <c:pt idx="11577">
                  <c:v>2.2460758686065601E-2</c:v>
                </c:pt>
                <c:pt idx="11578">
                  <c:v>2.2109335288405401E-2</c:v>
                </c:pt>
                <c:pt idx="11579">
                  <c:v>2.1757923066615999E-2</c:v>
                </c:pt>
                <c:pt idx="11580">
                  <c:v>2.1485205739736501E-2</c:v>
                </c:pt>
                <c:pt idx="11581">
                  <c:v>2.1212557330727501E-2</c:v>
                </c:pt>
                <c:pt idx="11582">
                  <c:v>2.0939983427524501E-2</c:v>
                </c:pt>
                <c:pt idx="11583">
                  <c:v>2.06157471984624E-2</c:v>
                </c:pt>
                <c:pt idx="11584">
                  <c:v>2.0397748798131901E-2</c:v>
                </c:pt>
                <c:pt idx="11585">
                  <c:v>1.98556315153837E-2</c:v>
                </c:pt>
                <c:pt idx="11586">
                  <c:v>1.9637681543827001E-2</c:v>
                </c:pt>
                <c:pt idx="11587">
                  <c:v>2.0123226568102798E-2</c:v>
                </c:pt>
                <c:pt idx="11588">
                  <c:v>2.0608674734830801E-2</c:v>
                </c:pt>
                <c:pt idx="11589">
                  <c:v>2.1015331149101198E-2</c:v>
                </c:pt>
                <c:pt idx="11590">
                  <c:v>2.1421963348984701E-2</c:v>
                </c:pt>
                <c:pt idx="11591">
                  <c:v>2.1828560158610299E-2</c:v>
                </c:pt>
                <c:pt idx="11592">
                  <c:v>2.23136898130178E-2</c:v>
                </c:pt>
                <c:pt idx="11593">
                  <c:v>2.30176318436861E-2</c:v>
                </c:pt>
                <c:pt idx="11594">
                  <c:v>2.39349082112312E-2</c:v>
                </c:pt>
                <c:pt idx="11595">
                  <c:v>2.4639079347252801E-2</c:v>
                </c:pt>
                <c:pt idx="11596">
                  <c:v>2.4852165952324801E-2</c:v>
                </c:pt>
                <c:pt idx="11597">
                  <c:v>2.50652078539133E-2</c:v>
                </c:pt>
                <c:pt idx="11598">
                  <c:v>2.5278201326727801E-2</c:v>
                </c:pt>
                <c:pt idx="11599">
                  <c:v>2.5491148233413599E-2</c:v>
                </c:pt>
                <c:pt idx="11600">
                  <c:v>2.55544446408748E-2</c:v>
                </c:pt>
                <c:pt idx="11601">
                  <c:v>2.5767412036657299E-2</c:v>
                </c:pt>
                <c:pt idx="11602">
                  <c:v>2.5830807164311399E-2</c:v>
                </c:pt>
                <c:pt idx="11603">
                  <c:v>2.5681132450699799E-2</c:v>
                </c:pt>
                <c:pt idx="11604">
                  <c:v>2.57445238530635E-2</c:v>
                </c:pt>
                <c:pt idx="11605">
                  <c:v>2.5594653561711301E-2</c:v>
                </c:pt>
                <c:pt idx="11606">
                  <c:v>2.5444628670811601E-2</c:v>
                </c:pt>
                <c:pt idx="11607">
                  <c:v>2.5294449180364598E-2</c:v>
                </c:pt>
                <c:pt idx="11608">
                  <c:v>2.4520395323634099E-2</c:v>
                </c:pt>
                <c:pt idx="11609">
                  <c:v>2.4897646158933601E-2</c:v>
                </c:pt>
                <c:pt idx="11610">
                  <c:v>2.5124464184045701E-2</c:v>
                </c:pt>
                <c:pt idx="11611">
                  <c:v>2.55018007010221E-2</c:v>
                </c:pt>
                <c:pt idx="11612">
                  <c:v>2.58790757507085E-2</c:v>
                </c:pt>
                <c:pt idx="11613">
                  <c:v>2.46849153190851E-2</c:v>
                </c:pt>
                <c:pt idx="11614">
                  <c:v>2.4358110502362199E-2</c:v>
                </c:pt>
                <c:pt idx="11615">
                  <c:v>2.31643486768007E-2</c:v>
                </c:pt>
                <c:pt idx="11616">
                  <c:v>2.19708606600761E-2</c:v>
                </c:pt>
                <c:pt idx="11617">
                  <c:v>2.14010197669267E-2</c:v>
                </c:pt>
                <c:pt idx="11618">
                  <c:v>2.1614659577608102E-2</c:v>
                </c:pt>
                <c:pt idx="11619">
                  <c:v>2.0044412463903399E-2</c:v>
                </c:pt>
                <c:pt idx="11620">
                  <c:v>2.0258188247680602E-2</c:v>
                </c:pt>
                <c:pt idx="11621">
                  <c:v>2.0471896976232501E-2</c:v>
                </c:pt>
                <c:pt idx="11622">
                  <c:v>2.2194918245077098E-2</c:v>
                </c:pt>
                <c:pt idx="11623">
                  <c:v>2.3050922900438298E-2</c:v>
                </c:pt>
                <c:pt idx="11624">
                  <c:v>2.4832675233483301E-2</c:v>
                </c:pt>
                <c:pt idx="11625">
                  <c:v>2.6290114969015101E-2</c:v>
                </c:pt>
                <c:pt idx="11626">
                  <c:v>2.77472995221614E-2</c:v>
                </c:pt>
                <c:pt idx="11627">
                  <c:v>2.7423327788710501E-2</c:v>
                </c:pt>
                <c:pt idx="11628">
                  <c:v>2.8715986758470501E-2</c:v>
                </c:pt>
                <c:pt idx="11629">
                  <c:v>2.8227820992469701E-2</c:v>
                </c:pt>
                <c:pt idx="11630">
                  <c:v>2.7739722281694398E-2</c:v>
                </c:pt>
                <c:pt idx="11631">
                  <c:v>2.69357785582542E-2</c:v>
                </c:pt>
                <c:pt idx="11632">
                  <c:v>2.65090372413396E-2</c:v>
                </c:pt>
                <c:pt idx="11633">
                  <c:v>2.6020865887403401E-2</c:v>
                </c:pt>
                <c:pt idx="11634">
                  <c:v>2.5775035843253101E-2</c:v>
                </c:pt>
                <c:pt idx="11635">
                  <c:v>2.55292598158121E-2</c:v>
                </c:pt>
                <c:pt idx="11636">
                  <c:v>2.4822009727358801E-2</c:v>
                </c:pt>
                <c:pt idx="11637">
                  <c:v>2.47403290122747E-2</c:v>
                </c:pt>
                <c:pt idx="11638">
                  <c:v>2.46586538851261E-2</c:v>
                </c:pt>
                <c:pt idx="11639">
                  <c:v>2.45769806206226E-2</c:v>
                </c:pt>
                <c:pt idx="11640">
                  <c:v>2.4627966806292499E-2</c:v>
                </c:pt>
                <c:pt idx="11641">
                  <c:v>2.4546306580305099E-2</c:v>
                </c:pt>
                <c:pt idx="11642">
                  <c:v>2.4464644491672499E-2</c:v>
                </c:pt>
                <c:pt idx="11643">
                  <c:v>2.4169608950614901E-2</c:v>
                </c:pt>
                <c:pt idx="11644">
                  <c:v>2.38745175302028E-2</c:v>
                </c:pt>
                <c:pt idx="11645">
                  <c:v>2.40407846868038E-2</c:v>
                </c:pt>
                <c:pt idx="11646">
                  <c:v>2.36640162765979E-2</c:v>
                </c:pt>
                <c:pt idx="11647">
                  <c:v>2.33687777072191E-2</c:v>
                </c:pt>
                <c:pt idx="11648">
                  <c:v>2.2991912439465498E-2</c:v>
                </c:pt>
                <c:pt idx="11649">
                  <c:v>2.2941293194890001E-2</c:v>
                </c:pt>
                <c:pt idx="11650">
                  <c:v>2.26458925753831E-2</c:v>
                </c:pt>
                <c:pt idx="11651">
                  <c:v>2.2268868982791901E-2</c:v>
                </c:pt>
                <c:pt idx="11652">
                  <c:v>2.21061594784259E-2</c:v>
                </c:pt>
                <c:pt idx="11653">
                  <c:v>2.20245998352766E-2</c:v>
                </c:pt>
                <c:pt idx="11654">
                  <c:v>2.1699866279959599E-2</c:v>
                </c:pt>
                <c:pt idx="11655">
                  <c:v>2.2052327170968E-2</c:v>
                </c:pt>
                <c:pt idx="11656">
                  <c:v>2.1727582439780201E-2</c:v>
                </c:pt>
                <c:pt idx="11657">
                  <c:v>2.1484401077031999E-2</c:v>
                </c:pt>
                <c:pt idx="11658">
                  <c:v>2.13217195123434E-2</c:v>
                </c:pt>
                <c:pt idx="11659">
                  <c:v>2.11590453982353E-2</c:v>
                </c:pt>
                <c:pt idx="11660">
                  <c:v>2.0915871486067699E-2</c:v>
                </c:pt>
                <c:pt idx="11661">
                  <c:v>2.09716018289327E-2</c:v>
                </c:pt>
                <c:pt idx="11662">
                  <c:v>2.0946197211742401E-2</c:v>
                </c:pt>
                <c:pt idx="11663">
                  <c:v>2.12181434035301E-2</c:v>
                </c:pt>
                <c:pt idx="11664">
                  <c:v>2.0840240642428301E-2</c:v>
                </c:pt>
                <c:pt idx="11665">
                  <c:v>2.1464042365550901E-2</c:v>
                </c:pt>
                <c:pt idx="11666">
                  <c:v>2.1930657327175099E-2</c:v>
                </c:pt>
                <c:pt idx="11667">
                  <c:v>2.2127622738480499E-2</c:v>
                </c:pt>
                <c:pt idx="11668">
                  <c:v>2.24325116723775E-2</c:v>
                </c:pt>
                <c:pt idx="11669">
                  <c:v>2.3491119965910901E-2</c:v>
                </c:pt>
                <c:pt idx="11670">
                  <c:v>2.4331633001565899E-2</c:v>
                </c:pt>
                <c:pt idx="11671">
                  <c:v>2.5172250345349301E-2</c:v>
                </c:pt>
                <c:pt idx="11672">
                  <c:v>2.5958761572837798E-2</c:v>
                </c:pt>
                <c:pt idx="11673">
                  <c:v>2.6799576357006999E-2</c:v>
                </c:pt>
                <c:pt idx="11674">
                  <c:v>2.64214724302291E-2</c:v>
                </c:pt>
                <c:pt idx="11675">
                  <c:v>2.6278913021087601E-2</c:v>
                </c:pt>
                <c:pt idx="11676">
                  <c:v>2.6540881022810901E-2</c:v>
                </c:pt>
                <c:pt idx="11677">
                  <c:v>2.63983719050884E-2</c:v>
                </c:pt>
                <c:pt idx="11678">
                  <c:v>2.5665717199444701E-2</c:v>
                </c:pt>
                <c:pt idx="11679">
                  <c:v>2.56368573755025E-2</c:v>
                </c:pt>
                <c:pt idx="11680">
                  <c:v>2.51497533172369E-2</c:v>
                </c:pt>
                <c:pt idx="11681">
                  <c:v>2.5120934471487999E-2</c:v>
                </c:pt>
                <c:pt idx="11682">
                  <c:v>2.4388587102293899E-2</c:v>
                </c:pt>
                <c:pt idx="11683">
                  <c:v>2.4385210126638399E-2</c:v>
                </c:pt>
                <c:pt idx="11684">
                  <c:v>2.5088647380471198E-2</c:v>
                </c:pt>
                <c:pt idx="11685">
                  <c:v>2.5495517998933698E-2</c:v>
                </c:pt>
                <c:pt idx="11686">
                  <c:v>2.54130195826292E-2</c:v>
                </c:pt>
                <c:pt idx="11687">
                  <c:v>2.5356942787766401E-2</c:v>
                </c:pt>
                <c:pt idx="11688">
                  <c:v>2.48406901955604E-2</c:v>
                </c:pt>
                <c:pt idx="11689">
                  <c:v>2.52688378095626E-2</c:v>
                </c:pt>
                <c:pt idx="11690">
                  <c:v>2.52389386296272E-2</c:v>
                </c:pt>
                <c:pt idx="11691">
                  <c:v>2.56641339510679E-2</c:v>
                </c:pt>
                <c:pt idx="11692">
                  <c:v>2.6419539004564199E-2</c:v>
                </c:pt>
                <c:pt idx="11693">
                  <c:v>2.5306724011897999E-2</c:v>
                </c:pt>
                <c:pt idx="11694">
                  <c:v>2.5276832282543099E-2</c:v>
                </c:pt>
                <c:pt idx="11695">
                  <c:v>2.5546127930283501E-2</c:v>
                </c:pt>
                <c:pt idx="11696">
                  <c:v>2.5464998558163601E-2</c:v>
                </c:pt>
                <c:pt idx="11697">
                  <c:v>2.5007506832480399E-2</c:v>
                </c:pt>
                <c:pt idx="11698">
                  <c:v>2.4064008146524402E-2</c:v>
                </c:pt>
                <c:pt idx="11699">
                  <c:v>2.3120367899537E-2</c:v>
                </c:pt>
                <c:pt idx="11700">
                  <c:v>2.2613108158111499E-2</c:v>
                </c:pt>
                <c:pt idx="11701">
                  <c:v>2.2290825843811E-2</c:v>
                </c:pt>
                <c:pt idx="11702">
                  <c:v>2.3134572431445101E-2</c:v>
                </c:pt>
                <c:pt idx="11703">
                  <c:v>2.2679399698972699E-2</c:v>
                </c:pt>
                <c:pt idx="11704">
                  <c:v>2.2926419973373399E-2</c:v>
                </c:pt>
                <c:pt idx="11705">
                  <c:v>2.3498363792896201E-2</c:v>
                </c:pt>
                <c:pt idx="11706">
                  <c:v>2.4204229936003602E-2</c:v>
                </c:pt>
                <c:pt idx="11707">
                  <c:v>2.4910258129238999E-2</c:v>
                </c:pt>
                <c:pt idx="11708">
                  <c:v>2.4991983547806702E-2</c:v>
                </c:pt>
                <c:pt idx="11709">
                  <c:v>2.55087278783321E-2</c:v>
                </c:pt>
                <c:pt idx="11710">
                  <c:v>2.4967901408672302E-2</c:v>
                </c:pt>
                <c:pt idx="11711">
                  <c:v>2.4343824014067601E-2</c:v>
                </c:pt>
                <c:pt idx="11712">
                  <c:v>2.3935826495289799E-2</c:v>
                </c:pt>
                <c:pt idx="11713">
                  <c:v>2.3987827822566001E-2</c:v>
                </c:pt>
                <c:pt idx="11714">
                  <c:v>2.40394789725542E-2</c:v>
                </c:pt>
                <c:pt idx="11715">
                  <c:v>2.3688189685344599E-2</c:v>
                </c:pt>
                <c:pt idx="11716">
                  <c:v>2.3336891084909401E-2</c:v>
                </c:pt>
                <c:pt idx="11717">
                  <c:v>2.3609736934304199E-2</c:v>
                </c:pt>
                <c:pt idx="11718">
                  <c:v>2.31227073818445E-2</c:v>
                </c:pt>
                <c:pt idx="11719">
                  <c:v>2.3259839043021199E-2</c:v>
                </c:pt>
                <c:pt idx="11720">
                  <c:v>2.3366214707493699E-2</c:v>
                </c:pt>
                <c:pt idx="11721">
                  <c:v>2.3575538769364301E-2</c:v>
                </c:pt>
                <c:pt idx="11722">
                  <c:v>2.3006208240985801E-2</c:v>
                </c:pt>
                <c:pt idx="11723">
                  <c:v>2.23802514374256E-2</c:v>
                </c:pt>
                <c:pt idx="11724">
                  <c:v>2.2157397121191E-2</c:v>
                </c:pt>
                <c:pt idx="11725">
                  <c:v>2.1934675052762E-2</c:v>
                </c:pt>
                <c:pt idx="11726">
                  <c:v>2.23883893340826E-2</c:v>
                </c:pt>
                <c:pt idx="11727">
                  <c:v>2.2301189601421301E-2</c:v>
                </c:pt>
                <c:pt idx="11728">
                  <c:v>2.2700013592839199E-2</c:v>
                </c:pt>
                <c:pt idx="11729">
                  <c:v>2.3129282519221299E-2</c:v>
                </c:pt>
                <c:pt idx="11730">
                  <c:v>2.3455660790204998E-2</c:v>
                </c:pt>
                <c:pt idx="11731">
                  <c:v>2.3884836584329602E-2</c:v>
                </c:pt>
                <c:pt idx="11732">
                  <c:v>2.41804607212543E-2</c:v>
                </c:pt>
                <c:pt idx="11733">
                  <c:v>2.4476042017340601E-2</c:v>
                </c:pt>
                <c:pt idx="11734">
                  <c:v>2.4961864575743599E-2</c:v>
                </c:pt>
                <c:pt idx="11735">
                  <c:v>2.4771798402070999E-2</c:v>
                </c:pt>
                <c:pt idx="11736">
                  <c:v>2.51232963055372E-2</c:v>
                </c:pt>
                <c:pt idx="11737">
                  <c:v>2.49890014529228E-2</c:v>
                </c:pt>
                <c:pt idx="11738">
                  <c:v>2.43422556668519E-2</c:v>
                </c:pt>
                <c:pt idx="11739">
                  <c:v>2.45869811624288E-2</c:v>
                </c:pt>
                <c:pt idx="11740">
                  <c:v>2.3940142244100501E-2</c:v>
                </c:pt>
                <c:pt idx="11741">
                  <c:v>2.43751667439937E-2</c:v>
                </c:pt>
                <c:pt idx="11742">
                  <c:v>2.3918509483337399E-2</c:v>
                </c:pt>
                <c:pt idx="11743">
                  <c:v>2.34064515680074E-2</c:v>
                </c:pt>
                <c:pt idx="11744">
                  <c:v>2.2759372368454898E-2</c:v>
                </c:pt>
                <c:pt idx="11745">
                  <c:v>2.2381674498319602E-2</c:v>
                </c:pt>
                <c:pt idx="11746">
                  <c:v>2.2003971040248801E-2</c:v>
                </c:pt>
                <c:pt idx="11747">
                  <c:v>2.2354191169142699E-2</c:v>
                </c:pt>
                <c:pt idx="11748">
                  <c:v>2.1812673658132501E-2</c:v>
                </c:pt>
                <c:pt idx="11749">
                  <c:v>2.2190533578395798E-2</c:v>
                </c:pt>
                <c:pt idx="11750">
                  <c:v>2.1649070084095001E-2</c:v>
                </c:pt>
                <c:pt idx="11751">
                  <c:v>2.1999236196279501E-2</c:v>
                </c:pt>
                <c:pt idx="11752">
                  <c:v>2.22144238650798E-2</c:v>
                </c:pt>
                <c:pt idx="11753">
                  <c:v>2.2564543411135601E-2</c:v>
                </c:pt>
                <c:pt idx="11754">
                  <c:v>2.2589473053812901E-2</c:v>
                </c:pt>
                <c:pt idx="11755">
                  <c:v>2.28322930634021E-2</c:v>
                </c:pt>
                <c:pt idx="11756">
                  <c:v>2.2996641695499399E-2</c:v>
                </c:pt>
                <c:pt idx="11757">
                  <c:v>2.3024335503578099E-2</c:v>
                </c:pt>
                <c:pt idx="11758">
                  <c:v>2.3077702149748799E-2</c:v>
                </c:pt>
                <c:pt idx="11759">
                  <c:v>2.3158760741353E-2</c:v>
                </c:pt>
                <c:pt idx="11760">
                  <c:v>2.33217719942331E-2</c:v>
                </c:pt>
                <c:pt idx="11761">
                  <c:v>2.3484798148274401E-2</c:v>
                </c:pt>
                <c:pt idx="11762">
                  <c:v>2.3647837340831701E-2</c:v>
                </c:pt>
                <c:pt idx="11763">
                  <c:v>2.3894660174846601E-2</c:v>
                </c:pt>
                <c:pt idx="11764">
                  <c:v>2.40300185978412E-2</c:v>
                </c:pt>
                <c:pt idx="11765">
                  <c:v>2.4028576910495699E-2</c:v>
                </c:pt>
                <c:pt idx="11766">
                  <c:v>2.4163922294974299E-2</c:v>
                </c:pt>
                <c:pt idx="11767">
                  <c:v>2.4245915934443401E-2</c:v>
                </c:pt>
                <c:pt idx="11768">
                  <c:v>2.42213401943445E-2</c:v>
                </c:pt>
                <c:pt idx="11769">
                  <c:v>2.4114754050970001E-2</c:v>
                </c:pt>
                <c:pt idx="11770">
                  <c:v>2.4008156731724701E-2</c:v>
                </c:pt>
                <c:pt idx="11771">
                  <c:v>2.3577604442834799E-2</c:v>
                </c:pt>
                <c:pt idx="11772">
                  <c:v>2.3737695068120901E-2</c:v>
                </c:pt>
                <c:pt idx="11773">
                  <c:v>2.4063663557171801E-2</c:v>
                </c:pt>
                <c:pt idx="11774">
                  <c:v>2.4389682337641699E-2</c:v>
                </c:pt>
                <c:pt idx="11775">
                  <c:v>2.47157495468854E-2</c:v>
                </c:pt>
                <c:pt idx="11776">
                  <c:v>2.5041863322257898E-2</c:v>
                </c:pt>
                <c:pt idx="11777">
                  <c:v>2.5474581867456401E-2</c:v>
                </c:pt>
                <c:pt idx="11778">
                  <c:v>2.5421407073736101E-2</c:v>
                </c:pt>
                <c:pt idx="11779">
                  <c:v>2.58541535586118E-2</c:v>
                </c:pt>
                <c:pt idx="11780">
                  <c:v>2.66109388321638E-2</c:v>
                </c:pt>
                <c:pt idx="11781">
                  <c:v>2.6883849874138801E-2</c:v>
                </c:pt>
                <c:pt idx="11782">
                  <c:v>2.6421945542097001E-2</c:v>
                </c:pt>
                <c:pt idx="11783">
                  <c:v>2.5960134342312799E-2</c:v>
                </c:pt>
                <c:pt idx="11784">
                  <c:v>2.5391791015863401E-2</c:v>
                </c:pt>
                <c:pt idx="11785">
                  <c:v>2.53398120403289E-2</c:v>
                </c:pt>
                <c:pt idx="11786">
                  <c:v>2.47714705765247E-2</c:v>
                </c:pt>
                <c:pt idx="11787">
                  <c:v>2.4444758892059298E-2</c:v>
                </c:pt>
                <c:pt idx="11788">
                  <c:v>2.3876532912254299E-2</c:v>
                </c:pt>
                <c:pt idx="11789">
                  <c:v>2.30641551315784E-2</c:v>
                </c:pt>
                <c:pt idx="11790">
                  <c:v>2.24960558116436E-2</c:v>
                </c:pt>
                <c:pt idx="11791">
                  <c:v>2.23892778158187E-2</c:v>
                </c:pt>
                <c:pt idx="11792">
                  <c:v>2.20383331179618E-2</c:v>
                </c:pt>
                <c:pt idx="11793">
                  <c:v>2.2143339738249699E-2</c:v>
                </c:pt>
                <c:pt idx="11794">
                  <c:v>2.17326451092958E-2</c:v>
                </c:pt>
                <c:pt idx="11795">
                  <c:v>2.1837651729583699E-2</c:v>
                </c:pt>
                <c:pt idx="11796">
                  <c:v>2.2186610847711501E-2</c:v>
                </c:pt>
                <c:pt idx="11797">
                  <c:v>2.2561317309737199E-2</c:v>
                </c:pt>
                <c:pt idx="11798">
                  <c:v>2.2910131141543302E-2</c:v>
                </c:pt>
                <c:pt idx="11799">
                  <c:v>2.3014919832348799E-2</c:v>
                </c:pt>
                <c:pt idx="11800">
                  <c:v>2.2852463647723101E-2</c:v>
                </c:pt>
                <c:pt idx="11801">
                  <c:v>2.2933941334486001E-2</c:v>
                </c:pt>
                <c:pt idx="11802">
                  <c:v>2.26666666567325E-2</c:v>
                </c:pt>
                <c:pt idx="11803">
                  <c:v>2.2775772958993901E-2</c:v>
                </c:pt>
                <c:pt idx="11804">
                  <c:v>2.25084368139505E-2</c:v>
                </c:pt>
                <c:pt idx="11805">
                  <c:v>2.25921887904405E-2</c:v>
                </c:pt>
                <c:pt idx="11806">
                  <c:v>2.2406080737709999E-2</c:v>
                </c:pt>
                <c:pt idx="11807">
                  <c:v>2.2489836439490301E-2</c:v>
                </c:pt>
                <c:pt idx="11808">
                  <c:v>2.2573608905076901E-2</c:v>
                </c:pt>
                <c:pt idx="11809">
                  <c:v>2.2950271144509302E-2</c:v>
                </c:pt>
                <c:pt idx="11810">
                  <c:v>2.3301551118493E-2</c:v>
                </c:pt>
                <c:pt idx="11811">
                  <c:v>2.3329893127083699E-2</c:v>
                </c:pt>
                <c:pt idx="11812">
                  <c:v>2.29815449565649E-2</c:v>
                </c:pt>
                <c:pt idx="11813">
                  <c:v>2.3306140676140698E-2</c:v>
                </c:pt>
                <c:pt idx="11814">
                  <c:v>2.3279387503862301E-2</c:v>
                </c:pt>
                <c:pt idx="11815">
                  <c:v>2.3252628743648501E-2</c:v>
                </c:pt>
                <c:pt idx="11816">
                  <c:v>2.3180687800049699E-2</c:v>
                </c:pt>
                <c:pt idx="11817">
                  <c:v>2.3071628063917101E-2</c:v>
                </c:pt>
                <c:pt idx="11818">
                  <c:v>2.2974332794547001E-2</c:v>
                </c:pt>
                <c:pt idx="11819">
                  <c:v>2.2902389988303101E-2</c:v>
                </c:pt>
                <c:pt idx="11820">
                  <c:v>2.3144278675317698E-2</c:v>
                </c:pt>
                <c:pt idx="11821">
                  <c:v>2.3386137560009901E-2</c:v>
                </c:pt>
                <c:pt idx="11822">
                  <c:v>2.3331727832555701E-2</c:v>
                </c:pt>
                <c:pt idx="11823">
                  <c:v>2.3277303203940301E-2</c:v>
                </c:pt>
                <c:pt idx="11824">
                  <c:v>2.3222865536808902E-2</c:v>
                </c:pt>
                <c:pt idx="11825">
                  <c:v>2.3461343720555299E-2</c:v>
                </c:pt>
                <c:pt idx="11826">
                  <c:v>2.3737071081995902E-2</c:v>
                </c:pt>
                <c:pt idx="11827">
                  <c:v>2.37277746200561E-2</c:v>
                </c:pt>
                <c:pt idx="11828">
                  <c:v>2.37184613943099E-2</c:v>
                </c:pt>
                <c:pt idx="11829">
                  <c:v>2.3992229253053599E-2</c:v>
                </c:pt>
                <c:pt idx="11830">
                  <c:v>2.4261398240923798E-2</c:v>
                </c:pt>
                <c:pt idx="11831">
                  <c:v>2.4530526250600801E-2</c:v>
                </c:pt>
                <c:pt idx="11832">
                  <c:v>2.5012845173478099E-2</c:v>
                </c:pt>
                <c:pt idx="11833">
                  <c:v>2.4876186624169301E-2</c:v>
                </c:pt>
                <c:pt idx="11834">
                  <c:v>2.449157461524E-2</c:v>
                </c:pt>
                <c:pt idx="11835">
                  <c:v>2.4512602016329699E-2</c:v>
                </c:pt>
                <c:pt idx="11836">
                  <c:v>2.4027176201343502E-2</c:v>
                </c:pt>
                <c:pt idx="11837">
                  <c:v>2.3541711270809101E-2</c:v>
                </c:pt>
                <c:pt idx="11838">
                  <c:v>2.3131784051656699E-2</c:v>
                </c:pt>
                <c:pt idx="11839">
                  <c:v>2.23774760961532E-2</c:v>
                </c:pt>
                <c:pt idx="11840">
                  <c:v>2.2487159818410801E-2</c:v>
                </c:pt>
                <c:pt idx="11841">
                  <c:v>2.23834607750177E-2</c:v>
                </c:pt>
                <c:pt idx="11842">
                  <c:v>2.2898698225617398E-2</c:v>
                </c:pt>
                <c:pt idx="11843">
                  <c:v>2.31441538780927E-2</c:v>
                </c:pt>
                <c:pt idx="11844">
                  <c:v>2.29840409010648E-2</c:v>
                </c:pt>
                <c:pt idx="11845">
                  <c:v>2.38485801964998E-2</c:v>
                </c:pt>
                <c:pt idx="11846">
                  <c:v>2.47131325304508E-2</c:v>
                </c:pt>
                <c:pt idx="11847">
                  <c:v>2.52287499606609E-2</c:v>
                </c:pt>
                <c:pt idx="11848">
                  <c:v>2.5823477655649098E-2</c:v>
                </c:pt>
                <c:pt idx="11849">
                  <c:v>2.55535561591386E-2</c:v>
                </c:pt>
                <c:pt idx="11850">
                  <c:v>2.52836253494024E-2</c:v>
                </c:pt>
                <c:pt idx="11851">
                  <c:v>2.5204148143529798E-2</c:v>
                </c:pt>
                <c:pt idx="11852">
                  <c:v>2.53946259617805E-2</c:v>
                </c:pt>
                <c:pt idx="11853">
                  <c:v>2.52291671931743E-2</c:v>
                </c:pt>
                <c:pt idx="11854">
                  <c:v>2.49807965010404E-2</c:v>
                </c:pt>
                <c:pt idx="11855">
                  <c:v>2.4732531979679999E-2</c:v>
                </c:pt>
                <c:pt idx="11856">
                  <c:v>2.45140828192234E-2</c:v>
                </c:pt>
                <c:pt idx="11857">
                  <c:v>2.4565437808632799E-2</c:v>
                </c:pt>
                <c:pt idx="11858">
                  <c:v>2.4616783484816499E-2</c:v>
                </c:pt>
                <c:pt idx="11859">
                  <c:v>2.4668117985129301E-2</c:v>
                </c:pt>
                <c:pt idx="11860">
                  <c:v>2.452920563519E-2</c:v>
                </c:pt>
                <c:pt idx="11861">
                  <c:v>2.4202937260270101E-2</c:v>
                </c:pt>
                <c:pt idx="11862">
                  <c:v>2.4232009425759302E-2</c:v>
                </c:pt>
                <c:pt idx="11863">
                  <c:v>2.40742266178131E-2</c:v>
                </c:pt>
                <c:pt idx="11864">
                  <c:v>2.3916386067867199E-2</c:v>
                </c:pt>
                <c:pt idx="11865">
                  <c:v>2.3728871718049001E-2</c:v>
                </c:pt>
                <c:pt idx="11866">
                  <c:v>2.3298379033803902E-2</c:v>
                </c:pt>
                <c:pt idx="11867">
                  <c:v>2.2865425795316599E-2</c:v>
                </c:pt>
                <c:pt idx="11868">
                  <c:v>2.2434873506426801E-2</c:v>
                </c:pt>
                <c:pt idx="11869">
                  <c:v>2.2001953795552202E-2</c:v>
                </c:pt>
                <c:pt idx="11870">
                  <c:v>2.1756710484623899E-2</c:v>
                </c:pt>
                <c:pt idx="11871">
                  <c:v>2.15137768536806E-2</c:v>
                </c:pt>
                <c:pt idx="11872">
                  <c:v>2.1268609911203301E-2</c:v>
                </c:pt>
                <c:pt idx="11873">
                  <c:v>2.1323693916201501E-2</c:v>
                </c:pt>
                <c:pt idx="11874">
                  <c:v>2.1078556776046701E-2</c:v>
                </c:pt>
                <c:pt idx="11875">
                  <c:v>2.1188067272305398E-2</c:v>
                </c:pt>
                <c:pt idx="11876">
                  <c:v>2.12998241186141E-2</c:v>
                </c:pt>
                <c:pt idx="11877">
                  <c:v>2.14093793183565E-2</c:v>
                </c:pt>
                <c:pt idx="11878">
                  <c:v>2.1521203219890501E-2</c:v>
                </c:pt>
                <c:pt idx="11879">
                  <c:v>2.1633071824908201E-2</c:v>
                </c:pt>
                <c:pt idx="11880">
                  <c:v>2.1957166492938902E-2</c:v>
                </c:pt>
                <c:pt idx="11881">
                  <c:v>2.2069133818149501E-2</c:v>
                </c:pt>
                <c:pt idx="11882">
                  <c:v>2.2095002233981999E-2</c:v>
                </c:pt>
                <c:pt idx="11883">
                  <c:v>2.2207008674740701E-2</c:v>
                </c:pt>
                <c:pt idx="11884">
                  <c:v>2.2205945104360501E-2</c:v>
                </c:pt>
                <c:pt idx="11885">
                  <c:v>2.2204875946044901E-2</c:v>
                </c:pt>
                <c:pt idx="11886">
                  <c:v>2.2419329732656399E-2</c:v>
                </c:pt>
                <c:pt idx="11887">
                  <c:v>2.2418245673179599E-2</c:v>
                </c:pt>
                <c:pt idx="11888">
                  <c:v>2.2417157888412399E-2</c:v>
                </c:pt>
                <c:pt idx="11889">
                  <c:v>2.2201655432581902E-2</c:v>
                </c:pt>
                <c:pt idx="11890">
                  <c:v>2.2415971383452402E-2</c:v>
                </c:pt>
                <c:pt idx="11891">
                  <c:v>2.2415872663259499E-2</c:v>
                </c:pt>
                <c:pt idx="11892">
                  <c:v>2.2305011749267498E-2</c:v>
                </c:pt>
                <c:pt idx="11893">
                  <c:v>2.2195255383849099E-2</c:v>
                </c:pt>
                <c:pt idx="11894">
                  <c:v>2.2571403533220201E-2</c:v>
                </c:pt>
                <c:pt idx="11895">
                  <c:v>2.2571304813027299E-2</c:v>
                </c:pt>
                <c:pt idx="11896">
                  <c:v>2.2786606103181801E-2</c:v>
                </c:pt>
                <c:pt idx="11897">
                  <c:v>2.3162657395005198E-2</c:v>
                </c:pt>
                <c:pt idx="11898">
                  <c:v>2.31839194893836E-2</c:v>
                </c:pt>
                <c:pt idx="11899">
                  <c:v>2.3344624787569001E-2</c:v>
                </c:pt>
                <c:pt idx="11900">
                  <c:v>2.3481316864490499E-2</c:v>
                </c:pt>
                <c:pt idx="11901">
                  <c:v>2.39430926740169E-2</c:v>
                </c:pt>
                <c:pt idx="11902">
                  <c:v>2.4074001237750001E-2</c:v>
                </c:pt>
                <c:pt idx="11903">
                  <c:v>2.4050075560808098E-2</c:v>
                </c:pt>
                <c:pt idx="11904">
                  <c:v>2.4186845868825899E-2</c:v>
                </c:pt>
                <c:pt idx="11905">
                  <c:v>2.4693436920642801E-2</c:v>
                </c:pt>
                <c:pt idx="11906">
                  <c:v>1.9262785091996099E-2</c:v>
                </c:pt>
                <c:pt idx="11907">
                  <c:v>1.41738085076212E-2</c:v>
                </c:pt>
                <c:pt idx="11908">
                  <c:v>1.4522223733365499E-2</c:v>
                </c:pt>
                <c:pt idx="11909">
                  <c:v>1.48954605683684E-2</c:v>
                </c:pt>
                <c:pt idx="11910">
                  <c:v>5.3240568377077501E-3</c:v>
                </c:pt>
                <c:pt idx="11911">
                  <c:v>-3.9125978946685704E-3</c:v>
                </c:pt>
                <c:pt idx="11912">
                  <c:v>-1.34608913213014E-2</c:v>
                </c:pt>
                <c:pt idx="11913">
                  <c:v>-2.1823602728545601E-3</c:v>
                </c:pt>
                <c:pt idx="11914">
                  <c:v>8.7158773094415595E-3</c:v>
                </c:pt>
                <c:pt idx="11915">
                  <c:v>1.1465656571090201E-2</c:v>
                </c:pt>
                <c:pt idx="11916">
                  <c:v>2.8081063181161801E-2</c:v>
                </c:pt>
                <c:pt idx="11917">
                  <c:v>2.6863131672143901E-2</c:v>
                </c:pt>
                <c:pt idx="11918">
                  <c:v>2.5645717978477402E-2</c:v>
                </c:pt>
                <c:pt idx="11919">
                  <c:v>3.4700348973274203E-2</c:v>
                </c:pt>
                <c:pt idx="11920">
                  <c:v>4.34884838759899E-2</c:v>
                </c:pt>
                <c:pt idx="11921">
                  <c:v>5.2540633827447801E-2</c:v>
                </c:pt>
                <c:pt idx="11922">
                  <c:v>4.0885876864194801E-2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8-48C4-84CD-F18956CF9A08}"/>
            </c:ext>
          </c:extLst>
        </c:ser>
        <c:ser>
          <c:idx val="2"/>
          <c:order val="2"/>
          <c:tx>
            <c:strRef>
              <c:f>'CmpSensorFusion(18)'!$C$1</c:f>
              <c:strCache>
                <c:ptCount val="1"/>
                <c:pt idx="0">
                  <c:v>src1_yaw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'CmpSensorFusion(18)'!$C$2:$C$11924</c:f>
              <c:numCache>
                <c:formatCode>General</c:formatCode>
                <c:ptCount val="11923"/>
                <c:pt idx="0">
                  <c:v>-1.2589027881622299</c:v>
                </c:pt>
                <c:pt idx="1">
                  <c:v>-1.2587518692016599</c:v>
                </c:pt>
                <c:pt idx="2">
                  <c:v>-1.2600793838500901</c:v>
                </c:pt>
                <c:pt idx="3">
                  <c:v>-1.2600898742675699</c:v>
                </c:pt>
                <c:pt idx="4">
                  <c:v>-1.25980341434478</c:v>
                </c:pt>
                <c:pt idx="5">
                  <c:v>-1.2610710859298699</c:v>
                </c:pt>
                <c:pt idx="6">
                  <c:v>-1.262335896492</c:v>
                </c:pt>
                <c:pt idx="7">
                  <c:v>-1.2630753517150799</c:v>
                </c:pt>
                <c:pt idx="8">
                  <c:v>-1.2643305063247601</c:v>
                </c:pt>
                <c:pt idx="9">
                  <c:v>-1.26571428775787</c:v>
                </c:pt>
                <c:pt idx="10">
                  <c:v>-1.2653053998947099</c:v>
                </c:pt>
                <c:pt idx="11">
                  <c:v>-1.26495480537414</c:v>
                </c:pt>
                <c:pt idx="12">
                  <c:v>-1.26425516605377</c:v>
                </c:pt>
                <c:pt idx="13">
                  <c:v>-1.26355457305908</c:v>
                </c:pt>
                <c:pt idx="14">
                  <c:v>-1.2628271579742401</c:v>
                </c:pt>
                <c:pt idx="15">
                  <c:v>-1.2627272605895901</c:v>
                </c:pt>
                <c:pt idx="16">
                  <c:v>-1.26145195960998</c:v>
                </c:pt>
                <c:pt idx="17">
                  <c:v>-1.2603627443313501</c:v>
                </c:pt>
                <c:pt idx="18">
                  <c:v>-1.25927245616912</c:v>
                </c:pt>
                <c:pt idx="19">
                  <c:v>-1.25977230072021</c:v>
                </c:pt>
                <c:pt idx="20">
                  <c:v>-1.25934481620788</c:v>
                </c:pt>
                <c:pt idx="21">
                  <c:v>-1.2589540481567301</c:v>
                </c:pt>
                <c:pt idx="22">
                  <c:v>-1.25864052772521</c:v>
                </c:pt>
                <c:pt idx="23">
                  <c:v>-1.2583534717559799</c:v>
                </c:pt>
                <c:pt idx="24">
                  <c:v>-1.25736248493194</c:v>
                </c:pt>
                <c:pt idx="25">
                  <c:v>-1.2570430040359399</c:v>
                </c:pt>
                <c:pt idx="26">
                  <c:v>-1.25629770755767</c:v>
                </c:pt>
                <c:pt idx="27">
                  <c:v>-1.25724613666534</c:v>
                </c:pt>
                <c:pt idx="28">
                  <c:v>-1.2558887004852199</c:v>
                </c:pt>
                <c:pt idx="29">
                  <c:v>-1.2557402849197301</c:v>
                </c:pt>
                <c:pt idx="30">
                  <c:v>-1.25567042827606</c:v>
                </c:pt>
                <c:pt idx="31">
                  <c:v>-1.2555228471755899</c:v>
                </c:pt>
                <c:pt idx="32">
                  <c:v>-1.2553749084472601</c:v>
                </c:pt>
                <c:pt idx="33">
                  <c:v>-1.2546076774597099</c:v>
                </c:pt>
                <c:pt idx="34">
                  <c:v>-1.2543418407440099</c:v>
                </c:pt>
                <c:pt idx="35">
                  <c:v>-1.2543241977691599</c:v>
                </c:pt>
                <c:pt idx="36">
                  <c:v>-1.2550586462020801</c:v>
                </c:pt>
                <c:pt idx="37">
                  <c:v>-1.25687968730926</c:v>
                </c:pt>
                <c:pt idx="38">
                  <c:v>-1.2564442157745299</c:v>
                </c:pt>
                <c:pt idx="39">
                  <c:v>-1.2578160762786801</c:v>
                </c:pt>
                <c:pt idx="40">
                  <c:v>-1.2572282552719101</c:v>
                </c:pt>
                <c:pt idx="41">
                  <c:v>-1.25670254230499</c:v>
                </c:pt>
                <c:pt idx="42">
                  <c:v>-1.2585289478302</c:v>
                </c:pt>
                <c:pt idx="43">
                  <c:v>-1.26000440120697</c:v>
                </c:pt>
                <c:pt idx="44">
                  <c:v>-1.26202881336212</c:v>
                </c:pt>
                <c:pt idx="45">
                  <c:v>-1.2612622976303101</c:v>
                </c:pt>
                <c:pt idx="46">
                  <c:v>-1.26010477542877</c:v>
                </c:pt>
                <c:pt idx="47">
                  <c:v>-1.2613384723663299</c:v>
                </c:pt>
                <c:pt idx="48">
                  <c:v>-1.25912725925445</c:v>
                </c:pt>
                <c:pt idx="49">
                  <c:v>-1.2590306997299101</c:v>
                </c:pt>
                <c:pt idx="50">
                  <c:v>-1.25896084308624</c:v>
                </c:pt>
                <c:pt idx="51">
                  <c:v>-1.2571731805801301</c:v>
                </c:pt>
                <c:pt idx="52">
                  <c:v>-1.2560555934905999</c:v>
                </c:pt>
                <c:pt idx="53">
                  <c:v>-1.25406193733215</c:v>
                </c:pt>
                <c:pt idx="54">
                  <c:v>-1.2527829408645601</c:v>
                </c:pt>
                <c:pt idx="55">
                  <c:v>-1.2532353401184</c:v>
                </c:pt>
                <c:pt idx="56">
                  <c:v>-1.2527210712432799</c:v>
                </c:pt>
                <c:pt idx="57">
                  <c:v>-1.2540991306304901</c:v>
                </c:pt>
                <c:pt idx="58">
                  <c:v>-1.2567164897918699</c:v>
                </c:pt>
                <c:pt idx="59">
                  <c:v>-1.2595803737640301</c:v>
                </c:pt>
                <c:pt idx="60">
                  <c:v>-1.26091921329498</c:v>
                </c:pt>
                <c:pt idx="61">
                  <c:v>-1.2639242410659699</c:v>
                </c:pt>
                <c:pt idx="62">
                  <c:v>-1.2646836042404099</c:v>
                </c:pt>
                <c:pt idx="63">
                  <c:v>-1.2653393745422301</c:v>
                </c:pt>
                <c:pt idx="64">
                  <c:v>-1.26602482795715</c:v>
                </c:pt>
                <c:pt idx="65">
                  <c:v>-1.2680134773254299</c:v>
                </c:pt>
                <c:pt idx="66">
                  <c:v>-1.2689193487167301</c:v>
                </c:pt>
                <c:pt idx="67">
                  <c:v>-1.2691624164581199</c:v>
                </c:pt>
                <c:pt idx="68">
                  <c:v>-1.2680104970932</c:v>
                </c:pt>
                <c:pt idx="69">
                  <c:v>-1.2681921720504701</c:v>
                </c:pt>
                <c:pt idx="70">
                  <c:v>-1.2661008834838801</c:v>
                </c:pt>
                <c:pt idx="71">
                  <c:v>-1.2679123878478999</c:v>
                </c:pt>
                <c:pt idx="72">
                  <c:v>-1.2687894105911199</c:v>
                </c:pt>
                <c:pt idx="73">
                  <c:v>-1.26820611953735</c:v>
                </c:pt>
                <c:pt idx="74">
                  <c:v>-1.2648829221725399</c:v>
                </c:pt>
                <c:pt idx="75">
                  <c:v>-1.2640959024429299</c:v>
                </c:pt>
                <c:pt idx="76">
                  <c:v>-1.2626472711563099</c:v>
                </c:pt>
                <c:pt idx="77">
                  <c:v>-1.26054310798645</c:v>
                </c:pt>
                <c:pt idx="78">
                  <c:v>-1.2577099800109801</c:v>
                </c:pt>
                <c:pt idx="79">
                  <c:v>-1.2549959421157799</c:v>
                </c:pt>
                <c:pt idx="80">
                  <c:v>-1.25353956222534</c:v>
                </c:pt>
                <c:pt idx="81">
                  <c:v>-1.25294196605682</c:v>
                </c:pt>
                <c:pt idx="82">
                  <c:v>-1.2523238658905</c:v>
                </c:pt>
                <c:pt idx="83">
                  <c:v>-1.2546422481536801</c:v>
                </c:pt>
                <c:pt idx="84">
                  <c:v>-1.25515520572662</c:v>
                </c:pt>
                <c:pt idx="85">
                  <c:v>-1.2547899484634399</c:v>
                </c:pt>
                <c:pt idx="86">
                  <c:v>-1.2561507225036599</c:v>
                </c:pt>
                <c:pt idx="87">
                  <c:v>-1.2596720457077</c:v>
                </c:pt>
                <c:pt idx="88">
                  <c:v>-1.26260769367218</c:v>
                </c:pt>
                <c:pt idx="89">
                  <c:v>-1.2623999118804901</c:v>
                </c:pt>
                <c:pt idx="90">
                  <c:v>-1.2625414133071899</c:v>
                </c:pt>
                <c:pt idx="91">
                  <c:v>-1.2606161832809399</c:v>
                </c:pt>
                <c:pt idx="92">
                  <c:v>-1.2580157518386801</c:v>
                </c:pt>
                <c:pt idx="93">
                  <c:v>-1.2554136514663601</c:v>
                </c:pt>
                <c:pt idx="94">
                  <c:v>-1.25611948966979</c:v>
                </c:pt>
                <c:pt idx="95">
                  <c:v>-1.25682485103607</c:v>
                </c:pt>
                <c:pt idx="96">
                  <c:v>-1.25647985935211</c:v>
                </c:pt>
                <c:pt idx="97">
                  <c:v>-1.25733602046966</c:v>
                </c:pt>
                <c:pt idx="98">
                  <c:v>-1.25826120376586</c:v>
                </c:pt>
                <c:pt idx="99">
                  <c:v>-1.25890672206878</c:v>
                </c:pt>
                <c:pt idx="100">
                  <c:v>-1.2603634595870901</c:v>
                </c:pt>
                <c:pt idx="101">
                  <c:v>-1.2626203298568699</c:v>
                </c:pt>
                <c:pt idx="102">
                  <c:v>-1.2638205289840601</c:v>
                </c:pt>
                <c:pt idx="103">
                  <c:v>-1.2627600431442201</c:v>
                </c:pt>
                <c:pt idx="104">
                  <c:v>-1.26211273670196</c:v>
                </c:pt>
                <c:pt idx="105">
                  <c:v>-1.26133048534393</c:v>
                </c:pt>
                <c:pt idx="106">
                  <c:v>-1.2600740194320601</c:v>
                </c:pt>
                <c:pt idx="107">
                  <c:v>-1.2592909336089999</c:v>
                </c:pt>
                <c:pt idx="108">
                  <c:v>-1.25824606418609</c:v>
                </c:pt>
                <c:pt idx="109">
                  <c:v>-1.2586408853530799</c:v>
                </c:pt>
                <c:pt idx="110">
                  <c:v>-1.2573091983795099</c:v>
                </c:pt>
                <c:pt idx="111">
                  <c:v>-1.25729060173034</c:v>
                </c:pt>
                <c:pt idx="112">
                  <c:v>-1.2567560672760001</c:v>
                </c:pt>
                <c:pt idx="113">
                  <c:v>-1.25606524944305</c:v>
                </c:pt>
                <c:pt idx="114">
                  <c:v>-1.25512051582336</c:v>
                </c:pt>
                <c:pt idx="115">
                  <c:v>-1.2544482946395801</c:v>
                </c:pt>
                <c:pt idx="116">
                  <c:v>-1.25458395481109</c:v>
                </c:pt>
                <c:pt idx="117">
                  <c:v>-1.2549148797988801</c:v>
                </c:pt>
                <c:pt idx="118">
                  <c:v>-1.2552459239959699</c:v>
                </c:pt>
                <c:pt idx="119">
                  <c:v>-1.25367844104766</c:v>
                </c:pt>
                <c:pt idx="120">
                  <c:v>-1.2521941661834699</c:v>
                </c:pt>
                <c:pt idx="121">
                  <c:v>-1.25358462333679</c:v>
                </c:pt>
                <c:pt idx="122">
                  <c:v>-1.2547192573547301</c:v>
                </c:pt>
                <c:pt idx="123">
                  <c:v>-1.25610375404357</c:v>
                </c:pt>
                <c:pt idx="124">
                  <c:v>-1.25592124462127</c:v>
                </c:pt>
                <c:pt idx="125">
                  <c:v>-1.2555838823318399</c:v>
                </c:pt>
                <c:pt idx="126">
                  <c:v>-1.2550981044769201</c:v>
                </c:pt>
                <c:pt idx="127">
                  <c:v>-1.2543410062789899</c:v>
                </c:pt>
                <c:pt idx="128">
                  <c:v>-1.2574532032012899</c:v>
                </c:pt>
                <c:pt idx="129">
                  <c:v>-1.25915420055389</c:v>
                </c:pt>
                <c:pt idx="130">
                  <c:v>-1.2573668956756501</c:v>
                </c:pt>
                <c:pt idx="131">
                  <c:v>-1.2557730674743599</c:v>
                </c:pt>
                <c:pt idx="132">
                  <c:v>-1.25522649288177</c:v>
                </c:pt>
                <c:pt idx="133">
                  <c:v>-1.2568944692611601</c:v>
                </c:pt>
                <c:pt idx="134">
                  <c:v>-1.25790154933929</c:v>
                </c:pt>
                <c:pt idx="135">
                  <c:v>-1.25900077819824</c:v>
                </c:pt>
                <c:pt idx="136">
                  <c:v>-1.2602787017822199</c:v>
                </c:pt>
                <c:pt idx="137">
                  <c:v>-1.2596132755279501</c:v>
                </c:pt>
                <c:pt idx="138">
                  <c:v>-1.2584958076477</c:v>
                </c:pt>
                <c:pt idx="139">
                  <c:v>-1.25827801227569</c:v>
                </c:pt>
                <c:pt idx="140">
                  <c:v>-1.2585644721984801</c:v>
                </c:pt>
                <c:pt idx="141">
                  <c:v>-1.25779521465301</c:v>
                </c:pt>
                <c:pt idx="142">
                  <c:v>-1.2555084228515601</c:v>
                </c:pt>
                <c:pt idx="143">
                  <c:v>-1.25322496891021</c:v>
                </c:pt>
                <c:pt idx="144">
                  <c:v>-1.25220239162445</c:v>
                </c:pt>
                <c:pt idx="145">
                  <c:v>-1.25210404396057</c:v>
                </c:pt>
                <c:pt idx="146">
                  <c:v>-1.25201451778411</c:v>
                </c:pt>
                <c:pt idx="147">
                  <c:v>-1.25306808948516</c:v>
                </c:pt>
                <c:pt idx="148">
                  <c:v>-1.2545188665389999</c:v>
                </c:pt>
                <c:pt idx="149">
                  <c:v>-1.2549909353256199</c:v>
                </c:pt>
                <c:pt idx="150">
                  <c:v>-1.25541687011718</c:v>
                </c:pt>
                <c:pt idx="151">
                  <c:v>-1.2568496465682899</c:v>
                </c:pt>
                <c:pt idx="152">
                  <c:v>-1.25618636608123</c:v>
                </c:pt>
                <c:pt idx="153">
                  <c:v>-1.25623059272766</c:v>
                </c:pt>
                <c:pt idx="154">
                  <c:v>-1.2554339170455899</c:v>
                </c:pt>
                <c:pt idx="155">
                  <c:v>-1.2553466558456401</c:v>
                </c:pt>
                <c:pt idx="156">
                  <c:v>-1.2536416053771899</c:v>
                </c:pt>
                <c:pt idx="157">
                  <c:v>-1.2548246383666899</c:v>
                </c:pt>
                <c:pt idx="158">
                  <c:v>-1.2562897205352701</c:v>
                </c:pt>
                <c:pt idx="159">
                  <c:v>-1.2578665018081601</c:v>
                </c:pt>
                <c:pt idx="160">
                  <c:v>-1.2590371370315501</c:v>
                </c:pt>
                <c:pt idx="161">
                  <c:v>-1.26107561588287</c:v>
                </c:pt>
                <c:pt idx="162">
                  <c:v>-1.2596133947372401</c:v>
                </c:pt>
                <c:pt idx="163">
                  <c:v>-1.25634229183197</c:v>
                </c:pt>
                <c:pt idx="164">
                  <c:v>-1.2521673440933201</c:v>
                </c:pt>
                <c:pt idx="165">
                  <c:v>-1.2473298311233501</c:v>
                </c:pt>
                <c:pt idx="166">
                  <c:v>-1.2309770584106401</c:v>
                </c:pt>
                <c:pt idx="167">
                  <c:v>-1.2100207805633501</c:v>
                </c:pt>
                <c:pt idx="168">
                  <c:v>-1.1931694746017401</c:v>
                </c:pt>
                <c:pt idx="169">
                  <c:v>-1.1784524917602499</c:v>
                </c:pt>
                <c:pt idx="170">
                  <c:v>-1.1656424999237001</c:v>
                </c:pt>
                <c:pt idx="171">
                  <c:v>-1.1495016813278101</c:v>
                </c:pt>
                <c:pt idx="172">
                  <c:v>-1.13404870033264</c:v>
                </c:pt>
                <c:pt idx="173">
                  <c:v>-1.1145051717758101</c:v>
                </c:pt>
                <c:pt idx="174">
                  <c:v>-1.09697377681732</c:v>
                </c:pt>
                <c:pt idx="175">
                  <c:v>-1.0858744382858201</c:v>
                </c:pt>
                <c:pt idx="176">
                  <c:v>-1.0704154968261701</c:v>
                </c:pt>
                <c:pt idx="177">
                  <c:v>-1.0571174621582</c:v>
                </c:pt>
                <c:pt idx="178">
                  <c:v>-1.0365135669708201</c:v>
                </c:pt>
                <c:pt idx="179">
                  <c:v>-1.01059818267822</c:v>
                </c:pt>
                <c:pt idx="180">
                  <c:v>-0.98692309856414795</c:v>
                </c:pt>
                <c:pt idx="181">
                  <c:v>-0.96375936269760099</c:v>
                </c:pt>
                <c:pt idx="182">
                  <c:v>-0.943561971187591</c:v>
                </c:pt>
                <c:pt idx="183">
                  <c:v>-0.91805148124694802</c:v>
                </c:pt>
                <c:pt idx="184">
                  <c:v>-0.89684522151946999</c:v>
                </c:pt>
                <c:pt idx="185">
                  <c:v>-0.88017326593399003</c:v>
                </c:pt>
                <c:pt idx="186">
                  <c:v>-0.85194188356399503</c:v>
                </c:pt>
                <c:pt idx="187">
                  <c:v>-0.82973611354827803</c:v>
                </c:pt>
                <c:pt idx="188">
                  <c:v>-0.81191813945770197</c:v>
                </c:pt>
                <c:pt idx="189">
                  <c:v>-0.79715979099273604</c:v>
                </c:pt>
                <c:pt idx="190">
                  <c:v>-0.77762466669082597</c:v>
                </c:pt>
                <c:pt idx="191">
                  <c:v>-0.76104652881622303</c:v>
                </c:pt>
                <c:pt idx="192">
                  <c:v>-0.74671262502670199</c:v>
                </c:pt>
                <c:pt idx="193">
                  <c:v>-0.72554367780685403</c:v>
                </c:pt>
                <c:pt idx="194">
                  <c:v>-0.71130222082137995</c:v>
                </c:pt>
                <c:pt idx="195">
                  <c:v>-0.69826483726501398</c:v>
                </c:pt>
                <c:pt idx="196">
                  <c:v>-0.684401035308837</c:v>
                </c:pt>
                <c:pt idx="197">
                  <c:v>-0.66223526000976496</c:v>
                </c:pt>
                <c:pt idx="198">
                  <c:v>-0.64145886898040705</c:v>
                </c:pt>
                <c:pt idx="199">
                  <c:v>-0.63159620761871305</c:v>
                </c:pt>
                <c:pt idx="200">
                  <c:v>-0.61442726850509599</c:v>
                </c:pt>
                <c:pt idx="201">
                  <c:v>-0.59116566181182795</c:v>
                </c:pt>
                <c:pt idx="202">
                  <c:v>-0.57988160848617498</c:v>
                </c:pt>
                <c:pt idx="203">
                  <c:v>-0.55701351165771396</c:v>
                </c:pt>
                <c:pt idx="204">
                  <c:v>-0.53770053386688199</c:v>
                </c:pt>
                <c:pt idx="205">
                  <c:v>-0.52631419897079401</c:v>
                </c:pt>
                <c:pt idx="206">
                  <c:v>-0.50843065977096502</c:v>
                </c:pt>
                <c:pt idx="207">
                  <c:v>-0.48949569463729797</c:v>
                </c:pt>
                <c:pt idx="208">
                  <c:v>-0.46760362386703402</c:v>
                </c:pt>
                <c:pt idx="209">
                  <c:v>-0.45245411992072998</c:v>
                </c:pt>
                <c:pt idx="210">
                  <c:v>-0.44709017872810303</c:v>
                </c:pt>
                <c:pt idx="211">
                  <c:v>-0.43058574199676503</c:v>
                </c:pt>
                <c:pt idx="212">
                  <c:v>-0.42515125870704601</c:v>
                </c:pt>
                <c:pt idx="213">
                  <c:v>-0.42241820693016002</c:v>
                </c:pt>
                <c:pt idx="214">
                  <c:v>-0.41085100173950101</c:v>
                </c:pt>
                <c:pt idx="215">
                  <c:v>-0.41378009319305398</c:v>
                </c:pt>
                <c:pt idx="216">
                  <c:v>-0.39567515254020602</c:v>
                </c:pt>
                <c:pt idx="217">
                  <c:v>-0.38472574949264499</c:v>
                </c:pt>
                <c:pt idx="218">
                  <c:v>-0.36873915791511502</c:v>
                </c:pt>
                <c:pt idx="219">
                  <c:v>-0.34357774257659901</c:v>
                </c:pt>
                <c:pt idx="220">
                  <c:v>-0.33103418350219699</c:v>
                </c:pt>
                <c:pt idx="221">
                  <c:v>-0.31635704636573703</c:v>
                </c:pt>
                <c:pt idx="222">
                  <c:v>-0.29437285661697299</c:v>
                </c:pt>
                <c:pt idx="223">
                  <c:v>-0.267936050891876</c:v>
                </c:pt>
                <c:pt idx="224">
                  <c:v>-0.24402603507041901</c:v>
                </c:pt>
                <c:pt idx="225">
                  <c:v>-0.23675858974456701</c:v>
                </c:pt>
                <c:pt idx="226">
                  <c:v>-0.219712018966674</c:v>
                </c:pt>
                <c:pt idx="227">
                  <c:v>-0.20705072581768</c:v>
                </c:pt>
                <c:pt idx="228">
                  <c:v>-0.20185141265392301</c:v>
                </c:pt>
                <c:pt idx="229">
                  <c:v>-0.18544062972068701</c:v>
                </c:pt>
                <c:pt idx="230">
                  <c:v>-0.17090104520320801</c:v>
                </c:pt>
                <c:pt idx="231">
                  <c:v>-0.15518379211425701</c:v>
                </c:pt>
                <c:pt idx="232">
                  <c:v>-0.14951013028621599</c:v>
                </c:pt>
                <c:pt idx="233">
                  <c:v>-0.14094431698322199</c:v>
                </c:pt>
                <c:pt idx="234">
                  <c:v>-0.128237694501876</c:v>
                </c:pt>
                <c:pt idx="235">
                  <c:v>-0.112297311425209</c:v>
                </c:pt>
                <c:pt idx="236">
                  <c:v>-0.100334264338016</c:v>
                </c:pt>
                <c:pt idx="237">
                  <c:v>-9.3345105648040702E-2</c:v>
                </c:pt>
                <c:pt idx="238">
                  <c:v>-8.0066077411174705E-2</c:v>
                </c:pt>
                <c:pt idx="239">
                  <c:v>-7.0557624101638794E-2</c:v>
                </c:pt>
                <c:pt idx="240">
                  <c:v>-6.5317437052726704E-2</c:v>
                </c:pt>
                <c:pt idx="241">
                  <c:v>-5.2847560495138099E-2</c:v>
                </c:pt>
                <c:pt idx="242">
                  <c:v>-4.0349248796701397E-2</c:v>
                </c:pt>
                <c:pt idx="243">
                  <c:v>-3.5205937922000802E-2</c:v>
                </c:pt>
                <c:pt idx="244">
                  <c:v>-3.2823581248521798E-2</c:v>
                </c:pt>
                <c:pt idx="245">
                  <c:v>-2.8125032782554599E-2</c:v>
                </c:pt>
                <c:pt idx="246">
                  <c:v>-2.2384533658623602E-2</c:v>
                </c:pt>
                <c:pt idx="247">
                  <c:v>-1.9115326926112099E-2</c:v>
                </c:pt>
                <c:pt idx="248">
                  <c:v>-1.34898200631141E-2</c:v>
                </c:pt>
                <c:pt idx="249">
                  <c:v>-7.4581438675522804E-3</c:v>
                </c:pt>
                <c:pt idx="250">
                  <c:v>-2.4476114194840102E-3</c:v>
                </c:pt>
                <c:pt idx="251">
                  <c:v>1.6746773617342099E-3</c:v>
                </c:pt>
                <c:pt idx="252">
                  <c:v>6.3378955237567399E-3</c:v>
                </c:pt>
                <c:pt idx="253">
                  <c:v>9.5437495037913305E-3</c:v>
                </c:pt>
                <c:pt idx="254">
                  <c:v>1.3498394750058601E-2</c:v>
                </c:pt>
                <c:pt idx="255">
                  <c:v>2.2642996162176101E-2</c:v>
                </c:pt>
                <c:pt idx="256">
                  <c:v>2.5209952145814798E-2</c:v>
                </c:pt>
                <c:pt idx="257">
                  <c:v>2.8553353622555702E-2</c:v>
                </c:pt>
                <c:pt idx="258">
                  <c:v>3.22200469672679E-2</c:v>
                </c:pt>
                <c:pt idx="259">
                  <c:v>3.42641659080982E-2</c:v>
                </c:pt>
                <c:pt idx="260">
                  <c:v>3.8026392459869301E-2</c:v>
                </c:pt>
                <c:pt idx="261">
                  <c:v>3.9483949542045503E-2</c:v>
                </c:pt>
                <c:pt idx="262">
                  <c:v>4.31019626557827E-2</c:v>
                </c:pt>
                <c:pt idx="263">
                  <c:v>4.6485599130391998E-2</c:v>
                </c:pt>
                <c:pt idx="264">
                  <c:v>4.7018226236104903E-2</c:v>
                </c:pt>
                <c:pt idx="265">
                  <c:v>4.7953881323337499E-2</c:v>
                </c:pt>
                <c:pt idx="266">
                  <c:v>4.91027161478996E-2</c:v>
                </c:pt>
                <c:pt idx="267">
                  <c:v>5.2297756075859E-2</c:v>
                </c:pt>
                <c:pt idx="268">
                  <c:v>5.2608538419008199E-2</c:v>
                </c:pt>
                <c:pt idx="269">
                  <c:v>5.3475748747587197E-2</c:v>
                </c:pt>
                <c:pt idx="270">
                  <c:v>5.4259959608316401E-2</c:v>
                </c:pt>
                <c:pt idx="271">
                  <c:v>5.3890235722064903E-2</c:v>
                </c:pt>
                <c:pt idx="272">
                  <c:v>5.4317068308591801E-2</c:v>
                </c:pt>
                <c:pt idx="273">
                  <c:v>5.6038070470094598E-2</c:v>
                </c:pt>
                <c:pt idx="274">
                  <c:v>6.01447001099586E-2</c:v>
                </c:pt>
                <c:pt idx="275">
                  <c:v>6.1555869877338402E-2</c:v>
                </c:pt>
                <c:pt idx="276">
                  <c:v>6.3539788126945496E-2</c:v>
                </c:pt>
                <c:pt idx="277">
                  <c:v>6.7481853067874895E-2</c:v>
                </c:pt>
                <c:pt idx="278">
                  <c:v>6.96524977684021E-2</c:v>
                </c:pt>
                <c:pt idx="279">
                  <c:v>7.4524186551570795E-2</c:v>
                </c:pt>
                <c:pt idx="280">
                  <c:v>8.0046735703945104E-2</c:v>
                </c:pt>
                <c:pt idx="281">
                  <c:v>8.4714978933334295E-2</c:v>
                </c:pt>
                <c:pt idx="282">
                  <c:v>8.9671283960342393E-2</c:v>
                </c:pt>
                <c:pt idx="283">
                  <c:v>9.2264004051685305E-2</c:v>
                </c:pt>
                <c:pt idx="284">
                  <c:v>0.100425697863101</c:v>
                </c:pt>
                <c:pt idx="285">
                  <c:v>0.105447530746459</c:v>
                </c:pt>
                <c:pt idx="286">
                  <c:v>0.104448482394218</c:v>
                </c:pt>
                <c:pt idx="287">
                  <c:v>0.107269935309886</c:v>
                </c:pt>
                <c:pt idx="288">
                  <c:v>0.106785640120506</c:v>
                </c:pt>
                <c:pt idx="289">
                  <c:v>0.109022103250026</c:v>
                </c:pt>
                <c:pt idx="290">
                  <c:v>0.111264199018478</c:v>
                </c:pt>
                <c:pt idx="291">
                  <c:v>0.114484935998916</c:v>
                </c:pt>
                <c:pt idx="292">
                  <c:v>0.11755663901567399</c:v>
                </c:pt>
                <c:pt idx="293">
                  <c:v>0.11783616244792899</c:v>
                </c:pt>
                <c:pt idx="294">
                  <c:v>0.117791958153247</c:v>
                </c:pt>
                <c:pt idx="295">
                  <c:v>0.124398931860923</c:v>
                </c:pt>
                <c:pt idx="296">
                  <c:v>0.127205550670623</c:v>
                </c:pt>
                <c:pt idx="297">
                  <c:v>0.130646497011184</c:v>
                </c:pt>
                <c:pt idx="298">
                  <c:v>0.133195981383323</c:v>
                </c:pt>
                <c:pt idx="299">
                  <c:v>0.13409462571144101</c:v>
                </c:pt>
                <c:pt idx="300">
                  <c:v>0.13242867588996801</c:v>
                </c:pt>
                <c:pt idx="301">
                  <c:v>0.13298772275447801</c:v>
                </c:pt>
                <c:pt idx="302">
                  <c:v>0.13188624382019001</c:v>
                </c:pt>
                <c:pt idx="303">
                  <c:v>0.13384990394115401</c:v>
                </c:pt>
                <c:pt idx="304">
                  <c:v>0.13434430956840501</c:v>
                </c:pt>
                <c:pt idx="305">
                  <c:v>0.13677588105201699</c:v>
                </c:pt>
                <c:pt idx="306">
                  <c:v>0.14233091473579401</c:v>
                </c:pt>
                <c:pt idx="307">
                  <c:v>0.14606274664402</c:v>
                </c:pt>
                <c:pt idx="308">
                  <c:v>0.15139967203140201</c:v>
                </c:pt>
                <c:pt idx="309">
                  <c:v>0.15656261146068501</c:v>
                </c:pt>
                <c:pt idx="310">
                  <c:v>0.16213747859001101</c:v>
                </c:pt>
                <c:pt idx="311">
                  <c:v>0.167636647820472</c:v>
                </c:pt>
                <c:pt idx="312">
                  <c:v>0.171711295843124</c:v>
                </c:pt>
                <c:pt idx="313">
                  <c:v>0.17575226724147699</c:v>
                </c:pt>
                <c:pt idx="314">
                  <c:v>0.17804612219333599</c:v>
                </c:pt>
                <c:pt idx="315">
                  <c:v>0.178923234343528</c:v>
                </c:pt>
                <c:pt idx="316">
                  <c:v>0.178792178630828</c:v>
                </c:pt>
                <c:pt idx="317">
                  <c:v>0.18026006221771201</c:v>
                </c:pt>
                <c:pt idx="318">
                  <c:v>0.18019616603851299</c:v>
                </c:pt>
                <c:pt idx="319">
                  <c:v>0.17932161688804599</c:v>
                </c:pt>
                <c:pt idx="320">
                  <c:v>0.17814202606678001</c:v>
                </c:pt>
                <c:pt idx="321">
                  <c:v>0.17748294770717599</c:v>
                </c:pt>
                <c:pt idx="322">
                  <c:v>0.17999576032161699</c:v>
                </c:pt>
                <c:pt idx="323">
                  <c:v>0.18188872933387701</c:v>
                </c:pt>
                <c:pt idx="324">
                  <c:v>0.183931499719619</c:v>
                </c:pt>
                <c:pt idx="325">
                  <c:v>0.18706633150577501</c:v>
                </c:pt>
                <c:pt idx="326">
                  <c:v>0.187464565038681</c:v>
                </c:pt>
                <c:pt idx="327">
                  <c:v>0.18952065706252999</c:v>
                </c:pt>
                <c:pt idx="328">
                  <c:v>0.191554114222526</c:v>
                </c:pt>
                <c:pt idx="329">
                  <c:v>0.19614733755588501</c:v>
                </c:pt>
                <c:pt idx="330">
                  <c:v>0.198063269257545</c:v>
                </c:pt>
                <c:pt idx="331">
                  <c:v>0.19829864799976299</c:v>
                </c:pt>
                <c:pt idx="332">
                  <c:v>0.19807766377925801</c:v>
                </c:pt>
                <c:pt idx="333">
                  <c:v>0.19935862720012601</c:v>
                </c:pt>
                <c:pt idx="334">
                  <c:v>0.19946554303169201</c:v>
                </c:pt>
                <c:pt idx="335">
                  <c:v>0.202984318137168</c:v>
                </c:pt>
                <c:pt idx="336">
                  <c:v>0.206508934497833</c:v>
                </c:pt>
                <c:pt idx="337">
                  <c:v>0.208348378539085</c:v>
                </c:pt>
                <c:pt idx="338">
                  <c:v>0.20961539447307501</c:v>
                </c:pt>
                <c:pt idx="339">
                  <c:v>0.214991614222526</c:v>
                </c:pt>
                <c:pt idx="340">
                  <c:v>0.22036688029765999</c:v>
                </c:pt>
                <c:pt idx="341">
                  <c:v>0.222407907247543</c:v>
                </c:pt>
                <c:pt idx="342">
                  <c:v>0.22276620566844901</c:v>
                </c:pt>
                <c:pt idx="343">
                  <c:v>0.22552649676799699</c:v>
                </c:pt>
                <c:pt idx="344">
                  <c:v>0.22480025887489299</c:v>
                </c:pt>
                <c:pt idx="345">
                  <c:v>0.225381255149841</c:v>
                </c:pt>
                <c:pt idx="346">
                  <c:v>0.22510772943496701</c:v>
                </c:pt>
                <c:pt idx="347">
                  <c:v>0.22368992865085599</c:v>
                </c:pt>
                <c:pt idx="348">
                  <c:v>0.21756146848201699</c:v>
                </c:pt>
                <c:pt idx="349">
                  <c:v>0.212516084313392</c:v>
                </c:pt>
                <c:pt idx="350">
                  <c:v>0.21098063886165599</c:v>
                </c:pt>
                <c:pt idx="351">
                  <c:v>0.210500493645668</c:v>
                </c:pt>
                <c:pt idx="352">
                  <c:v>0.20800128579139701</c:v>
                </c:pt>
                <c:pt idx="353">
                  <c:v>0.20705050230026201</c:v>
                </c:pt>
                <c:pt idx="354">
                  <c:v>0.20516918599605499</c:v>
                </c:pt>
                <c:pt idx="355">
                  <c:v>0.20401327311992601</c:v>
                </c:pt>
                <c:pt idx="356">
                  <c:v>0.20387627184391</c:v>
                </c:pt>
                <c:pt idx="357">
                  <c:v>0.20649681985378199</c:v>
                </c:pt>
                <c:pt idx="358">
                  <c:v>0.20679859817028001</c:v>
                </c:pt>
                <c:pt idx="359">
                  <c:v>0.20903052389621701</c:v>
                </c:pt>
                <c:pt idx="360">
                  <c:v>0.21113972365856101</c:v>
                </c:pt>
                <c:pt idx="361">
                  <c:v>0.21077962219715099</c:v>
                </c:pt>
                <c:pt idx="362">
                  <c:v>0.21138380467891599</c:v>
                </c:pt>
                <c:pt idx="363">
                  <c:v>0.21063676476478499</c:v>
                </c:pt>
                <c:pt idx="364">
                  <c:v>0.210322260856628</c:v>
                </c:pt>
                <c:pt idx="365">
                  <c:v>0.210037231445312</c:v>
                </c:pt>
                <c:pt idx="366">
                  <c:v>0.207727506756782</c:v>
                </c:pt>
                <c:pt idx="367">
                  <c:v>0.20747765898704501</c:v>
                </c:pt>
                <c:pt idx="368">
                  <c:v>0.20534826815128299</c:v>
                </c:pt>
                <c:pt idx="369">
                  <c:v>0.20021563768386799</c:v>
                </c:pt>
                <c:pt idx="370">
                  <c:v>0.199436590075492</c:v>
                </c:pt>
                <c:pt idx="371">
                  <c:v>0.200742542743682</c:v>
                </c:pt>
                <c:pt idx="372">
                  <c:v>0.203320637345314</c:v>
                </c:pt>
                <c:pt idx="373">
                  <c:v>0.206571474671363</c:v>
                </c:pt>
                <c:pt idx="374">
                  <c:v>0.20982800424098899</c:v>
                </c:pt>
                <c:pt idx="375">
                  <c:v>0.21300555765628801</c:v>
                </c:pt>
                <c:pt idx="376">
                  <c:v>0.215828746557235</c:v>
                </c:pt>
                <c:pt idx="377">
                  <c:v>0.214087054133415</c:v>
                </c:pt>
                <c:pt idx="378">
                  <c:v>0.21631187200546201</c:v>
                </c:pt>
                <c:pt idx="379">
                  <c:v>0.216663137078285</c:v>
                </c:pt>
                <c:pt idx="380">
                  <c:v>0.21261617541313099</c:v>
                </c:pt>
                <c:pt idx="381">
                  <c:v>0.20908507704734799</c:v>
                </c:pt>
                <c:pt idx="382">
                  <c:v>0.20388679206371299</c:v>
                </c:pt>
                <c:pt idx="383">
                  <c:v>0.19824691116809801</c:v>
                </c:pt>
                <c:pt idx="384">
                  <c:v>0.19315741956233901</c:v>
                </c:pt>
                <c:pt idx="385">
                  <c:v>0.19210515916347501</c:v>
                </c:pt>
                <c:pt idx="386">
                  <c:v>0.19430024921894001</c:v>
                </c:pt>
                <c:pt idx="387">
                  <c:v>0.190998345613479</c:v>
                </c:pt>
                <c:pt idx="388">
                  <c:v>0.186503425240516</c:v>
                </c:pt>
                <c:pt idx="389">
                  <c:v>0.18494108319282501</c:v>
                </c:pt>
                <c:pt idx="390">
                  <c:v>0.19269201159477201</c:v>
                </c:pt>
                <c:pt idx="391">
                  <c:v>0.200645357370376</c:v>
                </c:pt>
                <c:pt idx="392">
                  <c:v>0.20895083248615201</c:v>
                </c:pt>
                <c:pt idx="393">
                  <c:v>0.215944409370422</c:v>
                </c:pt>
                <c:pt idx="394">
                  <c:v>0.21856081485748199</c:v>
                </c:pt>
                <c:pt idx="395">
                  <c:v>0.22359861433506001</c:v>
                </c:pt>
                <c:pt idx="396">
                  <c:v>0.23259791731834401</c:v>
                </c:pt>
                <c:pt idx="397">
                  <c:v>0.243041276931762</c:v>
                </c:pt>
                <c:pt idx="398">
                  <c:v>0.248112171888351</c:v>
                </c:pt>
                <c:pt idx="399">
                  <c:v>0.247399166226387</c:v>
                </c:pt>
                <c:pt idx="400">
                  <c:v>0.24307493865489899</c:v>
                </c:pt>
                <c:pt idx="401">
                  <c:v>0.24183262884616799</c:v>
                </c:pt>
                <c:pt idx="402">
                  <c:v>0.238815277814865</c:v>
                </c:pt>
                <c:pt idx="403">
                  <c:v>0.23694927990436501</c:v>
                </c:pt>
                <c:pt idx="404">
                  <c:v>0.233970671892166</c:v>
                </c:pt>
                <c:pt idx="405">
                  <c:v>0.233424082398414</c:v>
                </c:pt>
                <c:pt idx="406">
                  <c:v>0.23275382816791501</c:v>
                </c:pt>
                <c:pt idx="407">
                  <c:v>0.233675301074981</c:v>
                </c:pt>
                <c:pt idx="408">
                  <c:v>0.232384547591209</c:v>
                </c:pt>
                <c:pt idx="409">
                  <c:v>0.237382993102073</c:v>
                </c:pt>
                <c:pt idx="410">
                  <c:v>0.23814725875854401</c:v>
                </c:pt>
                <c:pt idx="411">
                  <c:v>0.24131199717521601</c:v>
                </c:pt>
                <c:pt idx="412">
                  <c:v>0.242169395089149</c:v>
                </c:pt>
                <c:pt idx="413">
                  <c:v>0.24463292956352201</c:v>
                </c:pt>
                <c:pt idx="414">
                  <c:v>0.24212551116943301</c:v>
                </c:pt>
                <c:pt idx="415">
                  <c:v>0.24174250662326799</c:v>
                </c:pt>
                <c:pt idx="416">
                  <c:v>0.24350926280021601</c:v>
                </c:pt>
                <c:pt idx="417">
                  <c:v>0.244483903050422</c:v>
                </c:pt>
                <c:pt idx="418">
                  <c:v>0.24213591217994601</c:v>
                </c:pt>
                <c:pt idx="419">
                  <c:v>0.24135416746139499</c:v>
                </c:pt>
                <c:pt idx="420">
                  <c:v>0.239302933216094</c:v>
                </c:pt>
                <c:pt idx="421">
                  <c:v>0.24019785225391299</c:v>
                </c:pt>
                <c:pt idx="422">
                  <c:v>0.23723915219306899</c:v>
                </c:pt>
                <c:pt idx="423">
                  <c:v>0.23686896264553001</c:v>
                </c:pt>
                <c:pt idx="424">
                  <c:v>0.233073785901069</c:v>
                </c:pt>
                <c:pt idx="425">
                  <c:v>0.226379498839378</c:v>
                </c:pt>
                <c:pt idx="426">
                  <c:v>0.218759015202522</c:v>
                </c:pt>
                <c:pt idx="427">
                  <c:v>0.21257202327251401</c:v>
                </c:pt>
                <c:pt idx="428">
                  <c:v>0.21196442842483501</c:v>
                </c:pt>
                <c:pt idx="429">
                  <c:v>0.212790071964263</c:v>
                </c:pt>
                <c:pt idx="430">
                  <c:v>0.214302107691764</c:v>
                </c:pt>
                <c:pt idx="431">
                  <c:v>0.21599616110324801</c:v>
                </c:pt>
                <c:pt idx="432">
                  <c:v>0.22051253914832999</c:v>
                </c:pt>
                <c:pt idx="433">
                  <c:v>0.226312771439552</c:v>
                </c:pt>
                <c:pt idx="434">
                  <c:v>0.234940290451049</c:v>
                </c:pt>
                <c:pt idx="435">
                  <c:v>0.24234552681446</c:v>
                </c:pt>
                <c:pt idx="436">
                  <c:v>0.24789598584175099</c:v>
                </c:pt>
                <c:pt idx="437">
                  <c:v>0.25096461176872198</c:v>
                </c:pt>
                <c:pt idx="438">
                  <c:v>0.25426223874092102</c:v>
                </c:pt>
                <c:pt idx="439">
                  <c:v>0.25457054376602101</c:v>
                </c:pt>
                <c:pt idx="440">
                  <c:v>0.25863209366798401</c:v>
                </c:pt>
                <c:pt idx="441">
                  <c:v>0.261147171258926</c:v>
                </c:pt>
                <c:pt idx="442">
                  <c:v>0.26168528199195801</c:v>
                </c:pt>
                <c:pt idx="443">
                  <c:v>0.26436644792556702</c:v>
                </c:pt>
                <c:pt idx="444">
                  <c:v>0.26614907383918701</c:v>
                </c:pt>
                <c:pt idx="445">
                  <c:v>0.26821190118789601</c:v>
                </c:pt>
                <c:pt idx="446">
                  <c:v>0.27159777283668501</c:v>
                </c:pt>
                <c:pt idx="447">
                  <c:v>0.271725714206695</c:v>
                </c:pt>
                <c:pt idx="448">
                  <c:v>0.27248704433441101</c:v>
                </c:pt>
                <c:pt idx="449">
                  <c:v>0.27184659242629999</c:v>
                </c:pt>
                <c:pt idx="450">
                  <c:v>0.26870775222778298</c:v>
                </c:pt>
                <c:pt idx="451">
                  <c:v>0.26700568199157698</c:v>
                </c:pt>
                <c:pt idx="452">
                  <c:v>0.263196021318435</c:v>
                </c:pt>
                <c:pt idx="453">
                  <c:v>0.26131328940391502</c:v>
                </c:pt>
                <c:pt idx="454">
                  <c:v>0.26177042722701999</c:v>
                </c:pt>
                <c:pt idx="455">
                  <c:v>0.25858423113822898</c:v>
                </c:pt>
                <c:pt idx="456">
                  <c:v>0.25861540436744601</c:v>
                </c:pt>
                <c:pt idx="457">
                  <c:v>0.25847375392913802</c:v>
                </c:pt>
                <c:pt idx="458">
                  <c:v>0.26665771007537797</c:v>
                </c:pt>
                <c:pt idx="459">
                  <c:v>0.27648603916168202</c:v>
                </c:pt>
                <c:pt idx="460">
                  <c:v>0.28492558002471902</c:v>
                </c:pt>
                <c:pt idx="461">
                  <c:v>0.29252505302429199</c:v>
                </c:pt>
                <c:pt idx="462">
                  <c:v>0.30016937851905801</c:v>
                </c:pt>
                <c:pt idx="463">
                  <c:v>0.30669012665748502</c:v>
                </c:pt>
                <c:pt idx="464">
                  <c:v>0.31299921870231601</c:v>
                </c:pt>
                <c:pt idx="465">
                  <c:v>0.31987676024436901</c:v>
                </c:pt>
                <c:pt idx="466">
                  <c:v>0.32648840546607899</c:v>
                </c:pt>
                <c:pt idx="467">
                  <c:v>0.32422032952308599</c:v>
                </c:pt>
                <c:pt idx="468">
                  <c:v>0.32193920016288702</c:v>
                </c:pt>
                <c:pt idx="469">
                  <c:v>0.32330402731895402</c:v>
                </c:pt>
                <c:pt idx="470">
                  <c:v>0.32281377911567599</c:v>
                </c:pt>
                <c:pt idx="471">
                  <c:v>0.322079747915267</c:v>
                </c:pt>
                <c:pt idx="472">
                  <c:v>0.32132995128631497</c:v>
                </c:pt>
                <c:pt idx="473">
                  <c:v>0.31696924567222501</c:v>
                </c:pt>
                <c:pt idx="474">
                  <c:v>0.31304749846458402</c:v>
                </c:pt>
                <c:pt idx="475">
                  <c:v>0.30884876847267101</c:v>
                </c:pt>
                <c:pt idx="476">
                  <c:v>0.30535179376602101</c:v>
                </c:pt>
                <c:pt idx="477">
                  <c:v>0.30516257882118197</c:v>
                </c:pt>
                <c:pt idx="478">
                  <c:v>0.30320164561271601</c:v>
                </c:pt>
                <c:pt idx="479">
                  <c:v>0.303212851285934</c:v>
                </c:pt>
                <c:pt idx="480">
                  <c:v>0.30340486764907798</c:v>
                </c:pt>
                <c:pt idx="481">
                  <c:v>0.30117887258529602</c:v>
                </c:pt>
                <c:pt idx="482">
                  <c:v>0.31124541163444502</c:v>
                </c:pt>
                <c:pt idx="483">
                  <c:v>0.319198608398437</c:v>
                </c:pt>
                <c:pt idx="484">
                  <c:v>0.32713109254836997</c:v>
                </c:pt>
                <c:pt idx="485">
                  <c:v>0.33503130078315702</c:v>
                </c:pt>
                <c:pt idx="486">
                  <c:v>0.33898401260375899</c:v>
                </c:pt>
                <c:pt idx="487">
                  <c:v>0.33888334035873402</c:v>
                </c:pt>
                <c:pt idx="488">
                  <c:v>0.34139794111251798</c:v>
                </c:pt>
                <c:pt idx="489">
                  <c:v>0.34152939915656999</c:v>
                </c:pt>
                <c:pt idx="490">
                  <c:v>0.34372654557228</c:v>
                </c:pt>
                <c:pt idx="491">
                  <c:v>0.33560338616371099</c:v>
                </c:pt>
                <c:pt idx="492">
                  <c:v>0.32817190885543801</c:v>
                </c:pt>
                <c:pt idx="493">
                  <c:v>0.32077118754386902</c:v>
                </c:pt>
                <c:pt idx="494">
                  <c:v>0.313403069972991</c:v>
                </c:pt>
                <c:pt idx="495">
                  <c:v>0.311382055282592</c:v>
                </c:pt>
                <c:pt idx="496">
                  <c:v>0.31086251139640803</c:v>
                </c:pt>
                <c:pt idx="497">
                  <c:v>0.30680119991302401</c:v>
                </c:pt>
                <c:pt idx="498">
                  <c:v>0.307805836200714</c:v>
                </c:pt>
                <c:pt idx="499">
                  <c:v>0.307832300662994</c:v>
                </c:pt>
                <c:pt idx="500">
                  <c:v>0.310473412275314</c:v>
                </c:pt>
                <c:pt idx="501">
                  <c:v>0.31386938691139199</c:v>
                </c:pt>
                <c:pt idx="502">
                  <c:v>0.31794255971908503</c:v>
                </c:pt>
                <c:pt idx="503">
                  <c:v>0.31951287388801503</c:v>
                </c:pt>
                <c:pt idx="504">
                  <c:v>0.31500342488288802</c:v>
                </c:pt>
                <c:pt idx="505">
                  <c:v>0.31591898202896102</c:v>
                </c:pt>
                <c:pt idx="506">
                  <c:v>0.31928306818008401</c:v>
                </c:pt>
                <c:pt idx="507">
                  <c:v>0.320098996162414</c:v>
                </c:pt>
                <c:pt idx="508">
                  <c:v>0.32199916243553101</c:v>
                </c:pt>
                <c:pt idx="509">
                  <c:v>0.32370442152023299</c:v>
                </c:pt>
                <c:pt idx="510">
                  <c:v>0.32674786448478699</c:v>
                </c:pt>
                <c:pt idx="511">
                  <c:v>0.32662251591682401</c:v>
                </c:pt>
                <c:pt idx="512">
                  <c:v>0.32927942276000899</c:v>
                </c:pt>
                <c:pt idx="513">
                  <c:v>0.33272725343704201</c:v>
                </c:pt>
                <c:pt idx="514">
                  <c:v>0.33353823423385598</c:v>
                </c:pt>
                <c:pt idx="515">
                  <c:v>0.33277121186256398</c:v>
                </c:pt>
                <c:pt idx="516">
                  <c:v>0.33504346013069097</c:v>
                </c:pt>
                <c:pt idx="517">
                  <c:v>0.33354690670967102</c:v>
                </c:pt>
                <c:pt idx="518">
                  <c:v>0.32852625846862699</c:v>
                </c:pt>
                <c:pt idx="519">
                  <c:v>0.32404172420501698</c:v>
                </c:pt>
                <c:pt idx="520">
                  <c:v>0.32977595925331099</c:v>
                </c:pt>
                <c:pt idx="521">
                  <c:v>0.32664304971694902</c:v>
                </c:pt>
                <c:pt idx="522">
                  <c:v>0.32993790507316501</c:v>
                </c:pt>
                <c:pt idx="523">
                  <c:v>0.328320562839508</c:v>
                </c:pt>
                <c:pt idx="524">
                  <c:v>0.32599809765815702</c:v>
                </c:pt>
                <c:pt idx="525">
                  <c:v>0.31612434983253401</c:v>
                </c:pt>
                <c:pt idx="526">
                  <c:v>0.317803025245666</c:v>
                </c:pt>
                <c:pt idx="527">
                  <c:v>0.32218298316001798</c:v>
                </c:pt>
                <c:pt idx="528">
                  <c:v>0.32976660132408098</c:v>
                </c:pt>
                <c:pt idx="529">
                  <c:v>0.32589924335479697</c:v>
                </c:pt>
                <c:pt idx="530">
                  <c:v>0.33040866255760099</c:v>
                </c:pt>
                <c:pt idx="531">
                  <c:v>0.32907536625862099</c:v>
                </c:pt>
                <c:pt idx="532">
                  <c:v>0.33025339245796198</c:v>
                </c:pt>
                <c:pt idx="533">
                  <c:v>0.33246496319770802</c:v>
                </c:pt>
                <c:pt idx="534">
                  <c:v>0.338620275259017</c:v>
                </c:pt>
                <c:pt idx="535">
                  <c:v>0.33738389611244202</c:v>
                </c:pt>
                <c:pt idx="536">
                  <c:v>0.33808925747871399</c:v>
                </c:pt>
                <c:pt idx="537">
                  <c:v>0.333242356777191</c:v>
                </c:pt>
                <c:pt idx="538">
                  <c:v>0.332271218299865</c:v>
                </c:pt>
                <c:pt idx="539">
                  <c:v>0.33159095048904402</c:v>
                </c:pt>
                <c:pt idx="540">
                  <c:v>0.33162030577659601</c:v>
                </c:pt>
                <c:pt idx="541">
                  <c:v>0.32872331142425498</c:v>
                </c:pt>
                <c:pt idx="542">
                  <c:v>0.328041791915893</c:v>
                </c:pt>
                <c:pt idx="543">
                  <c:v>0.32735323905944802</c:v>
                </c:pt>
                <c:pt idx="544">
                  <c:v>0.32730859518051098</c:v>
                </c:pt>
                <c:pt idx="545">
                  <c:v>0.32348302006721402</c:v>
                </c:pt>
                <c:pt idx="546">
                  <c:v>0.32496684789657498</c:v>
                </c:pt>
                <c:pt idx="547">
                  <c:v>0.32327076792716902</c:v>
                </c:pt>
                <c:pt idx="548">
                  <c:v>0.31792533397674499</c:v>
                </c:pt>
                <c:pt idx="549">
                  <c:v>0.31336921453475902</c:v>
                </c:pt>
                <c:pt idx="550">
                  <c:v>0.31402292847633301</c:v>
                </c:pt>
                <c:pt idx="551">
                  <c:v>0.31192255020141602</c:v>
                </c:pt>
                <c:pt idx="552">
                  <c:v>0.30610781908035201</c:v>
                </c:pt>
                <c:pt idx="553">
                  <c:v>0.29985231161117498</c:v>
                </c:pt>
                <c:pt idx="554">
                  <c:v>0.2999849319458</c:v>
                </c:pt>
                <c:pt idx="555">
                  <c:v>0.29267013072967502</c:v>
                </c:pt>
                <c:pt idx="556">
                  <c:v>0.28559687733650202</c:v>
                </c:pt>
                <c:pt idx="557">
                  <c:v>0.28383654356002802</c:v>
                </c:pt>
                <c:pt idx="558">
                  <c:v>0.27662155032157898</c:v>
                </c:pt>
                <c:pt idx="559">
                  <c:v>0.26814654469490001</c:v>
                </c:pt>
                <c:pt idx="560">
                  <c:v>0.26108649373054499</c:v>
                </c:pt>
                <c:pt idx="561">
                  <c:v>0.26171267032623202</c:v>
                </c:pt>
                <c:pt idx="562">
                  <c:v>0.26591196656227101</c:v>
                </c:pt>
                <c:pt idx="563">
                  <c:v>0.265748500823974</c:v>
                </c:pt>
                <c:pt idx="564">
                  <c:v>0.26258793473243702</c:v>
                </c:pt>
                <c:pt idx="565">
                  <c:v>0.26586323976516701</c:v>
                </c:pt>
                <c:pt idx="566">
                  <c:v>0.26824355125427202</c:v>
                </c:pt>
                <c:pt idx="567">
                  <c:v>0.27405023574829102</c:v>
                </c:pt>
                <c:pt idx="568">
                  <c:v>0.278320252895355</c:v>
                </c:pt>
                <c:pt idx="569">
                  <c:v>0.28214731812477101</c:v>
                </c:pt>
                <c:pt idx="570">
                  <c:v>0.28780594468116699</c:v>
                </c:pt>
                <c:pt idx="571">
                  <c:v>0.28809398412704401</c:v>
                </c:pt>
                <c:pt idx="572">
                  <c:v>0.28305932879447898</c:v>
                </c:pt>
                <c:pt idx="573">
                  <c:v>0.28511705994606001</c:v>
                </c:pt>
                <c:pt idx="574">
                  <c:v>0.28343003988265902</c:v>
                </c:pt>
                <c:pt idx="575">
                  <c:v>0.282515168190002</c:v>
                </c:pt>
                <c:pt idx="576">
                  <c:v>0.28116592764854398</c:v>
                </c:pt>
                <c:pt idx="577">
                  <c:v>0.27999240159988398</c:v>
                </c:pt>
                <c:pt idx="578">
                  <c:v>0.27825742959976102</c:v>
                </c:pt>
                <c:pt idx="579">
                  <c:v>0.27073550224304199</c:v>
                </c:pt>
                <c:pt idx="580">
                  <c:v>0.26474660634994501</c:v>
                </c:pt>
                <c:pt idx="581">
                  <c:v>0.26496711373329102</c:v>
                </c:pt>
                <c:pt idx="582">
                  <c:v>0.26451730728149397</c:v>
                </c:pt>
                <c:pt idx="583">
                  <c:v>0.263017147779464</c:v>
                </c:pt>
                <c:pt idx="584">
                  <c:v>0.25896635651588401</c:v>
                </c:pt>
                <c:pt idx="585">
                  <c:v>0.26326495409011802</c:v>
                </c:pt>
                <c:pt idx="586">
                  <c:v>0.26772749423980702</c:v>
                </c:pt>
                <c:pt idx="587">
                  <c:v>0.27295535802841098</c:v>
                </c:pt>
                <c:pt idx="588">
                  <c:v>0.27752286195754999</c:v>
                </c:pt>
                <c:pt idx="589">
                  <c:v>0.281062752008438</c:v>
                </c:pt>
                <c:pt idx="590">
                  <c:v>0.28659307956695501</c:v>
                </c:pt>
                <c:pt idx="591">
                  <c:v>0.28830325603485102</c:v>
                </c:pt>
                <c:pt idx="592">
                  <c:v>0.28727337718009899</c:v>
                </c:pt>
                <c:pt idx="593">
                  <c:v>0.28946402668952897</c:v>
                </c:pt>
                <c:pt idx="594">
                  <c:v>0.28307181596755898</c:v>
                </c:pt>
                <c:pt idx="595">
                  <c:v>0.27602082490920998</c:v>
                </c:pt>
                <c:pt idx="596">
                  <c:v>0.271445572376251</c:v>
                </c:pt>
                <c:pt idx="597">
                  <c:v>0.27316933870315502</c:v>
                </c:pt>
                <c:pt idx="598">
                  <c:v>0.27510508894920299</c:v>
                </c:pt>
                <c:pt idx="599">
                  <c:v>0.27442881464958102</c:v>
                </c:pt>
                <c:pt idx="600">
                  <c:v>0.27122530341148299</c:v>
                </c:pt>
                <c:pt idx="601">
                  <c:v>0.27350649237632702</c:v>
                </c:pt>
                <c:pt idx="602">
                  <c:v>0.27630633115768399</c:v>
                </c:pt>
                <c:pt idx="603">
                  <c:v>0.27602389454841603</c:v>
                </c:pt>
                <c:pt idx="604">
                  <c:v>0.28026711940765298</c:v>
                </c:pt>
                <c:pt idx="605">
                  <c:v>0.27690792083740201</c:v>
                </c:pt>
                <c:pt idx="606">
                  <c:v>0.26851737499236999</c:v>
                </c:pt>
                <c:pt idx="607">
                  <c:v>0.26158457994460999</c:v>
                </c:pt>
                <c:pt idx="608">
                  <c:v>0.25615498423576299</c:v>
                </c:pt>
                <c:pt idx="609">
                  <c:v>0.25360059738159102</c:v>
                </c:pt>
                <c:pt idx="610">
                  <c:v>0.25040546059608398</c:v>
                </c:pt>
                <c:pt idx="611">
                  <c:v>0.24665302038192699</c:v>
                </c:pt>
                <c:pt idx="612">
                  <c:v>0.24416643381118699</c:v>
                </c:pt>
                <c:pt idx="613">
                  <c:v>0.23884946107864299</c:v>
                </c:pt>
                <c:pt idx="614">
                  <c:v>0.24118544161319699</c:v>
                </c:pt>
                <c:pt idx="615">
                  <c:v>0.24329599738120999</c:v>
                </c:pt>
                <c:pt idx="616">
                  <c:v>0.241860091686248</c:v>
                </c:pt>
                <c:pt idx="617">
                  <c:v>0.240063831210136</c:v>
                </c:pt>
                <c:pt idx="618">
                  <c:v>0.237038373947143</c:v>
                </c:pt>
                <c:pt idx="619">
                  <c:v>0.231779649853706</c:v>
                </c:pt>
                <c:pt idx="620">
                  <c:v>0.22760951519012401</c:v>
                </c:pt>
                <c:pt idx="621">
                  <c:v>0.223940134048461</c:v>
                </c:pt>
                <c:pt idx="622">
                  <c:v>0.21949812769889801</c:v>
                </c:pt>
                <c:pt idx="623">
                  <c:v>0.214911684393882</c:v>
                </c:pt>
                <c:pt idx="624">
                  <c:v>0.20958033204078599</c:v>
                </c:pt>
                <c:pt idx="625">
                  <c:v>0.20620198547840099</c:v>
                </c:pt>
                <c:pt idx="626">
                  <c:v>0.205628156661987</c:v>
                </c:pt>
                <c:pt idx="627">
                  <c:v>0.208100125193595</c:v>
                </c:pt>
                <c:pt idx="628">
                  <c:v>0.208217218518257</c:v>
                </c:pt>
                <c:pt idx="629">
                  <c:v>0.205366060137748</c:v>
                </c:pt>
                <c:pt idx="630">
                  <c:v>0.20465549826622001</c:v>
                </c:pt>
                <c:pt idx="631">
                  <c:v>0.20459242165088601</c:v>
                </c:pt>
                <c:pt idx="632">
                  <c:v>0.20290690660476601</c:v>
                </c:pt>
                <c:pt idx="633">
                  <c:v>0.201662868261337</c:v>
                </c:pt>
                <c:pt idx="634">
                  <c:v>0.20353034138679499</c:v>
                </c:pt>
                <c:pt idx="635">
                  <c:v>0.20349515974521601</c:v>
                </c:pt>
                <c:pt idx="636">
                  <c:v>0.19921086728572801</c:v>
                </c:pt>
                <c:pt idx="637">
                  <c:v>0.19852946698665599</c:v>
                </c:pt>
                <c:pt idx="638">
                  <c:v>0.19543229043483701</c:v>
                </c:pt>
                <c:pt idx="639">
                  <c:v>0.19408117234706801</c:v>
                </c:pt>
                <c:pt idx="640">
                  <c:v>0.19458858668804099</c:v>
                </c:pt>
                <c:pt idx="641">
                  <c:v>0.19100630283355699</c:v>
                </c:pt>
                <c:pt idx="642">
                  <c:v>0.190388649702072</c:v>
                </c:pt>
                <c:pt idx="643">
                  <c:v>0.19107992947101499</c:v>
                </c:pt>
                <c:pt idx="644">
                  <c:v>0.18964840471744501</c:v>
                </c:pt>
                <c:pt idx="645">
                  <c:v>0.19042670726776101</c:v>
                </c:pt>
                <c:pt idx="646">
                  <c:v>0.19102010130882199</c:v>
                </c:pt>
                <c:pt idx="647">
                  <c:v>0.19185663759708399</c:v>
                </c:pt>
                <c:pt idx="648">
                  <c:v>0.19395343959331501</c:v>
                </c:pt>
                <c:pt idx="649">
                  <c:v>0.19389310479164101</c:v>
                </c:pt>
                <c:pt idx="650">
                  <c:v>0.19623315334319999</c:v>
                </c:pt>
                <c:pt idx="651">
                  <c:v>0.19739758968353199</c:v>
                </c:pt>
                <c:pt idx="652">
                  <c:v>0.19101114571094499</c:v>
                </c:pt>
                <c:pt idx="653">
                  <c:v>0.18762245774269101</c:v>
                </c:pt>
                <c:pt idx="654">
                  <c:v>0.18639221787452601</c:v>
                </c:pt>
                <c:pt idx="655">
                  <c:v>0.18519565463066101</c:v>
                </c:pt>
                <c:pt idx="656">
                  <c:v>0.191402047872543</c:v>
                </c:pt>
                <c:pt idx="657">
                  <c:v>0.188769355416297</c:v>
                </c:pt>
                <c:pt idx="658">
                  <c:v>0.189123809337615</c:v>
                </c:pt>
                <c:pt idx="659">
                  <c:v>0.189459294080734</c:v>
                </c:pt>
                <c:pt idx="660">
                  <c:v>0.190259844064712</c:v>
                </c:pt>
                <c:pt idx="661">
                  <c:v>0.19408941268920801</c:v>
                </c:pt>
                <c:pt idx="662">
                  <c:v>0.194745197892189</c:v>
                </c:pt>
                <c:pt idx="663">
                  <c:v>0.194643855094909</c:v>
                </c:pt>
                <c:pt idx="664">
                  <c:v>0.19553814828395799</c:v>
                </c:pt>
                <c:pt idx="665">
                  <c:v>0.19142687320709201</c:v>
                </c:pt>
                <c:pt idx="666">
                  <c:v>0.19515682756900701</c:v>
                </c:pt>
                <c:pt idx="667">
                  <c:v>0.19358240067958801</c:v>
                </c:pt>
                <c:pt idx="668">
                  <c:v>0.19231404364109</c:v>
                </c:pt>
                <c:pt idx="669">
                  <c:v>0.188803985714912</c:v>
                </c:pt>
                <c:pt idx="670">
                  <c:v>0.190578758716583</c:v>
                </c:pt>
                <c:pt idx="671">
                  <c:v>0.18980735540390001</c:v>
                </c:pt>
                <c:pt idx="672">
                  <c:v>0.19215211272239599</c:v>
                </c:pt>
                <c:pt idx="673">
                  <c:v>0.193768590688705</c:v>
                </c:pt>
                <c:pt idx="674">
                  <c:v>0.19502796232700301</c:v>
                </c:pt>
                <c:pt idx="675">
                  <c:v>0.19379474222660001</c:v>
                </c:pt>
                <c:pt idx="676">
                  <c:v>0.19333285093307401</c:v>
                </c:pt>
                <c:pt idx="677">
                  <c:v>0.194303452968597</c:v>
                </c:pt>
                <c:pt idx="678">
                  <c:v>0.19959105551242801</c:v>
                </c:pt>
                <c:pt idx="679">
                  <c:v>0.198203265666961</c:v>
                </c:pt>
                <c:pt idx="680">
                  <c:v>0.198654264211654</c:v>
                </c:pt>
                <c:pt idx="681">
                  <c:v>0.198408037424087</c:v>
                </c:pt>
                <c:pt idx="682">
                  <c:v>0.19679501652717499</c:v>
                </c:pt>
                <c:pt idx="683">
                  <c:v>0.19506523013114899</c:v>
                </c:pt>
                <c:pt idx="684">
                  <c:v>0.19464857876300801</c:v>
                </c:pt>
                <c:pt idx="685">
                  <c:v>0.189221501350402</c:v>
                </c:pt>
                <c:pt idx="686">
                  <c:v>0.182640761137008</c:v>
                </c:pt>
                <c:pt idx="687">
                  <c:v>0.17401225864887199</c:v>
                </c:pt>
                <c:pt idx="688">
                  <c:v>0.16609381139278401</c:v>
                </c:pt>
                <c:pt idx="689">
                  <c:v>0.159563168883323</c:v>
                </c:pt>
                <c:pt idx="690">
                  <c:v>0.14839944243431</c:v>
                </c:pt>
                <c:pt idx="691">
                  <c:v>0.14297187328338601</c:v>
                </c:pt>
                <c:pt idx="692">
                  <c:v>0.13780671358108501</c:v>
                </c:pt>
                <c:pt idx="693">
                  <c:v>0.130912885069847</c:v>
                </c:pt>
                <c:pt idx="694">
                  <c:v>0.13378331065177901</c:v>
                </c:pt>
                <c:pt idx="695">
                  <c:v>0.144782394170761</c:v>
                </c:pt>
                <c:pt idx="696">
                  <c:v>0.14914688467979401</c:v>
                </c:pt>
                <c:pt idx="697">
                  <c:v>0.15508784353732999</c:v>
                </c:pt>
                <c:pt idx="698">
                  <c:v>0.15092520415782901</c:v>
                </c:pt>
                <c:pt idx="699">
                  <c:v>0.155851244926452</c:v>
                </c:pt>
                <c:pt idx="700">
                  <c:v>0.15748500823974601</c:v>
                </c:pt>
                <c:pt idx="701">
                  <c:v>0.16168181598186401</c:v>
                </c:pt>
                <c:pt idx="702">
                  <c:v>0.166628763079643</c:v>
                </c:pt>
                <c:pt idx="703">
                  <c:v>0.167742535471916</c:v>
                </c:pt>
                <c:pt idx="704">
                  <c:v>0.164129048585891</c:v>
                </c:pt>
                <c:pt idx="705">
                  <c:v>0.16910034418106001</c:v>
                </c:pt>
                <c:pt idx="706">
                  <c:v>0.17144607007503501</c:v>
                </c:pt>
                <c:pt idx="707">
                  <c:v>0.181672498583793</c:v>
                </c:pt>
                <c:pt idx="708">
                  <c:v>0.18552969396114299</c:v>
                </c:pt>
                <c:pt idx="709">
                  <c:v>0.18951858580112399</c:v>
                </c:pt>
                <c:pt idx="710">
                  <c:v>0.18955838680267301</c:v>
                </c:pt>
                <c:pt idx="711">
                  <c:v>0.18983168900012901</c:v>
                </c:pt>
                <c:pt idx="712">
                  <c:v>0.19492655992507901</c:v>
                </c:pt>
                <c:pt idx="713">
                  <c:v>0.19936366379261</c:v>
                </c:pt>
                <c:pt idx="714">
                  <c:v>0.20277588069438901</c:v>
                </c:pt>
                <c:pt idx="715">
                  <c:v>0.20659165084361999</c:v>
                </c:pt>
                <c:pt idx="716">
                  <c:v>0.20864605903625399</c:v>
                </c:pt>
                <c:pt idx="717">
                  <c:v>0.207728400826454</c:v>
                </c:pt>
                <c:pt idx="718">
                  <c:v>0.207039520144462</c:v>
                </c:pt>
                <c:pt idx="719">
                  <c:v>0.20892007648944799</c:v>
                </c:pt>
                <c:pt idx="720">
                  <c:v>0.20888431370258301</c:v>
                </c:pt>
                <c:pt idx="721">
                  <c:v>0.20839236676692899</c:v>
                </c:pt>
                <c:pt idx="722">
                  <c:v>0.20462293922901101</c:v>
                </c:pt>
                <c:pt idx="723">
                  <c:v>0.19977663457393599</c:v>
                </c:pt>
                <c:pt idx="724">
                  <c:v>0.19980041682720101</c:v>
                </c:pt>
                <c:pt idx="725">
                  <c:v>0.202966094017028</c:v>
                </c:pt>
                <c:pt idx="726">
                  <c:v>0.20353867113590199</c:v>
                </c:pt>
                <c:pt idx="727">
                  <c:v>0.20625331997871399</c:v>
                </c:pt>
                <c:pt idx="728">
                  <c:v>0.21284735202789301</c:v>
                </c:pt>
                <c:pt idx="729">
                  <c:v>0.217074319720268</c:v>
                </c:pt>
                <c:pt idx="730">
                  <c:v>0.218822196125984</c:v>
                </c:pt>
                <c:pt idx="731">
                  <c:v>0.22407512366771601</c:v>
                </c:pt>
                <c:pt idx="732">
                  <c:v>0.23599128425121299</c:v>
                </c:pt>
                <c:pt idx="733">
                  <c:v>0.24663451313972401</c:v>
                </c:pt>
                <c:pt idx="734">
                  <c:v>0.249929174780845</c:v>
                </c:pt>
                <c:pt idx="735">
                  <c:v>0.25616928935050898</c:v>
                </c:pt>
                <c:pt idx="736">
                  <c:v>0.269400775432586</c:v>
                </c:pt>
                <c:pt idx="737">
                  <c:v>0.27724856138229298</c:v>
                </c:pt>
                <c:pt idx="738">
                  <c:v>0.29263618588447499</c:v>
                </c:pt>
                <c:pt idx="739">
                  <c:v>0.30790904164314198</c:v>
                </c:pt>
                <c:pt idx="740">
                  <c:v>0.32184448838233898</c:v>
                </c:pt>
                <c:pt idx="741">
                  <c:v>0.32193854451179499</c:v>
                </c:pt>
                <c:pt idx="742">
                  <c:v>0.32337448000907898</c:v>
                </c:pt>
                <c:pt idx="743">
                  <c:v>0.33264401555061301</c:v>
                </c:pt>
                <c:pt idx="744">
                  <c:v>0.33830064535140902</c:v>
                </c:pt>
                <c:pt idx="745">
                  <c:v>0.33580461144447299</c:v>
                </c:pt>
                <c:pt idx="746">
                  <c:v>0.33667632937431302</c:v>
                </c:pt>
                <c:pt idx="747">
                  <c:v>0.33136922121047901</c:v>
                </c:pt>
                <c:pt idx="748">
                  <c:v>0.328249931335449</c:v>
                </c:pt>
                <c:pt idx="749">
                  <c:v>0.324511528015136</c:v>
                </c:pt>
                <c:pt idx="750">
                  <c:v>0.32788687944412198</c:v>
                </c:pt>
                <c:pt idx="751">
                  <c:v>0.33080744743347101</c:v>
                </c:pt>
                <c:pt idx="752">
                  <c:v>0.331151783466339</c:v>
                </c:pt>
                <c:pt idx="753">
                  <c:v>0.33667349815368602</c:v>
                </c:pt>
                <c:pt idx="754">
                  <c:v>0.33838936686515803</c:v>
                </c:pt>
                <c:pt idx="755">
                  <c:v>0.33645564317703203</c:v>
                </c:pt>
                <c:pt idx="756">
                  <c:v>0.33987545967102001</c:v>
                </c:pt>
                <c:pt idx="757">
                  <c:v>0.34298554062843301</c:v>
                </c:pt>
                <c:pt idx="758">
                  <c:v>0.34601342678070002</c:v>
                </c:pt>
                <c:pt idx="759">
                  <c:v>0.353442013263702</c:v>
                </c:pt>
                <c:pt idx="760">
                  <c:v>0.35383480787277199</c:v>
                </c:pt>
                <c:pt idx="761">
                  <c:v>0.355384141206741</c:v>
                </c:pt>
                <c:pt idx="762">
                  <c:v>0.35561043024063099</c:v>
                </c:pt>
                <c:pt idx="763">
                  <c:v>0.35566726326942399</c:v>
                </c:pt>
                <c:pt idx="764">
                  <c:v>0.35492473840713501</c:v>
                </c:pt>
                <c:pt idx="765">
                  <c:v>0.352418512105941</c:v>
                </c:pt>
                <c:pt idx="766">
                  <c:v>0.34943705797195401</c:v>
                </c:pt>
                <c:pt idx="767">
                  <c:v>0.34711372852325401</c:v>
                </c:pt>
                <c:pt idx="768">
                  <c:v>0.33887162804603499</c:v>
                </c:pt>
                <c:pt idx="769">
                  <c:v>0.33689394593238797</c:v>
                </c:pt>
                <c:pt idx="770">
                  <c:v>0.33578532934188798</c:v>
                </c:pt>
                <c:pt idx="771">
                  <c:v>0.33634999394416798</c:v>
                </c:pt>
                <c:pt idx="772">
                  <c:v>0.33688703179359403</c:v>
                </c:pt>
                <c:pt idx="773">
                  <c:v>0.33910223841667098</c:v>
                </c:pt>
                <c:pt idx="774">
                  <c:v>0.33675017952919001</c:v>
                </c:pt>
                <c:pt idx="775">
                  <c:v>0.336124688386917</c:v>
                </c:pt>
                <c:pt idx="776">
                  <c:v>0.33497697114944402</c:v>
                </c:pt>
                <c:pt idx="777">
                  <c:v>0.33511754870414701</c:v>
                </c:pt>
                <c:pt idx="778">
                  <c:v>0.334786236286163</c:v>
                </c:pt>
                <c:pt idx="779">
                  <c:v>0.33251067996025002</c:v>
                </c:pt>
                <c:pt idx="780">
                  <c:v>0.33043560385704002</c:v>
                </c:pt>
                <c:pt idx="781">
                  <c:v>0.32972776889800998</c:v>
                </c:pt>
                <c:pt idx="782">
                  <c:v>0.32656541466712902</c:v>
                </c:pt>
                <c:pt idx="783">
                  <c:v>0.32605844736099199</c:v>
                </c:pt>
                <c:pt idx="784">
                  <c:v>0.32972562313079801</c:v>
                </c:pt>
                <c:pt idx="785">
                  <c:v>0.32860854268074002</c:v>
                </c:pt>
                <c:pt idx="786">
                  <c:v>0.32962575554847701</c:v>
                </c:pt>
                <c:pt idx="787">
                  <c:v>0.32476317882537797</c:v>
                </c:pt>
                <c:pt idx="788">
                  <c:v>0.32207864522933899</c:v>
                </c:pt>
                <c:pt idx="789">
                  <c:v>0.31656509637832603</c:v>
                </c:pt>
                <c:pt idx="790">
                  <c:v>0.31133660674095098</c:v>
                </c:pt>
                <c:pt idx="791">
                  <c:v>0.307060927152633</c:v>
                </c:pt>
                <c:pt idx="792">
                  <c:v>0.29971358180045998</c:v>
                </c:pt>
                <c:pt idx="793">
                  <c:v>0.28998991847038202</c:v>
                </c:pt>
                <c:pt idx="794">
                  <c:v>0.28641822934150601</c:v>
                </c:pt>
                <c:pt idx="795">
                  <c:v>0.27664518356323198</c:v>
                </c:pt>
                <c:pt idx="796">
                  <c:v>0.27151313424110401</c:v>
                </c:pt>
                <c:pt idx="797">
                  <c:v>0.26860803365707397</c:v>
                </c:pt>
                <c:pt idx="798">
                  <c:v>0.26278102397918701</c:v>
                </c:pt>
                <c:pt idx="799">
                  <c:v>0.257182627916336</c:v>
                </c:pt>
                <c:pt idx="800">
                  <c:v>0.25152879953384399</c:v>
                </c:pt>
                <c:pt idx="801">
                  <c:v>0.25094100832939098</c:v>
                </c:pt>
                <c:pt idx="802">
                  <c:v>0.244455605745315</c:v>
                </c:pt>
                <c:pt idx="803">
                  <c:v>0.24037399888038599</c:v>
                </c:pt>
                <c:pt idx="804">
                  <c:v>0.23303662240505199</c:v>
                </c:pt>
                <c:pt idx="805">
                  <c:v>0.230608254671096</c:v>
                </c:pt>
                <c:pt idx="806">
                  <c:v>0.22736400365829401</c:v>
                </c:pt>
                <c:pt idx="807">
                  <c:v>0.22511787712574</c:v>
                </c:pt>
                <c:pt idx="808">
                  <c:v>0.22072137892246199</c:v>
                </c:pt>
                <c:pt idx="809">
                  <c:v>0.21791604161262501</c:v>
                </c:pt>
                <c:pt idx="810">
                  <c:v>0.21746993064880299</c:v>
                </c:pt>
                <c:pt idx="811">
                  <c:v>0.22063946723937899</c:v>
                </c:pt>
                <c:pt idx="812">
                  <c:v>0.22188410162925701</c:v>
                </c:pt>
                <c:pt idx="813">
                  <c:v>0.23109824955463401</c:v>
                </c:pt>
                <c:pt idx="814">
                  <c:v>0.23069918155670099</c:v>
                </c:pt>
                <c:pt idx="815">
                  <c:v>0.23030149936676</c:v>
                </c:pt>
                <c:pt idx="816">
                  <c:v>0.231926575303077</c:v>
                </c:pt>
                <c:pt idx="817">
                  <c:v>0.23719418048858601</c:v>
                </c:pt>
                <c:pt idx="818">
                  <c:v>0.24244076013565</c:v>
                </c:pt>
                <c:pt idx="819">
                  <c:v>0.247125759720802</c:v>
                </c:pt>
                <c:pt idx="820">
                  <c:v>0.25089004635810802</c:v>
                </c:pt>
                <c:pt idx="821">
                  <c:v>0.25099298357963501</c:v>
                </c:pt>
                <c:pt idx="822">
                  <c:v>0.25101354718208302</c:v>
                </c:pt>
                <c:pt idx="823">
                  <c:v>0.25700742006301802</c:v>
                </c:pt>
                <c:pt idx="824">
                  <c:v>0.25975495576858498</c:v>
                </c:pt>
                <c:pt idx="825">
                  <c:v>0.262478917837142</c:v>
                </c:pt>
                <c:pt idx="826">
                  <c:v>0.266641855239868</c:v>
                </c:pt>
                <c:pt idx="827">
                  <c:v>0.27099716663360501</c:v>
                </c:pt>
                <c:pt idx="828">
                  <c:v>0.269400745630264</c:v>
                </c:pt>
                <c:pt idx="829">
                  <c:v>0.268199533224105</c:v>
                </c:pt>
                <c:pt idx="830">
                  <c:v>0.27254942059516901</c:v>
                </c:pt>
                <c:pt idx="831">
                  <c:v>0.27636873722076399</c:v>
                </c:pt>
                <c:pt idx="832">
                  <c:v>0.27633690834045399</c:v>
                </c:pt>
                <c:pt idx="833">
                  <c:v>0.27915099263191201</c:v>
                </c:pt>
                <c:pt idx="834">
                  <c:v>0.28732690215110701</c:v>
                </c:pt>
                <c:pt idx="835">
                  <c:v>0.283995121717453</c:v>
                </c:pt>
                <c:pt idx="836">
                  <c:v>0.28379756212234403</c:v>
                </c:pt>
                <c:pt idx="837">
                  <c:v>0.28712722659111001</c:v>
                </c:pt>
                <c:pt idx="838">
                  <c:v>0.29111614823341297</c:v>
                </c:pt>
                <c:pt idx="839">
                  <c:v>0.291914403438568</c:v>
                </c:pt>
                <c:pt idx="840">
                  <c:v>0.29324948787689198</c:v>
                </c:pt>
                <c:pt idx="841">
                  <c:v>0.29765111207961997</c:v>
                </c:pt>
                <c:pt idx="842">
                  <c:v>0.30008810758590698</c:v>
                </c:pt>
                <c:pt idx="843">
                  <c:v>0.300455182790756</c:v>
                </c:pt>
                <c:pt idx="844">
                  <c:v>0.304809540510177</c:v>
                </c:pt>
                <c:pt idx="845">
                  <c:v>0.304375350475311</c:v>
                </c:pt>
                <c:pt idx="846">
                  <c:v>0.305665343999862</c:v>
                </c:pt>
                <c:pt idx="847">
                  <c:v>0.30682128667831399</c:v>
                </c:pt>
                <c:pt idx="848">
                  <c:v>0.30769097805023099</c:v>
                </c:pt>
                <c:pt idx="849">
                  <c:v>0.310206919908523</c:v>
                </c:pt>
                <c:pt idx="850">
                  <c:v>0.306637823581695</c:v>
                </c:pt>
                <c:pt idx="851">
                  <c:v>0.30208602547645502</c:v>
                </c:pt>
                <c:pt idx="852">
                  <c:v>0.29323267936706499</c:v>
                </c:pt>
                <c:pt idx="853">
                  <c:v>0.28778660297393799</c:v>
                </c:pt>
                <c:pt idx="854">
                  <c:v>0.28667405247688199</c:v>
                </c:pt>
                <c:pt idx="855">
                  <c:v>0.28222337365150402</c:v>
                </c:pt>
                <c:pt idx="856">
                  <c:v>0.28273394703865001</c:v>
                </c:pt>
                <c:pt idx="857">
                  <c:v>0.27938038110732999</c:v>
                </c:pt>
                <c:pt idx="858">
                  <c:v>0.27200213074684099</c:v>
                </c:pt>
                <c:pt idx="859">
                  <c:v>0.26638543605804399</c:v>
                </c:pt>
                <c:pt idx="860">
                  <c:v>0.265167266130447</c:v>
                </c:pt>
                <c:pt idx="861">
                  <c:v>0.26397088170051503</c:v>
                </c:pt>
                <c:pt idx="862">
                  <c:v>0.261692404747009</c:v>
                </c:pt>
                <c:pt idx="863">
                  <c:v>0.255565404891967</c:v>
                </c:pt>
                <c:pt idx="864">
                  <c:v>0.253556787967681</c:v>
                </c:pt>
                <c:pt idx="865">
                  <c:v>0.24590337276458701</c:v>
                </c:pt>
                <c:pt idx="866">
                  <c:v>0.24270021915435699</c:v>
                </c:pt>
                <c:pt idx="867">
                  <c:v>0.242349058389663</c:v>
                </c:pt>
                <c:pt idx="868">
                  <c:v>0.24326407909393299</c:v>
                </c:pt>
                <c:pt idx="869">
                  <c:v>0.244137898087501</c:v>
                </c:pt>
                <c:pt idx="870">
                  <c:v>0.244972974061965</c:v>
                </c:pt>
                <c:pt idx="871">
                  <c:v>0.24558837711810999</c:v>
                </c:pt>
                <c:pt idx="872">
                  <c:v>0.24578136205673201</c:v>
                </c:pt>
                <c:pt idx="873">
                  <c:v>0.24409803748130701</c:v>
                </c:pt>
                <c:pt idx="874">
                  <c:v>0.24247555434703799</c:v>
                </c:pt>
                <c:pt idx="875">
                  <c:v>0.24245992302894501</c:v>
                </c:pt>
                <c:pt idx="876">
                  <c:v>0.24272039532661399</c:v>
                </c:pt>
                <c:pt idx="877">
                  <c:v>0.241028562188148</c:v>
                </c:pt>
                <c:pt idx="878">
                  <c:v>0.24425701797008501</c:v>
                </c:pt>
                <c:pt idx="879">
                  <c:v>0.24637015163898399</c:v>
                </c:pt>
                <c:pt idx="880">
                  <c:v>0.246977478265762</c:v>
                </c:pt>
                <c:pt idx="881">
                  <c:v>0.24651585519313801</c:v>
                </c:pt>
                <c:pt idx="882">
                  <c:v>0.246296867728233</c:v>
                </c:pt>
                <c:pt idx="883">
                  <c:v>0.24690853059291801</c:v>
                </c:pt>
                <c:pt idx="884">
                  <c:v>0.245305731892585</c:v>
                </c:pt>
                <c:pt idx="885">
                  <c:v>0.24380198121070801</c:v>
                </c:pt>
                <c:pt idx="886">
                  <c:v>0.24657492339611001</c:v>
                </c:pt>
                <c:pt idx="887">
                  <c:v>0.243813306093215</c:v>
                </c:pt>
                <c:pt idx="888">
                  <c:v>0.24237802624702401</c:v>
                </c:pt>
                <c:pt idx="889">
                  <c:v>0.24405755102634399</c:v>
                </c:pt>
                <c:pt idx="890">
                  <c:v>0.245979309082031</c:v>
                </c:pt>
                <c:pt idx="891">
                  <c:v>0.24750222265720301</c:v>
                </c:pt>
                <c:pt idx="892">
                  <c:v>0.25171059370040799</c:v>
                </c:pt>
                <c:pt idx="893">
                  <c:v>0.24889497458934701</c:v>
                </c:pt>
                <c:pt idx="894">
                  <c:v>0.246226876974105</c:v>
                </c:pt>
                <c:pt idx="895">
                  <c:v>0.243333205580711</c:v>
                </c:pt>
                <c:pt idx="896">
                  <c:v>0.242507278919219</c:v>
                </c:pt>
                <c:pt idx="897">
                  <c:v>0.240558892488479</c:v>
                </c:pt>
                <c:pt idx="898">
                  <c:v>0.23794661462306901</c:v>
                </c:pt>
                <c:pt idx="899">
                  <c:v>0.23519794642925199</c:v>
                </c:pt>
                <c:pt idx="900">
                  <c:v>0.23241713643074</c:v>
                </c:pt>
                <c:pt idx="901">
                  <c:v>0.223276957869529</c:v>
                </c:pt>
                <c:pt idx="902">
                  <c:v>0.22014789283275599</c:v>
                </c:pt>
                <c:pt idx="903">
                  <c:v>0.22333648800849901</c:v>
                </c:pt>
                <c:pt idx="904">
                  <c:v>0.22637055814266199</c:v>
                </c:pt>
                <c:pt idx="905">
                  <c:v>0.22015689313411699</c:v>
                </c:pt>
                <c:pt idx="906">
                  <c:v>0.206593558192253</c:v>
                </c:pt>
                <c:pt idx="907">
                  <c:v>0.200414404273033</c:v>
                </c:pt>
                <c:pt idx="908">
                  <c:v>0.18695177137851701</c:v>
                </c:pt>
                <c:pt idx="909">
                  <c:v>0.177111580967903</c:v>
                </c:pt>
                <c:pt idx="910">
                  <c:v>0.169718012213706</c:v>
                </c:pt>
                <c:pt idx="911">
                  <c:v>0.16231493651866899</c:v>
                </c:pt>
                <c:pt idx="912">
                  <c:v>0.15131542086601199</c:v>
                </c:pt>
                <c:pt idx="913">
                  <c:v>0.140335857868194</c:v>
                </c:pt>
                <c:pt idx="914">
                  <c:v>0.137482270598411</c:v>
                </c:pt>
                <c:pt idx="915">
                  <c:v>0.14222475886344901</c:v>
                </c:pt>
                <c:pt idx="916">
                  <c:v>0.13949970901012401</c:v>
                </c:pt>
                <c:pt idx="917">
                  <c:v>0.14052286744117701</c:v>
                </c:pt>
                <c:pt idx="918">
                  <c:v>0.137796655297279</c:v>
                </c:pt>
                <c:pt idx="919">
                  <c:v>0.14095968008041301</c:v>
                </c:pt>
                <c:pt idx="920">
                  <c:v>0.140494659543037</c:v>
                </c:pt>
                <c:pt idx="921">
                  <c:v>0.13787338137626601</c:v>
                </c:pt>
                <c:pt idx="922">
                  <c:v>0.138868063688278</c:v>
                </c:pt>
                <c:pt idx="923">
                  <c:v>0.12389673292636801</c:v>
                </c:pt>
                <c:pt idx="924">
                  <c:v>0.116641066968441</c:v>
                </c:pt>
                <c:pt idx="925">
                  <c:v>0.10470226407051</c:v>
                </c:pt>
                <c:pt idx="926">
                  <c:v>9.8996482789516393E-2</c:v>
                </c:pt>
                <c:pt idx="927">
                  <c:v>9.1089442372321999E-2</c:v>
                </c:pt>
                <c:pt idx="928">
                  <c:v>8.1471681594848605E-2</c:v>
                </c:pt>
                <c:pt idx="929">
                  <c:v>7.5286239385604803E-2</c:v>
                </c:pt>
                <c:pt idx="930">
                  <c:v>6.9010704755782998E-2</c:v>
                </c:pt>
                <c:pt idx="931">
                  <c:v>5.9029191732406602E-2</c:v>
                </c:pt>
                <c:pt idx="932">
                  <c:v>6.4341910183429704E-2</c:v>
                </c:pt>
                <c:pt idx="933">
                  <c:v>5.8445010334253297E-2</c:v>
                </c:pt>
                <c:pt idx="934">
                  <c:v>5.72331435978412E-2</c:v>
                </c:pt>
                <c:pt idx="935">
                  <c:v>5.5078759789466802E-2</c:v>
                </c:pt>
                <c:pt idx="936">
                  <c:v>5.1544487476348801E-2</c:v>
                </c:pt>
                <c:pt idx="937">
                  <c:v>4.6477813273668199E-2</c:v>
                </c:pt>
                <c:pt idx="938">
                  <c:v>4.1081987321376801E-2</c:v>
                </c:pt>
                <c:pt idx="939">
                  <c:v>3.5533182322978897E-2</c:v>
                </c:pt>
                <c:pt idx="940">
                  <c:v>2.94495243579149E-2</c:v>
                </c:pt>
                <c:pt idx="941">
                  <c:v>2.9144441708922299E-2</c:v>
                </c:pt>
                <c:pt idx="942">
                  <c:v>3.2813459634780801E-2</c:v>
                </c:pt>
                <c:pt idx="943">
                  <c:v>3.6207739263772902E-2</c:v>
                </c:pt>
                <c:pt idx="944">
                  <c:v>3.70444878935813E-2</c:v>
                </c:pt>
                <c:pt idx="945">
                  <c:v>4.1642230004072099E-2</c:v>
                </c:pt>
                <c:pt idx="946">
                  <c:v>4.0216069668531397E-2</c:v>
                </c:pt>
                <c:pt idx="947">
                  <c:v>3.8766611367464003E-2</c:v>
                </c:pt>
                <c:pt idx="948">
                  <c:v>3.6999166011810303E-2</c:v>
                </c:pt>
                <c:pt idx="949">
                  <c:v>3.4514598548412302E-2</c:v>
                </c:pt>
                <c:pt idx="950">
                  <c:v>2.7151009067893001E-2</c:v>
                </c:pt>
                <c:pt idx="951">
                  <c:v>2.13187001645565E-2</c:v>
                </c:pt>
                <c:pt idx="952">
                  <c:v>1.53190083801746E-2</c:v>
                </c:pt>
                <c:pt idx="953">
                  <c:v>1.02594317868351E-2</c:v>
                </c:pt>
                <c:pt idx="954">
                  <c:v>8.43425095081329E-3</c:v>
                </c:pt>
                <c:pt idx="955">
                  <c:v>7.1353125385939997E-3</c:v>
                </c:pt>
                <c:pt idx="956">
                  <c:v>8.6646098643541301E-3</c:v>
                </c:pt>
                <c:pt idx="957">
                  <c:v>8.1814145669341001E-3</c:v>
                </c:pt>
                <c:pt idx="958">
                  <c:v>6.2219956889748504E-3</c:v>
                </c:pt>
                <c:pt idx="959">
                  <c:v>3.2074151095002799E-3</c:v>
                </c:pt>
                <c:pt idx="960">
                  <c:v>3.0801785178482502E-3</c:v>
                </c:pt>
                <c:pt idx="961">
                  <c:v>5.4331067949533402E-3</c:v>
                </c:pt>
                <c:pt idx="962">
                  <c:v>3.5524470731615999E-3</c:v>
                </c:pt>
                <c:pt idx="963" formatCode="0.00E+00">
                  <c:v>-4.8521524149691598E-5</c:v>
                </c:pt>
                <c:pt idx="964">
                  <c:v>1.2198045151308101E-3</c:v>
                </c:pt>
                <c:pt idx="965" formatCode="0.00E+00">
                  <c:v>-6.0476612998172597E-4</c:v>
                </c:pt>
                <c:pt idx="966" formatCode="0.00E+00">
                  <c:v>4.4707456254400302E-4</c:v>
                </c:pt>
                <c:pt idx="967">
                  <c:v>8.2865012809634209E-3</c:v>
                </c:pt>
                <c:pt idx="968">
                  <c:v>1.1541211977600999E-2</c:v>
                </c:pt>
                <c:pt idx="969">
                  <c:v>1.01165911182761E-2</c:v>
                </c:pt>
                <c:pt idx="970">
                  <c:v>9.9642602726817096E-3</c:v>
                </c:pt>
                <c:pt idx="971">
                  <c:v>1.15540958940982E-2</c:v>
                </c:pt>
                <c:pt idx="972">
                  <c:v>1.13320155069231E-2</c:v>
                </c:pt>
                <c:pt idx="973">
                  <c:v>1.09085021540522E-2</c:v>
                </c:pt>
                <c:pt idx="974">
                  <c:v>1.18353571742773E-2</c:v>
                </c:pt>
                <c:pt idx="975">
                  <c:v>1.31250601261854E-2</c:v>
                </c:pt>
                <c:pt idx="976">
                  <c:v>9.4546740874648094E-3</c:v>
                </c:pt>
                <c:pt idx="977">
                  <c:v>1.2694730423390799E-2</c:v>
                </c:pt>
                <c:pt idx="978">
                  <c:v>1.8115628510713501E-2</c:v>
                </c:pt>
                <c:pt idx="979">
                  <c:v>1.6631409525871201E-2</c:v>
                </c:pt>
                <c:pt idx="980">
                  <c:v>2.0809995010495099E-2</c:v>
                </c:pt>
                <c:pt idx="981">
                  <c:v>2.3222470656037299E-2</c:v>
                </c:pt>
                <c:pt idx="982">
                  <c:v>2.63320039957761E-2</c:v>
                </c:pt>
                <c:pt idx="983">
                  <c:v>2.4333503097295699E-2</c:v>
                </c:pt>
                <c:pt idx="984">
                  <c:v>2.6107322424650099E-2</c:v>
                </c:pt>
                <c:pt idx="985">
                  <c:v>2.7629878371953898E-2</c:v>
                </c:pt>
                <c:pt idx="986">
                  <c:v>2.3889401927590301E-2</c:v>
                </c:pt>
                <c:pt idx="987">
                  <c:v>1.8676102161407401E-2</c:v>
                </c:pt>
                <c:pt idx="988">
                  <c:v>1.9960774108767499E-2</c:v>
                </c:pt>
                <c:pt idx="989">
                  <c:v>1.43371932208538E-2</c:v>
                </c:pt>
                <c:pt idx="990">
                  <c:v>1.2091951444745E-2</c:v>
                </c:pt>
                <c:pt idx="991">
                  <c:v>1.22278556227684E-2</c:v>
                </c:pt>
                <c:pt idx="992">
                  <c:v>1.5851255506277001E-2</c:v>
                </c:pt>
                <c:pt idx="993">
                  <c:v>1.4895183034241199E-2</c:v>
                </c:pt>
                <c:pt idx="994">
                  <c:v>1.6015661880373899E-2</c:v>
                </c:pt>
                <c:pt idx="995">
                  <c:v>1.9687125459313299E-2</c:v>
                </c:pt>
                <c:pt idx="996">
                  <c:v>2.5379944592714299E-2</c:v>
                </c:pt>
                <c:pt idx="997">
                  <c:v>2.9316354542970598E-2</c:v>
                </c:pt>
                <c:pt idx="998">
                  <c:v>3.5866394639015198E-2</c:v>
                </c:pt>
                <c:pt idx="999">
                  <c:v>3.8089688867330503E-2</c:v>
                </c:pt>
                <c:pt idx="1000">
                  <c:v>3.8286820054054198E-2</c:v>
                </c:pt>
                <c:pt idx="1001">
                  <c:v>3.8415808230638497E-2</c:v>
                </c:pt>
                <c:pt idx="1002">
                  <c:v>4.0534045547246898E-2</c:v>
                </c:pt>
                <c:pt idx="1003">
                  <c:v>4.0432550013065303E-2</c:v>
                </c:pt>
                <c:pt idx="1004">
                  <c:v>4.1572161018848398E-2</c:v>
                </c:pt>
                <c:pt idx="1005">
                  <c:v>4.0458191186189603E-2</c:v>
                </c:pt>
                <c:pt idx="1006">
                  <c:v>3.6885209381580297E-2</c:v>
                </c:pt>
                <c:pt idx="1007">
                  <c:v>3.4548025578260401E-2</c:v>
                </c:pt>
                <c:pt idx="1008">
                  <c:v>3.5295706242322901E-2</c:v>
                </c:pt>
                <c:pt idx="1009">
                  <c:v>3.1971964985132197E-2</c:v>
                </c:pt>
                <c:pt idx="1010">
                  <c:v>3.2265532761812203E-2</c:v>
                </c:pt>
                <c:pt idx="1011">
                  <c:v>3.3549889922142001E-2</c:v>
                </c:pt>
                <c:pt idx="1012">
                  <c:v>3.34036350250244E-2</c:v>
                </c:pt>
                <c:pt idx="1013">
                  <c:v>3.2591447234153699E-2</c:v>
                </c:pt>
                <c:pt idx="1014">
                  <c:v>3.1390339136123602E-2</c:v>
                </c:pt>
                <c:pt idx="1015">
                  <c:v>3.7061847746372202E-2</c:v>
                </c:pt>
                <c:pt idx="1016">
                  <c:v>3.9521753787994301E-2</c:v>
                </c:pt>
                <c:pt idx="1017">
                  <c:v>4.32596355676651E-2</c:v>
                </c:pt>
                <c:pt idx="1018">
                  <c:v>4.6562071889638901E-2</c:v>
                </c:pt>
                <c:pt idx="1019">
                  <c:v>5.2092216908931697E-2</c:v>
                </c:pt>
                <c:pt idx="1020">
                  <c:v>4.9578521400690002E-2</c:v>
                </c:pt>
                <c:pt idx="1021">
                  <c:v>5.8871276676654802E-2</c:v>
                </c:pt>
                <c:pt idx="1022">
                  <c:v>6.3814707100391305E-2</c:v>
                </c:pt>
                <c:pt idx="1023">
                  <c:v>6.7851044237613595E-2</c:v>
                </c:pt>
                <c:pt idx="1024">
                  <c:v>6.3222430646419497E-2</c:v>
                </c:pt>
                <c:pt idx="1025">
                  <c:v>6.6425718367099706E-2</c:v>
                </c:pt>
                <c:pt idx="1026">
                  <c:v>6.9086723029613495E-2</c:v>
                </c:pt>
                <c:pt idx="1027">
                  <c:v>7.2364754974842002E-2</c:v>
                </c:pt>
                <c:pt idx="1028">
                  <c:v>7.6447196304798098E-2</c:v>
                </c:pt>
                <c:pt idx="1029">
                  <c:v>8.5627391934394795E-2</c:v>
                </c:pt>
                <c:pt idx="1030">
                  <c:v>8.4519095718860598E-2</c:v>
                </c:pt>
                <c:pt idx="1031">
                  <c:v>9.2242650687694494E-2</c:v>
                </c:pt>
                <c:pt idx="1032">
                  <c:v>0.10069224238395599</c:v>
                </c:pt>
                <c:pt idx="1033">
                  <c:v>0.11073500663042</c:v>
                </c:pt>
                <c:pt idx="1034">
                  <c:v>0.11833481490611999</c:v>
                </c:pt>
                <c:pt idx="1035">
                  <c:v>0.12593816220760301</c:v>
                </c:pt>
                <c:pt idx="1036">
                  <c:v>0.13552850484848</c:v>
                </c:pt>
                <c:pt idx="1037">
                  <c:v>0.14242471754550901</c:v>
                </c:pt>
                <c:pt idx="1038">
                  <c:v>0.15006850659847201</c:v>
                </c:pt>
                <c:pt idx="1039">
                  <c:v>0.157968699932098</c:v>
                </c:pt>
                <c:pt idx="1040">
                  <c:v>0.161225855350494</c:v>
                </c:pt>
                <c:pt idx="1041">
                  <c:v>0.16398186981678001</c:v>
                </c:pt>
                <c:pt idx="1042">
                  <c:v>0.17083783447742401</c:v>
                </c:pt>
                <c:pt idx="1043">
                  <c:v>0.17471821606159199</c:v>
                </c:pt>
                <c:pt idx="1044">
                  <c:v>0.182294681668281</c:v>
                </c:pt>
                <c:pt idx="1045">
                  <c:v>0.18644866347312899</c:v>
                </c:pt>
                <c:pt idx="1046">
                  <c:v>0.19260029494762401</c:v>
                </c:pt>
                <c:pt idx="1047">
                  <c:v>0.198841348290443</c:v>
                </c:pt>
                <c:pt idx="1048">
                  <c:v>0.208526730537414</c:v>
                </c:pt>
                <c:pt idx="1049">
                  <c:v>0.213503718376159</c:v>
                </c:pt>
                <c:pt idx="1050">
                  <c:v>0.215647533535957</c:v>
                </c:pt>
                <c:pt idx="1051">
                  <c:v>0.218568205833435</c:v>
                </c:pt>
                <c:pt idx="1052">
                  <c:v>0.22810527682304299</c:v>
                </c:pt>
                <c:pt idx="1053">
                  <c:v>0.22849950194358801</c:v>
                </c:pt>
                <c:pt idx="1054">
                  <c:v>0.23327685892581901</c:v>
                </c:pt>
                <c:pt idx="1055">
                  <c:v>0.237130641937255</c:v>
                </c:pt>
                <c:pt idx="1056">
                  <c:v>0.24078197777271201</c:v>
                </c:pt>
                <c:pt idx="1057">
                  <c:v>0.24001361429691301</c:v>
                </c:pt>
                <c:pt idx="1058">
                  <c:v>0.24575237929821001</c:v>
                </c:pt>
                <c:pt idx="1059">
                  <c:v>0.252777099609375</c:v>
                </c:pt>
                <c:pt idx="1060">
                  <c:v>0.25867179036140397</c:v>
                </c:pt>
                <c:pt idx="1061">
                  <c:v>0.25769057869911099</c:v>
                </c:pt>
                <c:pt idx="1062">
                  <c:v>0.26334488391876198</c:v>
                </c:pt>
                <c:pt idx="1063">
                  <c:v>0.26353356242179798</c:v>
                </c:pt>
                <c:pt idx="1064">
                  <c:v>0.267148107290267</c:v>
                </c:pt>
                <c:pt idx="1065">
                  <c:v>0.26848059892654402</c:v>
                </c:pt>
                <c:pt idx="1066">
                  <c:v>0.26988685131072998</c:v>
                </c:pt>
                <c:pt idx="1067">
                  <c:v>0.27089306712150502</c:v>
                </c:pt>
                <c:pt idx="1068">
                  <c:v>0.272639960050582</c:v>
                </c:pt>
                <c:pt idx="1069">
                  <c:v>0.27572187781333901</c:v>
                </c:pt>
                <c:pt idx="1070">
                  <c:v>0.27871367335319502</c:v>
                </c:pt>
                <c:pt idx="1071">
                  <c:v>0.28213322162628102</c:v>
                </c:pt>
                <c:pt idx="1072">
                  <c:v>0.28788515925407399</c:v>
                </c:pt>
                <c:pt idx="1073">
                  <c:v>0.29341360926628102</c:v>
                </c:pt>
                <c:pt idx="1074">
                  <c:v>0.29724374413490201</c:v>
                </c:pt>
                <c:pt idx="1075">
                  <c:v>0.30101722478866499</c:v>
                </c:pt>
                <c:pt idx="1076">
                  <c:v>0.30862048268318099</c:v>
                </c:pt>
                <c:pt idx="1077">
                  <c:v>0.31630563735961897</c:v>
                </c:pt>
                <c:pt idx="1078">
                  <c:v>0.32340559363365101</c:v>
                </c:pt>
                <c:pt idx="1079">
                  <c:v>0.32540354132652199</c:v>
                </c:pt>
                <c:pt idx="1080">
                  <c:v>0.32912427186965898</c:v>
                </c:pt>
                <c:pt idx="1081">
                  <c:v>0.331413984298706</c:v>
                </c:pt>
                <c:pt idx="1082">
                  <c:v>0.33337351679801902</c:v>
                </c:pt>
                <c:pt idx="1083">
                  <c:v>0.33725655078887901</c:v>
                </c:pt>
                <c:pt idx="1084">
                  <c:v>0.34124371409416199</c:v>
                </c:pt>
                <c:pt idx="1085">
                  <c:v>0.34034675359725902</c:v>
                </c:pt>
                <c:pt idx="1086">
                  <c:v>0.33852407336235002</c:v>
                </c:pt>
                <c:pt idx="1087">
                  <c:v>0.34004601836204501</c:v>
                </c:pt>
                <c:pt idx="1088">
                  <c:v>0.34649685025215099</c:v>
                </c:pt>
                <c:pt idx="1089">
                  <c:v>0.34939002990722601</c:v>
                </c:pt>
                <c:pt idx="1090">
                  <c:v>0.35231617093086198</c:v>
                </c:pt>
                <c:pt idx="1091">
                  <c:v>0.35090941190719599</c:v>
                </c:pt>
                <c:pt idx="1092">
                  <c:v>0.35469508171081499</c:v>
                </c:pt>
                <c:pt idx="1093">
                  <c:v>0.35853829979896501</c:v>
                </c:pt>
                <c:pt idx="1094">
                  <c:v>0.36214223504066401</c:v>
                </c:pt>
                <c:pt idx="1095">
                  <c:v>0.36640256643295199</c:v>
                </c:pt>
                <c:pt idx="1096">
                  <c:v>0.36678412556648199</c:v>
                </c:pt>
                <c:pt idx="1097">
                  <c:v>0.36670520901679898</c:v>
                </c:pt>
                <c:pt idx="1098">
                  <c:v>0.36636331677436801</c:v>
                </c:pt>
                <c:pt idx="1099">
                  <c:v>0.359724670648574</c:v>
                </c:pt>
                <c:pt idx="1100">
                  <c:v>0.35575574636459301</c:v>
                </c:pt>
                <c:pt idx="1101">
                  <c:v>0.34854573011398299</c:v>
                </c:pt>
                <c:pt idx="1102">
                  <c:v>0.34205779433250399</c:v>
                </c:pt>
                <c:pt idx="1103">
                  <c:v>0.335667014122009</c:v>
                </c:pt>
                <c:pt idx="1104">
                  <c:v>0.32870960235595698</c:v>
                </c:pt>
                <c:pt idx="1105">
                  <c:v>0.32314267754554699</c:v>
                </c:pt>
                <c:pt idx="1106">
                  <c:v>0.31784927845001198</c:v>
                </c:pt>
                <c:pt idx="1107">
                  <c:v>0.31058868765830899</c:v>
                </c:pt>
                <c:pt idx="1108">
                  <c:v>0.309446930885314</c:v>
                </c:pt>
                <c:pt idx="1109">
                  <c:v>0.309958815574646</c:v>
                </c:pt>
                <c:pt idx="1110">
                  <c:v>0.30818217992782498</c:v>
                </c:pt>
                <c:pt idx="1111">
                  <c:v>0.30742356181144698</c:v>
                </c:pt>
                <c:pt idx="1112">
                  <c:v>0.30660903453826899</c:v>
                </c:pt>
                <c:pt idx="1113">
                  <c:v>0.312602758407592</c:v>
                </c:pt>
                <c:pt idx="1114">
                  <c:v>0.31201103329658503</c:v>
                </c:pt>
                <c:pt idx="1115">
                  <c:v>0.31307655572891202</c:v>
                </c:pt>
                <c:pt idx="1116">
                  <c:v>0.31318902969360302</c:v>
                </c:pt>
                <c:pt idx="1117">
                  <c:v>0.31878137588500899</c:v>
                </c:pt>
                <c:pt idx="1118">
                  <c:v>0.31773617863655002</c:v>
                </c:pt>
                <c:pt idx="1119">
                  <c:v>0.32018867135047901</c:v>
                </c:pt>
                <c:pt idx="1120">
                  <c:v>0.31775361299514698</c:v>
                </c:pt>
                <c:pt idx="1121">
                  <c:v>0.31804892420768699</c:v>
                </c:pt>
                <c:pt idx="1122">
                  <c:v>0.31110557913780201</c:v>
                </c:pt>
                <c:pt idx="1123">
                  <c:v>0.30917954444885198</c:v>
                </c:pt>
                <c:pt idx="1124">
                  <c:v>0.30939030647277799</c:v>
                </c:pt>
                <c:pt idx="1125">
                  <c:v>0.31326240301132202</c:v>
                </c:pt>
                <c:pt idx="1126">
                  <c:v>0.30953758955001798</c:v>
                </c:pt>
                <c:pt idx="1127">
                  <c:v>0.30998864769935602</c:v>
                </c:pt>
                <c:pt idx="1128">
                  <c:v>0.311660766601562</c:v>
                </c:pt>
                <c:pt idx="1129">
                  <c:v>0.31222060322761502</c:v>
                </c:pt>
                <c:pt idx="1130">
                  <c:v>0.31117329001426602</c:v>
                </c:pt>
                <c:pt idx="1131">
                  <c:v>0.31157547235488797</c:v>
                </c:pt>
                <c:pt idx="1132">
                  <c:v>0.31254416704177801</c:v>
                </c:pt>
                <c:pt idx="1133">
                  <c:v>0.31125473976135198</c:v>
                </c:pt>
                <c:pt idx="1134">
                  <c:v>0.30667063593864402</c:v>
                </c:pt>
                <c:pt idx="1135">
                  <c:v>0.30417037010192799</c:v>
                </c:pt>
                <c:pt idx="1136">
                  <c:v>0.30377236008644098</c:v>
                </c:pt>
                <c:pt idx="1137">
                  <c:v>0.30051615834236101</c:v>
                </c:pt>
                <c:pt idx="1138">
                  <c:v>0.30150318145751898</c:v>
                </c:pt>
                <c:pt idx="1139">
                  <c:v>0.30345726013183499</c:v>
                </c:pt>
                <c:pt idx="1140">
                  <c:v>0.30537521839141801</c:v>
                </c:pt>
                <c:pt idx="1141">
                  <c:v>0.30725613236427302</c:v>
                </c:pt>
                <c:pt idx="1142">
                  <c:v>0.30625236034393299</c:v>
                </c:pt>
                <c:pt idx="1143">
                  <c:v>0.30846670269966098</c:v>
                </c:pt>
                <c:pt idx="1144">
                  <c:v>0.31068241596221902</c:v>
                </c:pt>
                <c:pt idx="1145">
                  <c:v>0.31459215283393799</c:v>
                </c:pt>
                <c:pt idx="1146">
                  <c:v>0.31448319554328902</c:v>
                </c:pt>
                <c:pt idx="1147">
                  <c:v>0.31861087679862898</c:v>
                </c:pt>
                <c:pt idx="1148">
                  <c:v>0.319255381822586</c:v>
                </c:pt>
                <c:pt idx="1149">
                  <c:v>0.31713640689849798</c:v>
                </c:pt>
                <c:pt idx="1150">
                  <c:v>0.31502828001976002</c:v>
                </c:pt>
                <c:pt idx="1151">
                  <c:v>0.314106404781341</c:v>
                </c:pt>
                <c:pt idx="1152">
                  <c:v>0.31105574965476901</c:v>
                </c:pt>
                <c:pt idx="1153">
                  <c:v>0.30587717890739402</c:v>
                </c:pt>
                <c:pt idx="1154">
                  <c:v>0.30045723915100098</c:v>
                </c:pt>
                <c:pt idx="1155">
                  <c:v>0.29755458235740601</c:v>
                </c:pt>
                <c:pt idx="1156">
                  <c:v>0.28878688812255798</c:v>
                </c:pt>
                <c:pt idx="1157">
                  <c:v>0.28200575709342901</c:v>
                </c:pt>
                <c:pt idx="1158">
                  <c:v>0.27832221984863198</c:v>
                </c:pt>
                <c:pt idx="1159">
                  <c:v>0.27560457587242099</c:v>
                </c:pt>
                <c:pt idx="1160">
                  <c:v>0.27218654751777599</c:v>
                </c:pt>
                <c:pt idx="1161">
                  <c:v>0.26801589131355202</c:v>
                </c:pt>
                <c:pt idx="1162">
                  <c:v>0.26660874485969499</c:v>
                </c:pt>
                <c:pt idx="1163">
                  <c:v>0.26319569349288902</c:v>
                </c:pt>
                <c:pt idx="1164">
                  <c:v>0.25741133093833901</c:v>
                </c:pt>
                <c:pt idx="1165">
                  <c:v>0.25747039914131098</c:v>
                </c:pt>
                <c:pt idx="1166">
                  <c:v>0.25593686103820801</c:v>
                </c:pt>
                <c:pt idx="1167">
                  <c:v>0.25447970628738398</c:v>
                </c:pt>
                <c:pt idx="1168">
                  <c:v>0.24711509048938701</c:v>
                </c:pt>
                <c:pt idx="1169">
                  <c:v>0.24097335338592499</c:v>
                </c:pt>
                <c:pt idx="1170">
                  <c:v>0.23752766847610399</c:v>
                </c:pt>
                <c:pt idx="1171">
                  <c:v>0.22810605168342499</c:v>
                </c:pt>
                <c:pt idx="1172">
                  <c:v>0.218286707997322</c:v>
                </c:pt>
                <c:pt idx="1173">
                  <c:v>0.20932272076606701</c:v>
                </c:pt>
                <c:pt idx="1174">
                  <c:v>0.201648294925689</c:v>
                </c:pt>
                <c:pt idx="1175">
                  <c:v>0.1940239071846</c:v>
                </c:pt>
                <c:pt idx="1176">
                  <c:v>0.18879655003547599</c:v>
                </c:pt>
                <c:pt idx="1177">
                  <c:v>0.19302272796630801</c:v>
                </c:pt>
                <c:pt idx="1178">
                  <c:v>0.193946853280067</c:v>
                </c:pt>
                <c:pt idx="1179">
                  <c:v>0.192778214812278</c:v>
                </c:pt>
                <c:pt idx="1180">
                  <c:v>0.19792123138904499</c:v>
                </c:pt>
                <c:pt idx="1181">
                  <c:v>0.199646830558776</c:v>
                </c:pt>
                <c:pt idx="1182">
                  <c:v>0.20060163736343301</c:v>
                </c:pt>
                <c:pt idx="1183">
                  <c:v>0.19603367149829801</c:v>
                </c:pt>
                <c:pt idx="1184">
                  <c:v>0.20039832592010401</c:v>
                </c:pt>
                <c:pt idx="1185">
                  <c:v>0.19662643969058899</c:v>
                </c:pt>
                <c:pt idx="1186">
                  <c:v>0.18936616182327201</c:v>
                </c:pt>
                <c:pt idx="1187">
                  <c:v>0.18920516967773399</c:v>
                </c:pt>
                <c:pt idx="1188">
                  <c:v>0.18682488799095101</c:v>
                </c:pt>
                <c:pt idx="1189">
                  <c:v>0.187112957239151</c:v>
                </c:pt>
                <c:pt idx="1190">
                  <c:v>0.19040624797344199</c:v>
                </c:pt>
                <c:pt idx="1191">
                  <c:v>0.19674602150917</c:v>
                </c:pt>
                <c:pt idx="1192">
                  <c:v>0.208439230918884</c:v>
                </c:pt>
                <c:pt idx="1193">
                  <c:v>0.211061626672744</c:v>
                </c:pt>
                <c:pt idx="1194">
                  <c:v>0.225877299904823</c:v>
                </c:pt>
                <c:pt idx="1195">
                  <c:v>0.232086077332496</c:v>
                </c:pt>
                <c:pt idx="1196">
                  <c:v>0.233459368348121</c:v>
                </c:pt>
                <c:pt idx="1197">
                  <c:v>0.2233407497406</c:v>
                </c:pt>
                <c:pt idx="1198">
                  <c:v>0.21294383704662301</c:v>
                </c:pt>
                <c:pt idx="1199">
                  <c:v>0.20978510379791199</c:v>
                </c:pt>
                <c:pt idx="1200">
                  <c:v>0.210270300507545</c:v>
                </c:pt>
                <c:pt idx="1201">
                  <c:v>0.204863160848617</c:v>
                </c:pt>
                <c:pt idx="1202">
                  <c:v>0.20333679020404799</c:v>
                </c:pt>
                <c:pt idx="1203">
                  <c:v>0.195575386285781</c:v>
                </c:pt>
                <c:pt idx="1204">
                  <c:v>0.195200756192207</c:v>
                </c:pt>
                <c:pt idx="1205">
                  <c:v>0.20608229935169201</c:v>
                </c:pt>
                <c:pt idx="1206">
                  <c:v>0.22318318486213601</c:v>
                </c:pt>
                <c:pt idx="1207">
                  <c:v>0.23581670224666501</c:v>
                </c:pt>
                <c:pt idx="1208">
                  <c:v>0.24364854395389501</c:v>
                </c:pt>
                <c:pt idx="1209">
                  <c:v>0.24915473163127899</c:v>
                </c:pt>
                <c:pt idx="1210">
                  <c:v>0.258422881364822</c:v>
                </c:pt>
                <c:pt idx="1211">
                  <c:v>0.27444246411323497</c:v>
                </c:pt>
                <c:pt idx="1212">
                  <c:v>0.28923928737640298</c:v>
                </c:pt>
                <c:pt idx="1213">
                  <c:v>0.30248782038688599</c:v>
                </c:pt>
                <c:pt idx="1214">
                  <c:v>0.30115395784378002</c:v>
                </c:pt>
                <c:pt idx="1215">
                  <c:v>0.310806214809417</c:v>
                </c:pt>
                <c:pt idx="1216">
                  <c:v>0.32057645916938698</c:v>
                </c:pt>
                <c:pt idx="1217">
                  <c:v>0.33568590879440302</c:v>
                </c:pt>
                <c:pt idx="1218">
                  <c:v>0.34866639971732999</c:v>
                </c:pt>
                <c:pt idx="1219">
                  <c:v>0.359094828367233</c:v>
                </c:pt>
                <c:pt idx="1220">
                  <c:v>0.36478230357170099</c:v>
                </c:pt>
                <c:pt idx="1221">
                  <c:v>0.37155613303184498</c:v>
                </c:pt>
                <c:pt idx="1222">
                  <c:v>0.39397418498992898</c:v>
                </c:pt>
                <c:pt idx="1223">
                  <c:v>0.41219830513000399</c:v>
                </c:pt>
                <c:pt idx="1224">
                  <c:v>0.41309794783592202</c:v>
                </c:pt>
                <c:pt idx="1225">
                  <c:v>0.41379129886627197</c:v>
                </c:pt>
                <c:pt idx="1226">
                  <c:v>0.41082692146301197</c:v>
                </c:pt>
                <c:pt idx="1227">
                  <c:v>0.415423333644866</c:v>
                </c:pt>
                <c:pt idx="1228">
                  <c:v>0.41618707776069602</c:v>
                </c:pt>
                <c:pt idx="1229">
                  <c:v>0.41267275810241699</c:v>
                </c:pt>
                <c:pt idx="1230">
                  <c:v>0.408594280481338</c:v>
                </c:pt>
                <c:pt idx="1231">
                  <c:v>0.39281591773033098</c:v>
                </c:pt>
                <c:pt idx="1232">
                  <c:v>0.37984922528266901</c:v>
                </c:pt>
                <c:pt idx="1233">
                  <c:v>0.39886435866355802</c:v>
                </c:pt>
                <c:pt idx="1234">
                  <c:v>0.41968694329261702</c:v>
                </c:pt>
                <c:pt idx="1235">
                  <c:v>0.43424409627914401</c:v>
                </c:pt>
                <c:pt idx="1236">
                  <c:v>0.44842460751533503</c:v>
                </c:pt>
                <c:pt idx="1237">
                  <c:v>0.45913302898406899</c:v>
                </c:pt>
                <c:pt idx="1238">
                  <c:v>0.47623166441917397</c:v>
                </c:pt>
                <c:pt idx="1239">
                  <c:v>0.48699548840522699</c:v>
                </c:pt>
                <c:pt idx="1240">
                  <c:v>0.49099090695381098</c:v>
                </c:pt>
                <c:pt idx="1241">
                  <c:v>0.49001204967498702</c:v>
                </c:pt>
                <c:pt idx="1242">
                  <c:v>0.48235741257667503</c:v>
                </c:pt>
                <c:pt idx="1243">
                  <c:v>0.47272095084190302</c:v>
                </c:pt>
                <c:pt idx="1244">
                  <c:v>0.46901571750640803</c:v>
                </c:pt>
                <c:pt idx="1245">
                  <c:v>0.49146029353141701</c:v>
                </c:pt>
                <c:pt idx="1246">
                  <c:v>0.51901435852050704</c:v>
                </c:pt>
                <c:pt idx="1247">
                  <c:v>0.54056078195571899</c:v>
                </c:pt>
                <c:pt idx="1248">
                  <c:v>0.57042747735977095</c:v>
                </c:pt>
                <c:pt idx="1249">
                  <c:v>0.60397726297378496</c:v>
                </c:pt>
                <c:pt idx="1250">
                  <c:v>0.61671543121337802</c:v>
                </c:pt>
                <c:pt idx="1251">
                  <c:v>0.61710190773010198</c:v>
                </c:pt>
                <c:pt idx="1252">
                  <c:v>0.63536506891250599</c:v>
                </c:pt>
                <c:pt idx="1253">
                  <c:v>0.65039098262786799</c:v>
                </c:pt>
                <c:pt idx="1254">
                  <c:v>0.62536120414733798</c:v>
                </c:pt>
                <c:pt idx="1255">
                  <c:v>0.57986664772033603</c:v>
                </c:pt>
                <c:pt idx="1256">
                  <c:v>0.53445094823837203</c:v>
                </c:pt>
                <c:pt idx="1257">
                  <c:v>0.50720977783203103</c:v>
                </c:pt>
                <c:pt idx="1258">
                  <c:v>0.48568809032440102</c:v>
                </c:pt>
                <c:pt idx="1259">
                  <c:v>0.50109994411468495</c:v>
                </c:pt>
                <c:pt idx="1260">
                  <c:v>0.52574622631072998</c:v>
                </c:pt>
                <c:pt idx="1261">
                  <c:v>0.51741319894790605</c:v>
                </c:pt>
                <c:pt idx="1262">
                  <c:v>0.50770276784896795</c:v>
                </c:pt>
                <c:pt idx="1263">
                  <c:v>0.485615253448486</c:v>
                </c:pt>
                <c:pt idx="1264">
                  <c:v>0.49583062529563898</c:v>
                </c:pt>
                <c:pt idx="1265">
                  <c:v>0.51868551969528198</c:v>
                </c:pt>
                <c:pt idx="1266">
                  <c:v>0.51126503944396895</c:v>
                </c:pt>
                <c:pt idx="1267">
                  <c:v>0.49319258332252502</c:v>
                </c:pt>
                <c:pt idx="1268">
                  <c:v>0.47317674756050099</c:v>
                </c:pt>
                <c:pt idx="1269">
                  <c:v>0.449765175580978</c:v>
                </c:pt>
                <c:pt idx="1270">
                  <c:v>0.44855546951293901</c:v>
                </c:pt>
                <c:pt idx="1271">
                  <c:v>0.44634664058685303</c:v>
                </c:pt>
                <c:pt idx="1272">
                  <c:v>0.461479932069778</c:v>
                </c:pt>
                <c:pt idx="1273">
                  <c:v>0.46176898479461598</c:v>
                </c:pt>
                <c:pt idx="1274">
                  <c:v>0.44255137443542403</c:v>
                </c:pt>
                <c:pt idx="1275">
                  <c:v>0.43885800242424</c:v>
                </c:pt>
                <c:pt idx="1276">
                  <c:v>0.44826254248619002</c:v>
                </c:pt>
                <c:pt idx="1277">
                  <c:v>0.44602209329605103</c:v>
                </c:pt>
                <c:pt idx="1278">
                  <c:v>0.42825624346732999</c:v>
                </c:pt>
                <c:pt idx="1279">
                  <c:v>0.41121703386306702</c:v>
                </c:pt>
                <c:pt idx="1280">
                  <c:v>0.393570005893707</c:v>
                </c:pt>
                <c:pt idx="1281">
                  <c:v>0.391874969005584</c:v>
                </c:pt>
                <c:pt idx="1282">
                  <c:v>0.39274162054061801</c:v>
                </c:pt>
                <c:pt idx="1283">
                  <c:v>0.40162488818168601</c:v>
                </c:pt>
                <c:pt idx="1284">
                  <c:v>0.42525631189346302</c:v>
                </c:pt>
                <c:pt idx="1285">
                  <c:v>0.428378075361251</c:v>
                </c:pt>
                <c:pt idx="1286">
                  <c:v>0.44420388340950001</c:v>
                </c:pt>
                <c:pt idx="1287">
                  <c:v>0.45813003182411099</c:v>
                </c:pt>
                <c:pt idx="1288">
                  <c:v>0.46031522750854398</c:v>
                </c:pt>
                <c:pt idx="1289">
                  <c:v>0.46281546354293801</c:v>
                </c:pt>
                <c:pt idx="1290">
                  <c:v>0.45191738009452798</c:v>
                </c:pt>
                <c:pt idx="1291">
                  <c:v>0.44109058380126898</c:v>
                </c:pt>
                <c:pt idx="1292">
                  <c:v>0.43037179112434298</c:v>
                </c:pt>
                <c:pt idx="1293">
                  <c:v>0.40161064267158503</c:v>
                </c:pt>
                <c:pt idx="1294">
                  <c:v>0.39647662639617898</c:v>
                </c:pt>
                <c:pt idx="1295">
                  <c:v>0.39273419976234403</c:v>
                </c:pt>
                <c:pt idx="1296">
                  <c:v>0.408698409795761</c:v>
                </c:pt>
                <c:pt idx="1297">
                  <c:v>0.43144965171813898</c:v>
                </c:pt>
                <c:pt idx="1298">
                  <c:v>0.45979347825050298</c:v>
                </c:pt>
                <c:pt idx="1299">
                  <c:v>0.47874778509139998</c:v>
                </c:pt>
                <c:pt idx="1300">
                  <c:v>0.47481277585029602</c:v>
                </c:pt>
                <c:pt idx="1301">
                  <c:v>0.48350733518600397</c:v>
                </c:pt>
                <c:pt idx="1302">
                  <c:v>0.48133111000061002</c:v>
                </c:pt>
                <c:pt idx="1303">
                  <c:v>0.46304360032081598</c:v>
                </c:pt>
                <c:pt idx="1304">
                  <c:v>0.45692154765129001</c:v>
                </c:pt>
                <c:pt idx="1305">
                  <c:v>0.43821355700492798</c:v>
                </c:pt>
                <c:pt idx="1306">
                  <c:v>0.43349304795265198</c:v>
                </c:pt>
                <c:pt idx="1307">
                  <c:v>0.42062276601791299</c:v>
                </c:pt>
                <c:pt idx="1308">
                  <c:v>0.41994199156761097</c:v>
                </c:pt>
                <c:pt idx="1309">
                  <c:v>0.454268038272857</c:v>
                </c:pt>
                <c:pt idx="1310">
                  <c:v>0.476956397294998</c:v>
                </c:pt>
                <c:pt idx="1311">
                  <c:v>0.50896787643432595</c:v>
                </c:pt>
                <c:pt idx="1312">
                  <c:v>0.53195607662200906</c:v>
                </c:pt>
                <c:pt idx="1313">
                  <c:v>0.54289233684539795</c:v>
                </c:pt>
                <c:pt idx="1314">
                  <c:v>0.55324631929397505</c:v>
                </c:pt>
                <c:pt idx="1315">
                  <c:v>0.56325089931488004</c:v>
                </c:pt>
                <c:pt idx="1316">
                  <c:v>0.56546175479888905</c:v>
                </c:pt>
                <c:pt idx="1317">
                  <c:v>0.58539617061614901</c:v>
                </c:pt>
                <c:pt idx="1318">
                  <c:v>0.588961422443389</c:v>
                </c:pt>
                <c:pt idx="1319">
                  <c:v>0.594138324260711</c:v>
                </c:pt>
                <c:pt idx="1320">
                  <c:v>0.58542728424072199</c:v>
                </c:pt>
                <c:pt idx="1321">
                  <c:v>0.60669630765914895</c:v>
                </c:pt>
                <c:pt idx="1322">
                  <c:v>0.65572142601013095</c:v>
                </c:pt>
                <c:pt idx="1323">
                  <c:v>0.72316759824752797</c:v>
                </c:pt>
                <c:pt idx="1324">
                  <c:v>0.73453724384307795</c:v>
                </c:pt>
                <c:pt idx="1325">
                  <c:v>0.80621564388275102</c:v>
                </c:pt>
                <c:pt idx="1326">
                  <c:v>0.83486479520797696</c:v>
                </c:pt>
                <c:pt idx="1327">
                  <c:v>0.85220426321029596</c:v>
                </c:pt>
                <c:pt idx="1328">
                  <c:v>0.88639158010482699</c:v>
                </c:pt>
                <c:pt idx="1329">
                  <c:v>0.94550710916519098</c:v>
                </c:pt>
                <c:pt idx="1330">
                  <c:v>0.97515892982482899</c:v>
                </c:pt>
                <c:pt idx="1331">
                  <c:v>0.98423790931701605</c:v>
                </c:pt>
                <c:pt idx="1332">
                  <c:v>0.97516804933547896</c:v>
                </c:pt>
                <c:pt idx="1333">
                  <c:v>1.00397908687591</c:v>
                </c:pt>
                <c:pt idx="1334">
                  <c:v>0.98503392934799106</c:v>
                </c:pt>
                <c:pt idx="1335">
                  <c:v>0.99943649768829301</c:v>
                </c:pt>
                <c:pt idx="1336">
                  <c:v>1.0189049243927</c:v>
                </c:pt>
                <c:pt idx="1337">
                  <c:v>1.01519680023193</c:v>
                </c:pt>
                <c:pt idx="1338">
                  <c:v>1.01601791381835</c:v>
                </c:pt>
                <c:pt idx="1339">
                  <c:v>1.04120886325836</c:v>
                </c:pt>
                <c:pt idx="1340">
                  <c:v>1.04715800285339</c:v>
                </c:pt>
                <c:pt idx="1341">
                  <c:v>1.08644139766693</c:v>
                </c:pt>
                <c:pt idx="1342">
                  <c:v>1.07654953002929</c:v>
                </c:pt>
                <c:pt idx="1343">
                  <c:v>1.0647113323211601</c:v>
                </c:pt>
                <c:pt idx="1344">
                  <c:v>1.01424896717071</c:v>
                </c:pt>
                <c:pt idx="1345">
                  <c:v>1.02642893791198</c:v>
                </c:pt>
                <c:pt idx="1346">
                  <c:v>1.04392945766448</c:v>
                </c:pt>
                <c:pt idx="1347">
                  <c:v>1.03470170497894</c:v>
                </c:pt>
                <c:pt idx="1348">
                  <c:v>0.99240761995315496</c:v>
                </c:pt>
                <c:pt idx="1349">
                  <c:v>0.96377533674240101</c:v>
                </c:pt>
                <c:pt idx="1350">
                  <c:v>0.87770962715148904</c:v>
                </c:pt>
                <c:pt idx="1351">
                  <c:v>0.85457569360732999</c:v>
                </c:pt>
                <c:pt idx="1352">
                  <c:v>0.852791488170623</c:v>
                </c:pt>
                <c:pt idx="1353">
                  <c:v>0.92011100053787198</c:v>
                </c:pt>
                <c:pt idx="1354">
                  <c:v>0.95752245187759399</c:v>
                </c:pt>
                <c:pt idx="1355">
                  <c:v>0.95892798900604204</c:v>
                </c:pt>
                <c:pt idx="1356">
                  <c:v>0.98502612113952603</c:v>
                </c:pt>
                <c:pt idx="1357">
                  <c:v>0.95130985975265503</c:v>
                </c:pt>
                <c:pt idx="1358">
                  <c:v>1.0705051422119101</c:v>
                </c:pt>
                <c:pt idx="1359">
                  <c:v>1.3298977613448999</c:v>
                </c:pt>
                <c:pt idx="1360">
                  <c:v>1.5182819366455</c:v>
                </c:pt>
                <c:pt idx="1361">
                  <c:v>1.7287639379501301</c:v>
                </c:pt>
                <c:pt idx="1362">
                  <c:v>1.8314968347549401</c:v>
                </c:pt>
                <c:pt idx="1363">
                  <c:v>1.8485516309738099</c:v>
                </c:pt>
                <c:pt idx="1364">
                  <c:v>1.98573923110961</c:v>
                </c:pt>
                <c:pt idx="1365">
                  <c:v>2.1171014308929399</c:v>
                </c:pt>
                <c:pt idx="1366">
                  <c:v>2.3041722774505602</c:v>
                </c:pt>
                <c:pt idx="1367">
                  <c:v>2.24382376670837</c:v>
                </c:pt>
                <c:pt idx="1368">
                  <c:v>2.28839111328125</c:v>
                </c:pt>
                <c:pt idx="1369">
                  <c:v>2.2837238311767498</c:v>
                </c:pt>
                <c:pt idx="1370">
                  <c:v>2.23989534378051</c:v>
                </c:pt>
                <c:pt idx="1371">
                  <c:v>2.1988675594329798</c:v>
                </c:pt>
                <c:pt idx="1372">
                  <c:v>2.23863625526428</c:v>
                </c:pt>
                <c:pt idx="1373">
                  <c:v>2.3021388053893999</c:v>
                </c:pt>
                <c:pt idx="1374">
                  <c:v>2.2877779006957999</c:v>
                </c:pt>
                <c:pt idx="1375">
                  <c:v>2.2481405735015798</c:v>
                </c:pt>
                <c:pt idx="1376">
                  <c:v>2.1515443325042698</c:v>
                </c:pt>
                <c:pt idx="1377">
                  <c:v>2.0457839965820299</c:v>
                </c:pt>
                <c:pt idx="1378">
                  <c:v>1.93351662158966</c:v>
                </c:pt>
                <c:pt idx="1379">
                  <c:v>1.8677551746368399</c:v>
                </c:pt>
                <c:pt idx="1380">
                  <c:v>1.75154685974121</c:v>
                </c:pt>
                <c:pt idx="1381">
                  <c:v>1.6397783756256099</c:v>
                </c:pt>
                <c:pt idx="1382">
                  <c:v>1.5038646459579399</c:v>
                </c:pt>
                <c:pt idx="1383">
                  <c:v>1.48333275318145</c:v>
                </c:pt>
                <c:pt idx="1384">
                  <c:v>1.45466756820678</c:v>
                </c:pt>
                <c:pt idx="1385">
                  <c:v>1.4507635831832799</c:v>
                </c:pt>
                <c:pt idx="1386">
                  <c:v>1.5360181331634499</c:v>
                </c:pt>
                <c:pt idx="1387">
                  <c:v>1.61088454723358</c:v>
                </c:pt>
                <c:pt idx="1388">
                  <c:v>1.6619298458099301</c:v>
                </c:pt>
                <c:pt idx="1389">
                  <c:v>1.7884118556976301</c:v>
                </c:pt>
                <c:pt idx="1390">
                  <c:v>1.8946831226348799</c:v>
                </c:pt>
                <c:pt idx="1391">
                  <c:v>2.0791139602661102</c:v>
                </c:pt>
                <c:pt idx="1392">
                  <c:v>2.3299860954284601</c:v>
                </c:pt>
                <c:pt idx="1393">
                  <c:v>2.59119296073913</c:v>
                </c:pt>
                <c:pt idx="1394">
                  <c:v>2.79278564453125</c:v>
                </c:pt>
                <c:pt idx="1395">
                  <c:v>2.8486022949218701</c:v>
                </c:pt>
                <c:pt idx="1396">
                  <c:v>2.9525043964385902</c:v>
                </c:pt>
                <c:pt idx="1397">
                  <c:v>3.0980973243713299</c:v>
                </c:pt>
                <c:pt idx="1398">
                  <c:v>3.0979256629943799</c:v>
                </c:pt>
                <c:pt idx="1399">
                  <c:v>1.6128134727478001</c:v>
                </c:pt>
                <c:pt idx="1400">
                  <c:v>1.11982774734497</c:v>
                </c:pt>
                <c:pt idx="1401">
                  <c:v>1.0441375970840401</c:v>
                </c:pt>
                <c:pt idx="1402">
                  <c:v>0.99463009834289495</c:v>
                </c:pt>
                <c:pt idx="1403">
                  <c:v>1.0324949026107699</c:v>
                </c:pt>
                <c:pt idx="1404">
                  <c:v>1.05649209022521</c:v>
                </c:pt>
                <c:pt idx="1405">
                  <c:v>1.0696171522140501</c:v>
                </c:pt>
                <c:pt idx="1406">
                  <c:v>1.08977723121643</c:v>
                </c:pt>
                <c:pt idx="1407">
                  <c:v>1.10564601421356</c:v>
                </c:pt>
                <c:pt idx="1408">
                  <c:v>1.0902785062789899</c:v>
                </c:pt>
                <c:pt idx="1409">
                  <c:v>1.0740834474563501</c:v>
                </c:pt>
                <c:pt idx="1410">
                  <c:v>1.05753457546234</c:v>
                </c:pt>
                <c:pt idx="1411">
                  <c:v>1.03673207759857</c:v>
                </c:pt>
                <c:pt idx="1412">
                  <c:v>1.0128707885742101</c:v>
                </c:pt>
                <c:pt idx="1413">
                  <c:v>0.97843140363693204</c:v>
                </c:pt>
                <c:pt idx="1414">
                  <c:v>0.93409758806228604</c:v>
                </c:pt>
                <c:pt idx="1415">
                  <c:v>0.88617378473281805</c:v>
                </c:pt>
                <c:pt idx="1416">
                  <c:v>0.82445490360259999</c:v>
                </c:pt>
                <c:pt idx="1417">
                  <c:v>0.807267546653747</c:v>
                </c:pt>
                <c:pt idx="1418">
                  <c:v>0.79072827100753695</c:v>
                </c:pt>
                <c:pt idx="1419">
                  <c:v>0.78994160890579201</c:v>
                </c:pt>
                <c:pt idx="1420">
                  <c:v>0.76285189390182495</c:v>
                </c:pt>
                <c:pt idx="1421">
                  <c:v>0.73511660099029497</c:v>
                </c:pt>
                <c:pt idx="1422">
                  <c:v>0.71615415811538696</c:v>
                </c:pt>
                <c:pt idx="1423">
                  <c:v>0.72026437520980802</c:v>
                </c:pt>
                <c:pt idx="1424">
                  <c:v>0.69387716054916304</c:v>
                </c:pt>
                <c:pt idx="1425">
                  <c:v>0.68167918920516901</c:v>
                </c:pt>
                <c:pt idx="1426">
                  <c:v>0.66241037845611495</c:v>
                </c:pt>
                <c:pt idx="1427">
                  <c:v>0.66183298826217596</c:v>
                </c:pt>
                <c:pt idx="1428">
                  <c:v>0.62987899780273404</c:v>
                </c:pt>
                <c:pt idx="1429">
                  <c:v>0.61700779199600198</c:v>
                </c:pt>
                <c:pt idx="1430">
                  <c:v>0.623837530612945</c:v>
                </c:pt>
                <c:pt idx="1431">
                  <c:v>0.61128550767898504</c:v>
                </c:pt>
                <c:pt idx="1432">
                  <c:v>0.59697043895721402</c:v>
                </c:pt>
                <c:pt idx="1433">
                  <c:v>0.59604865312576205</c:v>
                </c:pt>
                <c:pt idx="1434">
                  <c:v>0.59377759695053101</c:v>
                </c:pt>
                <c:pt idx="1435">
                  <c:v>0.59142333269119196</c:v>
                </c:pt>
                <c:pt idx="1436">
                  <c:v>0.58424293994903498</c:v>
                </c:pt>
                <c:pt idx="1437">
                  <c:v>0.58520996570587103</c:v>
                </c:pt>
                <c:pt idx="1438">
                  <c:v>0.59298413991928101</c:v>
                </c:pt>
                <c:pt idx="1439">
                  <c:v>0.58806711435317904</c:v>
                </c:pt>
                <c:pt idx="1440">
                  <c:v>0.59471225738525302</c:v>
                </c:pt>
                <c:pt idx="1441">
                  <c:v>0.590731441974639</c:v>
                </c:pt>
                <c:pt idx="1442">
                  <c:v>0.58119910955428999</c:v>
                </c:pt>
                <c:pt idx="1443">
                  <c:v>0.57010358572006203</c:v>
                </c:pt>
                <c:pt idx="1444">
                  <c:v>0.56027042865753096</c:v>
                </c:pt>
                <c:pt idx="1445">
                  <c:v>0.54570776224136297</c:v>
                </c:pt>
                <c:pt idx="1446">
                  <c:v>0.539828300476074</c:v>
                </c:pt>
                <c:pt idx="1447">
                  <c:v>0.52578610181808405</c:v>
                </c:pt>
                <c:pt idx="1448">
                  <c:v>0.50538194179534901</c:v>
                </c:pt>
                <c:pt idx="1449">
                  <c:v>0.498751521110534</c:v>
                </c:pt>
                <c:pt idx="1450">
                  <c:v>0.47711676359176602</c:v>
                </c:pt>
                <c:pt idx="1451">
                  <c:v>0.46394824981689398</c:v>
                </c:pt>
                <c:pt idx="1452">
                  <c:v>0.4502494931221</c:v>
                </c:pt>
                <c:pt idx="1453">
                  <c:v>0.42532879114151001</c:v>
                </c:pt>
                <c:pt idx="1454">
                  <c:v>0.40634319186210599</c:v>
                </c:pt>
                <c:pt idx="1455">
                  <c:v>0.38203832507133401</c:v>
                </c:pt>
                <c:pt idx="1456">
                  <c:v>0.374173164367675</c:v>
                </c:pt>
                <c:pt idx="1457">
                  <c:v>0.36486026644706698</c:v>
                </c:pt>
                <c:pt idx="1458">
                  <c:v>0.339345782995224</c:v>
                </c:pt>
                <c:pt idx="1459">
                  <c:v>0.32948368787765497</c:v>
                </c:pt>
                <c:pt idx="1460">
                  <c:v>0.320258527994155</c:v>
                </c:pt>
                <c:pt idx="1461">
                  <c:v>0.29538196325302102</c:v>
                </c:pt>
                <c:pt idx="1462">
                  <c:v>0.289227575063705</c:v>
                </c:pt>
                <c:pt idx="1463">
                  <c:v>0.27545547485351501</c:v>
                </c:pt>
                <c:pt idx="1464">
                  <c:v>0.247483119368553</c:v>
                </c:pt>
                <c:pt idx="1465">
                  <c:v>0.21519365906715299</c:v>
                </c:pt>
                <c:pt idx="1466">
                  <c:v>0.19000953435897799</c:v>
                </c:pt>
                <c:pt idx="1467">
                  <c:v>0.16604873538017201</c:v>
                </c:pt>
                <c:pt idx="1468">
                  <c:v>0.14554624259471799</c:v>
                </c:pt>
                <c:pt idx="1469">
                  <c:v>0.12539201974868699</c:v>
                </c:pt>
                <c:pt idx="1470">
                  <c:v>0.12148515135049801</c:v>
                </c:pt>
                <c:pt idx="1471">
                  <c:v>9.5789194107055595E-2</c:v>
                </c:pt>
                <c:pt idx="1472">
                  <c:v>7.3039337992668096E-2</c:v>
                </c:pt>
                <c:pt idx="1473">
                  <c:v>6.6120401024818407E-2</c:v>
                </c:pt>
                <c:pt idx="1474">
                  <c:v>5.5283423513174001E-2</c:v>
                </c:pt>
                <c:pt idx="1475">
                  <c:v>5.1284916698932599E-2</c:v>
                </c:pt>
                <c:pt idx="1476">
                  <c:v>4.8321504145860603E-2</c:v>
                </c:pt>
                <c:pt idx="1477">
                  <c:v>3.6062642931938102E-2</c:v>
                </c:pt>
                <c:pt idx="1478">
                  <c:v>1.32259381935E-2</c:v>
                </c:pt>
                <c:pt idx="1479">
                  <c:v>-8.7813111022114702E-3</c:v>
                </c:pt>
                <c:pt idx="1480">
                  <c:v>-1.8881294876336999E-2</c:v>
                </c:pt>
                <c:pt idx="1481">
                  <c:v>-2.8827521950006402E-2</c:v>
                </c:pt>
                <c:pt idx="1482">
                  <c:v>-3.8636684417724602E-2</c:v>
                </c:pt>
                <c:pt idx="1483">
                  <c:v>-4.7142852097749703E-2</c:v>
                </c:pt>
                <c:pt idx="1484">
                  <c:v>-6.5355531871318803E-2</c:v>
                </c:pt>
                <c:pt idx="1485">
                  <c:v>-7.2277687489986406E-2</c:v>
                </c:pt>
                <c:pt idx="1486">
                  <c:v>-8.3950765430927193E-2</c:v>
                </c:pt>
                <c:pt idx="1487">
                  <c:v>-8.6581945419311496E-2</c:v>
                </c:pt>
                <c:pt idx="1488">
                  <c:v>-8.9270822703838307E-2</c:v>
                </c:pt>
                <c:pt idx="1489">
                  <c:v>-9.3438312411308205E-2</c:v>
                </c:pt>
                <c:pt idx="1490">
                  <c:v>-9.3760102987289401E-2</c:v>
                </c:pt>
                <c:pt idx="1491">
                  <c:v>-9.6274890005588504E-2</c:v>
                </c:pt>
                <c:pt idx="1492">
                  <c:v>-9.7561351954936898E-2</c:v>
                </c:pt>
                <c:pt idx="1493">
                  <c:v>-0.10060466080904</c:v>
                </c:pt>
                <c:pt idx="1494">
                  <c:v>-0.101586036384105</c:v>
                </c:pt>
                <c:pt idx="1495">
                  <c:v>-0.102616399526596</c:v>
                </c:pt>
                <c:pt idx="1496">
                  <c:v>-0.102926671504974</c:v>
                </c:pt>
                <c:pt idx="1497">
                  <c:v>-0.107851952314376</c:v>
                </c:pt>
                <c:pt idx="1498">
                  <c:v>-0.109887100756168</c:v>
                </c:pt>
                <c:pt idx="1499">
                  <c:v>-0.11788126826286301</c:v>
                </c:pt>
                <c:pt idx="1500">
                  <c:v>-0.12791478633880601</c:v>
                </c:pt>
                <c:pt idx="1501">
                  <c:v>-0.141647264361381</c:v>
                </c:pt>
                <c:pt idx="1502">
                  <c:v>-0.14683708548545801</c:v>
                </c:pt>
                <c:pt idx="1503">
                  <c:v>-0.15463414788246099</c:v>
                </c:pt>
                <c:pt idx="1504">
                  <c:v>-0.16791982948779999</c:v>
                </c:pt>
                <c:pt idx="1505">
                  <c:v>-0.17678391933441101</c:v>
                </c:pt>
                <c:pt idx="1506">
                  <c:v>-0.18667380511760701</c:v>
                </c:pt>
                <c:pt idx="1507">
                  <c:v>-0.1924819201231</c:v>
                </c:pt>
                <c:pt idx="1508">
                  <c:v>-0.206403657793998</c:v>
                </c:pt>
                <c:pt idx="1509">
                  <c:v>-0.21886408329009999</c:v>
                </c:pt>
                <c:pt idx="1510">
                  <c:v>-0.22944895923137601</c:v>
                </c:pt>
                <c:pt idx="1511">
                  <c:v>-0.24949108064174599</c:v>
                </c:pt>
                <c:pt idx="1512">
                  <c:v>-0.27189671993255599</c:v>
                </c:pt>
                <c:pt idx="1513">
                  <c:v>-0.279269188642501</c:v>
                </c:pt>
                <c:pt idx="1514">
                  <c:v>-0.29656553268432601</c:v>
                </c:pt>
                <c:pt idx="1515">
                  <c:v>-0.29831472039222701</c:v>
                </c:pt>
                <c:pt idx="1516">
                  <c:v>-0.30724215507507302</c:v>
                </c:pt>
                <c:pt idx="1517">
                  <c:v>-0.30677714943885798</c:v>
                </c:pt>
                <c:pt idx="1518">
                  <c:v>-0.32003417611122098</c:v>
                </c:pt>
                <c:pt idx="1519">
                  <c:v>-0.32459124922752303</c:v>
                </c:pt>
                <c:pt idx="1520">
                  <c:v>-0.33172959089279103</c:v>
                </c:pt>
                <c:pt idx="1521">
                  <c:v>-0.34062004089355402</c:v>
                </c:pt>
                <c:pt idx="1522">
                  <c:v>-0.350866258144378</c:v>
                </c:pt>
                <c:pt idx="1523">
                  <c:v>-0.36687108874320901</c:v>
                </c:pt>
                <c:pt idx="1524">
                  <c:v>-0.39804562926292397</c:v>
                </c:pt>
                <c:pt idx="1525">
                  <c:v>-0.42362913489341703</c:v>
                </c:pt>
                <c:pt idx="1526">
                  <c:v>-0.447716414928436</c:v>
                </c:pt>
                <c:pt idx="1527">
                  <c:v>-0.456042170524597</c:v>
                </c:pt>
                <c:pt idx="1528">
                  <c:v>-0.46698459982871998</c:v>
                </c:pt>
                <c:pt idx="1529">
                  <c:v>-0.47812226414680398</c:v>
                </c:pt>
                <c:pt idx="1530">
                  <c:v>-0.486475199460983</c:v>
                </c:pt>
                <c:pt idx="1531">
                  <c:v>-0.54463398456573398</c:v>
                </c:pt>
                <c:pt idx="1532">
                  <c:v>-0.49378010630607599</c:v>
                </c:pt>
                <c:pt idx="1533">
                  <c:v>-0.48576292395591703</c:v>
                </c:pt>
                <c:pt idx="1534">
                  <c:v>-0.48903930187225297</c:v>
                </c:pt>
                <c:pt idx="1535">
                  <c:v>-0.49543288350105202</c:v>
                </c:pt>
                <c:pt idx="1536">
                  <c:v>-0.50149965286254805</c:v>
                </c:pt>
                <c:pt idx="1537">
                  <c:v>-0.50075542926788297</c:v>
                </c:pt>
                <c:pt idx="1538">
                  <c:v>-0.50823861360549905</c:v>
                </c:pt>
                <c:pt idx="1539">
                  <c:v>-0.51769953966140703</c:v>
                </c:pt>
                <c:pt idx="1540">
                  <c:v>-0.53696185350418002</c:v>
                </c:pt>
                <c:pt idx="1541">
                  <c:v>-0.550212442874908</c:v>
                </c:pt>
                <c:pt idx="1542">
                  <c:v>-0.56295639276504505</c:v>
                </c:pt>
                <c:pt idx="1543">
                  <c:v>-0.57445740699768</c:v>
                </c:pt>
                <c:pt idx="1544">
                  <c:v>-0.57827073335647505</c:v>
                </c:pt>
                <c:pt idx="1545">
                  <c:v>-0.57178026437759399</c:v>
                </c:pt>
                <c:pt idx="1546">
                  <c:v>-0.57970392704009999</c:v>
                </c:pt>
                <c:pt idx="1547">
                  <c:v>-0.57397258281707697</c:v>
                </c:pt>
                <c:pt idx="1548">
                  <c:v>-0.57142394781112604</c:v>
                </c:pt>
                <c:pt idx="1549">
                  <c:v>-0.57836437225341797</c:v>
                </c:pt>
                <c:pt idx="1550">
                  <c:v>-0.57585334777831998</c:v>
                </c:pt>
                <c:pt idx="1551">
                  <c:v>-0.57378160953521695</c:v>
                </c:pt>
                <c:pt idx="1552">
                  <c:v>-0.56957852840423495</c:v>
                </c:pt>
                <c:pt idx="1553">
                  <c:v>-0.57054775953292802</c:v>
                </c:pt>
                <c:pt idx="1554">
                  <c:v>-0.58133929967880205</c:v>
                </c:pt>
                <c:pt idx="1555">
                  <c:v>-0.58211612701416005</c:v>
                </c:pt>
                <c:pt idx="1556">
                  <c:v>-0.57651913166046098</c:v>
                </c:pt>
                <c:pt idx="1557">
                  <c:v>-0.56985682249069203</c:v>
                </c:pt>
                <c:pt idx="1558">
                  <c:v>-0.55667263269424405</c:v>
                </c:pt>
                <c:pt idx="1559">
                  <c:v>-0.552063107490539</c:v>
                </c:pt>
                <c:pt idx="1560">
                  <c:v>-0.55071598291397095</c:v>
                </c:pt>
                <c:pt idx="1561">
                  <c:v>-0.55595183372497503</c:v>
                </c:pt>
                <c:pt idx="1562">
                  <c:v>-0.55746680498123102</c:v>
                </c:pt>
                <c:pt idx="1563">
                  <c:v>-0.558554887771606</c:v>
                </c:pt>
                <c:pt idx="1564">
                  <c:v>-0.579354107379913</c:v>
                </c:pt>
                <c:pt idx="1565">
                  <c:v>-0.60637217760086004</c:v>
                </c:pt>
                <c:pt idx="1566">
                  <c:v>-0.62804424762725797</c:v>
                </c:pt>
                <c:pt idx="1567">
                  <c:v>-0.65681678056716897</c:v>
                </c:pt>
                <c:pt idx="1568">
                  <c:v>-0.68735116720199496</c:v>
                </c:pt>
                <c:pt idx="1569">
                  <c:v>-0.71686875820159901</c:v>
                </c:pt>
                <c:pt idx="1570">
                  <c:v>-0.73844391107559204</c:v>
                </c:pt>
                <c:pt idx="1571">
                  <c:v>-0.74392336606979304</c:v>
                </c:pt>
                <c:pt idx="1572">
                  <c:v>-0.74886411428451505</c:v>
                </c:pt>
                <c:pt idx="1573">
                  <c:v>-0.767572581768035</c:v>
                </c:pt>
                <c:pt idx="1574">
                  <c:v>-0.75763833522796598</c:v>
                </c:pt>
                <c:pt idx="1575">
                  <c:v>-0.766218662261962</c:v>
                </c:pt>
                <c:pt idx="1576">
                  <c:v>-0.76988613605499201</c:v>
                </c:pt>
                <c:pt idx="1577">
                  <c:v>-0.74955588579177801</c:v>
                </c:pt>
                <c:pt idx="1578">
                  <c:v>-0.73085814714431696</c:v>
                </c:pt>
                <c:pt idx="1579">
                  <c:v>-0.71616071462631203</c:v>
                </c:pt>
                <c:pt idx="1580">
                  <c:v>-0.736261487007141</c:v>
                </c:pt>
                <c:pt idx="1581">
                  <c:v>-0.762564837932586</c:v>
                </c:pt>
                <c:pt idx="1582">
                  <c:v>-0.73877209424972501</c:v>
                </c:pt>
                <c:pt idx="1583">
                  <c:v>-0.76043117046356201</c:v>
                </c:pt>
                <c:pt idx="1584">
                  <c:v>-0.74810469150543202</c:v>
                </c:pt>
                <c:pt idx="1585">
                  <c:v>-0.66930478811264005</c:v>
                </c:pt>
                <c:pt idx="1586">
                  <c:v>-0.62768453359603804</c:v>
                </c:pt>
                <c:pt idx="1587">
                  <c:v>-0.63592320680618197</c:v>
                </c:pt>
                <c:pt idx="1588">
                  <c:v>-0.62199431657791104</c:v>
                </c:pt>
                <c:pt idx="1589">
                  <c:v>-0.61650848388671797</c:v>
                </c:pt>
                <c:pt idx="1590">
                  <c:v>-0.56276428699493397</c:v>
                </c:pt>
                <c:pt idx="1591">
                  <c:v>-0.51158976554870605</c:v>
                </c:pt>
                <c:pt idx="1592">
                  <c:v>-0.40082401037216098</c:v>
                </c:pt>
                <c:pt idx="1593">
                  <c:v>-0.264226734638214</c:v>
                </c:pt>
                <c:pt idx="1594">
                  <c:v>-0.19166234135627699</c:v>
                </c:pt>
                <c:pt idx="1595">
                  <c:v>-9.72043722867965E-2</c:v>
                </c:pt>
                <c:pt idx="1596">
                  <c:v>0.20019200444221399</c:v>
                </c:pt>
                <c:pt idx="1597">
                  <c:v>0.49095952510833701</c:v>
                </c:pt>
                <c:pt idx="1598">
                  <c:v>0.83176338672637895</c:v>
                </c:pt>
                <c:pt idx="1599">
                  <c:v>1.08219122886657</c:v>
                </c:pt>
                <c:pt idx="1600">
                  <c:v>1.3052452802657999</c:v>
                </c:pt>
                <c:pt idx="1601">
                  <c:v>1.2395486831664999</c:v>
                </c:pt>
                <c:pt idx="1602">
                  <c:v>1.16992819309234</c:v>
                </c:pt>
                <c:pt idx="1603">
                  <c:v>0.92230451107025102</c:v>
                </c:pt>
                <c:pt idx="1604">
                  <c:v>0.73293691873550404</c:v>
                </c:pt>
                <c:pt idx="1605">
                  <c:v>0.478951215744018</c:v>
                </c:pt>
                <c:pt idx="1606">
                  <c:v>0.32739633321762002</c:v>
                </c:pt>
                <c:pt idx="1607">
                  <c:v>0.19022205471992401</c:v>
                </c:pt>
                <c:pt idx="1608">
                  <c:v>9.7327686846256201E-2</c:v>
                </c:pt>
                <c:pt idx="1609">
                  <c:v>-7.6964266598224598E-2</c:v>
                </c:pt>
                <c:pt idx="1610">
                  <c:v>-0.20563526451587599</c:v>
                </c:pt>
                <c:pt idx="1611">
                  <c:v>-0.30576446652412398</c:v>
                </c:pt>
                <c:pt idx="1612">
                  <c:v>-0.21237428486347101</c:v>
                </c:pt>
                <c:pt idx="1613">
                  <c:v>-0.28425434231758101</c:v>
                </c:pt>
                <c:pt idx="1614">
                  <c:v>-0.32477807998657199</c:v>
                </c:pt>
                <c:pt idx="1615">
                  <c:v>-0.311773091554641</c:v>
                </c:pt>
                <c:pt idx="1616">
                  <c:v>-0.32429555058479298</c:v>
                </c:pt>
                <c:pt idx="1617">
                  <c:v>-0.35404428839683499</c:v>
                </c:pt>
                <c:pt idx="1618">
                  <c:v>-0.35370898246765098</c:v>
                </c:pt>
                <c:pt idx="1619">
                  <c:v>-0.321528941392898</c:v>
                </c:pt>
                <c:pt idx="1620">
                  <c:v>-0.32683286070823597</c:v>
                </c:pt>
                <c:pt idx="1621">
                  <c:v>-0.35622417926788302</c:v>
                </c:pt>
                <c:pt idx="1622">
                  <c:v>-0.348815828561782</c:v>
                </c:pt>
                <c:pt idx="1623">
                  <c:v>-0.33224612474441501</c:v>
                </c:pt>
                <c:pt idx="1624">
                  <c:v>-0.336957097053527</c:v>
                </c:pt>
                <c:pt idx="1625">
                  <c:v>-0.32237449288368197</c:v>
                </c:pt>
                <c:pt idx="1626">
                  <c:v>-0.32056191563606201</c:v>
                </c:pt>
                <c:pt idx="1627">
                  <c:v>-0.32986760139465299</c:v>
                </c:pt>
                <c:pt idx="1628">
                  <c:v>-0.329377561807632</c:v>
                </c:pt>
                <c:pt idx="1629">
                  <c:v>-0.33755242824554399</c:v>
                </c:pt>
                <c:pt idx="1630">
                  <c:v>-0.330240339040756</c:v>
                </c:pt>
                <c:pt idx="1631">
                  <c:v>-0.32027450203895502</c:v>
                </c:pt>
                <c:pt idx="1632">
                  <c:v>-0.31836417317390397</c:v>
                </c:pt>
                <c:pt idx="1633">
                  <c:v>-0.31786531209945601</c:v>
                </c:pt>
                <c:pt idx="1634">
                  <c:v>-0.33659568428993197</c:v>
                </c:pt>
                <c:pt idx="1635">
                  <c:v>-0.33388057351112299</c:v>
                </c:pt>
                <c:pt idx="1636">
                  <c:v>-0.33447179198264998</c:v>
                </c:pt>
                <c:pt idx="1637">
                  <c:v>-0.33557057380676197</c:v>
                </c:pt>
                <c:pt idx="1638">
                  <c:v>-0.32269951701164201</c:v>
                </c:pt>
                <c:pt idx="1639">
                  <c:v>-0.32902643084526001</c:v>
                </c:pt>
                <c:pt idx="1640">
                  <c:v>-0.33249002695083602</c:v>
                </c:pt>
                <c:pt idx="1641">
                  <c:v>-0.32509163022041299</c:v>
                </c:pt>
                <c:pt idx="1642">
                  <c:v>-0.32944616675376798</c:v>
                </c:pt>
                <c:pt idx="1643">
                  <c:v>-0.32430291175842202</c:v>
                </c:pt>
                <c:pt idx="1644">
                  <c:v>-0.32828068733215299</c:v>
                </c:pt>
                <c:pt idx="1645">
                  <c:v>-0.32085365056991499</c:v>
                </c:pt>
                <c:pt idx="1646">
                  <c:v>-0.29685428738594</c:v>
                </c:pt>
                <c:pt idx="1647">
                  <c:v>-0.27424278855323703</c:v>
                </c:pt>
                <c:pt idx="1648">
                  <c:v>-0.25107130408286998</c:v>
                </c:pt>
                <c:pt idx="1649">
                  <c:v>-0.227334424853324</c:v>
                </c:pt>
                <c:pt idx="1650">
                  <c:v>-0.219209820032119</c:v>
                </c:pt>
                <c:pt idx="1651">
                  <c:v>-0.197405606508255</c:v>
                </c:pt>
                <c:pt idx="1652">
                  <c:v>-0.17465521395206399</c:v>
                </c:pt>
                <c:pt idx="1653">
                  <c:v>-0.15023820102214799</c:v>
                </c:pt>
                <c:pt idx="1654">
                  <c:v>-0.12718521058559401</c:v>
                </c:pt>
                <c:pt idx="1655">
                  <c:v>-0.12081591039896</c:v>
                </c:pt>
                <c:pt idx="1656">
                  <c:v>-0.116200439631938</c:v>
                </c:pt>
                <c:pt idx="1657">
                  <c:v>-0.11230968683957999</c:v>
                </c:pt>
                <c:pt idx="1658">
                  <c:v>-0.107318580150604</c:v>
                </c:pt>
                <c:pt idx="1659">
                  <c:v>-9.9838577210903098E-2</c:v>
                </c:pt>
                <c:pt idx="1660">
                  <c:v>-9.2906400561332703E-2</c:v>
                </c:pt>
                <c:pt idx="1661">
                  <c:v>-9.4433657824993106E-2</c:v>
                </c:pt>
                <c:pt idx="1662">
                  <c:v>-9.7612671554088495E-2</c:v>
                </c:pt>
                <c:pt idx="1663">
                  <c:v>-9.5094405114650699E-2</c:v>
                </c:pt>
                <c:pt idx="1664">
                  <c:v>-9.3009635806083596E-2</c:v>
                </c:pt>
                <c:pt idx="1665">
                  <c:v>-8.3739124238491003E-2</c:v>
                </c:pt>
                <c:pt idx="1666">
                  <c:v>-7.1470528841018593E-2</c:v>
                </c:pt>
                <c:pt idx="1667">
                  <c:v>-6.4084857702255194E-2</c:v>
                </c:pt>
                <c:pt idx="1668">
                  <c:v>-5.8844402432441698E-2</c:v>
                </c:pt>
                <c:pt idx="1669">
                  <c:v>-4.6728260815143502E-2</c:v>
                </c:pt>
                <c:pt idx="1670">
                  <c:v>-2.8535062447190201E-2</c:v>
                </c:pt>
                <c:pt idx="1671">
                  <c:v>-1.0557464323937799E-2</c:v>
                </c:pt>
                <c:pt idx="1672" formatCode="0.00E+00">
                  <c:v>-1.8521586025599301E-4</c:v>
                </c:pt>
                <c:pt idx="1673">
                  <c:v>9.3417791649699194E-3</c:v>
                </c:pt>
                <c:pt idx="1674">
                  <c:v>1.4614761807024401E-2</c:v>
                </c:pt>
                <c:pt idx="1675">
                  <c:v>1.8076565116643899E-2</c:v>
                </c:pt>
                <c:pt idx="1676">
                  <c:v>2.4685133248567501E-2</c:v>
                </c:pt>
                <c:pt idx="1677">
                  <c:v>3.08308973908424E-2</c:v>
                </c:pt>
                <c:pt idx="1678">
                  <c:v>3.0816974118351902E-2</c:v>
                </c:pt>
                <c:pt idx="1679">
                  <c:v>3.2402217388153E-2</c:v>
                </c:pt>
                <c:pt idx="1680">
                  <c:v>3.7754800170659998E-2</c:v>
                </c:pt>
                <c:pt idx="1681">
                  <c:v>4.3972972780466003E-2</c:v>
                </c:pt>
                <c:pt idx="1682">
                  <c:v>5.0846084952354403E-2</c:v>
                </c:pt>
                <c:pt idx="1683">
                  <c:v>5.7994123548269202E-2</c:v>
                </c:pt>
                <c:pt idx="1684">
                  <c:v>7.6110251247882801E-2</c:v>
                </c:pt>
                <c:pt idx="1685">
                  <c:v>9.1688774526119204E-2</c:v>
                </c:pt>
                <c:pt idx="1686">
                  <c:v>0.107931673526763</c:v>
                </c:pt>
                <c:pt idx="1687">
                  <c:v>0.113641507923603</c:v>
                </c:pt>
                <c:pt idx="1688">
                  <c:v>0.124923065304756</c:v>
                </c:pt>
                <c:pt idx="1689">
                  <c:v>0.13344824314117401</c:v>
                </c:pt>
                <c:pt idx="1690">
                  <c:v>0.13886946439743</c:v>
                </c:pt>
                <c:pt idx="1691">
                  <c:v>0.15474085509777</c:v>
                </c:pt>
                <c:pt idx="1692">
                  <c:v>0.16667962074279699</c:v>
                </c:pt>
                <c:pt idx="1693">
                  <c:v>0.17778666317462899</c:v>
                </c:pt>
                <c:pt idx="1694">
                  <c:v>0.198340788483619</c:v>
                </c:pt>
                <c:pt idx="1695">
                  <c:v>0.21374846994876801</c:v>
                </c:pt>
                <c:pt idx="1696">
                  <c:v>0.23604011535644501</c:v>
                </c:pt>
                <c:pt idx="1697">
                  <c:v>0.24347519874572701</c:v>
                </c:pt>
                <c:pt idx="1698">
                  <c:v>0.26044598221778797</c:v>
                </c:pt>
                <c:pt idx="1699">
                  <c:v>0.28009781241416898</c:v>
                </c:pt>
                <c:pt idx="1700">
                  <c:v>0.29600182175636203</c:v>
                </c:pt>
                <c:pt idx="1701">
                  <c:v>0.31185325980186401</c:v>
                </c:pt>
                <c:pt idx="1702">
                  <c:v>0.31843492388725197</c:v>
                </c:pt>
                <c:pt idx="1703">
                  <c:v>0.32511010766029302</c:v>
                </c:pt>
                <c:pt idx="1704">
                  <c:v>0.33981856703758201</c:v>
                </c:pt>
                <c:pt idx="1705">
                  <c:v>0.36409983038902199</c:v>
                </c:pt>
                <c:pt idx="1706">
                  <c:v>0.39147162437438898</c:v>
                </c:pt>
                <c:pt idx="1707">
                  <c:v>0.40563151240348799</c:v>
                </c:pt>
                <c:pt idx="1708">
                  <c:v>0.42205515503883301</c:v>
                </c:pt>
                <c:pt idx="1709">
                  <c:v>0.43114441633224398</c:v>
                </c:pt>
                <c:pt idx="1710">
                  <c:v>0.45165765285491899</c:v>
                </c:pt>
                <c:pt idx="1711">
                  <c:v>0.47165116667747498</c:v>
                </c:pt>
                <c:pt idx="1712">
                  <c:v>0.47855129837989802</c:v>
                </c:pt>
                <c:pt idx="1713">
                  <c:v>0.482765883207321</c:v>
                </c:pt>
                <c:pt idx="1714">
                  <c:v>0.49223142862319902</c:v>
                </c:pt>
                <c:pt idx="1715">
                  <c:v>0.507965207099914</c:v>
                </c:pt>
                <c:pt idx="1716">
                  <c:v>0.53156512975692705</c:v>
                </c:pt>
                <c:pt idx="1717">
                  <c:v>0.55844426155090299</c:v>
                </c:pt>
                <c:pt idx="1718">
                  <c:v>0.57840025424957198</c:v>
                </c:pt>
                <c:pt idx="1719">
                  <c:v>0.58816272020339899</c:v>
                </c:pt>
                <c:pt idx="1720">
                  <c:v>0.60055088996887196</c:v>
                </c:pt>
                <c:pt idx="1721">
                  <c:v>0.612862408161163</c:v>
                </c:pt>
                <c:pt idx="1722">
                  <c:v>0.62739300727844205</c:v>
                </c:pt>
                <c:pt idx="1723">
                  <c:v>0.64267909526824896</c:v>
                </c:pt>
                <c:pt idx="1724">
                  <c:v>0.654993295669555</c:v>
                </c:pt>
                <c:pt idx="1725">
                  <c:v>0.68225789070129395</c:v>
                </c:pt>
                <c:pt idx="1726">
                  <c:v>0.70519697666168202</c:v>
                </c:pt>
                <c:pt idx="1727">
                  <c:v>0.735451519489288</c:v>
                </c:pt>
                <c:pt idx="1728">
                  <c:v>0.78737425804138095</c:v>
                </c:pt>
                <c:pt idx="1729">
                  <c:v>0.82200461626052801</c:v>
                </c:pt>
                <c:pt idx="1730">
                  <c:v>0.84176671504974299</c:v>
                </c:pt>
                <c:pt idx="1731">
                  <c:v>0.866066634654998</c:v>
                </c:pt>
                <c:pt idx="1732">
                  <c:v>0.87525582313537598</c:v>
                </c:pt>
                <c:pt idx="1733">
                  <c:v>0.90740263462066595</c:v>
                </c:pt>
                <c:pt idx="1734">
                  <c:v>0.92893862724304199</c:v>
                </c:pt>
                <c:pt idx="1735">
                  <c:v>0.94581580162048295</c:v>
                </c:pt>
                <c:pt idx="1736">
                  <c:v>0.96604901552200295</c:v>
                </c:pt>
                <c:pt idx="1737">
                  <c:v>0.92675930261611905</c:v>
                </c:pt>
                <c:pt idx="1738">
                  <c:v>0.89238291978836004</c:v>
                </c:pt>
                <c:pt idx="1739">
                  <c:v>0.88000094890594405</c:v>
                </c:pt>
                <c:pt idx="1740">
                  <c:v>0.86328160762786799</c:v>
                </c:pt>
                <c:pt idx="1741">
                  <c:v>0.861214339733123</c:v>
                </c:pt>
                <c:pt idx="1742">
                  <c:v>0.83661067485809304</c:v>
                </c:pt>
                <c:pt idx="1743">
                  <c:v>0.80539613962173395</c:v>
                </c:pt>
                <c:pt idx="1744">
                  <c:v>0.79520267248153598</c:v>
                </c:pt>
                <c:pt idx="1745">
                  <c:v>0.79630202054977395</c:v>
                </c:pt>
                <c:pt idx="1746">
                  <c:v>0.82292670011520297</c:v>
                </c:pt>
                <c:pt idx="1747">
                  <c:v>0.86316066980361905</c:v>
                </c:pt>
                <c:pt idx="1748">
                  <c:v>0.90582424402236905</c:v>
                </c:pt>
                <c:pt idx="1749">
                  <c:v>0.93431162834167403</c:v>
                </c:pt>
                <c:pt idx="1750">
                  <c:v>0.94179832935333196</c:v>
                </c:pt>
                <c:pt idx="1751">
                  <c:v>0.98461854457855202</c:v>
                </c:pt>
                <c:pt idx="1752">
                  <c:v>0.99966025352478005</c:v>
                </c:pt>
                <c:pt idx="1753">
                  <c:v>1.0022848844528101</c:v>
                </c:pt>
                <c:pt idx="1754">
                  <c:v>0.98361939191818204</c:v>
                </c:pt>
                <c:pt idx="1755">
                  <c:v>0.97743242979049605</c:v>
                </c:pt>
                <c:pt idx="1756">
                  <c:v>0.94939434528350797</c:v>
                </c:pt>
                <c:pt idx="1757">
                  <c:v>0.96809971332550004</c:v>
                </c:pt>
                <c:pt idx="1758">
                  <c:v>0.998291075229644</c:v>
                </c:pt>
                <c:pt idx="1759">
                  <c:v>1.0427507162094101</c:v>
                </c:pt>
                <c:pt idx="1760">
                  <c:v>1.05503058433532</c:v>
                </c:pt>
                <c:pt idx="1761">
                  <c:v>1.0279055833816499</c:v>
                </c:pt>
                <c:pt idx="1762">
                  <c:v>1.02716743946075</c:v>
                </c:pt>
                <c:pt idx="1763">
                  <c:v>1.0894535779953001</c:v>
                </c:pt>
                <c:pt idx="1764">
                  <c:v>1.13318872451782</c:v>
                </c:pt>
                <c:pt idx="1765">
                  <c:v>1.16709768772125</c:v>
                </c:pt>
                <c:pt idx="1766">
                  <c:v>1.17991983890533</c:v>
                </c:pt>
                <c:pt idx="1767">
                  <c:v>1.16385614871978</c:v>
                </c:pt>
                <c:pt idx="1768">
                  <c:v>1.1190259456634499</c:v>
                </c:pt>
                <c:pt idx="1769">
                  <c:v>1.12764012813568</c:v>
                </c:pt>
                <c:pt idx="1770">
                  <c:v>1.19043099880218</c:v>
                </c:pt>
                <c:pt idx="1771">
                  <c:v>1.2233747243881199</c:v>
                </c:pt>
                <c:pt idx="1772">
                  <c:v>1.1788520812988199</c:v>
                </c:pt>
                <c:pt idx="1773">
                  <c:v>1.1740653514862001</c:v>
                </c:pt>
                <c:pt idx="1774">
                  <c:v>1.2085090875625599</c:v>
                </c:pt>
                <c:pt idx="1775">
                  <c:v>1.19675576686859</c:v>
                </c:pt>
                <c:pt idx="1776">
                  <c:v>1.17462146282196</c:v>
                </c:pt>
                <c:pt idx="1777">
                  <c:v>1.1832984685897801</c:v>
                </c:pt>
                <c:pt idx="1778">
                  <c:v>1.14411962032318</c:v>
                </c:pt>
                <c:pt idx="1779">
                  <c:v>1.14941358566284</c:v>
                </c:pt>
                <c:pt idx="1780">
                  <c:v>1.13808953762054</c:v>
                </c:pt>
                <c:pt idx="1781">
                  <c:v>1.12529361248016</c:v>
                </c:pt>
                <c:pt idx="1782">
                  <c:v>1.13401007652282</c:v>
                </c:pt>
                <c:pt idx="1783">
                  <c:v>1.1200828552246</c:v>
                </c:pt>
                <c:pt idx="1784">
                  <c:v>1.1205855607986399</c:v>
                </c:pt>
                <c:pt idx="1785">
                  <c:v>1.13788521289825</c:v>
                </c:pt>
                <c:pt idx="1786">
                  <c:v>1.1509772539138701</c:v>
                </c:pt>
                <c:pt idx="1787">
                  <c:v>1.1729828119277901</c:v>
                </c:pt>
                <c:pt idx="1788">
                  <c:v>1.1203632354736299</c:v>
                </c:pt>
                <c:pt idx="1789">
                  <c:v>1.0891016721725399</c:v>
                </c:pt>
                <c:pt idx="1790">
                  <c:v>1.0687010288238501</c:v>
                </c:pt>
                <c:pt idx="1791">
                  <c:v>1.04867362976074</c:v>
                </c:pt>
                <c:pt idx="1792">
                  <c:v>1.0291118621826101</c:v>
                </c:pt>
                <c:pt idx="1793">
                  <c:v>1.00545394420623</c:v>
                </c:pt>
                <c:pt idx="1794">
                  <c:v>0.97417837381362904</c:v>
                </c:pt>
                <c:pt idx="1795">
                  <c:v>0.96338772773742598</c:v>
                </c:pt>
                <c:pt idx="1796">
                  <c:v>0.93511795997619596</c:v>
                </c:pt>
                <c:pt idx="1797">
                  <c:v>0.93071645498275701</c:v>
                </c:pt>
                <c:pt idx="1798">
                  <c:v>0.90647631883621205</c:v>
                </c:pt>
                <c:pt idx="1799">
                  <c:v>0.90931028127670199</c:v>
                </c:pt>
                <c:pt idx="1800">
                  <c:v>0.86984658241271895</c:v>
                </c:pt>
                <c:pt idx="1801">
                  <c:v>0.85574209690093905</c:v>
                </c:pt>
                <c:pt idx="1802">
                  <c:v>0.82683163881301802</c:v>
                </c:pt>
                <c:pt idx="1803">
                  <c:v>0.80599069595336903</c:v>
                </c:pt>
                <c:pt idx="1804">
                  <c:v>0.75528973340988104</c:v>
                </c:pt>
                <c:pt idx="1805">
                  <c:v>0.74520426988601596</c:v>
                </c:pt>
                <c:pt idx="1806">
                  <c:v>0.72481220960616999</c:v>
                </c:pt>
                <c:pt idx="1807">
                  <c:v>0.70879679918289096</c:v>
                </c:pt>
                <c:pt idx="1808">
                  <c:v>0.68390238285064697</c:v>
                </c:pt>
                <c:pt idx="1809">
                  <c:v>0.66569828987121504</c:v>
                </c:pt>
                <c:pt idx="1810">
                  <c:v>0.63663917779922397</c:v>
                </c:pt>
                <c:pt idx="1811">
                  <c:v>0.60850435495376498</c:v>
                </c:pt>
                <c:pt idx="1812">
                  <c:v>0.58598387241363503</c:v>
                </c:pt>
                <c:pt idx="1813">
                  <c:v>0.58070987462997403</c:v>
                </c:pt>
                <c:pt idx="1814">
                  <c:v>0.55075991153716997</c:v>
                </c:pt>
                <c:pt idx="1815">
                  <c:v>0.52146041393279996</c:v>
                </c:pt>
                <c:pt idx="1816">
                  <c:v>0.49621930718421903</c:v>
                </c:pt>
                <c:pt idx="1817">
                  <c:v>0.45955812931060702</c:v>
                </c:pt>
                <c:pt idx="1818">
                  <c:v>0.43354585766792297</c:v>
                </c:pt>
                <c:pt idx="1819">
                  <c:v>0.40323081612586897</c:v>
                </c:pt>
                <c:pt idx="1820">
                  <c:v>0.38405701518058699</c:v>
                </c:pt>
                <c:pt idx="1821">
                  <c:v>0.35963088274001997</c:v>
                </c:pt>
                <c:pt idx="1822">
                  <c:v>0.34098669886589</c:v>
                </c:pt>
                <c:pt idx="1823">
                  <c:v>0.31153196096420199</c:v>
                </c:pt>
                <c:pt idx="1824">
                  <c:v>0.28344684839248602</c:v>
                </c:pt>
                <c:pt idx="1825">
                  <c:v>0.26282191276550199</c:v>
                </c:pt>
                <c:pt idx="1826">
                  <c:v>0.252195864915847</c:v>
                </c:pt>
                <c:pt idx="1827">
                  <c:v>0.23459798097610399</c:v>
                </c:pt>
                <c:pt idx="1828">
                  <c:v>0.224503889679908</c:v>
                </c:pt>
                <c:pt idx="1829">
                  <c:v>0.202336505055427</c:v>
                </c:pt>
                <c:pt idx="1830">
                  <c:v>0.18764740228652901</c:v>
                </c:pt>
                <c:pt idx="1831">
                  <c:v>0.16157011687755499</c:v>
                </c:pt>
                <c:pt idx="1832">
                  <c:v>0.15466970205307001</c:v>
                </c:pt>
                <c:pt idx="1833">
                  <c:v>0.14290179312229101</c:v>
                </c:pt>
                <c:pt idx="1834">
                  <c:v>0.128933355212211</c:v>
                </c:pt>
                <c:pt idx="1835">
                  <c:v>0.110284402966499</c:v>
                </c:pt>
                <c:pt idx="1836">
                  <c:v>9.7133323550224304E-2</c:v>
                </c:pt>
                <c:pt idx="1837">
                  <c:v>7.7162966132164001E-2</c:v>
                </c:pt>
                <c:pt idx="1838">
                  <c:v>6.4297005534172003E-2</c:v>
                </c:pt>
                <c:pt idx="1839">
                  <c:v>4.9614347517490297E-2</c:v>
                </c:pt>
                <c:pt idx="1840">
                  <c:v>3.6864388734102201E-2</c:v>
                </c:pt>
                <c:pt idx="1841">
                  <c:v>2.3248260840773499E-2</c:v>
                </c:pt>
                <c:pt idx="1842">
                  <c:v>1.62171144038438E-2</c:v>
                </c:pt>
                <c:pt idx="1843">
                  <c:v>5.34677831456065E-3</c:v>
                </c:pt>
                <c:pt idx="1844">
                  <c:v>-8.5412468761205604E-3</c:v>
                </c:pt>
                <c:pt idx="1845">
                  <c:v>-1.9248675554990699E-2</c:v>
                </c:pt>
                <c:pt idx="1846">
                  <c:v>-2.6390055194497102E-2</c:v>
                </c:pt>
                <c:pt idx="1847">
                  <c:v>-3.0225474387407299E-2</c:v>
                </c:pt>
                <c:pt idx="1848">
                  <c:v>-3.4016933292150497E-2</c:v>
                </c:pt>
                <c:pt idx="1849">
                  <c:v>-4.0430083870887701E-2</c:v>
                </c:pt>
                <c:pt idx="1850">
                  <c:v>-4.9657236784696503E-2</c:v>
                </c:pt>
                <c:pt idx="1851">
                  <c:v>-5.7301525026559802E-2</c:v>
                </c:pt>
                <c:pt idx="1852">
                  <c:v>-6.1415724456310203E-2</c:v>
                </c:pt>
                <c:pt idx="1853">
                  <c:v>-6.5835893154144204E-2</c:v>
                </c:pt>
                <c:pt idx="1854">
                  <c:v>-7.1963794529438005E-2</c:v>
                </c:pt>
                <c:pt idx="1855">
                  <c:v>-7.60015398263931E-2</c:v>
                </c:pt>
                <c:pt idx="1856">
                  <c:v>-8.7038606405258095E-2</c:v>
                </c:pt>
                <c:pt idx="1857">
                  <c:v>-9.6818491816520594E-2</c:v>
                </c:pt>
                <c:pt idx="1858">
                  <c:v>-9.9128566682338701E-2</c:v>
                </c:pt>
                <c:pt idx="1859">
                  <c:v>-9.8730593919754001E-2</c:v>
                </c:pt>
                <c:pt idx="1860">
                  <c:v>-0.105996295809745</c:v>
                </c:pt>
                <c:pt idx="1861">
                  <c:v>-0.113398097455501</c:v>
                </c:pt>
                <c:pt idx="1862">
                  <c:v>-0.11691353470087</c:v>
                </c:pt>
                <c:pt idx="1863">
                  <c:v>-0.12611536681652</c:v>
                </c:pt>
                <c:pt idx="1864">
                  <c:v>-0.13511566817760401</c:v>
                </c:pt>
                <c:pt idx="1865">
                  <c:v>-0.13414022326469399</c:v>
                </c:pt>
                <c:pt idx="1866">
                  <c:v>-0.138056606054306</c:v>
                </c:pt>
                <c:pt idx="1867">
                  <c:v>-0.14253406226634899</c:v>
                </c:pt>
                <c:pt idx="1868">
                  <c:v>-0.151999145746231</c:v>
                </c:pt>
                <c:pt idx="1869">
                  <c:v>-0.156393617391586</c:v>
                </c:pt>
                <c:pt idx="1870">
                  <c:v>-0.16049320995807601</c:v>
                </c:pt>
                <c:pt idx="1871">
                  <c:v>-0.170555785298347</c:v>
                </c:pt>
                <c:pt idx="1872">
                  <c:v>-0.176106423139572</c:v>
                </c:pt>
                <c:pt idx="1873">
                  <c:v>-0.17663127183914101</c:v>
                </c:pt>
                <c:pt idx="1874">
                  <c:v>-0.18918858468532501</c:v>
                </c:pt>
                <c:pt idx="1875">
                  <c:v>-0.19694918394088701</c:v>
                </c:pt>
                <c:pt idx="1876">
                  <c:v>-0.203048050403594</c:v>
                </c:pt>
                <c:pt idx="1877">
                  <c:v>-0.20966374874114899</c:v>
                </c:pt>
                <c:pt idx="1878">
                  <c:v>-0.21593172848224601</c:v>
                </c:pt>
                <c:pt idx="1879">
                  <c:v>-0.22534720599651301</c:v>
                </c:pt>
                <c:pt idx="1880">
                  <c:v>-0.226365566253662</c:v>
                </c:pt>
                <c:pt idx="1881">
                  <c:v>-0.22739449143409701</c:v>
                </c:pt>
                <c:pt idx="1882">
                  <c:v>-0.23196783661842299</c:v>
                </c:pt>
                <c:pt idx="1883">
                  <c:v>-0.23147006332874201</c:v>
                </c:pt>
                <c:pt idx="1884">
                  <c:v>-0.232443407177925</c:v>
                </c:pt>
                <c:pt idx="1885">
                  <c:v>-0.23905704915523501</c:v>
                </c:pt>
                <c:pt idx="1886">
                  <c:v>-0.23572161793708801</c:v>
                </c:pt>
                <c:pt idx="1887">
                  <c:v>-0.235486716032028</c:v>
                </c:pt>
                <c:pt idx="1888">
                  <c:v>-0.22816492617130199</c:v>
                </c:pt>
                <c:pt idx="1889">
                  <c:v>-0.22474338114261599</c:v>
                </c:pt>
                <c:pt idx="1890">
                  <c:v>-0.221335679292678</c:v>
                </c:pt>
                <c:pt idx="1891">
                  <c:v>-0.21794164180755601</c:v>
                </c:pt>
                <c:pt idx="1892">
                  <c:v>-0.21736520528793299</c:v>
                </c:pt>
                <c:pt idx="1893">
                  <c:v>-0.21598470211029</c:v>
                </c:pt>
                <c:pt idx="1894">
                  <c:v>-0.213946223258972</c:v>
                </c:pt>
                <c:pt idx="1895">
                  <c:v>-0.21586361527442899</c:v>
                </c:pt>
                <c:pt idx="1896">
                  <c:v>-0.216189339756965</c:v>
                </c:pt>
                <c:pt idx="1897">
                  <c:v>-0.22098223865032099</c:v>
                </c:pt>
                <c:pt idx="1898">
                  <c:v>-0.22462163865566201</c:v>
                </c:pt>
                <c:pt idx="1899">
                  <c:v>-0.22824971377849501</c:v>
                </c:pt>
                <c:pt idx="1900">
                  <c:v>-0.23186658322811099</c:v>
                </c:pt>
                <c:pt idx="1901">
                  <c:v>-0.23160652816295599</c:v>
                </c:pt>
                <c:pt idx="1902">
                  <c:v>-0.231042385101318</c:v>
                </c:pt>
                <c:pt idx="1903">
                  <c:v>-0.234614193439483</c:v>
                </c:pt>
                <c:pt idx="1904">
                  <c:v>-0.23856790363788599</c:v>
                </c:pt>
                <c:pt idx="1905">
                  <c:v>-0.245349630713462</c:v>
                </c:pt>
                <c:pt idx="1906">
                  <c:v>-0.25034078955650302</c:v>
                </c:pt>
                <c:pt idx="1907">
                  <c:v>-0.24733629822730999</c:v>
                </c:pt>
                <c:pt idx="1908">
                  <c:v>-0.24755826592445301</c:v>
                </c:pt>
                <c:pt idx="1909">
                  <c:v>-0.24777811765670699</c:v>
                </c:pt>
                <c:pt idx="1910">
                  <c:v>-0.24799585342407199</c:v>
                </c:pt>
                <c:pt idx="1911">
                  <c:v>-0.24957025051116899</c:v>
                </c:pt>
                <c:pt idx="1912">
                  <c:v>-0.24774914979934601</c:v>
                </c:pt>
                <c:pt idx="1913">
                  <c:v>-0.24640811979770599</c:v>
                </c:pt>
                <c:pt idx="1914">
                  <c:v>-0.23983664810657501</c:v>
                </c:pt>
                <c:pt idx="1915">
                  <c:v>-0.23455497622489899</c:v>
                </c:pt>
                <c:pt idx="1916">
                  <c:v>-0.24412621557712499</c:v>
                </c:pt>
                <c:pt idx="1917">
                  <c:v>-0.24684365093707999</c:v>
                </c:pt>
                <c:pt idx="1918">
                  <c:v>-0.24960865080356501</c:v>
                </c:pt>
                <c:pt idx="1919">
                  <c:v>-0.25464123487472501</c:v>
                </c:pt>
                <c:pt idx="1920">
                  <c:v>-0.25836104154586698</c:v>
                </c:pt>
                <c:pt idx="1921">
                  <c:v>-0.26191106438636702</c:v>
                </c:pt>
                <c:pt idx="1922">
                  <c:v>-0.26461189985275202</c:v>
                </c:pt>
                <c:pt idx="1923">
                  <c:v>-0.26928219199180597</c:v>
                </c:pt>
                <c:pt idx="1924">
                  <c:v>-0.269244134426116</c:v>
                </c:pt>
                <c:pt idx="1925">
                  <c:v>-0.26743918657302801</c:v>
                </c:pt>
                <c:pt idx="1926">
                  <c:v>-0.26727634668350198</c:v>
                </c:pt>
                <c:pt idx="1927">
                  <c:v>-0.26460337638854903</c:v>
                </c:pt>
                <c:pt idx="1928">
                  <c:v>-0.251883894205093</c:v>
                </c:pt>
                <c:pt idx="1929">
                  <c:v>-0.245101198554039</c:v>
                </c:pt>
                <c:pt idx="1930">
                  <c:v>-0.24101305007934501</c:v>
                </c:pt>
                <c:pt idx="1931">
                  <c:v>-0.23826758563518499</c:v>
                </c:pt>
                <c:pt idx="1932">
                  <c:v>-0.23625552654266299</c:v>
                </c:pt>
                <c:pt idx="1933">
                  <c:v>-0.23819699883460899</c:v>
                </c:pt>
                <c:pt idx="1934">
                  <c:v>-0.23597879707813199</c:v>
                </c:pt>
                <c:pt idx="1935">
                  <c:v>-0.23539859056472701</c:v>
                </c:pt>
                <c:pt idx="1936">
                  <c:v>-0.23737984895706099</c:v>
                </c:pt>
                <c:pt idx="1937">
                  <c:v>-0.24700875580310799</c:v>
                </c:pt>
                <c:pt idx="1938">
                  <c:v>-0.25084409117698597</c:v>
                </c:pt>
                <c:pt idx="1939">
                  <c:v>-0.26125982403755099</c:v>
                </c:pt>
                <c:pt idx="1940">
                  <c:v>-0.27030497789382901</c:v>
                </c:pt>
                <c:pt idx="1941">
                  <c:v>-0.27909070253372098</c:v>
                </c:pt>
                <c:pt idx="1942">
                  <c:v>-0.29052826762199402</c:v>
                </c:pt>
                <c:pt idx="1943">
                  <c:v>-0.30197453498840299</c:v>
                </c:pt>
                <c:pt idx="1944">
                  <c:v>-0.31843340396881098</c:v>
                </c:pt>
                <c:pt idx="1945">
                  <c:v>-0.33470806479454002</c:v>
                </c:pt>
                <c:pt idx="1946">
                  <c:v>-0.35102930665016102</c:v>
                </c:pt>
                <c:pt idx="1947">
                  <c:v>-0.36739188432693398</c:v>
                </c:pt>
                <c:pt idx="1948">
                  <c:v>-0.37443023920059199</c:v>
                </c:pt>
                <c:pt idx="1949">
                  <c:v>-0.408509790897369</c:v>
                </c:pt>
                <c:pt idx="1950">
                  <c:v>-0.44306489825248702</c:v>
                </c:pt>
                <c:pt idx="1951">
                  <c:v>-0.47750332951545699</c:v>
                </c:pt>
                <c:pt idx="1952">
                  <c:v>-0.50913053750991799</c:v>
                </c:pt>
                <c:pt idx="1953">
                  <c:v>-0.53909152746200495</c:v>
                </c:pt>
                <c:pt idx="1954">
                  <c:v>-0.569480180740356</c:v>
                </c:pt>
                <c:pt idx="1955">
                  <c:v>-0.59674054384231501</c:v>
                </c:pt>
                <c:pt idx="1956">
                  <c:v>-0.62403011322021396</c:v>
                </c:pt>
                <c:pt idx="1957">
                  <c:v>-0.65130907297134399</c:v>
                </c:pt>
                <c:pt idx="1958">
                  <c:v>-0.66494125127792303</c:v>
                </c:pt>
                <c:pt idx="1959">
                  <c:v>-0.65943270921707098</c:v>
                </c:pt>
                <c:pt idx="1960">
                  <c:v>-0.65200001001357999</c:v>
                </c:pt>
                <c:pt idx="1961">
                  <c:v>-0.64723640680313099</c:v>
                </c:pt>
                <c:pt idx="1962">
                  <c:v>-0.66500663757324197</c:v>
                </c:pt>
                <c:pt idx="1963">
                  <c:v>-0.68278622627258301</c:v>
                </c:pt>
                <c:pt idx="1964">
                  <c:v>-0.70509362220764105</c:v>
                </c:pt>
                <c:pt idx="1965">
                  <c:v>-0.734041988849639</c:v>
                </c:pt>
                <c:pt idx="1966">
                  <c:v>-0.77516531944274902</c:v>
                </c:pt>
                <c:pt idx="1967">
                  <c:v>-0.79480749368667603</c:v>
                </c:pt>
                <c:pt idx="1968">
                  <c:v>-0.83460712432861295</c:v>
                </c:pt>
                <c:pt idx="1969">
                  <c:v>-0.88459026813507002</c:v>
                </c:pt>
                <c:pt idx="1970">
                  <c:v>-0.92851865291595403</c:v>
                </c:pt>
                <c:pt idx="1971">
                  <c:v>-0.94659930467605502</c:v>
                </c:pt>
                <c:pt idx="1972">
                  <c:v>-0.96453183889389005</c:v>
                </c:pt>
                <c:pt idx="1973">
                  <c:v>-0.99106347560882502</c:v>
                </c:pt>
                <c:pt idx="1974">
                  <c:v>-1.0139425992965601</c:v>
                </c:pt>
                <c:pt idx="1975">
                  <c:v>-1.02198874950408</c:v>
                </c:pt>
                <c:pt idx="1976">
                  <c:v>-1.0291448831558201</c:v>
                </c:pt>
                <c:pt idx="1977">
                  <c:v>-1.0348806381225499</c:v>
                </c:pt>
                <c:pt idx="1978">
                  <c:v>-1.0596956014633101</c:v>
                </c:pt>
                <c:pt idx="1979">
                  <c:v>-1.09639573097229</c:v>
                </c:pt>
                <c:pt idx="1980">
                  <c:v>-1.1329640150070099</c:v>
                </c:pt>
                <c:pt idx="1981">
                  <c:v>-1.17001569271087</c:v>
                </c:pt>
                <c:pt idx="1982">
                  <c:v>-1.1639347076416</c:v>
                </c:pt>
                <c:pt idx="1983">
                  <c:v>-1.19985795021057</c:v>
                </c:pt>
                <c:pt idx="1984">
                  <c:v>-1.2401261329650799</c:v>
                </c:pt>
                <c:pt idx="1985">
                  <c:v>-1.27190685272216</c:v>
                </c:pt>
                <c:pt idx="1986">
                  <c:v>-1.3143948316573999</c:v>
                </c:pt>
                <c:pt idx="1987">
                  <c:v>-1.3268566131591699</c:v>
                </c:pt>
                <c:pt idx="1988">
                  <c:v>-1.34135258197784</c:v>
                </c:pt>
                <c:pt idx="1989">
                  <c:v>-1.3555490970611499</c:v>
                </c:pt>
                <c:pt idx="1990">
                  <c:v>-1.3753627538680999</c:v>
                </c:pt>
                <c:pt idx="1991">
                  <c:v>-1.4294079542160001</c:v>
                </c:pt>
                <c:pt idx="1992">
                  <c:v>-1.4363584518432599</c:v>
                </c:pt>
                <c:pt idx="1993">
                  <c:v>-1.44191074371337</c:v>
                </c:pt>
                <c:pt idx="1994">
                  <c:v>-1.4764331579208301</c:v>
                </c:pt>
                <c:pt idx="1995">
                  <c:v>-1.4873563051223699</c:v>
                </c:pt>
                <c:pt idx="1996">
                  <c:v>-1.4982106685638401</c:v>
                </c:pt>
                <c:pt idx="1997">
                  <c:v>-1.5231237411498999</c:v>
                </c:pt>
                <c:pt idx="1998">
                  <c:v>-1.5458461046218801</c:v>
                </c:pt>
                <c:pt idx="1999">
                  <c:v>-1.5530582666396999</c:v>
                </c:pt>
                <c:pt idx="2000">
                  <c:v>-1.56650590896606</c:v>
                </c:pt>
                <c:pt idx="2001">
                  <c:v>-1.5879818201064999</c:v>
                </c:pt>
                <c:pt idx="2002">
                  <c:v>-1.6091989278793299</c:v>
                </c:pt>
                <c:pt idx="2003">
                  <c:v>-1.6166410446166899</c:v>
                </c:pt>
                <c:pt idx="2004">
                  <c:v>-1.6356351375579801</c:v>
                </c:pt>
                <c:pt idx="2005">
                  <c:v>-1.6546609401702801</c:v>
                </c:pt>
                <c:pt idx="2006">
                  <c:v>-1.6658626794814999</c:v>
                </c:pt>
                <c:pt idx="2007">
                  <c:v>-1.6793304681777901</c:v>
                </c:pt>
                <c:pt idx="2008">
                  <c:v>-1.70176112651824</c:v>
                </c:pt>
                <c:pt idx="2009">
                  <c:v>-1.72581934928894</c:v>
                </c:pt>
                <c:pt idx="2010">
                  <c:v>-1.7422463893890301</c:v>
                </c:pt>
                <c:pt idx="2011">
                  <c:v>-1.75947713851928</c:v>
                </c:pt>
                <c:pt idx="2012">
                  <c:v>-1.77984690666198</c:v>
                </c:pt>
                <c:pt idx="2013">
                  <c:v>-1.8001966476440401</c:v>
                </c:pt>
                <c:pt idx="2014">
                  <c:v>-1.8273057937621999</c:v>
                </c:pt>
                <c:pt idx="2015">
                  <c:v>-1.8376786708831701</c:v>
                </c:pt>
                <c:pt idx="2016">
                  <c:v>-1.84814524650573</c:v>
                </c:pt>
                <c:pt idx="2017">
                  <c:v>-1.8585609197616499</c:v>
                </c:pt>
                <c:pt idx="2018">
                  <c:v>-1.8598778247833201</c:v>
                </c:pt>
                <c:pt idx="2019">
                  <c:v>-1.86344802379608</c:v>
                </c:pt>
                <c:pt idx="2020">
                  <c:v>-1.86809647083282</c:v>
                </c:pt>
                <c:pt idx="2021">
                  <c:v>-1.8707529306411701</c:v>
                </c:pt>
                <c:pt idx="2022">
                  <c:v>-1.8749698400497401</c:v>
                </c:pt>
                <c:pt idx="2023">
                  <c:v>-1.88076508045196</c:v>
                </c:pt>
                <c:pt idx="2024">
                  <c:v>-1.8876814842224099</c:v>
                </c:pt>
                <c:pt idx="2025">
                  <c:v>-1.8946224451064999</c:v>
                </c:pt>
                <c:pt idx="2026">
                  <c:v>-1.89369440078735</c:v>
                </c:pt>
                <c:pt idx="2027">
                  <c:v>-1.8993763923645</c:v>
                </c:pt>
                <c:pt idx="2028">
                  <c:v>-1.90763700008392</c:v>
                </c:pt>
                <c:pt idx="2029">
                  <c:v>-1.92011618614196</c:v>
                </c:pt>
                <c:pt idx="2030">
                  <c:v>-1.93528115749359</c:v>
                </c:pt>
                <c:pt idx="2031">
                  <c:v>-1.94072270393371</c:v>
                </c:pt>
                <c:pt idx="2032">
                  <c:v>-1.94072449207305</c:v>
                </c:pt>
                <c:pt idx="2033">
                  <c:v>-1.94087374210357</c:v>
                </c:pt>
                <c:pt idx="2034">
                  <c:v>-1.94635009765625</c:v>
                </c:pt>
                <c:pt idx="2035">
                  <c:v>-1.9491113424301101</c:v>
                </c:pt>
                <c:pt idx="2036">
                  <c:v>-1.9439229965209901</c:v>
                </c:pt>
                <c:pt idx="2037">
                  <c:v>-1.93592464923858</c:v>
                </c:pt>
                <c:pt idx="2038">
                  <c:v>-1.92474913597106</c:v>
                </c:pt>
                <c:pt idx="2039">
                  <c:v>-1.9102464914321899</c:v>
                </c:pt>
                <c:pt idx="2040">
                  <c:v>-1.90761971473693</c:v>
                </c:pt>
                <c:pt idx="2041">
                  <c:v>-1.9036890268325799</c:v>
                </c:pt>
                <c:pt idx="2042">
                  <c:v>-1.9018470048904399</c:v>
                </c:pt>
                <c:pt idx="2043">
                  <c:v>-1.8922085762023899</c:v>
                </c:pt>
                <c:pt idx="2044">
                  <c:v>-1.8953223228454501</c:v>
                </c:pt>
                <c:pt idx="2045">
                  <c:v>-1.88433229923248</c:v>
                </c:pt>
                <c:pt idx="2046">
                  <c:v>-1.87883353233337</c:v>
                </c:pt>
                <c:pt idx="2047">
                  <c:v>-1.86209380626678</c:v>
                </c:pt>
                <c:pt idx="2048">
                  <c:v>-1.84516429901123</c:v>
                </c:pt>
                <c:pt idx="2049">
                  <c:v>-1.8280607461929299</c:v>
                </c:pt>
                <c:pt idx="2050">
                  <c:v>-1.80039775371551</c:v>
                </c:pt>
                <c:pt idx="2051">
                  <c:v>-1.7801029682159399</c:v>
                </c:pt>
                <c:pt idx="2052">
                  <c:v>-1.7740174531936601</c:v>
                </c:pt>
                <c:pt idx="2053">
                  <c:v>-1.75414025783538</c:v>
                </c:pt>
                <c:pt idx="2054">
                  <c:v>-1.7444418668746899</c:v>
                </c:pt>
                <c:pt idx="2055">
                  <c:v>-1.7285569906234699</c:v>
                </c:pt>
                <c:pt idx="2056">
                  <c:v>-1.7286992073059</c:v>
                </c:pt>
                <c:pt idx="2057">
                  <c:v>-1.7084318399429299</c:v>
                </c:pt>
                <c:pt idx="2058">
                  <c:v>-1.6849725246429399</c:v>
                </c:pt>
                <c:pt idx="2059">
                  <c:v>-1.6717777252197199</c:v>
                </c:pt>
                <c:pt idx="2060">
                  <c:v>-1.65109515190124</c:v>
                </c:pt>
                <c:pt idx="2061">
                  <c:v>-1.61766052246093</c:v>
                </c:pt>
                <c:pt idx="2062">
                  <c:v>-1.5976811647415099</c:v>
                </c:pt>
                <c:pt idx="2063">
                  <c:v>-1.58166444301605</c:v>
                </c:pt>
                <c:pt idx="2064">
                  <c:v>-1.5656179189682</c:v>
                </c:pt>
                <c:pt idx="2065">
                  <c:v>-1.53865814208984</c:v>
                </c:pt>
                <c:pt idx="2066">
                  <c:v>-1.5147476196289</c:v>
                </c:pt>
                <c:pt idx="2067">
                  <c:v>-1.46473801136016</c:v>
                </c:pt>
                <c:pt idx="2068">
                  <c:v>-1.4484951496124201</c:v>
                </c:pt>
                <c:pt idx="2069">
                  <c:v>-1.39783811569213</c:v>
                </c:pt>
                <c:pt idx="2070">
                  <c:v>-1.34736704826354</c:v>
                </c:pt>
                <c:pt idx="2071">
                  <c:v>-1.2809642553329399</c:v>
                </c:pt>
                <c:pt idx="2072">
                  <c:v>-1.2049695253372099</c:v>
                </c:pt>
                <c:pt idx="2073">
                  <c:v>-1.13010990619659</c:v>
                </c:pt>
                <c:pt idx="2074">
                  <c:v>-1.06404316425323</c:v>
                </c:pt>
                <c:pt idx="2075">
                  <c:v>-1.01524198055267</c:v>
                </c:pt>
                <c:pt idx="2076">
                  <c:v>-1.0003889799118</c:v>
                </c:pt>
                <c:pt idx="2077">
                  <c:v>-0.95230787992477395</c:v>
                </c:pt>
                <c:pt idx="2078">
                  <c:v>-0.93551748991012496</c:v>
                </c:pt>
                <c:pt idx="2079">
                  <c:v>-0.92541426420211703</c:v>
                </c:pt>
                <c:pt idx="2080">
                  <c:v>-0.92307728528976396</c:v>
                </c:pt>
                <c:pt idx="2081">
                  <c:v>-0.89521831274032504</c:v>
                </c:pt>
                <c:pt idx="2082">
                  <c:v>-0.86868381500244096</c:v>
                </c:pt>
                <c:pt idx="2083">
                  <c:v>-0.86046099662780695</c:v>
                </c:pt>
                <c:pt idx="2084">
                  <c:v>-0.81467622518539395</c:v>
                </c:pt>
                <c:pt idx="2085">
                  <c:v>-0.76561301946640004</c:v>
                </c:pt>
                <c:pt idx="2086">
                  <c:v>-0.69543671607971103</c:v>
                </c:pt>
                <c:pt idx="2087">
                  <c:v>-0.65301531553268399</c:v>
                </c:pt>
                <c:pt idx="2088">
                  <c:v>-0.58993411064147905</c:v>
                </c:pt>
                <c:pt idx="2089">
                  <c:v>-0.52922254800796498</c:v>
                </c:pt>
                <c:pt idx="2090">
                  <c:v>-0.48962995409965498</c:v>
                </c:pt>
                <c:pt idx="2091">
                  <c:v>-0.44690680503845198</c:v>
                </c:pt>
                <c:pt idx="2092">
                  <c:v>-0.38372364640235901</c:v>
                </c:pt>
                <c:pt idx="2093">
                  <c:v>-0.33742132782936002</c:v>
                </c:pt>
                <c:pt idx="2094">
                  <c:v>-0.30056267976760798</c:v>
                </c:pt>
                <c:pt idx="2095">
                  <c:v>-0.26531818509101801</c:v>
                </c:pt>
                <c:pt idx="2096">
                  <c:v>-0.221547901630401</c:v>
                </c:pt>
                <c:pt idx="2097">
                  <c:v>-0.19002966582775099</c:v>
                </c:pt>
                <c:pt idx="2098">
                  <c:v>-0.146362960338592</c:v>
                </c:pt>
                <c:pt idx="2099">
                  <c:v>-0.104960121214389</c:v>
                </c:pt>
                <c:pt idx="2100">
                  <c:v>-7.6431855559349005E-2</c:v>
                </c:pt>
                <c:pt idx="2101">
                  <c:v>-5.3309392184018999E-2</c:v>
                </c:pt>
                <c:pt idx="2102">
                  <c:v>-2.2358147427439599E-2</c:v>
                </c:pt>
                <c:pt idx="2103">
                  <c:v>2.24935803562402E-2</c:v>
                </c:pt>
                <c:pt idx="2104">
                  <c:v>5.2194133400916998E-2</c:v>
                </c:pt>
                <c:pt idx="2105">
                  <c:v>9.9476411938667297E-2</c:v>
                </c:pt>
                <c:pt idx="2106">
                  <c:v>0.134325116872787</c:v>
                </c:pt>
                <c:pt idx="2107">
                  <c:v>0.16165129840373901</c:v>
                </c:pt>
                <c:pt idx="2108">
                  <c:v>0.17688314616680101</c:v>
                </c:pt>
                <c:pt idx="2109">
                  <c:v>0.20207190513610801</c:v>
                </c:pt>
                <c:pt idx="2110">
                  <c:v>0.23635610938072199</c:v>
                </c:pt>
                <c:pt idx="2111">
                  <c:v>0.249850839376449</c:v>
                </c:pt>
                <c:pt idx="2112">
                  <c:v>0.275745779275894</c:v>
                </c:pt>
                <c:pt idx="2113">
                  <c:v>0.30224984884262002</c:v>
                </c:pt>
                <c:pt idx="2114">
                  <c:v>0.321101874113082</c:v>
                </c:pt>
                <c:pt idx="2115">
                  <c:v>0.35175371170043901</c:v>
                </c:pt>
                <c:pt idx="2116">
                  <c:v>0.37895330786705</c:v>
                </c:pt>
                <c:pt idx="2117">
                  <c:v>0.41441804170608498</c:v>
                </c:pt>
                <c:pt idx="2118">
                  <c:v>0.44991034269332802</c:v>
                </c:pt>
                <c:pt idx="2119">
                  <c:v>0.477350443601608</c:v>
                </c:pt>
                <c:pt idx="2120">
                  <c:v>0.50443649291992099</c:v>
                </c:pt>
                <c:pt idx="2121">
                  <c:v>0.51243585348129195</c:v>
                </c:pt>
                <c:pt idx="2122">
                  <c:v>0.52464926242828303</c:v>
                </c:pt>
                <c:pt idx="2123">
                  <c:v>0.53777611255645696</c:v>
                </c:pt>
                <c:pt idx="2124">
                  <c:v>0.55840718746185303</c:v>
                </c:pt>
                <c:pt idx="2125">
                  <c:v>0.56344681978225697</c:v>
                </c:pt>
                <c:pt idx="2126">
                  <c:v>0.58386826515197698</c:v>
                </c:pt>
                <c:pt idx="2127">
                  <c:v>0.59704518318176203</c:v>
                </c:pt>
                <c:pt idx="2128">
                  <c:v>0.61767733097076405</c:v>
                </c:pt>
                <c:pt idx="2129">
                  <c:v>0.643574178218841</c:v>
                </c:pt>
                <c:pt idx="2130">
                  <c:v>0.67316043376922596</c:v>
                </c:pt>
                <c:pt idx="2131">
                  <c:v>0.69588804244995095</c:v>
                </c:pt>
                <c:pt idx="2132">
                  <c:v>0.72690880298614502</c:v>
                </c:pt>
                <c:pt idx="2133">
                  <c:v>0.73308604955673196</c:v>
                </c:pt>
                <c:pt idx="2134">
                  <c:v>0.76239889860153198</c:v>
                </c:pt>
                <c:pt idx="2135">
                  <c:v>0.78602600097656194</c:v>
                </c:pt>
                <c:pt idx="2136">
                  <c:v>0.80027204751968295</c:v>
                </c:pt>
                <c:pt idx="2137">
                  <c:v>0.81848305463790805</c:v>
                </c:pt>
                <c:pt idx="2138">
                  <c:v>0.83139514923095703</c:v>
                </c:pt>
                <c:pt idx="2139">
                  <c:v>0.84114789962768499</c:v>
                </c:pt>
                <c:pt idx="2140">
                  <c:v>0.86751681566238403</c:v>
                </c:pt>
                <c:pt idx="2141">
                  <c:v>0.87686550617217995</c:v>
                </c:pt>
                <c:pt idx="2142">
                  <c:v>0.90954351425170898</c:v>
                </c:pt>
                <c:pt idx="2143">
                  <c:v>0.925126492977142</c:v>
                </c:pt>
                <c:pt idx="2144">
                  <c:v>0.92949420213699296</c:v>
                </c:pt>
                <c:pt idx="2145">
                  <c:v>0.95262759923934903</c:v>
                </c:pt>
                <c:pt idx="2146">
                  <c:v>0.97225815057754505</c:v>
                </c:pt>
                <c:pt idx="2147">
                  <c:v>0.99470168352126997</c:v>
                </c:pt>
                <c:pt idx="2148">
                  <c:v>1.01866149902343</c:v>
                </c:pt>
                <c:pt idx="2149">
                  <c:v>1.03093910217285</c:v>
                </c:pt>
                <c:pt idx="2150">
                  <c:v>1.05618572235107</c:v>
                </c:pt>
                <c:pt idx="2151">
                  <c:v>1.0661880970001201</c:v>
                </c:pt>
                <c:pt idx="2152">
                  <c:v>1.0830670595169001</c:v>
                </c:pt>
                <c:pt idx="2153">
                  <c:v>1.1027976274490301</c:v>
                </c:pt>
                <c:pt idx="2154">
                  <c:v>1.1294153928756701</c:v>
                </c:pt>
                <c:pt idx="2155">
                  <c:v>1.13834905624389</c:v>
                </c:pt>
                <c:pt idx="2156">
                  <c:v>1.1513434648513701</c:v>
                </c:pt>
                <c:pt idx="2157">
                  <c:v>1.1668075323104801</c:v>
                </c:pt>
                <c:pt idx="2158">
                  <c:v>1.1897228956222501</c:v>
                </c:pt>
                <c:pt idx="2159">
                  <c:v>1.1961302757263099</c:v>
                </c:pt>
                <c:pt idx="2160">
                  <c:v>1.2057744264602599</c:v>
                </c:pt>
                <c:pt idx="2161">
                  <c:v>1.22173488140106</c:v>
                </c:pt>
                <c:pt idx="2162">
                  <c:v>1.2359023094177199</c:v>
                </c:pt>
                <c:pt idx="2163">
                  <c:v>1.24051630496978</c:v>
                </c:pt>
                <c:pt idx="2164">
                  <c:v>1.25338590145111</c:v>
                </c:pt>
                <c:pt idx="2165">
                  <c:v>1.2652297019958401</c:v>
                </c:pt>
                <c:pt idx="2166">
                  <c:v>1.2796766757964999</c:v>
                </c:pt>
                <c:pt idx="2167">
                  <c:v>1.2835555076599099</c:v>
                </c:pt>
                <c:pt idx="2168">
                  <c:v>1.29664099216461</c:v>
                </c:pt>
                <c:pt idx="2169">
                  <c:v>1.31090247631073</c:v>
                </c:pt>
                <c:pt idx="2170">
                  <c:v>1.3189251422882</c:v>
                </c:pt>
                <c:pt idx="2171">
                  <c:v>1.32800233364105</c:v>
                </c:pt>
                <c:pt idx="2172">
                  <c:v>1.34047174453735</c:v>
                </c:pt>
                <c:pt idx="2173">
                  <c:v>1.3597047328948899</c:v>
                </c:pt>
                <c:pt idx="2174">
                  <c:v>1.37000644207</c:v>
                </c:pt>
                <c:pt idx="2175">
                  <c:v>1.3806354999542201</c:v>
                </c:pt>
                <c:pt idx="2176">
                  <c:v>1.3908885717391899</c:v>
                </c:pt>
                <c:pt idx="2177">
                  <c:v>1.3964197635650599</c:v>
                </c:pt>
                <c:pt idx="2178">
                  <c:v>1.4026585817337001</c:v>
                </c:pt>
                <c:pt idx="2179">
                  <c:v>1.40509593486785</c:v>
                </c:pt>
                <c:pt idx="2180">
                  <c:v>1.40577840805053</c:v>
                </c:pt>
                <c:pt idx="2181">
                  <c:v>1.4088177680969201</c:v>
                </c:pt>
                <c:pt idx="2182">
                  <c:v>1.40694832801818</c:v>
                </c:pt>
                <c:pt idx="2183">
                  <c:v>1.40855252742767</c:v>
                </c:pt>
                <c:pt idx="2184">
                  <c:v>1.4150253534317001</c:v>
                </c:pt>
                <c:pt idx="2185">
                  <c:v>1.4159674644470199</c:v>
                </c:pt>
                <c:pt idx="2186">
                  <c:v>1.42194628715515</c:v>
                </c:pt>
                <c:pt idx="2187">
                  <c:v>1.4285598993301301</c:v>
                </c:pt>
                <c:pt idx="2188">
                  <c:v>1.4352049827575599</c:v>
                </c:pt>
                <c:pt idx="2189">
                  <c:v>1.44011235237121</c:v>
                </c:pt>
                <c:pt idx="2190">
                  <c:v>1.44581294059753</c:v>
                </c:pt>
                <c:pt idx="2191">
                  <c:v>1.4481021165847701</c:v>
                </c:pt>
                <c:pt idx="2192">
                  <c:v>1.4506219625473</c:v>
                </c:pt>
                <c:pt idx="2193">
                  <c:v>1.44788658618927</c:v>
                </c:pt>
                <c:pt idx="2194">
                  <c:v>1.44880843162536</c:v>
                </c:pt>
                <c:pt idx="2195">
                  <c:v>1.4476723670959399</c:v>
                </c:pt>
                <c:pt idx="2196">
                  <c:v>1.44505143165588</c:v>
                </c:pt>
                <c:pt idx="2197">
                  <c:v>1.4328081607818599</c:v>
                </c:pt>
                <c:pt idx="2198">
                  <c:v>1.4231697320938099</c:v>
                </c:pt>
                <c:pt idx="2199">
                  <c:v>1.4202786684036199</c:v>
                </c:pt>
                <c:pt idx="2200">
                  <c:v>1.4195703268051101</c:v>
                </c:pt>
                <c:pt idx="2201">
                  <c:v>1.4088044166564899</c:v>
                </c:pt>
                <c:pt idx="2202">
                  <c:v>1.3967763185501001</c:v>
                </c:pt>
                <c:pt idx="2203">
                  <c:v>1.3830970525741499</c:v>
                </c:pt>
                <c:pt idx="2204">
                  <c:v>1.3780517578125</c:v>
                </c:pt>
                <c:pt idx="2205">
                  <c:v>1.3670133352279601</c:v>
                </c:pt>
                <c:pt idx="2206">
                  <c:v>1.35994207859039</c:v>
                </c:pt>
                <c:pt idx="2207">
                  <c:v>1.34893250465393</c:v>
                </c:pt>
                <c:pt idx="2208">
                  <c:v>1.3308537006378101</c:v>
                </c:pt>
                <c:pt idx="2209">
                  <c:v>1.3067334890365601</c:v>
                </c:pt>
                <c:pt idx="2210">
                  <c:v>1.2923457622528001</c:v>
                </c:pt>
                <c:pt idx="2211">
                  <c:v>1.2793596982955899</c:v>
                </c:pt>
                <c:pt idx="2212">
                  <c:v>1.27071261405944</c:v>
                </c:pt>
                <c:pt idx="2213">
                  <c:v>1.2458683252334499</c:v>
                </c:pt>
                <c:pt idx="2214">
                  <c:v>1.2295682430267301</c:v>
                </c:pt>
                <c:pt idx="2215">
                  <c:v>1.2085918188095</c:v>
                </c:pt>
                <c:pt idx="2216">
                  <c:v>1.19944143295288</c:v>
                </c:pt>
                <c:pt idx="2217">
                  <c:v>1.1836235523223799</c:v>
                </c:pt>
                <c:pt idx="2218">
                  <c:v>1.1621410846710201</c:v>
                </c:pt>
                <c:pt idx="2219">
                  <c:v>1.1533674001693699</c:v>
                </c:pt>
                <c:pt idx="2220">
                  <c:v>1.14640605449676</c:v>
                </c:pt>
                <c:pt idx="2221">
                  <c:v>1.11699903011322</c:v>
                </c:pt>
                <c:pt idx="2222">
                  <c:v>1.0940260887145901</c:v>
                </c:pt>
                <c:pt idx="2223">
                  <c:v>1.0654810667037899</c:v>
                </c:pt>
                <c:pt idx="2224">
                  <c:v>1.04483389854431</c:v>
                </c:pt>
                <c:pt idx="2225">
                  <c:v>1.0149465799331601</c:v>
                </c:pt>
                <c:pt idx="2226">
                  <c:v>0.99549847841262795</c:v>
                </c:pt>
                <c:pt idx="2227">
                  <c:v>0.98623198270797696</c:v>
                </c:pt>
                <c:pt idx="2228">
                  <c:v>0.95831882953643799</c:v>
                </c:pt>
                <c:pt idx="2229">
                  <c:v>0.92156964540481501</c:v>
                </c:pt>
                <c:pt idx="2230">
                  <c:v>0.90868139266967696</c:v>
                </c:pt>
                <c:pt idx="2231">
                  <c:v>0.89690726995468095</c:v>
                </c:pt>
                <c:pt idx="2232">
                  <c:v>0.88046598434448198</c:v>
                </c:pt>
                <c:pt idx="2233">
                  <c:v>0.86537617444991999</c:v>
                </c:pt>
                <c:pt idx="2234">
                  <c:v>0.84358191490173295</c:v>
                </c:pt>
                <c:pt idx="2235">
                  <c:v>0.82213950157165505</c:v>
                </c:pt>
                <c:pt idx="2236">
                  <c:v>0.79757654666900601</c:v>
                </c:pt>
                <c:pt idx="2237">
                  <c:v>0.77919596433639504</c:v>
                </c:pt>
                <c:pt idx="2238">
                  <c:v>0.76398074626922596</c:v>
                </c:pt>
                <c:pt idx="2239">
                  <c:v>0.73566150665283203</c:v>
                </c:pt>
                <c:pt idx="2240">
                  <c:v>0.71601492166519098</c:v>
                </c:pt>
                <c:pt idx="2241">
                  <c:v>0.69944095611572199</c:v>
                </c:pt>
                <c:pt idx="2242">
                  <c:v>0.67435115575790405</c:v>
                </c:pt>
                <c:pt idx="2243">
                  <c:v>0.65261119604110696</c:v>
                </c:pt>
                <c:pt idx="2244">
                  <c:v>0.63034731149673395</c:v>
                </c:pt>
                <c:pt idx="2245">
                  <c:v>0.61041992902755704</c:v>
                </c:pt>
                <c:pt idx="2246">
                  <c:v>0.59372103214263905</c:v>
                </c:pt>
                <c:pt idx="2247">
                  <c:v>0.57564693689346302</c:v>
                </c:pt>
                <c:pt idx="2248">
                  <c:v>0.56219303607940596</c:v>
                </c:pt>
                <c:pt idx="2249">
                  <c:v>0.54350471496581998</c:v>
                </c:pt>
                <c:pt idx="2250">
                  <c:v>0.51999837160110396</c:v>
                </c:pt>
                <c:pt idx="2251">
                  <c:v>0.509912729263305</c:v>
                </c:pt>
                <c:pt idx="2252">
                  <c:v>0.49352425336837702</c:v>
                </c:pt>
                <c:pt idx="2253">
                  <c:v>0.47839662432670499</c:v>
                </c:pt>
                <c:pt idx="2254">
                  <c:v>0.46532249450683499</c:v>
                </c:pt>
                <c:pt idx="2255">
                  <c:v>0.44591772556304898</c:v>
                </c:pt>
                <c:pt idx="2256">
                  <c:v>0.42767032980918801</c:v>
                </c:pt>
                <c:pt idx="2257">
                  <c:v>0.41218248009681702</c:v>
                </c:pt>
                <c:pt idx="2258">
                  <c:v>0.39272841811180098</c:v>
                </c:pt>
                <c:pt idx="2259">
                  <c:v>0.378323525190353</c:v>
                </c:pt>
                <c:pt idx="2260">
                  <c:v>0.35839238762855502</c:v>
                </c:pt>
                <c:pt idx="2261">
                  <c:v>0.34682422876357999</c:v>
                </c:pt>
                <c:pt idx="2262">
                  <c:v>0.32702472805976801</c:v>
                </c:pt>
                <c:pt idx="2263">
                  <c:v>0.31525054574012701</c:v>
                </c:pt>
                <c:pt idx="2264">
                  <c:v>0.30048143863677901</c:v>
                </c:pt>
                <c:pt idx="2265">
                  <c:v>0.28967472910880998</c:v>
                </c:pt>
                <c:pt idx="2266">
                  <c:v>0.27202486991882302</c:v>
                </c:pt>
                <c:pt idx="2267">
                  <c:v>0.25622379779815602</c:v>
                </c:pt>
                <c:pt idx="2268">
                  <c:v>0.234528422355651</c:v>
                </c:pt>
                <c:pt idx="2269">
                  <c:v>0.22256353497505099</c:v>
                </c:pt>
                <c:pt idx="2270">
                  <c:v>0.21086032688617701</c:v>
                </c:pt>
                <c:pt idx="2271">
                  <c:v>0.187589585781097</c:v>
                </c:pt>
                <c:pt idx="2272">
                  <c:v>0.15639609098434401</c:v>
                </c:pt>
                <c:pt idx="2273">
                  <c:v>0.13258525729179299</c:v>
                </c:pt>
                <c:pt idx="2274">
                  <c:v>0.11671408265829</c:v>
                </c:pt>
                <c:pt idx="2275">
                  <c:v>9.5193408429622595E-2</c:v>
                </c:pt>
                <c:pt idx="2276">
                  <c:v>7.2294875979423495E-2</c:v>
                </c:pt>
                <c:pt idx="2277">
                  <c:v>6.5992034971714006E-2</c:v>
                </c:pt>
                <c:pt idx="2278">
                  <c:v>4.0304012596607201E-2</c:v>
                </c:pt>
                <c:pt idx="2279">
                  <c:v>2.01549381017684E-2</c:v>
                </c:pt>
                <c:pt idx="2280">
                  <c:v>5.0833425484597596E-3</c:v>
                </c:pt>
                <c:pt idx="2281">
                  <c:v>4.8030167818069397E-3</c:v>
                </c:pt>
                <c:pt idx="2282">
                  <c:v>-5.9371483512222697E-3</c:v>
                </c:pt>
                <c:pt idx="2283">
                  <c:v>-3.1805407255887902E-2</c:v>
                </c:pt>
                <c:pt idx="2284">
                  <c:v>-4.6755746006965603E-2</c:v>
                </c:pt>
                <c:pt idx="2285">
                  <c:v>-7.0819579064845997E-2</c:v>
                </c:pt>
                <c:pt idx="2286">
                  <c:v>-9.4671666622161796E-2</c:v>
                </c:pt>
                <c:pt idx="2287">
                  <c:v>-0.11335842311382199</c:v>
                </c:pt>
                <c:pt idx="2288">
                  <c:v>-0.14876882731914501</c:v>
                </c:pt>
                <c:pt idx="2289">
                  <c:v>-0.16347499191761</c:v>
                </c:pt>
                <c:pt idx="2290">
                  <c:v>-0.19902546703815399</c:v>
                </c:pt>
                <c:pt idx="2291">
                  <c:v>-0.23001076281070701</c:v>
                </c:pt>
                <c:pt idx="2292">
                  <c:v>-0.25358009338378901</c:v>
                </c:pt>
                <c:pt idx="2293">
                  <c:v>-0.27947390079498202</c:v>
                </c:pt>
                <c:pt idx="2294">
                  <c:v>-0.29879036545753401</c:v>
                </c:pt>
                <c:pt idx="2295">
                  <c:v>-0.33951997756958002</c:v>
                </c:pt>
                <c:pt idx="2296">
                  <c:v>-0.36504533886909402</c:v>
                </c:pt>
                <c:pt idx="2297">
                  <c:v>-0.38153648376464799</c:v>
                </c:pt>
                <c:pt idx="2298">
                  <c:v>-0.41568875312805098</c:v>
                </c:pt>
                <c:pt idx="2299">
                  <c:v>-0.44418975710868802</c:v>
                </c:pt>
                <c:pt idx="2300">
                  <c:v>-0.47191649675369202</c:v>
                </c:pt>
                <c:pt idx="2301">
                  <c:v>-0.50136172771453802</c:v>
                </c:pt>
                <c:pt idx="2302">
                  <c:v>-0.52999550104141202</c:v>
                </c:pt>
                <c:pt idx="2303">
                  <c:v>-0.55212533473968495</c:v>
                </c:pt>
                <c:pt idx="2304">
                  <c:v>-0.56738966703414895</c:v>
                </c:pt>
                <c:pt idx="2305">
                  <c:v>-0.59602731466293302</c:v>
                </c:pt>
                <c:pt idx="2306">
                  <c:v>-0.63129836320876997</c:v>
                </c:pt>
                <c:pt idx="2307">
                  <c:v>-0.67492663860321001</c:v>
                </c:pt>
                <c:pt idx="2308">
                  <c:v>-0.719427049160003</c:v>
                </c:pt>
                <c:pt idx="2309">
                  <c:v>-0.75752198696136397</c:v>
                </c:pt>
                <c:pt idx="2310">
                  <c:v>-0.78657245635986295</c:v>
                </c:pt>
                <c:pt idx="2311">
                  <c:v>-0.81004887819290095</c:v>
                </c:pt>
                <c:pt idx="2312">
                  <c:v>-0.84836703538894598</c:v>
                </c:pt>
                <c:pt idx="2313">
                  <c:v>-0.88310140371322599</c:v>
                </c:pt>
                <c:pt idx="2314">
                  <c:v>-0.90295928716659501</c:v>
                </c:pt>
                <c:pt idx="2315">
                  <c:v>-0.94276922941207797</c:v>
                </c:pt>
                <c:pt idx="2316">
                  <c:v>-0.963911533355712</c:v>
                </c:pt>
                <c:pt idx="2317">
                  <c:v>-0.98327583074569702</c:v>
                </c:pt>
                <c:pt idx="2318">
                  <c:v>-1.00484907627105</c:v>
                </c:pt>
                <c:pt idx="2319">
                  <c:v>-1.0376838445663401</c:v>
                </c:pt>
                <c:pt idx="2320">
                  <c:v>-1.0695673227310101</c:v>
                </c:pt>
                <c:pt idx="2321">
                  <c:v>-1.0856716632843</c:v>
                </c:pt>
                <c:pt idx="2322">
                  <c:v>-1.11072993278503</c:v>
                </c:pt>
                <c:pt idx="2323">
                  <c:v>-1.1507979631423899</c:v>
                </c:pt>
                <c:pt idx="2324">
                  <c:v>-1.1581737995147701</c:v>
                </c:pt>
                <c:pt idx="2325">
                  <c:v>-1.1609025001525799</c:v>
                </c:pt>
                <c:pt idx="2326">
                  <c:v>-1.1866158246994001</c:v>
                </c:pt>
                <c:pt idx="2327">
                  <c:v>-1.20824015140533</c:v>
                </c:pt>
                <c:pt idx="2328">
                  <c:v>-1.22058153152465</c:v>
                </c:pt>
                <c:pt idx="2329">
                  <c:v>-1.23601078987121</c:v>
                </c:pt>
                <c:pt idx="2330">
                  <c:v>-1.25157022476196</c:v>
                </c:pt>
                <c:pt idx="2331">
                  <c:v>-1.26158046722412</c:v>
                </c:pt>
                <c:pt idx="2332">
                  <c:v>-1.2716919183730999</c:v>
                </c:pt>
                <c:pt idx="2333">
                  <c:v>-1.2952680587768499</c:v>
                </c:pt>
                <c:pt idx="2334">
                  <c:v>-1.3184727430343599</c:v>
                </c:pt>
                <c:pt idx="2335">
                  <c:v>-1.31973588466644</c:v>
                </c:pt>
                <c:pt idx="2336">
                  <c:v>-1.32129919528961</c:v>
                </c:pt>
                <c:pt idx="2337">
                  <c:v>-1.3396291732787999</c:v>
                </c:pt>
                <c:pt idx="2338">
                  <c:v>-1.3547718524932799</c:v>
                </c:pt>
                <c:pt idx="2339">
                  <c:v>-1.3760142326354901</c:v>
                </c:pt>
                <c:pt idx="2340">
                  <c:v>-1.3931460380554199</c:v>
                </c:pt>
                <c:pt idx="2341">
                  <c:v>-1.41608262062072</c:v>
                </c:pt>
                <c:pt idx="2342">
                  <c:v>-1.43593025207519</c:v>
                </c:pt>
                <c:pt idx="2343">
                  <c:v>-1.4685796499252299</c:v>
                </c:pt>
                <c:pt idx="2344">
                  <c:v>-1.5041719675064</c:v>
                </c:pt>
                <c:pt idx="2345">
                  <c:v>-1.54144752025604</c:v>
                </c:pt>
                <c:pt idx="2346">
                  <c:v>-1.56728255748748</c:v>
                </c:pt>
                <c:pt idx="2347">
                  <c:v>-1.59409439563751</c:v>
                </c:pt>
                <c:pt idx="2348">
                  <c:v>-1.6146208047866799</c:v>
                </c:pt>
                <c:pt idx="2349">
                  <c:v>-1.63262975215911</c:v>
                </c:pt>
                <c:pt idx="2350">
                  <c:v>-1.6586372852325399</c:v>
                </c:pt>
                <c:pt idx="2351">
                  <c:v>-1.6810990571975699</c:v>
                </c:pt>
                <c:pt idx="2352">
                  <c:v>-1.69060122966766</c:v>
                </c:pt>
                <c:pt idx="2353">
                  <c:v>-1.70195484161376</c:v>
                </c:pt>
                <c:pt idx="2354">
                  <c:v>-1.71482706069946</c:v>
                </c:pt>
                <c:pt idx="2355">
                  <c:v>-1.72672319412231</c:v>
                </c:pt>
                <c:pt idx="2356">
                  <c:v>-1.73964655399322</c:v>
                </c:pt>
                <c:pt idx="2357">
                  <c:v>-1.7508114576339699</c:v>
                </c:pt>
                <c:pt idx="2358">
                  <c:v>-1.76882183551788</c:v>
                </c:pt>
                <c:pt idx="2359">
                  <c:v>-1.7719416618347099</c:v>
                </c:pt>
                <c:pt idx="2360">
                  <c:v>-1.78808724880218</c:v>
                </c:pt>
                <c:pt idx="2361">
                  <c:v>-1.8054997920989899</c:v>
                </c:pt>
                <c:pt idx="2362">
                  <c:v>-1.81655061244964</c:v>
                </c:pt>
                <c:pt idx="2363">
                  <c:v>-1.82639467716217</c:v>
                </c:pt>
                <c:pt idx="2364">
                  <c:v>-1.8402898311614899</c:v>
                </c:pt>
                <c:pt idx="2365">
                  <c:v>-1.84740734100341</c:v>
                </c:pt>
                <c:pt idx="2366">
                  <c:v>-1.856449842453</c:v>
                </c:pt>
                <c:pt idx="2367">
                  <c:v>-1.8593511581420801</c:v>
                </c:pt>
                <c:pt idx="2368">
                  <c:v>-1.8846589326858501</c:v>
                </c:pt>
                <c:pt idx="2369">
                  <c:v>-1.8985362052917401</c:v>
                </c:pt>
                <c:pt idx="2370">
                  <c:v>-1.9129401445388701</c:v>
                </c:pt>
                <c:pt idx="2371">
                  <c:v>-1.9193240404128999</c:v>
                </c:pt>
                <c:pt idx="2372">
                  <c:v>-1.9257633686065601</c:v>
                </c:pt>
                <c:pt idx="2373">
                  <c:v>-1.9324259757995601</c:v>
                </c:pt>
                <c:pt idx="2374">
                  <c:v>-1.94934034347534</c:v>
                </c:pt>
                <c:pt idx="2375">
                  <c:v>-1.9661518335342401</c:v>
                </c:pt>
                <c:pt idx="2376">
                  <c:v>-1.9786518812179501</c:v>
                </c:pt>
                <c:pt idx="2377">
                  <c:v>-1.97258484363555</c:v>
                </c:pt>
                <c:pt idx="2378">
                  <c:v>-1.9672322273254299</c:v>
                </c:pt>
                <c:pt idx="2379">
                  <c:v>-1.9745618104934599</c:v>
                </c:pt>
                <c:pt idx="2380">
                  <c:v>-1.9898662567138601</c:v>
                </c:pt>
                <c:pt idx="2381">
                  <c:v>-2.0051188468933101</c:v>
                </c:pt>
                <c:pt idx="2382">
                  <c:v>-2.02042460441589</c:v>
                </c:pt>
                <c:pt idx="2383">
                  <c:v>-2.03236603736877</c:v>
                </c:pt>
                <c:pt idx="2384">
                  <c:v>-2.04416728019714</c:v>
                </c:pt>
                <c:pt idx="2385">
                  <c:v>-2.0654952526092498</c:v>
                </c:pt>
                <c:pt idx="2386">
                  <c:v>-2.0913939476013099</c:v>
                </c:pt>
                <c:pt idx="2387">
                  <c:v>-2.1126668453216499</c:v>
                </c:pt>
                <c:pt idx="2388">
                  <c:v>-2.1224787235260001</c:v>
                </c:pt>
                <c:pt idx="2389">
                  <c:v>-2.1316823959350502</c:v>
                </c:pt>
                <c:pt idx="2390">
                  <c:v>-2.1340568065643302</c:v>
                </c:pt>
                <c:pt idx="2391">
                  <c:v>-2.1383295059204102</c:v>
                </c:pt>
                <c:pt idx="2392">
                  <c:v>-2.13649153709411</c:v>
                </c:pt>
                <c:pt idx="2393">
                  <c:v>-2.13541555404663</c:v>
                </c:pt>
                <c:pt idx="2394">
                  <c:v>-2.1317801475524898</c:v>
                </c:pt>
                <c:pt idx="2395">
                  <c:v>-2.1210412979125901</c:v>
                </c:pt>
                <c:pt idx="2396">
                  <c:v>-2.1189279556274401</c:v>
                </c:pt>
                <c:pt idx="2397">
                  <c:v>-2.1095287799835201</c:v>
                </c:pt>
                <c:pt idx="2398">
                  <c:v>-2.0903754234313898</c:v>
                </c:pt>
                <c:pt idx="2399">
                  <c:v>-2.0755727291107098</c:v>
                </c:pt>
                <c:pt idx="2400">
                  <c:v>-2.06093025207519</c:v>
                </c:pt>
                <c:pt idx="2401">
                  <c:v>-2.04543805122375</c:v>
                </c:pt>
                <c:pt idx="2402">
                  <c:v>-2.0299296379089302</c:v>
                </c:pt>
                <c:pt idx="2403">
                  <c:v>-2.01643967628479</c:v>
                </c:pt>
                <c:pt idx="2404">
                  <c:v>-2.0093357563018799</c:v>
                </c:pt>
                <c:pt idx="2405">
                  <c:v>-1.9888107776641799</c:v>
                </c:pt>
                <c:pt idx="2406">
                  <c:v>-1.97384464740753</c:v>
                </c:pt>
                <c:pt idx="2407">
                  <c:v>-1.9684984683990401</c:v>
                </c:pt>
                <c:pt idx="2408">
                  <c:v>-1.95726525783538</c:v>
                </c:pt>
                <c:pt idx="2409">
                  <c:v>-1.9435627460479701</c:v>
                </c:pt>
                <c:pt idx="2410">
                  <c:v>-1.94197869300842</c:v>
                </c:pt>
                <c:pt idx="2411">
                  <c:v>-1.93545246124267</c:v>
                </c:pt>
                <c:pt idx="2412">
                  <c:v>-1.9261240959167401</c:v>
                </c:pt>
                <c:pt idx="2413">
                  <c:v>-1.89692401885986</c:v>
                </c:pt>
                <c:pt idx="2414">
                  <c:v>-1.8696657419204701</c:v>
                </c:pt>
                <c:pt idx="2415">
                  <c:v>-1.8419873714446999</c:v>
                </c:pt>
                <c:pt idx="2416">
                  <c:v>-1.8185131549835201</c:v>
                </c:pt>
                <c:pt idx="2417">
                  <c:v>-1.80197989940643</c:v>
                </c:pt>
                <c:pt idx="2418">
                  <c:v>-1.7854030132293699</c:v>
                </c:pt>
                <c:pt idx="2419">
                  <c:v>-1.7639126777648899</c:v>
                </c:pt>
                <c:pt idx="2420">
                  <c:v>-1.7166013717651301</c:v>
                </c:pt>
                <c:pt idx="2421">
                  <c:v>-1.6885173320770199</c:v>
                </c:pt>
                <c:pt idx="2422">
                  <c:v>-1.65504169464111</c:v>
                </c:pt>
                <c:pt idx="2423">
                  <c:v>-1.62870156764984</c:v>
                </c:pt>
                <c:pt idx="2424">
                  <c:v>-1.5973601341247501</c:v>
                </c:pt>
                <c:pt idx="2425">
                  <c:v>-1.56534659862518</c:v>
                </c:pt>
                <c:pt idx="2426">
                  <c:v>-1.5330879688262899</c:v>
                </c:pt>
                <c:pt idx="2427">
                  <c:v>-1.4906483888626001</c:v>
                </c:pt>
                <c:pt idx="2428">
                  <c:v>-1.4409995079040501</c:v>
                </c:pt>
                <c:pt idx="2429">
                  <c:v>-1.42362868785858</c:v>
                </c:pt>
                <c:pt idx="2430">
                  <c:v>-1.37411308288574</c:v>
                </c:pt>
                <c:pt idx="2431">
                  <c:v>-1.3416900634765601</c:v>
                </c:pt>
                <c:pt idx="2432">
                  <c:v>-1.3081806898117001</c:v>
                </c:pt>
                <c:pt idx="2433">
                  <c:v>-1.29746794700622</c:v>
                </c:pt>
                <c:pt idx="2434">
                  <c:v>-1.2430129051208401</c:v>
                </c:pt>
                <c:pt idx="2435">
                  <c:v>-1.19057881832122</c:v>
                </c:pt>
                <c:pt idx="2436">
                  <c:v>-1.1634432077407799</c:v>
                </c:pt>
                <c:pt idx="2437">
                  <c:v>-1.1387414932250901</c:v>
                </c:pt>
                <c:pt idx="2438">
                  <c:v>-1.1151585578918399</c:v>
                </c:pt>
                <c:pt idx="2439">
                  <c:v>-1.1045225858688299</c:v>
                </c:pt>
                <c:pt idx="2440">
                  <c:v>-1.08902704715728</c:v>
                </c:pt>
                <c:pt idx="2441">
                  <c:v>-1.0766177177429199</c:v>
                </c:pt>
                <c:pt idx="2442">
                  <c:v>-1.0174928903579701</c:v>
                </c:pt>
                <c:pt idx="2443">
                  <c:v>-1.01367223262786</c:v>
                </c:pt>
                <c:pt idx="2444">
                  <c:v>-1.00178635120391</c:v>
                </c:pt>
                <c:pt idx="2445">
                  <c:v>-0.97627729177474898</c:v>
                </c:pt>
                <c:pt idx="2446">
                  <c:v>-0.95222842693328802</c:v>
                </c:pt>
                <c:pt idx="2447">
                  <c:v>-0.91069781780242898</c:v>
                </c:pt>
                <c:pt idx="2448">
                  <c:v>-0.86291480064392001</c:v>
                </c:pt>
                <c:pt idx="2449">
                  <c:v>-0.81092286109924305</c:v>
                </c:pt>
                <c:pt idx="2450">
                  <c:v>-0.76732736825942904</c:v>
                </c:pt>
                <c:pt idx="2451">
                  <c:v>-0.72649514675140303</c:v>
                </c:pt>
                <c:pt idx="2452">
                  <c:v>-0.68305683135986295</c:v>
                </c:pt>
                <c:pt idx="2453">
                  <c:v>-0.64148592948913497</c:v>
                </c:pt>
                <c:pt idx="2454">
                  <c:v>-0.57750654220580999</c:v>
                </c:pt>
                <c:pt idx="2455">
                  <c:v>-0.52069395780563299</c:v>
                </c:pt>
                <c:pt idx="2456">
                  <c:v>-0.48059740662574701</c:v>
                </c:pt>
                <c:pt idx="2457">
                  <c:v>-0.42116641998290999</c:v>
                </c:pt>
                <c:pt idx="2458">
                  <c:v>-0.38597151637077298</c:v>
                </c:pt>
                <c:pt idx="2459">
                  <c:v>-0.32032519578933699</c:v>
                </c:pt>
                <c:pt idx="2460">
                  <c:v>-0.27565887570381098</c:v>
                </c:pt>
                <c:pt idx="2461">
                  <c:v>-0.23905502259731201</c:v>
                </c:pt>
                <c:pt idx="2462">
                  <c:v>-0.16350807249546001</c:v>
                </c:pt>
                <c:pt idx="2463">
                  <c:v>-0.122186265885829</c:v>
                </c:pt>
                <c:pt idx="2464">
                  <c:v>-7.9605363309383295E-2</c:v>
                </c:pt>
                <c:pt idx="2465">
                  <c:v>-4.45737279951572E-2</c:v>
                </c:pt>
                <c:pt idx="2466">
                  <c:v>4.3207881972193701E-3</c:v>
                </c:pt>
                <c:pt idx="2467">
                  <c:v>4.7343585640191997E-2</c:v>
                </c:pt>
                <c:pt idx="2468">
                  <c:v>8.1158615648746393E-2</c:v>
                </c:pt>
                <c:pt idx="2469">
                  <c:v>0.123980075120925</c:v>
                </c:pt>
                <c:pt idx="2470">
                  <c:v>0.18362377583980499</c:v>
                </c:pt>
                <c:pt idx="2471">
                  <c:v>0.20288470387458801</c:v>
                </c:pt>
                <c:pt idx="2472">
                  <c:v>0.232133448123931</c:v>
                </c:pt>
                <c:pt idx="2473">
                  <c:v>0.28472119569778398</c:v>
                </c:pt>
                <c:pt idx="2474">
                  <c:v>0.343702793121337</c:v>
                </c:pt>
                <c:pt idx="2475">
                  <c:v>0.35547930002212502</c:v>
                </c:pt>
                <c:pt idx="2476">
                  <c:v>0.39426407217979398</c:v>
                </c:pt>
                <c:pt idx="2477">
                  <c:v>0.42477077245712203</c:v>
                </c:pt>
                <c:pt idx="2478">
                  <c:v>0.45155516266822798</c:v>
                </c:pt>
                <c:pt idx="2479">
                  <c:v>0.46446207165718001</c:v>
                </c:pt>
                <c:pt idx="2480">
                  <c:v>0.50563484430313099</c:v>
                </c:pt>
                <c:pt idx="2481">
                  <c:v>0.54669952392578103</c:v>
                </c:pt>
                <c:pt idx="2482">
                  <c:v>0.56979036331176702</c:v>
                </c:pt>
                <c:pt idx="2483">
                  <c:v>0.59805250167846602</c:v>
                </c:pt>
                <c:pt idx="2484">
                  <c:v>0.63421863317489602</c:v>
                </c:pt>
                <c:pt idx="2485">
                  <c:v>0.65511643886566095</c:v>
                </c:pt>
                <c:pt idx="2486">
                  <c:v>0.67464041709899902</c:v>
                </c:pt>
                <c:pt idx="2487">
                  <c:v>0.68980658054351796</c:v>
                </c:pt>
                <c:pt idx="2488">
                  <c:v>0.73274219036102295</c:v>
                </c:pt>
                <c:pt idx="2489">
                  <c:v>0.75154727697372403</c:v>
                </c:pt>
                <c:pt idx="2490">
                  <c:v>0.770579934120178</c:v>
                </c:pt>
                <c:pt idx="2491">
                  <c:v>0.79289692640304499</c:v>
                </c:pt>
                <c:pt idx="2492">
                  <c:v>0.80301809310912997</c:v>
                </c:pt>
                <c:pt idx="2493">
                  <c:v>0.81681889295578003</c:v>
                </c:pt>
                <c:pt idx="2494">
                  <c:v>0.84524631500244096</c:v>
                </c:pt>
                <c:pt idx="2495">
                  <c:v>0.87187516689300504</c:v>
                </c:pt>
                <c:pt idx="2496">
                  <c:v>0.90033954381942705</c:v>
                </c:pt>
                <c:pt idx="2497">
                  <c:v>0.92043972015380804</c:v>
                </c:pt>
                <c:pt idx="2498">
                  <c:v>0.93417304754257202</c:v>
                </c:pt>
                <c:pt idx="2499">
                  <c:v>0.95247900485992398</c:v>
                </c:pt>
                <c:pt idx="2500">
                  <c:v>0.96227121353149403</c:v>
                </c:pt>
                <c:pt idx="2501">
                  <c:v>0.98697191476821899</c:v>
                </c:pt>
                <c:pt idx="2502">
                  <c:v>1.0137276649475</c:v>
                </c:pt>
                <c:pt idx="2503">
                  <c:v>1.02955114841461</c:v>
                </c:pt>
                <c:pt idx="2504">
                  <c:v>1.05175340175628</c:v>
                </c:pt>
                <c:pt idx="2505">
                  <c:v>1.0688964128494201</c:v>
                </c:pt>
                <c:pt idx="2506">
                  <c:v>1.08353006839752</c:v>
                </c:pt>
                <c:pt idx="2507">
                  <c:v>1.0987527370452801</c:v>
                </c:pt>
                <c:pt idx="2508">
                  <c:v>1.1096006631851101</c:v>
                </c:pt>
                <c:pt idx="2509">
                  <c:v>1.1302443742752</c:v>
                </c:pt>
                <c:pt idx="2510">
                  <c:v>1.14317858219146</c:v>
                </c:pt>
                <c:pt idx="2511">
                  <c:v>1.15349221229553</c:v>
                </c:pt>
                <c:pt idx="2512">
                  <c:v>1.1727879047393699</c:v>
                </c:pt>
                <c:pt idx="2513">
                  <c:v>1.1797670125961299</c:v>
                </c:pt>
                <c:pt idx="2514">
                  <c:v>1.19378232955932</c:v>
                </c:pt>
                <c:pt idx="2515">
                  <c:v>1.20886719226837</c:v>
                </c:pt>
                <c:pt idx="2516">
                  <c:v>1.2250771522521899</c:v>
                </c:pt>
                <c:pt idx="2517">
                  <c:v>1.25023972988128</c:v>
                </c:pt>
                <c:pt idx="2518">
                  <c:v>1.2649911642074501</c:v>
                </c:pt>
                <c:pt idx="2519">
                  <c:v>1.28216063976287</c:v>
                </c:pt>
                <c:pt idx="2520">
                  <c:v>1.3027325868606501</c:v>
                </c:pt>
                <c:pt idx="2521">
                  <c:v>1.3117434978485101</c:v>
                </c:pt>
                <c:pt idx="2522">
                  <c:v>1.3307455778121899</c:v>
                </c:pt>
                <c:pt idx="2523">
                  <c:v>1.34595251083374</c:v>
                </c:pt>
                <c:pt idx="2524">
                  <c:v>1.3548328876495299</c:v>
                </c:pt>
                <c:pt idx="2525">
                  <c:v>1.37191021442413</c:v>
                </c:pt>
                <c:pt idx="2526">
                  <c:v>1.37962222099304</c:v>
                </c:pt>
                <c:pt idx="2527">
                  <c:v>1.39599645137786</c:v>
                </c:pt>
                <c:pt idx="2528">
                  <c:v>1.4094078540802</c:v>
                </c:pt>
                <c:pt idx="2529">
                  <c:v>1.42126548290252</c:v>
                </c:pt>
                <c:pt idx="2530">
                  <c:v>1.4287705421447701</c:v>
                </c:pt>
                <c:pt idx="2531">
                  <c:v>1.4372477531433101</c:v>
                </c:pt>
                <c:pt idx="2532">
                  <c:v>1.44984459877014</c:v>
                </c:pt>
                <c:pt idx="2533">
                  <c:v>1.4651802778244001</c:v>
                </c:pt>
                <c:pt idx="2534">
                  <c:v>1.4708380699157699</c:v>
                </c:pt>
                <c:pt idx="2535">
                  <c:v>1.47425425052642</c:v>
                </c:pt>
                <c:pt idx="2536">
                  <c:v>1.4774879217147801</c:v>
                </c:pt>
                <c:pt idx="2537">
                  <c:v>1.4807218313217101</c:v>
                </c:pt>
                <c:pt idx="2538">
                  <c:v>1.4869790077209399</c:v>
                </c:pt>
                <c:pt idx="2539">
                  <c:v>1.49486684799194</c:v>
                </c:pt>
                <c:pt idx="2540">
                  <c:v>1.5024667978286701</c:v>
                </c:pt>
                <c:pt idx="2541">
                  <c:v>1.50611436367034</c:v>
                </c:pt>
                <c:pt idx="2542">
                  <c:v>1.5140527486801101</c:v>
                </c:pt>
                <c:pt idx="2543">
                  <c:v>1.5249453783035201</c:v>
                </c:pt>
                <c:pt idx="2544">
                  <c:v>1.5327241420745801</c:v>
                </c:pt>
                <c:pt idx="2545">
                  <c:v>1.53922879695892</c:v>
                </c:pt>
                <c:pt idx="2546">
                  <c:v>1.5475165843963601</c:v>
                </c:pt>
                <c:pt idx="2547">
                  <c:v>1.55219674110412</c:v>
                </c:pt>
                <c:pt idx="2548">
                  <c:v>1.55602514743804</c:v>
                </c:pt>
                <c:pt idx="2549">
                  <c:v>1.5601681470870901</c:v>
                </c:pt>
                <c:pt idx="2550">
                  <c:v>1.5695598125457699</c:v>
                </c:pt>
                <c:pt idx="2551">
                  <c:v>1.57748770713806</c:v>
                </c:pt>
                <c:pt idx="2552">
                  <c:v>1.5846208333969101</c:v>
                </c:pt>
                <c:pt idx="2553">
                  <c:v>1.5932983160018901</c:v>
                </c:pt>
                <c:pt idx="2554">
                  <c:v>1.6046561002731301</c:v>
                </c:pt>
                <c:pt idx="2555">
                  <c:v>1.6166129112243599</c:v>
                </c:pt>
                <c:pt idx="2556">
                  <c:v>1.6260187625885001</c:v>
                </c:pt>
                <c:pt idx="2557">
                  <c:v>1.6344581842422401</c:v>
                </c:pt>
                <c:pt idx="2558">
                  <c:v>1.64494180679321</c:v>
                </c:pt>
                <c:pt idx="2559">
                  <c:v>1.6454894542694001</c:v>
                </c:pt>
                <c:pt idx="2560">
                  <c:v>1.6509476900100699</c:v>
                </c:pt>
                <c:pt idx="2561">
                  <c:v>1.6710499525070099</c:v>
                </c:pt>
                <c:pt idx="2562">
                  <c:v>1.6730058193206701</c:v>
                </c:pt>
                <c:pt idx="2563">
                  <c:v>1.6744481325149501</c:v>
                </c:pt>
                <c:pt idx="2564">
                  <c:v>1.6786971092224099</c:v>
                </c:pt>
                <c:pt idx="2565">
                  <c:v>1.6822754144668499</c:v>
                </c:pt>
                <c:pt idx="2566">
                  <c:v>1.68716609477996</c:v>
                </c:pt>
                <c:pt idx="2567">
                  <c:v>1.70451188087463</c:v>
                </c:pt>
                <c:pt idx="2568">
                  <c:v>1.7219938039779601</c:v>
                </c:pt>
                <c:pt idx="2569">
                  <c:v>1.7391066551208401</c:v>
                </c:pt>
                <c:pt idx="2570">
                  <c:v>1.7368971109390201</c:v>
                </c:pt>
                <c:pt idx="2571">
                  <c:v>1.75241422653198</c:v>
                </c:pt>
                <c:pt idx="2572">
                  <c:v>1.7665474414825399</c:v>
                </c:pt>
                <c:pt idx="2573">
                  <c:v>1.7772749662399201</c:v>
                </c:pt>
                <c:pt idx="2574">
                  <c:v>1.78815829753875</c:v>
                </c:pt>
                <c:pt idx="2575">
                  <c:v>1.7939468622207599</c:v>
                </c:pt>
                <c:pt idx="2576">
                  <c:v>1.78583323955535</c:v>
                </c:pt>
                <c:pt idx="2577">
                  <c:v>1.7765394449234</c:v>
                </c:pt>
                <c:pt idx="2578">
                  <c:v>1.76200211048126</c:v>
                </c:pt>
                <c:pt idx="2579">
                  <c:v>1.7512239217758101</c:v>
                </c:pt>
                <c:pt idx="2580">
                  <c:v>1.74020624160766</c:v>
                </c:pt>
                <c:pt idx="2581">
                  <c:v>1.7377861738204901</c:v>
                </c:pt>
                <c:pt idx="2582">
                  <c:v>1.728076338768</c:v>
                </c:pt>
                <c:pt idx="2583">
                  <c:v>1.7204384803771899</c:v>
                </c:pt>
                <c:pt idx="2584">
                  <c:v>1.71815145015716</c:v>
                </c:pt>
                <c:pt idx="2585">
                  <c:v>1.71515893936157</c:v>
                </c:pt>
                <c:pt idx="2586">
                  <c:v>1.7136973142623899</c:v>
                </c:pt>
                <c:pt idx="2587">
                  <c:v>1.7159630060195901</c:v>
                </c:pt>
                <c:pt idx="2588">
                  <c:v>1.71088099479675</c:v>
                </c:pt>
                <c:pt idx="2589">
                  <c:v>1.7104456424713099</c:v>
                </c:pt>
                <c:pt idx="2590">
                  <c:v>1.7024023532867401</c:v>
                </c:pt>
                <c:pt idx="2591">
                  <c:v>1.69543468952178</c:v>
                </c:pt>
                <c:pt idx="2592">
                  <c:v>1.67874324321746</c:v>
                </c:pt>
                <c:pt idx="2593">
                  <c:v>1.6689695119857699</c:v>
                </c:pt>
                <c:pt idx="2594">
                  <c:v>1.6445826292037899</c:v>
                </c:pt>
                <c:pt idx="2595">
                  <c:v>1.6221716403961099</c:v>
                </c:pt>
                <c:pt idx="2596">
                  <c:v>1.59959375858306</c:v>
                </c:pt>
                <c:pt idx="2597">
                  <c:v>1.5875997543334901</c:v>
                </c:pt>
                <c:pt idx="2598">
                  <c:v>1.5667017698287899</c:v>
                </c:pt>
                <c:pt idx="2599">
                  <c:v>1.5542563199996899</c:v>
                </c:pt>
                <c:pt idx="2600">
                  <c:v>1.5336122512817301</c:v>
                </c:pt>
                <c:pt idx="2601">
                  <c:v>1.53245341777801</c:v>
                </c:pt>
                <c:pt idx="2602">
                  <c:v>1.5128307342529199</c:v>
                </c:pt>
                <c:pt idx="2603">
                  <c:v>1.5075447559356601</c:v>
                </c:pt>
                <c:pt idx="2604">
                  <c:v>1.4959955215454099</c:v>
                </c:pt>
                <c:pt idx="2605">
                  <c:v>1.47203528881073</c:v>
                </c:pt>
                <c:pt idx="2606">
                  <c:v>1.4441345930099401</c:v>
                </c:pt>
                <c:pt idx="2607">
                  <c:v>1.4172705411911</c:v>
                </c:pt>
                <c:pt idx="2608">
                  <c:v>1.3918645381927399</c:v>
                </c:pt>
                <c:pt idx="2609">
                  <c:v>1.3740434646606401</c:v>
                </c:pt>
                <c:pt idx="2610">
                  <c:v>1.3409996032714799</c:v>
                </c:pt>
                <c:pt idx="2611">
                  <c:v>1.31861972808837</c:v>
                </c:pt>
                <c:pt idx="2612">
                  <c:v>1.2979253530502299</c:v>
                </c:pt>
                <c:pt idx="2613">
                  <c:v>1.2733470201492301</c:v>
                </c:pt>
                <c:pt idx="2614">
                  <c:v>1.2541211843490601</c:v>
                </c:pt>
                <c:pt idx="2615">
                  <c:v>1.2369527816772401</c:v>
                </c:pt>
                <c:pt idx="2616">
                  <c:v>1.2289284467697099</c:v>
                </c:pt>
                <c:pt idx="2617">
                  <c:v>1.20802962779998</c:v>
                </c:pt>
                <c:pt idx="2618">
                  <c:v>1.18399274349212</c:v>
                </c:pt>
                <c:pt idx="2619">
                  <c:v>1.1646369695663401</c:v>
                </c:pt>
                <c:pt idx="2620">
                  <c:v>1.1343275308609</c:v>
                </c:pt>
                <c:pt idx="2621">
                  <c:v>1.1162096261978101</c:v>
                </c:pt>
                <c:pt idx="2622">
                  <c:v>1.10156297683715</c:v>
                </c:pt>
                <c:pt idx="2623">
                  <c:v>1.0858252048492401</c:v>
                </c:pt>
                <c:pt idx="2624">
                  <c:v>1.05803799629211</c:v>
                </c:pt>
                <c:pt idx="2625">
                  <c:v>1.0286967754364</c:v>
                </c:pt>
                <c:pt idx="2626">
                  <c:v>1.0104331970214799</c:v>
                </c:pt>
                <c:pt idx="2627">
                  <c:v>0.99547463655471802</c:v>
                </c:pt>
                <c:pt idx="2628">
                  <c:v>0.96980255842208796</c:v>
                </c:pt>
                <c:pt idx="2629">
                  <c:v>0.95333325862884499</c:v>
                </c:pt>
                <c:pt idx="2630">
                  <c:v>0.92756813764572099</c:v>
                </c:pt>
                <c:pt idx="2631">
                  <c:v>0.90612816810607899</c:v>
                </c:pt>
                <c:pt idx="2632">
                  <c:v>0.88705366849899203</c:v>
                </c:pt>
                <c:pt idx="2633">
                  <c:v>0.87556791305541903</c:v>
                </c:pt>
                <c:pt idx="2634">
                  <c:v>0.84904319047927801</c:v>
                </c:pt>
                <c:pt idx="2635">
                  <c:v>0.82840454578399603</c:v>
                </c:pt>
                <c:pt idx="2636">
                  <c:v>0.80863761901855402</c:v>
                </c:pt>
                <c:pt idx="2637">
                  <c:v>0.80136460065841597</c:v>
                </c:pt>
                <c:pt idx="2638">
                  <c:v>0.79494351148605302</c:v>
                </c:pt>
                <c:pt idx="2639">
                  <c:v>0.770632565021514</c:v>
                </c:pt>
                <c:pt idx="2640">
                  <c:v>0.73230689764022805</c:v>
                </c:pt>
                <c:pt idx="2641">
                  <c:v>0.72014319896697998</c:v>
                </c:pt>
                <c:pt idx="2642">
                  <c:v>0.70424360036849898</c:v>
                </c:pt>
                <c:pt idx="2643">
                  <c:v>0.70235872268676702</c:v>
                </c:pt>
                <c:pt idx="2644">
                  <c:v>0.69158285856246904</c:v>
                </c:pt>
                <c:pt idx="2645">
                  <c:v>0.66639810800552302</c:v>
                </c:pt>
                <c:pt idx="2646">
                  <c:v>0.63309097290038996</c:v>
                </c:pt>
                <c:pt idx="2647">
                  <c:v>0.59855693578720004</c:v>
                </c:pt>
                <c:pt idx="2648">
                  <c:v>0.57970708608627297</c:v>
                </c:pt>
                <c:pt idx="2649">
                  <c:v>0.57517272233963002</c:v>
                </c:pt>
                <c:pt idx="2650">
                  <c:v>0.54926943778991699</c:v>
                </c:pt>
                <c:pt idx="2651">
                  <c:v>0.52759045362472501</c:v>
                </c:pt>
                <c:pt idx="2652">
                  <c:v>0.487382352352142</c:v>
                </c:pt>
                <c:pt idx="2653">
                  <c:v>0.45704203844070401</c:v>
                </c:pt>
                <c:pt idx="2654">
                  <c:v>0.43995717167854298</c:v>
                </c:pt>
                <c:pt idx="2655">
                  <c:v>0.41643923521041798</c:v>
                </c:pt>
                <c:pt idx="2656">
                  <c:v>0.39458706974983199</c:v>
                </c:pt>
                <c:pt idx="2657">
                  <c:v>0.368698209524154</c:v>
                </c:pt>
                <c:pt idx="2658">
                  <c:v>0.34380218386650002</c:v>
                </c:pt>
                <c:pt idx="2659">
                  <c:v>0.31961533427238398</c:v>
                </c:pt>
                <c:pt idx="2660">
                  <c:v>0.28743085265159601</c:v>
                </c:pt>
                <c:pt idx="2661">
                  <c:v>0.28083139657974199</c:v>
                </c:pt>
                <c:pt idx="2662">
                  <c:v>0.26602682471275302</c:v>
                </c:pt>
                <c:pt idx="2663">
                  <c:v>0.241905137896537</c:v>
                </c:pt>
                <c:pt idx="2664">
                  <c:v>0.21988934278488101</c:v>
                </c:pt>
                <c:pt idx="2665">
                  <c:v>0.20239150524139399</c:v>
                </c:pt>
                <c:pt idx="2666">
                  <c:v>0.186901450157165</c:v>
                </c:pt>
                <c:pt idx="2667">
                  <c:v>0.17053334414958901</c:v>
                </c:pt>
                <c:pt idx="2668">
                  <c:v>0.15343286097049699</c:v>
                </c:pt>
                <c:pt idx="2669">
                  <c:v>0.144386187195777</c:v>
                </c:pt>
                <c:pt idx="2670">
                  <c:v>0.12737648189067799</c:v>
                </c:pt>
                <c:pt idx="2671">
                  <c:v>0.111297644674777</c:v>
                </c:pt>
                <c:pt idx="2672">
                  <c:v>9.0969912707805606E-2</c:v>
                </c:pt>
                <c:pt idx="2673">
                  <c:v>7.4764654040336595E-2</c:v>
                </c:pt>
                <c:pt idx="2674">
                  <c:v>5.8803245425224297E-2</c:v>
                </c:pt>
                <c:pt idx="2675">
                  <c:v>4.2854871600866297E-2</c:v>
                </c:pt>
                <c:pt idx="2676">
                  <c:v>2.0140683278441401E-2</c:v>
                </c:pt>
                <c:pt idx="2677">
                  <c:v>-2.4448693729936999E-3</c:v>
                </c:pt>
                <c:pt idx="2678">
                  <c:v>-3.5890884697437203E-2</c:v>
                </c:pt>
                <c:pt idx="2679">
                  <c:v>-5.8550715446472099E-2</c:v>
                </c:pt>
                <c:pt idx="2680">
                  <c:v>-8.0973282456397996E-2</c:v>
                </c:pt>
                <c:pt idx="2681">
                  <c:v>-0.101643957197666</c:v>
                </c:pt>
                <c:pt idx="2682">
                  <c:v>-0.11594482511281901</c:v>
                </c:pt>
                <c:pt idx="2683">
                  <c:v>-0.12035910785198201</c:v>
                </c:pt>
                <c:pt idx="2684">
                  <c:v>-0.136735394597053</c:v>
                </c:pt>
                <c:pt idx="2685">
                  <c:v>-0.14695955812931</c:v>
                </c:pt>
                <c:pt idx="2686">
                  <c:v>-0.157387509942054</c:v>
                </c:pt>
                <c:pt idx="2687">
                  <c:v>-0.15673670172691301</c:v>
                </c:pt>
                <c:pt idx="2688">
                  <c:v>-0.16755828261375399</c:v>
                </c:pt>
                <c:pt idx="2689">
                  <c:v>-0.17860822379589</c:v>
                </c:pt>
                <c:pt idx="2690">
                  <c:v>-0.17666992545127799</c:v>
                </c:pt>
                <c:pt idx="2691">
                  <c:v>-0.183620706200599</c:v>
                </c:pt>
                <c:pt idx="2692">
                  <c:v>-0.195995062589645</c:v>
                </c:pt>
                <c:pt idx="2693">
                  <c:v>-0.20437437295913599</c:v>
                </c:pt>
                <c:pt idx="2694">
                  <c:v>-0.21279194951057401</c:v>
                </c:pt>
                <c:pt idx="2695">
                  <c:v>-0.22124393284320801</c:v>
                </c:pt>
                <c:pt idx="2696">
                  <c:v>-0.23565983772277799</c:v>
                </c:pt>
                <c:pt idx="2697">
                  <c:v>-0.24928535521030401</c:v>
                </c:pt>
                <c:pt idx="2698">
                  <c:v>-0.26251000165939298</c:v>
                </c:pt>
                <c:pt idx="2699">
                  <c:v>-0.27136456966400102</c:v>
                </c:pt>
                <c:pt idx="2700">
                  <c:v>-0.28465378284454301</c:v>
                </c:pt>
                <c:pt idx="2701">
                  <c:v>-0.29842072725295998</c:v>
                </c:pt>
                <c:pt idx="2702">
                  <c:v>-0.30380716919898898</c:v>
                </c:pt>
                <c:pt idx="2703">
                  <c:v>-0.31729665398597701</c:v>
                </c:pt>
                <c:pt idx="2704">
                  <c:v>-0.330856353044509</c:v>
                </c:pt>
                <c:pt idx="2705">
                  <c:v>-0.338691115379333</c:v>
                </c:pt>
                <c:pt idx="2706">
                  <c:v>-0.34660425782203602</c:v>
                </c:pt>
                <c:pt idx="2707">
                  <c:v>-0.35456669330596902</c:v>
                </c:pt>
                <c:pt idx="2708">
                  <c:v>-0.369723260402679</c:v>
                </c:pt>
                <c:pt idx="2709">
                  <c:v>-0.37306037545204102</c:v>
                </c:pt>
                <c:pt idx="2710">
                  <c:v>-0.38283595442771901</c:v>
                </c:pt>
                <c:pt idx="2711">
                  <c:v>-0.38249748945236201</c:v>
                </c:pt>
                <c:pt idx="2712">
                  <c:v>-0.382228463888168</c:v>
                </c:pt>
                <c:pt idx="2713">
                  <c:v>-0.38398623466491699</c:v>
                </c:pt>
                <c:pt idx="2714">
                  <c:v>-0.37558007240295399</c:v>
                </c:pt>
                <c:pt idx="2715">
                  <c:v>-0.37540104985237099</c:v>
                </c:pt>
                <c:pt idx="2716">
                  <c:v>-0.36729651689529402</c:v>
                </c:pt>
                <c:pt idx="2717">
                  <c:v>-0.35740229487419101</c:v>
                </c:pt>
                <c:pt idx="2718">
                  <c:v>-0.34580144286155701</c:v>
                </c:pt>
                <c:pt idx="2719">
                  <c:v>-0.32767203450202897</c:v>
                </c:pt>
                <c:pt idx="2720">
                  <c:v>-0.31962978839874201</c:v>
                </c:pt>
                <c:pt idx="2721">
                  <c:v>-0.31022807955741799</c:v>
                </c:pt>
                <c:pt idx="2722">
                  <c:v>-0.29595831036567599</c:v>
                </c:pt>
                <c:pt idx="2723">
                  <c:v>-0.28323584794998102</c:v>
                </c:pt>
                <c:pt idx="2724">
                  <c:v>-0.262347191572189</c:v>
                </c:pt>
                <c:pt idx="2725">
                  <c:v>-0.24521175026893599</c:v>
                </c:pt>
                <c:pt idx="2726">
                  <c:v>-0.23812887072563099</c:v>
                </c:pt>
                <c:pt idx="2727">
                  <c:v>-0.21530607342720001</c:v>
                </c:pt>
                <c:pt idx="2728">
                  <c:v>-0.19741597771644501</c:v>
                </c:pt>
                <c:pt idx="2729">
                  <c:v>-0.17945761978626201</c:v>
                </c:pt>
                <c:pt idx="2730">
                  <c:v>-0.16160701215267101</c:v>
                </c:pt>
                <c:pt idx="2731">
                  <c:v>-0.14553880691528301</c:v>
                </c:pt>
                <c:pt idx="2732">
                  <c:v>-0.122552029788494</c:v>
                </c:pt>
                <c:pt idx="2733">
                  <c:v>-9.2805869877338396E-2</c:v>
                </c:pt>
                <c:pt idx="2734">
                  <c:v>-6.5791338682174599E-2</c:v>
                </c:pt>
                <c:pt idx="2735">
                  <c:v>-3.6647900938987697E-2</c:v>
                </c:pt>
                <c:pt idx="2736">
                  <c:v>-3.05407736450433E-2</c:v>
                </c:pt>
                <c:pt idx="2737">
                  <c:v>-2.25256793200969E-2</c:v>
                </c:pt>
                <c:pt idx="2738">
                  <c:v>-1.24558499082922E-2</c:v>
                </c:pt>
                <c:pt idx="2739">
                  <c:v>8.9731654152274097E-3</c:v>
                </c:pt>
                <c:pt idx="2740">
                  <c:v>3.3450681716203599E-2</c:v>
                </c:pt>
                <c:pt idx="2741">
                  <c:v>5.2504427731037098E-2</c:v>
                </c:pt>
                <c:pt idx="2742">
                  <c:v>5.9624880552291801E-2</c:v>
                </c:pt>
                <c:pt idx="2743">
                  <c:v>6.6606633365154197E-2</c:v>
                </c:pt>
                <c:pt idx="2744">
                  <c:v>8.1060566008090904E-2</c:v>
                </c:pt>
                <c:pt idx="2745">
                  <c:v>0.10609138011932299</c:v>
                </c:pt>
                <c:pt idx="2746">
                  <c:v>0.13359233736991799</c:v>
                </c:pt>
                <c:pt idx="2747">
                  <c:v>0.153226003050804</c:v>
                </c:pt>
                <c:pt idx="2748">
                  <c:v>0.168139263987541</c:v>
                </c:pt>
                <c:pt idx="2749">
                  <c:v>0.18261146545410101</c:v>
                </c:pt>
                <c:pt idx="2750">
                  <c:v>0.18676306307315799</c:v>
                </c:pt>
                <c:pt idx="2751">
                  <c:v>0.19874906539916901</c:v>
                </c:pt>
                <c:pt idx="2752">
                  <c:v>0.21103918552398601</c:v>
                </c:pt>
                <c:pt idx="2753">
                  <c:v>0.22673061490058899</c:v>
                </c:pt>
                <c:pt idx="2754">
                  <c:v>0.23569813370704601</c:v>
                </c:pt>
                <c:pt idx="2755">
                  <c:v>0.24141524732112801</c:v>
                </c:pt>
                <c:pt idx="2756">
                  <c:v>0.24473869800567599</c:v>
                </c:pt>
                <c:pt idx="2757">
                  <c:v>0.25277730822563099</c:v>
                </c:pt>
                <c:pt idx="2758">
                  <c:v>0.25237435102462702</c:v>
                </c:pt>
                <c:pt idx="2759">
                  <c:v>0.25874546170234602</c:v>
                </c:pt>
                <c:pt idx="2760">
                  <c:v>0.26152956485748202</c:v>
                </c:pt>
                <c:pt idx="2761">
                  <c:v>0.26984766125678999</c:v>
                </c:pt>
                <c:pt idx="2762">
                  <c:v>0.272372245788574</c:v>
                </c:pt>
                <c:pt idx="2763">
                  <c:v>0.27994823455810502</c:v>
                </c:pt>
                <c:pt idx="2764">
                  <c:v>0.28200215101241999</c:v>
                </c:pt>
                <c:pt idx="2765">
                  <c:v>0.29130029678344699</c:v>
                </c:pt>
                <c:pt idx="2766">
                  <c:v>0.2986381649971</c:v>
                </c:pt>
                <c:pt idx="2767">
                  <c:v>0.30664312839508001</c:v>
                </c:pt>
                <c:pt idx="2768">
                  <c:v>0.307235807180404</c:v>
                </c:pt>
                <c:pt idx="2769">
                  <c:v>0.30766421556472701</c:v>
                </c:pt>
                <c:pt idx="2770">
                  <c:v>0.303777515888214</c:v>
                </c:pt>
                <c:pt idx="2771">
                  <c:v>0.30034679174423201</c:v>
                </c:pt>
                <c:pt idx="2772">
                  <c:v>0.29949748516082703</c:v>
                </c:pt>
                <c:pt idx="2773">
                  <c:v>0.29291930794715798</c:v>
                </c:pt>
                <c:pt idx="2774">
                  <c:v>0.289260804653167</c:v>
                </c:pt>
                <c:pt idx="2775">
                  <c:v>0.28537741303443898</c:v>
                </c:pt>
                <c:pt idx="2776">
                  <c:v>0.28511437773704501</c:v>
                </c:pt>
                <c:pt idx="2777">
                  <c:v>0.28191673755645702</c:v>
                </c:pt>
                <c:pt idx="2778">
                  <c:v>0.28395238518714899</c:v>
                </c:pt>
                <c:pt idx="2779">
                  <c:v>0.27683070302009499</c:v>
                </c:pt>
                <c:pt idx="2780">
                  <c:v>0.277666985988616</c:v>
                </c:pt>
                <c:pt idx="2781">
                  <c:v>0.275625169277191</c:v>
                </c:pt>
                <c:pt idx="2782">
                  <c:v>0.28359964489936801</c:v>
                </c:pt>
                <c:pt idx="2783">
                  <c:v>0.28334495425224299</c:v>
                </c:pt>
                <c:pt idx="2784">
                  <c:v>0.28184157609939497</c:v>
                </c:pt>
                <c:pt idx="2785">
                  <c:v>0.28047218918800298</c:v>
                </c:pt>
                <c:pt idx="2786">
                  <c:v>0.27948868274688698</c:v>
                </c:pt>
                <c:pt idx="2787">
                  <c:v>0.27301600575446999</c:v>
                </c:pt>
                <c:pt idx="2788">
                  <c:v>0.27652299404144198</c:v>
                </c:pt>
                <c:pt idx="2789">
                  <c:v>0.27019882202148399</c:v>
                </c:pt>
                <c:pt idx="2790">
                  <c:v>0.26600757241249001</c:v>
                </c:pt>
                <c:pt idx="2791">
                  <c:v>0.25592404603958102</c:v>
                </c:pt>
                <c:pt idx="2792">
                  <c:v>0.25833863019943198</c:v>
                </c:pt>
                <c:pt idx="2793">
                  <c:v>0.267720967531204</c:v>
                </c:pt>
                <c:pt idx="2794">
                  <c:v>0.27296921610832198</c:v>
                </c:pt>
                <c:pt idx="2795">
                  <c:v>0.27218824625015198</c:v>
                </c:pt>
                <c:pt idx="2796">
                  <c:v>0.27485886216163602</c:v>
                </c:pt>
                <c:pt idx="2797">
                  <c:v>0.27389907836914001</c:v>
                </c:pt>
                <c:pt idx="2798">
                  <c:v>0.27366405725479098</c:v>
                </c:pt>
                <c:pt idx="2799">
                  <c:v>0.27460289001464799</c:v>
                </c:pt>
                <c:pt idx="2800">
                  <c:v>0.27221268415451</c:v>
                </c:pt>
                <c:pt idx="2801">
                  <c:v>0.26402476429939198</c:v>
                </c:pt>
                <c:pt idx="2802">
                  <c:v>0.24869145452976199</c:v>
                </c:pt>
                <c:pt idx="2803">
                  <c:v>0.23238477110862699</c:v>
                </c:pt>
                <c:pt idx="2804">
                  <c:v>0.224720448255538</c:v>
                </c:pt>
                <c:pt idx="2805">
                  <c:v>0.21314620971679599</c:v>
                </c:pt>
                <c:pt idx="2806">
                  <c:v>0.20592959225177701</c:v>
                </c:pt>
                <c:pt idx="2807">
                  <c:v>0.198947548866271</c:v>
                </c:pt>
                <c:pt idx="2808">
                  <c:v>0.18729694187641099</c:v>
                </c:pt>
                <c:pt idx="2809">
                  <c:v>0.182989686727523</c:v>
                </c:pt>
                <c:pt idx="2810">
                  <c:v>0.18111388385295801</c:v>
                </c:pt>
                <c:pt idx="2811">
                  <c:v>0.173837065696716</c:v>
                </c:pt>
                <c:pt idx="2812">
                  <c:v>0.17069080471992401</c:v>
                </c:pt>
                <c:pt idx="2813">
                  <c:v>0.17017072439193701</c:v>
                </c:pt>
                <c:pt idx="2814">
                  <c:v>0.16937498748302399</c:v>
                </c:pt>
                <c:pt idx="2815">
                  <c:v>0.17169244587421401</c:v>
                </c:pt>
                <c:pt idx="2816">
                  <c:v>0.17177881300449299</c:v>
                </c:pt>
                <c:pt idx="2817">
                  <c:v>0.17529721558094</c:v>
                </c:pt>
                <c:pt idx="2818">
                  <c:v>0.17635168135166099</c:v>
                </c:pt>
                <c:pt idx="2819">
                  <c:v>0.18144814670085899</c:v>
                </c:pt>
                <c:pt idx="2820">
                  <c:v>0.192283630371093</c:v>
                </c:pt>
                <c:pt idx="2821">
                  <c:v>0.195087164640426</c:v>
                </c:pt>
                <c:pt idx="2822">
                  <c:v>0.19671306014060899</c:v>
                </c:pt>
                <c:pt idx="2823">
                  <c:v>0.203421801328659</c:v>
                </c:pt>
                <c:pt idx="2824">
                  <c:v>0.201428398489952</c:v>
                </c:pt>
                <c:pt idx="2825">
                  <c:v>0.20174144208431199</c:v>
                </c:pt>
                <c:pt idx="2826">
                  <c:v>0.202079907059669</c:v>
                </c:pt>
                <c:pt idx="2827">
                  <c:v>0.20105987787246701</c:v>
                </c:pt>
                <c:pt idx="2828">
                  <c:v>0.20042333006858801</c:v>
                </c:pt>
                <c:pt idx="2829">
                  <c:v>0.201134517788887</c:v>
                </c:pt>
                <c:pt idx="2830">
                  <c:v>0.206512510776519</c:v>
                </c:pt>
                <c:pt idx="2831">
                  <c:v>0.20786428451538</c:v>
                </c:pt>
                <c:pt idx="2832">
                  <c:v>0.208820685744285</c:v>
                </c:pt>
                <c:pt idx="2833">
                  <c:v>0.20855602622032099</c:v>
                </c:pt>
                <c:pt idx="2834">
                  <c:v>0.21013589203357599</c:v>
                </c:pt>
                <c:pt idx="2835">
                  <c:v>0.210932597517967</c:v>
                </c:pt>
                <c:pt idx="2836">
                  <c:v>0.215424925088882</c:v>
                </c:pt>
                <c:pt idx="2837">
                  <c:v>0.215947240591049</c:v>
                </c:pt>
                <c:pt idx="2838">
                  <c:v>0.215200841426849</c:v>
                </c:pt>
                <c:pt idx="2839">
                  <c:v>0.216963365674018</c:v>
                </c:pt>
                <c:pt idx="2840">
                  <c:v>0.21861791610717701</c:v>
                </c:pt>
                <c:pt idx="2841">
                  <c:v>0.21969994902610701</c:v>
                </c:pt>
                <c:pt idx="2842">
                  <c:v>0.225737124681472</c:v>
                </c:pt>
                <c:pt idx="2843">
                  <c:v>0.230290606617927</c:v>
                </c:pt>
                <c:pt idx="2844">
                  <c:v>0.223490685224533</c:v>
                </c:pt>
                <c:pt idx="2845">
                  <c:v>0.22242505848407701</c:v>
                </c:pt>
                <c:pt idx="2846">
                  <c:v>0.220409780740737</c:v>
                </c:pt>
                <c:pt idx="2847">
                  <c:v>0.21936571598052901</c:v>
                </c:pt>
                <c:pt idx="2848">
                  <c:v>0.21678215265274001</c:v>
                </c:pt>
                <c:pt idx="2849">
                  <c:v>0.21525339782238001</c:v>
                </c:pt>
                <c:pt idx="2850">
                  <c:v>0.21767970919609</c:v>
                </c:pt>
                <c:pt idx="2851">
                  <c:v>0.21702273190021501</c:v>
                </c:pt>
                <c:pt idx="2852">
                  <c:v>0.21923330426216101</c:v>
                </c:pt>
                <c:pt idx="2853">
                  <c:v>0.24116054177284199</c:v>
                </c:pt>
                <c:pt idx="2854">
                  <c:v>0.25221905112266502</c:v>
                </c:pt>
                <c:pt idx="2855">
                  <c:v>0.26338768005370999</c:v>
                </c:pt>
                <c:pt idx="2856">
                  <c:v>0.27434384822845398</c:v>
                </c:pt>
                <c:pt idx="2857">
                  <c:v>0.28226602077484098</c:v>
                </c:pt>
                <c:pt idx="2858">
                  <c:v>0.29462599754333402</c:v>
                </c:pt>
                <c:pt idx="2859">
                  <c:v>0.29487442970275801</c:v>
                </c:pt>
                <c:pt idx="2860">
                  <c:v>0.29601272940635598</c:v>
                </c:pt>
                <c:pt idx="2861">
                  <c:v>0.299578666687011</c:v>
                </c:pt>
                <c:pt idx="2862">
                  <c:v>0.29419749975204401</c:v>
                </c:pt>
                <c:pt idx="2863">
                  <c:v>0.29018762707710199</c:v>
                </c:pt>
                <c:pt idx="2864">
                  <c:v>0.27909067273139898</c:v>
                </c:pt>
                <c:pt idx="2865">
                  <c:v>0.26974150538444502</c:v>
                </c:pt>
                <c:pt idx="2866">
                  <c:v>0.26171094179153398</c:v>
                </c:pt>
                <c:pt idx="2867">
                  <c:v>0.25449144840240401</c:v>
                </c:pt>
                <c:pt idx="2868">
                  <c:v>0.25231310725211997</c:v>
                </c:pt>
                <c:pt idx="2869">
                  <c:v>0.25164631009101801</c:v>
                </c:pt>
                <c:pt idx="2870">
                  <c:v>0.24339748919010101</c:v>
                </c:pt>
                <c:pt idx="2871">
                  <c:v>0.234519347548484</c:v>
                </c:pt>
                <c:pt idx="2872">
                  <c:v>0.22629716992378199</c:v>
                </c:pt>
                <c:pt idx="2873">
                  <c:v>0.22337940335273701</c:v>
                </c:pt>
                <c:pt idx="2874">
                  <c:v>0.21773579716682401</c:v>
                </c:pt>
                <c:pt idx="2875">
                  <c:v>0.20687355101108501</c:v>
                </c:pt>
                <c:pt idx="2876">
                  <c:v>0.19211022555828</c:v>
                </c:pt>
                <c:pt idx="2877">
                  <c:v>0.18829663097858401</c:v>
                </c:pt>
                <c:pt idx="2878">
                  <c:v>0.17373621463775599</c:v>
                </c:pt>
                <c:pt idx="2879">
                  <c:v>0.15625110268592801</c:v>
                </c:pt>
                <c:pt idx="2880">
                  <c:v>0.14200298488140101</c:v>
                </c:pt>
                <c:pt idx="2881">
                  <c:v>0.13595138490200001</c:v>
                </c:pt>
                <c:pt idx="2882">
                  <c:v>0.123681113123893</c:v>
                </c:pt>
                <c:pt idx="2883">
                  <c:v>0.10230346769094401</c:v>
                </c:pt>
                <c:pt idx="2884">
                  <c:v>8.7116211652755696E-2</c:v>
                </c:pt>
                <c:pt idx="2885">
                  <c:v>6.9690138101577703E-2</c:v>
                </c:pt>
                <c:pt idx="2886">
                  <c:v>5.3496252745389897E-2</c:v>
                </c:pt>
                <c:pt idx="2887">
                  <c:v>3.9168469607829999E-2</c:v>
                </c:pt>
                <c:pt idx="2888">
                  <c:v>3.5111349076032597E-2</c:v>
                </c:pt>
                <c:pt idx="2889">
                  <c:v>2.9246410354971799E-2</c:v>
                </c:pt>
                <c:pt idx="2890">
                  <c:v>1.95325557142496E-2</c:v>
                </c:pt>
                <c:pt idx="2891">
                  <c:v>1.5840662643313401E-2</c:v>
                </c:pt>
                <c:pt idx="2892">
                  <c:v>1.89396813511848E-2</c:v>
                </c:pt>
                <c:pt idx="2893">
                  <c:v>2.3914845660328799E-2</c:v>
                </c:pt>
                <c:pt idx="2894">
                  <c:v>3.5127736628055503E-2</c:v>
                </c:pt>
                <c:pt idx="2895">
                  <c:v>3.4499779343605E-2</c:v>
                </c:pt>
                <c:pt idx="2896">
                  <c:v>3.6691442131996099E-2</c:v>
                </c:pt>
                <c:pt idx="2897">
                  <c:v>3.8787737488746601E-2</c:v>
                </c:pt>
                <c:pt idx="2898">
                  <c:v>3.9552535861730499E-2</c:v>
                </c:pt>
                <c:pt idx="2899">
                  <c:v>4.1385762393474503E-2</c:v>
                </c:pt>
                <c:pt idx="2900">
                  <c:v>4.1316140443086603E-2</c:v>
                </c:pt>
                <c:pt idx="2901">
                  <c:v>4.1336264461278902E-2</c:v>
                </c:pt>
                <c:pt idx="2902">
                  <c:v>3.9723534137010498E-2</c:v>
                </c:pt>
                <c:pt idx="2903">
                  <c:v>2.3503705859184199E-2</c:v>
                </c:pt>
                <c:pt idx="2904">
                  <c:v>8.2208979874849302E-3</c:v>
                </c:pt>
                <c:pt idx="2905">
                  <c:v>2.8765089809894501E-3</c:v>
                </c:pt>
                <c:pt idx="2906">
                  <c:v>-2.7449859771877501E-3</c:v>
                </c:pt>
                <c:pt idx="2907">
                  <c:v>-9.59196127951145E-3</c:v>
                </c:pt>
                <c:pt idx="2908">
                  <c:v>-1.4436483383178701E-2</c:v>
                </c:pt>
                <c:pt idx="2909">
                  <c:v>-1.74912810325622E-2</c:v>
                </c:pt>
                <c:pt idx="2910">
                  <c:v>-2.0869344472885101E-2</c:v>
                </c:pt>
                <c:pt idx="2911">
                  <c:v>-2.3245373740792202E-2</c:v>
                </c:pt>
                <c:pt idx="2912">
                  <c:v>-2.1069094538688601E-2</c:v>
                </c:pt>
                <c:pt idx="2913">
                  <c:v>-1.9460683688521298E-2</c:v>
                </c:pt>
                <c:pt idx="2914">
                  <c:v>-2.33819540590047E-2</c:v>
                </c:pt>
                <c:pt idx="2915">
                  <c:v>-2.9128735885024001E-2</c:v>
                </c:pt>
                <c:pt idx="2916">
                  <c:v>-3.1086770817637398E-2</c:v>
                </c:pt>
                <c:pt idx="2917">
                  <c:v>-3.6066256463527603E-2</c:v>
                </c:pt>
                <c:pt idx="2918">
                  <c:v>-4.1075374931097003E-2</c:v>
                </c:pt>
                <c:pt idx="2919">
                  <c:v>-4.1966468095779398E-2</c:v>
                </c:pt>
                <c:pt idx="2920">
                  <c:v>-4.2913880199193899E-2</c:v>
                </c:pt>
                <c:pt idx="2921">
                  <c:v>-3.9585914462804697E-2</c:v>
                </c:pt>
                <c:pt idx="2922">
                  <c:v>-3.75244095921516E-2</c:v>
                </c:pt>
                <c:pt idx="2923">
                  <c:v>-3.69040109217166E-2</c:v>
                </c:pt>
                <c:pt idx="2924">
                  <c:v>-3.5264160484075498E-2</c:v>
                </c:pt>
                <c:pt idx="2925">
                  <c:v>-3.02110984921455E-2</c:v>
                </c:pt>
                <c:pt idx="2926">
                  <c:v>-2.9339307919144599E-2</c:v>
                </c:pt>
                <c:pt idx="2927">
                  <c:v>-2.7399489656090702E-2</c:v>
                </c:pt>
                <c:pt idx="2928">
                  <c:v>-3.9665222167968701E-2</c:v>
                </c:pt>
                <c:pt idx="2929">
                  <c:v>-5.1870275288820197E-2</c:v>
                </c:pt>
                <c:pt idx="2930">
                  <c:v>-6.0748439282178802E-2</c:v>
                </c:pt>
                <c:pt idx="2931">
                  <c:v>-7.2291314601898193E-2</c:v>
                </c:pt>
                <c:pt idx="2932">
                  <c:v>-7.7683009207248604E-2</c:v>
                </c:pt>
                <c:pt idx="2933">
                  <c:v>-8.07021483778953E-2</c:v>
                </c:pt>
                <c:pt idx="2934">
                  <c:v>-8.8472031056880895E-2</c:v>
                </c:pt>
                <c:pt idx="2935">
                  <c:v>-8.8230006396770394E-2</c:v>
                </c:pt>
                <c:pt idx="2936">
                  <c:v>-8.8253714144229806E-2</c:v>
                </c:pt>
                <c:pt idx="2937">
                  <c:v>-8.3600245416164398E-2</c:v>
                </c:pt>
                <c:pt idx="2938">
                  <c:v>-7.8611873090267098E-2</c:v>
                </c:pt>
                <c:pt idx="2939">
                  <c:v>-8.2659013569354997E-2</c:v>
                </c:pt>
                <c:pt idx="2940">
                  <c:v>-8.3578027784824302E-2</c:v>
                </c:pt>
                <c:pt idx="2941">
                  <c:v>-8.2407608628272996E-2</c:v>
                </c:pt>
                <c:pt idx="2942">
                  <c:v>-8.4228329360484994E-2</c:v>
                </c:pt>
                <c:pt idx="2943">
                  <c:v>-8.3082348108291598E-2</c:v>
                </c:pt>
                <c:pt idx="2944">
                  <c:v>-9.5668286085128701E-2</c:v>
                </c:pt>
                <c:pt idx="2945">
                  <c:v>-9.8352707922458593E-2</c:v>
                </c:pt>
                <c:pt idx="2946">
                  <c:v>-9.5009215176105499E-2</c:v>
                </c:pt>
                <c:pt idx="2947">
                  <c:v>-9.2902466654777499E-2</c:v>
                </c:pt>
                <c:pt idx="2948">
                  <c:v>-9.4351723790168707E-2</c:v>
                </c:pt>
                <c:pt idx="2949">
                  <c:v>-9.6133641898631994E-2</c:v>
                </c:pt>
                <c:pt idx="2950">
                  <c:v>-0.107719741761684</c:v>
                </c:pt>
                <c:pt idx="2951">
                  <c:v>-0.10830599069595299</c:v>
                </c:pt>
                <c:pt idx="2952">
                  <c:v>-0.110369853675365</c:v>
                </c:pt>
                <c:pt idx="2953">
                  <c:v>-0.103220172226428</c:v>
                </c:pt>
                <c:pt idx="2954">
                  <c:v>-0.11090797930955799</c:v>
                </c:pt>
                <c:pt idx="2955">
                  <c:v>-0.11822774261236101</c:v>
                </c:pt>
                <c:pt idx="2956">
                  <c:v>-0.124742433428764</c:v>
                </c:pt>
                <c:pt idx="2957">
                  <c:v>-0.119936101138591</c:v>
                </c:pt>
                <c:pt idx="2958">
                  <c:v>-0.116638116538524</c:v>
                </c:pt>
                <c:pt idx="2959">
                  <c:v>-0.11758514493703801</c:v>
                </c:pt>
                <c:pt idx="2960">
                  <c:v>-0.13353423774242401</c:v>
                </c:pt>
                <c:pt idx="2961">
                  <c:v>-0.14796277880668601</c:v>
                </c:pt>
                <c:pt idx="2962">
                  <c:v>-0.157266721129417</c:v>
                </c:pt>
                <c:pt idx="2963">
                  <c:v>-0.161285296082496</c:v>
                </c:pt>
                <c:pt idx="2964">
                  <c:v>-0.16438315808772999</c:v>
                </c:pt>
                <c:pt idx="2965">
                  <c:v>-0.16863088309764801</c:v>
                </c:pt>
                <c:pt idx="2966">
                  <c:v>-0.178330942988395</c:v>
                </c:pt>
                <c:pt idx="2967">
                  <c:v>-0.18735049664974199</c:v>
                </c:pt>
                <c:pt idx="2968">
                  <c:v>-0.18678592145442899</c:v>
                </c:pt>
                <c:pt idx="2969">
                  <c:v>-0.18522880971431699</c:v>
                </c:pt>
                <c:pt idx="2970">
                  <c:v>-0.18444024026393799</c:v>
                </c:pt>
                <c:pt idx="2971">
                  <c:v>-0.18178263306617701</c:v>
                </c:pt>
                <c:pt idx="2972">
                  <c:v>-0.18033711612224501</c:v>
                </c:pt>
                <c:pt idx="2973">
                  <c:v>-0.18684369325637801</c:v>
                </c:pt>
                <c:pt idx="2974">
                  <c:v>-0.192023530602455</c:v>
                </c:pt>
                <c:pt idx="2975">
                  <c:v>-0.186672464013099</c:v>
                </c:pt>
                <c:pt idx="2976">
                  <c:v>-0.182949498295784</c:v>
                </c:pt>
                <c:pt idx="2977">
                  <c:v>-0.178601384162902</c:v>
                </c:pt>
                <c:pt idx="2978">
                  <c:v>-0.18025325238704601</c:v>
                </c:pt>
                <c:pt idx="2979">
                  <c:v>-0.16978332400321899</c:v>
                </c:pt>
                <c:pt idx="2980">
                  <c:v>-0.17073161900043399</c:v>
                </c:pt>
                <c:pt idx="2981">
                  <c:v>-0.17059983313083599</c:v>
                </c:pt>
                <c:pt idx="2982">
                  <c:v>-0.166551738977432</c:v>
                </c:pt>
                <c:pt idx="2983">
                  <c:v>-0.15948922932147899</c:v>
                </c:pt>
                <c:pt idx="2984">
                  <c:v>-0.172495156526565</c:v>
                </c:pt>
                <c:pt idx="2985">
                  <c:v>-0.16556312143802601</c:v>
                </c:pt>
                <c:pt idx="2986">
                  <c:v>-0.153795376420021</c:v>
                </c:pt>
                <c:pt idx="2987">
                  <c:v>-0.13657255470752699</c:v>
                </c:pt>
                <c:pt idx="2988">
                  <c:v>-0.13733904063701599</c:v>
                </c:pt>
                <c:pt idx="2989">
                  <c:v>-0.135079875588417</c:v>
                </c:pt>
                <c:pt idx="2990">
                  <c:v>-0.13406910002231501</c:v>
                </c:pt>
                <c:pt idx="2991">
                  <c:v>-0.12721174955368</c:v>
                </c:pt>
                <c:pt idx="2992">
                  <c:v>-0.12791353464126501</c:v>
                </c:pt>
                <c:pt idx="2993">
                  <c:v>-0.115972302854061</c:v>
                </c:pt>
                <c:pt idx="2994">
                  <c:v>-0.12439014017581899</c:v>
                </c:pt>
                <c:pt idx="2995">
                  <c:v>-0.13891558349132499</c:v>
                </c:pt>
                <c:pt idx="2996">
                  <c:v>-0.14397731423377899</c:v>
                </c:pt>
                <c:pt idx="2997">
                  <c:v>-0.14339420199394201</c:v>
                </c:pt>
                <c:pt idx="2998">
                  <c:v>-0.13439290225505801</c:v>
                </c:pt>
                <c:pt idx="2999">
                  <c:v>-0.12958821654319699</c:v>
                </c:pt>
                <c:pt idx="3000">
                  <c:v>-0.123057685792446</c:v>
                </c:pt>
                <c:pt idx="3001">
                  <c:v>-0.11569060385227201</c:v>
                </c:pt>
                <c:pt idx="3002">
                  <c:v>-0.10802792012691401</c:v>
                </c:pt>
                <c:pt idx="3003">
                  <c:v>-0.107185006141662</c:v>
                </c:pt>
                <c:pt idx="3004">
                  <c:v>-0.10228575766086501</c:v>
                </c:pt>
                <c:pt idx="3005">
                  <c:v>-0.102701760828495</c:v>
                </c:pt>
                <c:pt idx="3006">
                  <c:v>-9.6828348934650393E-2</c:v>
                </c:pt>
                <c:pt idx="3007">
                  <c:v>-0.10697193443775101</c:v>
                </c:pt>
                <c:pt idx="3008">
                  <c:v>-0.111662790179252</c:v>
                </c:pt>
                <c:pt idx="3009">
                  <c:v>-0.114833161234855</c:v>
                </c:pt>
                <c:pt idx="3010">
                  <c:v>-0.118334792554378</c:v>
                </c:pt>
                <c:pt idx="3011">
                  <c:v>-0.126871973276138</c:v>
                </c:pt>
                <c:pt idx="3012">
                  <c:v>-0.12874421477317799</c:v>
                </c:pt>
                <c:pt idx="3013">
                  <c:v>-0.13312847912311501</c:v>
                </c:pt>
                <c:pt idx="3014">
                  <c:v>-0.135654911398887</c:v>
                </c:pt>
                <c:pt idx="3015">
                  <c:v>-0.142598897218704</c:v>
                </c:pt>
                <c:pt idx="3016">
                  <c:v>-0.14204299449920599</c:v>
                </c:pt>
                <c:pt idx="3017">
                  <c:v>-0.14246621727943401</c:v>
                </c:pt>
                <c:pt idx="3018">
                  <c:v>-0.146260350942611</c:v>
                </c:pt>
                <c:pt idx="3019">
                  <c:v>-0.15198600292205799</c:v>
                </c:pt>
                <c:pt idx="3020">
                  <c:v>-0.14884983003139399</c:v>
                </c:pt>
                <c:pt idx="3021">
                  <c:v>-0.14780263602733601</c:v>
                </c:pt>
                <c:pt idx="3022">
                  <c:v>-0.14732831716537401</c:v>
                </c:pt>
                <c:pt idx="3023">
                  <c:v>-0.148805081844329</c:v>
                </c:pt>
                <c:pt idx="3024">
                  <c:v>-0.15518482029437999</c:v>
                </c:pt>
                <c:pt idx="3025">
                  <c:v>-0.15562047064304299</c:v>
                </c:pt>
                <c:pt idx="3026">
                  <c:v>-0.15755152702331501</c:v>
                </c:pt>
                <c:pt idx="3027">
                  <c:v>-0.16573452949523901</c:v>
                </c:pt>
                <c:pt idx="3028">
                  <c:v>-0.165878310799598</c:v>
                </c:pt>
                <c:pt idx="3029">
                  <c:v>-0.16487862169742501</c:v>
                </c:pt>
                <c:pt idx="3030">
                  <c:v>-0.16727773845195701</c:v>
                </c:pt>
                <c:pt idx="3031">
                  <c:v>-0.16721428930759399</c:v>
                </c:pt>
                <c:pt idx="3032">
                  <c:v>-0.16231630742549799</c:v>
                </c:pt>
                <c:pt idx="3033">
                  <c:v>-0.15586408972740101</c:v>
                </c:pt>
                <c:pt idx="3034">
                  <c:v>-0.157726749777793</c:v>
                </c:pt>
                <c:pt idx="3035">
                  <c:v>-0.16035558283328999</c:v>
                </c:pt>
                <c:pt idx="3036">
                  <c:v>-0.159267112612724</c:v>
                </c:pt>
                <c:pt idx="3037">
                  <c:v>-0.161132231354713</c:v>
                </c:pt>
                <c:pt idx="3038">
                  <c:v>-0.16712498664855899</c:v>
                </c:pt>
                <c:pt idx="3039">
                  <c:v>-0.17150241136550901</c:v>
                </c:pt>
                <c:pt idx="3040">
                  <c:v>-0.17869758605957001</c:v>
                </c:pt>
                <c:pt idx="3041">
                  <c:v>-0.18131785094738001</c:v>
                </c:pt>
                <c:pt idx="3042">
                  <c:v>-0.18253383040428101</c:v>
                </c:pt>
                <c:pt idx="3043">
                  <c:v>-0.17990559339523299</c:v>
                </c:pt>
                <c:pt idx="3044">
                  <c:v>-0.17421612143516499</c:v>
                </c:pt>
                <c:pt idx="3045">
                  <c:v>-0.165840774774551</c:v>
                </c:pt>
                <c:pt idx="3046">
                  <c:v>-0.173201084136962</c:v>
                </c:pt>
                <c:pt idx="3047">
                  <c:v>-0.180804148316383</c:v>
                </c:pt>
                <c:pt idx="3048">
                  <c:v>-0.16223675012588501</c:v>
                </c:pt>
                <c:pt idx="3049">
                  <c:v>-0.14389142394065799</c:v>
                </c:pt>
                <c:pt idx="3050">
                  <c:v>-0.16877801716327601</c:v>
                </c:pt>
                <c:pt idx="3051">
                  <c:v>-0.15083834528923001</c:v>
                </c:pt>
                <c:pt idx="3052">
                  <c:v>-0.16183629631996099</c:v>
                </c:pt>
                <c:pt idx="3053">
                  <c:v>-0.201213464140892</c:v>
                </c:pt>
                <c:pt idx="3054">
                  <c:v>-0.211005583405494</c:v>
                </c:pt>
                <c:pt idx="3055">
                  <c:v>-0.20755316317081399</c:v>
                </c:pt>
                <c:pt idx="3056">
                  <c:v>-0.206758067011833</c:v>
                </c:pt>
                <c:pt idx="3057">
                  <c:v>-0.21920239925384499</c:v>
                </c:pt>
                <c:pt idx="3058">
                  <c:v>-0.22858487069606701</c:v>
                </c:pt>
                <c:pt idx="3059">
                  <c:v>-0.20910269021987901</c:v>
                </c:pt>
                <c:pt idx="3060">
                  <c:v>-0.21472609043121299</c:v>
                </c:pt>
                <c:pt idx="3061">
                  <c:v>-0.20713931322097701</c:v>
                </c:pt>
                <c:pt idx="3062">
                  <c:v>-0.17492377758026101</c:v>
                </c:pt>
                <c:pt idx="3063">
                  <c:v>-0.16365642845630601</c:v>
                </c:pt>
                <c:pt idx="3064">
                  <c:v>-0.15585853159427601</c:v>
                </c:pt>
                <c:pt idx="3065">
                  <c:v>-0.14958511292934401</c:v>
                </c:pt>
                <c:pt idx="3066">
                  <c:v>-0.14644873142242401</c:v>
                </c:pt>
                <c:pt idx="3067">
                  <c:v>-0.13845504820346799</c:v>
                </c:pt>
                <c:pt idx="3068">
                  <c:v>-0.143305823206901</c:v>
                </c:pt>
                <c:pt idx="3069">
                  <c:v>-0.143251523375511</c:v>
                </c:pt>
                <c:pt idx="3070">
                  <c:v>-0.14108887314796401</c:v>
                </c:pt>
                <c:pt idx="3071">
                  <c:v>-0.14371733367442999</c:v>
                </c:pt>
                <c:pt idx="3072">
                  <c:v>-0.141851365566253</c:v>
                </c:pt>
                <c:pt idx="3073">
                  <c:v>-0.137918710708618</c:v>
                </c:pt>
                <c:pt idx="3074">
                  <c:v>-0.13148684799671101</c:v>
                </c:pt>
                <c:pt idx="3075">
                  <c:v>-0.123761169612407</c:v>
                </c:pt>
                <c:pt idx="3076">
                  <c:v>-0.11964086443185799</c:v>
                </c:pt>
                <c:pt idx="3077">
                  <c:v>-0.109087750315666</c:v>
                </c:pt>
                <c:pt idx="3078">
                  <c:v>-0.10299876332283001</c:v>
                </c:pt>
                <c:pt idx="3079">
                  <c:v>-8.39981138706207E-2</c:v>
                </c:pt>
                <c:pt idx="3080">
                  <c:v>-7.3713332414627006E-2</c:v>
                </c:pt>
                <c:pt idx="3081">
                  <c:v>-5.88794648647308E-2</c:v>
                </c:pt>
                <c:pt idx="3082">
                  <c:v>-3.6062121391296303E-2</c:v>
                </c:pt>
                <c:pt idx="3083">
                  <c:v>-2.5108130648732099E-2</c:v>
                </c:pt>
                <c:pt idx="3084">
                  <c:v>-2.0122999325394599E-2</c:v>
                </c:pt>
                <c:pt idx="3085">
                  <c:v>-1.5157269313931399E-2</c:v>
                </c:pt>
                <c:pt idx="3086">
                  <c:v>-1.37158026918768E-2</c:v>
                </c:pt>
                <c:pt idx="3087">
                  <c:v>-1.06273908168077E-2</c:v>
                </c:pt>
                <c:pt idx="3088">
                  <c:v>-1.8756914883852002E-2</c:v>
                </c:pt>
                <c:pt idx="3089">
                  <c:v>-1.7068881541490499E-2</c:v>
                </c:pt>
                <c:pt idx="3090">
                  <c:v>-9.5862932503223402E-3</c:v>
                </c:pt>
                <c:pt idx="3091">
                  <c:v>-3.1890485435724203E-2</c:v>
                </c:pt>
                <c:pt idx="3092">
                  <c:v>-1.9255144521593999E-2</c:v>
                </c:pt>
                <c:pt idx="3093">
                  <c:v>-1.7184888711199099E-3</c:v>
                </c:pt>
                <c:pt idx="3094">
                  <c:v>1.58347431570291E-2</c:v>
                </c:pt>
                <c:pt idx="3095">
                  <c:v>2.2051826119422899E-2</c:v>
                </c:pt>
                <c:pt idx="3096">
                  <c:v>2.3510253056883802E-2</c:v>
                </c:pt>
                <c:pt idx="3097">
                  <c:v>2.74939183145761E-2</c:v>
                </c:pt>
                <c:pt idx="3098">
                  <c:v>3.1483031809329903E-2</c:v>
                </c:pt>
                <c:pt idx="3099">
                  <c:v>4.0134228765964501E-2</c:v>
                </c:pt>
                <c:pt idx="3100">
                  <c:v>7.1265943348407704E-2</c:v>
                </c:pt>
                <c:pt idx="3101">
                  <c:v>5.2236776798963498E-2</c:v>
                </c:pt>
                <c:pt idx="3102">
                  <c:v>3.3243168145418098E-2</c:v>
                </c:pt>
                <c:pt idx="3103">
                  <c:v>3.78415547311306E-2</c:v>
                </c:pt>
                <c:pt idx="3104">
                  <c:v>5.7391300797462401E-2</c:v>
                </c:pt>
                <c:pt idx="3105">
                  <c:v>7.7780857682228005E-2</c:v>
                </c:pt>
                <c:pt idx="3106">
                  <c:v>9.65837761759758E-2</c:v>
                </c:pt>
                <c:pt idx="3107">
                  <c:v>0.115284204483032</c:v>
                </c:pt>
                <c:pt idx="3108">
                  <c:v>0.10955481976270599</c:v>
                </c:pt>
                <c:pt idx="3109">
                  <c:v>0.106630511581897</c:v>
                </c:pt>
                <c:pt idx="3110">
                  <c:v>0.12773159146308899</c:v>
                </c:pt>
                <c:pt idx="3111">
                  <c:v>0.14891704916953999</c:v>
                </c:pt>
                <c:pt idx="3112">
                  <c:v>0.14676773548126201</c:v>
                </c:pt>
                <c:pt idx="3113">
                  <c:v>0.14262229204177801</c:v>
                </c:pt>
                <c:pt idx="3114">
                  <c:v>0.14165028929710299</c:v>
                </c:pt>
                <c:pt idx="3115">
                  <c:v>0.137424826622009</c:v>
                </c:pt>
                <c:pt idx="3116">
                  <c:v>0.13695652782917001</c:v>
                </c:pt>
                <c:pt idx="3117">
                  <c:v>0.140948966145515</c:v>
                </c:pt>
                <c:pt idx="3118">
                  <c:v>0.14082849025726299</c:v>
                </c:pt>
                <c:pt idx="3119">
                  <c:v>0.145118072628974</c:v>
                </c:pt>
                <c:pt idx="3120">
                  <c:v>0.14622111618518799</c:v>
                </c:pt>
                <c:pt idx="3121">
                  <c:v>0.14406381547451</c:v>
                </c:pt>
                <c:pt idx="3122">
                  <c:v>0.14399564266204801</c:v>
                </c:pt>
                <c:pt idx="3123">
                  <c:v>0.14108811318874301</c:v>
                </c:pt>
                <c:pt idx="3124">
                  <c:v>0.13443714380264199</c:v>
                </c:pt>
                <c:pt idx="3125">
                  <c:v>0.124624378979206</c:v>
                </c:pt>
                <c:pt idx="3126">
                  <c:v>0.117963165044784</c:v>
                </c:pt>
                <c:pt idx="3127">
                  <c:v>0.10947815328836399</c:v>
                </c:pt>
                <c:pt idx="3128">
                  <c:v>9.9691145122051197E-2</c:v>
                </c:pt>
                <c:pt idx="3129">
                  <c:v>9.0946145355701405E-2</c:v>
                </c:pt>
                <c:pt idx="3130">
                  <c:v>8.6534999310970306E-2</c:v>
                </c:pt>
                <c:pt idx="3131">
                  <c:v>7.8190803527832003E-2</c:v>
                </c:pt>
                <c:pt idx="3132">
                  <c:v>7.0939987897872897E-2</c:v>
                </c:pt>
                <c:pt idx="3133">
                  <c:v>7.0439405739307404E-2</c:v>
                </c:pt>
                <c:pt idx="3134">
                  <c:v>6.7664630711078602E-2</c:v>
                </c:pt>
                <c:pt idx="3135">
                  <c:v>6.4790852367877905E-2</c:v>
                </c:pt>
                <c:pt idx="3136">
                  <c:v>6.2231417745351701E-2</c:v>
                </c:pt>
                <c:pt idx="3137">
                  <c:v>5.8734223246574402E-2</c:v>
                </c:pt>
                <c:pt idx="3138">
                  <c:v>6.1733838170766803E-2</c:v>
                </c:pt>
                <c:pt idx="3139">
                  <c:v>6.2997326254844596E-2</c:v>
                </c:pt>
                <c:pt idx="3140">
                  <c:v>6.4009271562099401E-2</c:v>
                </c:pt>
                <c:pt idx="3141">
                  <c:v>6.6392317414283697E-2</c:v>
                </c:pt>
                <c:pt idx="3142">
                  <c:v>6.7624583840370095E-2</c:v>
                </c:pt>
                <c:pt idx="3143">
                  <c:v>7.03025013208389E-2</c:v>
                </c:pt>
                <c:pt idx="3144">
                  <c:v>7.1777597069740295E-2</c:v>
                </c:pt>
                <c:pt idx="3145">
                  <c:v>7.7834583818912506E-2</c:v>
                </c:pt>
                <c:pt idx="3146">
                  <c:v>8.45474302768707E-2</c:v>
                </c:pt>
                <c:pt idx="3147">
                  <c:v>8.6799114942550604E-2</c:v>
                </c:pt>
                <c:pt idx="3148">
                  <c:v>8.5998095571994698E-2</c:v>
                </c:pt>
                <c:pt idx="3149">
                  <c:v>8.8529013097286197E-2</c:v>
                </c:pt>
                <c:pt idx="3150">
                  <c:v>9.0874850749969399E-2</c:v>
                </c:pt>
                <c:pt idx="3151">
                  <c:v>9.9595703184604603E-2</c:v>
                </c:pt>
                <c:pt idx="3152">
                  <c:v>0.10261210799217201</c:v>
                </c:pt>
                <c:pt idx="3153">
                  <c:v>0.10901203751564</c:v>
                </c:pt>
                <c:pt idx="3154">
                  <c:v>0.11242140829563101</c:v>
                </c:pt>
                <c:pt idx="3155">
                  <c:v>0.118499644100666</c:v>
                </c:pt>
                <c:pt idx="3156">
                  <c:v>0.12509906291961601</c:v>
                </c:pt>
                <c:pt idx="3157">
                  <c:v>0.132578805088996</c:v>
                </c:pt>
                <c:pt idx="3158">
                  <c:v>0.13960276544094</c:v>
                </c:pt>
                <c:pt idx="3159">
                  <c:v>0.143913209438323</c:v>
                </c:pt>
                <c:pt idx="3160">
                  <c:v>0.14354462921619399</c:v>
                </c:pt>
                <c:pt idx="3161">
                  <c:v>0.14958482980728099</c:v>
                </c:pt>
                <c:pt idx="3162">
                  <c:v>0.15201264619827201</c:v>
                </c:pt>
                <c:pt idx="3163">
                  <c:v>0.15442624688148399</c:v>
                </c:pt>
                <c:pt idx="3164">
                  <c:v>0.15461397171020499</c:v>
                </c:pt>
                <c:pt idx="3165">
                  <c:v>0.15703079104423501</c:v>
                </c:pt>
                <c:pt idx="3166">
                  <c:v>0.15683370828628501</c:v>
                </c:pt>
                <c:pt idx="3167">
                  <c:v>0.15982584655284801</c:v>
                </c:pt>
                <c:pt idx="3168">
                  <c:v>0.165106385946273</c:v>
                </c:pt>
                <c:pt idx="3169">
                  <c:v>0.16091679036617201</c:v>
                </c:pt>
                <c:pt idx="3170">
                  <c:v>0.16359245777130099</c:v>
                </c:pt>
                <c:pt idx="3171">
                  <c:v>0.16634190082549999</c:v>
                </c:pt>
                <c:pt idx="3172">
                  <c:v>0.162232741713523</c:v>
                </c:pt>
                <c:pt idx="3173">
                  <c:v>0.159896165132522</c:v>
                </c:pt>
                <c:pt idx="3174">
                  <c:v>0.15492360293865201</c:v>
                </c:pt>
                <c:pt idx="3175">
                  <c:v>0.15789394080638799</c:v>
                </c:pt>
                <c:pt idx="3176">
                  <c:v>0.15293638408183999</c:v>
                </c:pt>
                <c:pt idx="3177">
                  <c:v>0.152851551771163</c:v>
                </c:pt>
                <c:pt idx="3178">
                  <c:v>0.15954418480396201</c:v>
                </c:pt>
                <c:pt idx="3179">
                  <c:v>0.159319221973419</c:v>
                </c:pt>
                <c:pt idx="3180">
                  <c:v>0.15416203439235601</c:v>
                </c:pt>
                <c:pt idx="3181">
                  <c:v>0.153563007712364</c:v>
                </c:pt>
                <c:pt idx="3182">
                  <c:v>0.156474828720092</c:v>
                </c:pt>
                <c:pt idx="3183">
                  <c:v>0.15422429144382399</c:v>
                </c:pt>
                <c:pt idx="3184">
                  <c:v>0.152161255478858</c:v>
                </c:pt>
                <c:pt idx="3185">
                  <c:v>0.15493814647197701</c:v>
                </c:pt>
                <c:pt idx="3186">
                  <c:v>0.15274909138679499</c:v>
                </c:pt>
                <c:pt idx="3187">
                  <c:v>0.14771452546119601</c:v>
                </c:pt>
                <c:pt idx="3188">
                  <c:v>0.14267636835575101</c:v>
                </c:pt>
                <c:pt idx="3189">
                  <c:v>0.142772242426872</c:v>
                </c:pt>
                <c:pt idx="3190">
                  <c:v>0.14554682374000499</c:v>
                </c:pt>
                <c:pt idx="3191">
                  <c:v>0.14280658960342399</c:v>
                </c:pt>
                <c:pt idx="3192">
                  <c:v>0.14521543681621499</c:v>
                </c:pt>
                <c:pt idx="3193">
                  <c:v>0.14251452684402399</c:v>
                </c:pt>
                <c:pt idx="3194">
                  <c:v>0.139069259166717</c:v>
                </c:pt>
                <c:pt idx="3195">
                  <c:v>0.13565525412559501</c:v>
                </c:pt>
                <c:pt idx="3196">
                  <c:v>0.135864317417144</c:v>
                </c:pt>
                <c:pt idx="3197">
                  <c:v>0.13608366250991799</c:v>
                </c:pt>
                <c:pt idx="3198">
                  <c:v>0.13743625581264399</c:v>
                </c:pt>
                <c:pt idx="3199">
                  <c:v>0.13644987344741799</c:v>
                </c:pt>
                <c:pt idx="3200">
                  <c:v>0.13561956584453499</c:v>
                </c:pt>
                <c:pt idx="3201">
                  <c:v>0.136983692646026</c:v>
                </c:pt>
                <c:pt idx="3202">
                  <c:v>0.13738758862018499</c:v>
                </c:pt>
                <c:pt idx="3203">
                  <c:v>0.138551801443099</c:v>
                </c:pt>
                <c:pt idx="3204">
                  <c:v>0.13961426913738201</c:v>
                </c:pt>
                <c:pt idx="3205">
                  <c:v>0.14135508239269201</c:v>
                </c:pt>
                <c:pt idx="3206">
                  <c:v>0.14148744940757699</c:v>
                </c:pt>
                <c:pt idx="3207">
                  <c:v>0.140353858470916</c:v>
                </c:pt>
                <c:pt idx="3208">
                  <c:v>0.14155206084251401</c:v>
                </c:pt>
                <c:pt idx="3209">
                  <c:v>0.14276351034641199</c:v>
                </c:pt>
                <c:pt idx="3210">
                  <c:v>0.14176090061664501</c:v>
                </c:pt>
                <c:pt idx="3211">
                  <c:v>0.14333368837833399</c:v>
                </c:pt>
                <c:pt idx="3212">
                  <c:v>0.143364533782005</c:v>
                </c:pt>
                <c:pt idx="3213">
                  <c:v>0.14452576637268</c:v>
                </c:pt>
                <c:pt idx="3214">
                  <c:v>0.14400376379489899</c:v>
                </c:pt>
                <c:pt idx="3215">
                  <c:v>0.14491236209869299</c:v>
                </c:pt>
                <c:pt idx="3216">
                  <c:v>0.145791545510292</c:v>
                </c:pt>
                <c:pt idx="3217">
                  <c:v>0.14632274210453</c:v>
                </c:pt>
                <c:pt idx="3218">
                  <c:v>0.14722116291522899</c:v>
                </c:pt>
                <c:pt idx="3219">
                  <c:v>0.14814788103103599</c:v>
                </c:pt>
                <c:pt idx="3220">
                  <c:v>0.144944578409194</c:v>
                </c:pt>
                <c:pt idx="3221">
                  <c:v>0.150026634335517</c:v>
                </c:pt>
                <c:pt idx="3222">
                  <c:v>0.15406091511249501</c:v>
                </c:pt>
                <c:pt idx="3223">
                  <c:v>0.15811051428317999</c:v>
                </c:pt>
                <c:pt idx="3224">
                  <c:v>0.15946637094020799</c:v>
                </c:pt>
                <c:pt idx="3225">
                  <c:v>0.15845324099063801</c:v>
                </c:pt>
                <c:pt idx="3226">
                  <c:v>0.16027440130710599</c:v>
                </c:pt>
                <c:pt idx="3227">
                  <c:v>0.161830574274063</c:v>
                </c:pt>
                <c:pt idx="3228">
                  <c:v>0.163330793380737</c:v>
                </c:pt>
                <c:pt idx="3229">
                  <c:v>0.164814233779907</c:v>
                </c:pt>
                <c:pt idx="3230">
                  <c:v>0.15957309305667799</c:v>
                </c:pt>
                <c:pt idx="3231">
                  <c:v>0.154384925961494</c:v>
                </c:pt>
                <c:pt idx="3232">
                  <c:v>0.147408932447433</c:v>
                </c:pt>
                <c:pt idx="3233">
                  <c:v>0.143311992287635</c:v>
                </c:pt>
                <c:pt idx="3234">
                  <c:v>0.1415536403656</c:v>
                </c:pt>
                <c:pt idx="3235">
                  <c:v>0.137308329343795</c:v>
                </c:pt>
                <c:pt idx="3236">
                  <c:v>0.13277006149291901</c:v>
                </c:pt>
                <c:pt idx="3237">
                  <c:v>0.129083752632141</c:v>
                </c:pt>
                <c:pt idx="3238">
                  <c:v>0.12179379165172501</c:v>
                </c:pt>
                <c:pt idx="3239">
                  <c:v>0.114506773650646</c:v>
                </c:pt>
                <c:pt idx="3240">
                  <c:v>0.107213385403156</c:v>
                </c:pt>
                <c:pt idx="3241">
                  <c:v>0.107776887714862</c:v>
                </c:pt>
                <c:pt idx="3242">
                  <c:v>0.102101884782314</c:v>
                </c:pt>
                <c:pt idx="3243">
                  <c:v>9.6567861735820701E-2</c:v>
                </c:pt>
                <c:pt idx="3244">
                  <c:v>9.2254564166069003E-2</c:v>
                </c:pt>
                <c:pt idx="3245">
                  <c:v>8.8151045143604195E-2</c:v>
                </c:pt>
                <c:pt idx="3246">
                  <c:v>8.2528717815875993E-2</c:v>
                </c:pt>
                <c:pt idx="3247">
                  <c:v>8.2803957164287498E-2</c:v>
                </c:pt>
                <c:pt idx="3248">
                  <c:v>8.3935536444187095E-2</c:v>
                </c:pt>
                <c:pt idx="3249">
                  <c:v>8.4911212325096103E-2</c:v>
                </c:pt>
                <c:pt idx="3250">
                  <c:v>7.9760752618312794E-2</c:v>
                </c:pt>
                <c:pt idx="3251">
                  <c:v>8.00809636712074E-2</c:v>
                </c:pt>
                <c:pt idx="3252">
                  <c:v>8.1073112785816095E-2</c:v>
                </c:pt>
                <c:pt idx="3253">
                  <c:v>8.0851309001445701E-2</c:v>
                </c:pt>
                <c:pt idx="3254">
                  <c:v>8.0608718097209903E-2</c:v>
                </c:pt>
                <c:pt idx="3255">
                  <c:v>7.7806740999221802E-2</c:v>
                </c:pt>
                <c:pt idx="3256">
                  <c:v>7.5064115226268699E-2</c:v>
                </c:pt>
                <c:pt idx="3257">
                  <c:v>6.5924331545829704E-2</c:v>
                </c:pt>
                <c:pt idx="3258">
                  <c:v>5.6936725974082898E-2</c:v>
                </c:pt>
                <c:pt idx="3259">
                  <c:v>4.96186427772045E-2</c:v>
                </c:pt>
                <c:pt idx="3260">
                  <c:v>4.3116599321365301E-2</c:v>
                </c:pt>
                <c:pt idx="3261">
                  <c:v>3.4124545753002097E-2</c:v>
                </c:pt>
                <c:pt idx="3262">
                  <c:v>2.50517781823873E-2</c:v>
                </c:pt>
                <c:pt idx="3263">
                  <c:v>1.59611925482749E-2</c:v>
                </c:pt>
                <c:pt idx="3264">
                  <c:v>1.1494992300868E-2</c:v>
                </c:pt>
                <c:pt idx="3265">
                  <c:v>7.1319118142127904E-3</c:v>
                </c:pt>
                <c:pt idx="3266">
                  <c:v>5.4839439690112998E-3</c:v>
                </c:pt>
                <c:pt idx="3267">
                  <c:v>-1.8343830015510299E-3</c:v>
                </c:pt>
                <c:pt idx="3268">
                  <c:v>-5.0078583881258904E-3</c:v>
                </c:pt>
                <c:pt idx="3269">
                  <c:v>-8.1830481067299808E-3</c:v>
                </c:pt>
                <c:pt idx="3270">
                  <c:v>-9.7748106345534307E-3</c:v>
                </c:pt>
                <c:pt idx="3271">
                  <c:v>-1.13869979977607E-2</c:v>
                </c:pt>
                <c:pt idx="3272">
                  <c:v>-1.84133909642696E-2</c:v>
                </c:pt>
                <c:pt idx="3273">
                  <c:v>-2.95575801283121E-2</c:v>
                </c:pt>
                <c:pt idx="3274">
                  <c:v>-4.0735319256782497E-2</c:v>
                </c:pt>
                <c:pt idx="3275">
                  <c:v>-4.9013506621122298E-2</c:v>
                </c:pt>
                <c:pt idx="3276">
                  <c:v>-5.1927331835031502E-2</c:v>
                </c:pt>
                <c:pt idx="3277">
                  <c:v>-6.0009472072124398E-2</c:v>
                </c:pt>
                <c:pt idx="3278">
                  <c:v>-6.8255282938480294E-2</c:v>
                </c:pt>
                <c:pt idx="3279">
                  <c:v>-8.1794716417789404E-2</c:v>
                </c:pt>
                <c:pt idx="3280">
                  <c:v>-9.8368495702743503E-2</c:v>
                </c:pt>
                <c:pt idx="3281">
                  <c:v>-0.109632395207881</c:v>
                </c:pt>
                <c:pt idx="3282">
                  <c:v>-0.114960081875324</c:v>
                </c:pt>
                <c:pt idx="3283">
                  <c:v>-0.120297543704509</c:v>
                </c:pt>
                <c:pt idx="3284">
                  <c:v>-0.125362679362297</c:v>
                </c:pt>
                <c:pt idx="3285">
                  <c:v>-0.134426400065422</c:v>
                </c:pt>
                <c:pt idx="3286">
                  <c:v>-0.143818229436874</c:v>
                </c:pt>
                <c:pt idx="3287">
                  <c:v>-0.15295387804508201</c:v>
                </c:pt>
                <c:pt idx="3288">
                  <c:v>-0.15660268068313599</c:v>
                </c:pt>
                <c:pt idx="3289">
                  <c:v>-0.157341688871383</c:v>
                </c:pt>
                <c:pt idx="3290">
                  <c:v>-0.15803720057010601</c:v>
                </c:pt>
                <c:pt idx="3291">
                  <c:v>-0.15909534692764199</c:v>
                </c:pt>
                <c:pt idx="3292">
                  <c:v>-0.16283299028873399</c:v>
                </c:pt>
                <c:pt idx="3293">
                  <c:v>-0.16680020093917799</c:v>
                </c:pt>
                <c:pt idx="3294">
                  <c:v>-0.162227928638458</c:v>
                </c:pt>
                <c:pt idx="3295">
                  <c:v>-0.15751704573631201</c:v>
                </c:pt>
                <c:pt idx="3296">
                  <c:v>-0.15293653309345201</c:v>
                </c:pt>
                <c:pt idx="3297">
                  <c:v>-0.14835874736308999</c:v>
                </c:pt>
                <c:pt idx="3298">
                  <c:v>-0.14402617514133401</c:v>
                </c:pt>
                <c:pt idx="3299">
                  <c:v>-0.13969936966895999</c:v>
                </c:pt>
                <c:pt idx="3300">
                  <c:v>-0.13769219815730999</c:v>
                </c:pt>
                <c:pt idx="3301">
                  <c:v>-0.13988204300403501</c:v>
                </c:pt>
                <c:pt idx="3302">
                  <c:v>-0.14225810766220001</c:v>
                </c:pt>
                <c:pt idx="3303">
                  <c:v>-0.14907830953598</c:v>
                </c:pt>
                <c:pt idx="3304">
                  <c:v>-0.15950970351696001</c:v>
                </c:pt>
                <c:pt idx="3305">
                  <c:v>-0.17014129459857899</c:v>
                </c:pt>
                <c:pt idx="3306">
                  <c:v>-0.18151834607124301</c:v>
                </c:pt>
                <c:pt idx="3307">
                  <c:v>-0.19925239682197499</c:v>
                </c:pt>
                <c:pt idx="3308">
                  <c:v>-0.21036110818386</c:v>
                </c:pt>
                <c:pt idx="3309">
                  <c:v>-0.22187711298465701</c:v>
                </c:pt>
                <c:pt idx="3310">
                  <c:v>-0.22645409405231401</c:v>
                </c:pt>
                <c:pt idx="3311">
                  <c:v>-0.230626881122589</c:v>
                </c:pt>
                <c:pt idx="3312">
                  <c:v>-0.23494529724120999</c:v>
                </c:pt>
                <c:pt idx="3313">
                  <c:v>-0.23558142781257599</c:v>
                </c:pt>
                <c:pt idx="3314">
                  <c:v>-0.239220365881919</c:v>
                </c:pt>
                <c:pt idx="3315">
                  <c:v>-0.24278481304645499</c:v>
                </c:pt>
                <c:pt idx="3316">
                  <c:v>-0.237748578190803</c:v>
                </c:pt>
                <c:pt idx="3317">
                  <c:v>-0.23921722173690699</c:v>
                </c:pt>
                <c:pt idx="3318">
                  <c:v>-0.24943715333938599</c:v>
                </c:pt>
                <c:pt idx="3319">
                  <c:v>-0.259894609451293</c:v>
                </c:pt>
                <c:pt idx="3320">
                  <c:v>-0.27038046717643699</c:v>
                </c:pt>
                <c:pt idx="3321">
                  <c:v>-0.27858722209930398</c:v>
                </c:pt>
                <c:pt idx="3322">
                  <c:v>-0.28664717078208901</c:v>
                </c:pt>
                <c:pt idx="3323">
                  <c:v>-0.29368972778320301</c:v>
                </c:pt>
                <c:pt idx="3324">
                  <c:v>-0.299911469221115</c:v>
                </c:pt>
                <c:pt idx="3325">
                  <c:v>-0.309295564889907</c:v>
                </c:pt>
                <c:pt idx="3326">
                  <c:v>-0.318686783313751</c:v>
                </c:pt>
                <c:pt idx="3327">
                  <c:v>-0.31920662522315901</c:v>
                </c:pt>
                <c:pt idx="3328">
                  <c:v>-0.31950563192367498</c:v>
                </c:pt>
                <c:pt idx="3329">
                  <c:v>-0.31879684329032898</c:v>
                </c:pt>
                <c:pt idx="3330">
                  <c:v>-0.320341646671295</c:v>
                </c:pt>
                <c:pt idx="3331">
                  <c:v>-0.32203784584999001</c:v>
                </c:pt>
                <c:pt idx="3332">
                  <c:v>-0.32250869274139399</c:v>
                </c:pt>
                <c:pt idx="3333">
                  <c:v>-0.32305547595024098</c:v>
                </c:pt>
                <c:pt idx="3334">
                  <c:v>-0.32768613100051802</c:v>
                </c:pt>
                <c:pt idx="3335">
                  <c:v>-0.32805901765823298</c:v>
                </c:pt>
                <c:pt idx="3336">
                  <c:v>-0.331251561641693</c:v>
                </c:pt>
                <c:pt idx="3337">
                  <c:v>-0.33449125289916898</c:v>
                </c:pt>
                <c:pt idx="3338">
                  <c:v>-0.33967640995979298</c:v>
                </c:pt>
                <c:pt idx="3339">
                  <c:v>-0.35273227095603898</c:v>
                </c:pt>
                <c:pt idx="3340">
                  <c:v>-0.35896790027618403</c:v>
                </c:pt>
                <c:pt idx="3341">
                  <c:v>-0.37031510472297602</c:v>
                </c:pt>
                <c:pt idx="3342">
                  <c:v>-0.384300917387008</c:v>
                </c:pt>
                <c:pt idx="3343">
                  <c:v>-0.390637427568435</c:v>
                </c:pt>
                <c:pt idx="3344">
                  <c:v>-0.40148460865020702</c:v>
                </c:pt>
                <c:pt idx="3345">
                  <c:v>-0.41535073518753002</c:v>
                </c:pt>
                <c:pt idx="3346">
                  <c:v>-0.42418721318244901</c:v>
                </c:pt>
                <c:pt idx="3347">
                  <c:v>-0.43170756101608199</c:v>
                </c:pt>
                <c:pt idx="3348">
                  <c:v>-0.43746152520179699</c:v>
                </c:pt>
                <c:pt idx="3349">
                  <c:v>-0.44975355267524703</c:v>
                </c:pt>
                <c:pt idx="3350">
                  <c:v>-0.45700418949127197</c:v>
                </c:pt>
                <c:pt idx="3351">
                  <c:v>-0.46808767318725503</c:v>
                </c:pt>
                <c:pt idx="3352">
                  <c:v>-0.48094162344932501</c:v>
                </c:pt>
                <c:pt idx="3353">
                  <c:v>-0.49167376756668002</c:v>
                </c:pt>
                <c:pt idx="3354">
                  <c:v>-0.49633887410163802</c:v>
                </c:pt>
                <c:pt idx="3355">
                  <c:v>-0.51145017147064198</c:v>
                </c:pt>
                <c:pt idx="3356">
                  <c:v>-0.52098268270492498</c:v>
                </c:pt>
                <c:pt idx="3357">
                  <c:v>-0.53157681226730302</c:v>
                </c:pt>
                <c:pt idx="3358">
                  <c:v>-0.54285657405853205</c:v>
                </c:pt>
                <c:pt idx="3359">
                  <c:v>-0.55253660678863503</c:v>
                </c:pt>
                <c:pt idx="3360">
                  <c:v>-0.55036956071853604</c:v>
                </c:pt>
                <c:pt idx="3361">
                  <c:v>-0.55469447374343805</c:v>
                </c:pt>
                <c:pt idx="3362">
                  <c:v>-0.56336677074432295</c:v>
                </c:pt>
                <c:pt idx="3363">
                  <c:v>-0.57300448417663497</c:v>
                </c:pt>
                <c:pt idx="3364">
                  <c:v>-0.57653015851974398</c:v>
                </c:pt>
                <c:pt idx="3365">
                  <c:v>-0.58399283885955799</c:v>
                </c:pt>
                <c:pt idx="3366">
                  <c:v>-0.58488100767135598</c:v>
                </c:pt>
                <c:pt idx="3367">
                  <c:v>-0.58811986446380604</c:v>
                </c:pt>
                <c:pt idx="3368">
                  <c:v>-0.59326606988906805</c:v>
                </c:pt>
                <c:pt idx="3369">
                  <c:v>-0.60428488254547097</c:v>
                </c:pt>
                <c:pt idx="3370">
                  <c:v>-0.60960370302200295</c:v>
                </c:pt>
                <c:pt idx="3371">
                  <c:v>-0.61255216598510698</c:v>
                </c:pt>
                <c:pt idx="3372">
                  <c:v>-0.61452049016952504</c:v>
                </c:pt>
                <c:pt idx="3373">
                  <c:v>-0.61668103933334295</c:v>
                </c:pt>
                <c:pt idx="3374">
                  <c:v>-0.620447278022766</c:v>
                </c:pt>
                <c:pt idx="3375">
                  <c:v>-0.62417334318161</c:v>
                </c:pt>
                <c:pt idx="3376">
                  <c:v>-0.62555831670761097</c:v>
                </c:pt>
                <c:pt idx="3377">
                  <c:v>-0.625460624694824</c:v>
                </c:pt>
                <c:pt idx="3378">
                  <c:v>-0.62657183408737105</c:v>
                </c:pt>
                <c:pt idx="3379">
                  <c:v>-0.62765485048294001</c:v>
                </c:pt>
                <c:pt idx="3380">
                  <c:v>-0.62974542379379195</c:v>
                </c:pt>
                <c:pt idx="3381">
                  <c:v>-0.63189816474914495</c:v>
                </c:pt>
                <c:pt idx="3382">
                  <c:v>-0.63406264781951904</c:v>
                </c:pt>
                <c:pt idx="3383">
                  <c:v>-0.63508915901184004</c:v>
                </c:pt>
                <c:pt idx="3384">
                  <c:v>-0.63909733295440596</c:v>
                </c:pt>
                <c:pt idx="3385">
                  <c:v>-0.64028722047805697</c:v>
                </c:pt>
                <c:pt idx="3386">
                  <c:v>-0.64591056108474698</c:v>
                </c:pt>
                <c:pt idx="3387">
                  <c:v>-0.65076285600662198</c:v>
                </c:pt>
                <c:pt idx="3388">
                  <c:v>-0.65574675798416104</c:v>
                </c:pt>
                <c:pt idx="3389">
                  <c:v>-0.65968137979507402</c:v>
                </c:pt>
                <c:pt idx="3390">
                  <c:v>-0.663582503795623</c:v>
                </c:pt>
                <c:pt idx="3391">
                  <c:v>-0.66741627454757602</c:v>
                </c:pt>
                <c:pt idx="3392">
                  <c:v>-0.67210489511489802</c:v>
                </c:pt>
                <c:pt idx="3393">
                  <c:v>-0.67404031753539995</c:v>
                </c:pt>
                <c:pt idx="3394">
                  <c:v>-0.67874485254287698</c:v>
                </c:pt>
                <c:pt idx="3395">
                  <c:v>-0.67900645732879605</c:v>
                </c:pt>
                <c:pt idx="3396">
                  <c:v>-0.67880016565322798</c:v>
                </c:pt>
                <c:pt idx="3397">
                  <c:v>-0.68191468715667702</c:v>
                </c:pt>
                <c:pt idx="3398">
                  <c:v>-0.68428164720535201</c:v>
                </c:pt>
                <c:pt idx="3399">
                  <c:v>-0.68780952692031805</c:v>
                </c:pt>
                <c:pt idx="3400">
                  <c:v>-0.69855082035064697</c:v>
                </c:pt>
                <c:pt idx="3401">
                  <c:v>-0.70966053009033203</c:v>
                </c:pt>
                <c:pt idx="3402">
                  <c:v>-0.72079420089721602</c:v>
                </c:pt>
                <c:pt idx="3403">
                  <c:v>-0.73194873332977295</c:v>
                </c:pt>
                <c:pt idx="3404">
                  <c:v>-0.74312061071395796</c:v>
                </c:pt>
                <c:pt idx="3405">
                  <c:v>-0.75503617525100697</c:v>
                </c:pt>
                <c:pt idx="3406">
                  <c:v>-0.762426197528839</c:v>
                </c:pt>
                <c:pt idx="3407">
                  <c:v>-0.77123242616653398</c:v>
                </c:pt>
                <c:pt idx="3408">
                  <c:v>-0.77870416641235296</c:v>
                </c:pt>
                <c:pt idx="3409">
                  <c:v>-0.78340703248977595</c:v>
                </c:pt>
                <c:pt idx="3410">
                  <c:v>-0.78476965427398604</c:v>
                </c:pt>
                <c:pt idx="3411">
                  <c:v>-0.78612798452377297</c:v>
                </c:pt>
                <c:pt idx="3412">
                  <c:v>-0.78748208284377996</c:v>
                </c:pt>
                <c:pt idx="3413">
                  <c:v>-0.80002176761627197</c:v>
                </c:pt>
                <c:pt idx="3414">
                  <c:v>-0.81229788064956598</c:v>
                </c:pt>
                <c:pt idx="3415">
                  <c:v>-0.81587934494018499</c:v>
                </c:pt>
                <c:pt idx="3416">
                  <c:v>-0.81785893440246504</c:v>
                </c:pt>
                <c:pt idx="3417">
                  <c:v>-0.83030968904495195</c:v>
                </c:pt>
                <c:pt idx="3418">
                  <c:v>-0.83835804462432795</c:v>
                </c:pt>
                <c:pt idx="3419">
                  <c:v>-0.856609106063842</c:v>
                </c:pt>
                <c:pt idx="3420">
                  <c:v>-0.87150537967681796</c:v>
                </c:pt>
                <c:pt idx="3421">
                  <c:v>-0.88620144128799405</c:v>
                </c:pt>
                <c:pt idx="3422">
                  <c:v>-0.88431495428085305</c:v>
                </c:pt>
                <c:pt idx="3423">
                  <c:v>-0.88205111026763905</c:v>
                </c:pt>
                <c:pt idx="3424">
                  <c:v>-0.89110791683196999</c:v>
                </c:pt>
                <c:pt idx="3425">
                  <c:v>-0.90927153825759799</c:v>
                </c:pt>
                <c:pt idx="3426">
                  <c:v>-0.91717821359634399</c:v>
                </c:pt>
                <c:pt idx="3427">
                  <c:v>-0.92520731687545699</c:v>
                </c:pt>
                <c:pt idx="3428">
                  <c:v>-0.92871677875518799</c:v>
                </c:pt>
                <c:pt idx="3429">
                  <c:v>-0.93436825275421098</c:v>
                </c:pt>
                <c:pt idx="3430">
                  <c:v>-0.94022417068481401</c:v>
                </c:pt>
                <c:pt idx="3431">
                  <c:v>-0.94968056678771895</c:v>
                </c:pt>
                <c:pt idx="3432">
                  <c:v>-0.95914727449417103</c:v>
                </c:pt>
                <c:pt idx="3433">
                  <c:v>-0.96713423728942804</c:v>
                </c:pt>
                <c:pt idx="3434">
                  <c:v>-0.96911168098449696</c:v>
                </c:pt>
                <c:pt idx="3435">
                  <c:v>-0.97171694040298395</c:v>
                </c:pt>
                <c:pt idx="3436">
                  <c:v>-0.97381001710891701</c:v>
                </c:pt>
                <c:pt idx="3437">
                  <c:v>-0.97341108322143499</c:v>
                </c:pt>
                <c:pt idx="3438">
                  <c:v>-0.984818994998931</c:v>
                </c:pt>
                <c:pt idx="3439">
                  <c:v>-0.98495775461196899</c:v>
                </c:pt>
                <c:pt idx="3440">
                  <c:v>-0.99720752239227295</c:v>
                </c:pt>
                <c:pt idx="3441">
                  <c:v>-0.99813669919967596</c:v>
                </c:pt>
                <c:pt idx="3442">
                  <c:v>-1.0019017457962001</c:v>
                </c:pt>
                <c:pt idx="3443">
                  <c:v>-1.0082145929336499</c:v>
                </c:pt>
                <c:pt idx="3444">
                  <c:v>-1.0143415927886901</c:v>
                </c:pt>
                <c:pt idx="3445">
                  <c:v>-1.02363717555999</c:v>
                </c:pt>
                <c:pt idx="3446">
                  <c:v>-1.0331178903579701</c:v>
                </c:pt>
                <c:pt idx="3447">
                  <c:v>-1.03185439109802</c:v>
                </c:pt>
                <c:pt idx="3448">
                  <c:v>-1.03689205646514</c:v>
                </c:pt>
                <c:pt idx="3449">
                  <c:v>-1.0315914154052701</c:v>
                </c:pt>
                <c:pt idx="3450">
                  <c:v>-1.04377400875091</c:v>
                </c:pt>
                <c:pt idx="3451">
                  <c:v>-1.05256342887878</c:v>
                </c:pt>
                <c:pt idx="3452">
                  <c:v>-1.06354975700378</c:v>
                </c:pt>
                <c:pt idx="3453">
                  <c:v>-1.07609403133392</c:v>
                </c:pt>
                <c:pt idx="3454">
                  <c:v>-1.07862424850463</c:v>
                </c:pt>
                <c:pt idx="3455">
                  <c:v>-1.0899025201797401</c:v>
                </c:pt>
                <c:pt idx="3456">
                  <c:v>-1.0996413230895901</c:v>
                </c:pt>
                <c:pt idx="3457">
                  <c:v>-1.1146818399429299</c:v>
                </c:pt>
                <c:pt idx="3458">
                  <c:v>-1.1377578973770099</c:v>
                </c:pt>
                <c:pt idx="3459">
                  <c:v>-1.1548670530319201</c:v>
                </c:pt>
                <c:pt idx="3460">
                  <c:v>-1.1638996601104701</c:v>
                </c:pt>
                <c:pt idx="3461">
                  <c:v>-1.1661918163299501</c:v>
                </c:pt>
                <c:pt idx="3462">
                  <c:v>-1.1652455329895</c:v>
                </c:pt>
                <c:pt idx="3463">
                  <c:v>-1.1801742315292301</c:v>
                </c:pt>
                <c:pt idx="3464">
                  <c:v>-1.1821036338806099</c:v>
                </c:pt>
                <c:pt idx="3465">
                  <c:v>-1.1865941286087001</c:v>
                </c:pt>
                <c:pt idx="3466">
                  <c:v>-1.19105792045593</c:v>
                </c:pt>
                <c:pt idx="3467">
                  <c:v>-1.1889802217483501</c:v>
                </c:pt>
                <c:pt idx="3468">
                  <c:v>-1.1868989467620801</c:v>
                </c:pt>
                <c:pt idx="3469">
                  <c:v>-1.19290339946746</c:v>
                </c:pt>
                <c:pt idx="3470">
                  <c:v>-1.19789338111877</c:v>
                </c:pt>
                <c:pt idx="3471">
                  <c:v>-1.20396411418914</c:v>
                </c:pt>
                <c:pt idx="3472">
                  <c:v>-1.19967436790466</c:v>
                </c:pt>
                <c:pt idx="3473">
                  <c:v>-1.2054036855697601</c:v>
                </c:pt>
                <c:pt idx="3474">
                  <c:v>-1.2031345367431601</c:v>
                </c:pt>
                <c:pt idx="3475">
                  <c:v>-1.21251237392425</c:v>
                </c:pt>
                <c:pt idx="3476">
                  <c:v>-1.2207739353179901</c:v>
                </c:pt>
                <c:pt idx="3477">
                  <c:v>-1.22909212112426</c:v>
                </c:pt>
                <c:pt idx="3478">
                  <c:v>-1.2373232841491699</c:v>
                </c:pt>
                <c:pt idx="3479">
                  <c:v>-1.24575090408325</c:v>
                </c:pt>
                <c:pt idx="3480">
                  <c:v>-1.25482201576232</c:v>
                </c:pt>
                <c:pt idx="3481">
                  <c:v>-1.2662882804870601</c:v>
                </c:pt>
                <c:pt idx="3482">
                  <c:v>-1.2726422548294001</c:v>
                </c:pt>
                <c:pt idx="3483">
                  <c:v>-1.28520691394805</c:v>
                </c:pt>
                <c:pt idx="3484">
                  <c:v>-1.2851589918136499</c:v>
                </c:pt>
                <c:pt idx="3485">
                  <c:v>-1.2850142717361399</c:v>
                </c:pt>
                <c:pt idx="3486">
                  <c:v>-1.28490710258483</c:v>
                </c:pt>
                <c:pt idx="3487">
                  <c:v>-1.2903579473495399</c:v>
                </c:pt>
                <c:pt idx="3488">
                  <c:v>-1.29101479053497</c:v>
                </c:pt>
                <c:pt idx="3489">
                  <c:v>-1.29092073440551</c:v>
                </c:pt>
                <c:pt idx="3490">
                  <c:v>-1.29082262516021</c:v>
                </c:pt>
                <c:pt idx="3491">
                  <c:v>-1.28764796257019</c:v>
                </c:pt>
                <c:pt idx="3492">
                  <c:v>-1.2879054546356199</c:v>
                </c:pt>
                <c:pt idx="3493">
                  <c:v>-1.2885826826095499</c:v>
                </c:pt>
                <c:pt idx="3494">
                  <c:v>-1.2897368669509801</c:v>
                </c:pt>
                <c:pt idx="3495">
                  <c:v>-1.2907525300979601</c:v>
                </c:pt>
                <c:pt idx="3496">
                  <c:v>-1.29424607753753</c:v>
                </c:pt>
                <c:pt idx="3497">
                  <c:v>-1.30169105529785</c:v>
                </c:pt>
                <c:pt idx="3498">
                  <c:v>-1.30931985378265</c:v>
                </c:pt>
                <c:pt idx="3499">
                  <c:v>-1.30932021141052</c:v>
                </c:pt>
                <c:pt idx="3500">
                  <c:v>-1.31201100349426</c:v>
                </c:pt>
                <c:pt idx="3501">
                  <c:v>-1.3116164207458401</c:v>
                </c:pt>
                <c:pt idx="3502">
                  <c:v>-1.32015240192413</c:v>
                </c:pt>
                <c:pt idx="3503">
                  <c:v>-1.3280212879180899</c:v>
                </c:pt>
                <c:pt idx="3504">
                  <c:v>-1.33582150936126</c:v>
                </c:pt>
                <c:pt idx="3505">
                  <c:v>-1.33445107936859</c:v>
                </c:pt>
                <c:pt idx="3506">
                  <c:v>-1.3378475904464699</c:v>
                </c:pt>
                <c:pt idx="3507">
                  <c:v>-1.3412230014801001</c:v>
                </c:pt>
                <c:pt idx="3508">
                  <c:v>-1.35055375099182</c:v>
                </c:pt>
                <c:pt idx="3509">
                  <c:v>-1.35931396484375</c:v>
                </c:pt>
                <c:pt idx="3510">
                  <c:v>-1.37038421630859</c:v>
                </c:pt>
                <c:pt idx="3511">
                  <c:v>-1.3761296272277801</c:v>
                </c:pt>
                <c:pt idx="3512">
                  <c:v>-1.3805633783340401</c:v>
                </c:pt>
                <c:pt idx="3513">
                  <c:v>-1.3830660581588701</c:v>
                </c:pt>
                <c:pt idx="3514">
                  <c:v>-1.38441574573516</c:v>
                </c:pt>
                <c:pt idx="3515">
                  <c:v>-1.3813387155532799</c:v>
                </c:pt>
                <c:pt idx="3516">
                  <c:v>-1.37962198257446</c:v>
                </c:pt>
                <c:pt idx="3517">
                  <c:v>-1.37971520423889</c:v>
                </c:pt>
                <c:pt idx="3518">
                  <c:v>-1.38017666339874</c:v>
                </c:pt>
                <c:pt idx="3519">
                  <c:v>-1.3750649690628001</c:v>
                </c:pt>
                <c:pt idx="3520">
                  <c:v>-1.3699060678482</c:v>
                </c:pt>
                <c:pt idx="3521">
                  <c:v>-1.3633393049240099</c:v>
                </c:pt>
                <c:pt idx="3522">
                  <c:v>-1.35875976085662</c:v>
                </c:pt>
                <c:pt idx="3523">
                  <c:v>-1.3568314313888501</c:v>
                </c:pt>
                <c:pt idx="3524">
                  <c:v>-1.3554258346557599</c:v>
                </c:pt>
                <c:pt idx="3525">
                  <c:v>-1.3556389808654701</c:v>
                </c:pt>
                <c:pt idx="3526">
                  <c:v>-1.3558758497238099</c:v>
                </c:pt>
                <c:pt idx="3527">
                  <c:v>-1.3566242456436099</c:v>
                </c:pt>
                <c:pt idx="3528">
                  <c:v>-1.3573464155197099</c:v>
                </c:pt>
                <c:pt idx="3529">
                  <c:v>-1.3551664352416899</c:v>
                </c:pt>
                <c:pt idx="3530">
                  <c:v>-1.36185097694396</c:v>
                </c:pt>
                <c:pt idx="3531">
                  <c:v>-1.36457538604736</c:v>
                </c:pt>
                <c:pt idx="3532">
                  <c:v>-1.37302935123443</c:v>
                </c:pt>
                <c:pt idx="3533">
                  <c:v>-1.3797961473464899</c:v>
                </c:pt>
                <c:pt idx="3534">
                  <c:v>-1.3854135274887001</c:v>
                </c:pt>
                <c:pt idx="3535">
                  <c:v>-1.3910332918167101</c:v>
                </c:pt>
                <c:pt idx="3536">
                  <c:v>-1.3966547250747601</c:v>
                </c:pt>
                <c:pt idx="3537">
                  <c:v>-1.40623271465301</c:v>
                </c:pt>
                <c:pt idx="3538">
                  <c:v>-1.41248559951782</c:v>
                </c:pt>
                <c:pt idx="3539">
                  <c:v>-1.4113622903823799</c:v>
                </c:pt>
                <c:pt idx="3540">
                  <c:v>-1.4173392057418801</c:v>
                </c:pt>
                <c:pt idx="3541">
                  <c:v>-1.4148808717727599</c:v>
                </c:pt>
                <c:pt idx="3542">
                  <c:v>-1.4132597446441599</c:v>
                </c:pt>
                <c:pt idx="3543">
                  <c:v>-1.4095751047134399</c:v>
                </c:pt>
                <c:pt idx="3544">
                  <c:v>-1.4059858322143499</c:v>
                </c:pt>
                <c:pt idx="3545">
                  <c:v>-1.40287768840789</c:v>
                </c:pt>
                <c:pt idx="3546">
                  <c:v>-1.39847123622894</c:v>
                </c:pt>
                <c:pt idx="3547">
                  <c:v>-1.4038766622543299</c:v>
                </c:pt>
                <c:pt idx="3548">
                  <c:v>-1.41008532047271</c:v>
                </c:pt>
                <c:pt idx="3549">
                  <c:v>-1.41348028182983</c:v>
                </c:pt>
                <c:pt idx="3550">
                  <c:v>-1.41451847553253</c:v>
                </c:pt>
                <c:pt idx="3551">
                  <c:v>-1.42128252983093</c:v>
                </c:pt>
                <c:pt idx="3552">
                  <c:v>-1.42258560657501</c:v>
                </c:pt>
                <c:pt idx="3553">
                  <c:v>-1.4212884902954099</c:v>
                </c:pt>
                <c:pt idx="3554">
                  <c:v>-1.42505884170532</c:v>
                </c:pt>
                <c:pt idx="3555">
                  <c:v>-1.4234606027603101</c:v>
                </c:pt>
                <c:pt idx="3556">
                  <c:v>-1.41651630401611</c:v>
                </c:pt>
                <c:pt idx="3557">
                  <c:v>-1.4095159769058201</c:v>
                </c:pt>
                <c:pt idx="3558">
                  <c:v>-1.4024621248245199</c:v>
                </c:pt>
                <c:pt idx="3559">
                  <c:v>-1.3995733261108301</c:v>
                </c:pt>
                <c:pt idx="3560">
                  <c:v>-1.39181733131408</c:v>
                </c:pt>
                <c:pt idx="3561">
                  <c:v>-1.38953793048858</c:v>
                </c:pt>
                <c:pt idx="3562">
                  <c:v>-1.38966393470764</c:v>
                </c:pt>
                <c:pt idx="3563">
                  <c:v>-1.3813991546630799</c:v>
                </c:pt>
                <c:pt idx="3564">
                  <c:v>-1.38072061538696</c:v>
                </c:pt>
                <c:pt idx="3565">
                  <c:v>-1.37875699996948</c:v>
                </c:pt>
                <c:pt idx="3566">
                  <c:v>-1.3769166469573899</c:v>
                </c:pt>
                <c:pt idx="3567">
                  <c:v>-1.3775405883789</c:v>
                </c:pt>
                <c:pt idx="3568">
                  <c:v>-1.3850793838500901</c:v>
                </c:pt>
                <c:pt idx="3569">
                  <c:v>-1.38636887073516</c:v>
                </c:pt>
                <c:pt idx="3570">
                  <c:v>-1.3877340555191</c:v>
                </c:pt>
                <c:pt idx="3571">
                  <c:v>-1.3905040025711</c:v>
                </c:pt>
                <c:pt idx="3572">
                  <c:v>-1.3958785533905</c:v>
                </c:pt>
                <c:pt idx="3573">
                  <c:v>-1.39916896820068</c:v>
                </c:pt>
                <c:pt idx="3574">
                  <c:v>-1.40199470520019</c:v>
                </c:pt>
                <c:pt idx="3575">
                  <c:v>-1.4048987627029399</c:v>
                </c:pt>
                <c:pt idx="3576">
                  <c:v>-1.40638899803161</c:v>
                </c:pt>
                <c:pt idx="3577">
                  <c:v>-1.4021790027618399</c:v>
                </c:pt>
                <c:pt idx="3578">
                  <c:v>-1.4038434028625399</c:v>
                </c:pt>
                <c:pt idx="3579">
                  <c:v>-1.40553534030914</c:v>
                </c:pt>
                <c:pt idx="3580">
                  <c:v>-1.4018522500991799</c:v>
                </c:pt>
                <c:pt idx="3581">
                  <c:v>-1.4030685424804601</c:v>
                </c:pt>
                <c:pt idx="3582">
                  <c:v>-1.40256011486053</c:v>
                </c:pt>
                <c:pt idx="3583">
                  <c:v>-1.40357542037963</c:v>
                </c:pt>
                <c:pt idx="3584">
                  <c:v>-1.4040546417236299</c:v>
                </c:pt>
                <c:pt idx="3585">
                  <c:v>-1.40345418453216</c:v>
                </c:pt>
                <c:pt idx="3586">
                  <c:v>-1.4059045314788801</c:v>
                </c:pt>
                <c:pt idx="3587">
                  <c:v>-1.4084008932113601</c:v>
                </c:pt>
                <c:pt idx="3588">
                  <c:v>-1.4087718725204399</c:v>
                </c:pt>
                <c:pt idx="3589">
                  <c:v>-1.4116560220718299</c:v>
                </c:pt>
                <c:pt idx="3590">
                  <c:v>-1.4093995094299301</c:v>
                </c:pt>
                <c:pt idx="3591">
                  <c:v>-1.40932309627532</c:v>
                </c:pt>
                <c:pt idx="3592">
                  <c:v>-1.4082185029983501</c:v>
                </c:pt>
                <c:pt idx="3593">
                  <c:v>-1.40206015110015</c:v>
                </c:pt>
                <c:pt idx="3594">
                  <c:v>-1.4054106473922701</c:v>
                </c:pt>
                <c:pt idx="3595">
                  <c:v>-1.40266501903533</c:v>
                </c:pt>
                <c:pt idx="3596">
                  <c:v>-1.40002906322479</c:v>
                </c:pt>
                <c:pt idx="3597">
                  <c:v>-1.40033960342407</c:v>
                </c:pt>
                <c:pt idx="3598">
                  <c:v>-1.40724301338195</c:v>
                </c:pt>
                <c:pt idx="3599">
                  <c:v>-1.4107481241226101</c:v>
                </c:pt>
                <c:pt idx="3600">
                  <c:v>-1.4135378599166799</c:v>
                </c:pt>
                <c:pt idx="3601">
                  <c:v>-1.41411328315734</c:v>
                </c:pt>
                <c:pt idx="3602">
                  <c:v>-1.4226880073547301</c:v>
                </c:pt>
                <c:pt idx="3603">
                  <c:v>-1.4176127910614</c:v>
                </c:pt>
                <c:pt idx="3604">
                  <c:v>-1.41969382762908</c:v>
                </c:pt>
                <c:pt idx="3605">
                  <c:v>-1.41834032535552</c:v>
                </c:pt>
                <c:pt idx="3606">
                  <c:v>-1.42099177837371</c:v>
                </c:pt>
                <c:pt idx="3607">
                  <c:v>-1.4138809442520099</c:v>
                </c:pt>
                <c:pt idx="3608">
                  <c:v>-1.41020572185516</c:v>
                </c:pt>
                <c:pt idx="3609">
                  <c:v>-1.40686070919036</c:v>
                </c:pt>
                <c:pt idx="3610">
                  <c:v>-1.40868711471557</c:v>
                </c:pt>
                <c:pt idx="3611">
                  <c:v>-1.4082390069961499</c:v>
                </c:pt>
                <c:pt idx="3612">
                  <c:v>-1.41135013103485</c:v>
                </c:pt>
                <c:pt idx="3613">
                  <c:v>-1.41462326049804</c:v>
                </c:pt>
                <c:pt idx="3614">
                  <c:v>-1.41989505290985</c:v>
                </c:pt>
                <c:pt idx="3615">
                  <c:v>-1.4200918674468901</c:v>
                </c:pt>
                <c:pt idx="3616">
                  <c:v>-1.4254451990127499</c:v>
                </c:pt>
                <c:pt idx="3617">
                  <c:v>-1.4274090528488099</c:v>
                </c:pt>
                <c:pt idx="3618">
                  <c:v>-1.42938339710235</c:v>
                </c:pt>
                <c:pt idx="3619">
                  <c:v>-1.43287324905395</c:v>
                </c:pt>
                <c:pt idx="3620">
                  <c:v>-1.43636298179626</c:v>
                </c:pt>
                <c:pt idx="3621">
                  <c:v>-1.43939137458801</c:v>
                </c:pt>
                <c:pt idx="3622">
                  <c:v>-1.43871080875396</c:v>
                </c:pt>
                <c:pt idx="3623">
                  <c:v>-1.43981492519378</c:v>
                </c:pt>
                <c:pt idx="3624">
                  <c:v>-1.43250620365142</c:v>
                </c:pt>
                <c:pt idx="3625">
                  <c:v>-1.4289373159408501</c:v>
                </c:pt>
                <c:pt idx="3626">
                  <c:v>-1.42515933513641</c:v>
                </c:pt>
                <c:pt idx="3627">
                  <c:v>-1.42903840541839</c:v>
                </c:pt>
                <c:pt idx="3628">
                  <c:v>-1.42831134796142</c:v>
                </c:pt>
                <c:pt idx="3629">
                  <c:v>-1.42757952213287</c:v>
                </c:pt>
                <c:pt idx="3630">
                  <c:v>-1.4275878667831401</c:v>
                </c:pt>
                <c:pt idx="3631">
                  <c:v>-1.43414747714996</c:v>
                </c:pt>
                <c:pt idx="3632">
                  <c:v>-1.4329025745391799</c:v>
                </c:pt>
                <c:pt idx="3633">
                  <c:v>-1.4410324096679601</c:v>
                </c:pt>
                <c:pt idx="3634">
                  <c:v>-1.44494688510894</c:v>
                </c:pt>
                <c:pt idx="3635">
                  <c:v>-1.45101606845855</c:v>
                </c:pt>
                <c:pt idx="3636">
                  <c:v>-1.4495157003402701</c:v>
                </c:pt>
                <c:pt idx="3637">
                  <c:v>-1.4499443769454901</c:v>
                </c:pt>
                <c:pt idx="3638">
                  <c:v>-1.4503921270370399</c:v>
                </c:pt>
                <c:pt idx="3639">
                  <c:v>-1.4503316879272401</c:v>
                </c:pt>
                <c:pt idx="3640">
                  <c:v>-1.4431756734848</c:v>
                </c:pt>
                <c:pt idx="3641">
                  <c:v>-1.4439738988876301</c:v>
                </c:pt>
                <c:pt idx="3642">
                  <c:v>-1.4435622692108101</c:v>
                </c:pt>
                <c:pt idx="3643">
                  <c:v>-1.4479706287384</c:v>
                </c:pt>
                <c:pt idx="3644">
                  <c:v>-1.45510590076446</c:v>
                </c:pt>
                <c:pt idx="3645">
                  <c:v>-1.4620007276535001</c:v>
                </c:pt>
                <c:pt idx="3646">
                  <c:v>-1.45949971675872</c:v>
                </c:pt>
                <c:pt idx="3647">
                  <c:v>-1.45998322963714</c:v>
                </c:pt>
                <c:pt idx="3648">
                  <c:v>-1.4609559774398799</c:v>
                </c:pt>
                <c:pt idx="3649">
                  <c:v>-1.46215307712554</c:v>
                </c:pt>
                <c:pt idx="3650">
                  <c:v>-1.4626591205596899</c:v>
                </c:pt>
                <c:pt idx="3651">
                  <c:v>-1.4624987840652399</c:v>
                </c:pt>
                <c:pt idx="3652">
                  <c:v>-1.4600081443786599</c:v>
                </c:pt>
                <c:pt idx="3653">
                  <c:v>-1.45635390281677</c:v>
                </c:pt>
                <c:pt idx="3654">
                  <c:v>-1.44805240631103</c:v>
                </c:pt>
                <c:pt idx="3655">
                  <c:v>-1.4477348327636701</c:v>
                </c:pt>
                <c:pt idx="3656">
                  <c:v>-1.44441318511962</c:v>
                </c:pt>
                <c:pt idx="3657">
                  <c:v>-1.4417471885681099</c:v>
                </c:pt>
                <c:pt idx="3658">
                  <c:v>-1.43870878219604</c:v>
                </c:pt>
                <c:pt idx="3659">
                  <c:v>-1.4359314441680899</c:v>
                </c:pt>
                <c:pt idx="3660">
                  <c:v>-1.4347391128539999</c:v>
                </c:pt>
                <c:pt idx="3661">
                  <c:v>-1.43161845207214</c:v>
                </c:pt>
                <c:pt idx="3662">
                  <c:v>-1.4287201166152901</c:v>
                </c:pt>
                <c:pt idx="3663">
                  <c:v>-1.4307495355605999</c:v>
                </c:pt>
                <c:pt idx="3664">
                  <c:v>-1.42986977100372</c:v>
                </c:pt>
                <c:pt idx="3665">
                  <c:v>-1.42660737037658</c:v>
                </c:pt>
                <c:pt idx="3666">
                  <c:v>-1.41455054283142</c:v>
                </c:pt>
                <c:pt idx="3667">
                  <c:v>-1.4020299911498999</c:v>
                </c:pt>
                <c:pt idx="3668">
                  <c:v>-1.39247167110443</c:v>
                </c:pt>
                <c:pt idx="3669">
                  <c:v>-1.3839348554611199</c:v>
                </c:pt>
                <c:pt idx="3670">
                  <c:v>-1.37401342391967</c:v>
                </c:pt>
                <c:pt idx="3671">
                  <c:v>-1.36472916603088</c:v>
                </c:pt>
                <c:pt idx="3672">
                  <c:v>-1.35408651828765</c:v>
                </c:pt>
                <c:pt idx="3673">
                  <c:v>-1.34736704826354</c:v>
                </c:pt>
                <c:pt idx="3674">
                  <c:v>-1.34338986873626</c:v>
                </c:pt>
                <c:pt idx="3675">
                  <c:v>-1.34579837322235</c:v>
                </c:pt>
                <c:pt idx="3676">
                  <c:v>-1.3489409685134801</c:v>
                </c:pt>
                <c:pt idx="3677">
                  <c:v>-1.3435522317886299</c:v>
                </c:pt>
                <c:pt idx="3678">
                  <c:v>-1.3411513566970801</c:v>
                </c:pt>
                <c:pt idx="3679">
                  <c:v>-1.3404831886291499</c:v>
                </c:pt>
                <c:pt idx="3680">
                  <c:v>-1.33454573154449</c:v>
                </c:pt>
                <c:pt idx="3681">
                  <c:v>-1.3300185203552199</c:v>
                </c:pt>
                <c:pt idx="3682">
                  <c:v>-1.32403469085693</c:v>
                </c:pt>
                <c:pt idx="3683">
                  <c:v>-1.3178620338439899</c:v>
                </c:pt>
                <c:pt idx="3684">
                  <c:v>-1.3123818635940501</c:v>
                </c:pt>
                <c:pt idx="3685">
                  <c:v>-1.3064987659454299</c:v>
                </c:pt>
                <c:pt idx="3686">
                  <c:v>-1.3058590888977</c:v>
                </c:pt>
                <c:pt idx="3687">
                  <c:v>-1.30167925357818</c:v>
                </c:pt>
                <c:pt idx="3688">
                  <c:v>-1.29707467555999</c:v>
                </c:pt>
                <c:pt idx="3689">
                  <c:v>-1.2979476451873699</c:v>
                </c:pt>
                <c:pt idx="3690">
                  <c:v>-1.2978138923645</c:v>
                </c:pt>
                <c:pt idx="3691">
                  <c:v>-1.2879770994186399</c:v>
                </c:pt>
                <c:pt idx="3692">
                  <c:v>-1.28795897960662</c:v>
                </c:pt>
                <c:pt idx="3693">
                  <c:v>-1.2851529121398899</c:v>
                </c:pt>
                <c:pt idx="3694">
                  <c:v>-1.2767199277877801</c:v>
                </c:pt>
                <c:pt idx="3695">
                  <c:v>-1.26487636566162</c:v>
                </c:pt>
                <c:pt idx="3696">
                  <c:v>-1.25416219234466</c:v>
                </c:pt>
                <c:pt idx="3697">
                  <c:v>-1.2449828386306701</c:v>
                </c:pt>
                <c:pt idx="3698">
                  <c:v>-1.23201060295104</c:v>
                </c:pt>
                <c:pt idx="3699">
                  <c:v>-1.2214488983154199</c:v>
                </c:pt>
                <c:pt idx="3700">
                  <c:v>-1.21582126617431</c:v>
                </c:pt>
                <c:pt idx="3701">
                  <c:v>-1.2038923501968299</c:v>
                </c:pt>
                <c:pt idx="3702">
                  <c:v>-1.1927616596221899</c:v>
                </c:pt>
                <c:pt idx="3703">
                  <c:v>-1.18757891654968</c:v>
                </c:pt>
                <c:pt idx="3704">
                  <c:v>-1.17658507823944</c:v>
                </c:pt>
                <c:pt idx="3705">
                  <c:v>-1.17579329013824</c:v>
                </c:pt>
                <c:pt idx="3706">
                  <c:v>-1.16166567802429</c:v>
                </c:pt>
                <c:pt idx="3707">
                  <c:v>-1.15065646171569</c:v>
                </c:pt>
                <c:pt idx="3708">
                  <c:v>-1.1474959850311199</c:v>
                </c:pt>
                <c:pt idx="3709">
                  <c:v>-1.1487407684326101</c:v>
                </c:pt>
                <c:pt idx="3710">
                  <c:v>-1.1365655660629199</c:v>
                </c:pt>
                <c:pt idx="3711">
                  <c:v>-1.127170920372</c:v>
                </c:pt>
                <c:pt idx="3712">
                  <c:v>-1.11792612075805</c:v>
                </c:pt>
                <c:pt idx="3713">
                  <c:v>-1.1260678768157899</c:v>
                </c:pt>
                <c:pt idx="3714">
                  <c:v>-1.12061190605163</c:v>
                </c:pt>
                <c:pt idx="3715">
                  <c:v>-1.1272722482681199</c:v>
                </c:pt>
                <c:pt idx="3716">
                  <c:v>-1.1342692375183101</c:v>
                </c:pt>
                <c:pt idx="3717">
                  <c:v>-1.13048315048217</c:v>
                </c:pt>
                <c:pt idx="3718">
                  <c:v>-1.1267960071563701</c:v>
                </c:pt>
                <c:pt idx="3719">
                  <c:v>-1.1341793537139799</c:v>
                </c:pt>
                <c:pt idx="3720">
                  <c:v>-1.1401628255844101</c:v>
                </c:pt>
                <c:pt idx="3721">
                  <c:v>-1.14073646068573</c:v>
                </c:pt>
                <c:pt idx="3722">
                  <c:v>-1.1371203660964899</c:v>
                </c:pt>
                <c:pt idx="3723">
                  <c:v>-1.13564908504486</c:v>
                </c:pt>
                <c:pt idx="3724">
                  <c:v>-1.13284075260162</c:v>
                </c:pt>
                <c:pt idx="3725">
                  <c:v>-1.1295686960220299</c:v>
                </c:pt>
                <c:pt idx="3726">
                  <c:v>-1.1281055212020801</c:v>
                </c:pt>
                <c:pt idx="3727">
                  <c:v>-1.1276725530624301</c:v>
                </c:pt>
                <c:pt idx="3728">
                  <c:v>-1.11638391017913</c:v>
                </c:pt>
                <c:pt idx="3729">
                  <c:v>-1.10504257678985</c:v>
                </c:pt>
                <c:pt idx="3730">
                  <c:v>-1.0992797613143901</c:v>
                </c:pt>
                <c:pt idx="3731">
                  <c:v>-1.1007651090621899</c:v>
                </c:pt>
                <c:pt idx="3732">
                  <c:v>-1.0925093889236399</c:v>
                </c:pt>
                <c:pt idx="3733">
                  <c:v>-1.0842598676681501</c:v>
                </c:pt>
                <c:pt idx="3734">
                  <c:v>-1.07647228240966</c:v>
                </c:pt>
                <c:pt idx="3735">
                  <c:v>-1.06805896759033</c:v>
                </c:pt>
                <c:pt idx="3736">
                  <c:v>-1.0589686632156301</c:v>
                </c:pt>
                <c:pt idx="3737">
                  <c:v>-1.0590075254440301</c:v>
                </c:pt>
                <c:pt idx="3738">
                  <c:v>-1.0598409175872801</c:v>
                </c:pt>
                <c:pt idx="3739">
                  <c:v>-1.0605483055114699</c:v>
                </c:pt>
                <c:pt idx="3740">
                  <c:v>-1.05055320262908</c:v>
                </c:pt>
                <c:pt idx="3741">
                  <c:v>-1.0502005815505899</c:v>
                </c:pt>
                <c:pt idx="3742">
                  <c:v>-1.04681432247161</c:v>
                </c:pt>
                <c:pt idx="3743">
                  <c:v>-1.04600369930267</c:v>
                </c:pt>
                <c:pt idx="3744">
                  <c:v>-1.0423009395599301</c:v>
                </c:pt>
                <c:pt idx="3745">
                  <c:v>-1.04388880729675</c:v>
                </c:pt>
                <c:pt idx="3746">
                  <c:v>-1.0456358194351101</c:v>
                </c:pt>
                <c:pt idx="3747">
                  <c:v>-1.0479208230972199</c:v>
                </c:pt>
                <c:pt idx="3748">
                  <c:v>-1.04784059524536</c:v>
                </c:pt>
                <c:pt idx="3749">
                  <c:v>-1.0478806495666499</c:v>
                </c:pt>
                <c:pt idx="3750">
                  <c:v>-1.04846668243408</c:v>
                </c:pt>
                <c:pt idx="3751">
                  <c:v>-1.0522533655166599</c:v>
                </c:pt>
                <c:pt idx="3752">
                  <c:v>-1.05365455150604</c:v>
                </c:pt>
                <c:pt idx="3753">
                  <c:v>-1.05807137489318</c:v>
                </c:pt>
                <c:pt idx="3754">
                  <c:v>-1.0572656393051101</c:v>
                </c:pt>
                <c:pt idx="3755">
                  <c:v>-1.0564612150192201</c:v>
                </c:pt>
                <c:pt idx="3756">
                  <c:v>-1.0550391674041699</c:v>
                </c:pt>
                <c:pt idx="3757">
                  <c:v>-1.0560157299041699</c:v>
                </c:pt>
                <c:pt idx="3758">
                  <c:v>-1.05746746063232</c:v>
                </c:pt>
                <c:pt idx="3759">
                  <c:v>-1.05806148052215</c:v>
                </c:pt>
                <c:pt idx="3760">
                  <c:v>-1.0581527948379501</c:v>
                </c:pt>
                <c:pt idx="3761">
                  <c:v>-1.0580760240554801</c:v>
                </c:pt>
                <c:pt idx="3762">
                  <c:v>-1.0555994510650599</c:v>
                </c:pt>
                <c:pt idx="3763">
                  <c:v>-1.05558598041534</c:v>
                </c:pt>
                <c:pt idx="3764">
                  <c:v>-1.0556672811508101</c:v>
                </c:pt>
                <c:pt idx="3765">
                  <c:v>-1.0588189363479601</c:v>
                </c:pt>
                <c:pt idx="3766">
                  <c:v>-1.06186163425445</c:v>
                </c:pt>
                <c:pt idx="3767">
                  <c:v>-1.0575796365737899</c:v>
                </c:pt>
                <c:pt idx="3768">
                  <c:v>-1.0612821578979399</c:v>
                </c:pt>
                <c:pt idx="3769">
                  <c:v>-1.05750143527984</c:v>
                </c:pt>
                <c:pt idx="3770">
                  <c:v>-1.06046307086944</c:v>
                </c:pt>
                <c:pt idx="3771">
                  <c:v>-1.06089639663696</c:v>
                </c:pt>
                <c:pt idx="3772">
                  <c:v>-1.0588527917861901</c:v>
                </c:pt>
                <c:pt idx="3773">
                  <c:v>-1.0567260980605999</c:v>
                </c:pt>
                <c:pt idx="3774">
                  <c:v>-1.0488579273223799</c:v>
                </c:pt>
                <c:pt idx="3775">
                  <c:v>-1.04113280773162</c:v>
                </c:pt>
                <c:pt idx="3776">
                  <c:v>-1.04169166088104</c:v>
                </c:pt>
                <c:pt idx="3777">
                  <c:v>-1.0347644090652399</c:v>
                </c:pt>
                <c:pt idx="3778">
                  <c:v>-1.0353251695632899</c:v>
                </c:pt>
                <c:pt idx="3779">
                  <c:v>-1.0342710018157899</c:v>
                </c:pt>
                <c:pt idx="3780">
                  <c:v>-1.0391362905502299</c:v>
                </c:pt>
                <c:pt idx="3781">
                  <c:v>-1.04416251182556</c:v>
                </c:pt>
                <c:pt idx="3782">
                  <c:v>-1.0492240190505899</c:v>
                </c:pt>
                <c:pt idx="3783">
                  <c:v>-1.0563591718673699</c:v>
                </c:pt>
                <c:pt idx="3784">
                  <c:v>-1.06345391273498</c:v>
                </c:pt>
                <c:pt idx="3785">
                  <c:v>-1.07288241386413</c:v>
                </c:pt>
                <c:pt idx="3786">
                  <c:v>-1.0824396610260001</c:v>
                </c:pt>
                <c:pt idx="3787">
                  <c:v>-1.0921262502670199</c:v>
                </c:pt>
                <c:pt idx="3788">
                  <c:v>-1.0969423055648799</c:v>
                </c:pt>
                <c:pt idx="3789">
                  <c:v>-1.10105669498443</c:v>
                </c:pt>
                <c:pt idx="3790">
                  <c:v>-1.1020427942276001</c:v>
                </c:pt>
                <c:pt idx="3791">
                  <c:v>-1.1026703119277901</c:v>
                </c:pt>
                <c:pt idx="3792">
                  <c:v>-1.1035857200622501</c:v>
                </c:pt>
                <c:pt idx="3793">
                  <c:v>-1.10308730602264</c:v>
                </c:pt>
                <c:pt idx="3794">
                  <c:v>-1.10160183906555</c:v>
                </c:pt>
                <c:pt idx="3795">
                  <c:v>-1.09265065193176</c:v>
                </c:pt>
                <c:pt idx="3796">
                  <c:v>-1.08703553676605</c:v>
                </c:pt>
                <c:pt idx="3797">
                  <c:v>-1.08189821243286</c:v>
                </c:pt>
                <c:pt idx="3798">
                  <c:v>-1.0855145454406701</c:v>
                </c:pt>
                <c:pt idx="3799">
                  <c:v>-1.09103596210479</c:v>
                </c:pt>
                <c:pt idx="3800">
                  <c:v>-1.08827245235443</c:v>
                </c:pt>
                <c:pt idx="3801">
                  <c:v>-1.09024322032928</c:v>
                </c:pt>
                <c:pt idx="3802">
                  <c:v>-1.0954223871230999</c:v>
                </c:pt>
                <c:pt idx="3803">
                  <c:v>-1.09758353233337</c:v>
                </c:pt>
                <c:pt idx="3804">
                  <c:v>-1.1099774837493801</c:v>
                </c:pt>
                <c:pt idx="3805">
                  <c:v>-1.1188369989395099</c:v>
                </c:pt>
                <c:pt idx="3806">
                  <c:v>-1.13316798210144</c:v>
                </c:pt>
                <c:pt idx="3807">
                  <c:v>-1.13782751560211</c:v>
                </c:pt>
                <c:pt idx="3808">
                  <c:v>-1.1429427862167301</c:v>
                </c:pt>
                <c:pt idx="3809">
                  <c:v>-1.15588915348052</c:v>
                </c:pt>
                <c:pt idx="3810">
                  <c:v>-1.1658250093460001</c:v>
                </c:pt>
                <c:pt idx="3811">
                  <c:v>-1.1745992898941</c:v>
                </c:pt>
                <c:pt idx="3812">
                  <c:v>-1.1834955215454099</c:v>
                </c:pt>
                <c:pt idx="3813">
                  <c:v>-1.1883600950241</c:v>
                </c:pt>
                <c:pt idx="3814">
                  <c:v>-1.19437062740325</c:v>
                </c:pt>
                <c:pt idx="3815">
                  <c:v>-1.1933181285858101</c:v>
                </c:pt>
                <c:pt idx="3816">
                  <c:v>-1.1963570117950399</c:v>
                </c:pt>
                <c:pt idx="3817">
                  <c:v>-1.1995277404785101</c:v>
                </c:pt>
                <c:pt idx="3818">
                  <c:v>-1.2039049863815301</c:v>
                </c:pt>
                <c:pt idx="3819">
                  <c:v>-1.19981276988983</c:v>
                </c:pt>
                <c:pt idx="3820">
                  <c:v>-1.1967134475707999</c:v>
                </c:pt>
                <c:pt idx="3821">
                  <c:v>-1.2093603610992401</c:v>
                </c:pt>
                <c:pt idx="3822">
                  <c:v>-1.2238029241561801</c:v>
                </c:pt>
                <c:pt idx="3823">
                  <c:v>-1.2410815954208301</c:v>
                </c:pt>
                <c:pt idx="3824">
                  <c:v>-1.24997246265411</c:v>
                </c:pt>
                <c:pt idx="3825">
                  <c:v>-1.2589213848114</c:v>
                </c:pt>
                <c:pt idx="3826">
                  <c:v>-1.2676706314086901</c:v>
                </c:pt>
                <c:pt idx="3827">
                  <c:v>-1.2793152332305899</c:v>
                </c:pt>
                <c:pt idx="3828">
                  <c:v>-1.2998405694961499</c:v>
                </c:pt>
                <c:pt idx="3829">
                  <c:v>-1.3132410049438401</c:v>
                </c:pt>
                <c:pt idx="3830">
                  <c:v>-1.31361079216003</c:v>
                </c:pt>
                <c:pt idx="3831">
                  <c:v>-1.3156646490096999</c:v>
                </c:pt>
                <c:pt idx="3832">
                  <c:v>-1.33223056793212</c:v>
                </c:pt>
                <c:pt idx="3833">
                  <c:v>-1.35899770259857</c:v>
                </c:pt>
                <c:pt idx="3834">
                  <c:v>-1.3792420625686601</c:v>
                </c:pt>
                <c:pt idx="3835">
                  <c:v>-1.39964282512664</c:v>
                </c:pt>
                <c:pt idx="3836">
                  <c:v>-1.41701340675354</c:v>
                </c:pt>
                <c:pt idx="3837">
                  <c:v>-1.4332844018936099</c:v>
                </c:pt>
                <c:pt idx="3838">
                  <c:v>-1.4571223258972099</c:v>
                </c:pt>
                <c:pt idx="3839">
                  <c:v>-1.4713782072067201</c:v>
                </c:pt>
                <c:pt idx="3840">
                  <c:v>-1.4833970069885201</c:v>
                </c:pt>
                <c:pt idx="3841">
                  <c:v>-1.4796006679534901</c:v>
                </c:pt>
                <c:pt idx="3842">
                  <c:v>-1.47426652908325</c:v>
                </c:pt>
                <c:pt idx="3843">
                  <c:v>-1.4686369895935001</c:v>
                </c:pt>
                <c:pt idx="3844">
                  <c:v>-1.46833848953247</c:v>
                </c:pt>
                <c:pt idx="3845">
                  <c:v>-1.4679806232452299</c:v>
                </c:pt>
                <c:pt idx="3846">
                  <c:v>-1.4718700647354099</c:v>
                </c:pt>
                <c:pt idx="3847">
                  <c:v>-1.47808337211608</c:v>
                </c:pt>
                <c:pt idx="3848">
                  <c:v>-1.49165499210357</c:v>
                </c:pt>
                <c:pt idx="3849">
                  <c:v>-1.4980157613754199</c:v>
                </c:pt>
                <c:pt idx="3850">
                  <c:v>-1.5103582143783501</c:v>
                </c:pt>
                <c:pt idx="3851">
                  <c:v>-1.52378249168396</c:v>
                </c:pt>
                <c:pt idx="3852">
                  <c:v>-1.53218233585357</c:v>
                </c:pt>
                <c:pt idx="3853">
                  <c:v>-1.53667044639587</c:v>
                </c:pt>
                <c:pt idx="3854">
                  <c:v>-1.54307377338409</c:v>
                </c:pt>
                <c:pt idx="3855">
                  <c:v>-1.5522501468658401</c:v>
                </c:pt>
                <c:pt idx="3856">
                  <c:v>-1.5552945137023899</c:v>
                </c:pt>
                <c:pt idx="3857">
                  <c:v>-1.5561431646346999</c:v>
                </c:pt>
                <c:pt idx="3858">
                  <c:v>-1.5627912282943699</c:v>
                </c:pt>
                <c:pt idx="3859">
                  <c:v>-1.56170654296875</c:v>
                </c:pt>
                <c:pt idx="3860">
                  <c:v>-1.56061458587646</c:v>
                </c:pt>
                <c:pt idx="3861">
                  <c:v>-1.5571589469909599</c:v>
                </c:pt>
                <c:pt idx="3862">
                  <c:v>-1.55514824390411</c:v>
                </c:pt>
                <c:pt idx="3863">
                  <c:v>-1.54907858371734</c:v>
                </c:pt>
                <c:pt idx="3864">
                  <c:v>-1.5409573316573999</c:v>
                </c:pt>
                <c:pt idx="3865">
                  <c:v>-1.5345547199249201</c:v>
                </c:pt>
                <c:pt idx="3866">
                  <c:v>-1.5287842750549301</c:v>
                </c:pt>
                <c:pt idx="3867">
                  <c:v>-1.52306008338928</c:v>
                </c:pt>
                <c:pt idx="3868">
                  <c:v>-1.51969814300537</c:v>
                </c:pt>
                <c:pt idx="3869">
                  <c:v>-1.51538527011871</c:v>
                </c:pt>
                <c:pt idx="3870">
                  <c:v>-1.5181624889373699</c:v>
                </c:pt>
                <c:pt idx="3871">
                  <c:v>-1.51641845703125</c:v>
                </c:pt>
                <c:pt idx="3872">
                  <c:v>-1.51807689666748</c:v>
                </c:pt>
                <c:pt idx="3873">
                  <c:v>-1.5146336555480899</c:v>
                </c:pt>
                <c:pt idx="3874">
                  <c:v>-1.51217997074127</c:v>
                </c:pt>
                <c:pt idx="3875">
                  <c:v>-1.50444912910461</c:v>
                </c:pt>
                <c:pt idx="3876">
                  <c:v>-1.49616158008575</c:v>
                </c:pt>
                <c:pt idx="3877">
                  <c:v>-1.4880676269531199</c:v>
                </c:pt>
                <c:pt idx="3878">
                  <c:v>-1.48133432865142</c:v>
                </c:pt>
                <c:pt idx="3879">
                  <c:v>-1.47274053096771</c:v>
                </c:pt>
                <c:pt idx="3880">
                  <c:v>-1.47122025489807</c:v>
                </c:pt>
                <c:pt idx="3881">
                  <c:v>-1.4689210653305</c:v>
                </c:pt>
                <c:pt idx="3882">
                  <c:v>-1.4580444097518901</c:v>
                </c:pt>
                <c:pt idx="3883">
                  <c:v>-1.4542877674102701</c:v>
                </c:pt>
                <c:pt idx="3884">
                  <c:v>-1.4447450637817301</c:v>
                </c:pt>
                <c:pt idx="3885">
                  <c:v>-1.4379459619521999</c:v>
                </c:pt>
                <c:pt idx="3886">
                  <c:v>-1.43116378784179</c:v>
                </c:pt>
                <c:pt idx="3887">
                  <c:v>-1.4243967533111499</c:v>
                </c:pt>
                <c:pt idx="3888">
                  <c:v>-1.41783607006073</c:v>
                </c:pt>
                <c:pt idx="3889">
                  <c:v>-1.4057207107543901</c:v>
                </c:pt>
                <c:pt idx="3890">
                  <c:v>-1.3937559127807599</c:v>
                </c:pt>
                <c:pt idx="3891">
                  <c:v>-1.3904999494552599</c:v>
                </c:pt>
                <c:pt idx="3892">
                  <c:v>-1.37940001487731</c:v>
                </c:pt>
                <c:pt idx="3893">
                  <c:v>-1.3787707090377801</c:v>
                </c:pt>
                <c:pt idx="3894">
                  <c:v>-1.37589859962463</c:v>
                </c:pt>
                <c:pt idx="3895">
                  <c:v>-1.3720111846923799</c:v>
                </c:pt>
                <c:pt idx="3896">
                  <c:v>-1.36497497558593</c:v>
                </c:pt>
                <c:pt idx="3897">
                  <c:v>-1.3609821796417201</c:v>
                </c:pt>
                <c:pt idx="3898">
                  <c:v>-1.3534467220306301</c:v>
                </c:pt>
                <c:pt idx="3899">
                  <c:v>-1.3529350757598799</c:v>
                </c:pt>
                <c:pt idx="3900">
                  <c:v>-1.34524238109588</c:v>
                </c:pt>
                <c:pt idx="3901">
                  <c:v>-1.3411824703216499</c:v>
                </c:pt>
                <c:pt idx="3902">
                  <c:v>-1.33737969398498</c:v>
                </c:pt>
                <c:pt idx="3903">
                  <c:v>-1.33296275138854</c:v>
                </c:pt>
                <c:pt idx="3904">
                  <c:v>-1.32550549507141</c:v>
                </c:pt>
                <c:pt idx="3905">
                  <c:v>-1.3212571144103999</c:v>
                </c:pt>
                <c:pt idx="3906">
                  <c:v>-1.31694889068603</c:v>
                </c:pt>
                <c:pt idx="3907">
                  <c:v>-1.31134641170501</c:v>
                </c:pt>
                <c:pt idx="3908">
                  <c:v>-1.2987916469573899</c:v>
                </c:pt>
                <c:pt idx="3909">
                  <c:v>-1.2933166027069001</c:v>
                </c:pt>
                <c:pt idx="3910">
                  <c:v>-1.27974689006805</c:v>
                </c:pt>
                <c:pt idx="3911">
                  <c:v>-1.2656992673873899</c:v>
                </c:pt>
                <c:pt idx="3912">
                  <c:v>-1.2566504478454501</c:v>
                </c:pt>
                <c:pt idx="3913">
                  <c:v>-1.2460732460021899</c:v>
                </c:pt>
                <c:pt idx="3914">
                  <c:v>-1.2361979484558101</c:v>
                </c:pt>
                <c:pt idx="3915">
                  <c:v>-1.2249686717987001</c:v>
                </c:pt>
                <c:pt idx="3916">
                  <c:v>-1.2152357101440401</c:v>
                </c:pt>
                <c:pt idx="3917">
                  <c:v>-1.2052184343337999</c:v>
                </c:pt>
                <c:pt idx="3918">
                  <c:v>-1.19883012771606</c:v>
                </c:pt>
                <c:pt idx="3919">
                  <c:v>-1.19701635837554</c:v>
                </c:pt>
                <c:pt idx="3920">
                  <c:v>-1.1967363357543901</c:v>
                </c:pt>
                <c:pt idx="3921">
                  <c:v>-1.18776559829711</c:v>
                </c:pt>
                <c:pt idx="3922">
                  <c:v>-1.17553234100341</c:v>
                </c:pt>
                <c:pt idx="3923">
                  <c:v>-1.16210293769836</c:v>
                </c:pt>
                <c:pt idx="3924">
                  <c:v>-1.1526019573211601</c:v>
                </c:pt>
                <c:pt idx="3925">
                  <c:v>-1.1527863740921001</c:v>
                </c:pt>
                <c:pt idx="3926">
                  <c:v>-1.14882504940032</c:v>
                </c:pt>
                <c:pt idx="3927">
                  <c:v>-1.1392465829849201</c:v>
                </c:pt>
                <c:pt idx="3928">
                  <c:v>-1.1299170255661</c:v>
                </c:pt>
                <c:pt idx="3929">
                  <c:v>-1.11148297786712</c:v>
                </c:pt>
                <c:pt idx="3930">
                  <c:v>-1.0930098295211701</c:v>
                </c:pt>
                <c:pt idx="3931">
                  <c:v>-1.08298647403717</c:v>
                </c:pt>
                <c:pt idx="3932">
                  <c:v>-1.06120097637176</c:v>
                </c:pt>
                <c:pt idx="3933">
                  <c:v>-1.0382063388824401</c:v>
                </c:pt>
                <c:pt idx="3934">
                  <c:v>-1.00927293300628</c:v>
                </c:pt>
                <c:pt idx="3935">
                  <c:v>-0.98438537120819003</c:v>
                </c:pt>
                <c:pt idx="3936">
                  <c:v>-0.96190625429153398</c:v>
                </c:pt>
                <c:pt idx="3937">
                  <c:v>-0.93783015012741</c:v>
                </c:pt>
                <c:pt idx="3938">
                  <c:v>-0.92237138748168901</c:v>
                </c:pt>
                <c:pt idx="3939">
                  <c:v>-0.91099506616592396</c:v>
                </c:pt>
                <c:pt idx="3940">
                  <c:v>-0.89504337310791005</c:v>
                </c:pt>
                <c:pt idx="3941">
                  <c:v>-0.89048027992248502</c:v>
                </c:pt>
                <c:pt idx="3942">
                  <c:v>-0.88748395442962602</c:v>
                </c:pt>
                <c:pt idx="3943">
                  <c:v>-0.88408780097961404</c:v>
                </c:pt>
                <c:pt idx="3944">
                  <c:v>-0.88300418853759699</c:v>
                </c:pt>
                <c:pt idx="3945">
                  <c:v>-0.88165897130966098</c:v>
                </c:pt>
                <c:pt idx="3946">
                  <c:v>-0.88104110956192005</c:v>
                </c:pt>
                <c:pt idx="3947">
                  <c:v>-0.88042408227920499</c:v>
                </c:pt>
                <c:pt idx="3948">
                  <c:v>-0.87981170415878296</c:v>
                </c:pt>
                <c:pt idx="3949">
                  <c:v>-0.86948978900909402</c:v>
                </c:pt>
                <c:pt idx="3950">
                  <c:v>-0.86603283882141102</c:v>
                </c:pt>
                <c:pt idx="3951">
                  <c:v>-0.86018556356429998</c:v>
                </c:pt>
                <c:pt idx="3952">
                  <c:v>-0.85521113872527998</c:v>
                </c:pt>
                <c:pt idx="3953">
                  <c:v>-0.84792029857635498</c:v>
                </c:pt>
                <c:pt idx="3954">
                  <c:v>-0.84062296152114802</c:v>
                </c:pt>
                <c:pt idx="3955">
                  <c:v>-0.83421939611434903</c:v>
                </c:pt>
                <c:pt idx="3956">
                  <c:v>-0.81359362602233798</c:v>
                </c:pt>
                <c:pt idx="3957">
                  <c:v>-0.79301899671554499</c:v>
                </c:pt>
                <c:pt idx="3958">
                  <c:v>-0.78603267669677701</c:v>
                </c:pt>
                <c:pt idx="3959">
                  <c:v>-0.77152162790298395</c:v>
                </c:pt>
                <c:pt idx="3960">
                  <c:v>-0.75346320867538397</c:v>
                </c:pt>
                <c:pt idx="3961">
                  <c:v>-0.73863708972930897</c:v>
                </c:pt>
                <c:pt idx="3962">
                  <c:v>-0.721280097961425</c:v>
                </c:pt>
                <c:pt idx="3963">
                  <c:v>-0.70809239149093595</c:v>
                </c:pt>
                <c:pt idx="3964">
                  <c:v>-0.69667112827301003</c:v>
                </c:pt>
                <c:pt idx="3965">
                  <c:v>-0.69631767272949197</c:v>
                </c:pt>
                <c:pt idx="3966">
                  <c:v>-0.69609135389328003</c:v>
                </c:pt>
                <c:pt idx="3967">
                  <c:v>-0.69586670398712103</c:v>
                </c:pt>
                <c:pt idx="3968">
                  <c:v>-0.69266879558563199</c:v>
                </c:pt>
                <c:pt idx="3969">
                  <c:v>-0.68397223949432295</c:v>
                </c:pt>
                <c:pt idx="3970">
                  <c:v>-0.67129707336425704</c:v>
                </c:pt>
                <c:pt idx="3971">
                  <c:v>-0.66482609510421697</c:v>
                </c:pt>
                <c:pt idx="3972">
                  <c:v>-0.65063160657882602</c:v>
                </c:pt>
                <c:pt idx="3973">
                  <c:v>-0.63587003946304299</c:v>
                </c:pt>
                <c:pt idx="3974">
                  <c:v>-0.62231296300887995</c:v>
                </c:pt>
                <c:pt idx="3975">
                  <c:v>-0.59042000770568803</c:v>
                </c:pt>
                <c:pt idx="3976">
                  <c:v>-0.56190240383148105</c:v>
                </c:pt>
                <c:pt idx="3977">
                  <c:v>-0.53874212503433205</c:v>
                </c:pt>
                <c:pt idx="3978">
                  <c:v>-0.522605180740356</c:v>
                </c:pt>
                <c:pt idx="3979">
                  <c:v>-0.50390011072158802</c:v>
                </c:pt>
                <c:pt idx="3980">
                  <c:v>-0.49170807003974898</c:v>
                </c:pt>
                <c:pt idx="3981">
                  <c:v>-0.48827576637268</c:v>
                </c:pt>
                <c:pt idx="3982">
                  <c:v>-0.46890854835510198</c:v>
                </c:pt>
                <c:pt idx="3983">
                  <c:v>-0.45201632380485501</c:v>
                </c:pt>
                <c:pt idx="3984">
                  <c:v>-0.45336830615997298</c:v>
                </c:pt>
                <c:pt idx="3985">
                  <c:v>-0.44745463132858199</c:v>
                </c:pt>
                <c:pt idx="3986">
                  <c:v>-0.43387490510940502</c:v>
                </c:pt>
                <c:pt idx="3987">
                  <c:v>-0.42989373207092202</c:v>
                </c:pt>
                <c:pt idx="3988">
                  <c:v>-0.42783743143081598</c:v>
                </c:pt>
                <c:pt idx="3989">
                  <c:v>-0.41409483551978998</c:v>
                </c:pt>
                <c:pt idx="3990">
                  <c:v>-0.398569285869598</c:v>
                </c:pt>
                <c:pt idx="3991">
                  <c:v>-0.39046707749366699</c:v>
                </c:pt>
                <c:pt idx="3992">
                  <c:v>-0.378807812929153</c:v>
                </c:pt>
                <c:pt idx="3993">
                  <c:v>-0.36881515383720398</c:v>
                </c:pt>
                <c:pt idx="3994">
                  <c:v>-0.36533862352371199</c:v>
                </c:pt>
                <c:pt idx="3995">
                  <c:v>-0.35840630531311002</c:v>
                </c:pt>
                <c:pt idx="3996">
                  <c:v>-0.35144293308258001</c:v>
                </c:pt>
                <c:pt idx="3997">
                  <c:v>-0.33839055895805298</c:v>
                </c:pt>
                <c:pt idx="3998">
                  <c:v>-0.33029097318649198</c:v>
                </c:pt>
                <c:pt idx="3999">
                  <c:v>-0.31568181514739901</c:v>
                </c:pt>
                <c:pt idx="4000">
                  <c:v>-0.31071078777313199</c:v>
                </c:pt>
                <c:pt idx="4001">
                  <c:v>-0.31347325444221402</c:v>
                </c:pt>
                <c:pt idx="4002">
                  <c:v>-0.29931935667991599</c:v>
                </c:pt>
                <c:pt idx="4003">
                  <c:v>-0.291080832481384</c:v>
                </c:pt>
                <c:pt idx="4004">
                  <c:v>-0.29282969236373901</c:v>
                </c:pt>
                <c:pt idx="4005">
                  <c:v>-0.28278353810310303</c:v>
                </c:pt>
                <c:pt idx="4006">
                  <c:v>-0.28168699145317</c:v>
                </c:pt>
                <c:pt idx="4007">
                  <c:v>-0.27915617823600702</c:v>
                </c:pt>
                <c:pt idx="4008">
                  <c:v>-0.27331039309501598</c:v>
                </c:pt>
                <c:pt idx="4009">
                  <c:v>-0.26620471477508501</c:v>
                </c:pt>
                <c:pt idx="4010">
                  <c:v>-0.25105610489845198</c:v>
                </c:pt>
                <c:pt idx="4011">
                  <c:v>-0.24977147579193101</c:v>
                </c:pt>
                <c:pt idx="4012">
                  <c:v>-0.239643335342407</c:v>
                </c:pt>
                <c:pt idx="4013">
                  <c:v>-0.230307728052139</c:v>
                </c:pt>
                <c:pt idx="4014">
                  <c:v>-0.22303786873817399</c:v>
                </c:pt>
                <c:pt idx="4015">
                  <c:v>-0.21291646361350999</c:v>
                </c:pt>
                <c:pt idx="4016">
                  <c:v>-0.20182922482490501</c:v>
                </c:pt>
                <c:pt idx="4017">
                  <c:v>-0.19147318601608199</c:v>
                </c:pt>
                <c:pt idx="4018">
                  <c:v>-0.18421770632266901</c:v>
                </c:pt>
                <c:pt idx="4019">
                  <c:v>-0.17922867834567999</c:v>
                </c:pt>
                <c:pt idx="4020">
                  <c:v>-0.173715129494667</c:v>
                </c:pt>
                <c:pt idx="4021">
                  <c:v>-0.16561558842658899</c:v>
                </c:pt>
                <c:pt idx="4022">
                  <c:v>-0.16107939183712</c:v>
                </c:pt>
                <c:pt idx="4023">
                  <c:v>-0.157885566353797</c:v>
                </c:pt>
                <c:pt idx="4024">
                  <c:v>-0.15295916795730499</c:v>
                </c:pt>
                <c:pt idx="4025">
                  <c:v>-0.14942462742328599</c:v>
                </c:pt>
                <c:pt idx="4026">
                  <c:v>-0.15443749725818601</c:v>
                </c:pt>
                <c:pt idx="4027">
                  <c:v>-0.158669963479042</c:v>
                </c:pt>
                <c:pt idx="4028">
                  <c:v>-0.155844286084175</c:v>
                </c:pt>
                <c:pt idx="4029">
                  <c:v>-0.15191413462162001</c:v>
                </c:pt>
                <c:pt idx="4030">
                  <c:v>-0.151228502392768</c:v>
                </c:pt>
                <c:pt idx="4031">
                  <c:v>-0.146421909332275</c:v>
                </c:pt>
                <c:pt idx="4032">
                  <c:v>-0.14038619399070701</c:v>
                </c:pt>
                <c:pt idx="4033">
                  <c:v>-0.13884276151657099</c:v>
                </c:pt>
                <c:pt idx="4034">
                  <c:v>-0.141317933797836</c:v>
                </c:pt>
                <c:pt idx="4035">
                  <c:v>-0.14180308580398501</c:v>
                </c:pt>
                <c:pt idx="4036">
                  <c:v>-0.13803708553314201</c:v>
                </c:pt>
                <c:pt idx="4037">
                  <c:v>-0.14153125882148701</c:v>
                </c:pt>
                <c:pt idx="4038">
                  <c:v>-0.146695360541343</c:v>
                </c:pt>
                <c:pt idx="4039">
                  <c:v>-0.150814294815063</c:v>
                </c:pt>
                <c:pt idx="4040">
                  <c:v>-0.15189240872859899</c:v>
                </c:pt>
                <c:pt idx="4041">
                  <c:v>-0.157855063676834</c:v>
                </c:pt>
                <c:pt idx="4042">
                  <c:v>-0.163796931505203</c:v>
                </c:pt>
                <c:pt idx="4043">
                  <c:v>-0.16488470137119199</c:v>
                </c:pt>
                <c:pt idx="4044">
                  <c:v>-0.16338899731636</c:v>
                </c:pt>
                <c:pt idx="4045">
                  <c:v>-0.16327291727066001</c:v>
                </c:pt>
                <c:pt idx="4046">
                  <c:v>-0.16140909492969499</c:v>
                </c:pt>
                <c:pt idx="4047">
                  <c:v>-0.15954688191413799</c:v>
                </c:pt>
                <c:pt idx="4048">
                  <c:v>-0.160350441932678</c:v>
                </c:pt>
                <c:pt idx="4049">
                  <c:v>-0.16409564018249501</c:v>
                </c:pt>
                <c:pt idx="4050">
                  <c:v>-0.161882519721984</c:v>
                </c:pt>
                <c:pt idx="4051">
                  <c:v>-0.159679129719734</c:v>
                </c:pt>
                <c:pt idx="4052">
                  <c:v>-0.16001088917255399</c:v>
                </c:pt>
                <c:pt idx="4053">
                  <c:v>-0.163169801235198</c:v>
                </c:pt>
                <c:pt idx="4054">
                  <c:v>-0.162229388952255</c:v>
                </c:pt>
                <c:pt idx="4055">
                  <c:v>-0.161289632320404</c:v>
                </c:pt>
                <c:pt idx="4056">
                  <c:v>-0.16035060584545099</c:v>
                </c:pt>
                <c:pt idx="4057">
                  <c:v>-0.156424194574356</c:v>
                </c:pt>
                <c:pt idx="4058">
                  <c:v>-0.15702804923057501</c:v>
                </c:pt>
                <c:pt idx="4059">
                  <c:v>-0.16008622944355</c:v>
                </c:pt>
                <c:pt idx="4060">
                  <c:v>-0.15709918737411499</c:v>
                </c:pt>
                <c:pt idx="4061">
                  <c:v>-0.154456481337547</c:v>
                </c:pt>
                <c:pt idx="4062">
                  <c:v>-0.15182381868362399</c:v>
                </c:pt>
                <c:pt idx="4063">
                  <c:v>-0.15314330160617801</c:v>
                </c:pt>
                <c:pt idx="4064">
                  <c:v>-0.15594223141670199</c:v>
                </c:pt>
                <c:pt idx="4065">
                  <c:v>-0.15994711220264399</c:v>
                </c:pt>
                <c:pt idx="4066">
                  <c:v>-0.165430903434753</c:v>
                </c:pt>
                <c:pt idx="4067">
                  <c:v>-0.166239649057388</c:v>
                </c:pt>
                <c:pt idx="4068">
                  <c:v>-0.16564160585403401</c:v>
                </c:pt>
                <c:pt idx="4069">
                  <c:v>-0.168147608637809</c:v>
                </c:pt>
                <c:pt idx="4070">
                  <c:v>-0.17226949334144501</c:v>
                </c:pt>
                <c:pt idx="4071">
                  <c:v>-0.17818966507911599</c:v>
                </c:pt>
                <c:pt idx="4072">
                  <c:v>-0.181630104780197</c:v>
                </c:pt>
                <c:pt idx="4073">
                  <c:v>-0.18387015163898399</c:v>
                </c:pt>
                <c:pt idx="4074">
                  <c:v>-0.18266613781452101</c:v>
                </c:pt>
                <c:pt idx="4075">
                  <c:v>-0.18460676074028001</c:v>
                </c:pt>
                <c:pt idx="4076">
                  <c:v>-0.18550747632980299</c:v>
                </c:pt>
                <c:pt idx="4077">
                  <c:v>-0.18710933625698001</c:v>
                </c:pt>
                <c:pt idx="4078">
                  <c:v>-0.190954864025115</c:v>
                </c:pt>
                <c:pt idx="4079">
                  <c:v>-0.189785480499267</c:v>
                </c:pt>
                <c:pt idx="4080">
                  <c:v>-0.185318008065223</c:v>
                </c:pt>
                <c:pt idx="4081">
                  <c:v>-0.187189385294914</c:v>
                </c:pt>
                <c:pt idx="4082">
                  <c:v>-0.18995356559753401</c:v>
                </c:pt>
                <c:pt idx="4083">
                  <c:v>-0.18691037595272</c:v>
                </c:pt>
                <c:pt idx="4084">
                  <c:v>-0.190128654241561</c:v>
                </c:pt>
                <c:pt idx="4085">
                  <c:v>-0.18805530667304901</c:v>
                </c:pt>
                <c:pt idx="4086">
                  <c:v>-0.19211347401142101</c:v>
                </c:pt>
                <c:pt idx="4087">
                  <c:v>-0.19480115175247101</c:v>
                </c:pt>
                <c:pt idx="4088">
                  <c:v>-0.19882170855998901</c:v>
                </c:pt>
                <c:pt idx="4089">
                  <c:v>-0.20575948059558799</c:v>
                </c:pt>
                <c:pt idx="4090">
                  <c:v>-0.209571897983551</c:v>
                </c:pt>
                <c:pt idx="4091">
                  <c:v>-0.21246109902858701</c:v>
                </c:pt>
                <c:pt idx="4092">
                  <c:v>-0.223707810044288</c:v>
                </c:pt>
                <c:pt idx="4093">
                  <c:v>-0.23009672760963401</c:v>
                </c:pt>
                <c:pt idx="4094">
                  <c:v>-0.240554079413414</c:v>
                </c:pt>
                <c:pt idx="4095">
                  <c:v>-0.24275086820125499</c:v>
                </c:pt>
                <c:pt idx="4096">
                  <c:v>-0.24575975537300099</c:v>
                </c:pt>
                <c:pt idx="4097">
                  <c:v>-0.24928647279739299</c:v>
                </c:pt>
                <c:pt idx="4098">
                  <c:v>-0.24648867547511999</c:v>
                </c:pt>
                <c:pt idx="4099">
                  <c:v>-0.246454417705535</c:v>
                </c:pt>
                <c:pt idx="4100">
                  <c:v>-0.25092965364456099</c:v>
                </c:pt>
                <c:pt idx="4101">
                  <c:v>-0.25393337011337203</c:v>
                </c:pt>
                <c:pt idx="4102">
                  <c:v>-0.255400329828262</c:v>
                </c:pt>
                <c:pt idx="4103">
                  <c:v>-0.25993844866752602</c:v>
                </c:pt>
                <c:pt idx="4104">
                  <c:v>-0.26269698143005299</c:v>
                </c:pt>
                <c:pt idx="4105">
                  <c:v>-0.26955854892730702</c:v>
                </c:pt>
                <c:pt idx="4106">
                  <c:v>-0.27859279513358998</c:v>
                </c:pt>
                <c:pt idx="4107">
                  <c:v>-0.288867026567459</c:v>
                </c:pt>
                <c:pt idx="4108">
                  <c:v>-0.30161964893340998</c:v>
                </c:pt>
                <c:pt idx="4109">
                  <c:v>-0.31059113144874501</c:v>
                </c:pt>
                <c:pt idx="4110">
                  <c:v>-0.322221338748931</c:v>
                </c:pt>
                <c:pt idx="4111">
                  <c:v>-0.325730681419372</c:v>
                </c:pt>
                <c:pt idx="4112">
                  <c:v>-0.32779687643051098</c:v>
                </c:pt>
                <c:pt idx="4113">
                  <c:v>-0.34666699171066201</c:v>
                </c:pt>
                <c:pt idx="4114">
                  <c:v>-0.36059239506721402</c:v>
                </c:pt>
                <c:pt idx="4115">
                  <c:v>-0.369465112686157</c:v>
                </c:pt>
                <c:pt idx="4116">
                  <c:v>-0.379182368516922</c:v>
                </c:pt>
                <c:pt idx="4117">
                  <c:v>-0.38264718651771501</c:v>
                </c:pt>
                <c:pt idx="4118">
                  <c:v>-0.38642916083335799</c:v>
                </c:pt>
                <c:pt idx="4119">
                  <c:v>-0.39115750789642301</c:v>
                </c:pt>
                <c:pt idx="4120">
                  <c:v>-0.41244593262672402</c:v>
                </c:pt>
                <c:pt idx="4121">
                  <c:v>-0.43255084753036499</c:v>
                </c:pt>
                <c:pt idx="4122">
                  <c:v>-0.43800407648086498</c:v>
                </c:pt>
                <c:pt idx="4123">
                  <c:v>-0.44836506247520402</c:v>
                </c:pt>
                <c:pt idx="4124">
                  <c:v>-0.46320658922195401</c:v>
                </c:pt>
                <c:pt idx="4125">
                  <c:v>-0.47658681869506803</c:v>
                </c:pt>
                <c:pt idx="4126">
                  <c:v>-0.48992553353309598</c:v>
                </c:pt>
                <c:pt idx="4127">
                  <c:v>-0.50298064947128296</c:v>
                </c:pt>
                <c:pt idx="4128">
                  <c:v>-0.51881402730941695</c:v>
                </c:pt>
                <c:pt idx="4129">
                  <c:v>-0.52513152360916104</c:v>
                </c:pt>
                <c:pt idx="4130">
                  <c:v>-0.531979739665985</c:v>
                </c:pt>
                <c:pt idx="4131">
                  <c:v>-0.53773283958435003</c:v>
                </c:pt>
                <c:pt idx="4132">
                  <c:v>-0.539104223251342</c:v>
                </c:pt>
                <c:pt idx="4133">
                  <c:v>-0.54099017381668002</c:v>
                </c:pt>
                <c:pt idx="4134">
                  <c:v>-0.54465895891189497</c:v>
                </c:pt>
                <c:pt idx="4135">
                  <c:v>-0.54842847585678101</c:v>
                </c:pt>
                <c:pt idx="4136">
                  <c:v>-0.55089855194091797</c:v>
                </c:pt>
                <c:pt idx="4137">
                  <c:v>-0.54812824726104703</c:v>
                </c:pt>
                <c:pt idx="4138">
                  <c:v>-0.54644542932510298</c:v>
                </c:pt>
                <c:pt idx="4139">
                  <c:v>-0.54503327608108498</c:v>
                </c:pt>
                <c:pt idx="4140">
                  <c:v>-0.54517483711242598</c:v>
                </c:pt>
                <c:pt idx="4141">
                  <c:v>-0.54692798852920499</c:v>
                </c:pt>
                <c:pt idx="4142">
                  <c:v>-0.54609411954879705</c:v>
                </c:pt>
                <c:pt idx="4143">
                  <c:v>-0.54536914825439398</c:v>
                </c:pt>
                <c:pt idx="4144">
                  <c:v>-0.54396557807922297</c:v>
                </c:pt>
                <c:pt idx="4145">
                  <c:v>-0.54348027706146196</c:v>
                </c:pt>
                <c:pt idx="4146">
                  <c:v>-0.54165107011795</c:v>
                </c:pt>
                <c:pt idx="4147">
                  <c:v>-0.53831213712692205</c:v>
                </c:pt>
                <c:pt idx="4148">
                  <c:v>-0.53757637739181496</c:v>
                </c:pt>
                <c:pt idx="4149">
                  <c:v>-0.52775263786315896</c:v>
                </c:pt>
                <c:pt idx="4150">
                  <c:v>-0.51806658506393399</c:v>
                </c:pt>
                <c:pt idx="4151">
                  <c:v>-0.51407545804977395</c:v>
                </c:pt>
                <c:pt idx="4152">
                  <c:v>-0.51052755117416304</c:v>
                </c:pt>
                <c:pt idx="4153">
                  <c:v>-0.50503528118133501</c:v>
                </c:pt>
                <c:pt idx="4154">
                  <c:v>-0.499364584684371</c:v>
                </c:pt>
                <c:pt idx="4155">
                  <c:v>-0.49321356415748502</c:v>
                </c:pt>
                <c:pt idx="4156">
                  <c:v>-0.48647707700729298</c:v>
                </c:pt>
                <c:pt idx="4157">
                  <c:v>-0.47714057564735401</c:v>
                </c:pt>
                <c:pt idx="4158">
                  <c:v>-0.47583490610122597</c:v>
                </c:pt>
                <c:pt idx="4159">
                  <c:v>-0.47500810027122498</c:v>
                </c:pt>
                <c:pt idx="4160">
                  <c:v>-0.47159996628761203</c:v>
                </c:pt>
                <c:pt idx="4161">
                  <c:v>-0.469109237194061</c:v>
                </c:pt>
                <c:pt idx="4162">
                  <c:v>-0.469227194786071</c:v>
                </c:pt>
                <c:pt idx="4163">
                  <c:v>-0.46747136116027799</c:v>
                </c:pt>
                <c:pt idx="4164">
                  <c:v>-0.465873092412948</c:v>
                </c:pt>
                <c:pt idx="4165">
                  <c:v>-0.46498492360115001</c:v>
                </c:pt>
                <c:pt idx="4166">
                  <c:v>-0.463495314121246</c:v>
                </c:pt>
                <c:pt idx="4167">
                  <c:v>-0.46279692649841297</c:v>
                </c:pt>
                <c:pt idx="4168">
                  <c:v>-0.45701065659522999</c:v>
                </c:pt>
                <c:pt idx="4169">
                  <c:v>-0.45627689361572199</c:v>
                </c:pt>
                <c:pt idx="4170">
                  <c:v>-0.44976785778999301</c:v>
                </c:pt>
                <c:pt idx="4171">
                  <c:v>-0.44117990136146501</c:v>
                </c:pt>
                <c:pt idx="4172">
                  <c:v>-0.44077003002166698</c:v>
                </c:pt>
                <c:pt idx="4173">
                  <c:v>-0.441363275051116</c:v>
                </c:pt>
                <c:pt idx="4174">
                  <c:v>-0.44176536798477101</c:v>
                </c:pt>
                <c:pt idx="4175">
                  <c:v>-0.44237351417541498</c:v>
                </c:pt>
                <c:pt idx="4176">
                  <c:v>-0.43973249197006198</c:v>
                </c:pt>
                <c:pt idx="4177">
                  <c:v>-0.44168707728385898</c:v>
                </c:pt>
                <c:pt idx="4178">
                  <c:v>-0.43380123376846302</c:v>
                </c:pt>
                <c:pt idx="4179">
                  <c:v>-0.43003508448600702</c:v>
                </c:pt>
                <c:pt idx="4180">
                  <c:v>-0.42517071962356501</c:v>
                </c:pt>
                <c:pt idx="4181">
                  <c:v>-0.41241142153739901</c:v>
                </c:pt>
                <c:pt idx="4182">
                  <c:v>-0.397374868392944</c:v>
                </c:pt>
                <c:pt idx="4183">
                  <c:v>-0.38248673081397999</c:v>
                </c:pt>
                <c:pt idx="4184">
                  <c:v>-0.37239551544189398</c:v>
                </c:pt>
                <c:pt idx="4185">
                  <c:v>-0.36164826154708801</c:v>
                </c:pt>
                <c:pt idx="4186">
                  <c:v>-0.346571564674377</c:v>
                </c:pt>
                <c:pt idx="4187">
                  <c:v>-0.32949030399322499</c:v>
                </c:pt>
                <c:pt idx="4188">
                  <c:v>-0.31858232617378202</c:v>
                </c:pt>
                <c:pt idx="4189">
                  <c:v>-0.31047248840331998</c:v>
                </c:pt>
                <c:pt idx="4190">
                  <c:v>-0.30185517668723999</c:v>
                </c:pt>
                <c:pt idx="4191">
                  <c:v>-0.29525956511497498</c:v>
                </c:pt>
                <c:pt idx="4192">
                  <c:v>-0.28895112872123702</c:v>
                </c:pt>
                <c:pt idx="4193">
                  <c:v>-0.27600878477096502</c:v>
                </c:pt>
                <c:pt idx="4194">
                  <c:v>-0.25840520858764598</c:v>
                </c:pt>
                <c:pt idx="4195">
                  <c:v>-0.244730904698371</c:v>
                </c:pt>
                <c:pt idx="4196">
                  <c:v>-0.23911474645137701</c:v>
                </c:pt>
                <c:pt idx="4197">
                  <c:v>-0.22922393679618799</c:v>
                </c:pt>
                <c:pt idx="4198">
                  <c:v>-0.21125285327434501</c:v>
                </c:pt>
                <c:pt idx="4199">
                  <c:v>-0.195277839899063</c:v>
                </c:pt>
                <c:pt idx="4200">
                  <c:v>-0.180095255374908</c:v>
                </c:pt>
                <c:pt idx="4201">
                  <c:v>-0.16514298319816501</c:v>
                </c:pt>
                <c:pt idx="4202">
                  <c:v>-0.14682540297508201</c:v>
                </c:pt>
                <c:pt idx="4203">
                  <c:v>-0.13744461536407401</c:v>
                </c:pt>
                <c:pt idx="4204">
                  <c:v>-0.12987920641899101</c:v>
                </c:pt>
                <c:pt idx="4205">
                  <c:v>-0.122316181659698</c:v>
                </c:pt>
                <c:pt idx="4206">
                  <c:v>-0.10823386907577499</c:v>
                </c:pt>
                <c:pt idx="4207">
                  <c:v>-0.100830137729644</c:v>
                </c:pt>
                <c:pt idx="4208">
                  <c:v>-8.9867331087589195E-2</c:v>
                </c:pt>
                <c:pt idx="4209">
                  <c:v>-8.4269061684608404E-2</c:v>
                </c:pt>
                <c:pt idx="4210">
                  <c:v>-7.0774964988231603E-2</c:v>
                </c:pt>
                <c:pt idx="4211">
                  <c:v>-6.4730726182460702E-2</c:v>
                </c:pt>
                <c:pt idx="4212">
                  <c:v>-5.7630263268947601E-2</c:v>
                </c:pt>
                <c:pt idx="4213">
                  <c:v>-4.7717448323965003E-2</c:v>
                </c:pt>
                <c:pt idx="4214">
                  <c:v>-3.7012223154306398E-2</c:v>
                </c:pt>
                <c:pt idx="4215">
                  <c:v>-2.7573490515351198E-2</c:v>
                </c:pt>
                <c:pt idx="4216">
                  <c:v>-2.11619231849908E-2</c:v>
                </c:pt>
                <c:pt idx="4217">
                  <c:v>-1.3931595720350701E-2</c:v>
                </c:pt>
                <c:pt idx="4218">
                  <c:v>-4.3944763019680899E-3</c:v>
                </c:pt>
                <c:pt idx="4219" formatCode="0.00E+00">
                  <c:v>-6.6368031548336105E-4</c:v>
                </c:pt>
                <c:pt idx="4220">
                  <c:v>4.94714733213186E-3</c:v>
                </c:pt>
                <c:pt idx="4221">
                  <c:v>9.1866673901677097E-3</c:v>
                </c:pt>
                <c:pt idx="4222">
                  <c:v>1.6809357330203001E-2</c:v>
                </c:pt>
                <c:pt idx="4223">
                  <c:v>2.5208074599504401E-2</c:v>
                </c:pt>
                <c:pt idx="4224">
                  <c:v>2.6360917836427598E-2</c:v>
                </c:pt>
                <c:pt idx="4225">
                  <c:v>3.1358458101749399E-2</c:v>
                </c:pt>
                <c:pt idx="4226">
                  <c:v>3.1926210969686501E-2</c:v>
                </c:pt>
                <c:pt idx="4227">
                  <c:v>3.5575713962316499E-2</c:v>
                </c:pt>
                <c:pt idx="4228">
                  <c:v>3.7504281848668997E-2</c:v>
                </c:pt>
                <c:pt idx="4229">
                  <c:v>4.0497187525033902E-2</c:v>
                </c:pt>
                <c:pt idx="4230">
                  <c:v>4.7545667737722397E-2</c:v>
                </c:pt>
                <c:pt idx="4231">
                  <c:v>5.1582194864749902E-2</c:v>
                </c:pt>
                <c:pt idx="4232">
                  <c:v>5.6122537702321999E-2</c:v>
                </c:pt>
                <c:pt idx="4233">
                  <c:v>6.0405459254979997E-2</c:v>
                </c:pt>
                <c:pt idx="4234">
                  <c:v>6.0768831521272597E-2</c:v>
                </c:pt>
                <c:pt idx="4235">
                  <c:v>6.0715027153491898E-2</c:v>
                </c:pt>
                <c:pt idx="4236">
                  <c:v>6.2109772115945802E-2</c:v>
                </c:pt>
                <c:pt idx="4237">
                  <c:v>6.6968157887458801E-2</c:v>
                </c:pt>
                <c:pt idx="4238">
                  <c:v>7.81374275684356E-2</c:v>
                </c:pt>
                <c:pt idx="4239">
                  <c:v>8.4326960146427099E-2</c:v>
                </c:pt>
                <c:pt idx="4240">
                  <c:v>8.3582527935504899E-2</c:v>
                </c:pt>
                <c:pt idx="4241">
                  <c:v>8.6282484233379295E-2</c:v>
                </c:pt>
                <c:pt idx="4242">
                  <c:v>9.2896007001399994E-2</c:v>
                </c:pt>
                <c:pt idx="4243">
                  <c:v>9.8403878509998294E-2</c:v>
                </c:pt>
                <c:pt idx="4244">
                  <c:v>0.10601718723773899</c:v>
                </c:pt>
                <c:pt idx="4245">
                  <c:v>0.114491127431392</c:v>
                </c:pt>
                <c:pt idx="4246">
                  <c:v>0.11960869282484</c:v>
                </c:pt>
                <c:pt idx="4247">
                  <c:v>0.115046724677085</c:v>
                </c:pt>
                <c:pt idx="4248">
                  <c:v>0.117563523352146</c:v>
                </c:pt>
                <c:pt idx="4249">
                  <c:v>0.12680646777153001</c:v>
                </c:pt>
                <c:pt idx="4250">
                  <c:v>0.12774151563644401</c:v>
                </c:pt>
                <c:pt idx="4251">
                  <c:v>0.129654511809349</c:v>
                </c:pt>
                <c:pt idx="4252">
                  <c:v>0.137862473726272</c:v>
                </c:pt>
                <c:pt idx="4253">
                  <c:v>0.14757221937179499</c:v>
                </c:pt>
                <c:pt idx="4254">
                  <c:v>0.15115518867969499</c:v>
                </c:pt>
                <c:pt idx="4255">
                  <c:v>0.15938104689121199</c:v>
                </c:pt>
                <c:pt idx="4256">
                  <c:v>0.16825619339942899</c:v>
                </c:pt>
                <c:pt idx="4257">
                  <c:v>0.17446187138557401</c:v>
                </c:pt>
                <c:pt idx="4258">
                  <c:v>0.18019407987594599</c:v>
                </c:pt>
                <c:pt idx="4259">
                  <c:v>0.18758644163608501</c:v>
                </c:pt>
                <c:pt idx="4260">
                  <c:v>0.19642946124076799</c:v>
                </c:pt>
                <c:pt idx="4261">
                  <c:v>0.20335564017295801</c:v>
                </c:pt>
                <c:pt idx="4262">
                  <c:v>0.21297754347324299</c:v>
                </c:pt>
                <c:pt idx="4263">
                  <c:v>0.227585479617118</c:v>
                </c:pt>
                <c:pt idx="4264">
                  <c:v>0.23728336393833099</c:v>
                </c:pt>
                <c:pt idx="4265">
                  <c:v>0.24967558681964799</c:v>
                </c:pt>
                <c:pt idx="4266">
                  <c:v>0.25666740536689697</c:v>
                </c:pt>
                <c:pt idx="4267">
                  <c:v>0.260274708271026</c:v>
                </c:pt>
                <c:pt idx="4268">
                  <c:v>0.26436167955398499</c:v>
                </c:pt>
                <c:pt idx="4269">
                  <c:v>0.27541798353195102</c:v>
                </c:pt>
                <c:pt idx="4270">
                  <c:v>0.27684003114700301</c:v>
                </c:pt>
                <c:pt idx="4271">
                  <c:v>0.27042067050933799</c:v>
                </c:pt>
                <c:pt idx="4272">
                  <c:v>0.26423114538192699</c:v>
                </c:pt>
                <c:pt idx="4273">
                  <c:v>0.25861650705337502</c:v>
                </c:pt>
                <c:pt idx="4274">
                  <c:v>0.25184142589568997</c:v>
                </c:pt>
                <c:pt idx="4275">
                  <c:v>0.248697370290756</c:v>
                </c:pt>
                <c:pt idx="4276">
                  <c:v>0.24493634700775099</c:v>
                </c:pt>
                <c:pt idx="4277">
                  <c:v>0.24912735819816501</c:v>
                </c:pt>
                <c:pt idx="4278">
                  <c:v>0.24636785686015999</c:v>
                </c:pt>
                <c:pt idx="4279">
                  <c:v>0.24753394722938499</c:v>
                </c:pt>
                <c:pt idx="4280">
                  <c:v>0.243188917636871</c:v>
                </c:pt>
                <c:pt idx="4281">
                  <c:v>0.235955774784088</c:v>
                </c:pt>
                <c:pt idx="4282">
                  <c:v>0.23859910666942499</c:v>
                </c:pt>
                <c:pt idx="4283">
                  <c:v>0.23732645809650399</c:v>
                </c:pt>
                <c:pt idx="4284">
                  <c:v>0.23675006628036499</c:v>
                </c:pt>
                <c:pt idx="4285">
                  <c:v>0.24450723826885201</c:v>
                </c:pt>
                <c:pt idx="4286">
                  <c:v>0.25297728180885298</c:v>
                </c:pt>
                <c:pt idx="4287">
                  <c:v>0.26613649725914001</c:v>
                </c:pt>
                <c:pt idx="4288">
                  <c:v>0.27894428372383101</c:v>
                </c:pt>
                <c:pt idx="4289">
                  <c:v>0.294730544090271</c:v>
                </c:pt>
                <c:pt idx="4290">
                  <c:v>0.311022669076919</c:v>
                </c:pt>
                <c:pt idx="4291">
                  <c:v>0.31706568598747198</c:v>
                </c:pt>
                <c:pt idx="4292">
                  <c:v>0.32999569177627502</c:v>
                </c:pt>
                <c:pt idx="4293">
                  <c:v>0.340993642807006</c:v>
                </c:pt>
                <c:pt idx="4294">
                  <c:v>0.34874498844146701</c:v>
                </c:pt>
                <c:pt idx="4295">
                  <c:v>0.34359821677207902</c:v>
                </c:pt>
                <c:pt idx="4296">
                  <c:v>0.34037426114082298</c:v>
                </c:pt>
                <c:pt idx="4297">
                  <c:v>0.33722943067550598</c:v>
                </c:pt>
                <c:pt idx="4298">
                  <c:v>0.337287127971649</c:v>
                </c:pt>
                <c:pt idx="4299">
                  <c:v>0.339376270771026</c:v>
                </c:pt>
                <c:pt idx="4300">
                  <c:v>0.33856818079948398</c:v>
                </c:pt>
                <c:pt idx="4301">
                  <c:v>0.33214160799980103</c:v>
                </c:pt>
                <c:pt idx="4302">
                  <c:v>0.33259508013725197</c:v>
                </c:pt>
                <c:pt idx="4303">
                  <c:v>0.333835989236831</c:v>
                </c:pt>
                <c:pt idx="4304">
                  <c:v>0.32842093706130898</c:v>
                </c:pt>
                <c:pt idx="4305">
                  <c:v>0.33078438043594299</c:v>
                </c:pt>
                <c:pt idx="4306">
                  <c:v>0.33532106876373202</c:v>
                </c:pt>
                <c:pt idx="4307">
                  <c:v>0.33225941658019997</c:v>
                </c:pt>
                <c:pt idx="4308">
                  <c:v>0.32993680238723699</c:v>
                </c:pt>
                <c:pt idx="4309">
                  <c:v>0.32761964201927102</c:v>
                </c:pt>
                <c:pt idx="4310">
                  <c:v>0.32968476414680398</c:v>
                </c:pt>
                <c:pt idx="4311">
                  <c:v>0.32934826612472501</c:v>
                </c:pt>
                <c:pt idx="4312">
                  <c:v>0.325951397418975</c:v>
                </c:pt>
                <c:pt idx="4313">
                  <c:v>0.32977876067161499</c:v>
                </c:pt>
                <c:pt idx="4314">
                  <c:v>0.323203295469284</c:v>
                </c:pt>
                <c:pt idx="4315">
                  <c:v>0.31328624486923201</c:v>
                </c:pt>
                <c:pt idx="4316">
                  <c:v>0.31133642792701699</c:v>
                </c:pt>
                <c:pt idx="4317">
                  <c:v>0.30888596177101102</c:v>
                </c:pt>
                <c:pt idx="4318">
                  <c:v>0.30762678384780801</c:v>
                </c:pt>
                <c:pt idx="4319">
                  <c:v>0.30598381161689697</c:v>
                </c:pt>
                <c:pt idx="4320">
                  <c:v>0.30209437012672402</c:v>
                </c:pt>
                <c:pt idx="4321">
                  <c:v>0.29577279090881298</c:v>
                </c:pt>
                <c:pt idx="4322">
                  <c:v>0.29070842266082703</c:v>
                </c:pt>
                <c:pt idx="4323">
                  <c:v>0.27989166975021301</c:v>
                </c:pt>
                <c:pt idx="4324">
                  <c:v>0.27227604389190602</c:v>
                </c:pt>
                <c:pt idx="4325">
                  <c:v>0.26633775234222401</c:v>
                </c:pt>
                <c:pt idx="4326">
                  <c:v>0.26527863740920998</c:v>
                </c:pt>
                <c:pt idx="4327">
                  <c:v>0.26030498743057201</c:v>
                </c:pt>
                <c:pt idx="4328">
                  <c:v>0.25486725568771301</c:v>
                </c:pt>
                <c:pt idx="4329">
                  <c:v>0.25129434466362</c:v>
                </c:pt>
                <c:pt idx="4330">
                  <c:v>0.257397800683975</c:v>
                </c:pt>
                <c:pt idx="4331">
                  <c:v>0.25978314876556302</c:v>
                </c:pt>
                <c:pt idx="4332">
                  <c:v>0.270392686128616</c:v>
                </c:pt>
                <c:pt idx="4333">
                  <c:v>0.28086456656455899</c:v>
                </c:pt>
                <c:pt idx="4334">
                  <c:v>0.28730702400207497</c:v>
                </c:pt>
                <c:pt idx="4335">
                  <c:v>0.28831398487090998</c:v>
                </c:pt>
                <c:pt idx="4336">
                  <c:v>0.29329279065132102</c:v>
                </c:pt>
                <c:pt idx="4337">
                  <c:v>0.29966488480567899</c:v>
                </c:pt>
                <c:pt idx="4338">
                  <c:v>0.30297544598579401</c:v>
                </c:pt>
                <c:pt idx="4339">
                  <c:v>0.30068865418434099</c:v>
                </c:pt>
                <c:pt idx="4340">
                  <c:v>0.30925101041793801</c:v>
                </c:pt>
                <c:pt idx="4341">
                  <c:v>0.31054514646530101</c:v>
                </c:pt>
                <c:pt idx="4342">
                  <c:v>0.31451603770255998</c:v>
                </c:pt>
                <c:pt idx="4343">
                  <c:v>0.32244849205017001</c:v>
                </c:pt>
                <c:pt idx="4344">
                  <c:v>0.31679809093475297</c:v>
                </c:pt>
                <c:pt idx="4345">
                  <c:v>0.32151964306831299</c:v>
                </c:pt>
                <c:pt idx="4346">
                  <c:v>0.32853579521179199</c:v>
                </c:pt>
                <c:pt idx="4347">
                  <c:v>0.32907044887542702</c:v>
                </c:pt>
                <c:pt idx="4348">
                  <c:v>0.32201126217842102</c:v>
                </c:pt>
                <c:pt idx="4349">
                  <c:v>0.31674918532371499</c:v>
                </c:pt>
                <c:pt idx="4350">
                  <c:v>0.31465029716491699</c:v>
                </c:pt>
                <c:pt idx="4351">
                  <c:v>0.31555819511413502</c:v>
                </c:pt>
                <c:pt idx="4352">
                  <c:v>0.31526523828506398</c:v>
                </c:pt>
                <c:pt idx="4353">
                  <c:v>0.32700541615486101</c:v>
                </c:pt>
                <c:pt idx="4354">
                  <c:v>0.33027178049087502</c:v>
                </c:pt>
                <c:pt idx="4355">
                  <c:v>0.32738241553306502</c:v>
                </c:pt>
                <c:pt idx="4356">
                  <c:v>0.33535474538803101</c:v>
                </c:pt>
                <c:pt idx="4357">
                  <c:v>0.34849148988723699</c:v>
                </c:pt>
                <c:pt idx="4358">
                  <c:v>0.353152096271514</c:v>
                </c:pt>
                <c:pt idx="4359">
                  <c:v>0.35013002157211298</c:v>
                </c:pt>
                <c:pt idx="4360">
                  <c:v>0.33270248770713801</c:v>
                </c:pt>
                <c:pt idx="4361">
                  <c:v>0.31998735666275002</c:v>
                </c:pt>
                <c:pt idx="4362">
                  <c:v>0.30295005440711897</c:v>
                </c:pt>
                <c:pt idx="4363">
                  <c:v>0.28440135717391901</c:v>
                </c:pt>
                <c:pt idx="4364">
                  <c:v>0.26946938037872298</c:v>
                </c:pt>
                <c:pt idx="4365">
                  <c:v>0.246727615594863</c:v>
                </c:pt>
                <c:pt idx="4366">
                  <c:v>0.221377953886985</c:v>
                </c:pt>
                <c:pt idx="4367">
                  <c:v>0.20042596757411901</c:v>
                </c:pt>
                <c:pt idx="4368">
                  <c:v>0.17928621172904899</c:v>
                </c:pt>
                <c:pt idx="4369">
                  <c:v>0.17326062917709301</c:v>
                </c:pt>
                <c:pt idx="4370">
                  <c:v>0.15926118195056899</c:v>
                </c:pt>
                <c:pt idx="4371">
                  <c:v>0.14498330652713701</c:v>
                </c:pt>
                <c:pt idx="4372">
                  <c:v>0.13715593516826599</c:v>
                </c:pt>
                <c:pt idx="4373">
                  <c:v>0.12493424862623199</c:v>
                </c:pt>
                <c:pt idx="4374">
                  <c:v>0.12319990247488</c:v>
                </c:pt>
                <c:pt idx="4375">
                  <c:v>0.11946528404951</c:v>
                </c:pt>
                <c:pt idx="4376">
                  <c:v>0.114849440753459</c:v>
                </c:pt>
                <c:pt idx="4377">
                  <c:v>0.108854822814464</c:v>
                </c:pt>
                <c:pt idx="4378">
                  <c:v>0.101195506751537</c:v>
                </c:pt>
                <c:pt idx="4379">
                  <c:v>9.4204522669315297E-2</c:v>
                </c:pt>
                <c:pt idx="4380">
                  <c:v>9.3716137111186898E-2</c:v>
                </c:pt>
                <c:pt idx="4381">
                  <c:v>8.5017018020153004E-2</c:v>
                </c:pt>
                <c:pt idx="4382">
                  <c:v>7.9836331307888003E-2</c:v>
                </c:pt>
                <c:pt idx="4383">
                  <c:v>6.6507287323474801E-2</c:v>
                </c:pt>
                <c:pt idx="4384">
                  <c:v>6.0312215238809502E-2</c:v>
                </c:pt>
                <c:pt idx="4385">
                  <c:v>5.4513439536094603E-2</c:v>
                </c:pt>
                <c:pt idx="4386">
                  <c:v>4.60322760045528E-2</c:v>
                </c:pt>
                <c:pt idx="4387">
                  <c:v>4.3695028871297802E-2</c:v>
                </c:pt>
                <c:pt idx="4388">
                  <c:v>4.43212687969207E-2</c:v>
                </c:pt>
                <c:pt idx="4389">
                  <c:v>3.4596864134073202E-2</c:v>
                </c:pt>
                <c:pt idx="4390">
                  <c:v>3.0675008893013E-2</c:v>
                </c:pt>
                <c:pt idx="4391">
                  <c:v>2.5010971352458E-2</c:v>
                </c:pt>
                <c:pt idx="4392">
                  <c:v>2.26174797862768E-2</c:v>
                </c:pt>
                <c:pt idx="4393">
                  <c:v>1.4543786644935599E-2</c:v>
                </c:pt>
                <c:pt idx="4394">
                  <c:v>1.0956784710287999E-2</c:v>
                </c:pt>
                <c:pt idx="4395">
                  <c:v>1.3988803140819E-2</c:v>
                </c:pt>
                <c:pt idx="4396">
                  <c:v>1.1300124228000599E-2</c:v>
                </c:pt>
                <c:pt idx="4397" formatCode="0.00E+00">
                  <c:v>9.5682137180119699E-4</c:v>
                </c:pt>
                <c:pt idx="4398" formatCode="0.00E+00">
                  <c:v>4.4671524665318402E-4</c:v>
                </c:pt>
                <c:pt idx="4399">
                  <c:v>-1.94163213018327E-3</c:v>
                </c:pt>
                <c:pt idx="4400" formatCode="0.00E+00">
                  <c:v>-8.4792170673608704E-4</c:v>
                </c:pt>
                <c:pt idx="4401" formatCode="0.00E+00">
                  <c:v>9.8002317827194907E-4</c:v>
                </c:pt>
                <c:pt idx="4402">
                  <c:v>9.7644180059432897E-3</c:v>
                </c:pt>
                <c:pt idx="4403">
                  <c:v>8.0560753121971997E-3</c:v>
                </c:pt>
                <c:pt idx="4404">
                  <c:v>5.79776568338274E-3</c:v>
                </c:pt>
                <c:pt idx="4405">
                  <c:v>3.7343164440244402E-3</c:v>
                </c:pt>
                <c:pt idx="4406">
                  <c:v>5.3036999888718102E-3</c:v>
                </c:pt>
                <c:pt idx="4407">
                  <c:v>2.2641913965344399E-3</c:v>
                </c:pt>
                <c:pt idx="4408" formatCode="0.00E+00">
                  <c:v>-7.64515076298266E-4</c:v>
                </c:pt>
                <c:pt idx="4409" formatCode="0.00E+00">
                  <c:v>-6.4644485246390104E-4</c:v>
                </c:pt>
                <c:pt idx="4410">
                  <c:v>4.2963181622326296E-3</c:v>
                </c:pt>
                <c:pt idx="4411" formatCode="0.00E+00">
                  <c:v>7.9960096627473799E-4</c:v>
                </c:pt>
                <c:pt idx="4412">
                  <c:v>3.9894888177513998E-3</c:v>
                </c:pt>
                <c:pt idx="4413">
                  <c:v>6.8612522445619098E-3</c:v>
                </c:pt>
                <c:pt idx="4414">
                  <c:v>1.06139676645398E-2</c:v>
                </c:pt>
                <c:pt idx="4415">
                  <c:v>1.6566893085837298E-2</c:v>
                </c:pt>
                <c:pt idx="4416">
                  <c:v>2.6614528149366299E-2</c:v>
                </c:pt>
                <c:pt idx="4417">
                  <c:v>2.9623169451951901E-2</c:v>
                </c:pt>
                <c:pt idx="4418">
                  <c:v>2.5090401992201802E-2</c:v>
                </c:pt>
                <c:pt idx="4419">
                  <c:v>2.1333968266844701E-2</c:v>
                </c:pt>
                <c:pt idx="4420">
                  <c:v>1.7844567075371701E-2</c:v>
                </c:pt>
                <c:pt idx="4421">
                  <c:v>1.3444110751152E-2</c:v>
                </c:pt>
                <c:pt idx="4422">
                  <c:v>1.04947462677955E-2</c:v>
                </c:pt>
                <c:pt idx="4423">
                  <c:v>6.7214462906122199E-3</c:v>
                </c:pt>
                <c:pt idx="4424">
                  <c:v>4.3643014505505501E-3</c:v>
                </c:pt>
                <c:pt idx="4425">
                  <c:v>-1.9753661472350298E-3</c:v>
                </c:pt>
                <c:pt idx="4426" formatCode="0.00E+00">
                  <c:v>-7.7936012530699296E-4</c:v>
                </c:pt>
                <c:pt idx="4427">
                  <c:v>-4.7534583136439297E-3</c:v>
                </c:pt>
                <c:pt idx="4428">
                  <c:v>-1.0882438160478999E-2</c:v>
                </c:pt>
                <c:pt idx="4429">
                  <c:v>-1.4848917722702E-2</c:v>
                </c:pt>
                <c:pt idx="4430">
                  <c:v>-1.7802173271775201E-2</c:v>
                </c:pt>
                <c:pt idx="4431">
                  <c:v>-2.2460035979747699E-2</c:v>
                </c:pt>
                <c:pt idx="4432">
                  <c:v>-2.70921383053064E-2</c:v>
                </c:pt>
                <c:pt idx="4433">
                  <c:v>-3.2509520649909897E-2</c:v>
                </c:pt>
                <c:pt idx="4434">
                  <c:v>-3.7735704332590103E-2</c:v>
                </c:pt>
                <c:pt idx="4435">
                  <c:v>-4.3547261506318997E-2</c:v>
                </c:pt>
                <c:pt idx="4436">
                  <c:v>-4.39873710274696E-2</c:v>
                </c:pt>
                <c:pt idx="4437">
                  <c:v>-4.5982800424098899E-2</c:v>
                </c:pt>
                <c:pt idx="4438">
                  <c:v>-5.1072522997856099E-2</c:v>
                </c:pt>
                <c:pt idx="4439">
                  <c:v>-5.68763464689254E-2</c:v>
                </c:pt>
                <c:pt idx="4440">
                  <c:v>-6.4325526356696999E-2</c:v>
                </c:pt>
                <c:pt idx="4441">
                  <c:v>-6.9235898554325104E-2</c:v>
                </c:pt>
                <c:pt idx="4442">
                  <c:v>-8.0314375460147802E-2</c:v>
                </c:pt>
                <c:pt idx="4443">
                  <c:v>-8.42564105987548E-2</c:v>
                </c:pt>
                <c:pt idx="4444">
                  <c:v>-8.8290691375732394E-2</c:v>
                </c:pt>
                <c:pt idx="4445">
                  <c:v>-9.2214748263359E-2</c:v>
                </c:pt>
                <c:pt idx="4446">
                  <c:v>-9.7401447594165802E-2</c:v>
                </c:pt>
                <c:pt idx="4447">
                  <c:v>-0.10006047040224</c:v>
                </c:pt>
                <c:pt idx="4448">
                  <c:v>-0.10133709013462</c:v>
                </c:pt>
                <c:pt idx="4449">
                  <c:v>-0.100400440394878</c:v>
                </c:pt>
                <c:pt idx="4450">
                  <c:v>-0.11191264539956999</c:v>
                </c:pt>
                <c:pt idx="4451">
                  <c:v>-0.118256025016307</c:v>
                </c:pt>
                <c:pt idx="4452">
                  <c:v>-0.122124299407005</c:v>
                </c:pt>
                <c:pt idx="4453">
                  <c:v>-0.12878268957138</c:v>
                </c:pt>
                <c:pt idx="4454">
                  <c:v>-0.132363095879554</c:v>
                </c:pt>
                <c:pt idx="4455">
                  <c:v>-0.14106737077236101</c:v>
                </c:pt>
                <c:pt idx="4456">
                  <c:v>-0.15171428024768799</c:v>
                </c:pt>
                <c:pt idx="4457">
                  <c:v>-0.16286836564540799</c:v>
                </c:pt>
                <c:pt idx="4458">
                  <c:v>-0.17355266213417</c:v>
                </c:pt>
                <c:pt idx="4459">
                  <c:v>-0.173730254173278</c:v>
                </c:pt>
                <c:pt idx="4460">
                  <c:v>-0.17374397814273801</c:v>
                </c:pt>
                <c:pt idx="4461">
                  <c:v>-0.181477025151252</c:v>
                </c:pt>
                <c:pt idx="4462">
                  <c:v>-0.18712909519672299</c:v>
                </c:pt>
                <c:pt idx="4463">
                  <c:v>-0.194719403982162</c:v>
                </c:pt>
                <c:pt idx="4464">
                  <c:v>-0.19498668611049599</c:v>
                </c:pt>
                <c:pt idx="4465">
                  <c:v>-0.20088994503021201</c:v>
                </c:pt>
                <c:pt idx="4466">
                  <c:v>-0.209078669548034</c:v>
                </c:pt>
                <c:pt idx="4467">
                  <c:v>-0.21818163990974401</c:v>
                </c:pt>
                <c:pt idx="4468">
                  <c:v>-0.222324714064598</c:v>
                </c:pt>
                <c:pt idx="4469">
                  <c:v>-0.22659158706665</c:v>
                </c:pt>
                <c:pt idx="4470">
                  <c:v>-0.229849427938461</c:v>
                </c:pt>
                <c:pt idx="4471">
                  <c:v>-0.23181584477424599</c:v>
                </c:pt>
                <c:pt idx="4472">
                  <c:v>-0.23366591334342901</c:v>
                </c:pt>
                <c:pt idx="4473">
                  <c:v>-0.23538817465305301</c:v>
                </c:pt>
                <c:pt idx="4474">
                  <c:v>-0.22883445024490301</c:v>
                </c:pt>
                <c:pt idx="4475">
                  <c:v>-0.22495670616626701</c:v>
                </c:pt>
                <c:pt idx="4476">
                  <c:v>-0.22539962828159299</c:v>
                </c:pt>
                <c:pt idx="4477">
                  <c:v>-0.23173694312572399</c:v>
                </c:pt>
                <c:pt idx="4478">
                  <c:v>-0.23249459266662501</c:v>
                </c:pt>
                <c:pt idx="4479">
                  <c:v>-0.23518483340740201</c:v>
                </c:pt>
                <c:pt idx="4480">
                  <c:v>-0.23849189281463601</c:v>
                </c:pt>
                <c:pt idx="4481">
                  <c:v>-0.245436131954193</c:v>
                </c:pt>
                <c:pt idx="4482">
                  <c:v>-0.24653433263301799</c:v>
                </c:pt>
                <c:pt idx="4483">
                  <c:v>-0.24377809464931399</c:v>
                </c:pt>
                <c:pt idx="4484">
                  <c:v>-0.24452681839466001</c:v>
                </c:pt>
                <c:pt idx="4485">
                  <c:v>-0.24276843667030301</c:v>
                </c:pt>
                <c:pt idx="4486">
                  <c:v>-0.24056223034858701</c:v>
                </c:pt>
                <c:pt idx="4487">
                  <c:v>-0.24181671440601299</c:v>
                </c:pt>
                <c:pt idx="4488">
                  <c:v>-0.244333356618881</c:v>
                </c:pt>
                <c:pt idx="4489">
                  <c:v>-0.24539579451084101</c:v>
                </c:pt>
                <c:pt idx="4490">
                  <c:v>-0.24639455974102001</c:v>
                </c:pt>
                <c:pt idx="4491">
                  <c:v>-0.24905799329280801</c:v>
                </c:pt>
                <c:pt idx="4492">
                  <c:v>-0.25775387883186301</c:v>
                </c:pt>
                <c:pt idx="4493">
                  <c:v>-0.25969958305358798</c:v>
                </c:pt>
                <c:pt idx="4494">
                  <c:v>-0.26194185018539401</c:v>
                </c:pt>
                <c:pt idx="4495">
                  <c:v>-0.26269158720970098</c:v>
                </c:pt>
                <c:pt idx="4496">
                  <c:v>-0.27104863524436901</c:v>
                </c:pt>
                <c:pt idx="4497">
                  <c:v>-0.27673920989036499</c:v>
                </c:pt>
                <c:pt idx="4498">
                  <c:v>-0.28487810492515497</c:v>
                </c:pt>
                <c:pt idx="4499">
                  <c:v>-0.28860935568809498</c:v>
                </c:pt>
                <c:pt idx="4500">
                  <c:v>-0.292376428842544</c:v>
                </c:pt>
                <c:pt idx="4501">
                  <c:v>-0.29911336302757202</c:v>
                </c:pt>
                <c:pt idx="4502">
                  <c:v>-0.30096372961997903</c:v>
                </c:pt>
                <c:pt idx="4503">
                  <c:v>-0.30773991346359197</c:v>
                </c:pt>
                <c:pt idx="4504">
                  <c:v>-0.31637018918991</c:v>
                </c:pt>
                <c:pt idx="4505">
                  <c:v>-0.31158131361007602</c:v>
                </c:pt>
                <c:pt idx="4506">
                  <c:v>-0.30964478850364602</c:v>
                </c:pt>
                <c:pt idx="4507">
                  <c:v>-0.30556228756904602</c:v>
                </c:pt>
                <c:pt idx="4508">
                  <c:v>-0.29587367177009499</c:v>
                </c:pt>
                <c:pt idx="4509">
                  <c:v>-0.290433138608932</c:v>
                </c:pt>
                <c:pt idx="4510">
                  <c:v>-0.28605762124061501</c:v>
                </c:pt>
                <c:pt idx="4511">
                  <c:v>-0.28750297427177401</c:v>
                </c:pt>
                <c:pt idx="4512">
                  <c:v>-0.28011298179626398</c:v>
                </c:pt>
                <c:pt idx="4513">
                  <c:v>-0.275734663009643</c:v>
                </c:pt>
                <c:pt idx="4514">
                  <c:v>-0.27899533510208102</c:v>
                </c:pt>
                <c:pt idx="4515">
                  <c:v>-0.27904126048088002</c:v>
                </c:pt>
                <c:pt idx="4516">
                  <c:v>-0.28116971254348699</c:v>
                </c:pt>
                <c:pt idx="4517">
                  <c:v>-0.27778592705726601</c:v>
                </c:pt>
                <c:pt idx="4518">
                  <c:v>-0.27619892358779902</c:v>
                </c:pt>
                <c:pt idx="4519">
                  <c:v>-0.25527673959732</c:v>
                </c:pt>
                <c:pt idx="4520">
                  <c:v>-0.23197555541992099</c:v>
                </c:pt>
                <c:pt idx="4521">
                  <c:v>-0.20947073400020599</c:v>
                </c:pt>
                <c:pt idx="4522">
                  <c:v>-0.18939299881458199</c:v>
                </c:pt>
                <c:pt idx="4523">
                  <c:v>-0.16706345975399001</c:v>
                </c:pt>
                <c:pt idx="4524">
                  <c:v>-0.148927092552185</c:v>
                </c:pt>
                <c:pt idx="4525">
                  <c:v>-0.121829368174076</c:v>
                </c:pt>
                <c:pt idx="4526">
                  <c:v>-0.10029112547636</c:v>
                </c:pt>
                <c:pt idx="4527">
                  <c:v>-7.7396064996719305E-2</c:v>
                </c:pt>
                <c:pt idx="4528">
                  <c:v>-6.2379494309425298E-2</c:v>
                </c:pt>
                <c:pt idx="4529">
                  <c:v>-5.0788447260856601E-2</c:v>
                </c:pt>
                <c:pt idx="4530">
                  <c:v>-3.2817117869853897E-2</c:v>
                </c:pt>
                <c:pt idx="4531">
                  <c:v>-8.0152694135904295E-3</c:v>
                </c:pt>
                <c:pt idx="4532">
                  <c:v>1.99879854917526E-2</c:v>
                </c:pt>
                <c:pt idx="4533">
                  <c:v>5.1960606127977302E-2</c:v>
                </c:pt>
                <c:pt idx="4534">
                  <c:v>7.56876096129417E-2</c:v>
                </c:pt>
                <c:pt idx="4535">
                  <c:v>9.2264935374259893E-2</c:v>
                </c:pt>
                <c:pt idx="4536">
                  <c:v>0.107330702245235</c:v>
                </c:pt>
                <c:pt idx="4537">
                  <c:v>0.12110311537981</c:v>
                </c:pt>
                <c:pt idx="4538">
                  <c:v>0.140406548976898</c:v>
                </c:pt>
                <c:pt idx="4539">
                  <c:v>0.14566703140735601</c:v>
                </c:pt>
                <c:pt idx="4540">
                  <c:v>0.15599374473094901</c:v>
                </c:pt>
                <c:pt idx="4541">
                  <c:v>0.162493661046028</c:v>
                </c:pt>
                <c:pt idx="4542">
                  <c:v>0.17420454323291701</c:v>
                </c:pt>
                <c:pt idx="4543">
                  <c:v>0.18349559605121599</c:v>
                </c:pt>
                <c:pt idx="4544">
                  <c:v>0.19665969908237399</c:v>
                </c:pt>
                <c:pt idx="4545">
                  <c:v>0.214005231857299</c:v>
                </c:pt>
                <c:pt idx="4546">
                  <c:v>0.222455874085426</c:v>
                </c:pt>
                <c:pt idx="4547">
                  <c:v>0.23124450445175099</c:v>
                </c:pt>
                <c:pt idx="4548">
                  <c:v>0.25075671076774497</c:v>
                </c:pt>
                <c:pt idx="4549">
                  <c:v>0.26100555062294001</c:v>
                </c:pt>
                <c:pt idx="4550">
                  <c:v>0.26450741291046098</c:v>
                </c:pt>
                <c:pt idx="4551">
                  <c:v>0.27081227302551197</c:v>
                </c:pt>
                <c:pt idx="4552">
                  <c:v>0.28524297475814803</c:v>
                </c:pt>
                <c:pt idx="4553">
                  <c:v>0.291058659553527</c:v>
                </c:pt>
                <c:pt idx="4554">
                  <c:v>0.297976315021514</c:v>
                </c:pt>
                <c:pt idx="4555">
                  <c:v>0.30231550335884</c:v>
                </c:pt>
                <c:pt idx="4556">
                  <c:v>0.30415326356887801</c:v>
                </c:pt>
                <c:pt idx="4557">
                  <c:v>0.31134098768234197</c:v>
                </c:pt>
                <c:pt idx="4558">
                  <c:v>0.32129281759262002</c:v>
                </c:pt>
                <c:pt idx="4559">
                  <c:v>0.33019247651100098</c:v>
                </c:pt>
                <c:pt idx="4560">
                  <c:v>0.33419263362884499</c:v>
                </c:pt>
                <c:pt idx="4561">
                  <c:v>0.32968983054161</c:v>
                </c:pt>
                <c:pt idx="4562">
                  <c:v>0.33514988422393799</c:v>
                </c:pt>
                <c:pt idx="4563">
                  <c:v>0.33706641197204501</c:v>
                </c:pt>
                <c:pt idx="4564">
                  <c:v>0.341468125581741</c:v>
                </c:pt>
                <c:pt idx="4565">
                  <c:v>0.346182972192764</c:v>
                </c:pt>
                <c:pt idx="4566">
                  <c:v>0.34489050507545399</c:v>
                </c:pt>
                <c:pt idx="4567">
                  <c:v>0.34230583906173701</c:v>
                </c:pt>
                <c:pt idx="4568">
                  <c:v>0.34004503488540599</c:v>
                </c:pt>
                <c:pt idx="4569">
                  <c:v>0.34099465608596802</c:v>
                </c:pt>
                <c:pt idx="4570">
                  <c:v>0.34610036015510498</c:v>
                </c:pt>
                <c:pt idx="4571">
                  <c:v>0.349677324295043</c:v>
                </c:pt>
                <c:pt idx="4572">
                  <c:v>0.34959241747856101</c:v>
                </c:pt>
                <c:pt idx="4573">
                  <c:v>0.34717667102813698</c:v>
                </c:pt>
                <c:pt idx="4574">
                  <c:v>0.34608650207519498</c:v>
                </c:pt>
                <c:pt idx="4575">
                  <c:v>0.34333994984626698</c:v>
                </c:pt>
                <c:pt idx="4576">
                  <c:v>0.34613543748855502</c:v>
                </c:pt>
                <c:pt idx="4577">
                  <c:v>0.35040792822837802</c:v>
                </c:pt>
                <c:pt idx="4578">
                  <c:v>0.34750568866729697</c:v>
                </c:pt>
                <c:pt idx="4579">
                  <c:v>0.34001100063323902</c:v>
                </c:pt>
                <c:pt idx="4580">
                  <c:v>0.33958134055137601</c:v>
                </c:pt>
                <c:pt idx="4581">
                  <c:v>0.34175351262092502</c:v>
                </c:pt>
                <c:pt idx="4582">
                  <c:v>0.34659475088119501</c:v>
                </c:pt>
                <c:pt idx="4583">
                  <c:v>0.35116478800773598</c:v>
                </c:pt>
                <c:pt idx="4584">
                  <c:v>0.35555836558341902</c:v>
                </c:pt>
                <c:pt idx="4585">
                  <c:v>0.35158237814903198</c:v>
                </c:pt>
                <c:pt idx="4586">
                  <c:v>0.35343188047409002</c:v>
                </c:pt>
                <c:pt idx="4587">
                  <c:v>0.36024305224418601</c:v>
                </c:pt>
                <c:pt idx="4588">
                  <c:v>0.36366435885429299</c:v>
                </c:pt>
                <c:pt idx="4589">
                  <c:v>0.36458337306976302</c:v>
                </c:pt>
                <c:pt idx="4590">
                  <c:v>0.36675855517387301</c:v>
                </c:pt>
                <c:pt idx="4591">
                  <c:v>0.36428716778755099</c:v>
                </c:pt>
                <c:pt idx="4592">
                  <c:v>0.368466466665267</c:v>
                </c:pt>
                <c:pt idx="4593">
                  <c:v>0.37610781192779502</c:v>
                </c:pt>
                <c:pt idx="4594">
                  <c:v>0.38531407713889998</c:v>
                </c:pt>
                <c:pt idx="4595">
                  <c:v>0.38876438140869102</c:v>
                </c:pt>
                <c:pt idx="4596">
                  <c:v>0.39102095365524198</c:v>
                </c:pt>
                <c:pt idx="4597">
                  <c:v>0.39492759108543302</c:v>
                </c:pt>
                <c:pt idx="4598">
                  <c:v>0.39471012353897</c:v>
                </c:pt>
                <c:pt idx="4599">
                  <c:v>0.39688721299171398</c:v>
                </c:pt>
                <c:pt idx="4600">
                  <c:v>0.40486088395118702</c:v>
                </c:pt>
                <c:pt idx="4601">
                  <c:v>0.40486755967140198</c:v>
                </c:pt>
                <c:pt idx="4602">
                  <c:v>0.40289673209190302</c:v>
                </c:pt>
                <c:pt idx="4603">
                  <c:v>0.39969998598098699</c:v>
                </c:pt>
                <c:pt idx="4604">
                  <c:v>0.403183102607727</c:v>
                </c:pt>
                <c:pt idx="4605">
                  <c:v>0.41244351863861001</c:v>
                </c:pt>
                <c:pt idx="4606">
                  <c:v>0.41976392269134499</c:v>
                </c:pt>
                <c:pt idx="4607">
                  <c:v>0.42785006761550898</c:v>
                </c:pt>
                <c:pt idx="4608">
                  <c:v>0.43739303946495001</c:v>
                </c:pt>
                <c:pt idx="4609">
                  <c:v>0.44571429491043002</c:v>
                </c:pt>
                <c:pt idx="4610">
                  <c:v>0.44974368810653598</c:v>
                </c:pt>
                <c:pt idx="4611">
                  <c:v>0.45724287629127502</c:v>
                </c:pt>
                <c:pt idx="4612">
                  <c:v>0.47274318337440402</c:v>
                </c:pt>
                <c:pt idx="4613">
                  <c:v>0.47646185755729598</c:v>
                </c:pt>
                <c:pt idx="4614">
                  <c:v>0.47653552889823902</c:v>
                </c:pt>
                <c:pt idx="4615">
                  <c:v>0.48197868466377197</c:v>
                </c:pt>
                <c:pt idx="4616">
                  <c:v>0.48573184013366699</c:v>
                </c:pt>
                <c:pt idx="4617">
                  <c:v>0.48590847849845797</c:v>
                </c:pt>
                <c:pt idx="4618">
                  <c:v>0.48899897933006198</c:v>
                </c:pt>
                <c:pt idx="4619">
                  <c:v>0.49312478303909302</c:v>
                </c:pt>
                <c:pt idx="4620">
                  <c:v>0.49934470653533902</c:v>
                </c:pt>
                <c:pt idx="4621">
                  <c:v>0.49601268768310502</c:v>
                </c:pt>
                <c:pt idx="4622">
                  <c:v>0.49730443954467701</c:v>
                </c:pt>
                <c:pt idx="4623">
                  <c:v>0.504169762134552</c:v>
                </c:pt>
                <c:pt idx="4624">
                  <c:v>0.50581318140029896</c:v>
                </c:pt>
                <c:pt idx="4625">
                  <c:v>0.50629031658172596</c:v>
                </c:pt>
                <c:pt idx="4626">
                  <c:v>0.50897574424743597</c:v>
                </c:pt>
                <c:pt idx="4627">
                  <c:v>0.50911778211593595</c:v>
                </c:pt>
                <c:pt idx="4628">
                  <c:v>0.512412250041961</c:v>
                </c:pt>
                <c:pt idx="4629">
                  <c:v>0.50970906019210804</c:v>
                </c:pt>
                <c:pt idx="4630">
                  <c:v>0.51117813587188698</c:v>
                </c:pt>
                <c:pt idx="4631">
                  <c:v>0.516640484333038</c:v>
                </c:pt>
                <c:pt idx="4632">
                  <c:v>0.51316517591476396</c:v>
                </c:pt>
                <c:pt idx="4633">
                  <c:v>0.515197873115539</c:v>
                </c:pt>
                <c:pt idx="4634">
                  <c:v>0.51913630962371804</c:v>
                </c:pt>
                <c:pt idx="4635">
                  <c:v>0.52434211969375599</c:v>
                </c:pt>
                <c:pt idx="4636">
                  <c:v>0.52841138839721602</c:v>
                </c:pt>
                <c:pt idx="4637">
                  <c:v>0.53231298923492398</c:v>
                </c:pt>
                <c:pt idx="4638">
                  <c:v>0.53646975755691495</c:v>
                </c:pt>
                <c:pt idx="4639">
                  <c:v>0.54426890611648504</c:v>
                </c:pt>
                <c:pt idx="4640">
                  <c:v>0.54466640949249201</c:v>
                </c:pt>
                <c:pt idx="4641">
                  <c:v>0.55043202638626099</c:v>
                </c:pt>
                <c:pt idx="4642">
                  <c:v>0.55884432792663497</c:v>
                </c:pt>
                <c:pt idx="4643">
                  <c:v>0.56477946043014504</c:v>
                </c:pt>
                <c:pt idx="4644">
                  <c:v>0.57131606340408303</c:v>
                </c:pt>
                <c:pt idx="4645">
                  <c:v>0.57868432998657204</c:v>
                </c:pt>
                <c:pt idx="4646">
                  <c:v>0.58598232269287098</c:v>
                </c:pt>
                <c:pt idx="4647">
                  <c:v>0.591966032981872</c:v>
                </c:pt>
                <c:pt idx="4648">
                  <c:v>0.59444385766982999</c:v>
                </c:pt>
                <c:pt idx="4649">
                  <c:v>0.60369676351547197</c:v>
                </c:pt>
                <c:pt idx="4650">
                  <c:v>0.60907447338104204</c:v>
                </c:pt>
                <c:pt idx="4651">
                  <c:v>0.60707420110702504</c:v>
                </c:pt>
                <c:pt idx="4652">
                  <c:v>0.60910451412200906</c:v>
                </c:pt>
                <c:pt idx="4653">
                  <c:v>0.60663980245590199</c:v>
                </c:pt>
                <c:pt idx="4654">
                  <c:v>0.60757499933242798</c:v>
                </c:pt>
                <c:pt idx="4655">
                  <c:v>0.60868269205093295</c:v>
                </c:pt>
                <c:pt idx="4656">
                  <c:v>0.61121618747711104</c:v>
                </c:pt>
                <c:pt idx="4657">
                  <c:v>0.61408084630966098</c:v>
                </c:pt>
                <c:pt idx="4658">
                  <c:v>0.60981404781341497</c:v>
                </c:pt>
                <c:pt idx="4659">
                  <c:v>0.60718840360641402</c:v>
                </c:pt>
                <c:pt idx="4660">
                  <c:v>0.60396021604537897</c:v>
                </c:pt>
                <c:pt idx="4661">
                  <c:v>0.61426228284835804</c:v>
                </c:pt>
                <c:pt idx="4662">
                  <c:v>0.61258792877197199</c:v>
                </c:pt>
                <c:pt idx="4663">
                  <c:v>0.61449605226516701</c:v>
                </c:pt>
                <c:pt idx="4664">
                  <c:v>0.58814114332199097</c:v>
                </c:pt>
                <c:pt idx="4665">
                  <c:v>0.57240396738052302</c:v>
                </c:pt>
                <c:pt idx="4666">
                  <c:v>0.54356372356414795</c:v>
                </c:pt>
                <c:pt idx="4667">
                  <c:v>0.53545427322387695</c:v>
                </c:pt>
                <c:pt idx="4668">
                  <c:v>0.52411031723022405</c:v>
                </c:pt>
                <c:pt idx="4669">
                  <c:v>0.53194326162338201</c:v>
                </c:pt>
                <c:pt idx="4670">
                  <c:v>0.51059126853942804</c:v>
                </c:pt>
                <c:pt idx="4671">
                  <c:v>0.50631374120712203</c:v>
                </c:pt>
                <c:pt idx="4672">
                  <c:v>0.48809739947318997</c:v>
                </c:pt>
                <c:pt idx="4673">
                  <c:v>0.499868124723434</c:v>
                </c:pt>
                <c:pt idx="4674">
                  <c:v>0.49829471111297602</c:v>
                </c:pt>
                <c:pt idx="4675">
                  <c:v>0.50665092468261697</c:v>
                </c:pt>
                <c:pt idx="4676">
                  <c:v>0.49800559878349299</c:v>
                </c:pt>
                <c:pt idx="4677">
                  <c:v>0.49186602234840299</c:v>
                </c:pt>
                <c:pt idx="4678">
                  <c:v>0.472593933343887</c:v>
                </c:pt>
                <c:pt idx="4679">
                  <c:v>0.46637767553329401</c:v>
                </c:pt>
                <c:pt idx="4680">
                  <c:v>0.45343631505966098</c:v>
                </c:pt>
                <c:pt idx="4681">
                  <c:v>0.43944853544235202</c:v>
                </c:pt>
                <c:pt idx="4682">
                  <c:v>0.42967304587364102</c:v>
                </c:pt>
                <c:pt idx="4683">
                  <c:v>0.424094438552856</c:v>
                </c:pt>
                <c:pt idx="4684">
                  <c:v>0.42423996329307501</c:v>
                </c:pt>
                <c:pt idx="4685">
                  <c:v>0.42012897133827198</c:v>
                </c:pt>
                <c:pt idx="4686">
                  <c:v>0.41824850440025302</c:v>
                </c:pt>
                <c:pt idx="4687">
                  <c:v>0.41444623470306302</c:v>
                </c:pt>
                <c:pt idx="4688">
                  <c:v>0.412787765264511</c:v>
                </c:pt>
                <c:pt idx="4689">
                  <c:v>0.415557831525802</c:v>
                </c:pt>
                <c:pt idx="4690">
                  <c:v>0.41797468066215498</c:v>
                </c:pt>
                <c:pt idx="4691">
                  <c:v>0.41155621409416199</c:v>
                </c:pt>
                <c:pt idx="4692">
                  <c:v>0.400018781423568</c:v>
                </c:pt>
                <c:pt idx="4693">
                  <c:v>0.38463899493217402</c:v>
                </c:pt>
                <c:pt idx="4694">
                  <c:v>0.37173360586166299</c:v>
                </c:pt>
                <c:pt idx="4695">
                  <c:v>0.37735357880592302</c:v>
                </c:pt>
                <c:pt idx="4696">
                  <c:v>0.376567602157592</c:v>
                </c:pt>
                <c:pt idx="4697">
                  <c:v>0.36254525184631298</c:v>
                </c:pt>
                <c:pt idx="4698">
                  <c:v>0.35448002815246499</c:v>
                </c:pt>
                <c:pt idx="4699">
                  <c:v>0.349109917879104</c:v>
                </c:pt>
                <c:pt idx="4700">
                  <c:v>0.34901916980743403</c:v>
                </c:pt>
                <c:pt idx="4701">
                  <c:v>0.34895724058151201</c:v>
                </c:pt>
                <c:pt idx="4702">
                  <c:v>0.34672009944915699</c:v>
                </c:pt>
                <c:pt idx="4703">
                  <c:v>0.349429011344909</c:v>
                </c:pt>
                <c:pt idx="4704">
                  <c:v>0.332767724990844</c:v>
                </c:pt>
                <c:pt idx="4705">
                  <c:v>0.32208305597305298</c:v>
                </c:pt>
                <c:pt idx="4706">
                  <c:v>0.34574717283248901</c:v>
                </c:pt>
                <c:pt idx="4707">
                  <c:v>0.36208742856979298</c:v>
                </c:pt>
                <c:pt idx="4708">
                  <c:v>0.36146327853202798</c:v>
                </c:pt>
                <c:pt idx="4709">
                  <c:v>0.37758514285087502</c:v>
                </c:pt>
                <c:pt idx="4710">
                  <c:v>0.388656705617904</c:v>
                </c:pt>
                <c:pt idx="4711">
                  <c:v>0.40581968426704401</c:v>
                </c:pt>
                <c:pt idx="4712">
                  <c:v>0.41971638798713601</c:v>
                </c:pt>
                <c:pt idx="4713">
                  <c:v>0.43918833136558499</c:v>
                </c:pt>
                <c:pt idx="4714">
                  <c:v>0.45826005935668901</c:v>
                </c:pt>
                <c:pt idx="4715">
                  <c:v>0.45535710453987099</c:v>
                </c:pt>
                <c:pt idx="4716">
                  <c:v>0.46852508187294001</c:v>
                </c:pt>
                <c:pt idx="4717">
                  <c:v>0.47747153043746898</c:v>
                </c:pt>
                <c:pt idx="4718">
                  <c:v>0.46597522497177102</c:v>
                </c:pt>
                <c:pt idx="4719">
                  <c:v>0.46764138340950001</c:v>
                </c:pt>
                <c:pt idx="4720">
                  <c:v>0.44445216655731201</c:v>
                </c:pt>
                <c:pt idx="4721">
                  <c:v>0.43516641855239802</c:v>
                </c:pt>
                <c:pt idx="4722">
                  <c:v>0.42476779222488398</c:v>
                </c:pt>
                <c:pt idx="4723">
                  <c:v>0.41215682029724099</c:v>
                </c:pt>
                <c:pt idx="4724">
                  <c:v>0.39113309979438698</c:v>
                </c:pt>
                <c:pt idx="4725">
                  <c:v>0.35341191291808999</c:v>
                </c:pt>
                <c:pt idx="4726">
                  <c:v>0.32925617694854697</c:v>
                </c:pt>
                <c:pt idx="4727">
                  <c:v>0.31497290730476302</c:v>
                </c:pt>
                <c:pt idx="4728">
                  <c:v>0.29040440917014998</c:v>
                </c:pt>
                <c:pt idx="4729">
                  <c:v>0.30635026097297602</c:v>
                </c:pt>
                <c:pt idx="4730">
                  <c:v>0.28693842887878401</c:v>
                </c:pt>
                <c:pt idx="4731">
                  <c:v>0.27047792077064498</c:v>
                </c:pt>
                <c:pt idx="4732">
                  <c:v>0.23250816762447299</c:v>
                </c:pt>
                <c:pt idx="4733">
                  <c:v>0.23762768507003701</c:v>
                </c:pt>
                <c:pt idx="4734">
                  <c:v>0.252306938171386</c:v>
                </c:pt>
                <c:pt idx="4735">
                  <c:v>0.22279265522956801</c:v>
                </c:pt>
                <c:pt idx="4736">
                  <c:v>0.22277036309242201</c:v>
                </c:pt>
                <c:pt idx="4737">
                  <c:v>0.21749632060527799</c:v>
                </c:pt>
                <c:pt idx="4738">
                  <c:v>0.21280480921268399</c:v>
                </c:pt>
                <c:pt idx="4739">
                  <c:v>0.21923872828483501</c:v>
                </c:pt>
                <c:pt idx="4740">
                  <c:v>0.22856798768043499</c:v>
                </c:pt>
                <c:pt idx="4741">
                  <c:v>0.26981264352798401</c:v>
                </c:pt>
                <c:pt idx="4742">
                  <c:v>0.26467677950858998</c:v>
                </c:pt>
                <c:pt idx="4743">
                  <c:v>0.227418363094329</c:v>
                </c:pt>
                <c:pt idx="4744">
                  <c:v>0.23110502958297699</c:v>
                </c:pt>
                <c:pt idx="4745">
                  <c:v>0.239082425832748</c:v>
                </c:pt>
                <c:pt idx="4746">
                  <c:v>0.25735569000244102</c:v>
                </c:pt>
                <c:pt idx="4747">
                  <c:v>0.24914363026618899</c:v>
                </c:pt>
                <c:pt idx="4748">
                  <c:v>0.25283047556877097</c:v>
                </c:pt>
                <c:pt idx="4749">
                  <c:v>0.24363118410110399</c:v>
                </c:pt>
                <c:pt idx="4750">
                  <c:v>0.22615428268909399</c:v>
                </c:pt>
                <c:pt idx="4751">
                  <c:v>0.230495885014534</c:v>
                </c:pt>
                <c:pt idx="4752">
                  <c:v>0.26551997661590498</c:v>
                </c:pt>
                <c:pt idx="4753">
                  <c:v>0.29915216565132102</c:v>
                </c:pt>
                <c:pt idx="4754">
                  <c:v>0.32901090383529602</c:v>
                </c:pt>
                <c:pt idx="4755">
                  <c:v>0.331603974103927</c:v>
                </c:pt>
                <c:pt idx="4756">
                  <c:v>0.34738469123840299</c:v>
                </c:pt>
                <c:pt idx="4757">
                  <c:v>0.36620590090751598</c:v>
                </c:pt>
                <c:pt idx="4758">
                  <c:v>0.40914478898048401</c:v>
                </c:pt>
                <c:pt idx="4759">
                  <c:v>0.45785290002822798</c:v>
                </c:pt>
                <c:pt idx="4760">
                  <c:v>0.50166952610015803</c:v>
                </c:pt>
                <c:pt idx="4761">
                  <c:v>0.54531335830688399</c:v>
                </c:pt>
                <c:pt idx="4762">
                  <c:v>0.59338080883026101</c:v>
                </c:pt>
                <c:pt idx="4763">
                  <c:v>0.62392973899841297</c:v>
                </c:pt>
                <c:pt idx="4764">
                  <c:v>0.65316540002822798</c:v>
                </c:pt>
                <c:pt idx="4765">
                  <c:v>0.681743264198303</c:v>
                </c:pt>
                <c:pt idx="4766">
                  <c:v>0.71792578697204501</c:v>
                </c:pt>
                <c:pt idx="4767">
                  <c:v>0.73635917901992798</c:v>
                </c:pt>
                <c:pt idx="4768">
                  <c:v>0.75295627117156905</c:v>
                </c:pt>
                <c:pt idx="4769">
                  <c:v>0.75659292936324996</c:v>
                </c:pt>
                <c:pt idx="4770">
                  <c:v>0.75966727733612005</c:v>
                </c:pt>
                <c:pt idx="4771">
                  <c:v>0.76565372943878096</c:v>
                </c:pt>
                <c:pt idx="4772">
                  <c:v>0.75530207157134999</c:v>
                </c:pt>
                <c:pt idx="4773">
                  <c:v>0.74443662166595403</c:v>
                </c:pt>
                <c:pt idx="4774">
                  <c:v>0.76230889558792103</c:v>
                </c:pt>
                <c:pt idx="4775">
                  <c:v>0.74829834699630704</c:v>
                </c:pt>
                <c:pt idx="4776">
                  <c:v>0.71918296813964799</c:v>
                </c:pt>
                <c:pt idx="4777">
                  <c:v>0.69023382663726796</c:v>
                </c:pt>
                <c:pt idx="4778">
                  <c:v>0.66671073436737005</c:v>
                </c:pt>
                <c:pt idx="4779">
                  <c:v>0.64504724740982</c:v>
                </c:pt>
                <c:pt idx="4780">
                  <c:v>0.605970859527587</c:v>
                </c:pt>
                <c:pt idx="4781">
                  <c:v>0.59766340255737305</c:v>
                </c:pt>
                <c:pt idx="4782">
                  <c:v>0.59829837083816495</c:v>
                </c:pt>
                <c:pt idx="4783">
                  <c:v>0.56258583068847601</c:v>
                </c:pt>
                <c:pt idx="4784">
                  <c:v>0.54877835512161199</c:v>
                </c:pt>
                <c:pt idx="4785">
                  <c:v>0.55444747209548895</c:v>
                </c:pt>
                <c:pt idx="4786">
                  <c:v>0.55962193012237504</c:v>
                </c:pt>
                <c:pt idx="4787">
                  <c:v>0.56584668159484797</c:v>
                </c:pt>
                <c:pt idx="4788">
                  <c:v>0.56689947843551602</c:v>
                </c:pt>
                <c:pt idx="4789">
                  <c:v>0.57662361860275202</c:v>
                </c:pt>
                <c:pt idx="4790">
                  <c:v>0.58100354671478205</c:v>
                </c:pt>
                <c:pt idx="4791">
                  <c:v>0.58293783664703303</c:v>
                </c:pt>
                <c:pt idx="4792">
                  <c:v>0.58553200960159302</c:v>
                </c:pt>
                <c:pt idx="4793">
                  <c:v>0.58307880163192705</c:v>
                </c:pt>
                <c:pt idx="4794">
                  <c:v>0.57924753427505404</c:v>
                </c:pt>
                <c:pt idx="4795">
                  <c:v>0.57801544666290205</c:v>
                </c:pt>
                <c:pt idx="4796">
                  <c:v>0.57698619365692105</c:v>
                </c:pt>
                <c:pt idx="4797">
                  <c:v>0.57253354787826505</c:v>
                </c:pt>
                <c:pt idx="4798">
                  <c:v>0.57278877496719305</c:v>
                </c:pt>
                <c:pt idx="4799">
                  <c:v>0.57188928127288796</c:v>
                </c:pt>
                <c:pt idx="4800">
                  <c:v>0.56658470630645696</c:v>
                </c:pt>
                <c:pt idx="4801">
                  <c:v>0.56947284936904896</c:v>
                </c:pt>
                <c:pt idx="4802">
                  <c:v>0.578840851783752</c:v>
                </c:pt>
                <c:pt idx="4803">
                  <c:v>0.59117972850799505</c:v>
                </c:pt>
                <c:pt idx="4804">
                  <c:v>0.59910458326339699</c:v>
                </c:pt>
                <c:pt idx="4805">
                  <c:v>0.60111945867538397</c:v>
                </c:pt>
                <c:pt idx="4806">
                  <c:v>0.60738658905029297</c:v>
                </c:pt>
                <c:pt idx="4807">
                  <c:v>0.61361885070800704</c:v>
                </c:pt>
                <c:pt idx="4808">
                  <c:v>0.61664915084838801</c:v>
                </c:pt>
                <c:pt idx="4809">
                  <c:v>0.62490320205688399</c:v>
                </c:pt>
                <c:pt idx="4810">
                  <c:v>0.63170850276946999</c:v>
                </c:pt>
                <c:pt idx="4811">
                  <c:v>0.63930761814117398</c:v>
                </c:pt>
                <c:pt idx="4812">
                  <c:v>0.64329576492309504</c:v>
                </c:pt>
                <c:pt idx="4813">
                  <c:v>0.64784348011016801</c:v>
                </c:pt>
                <c:pt idx="4814">
                  <c:v>0.64451366662979104</c:v>
                </c:pt>
                <c:pt idx="4815">
                  <c:v>0.64728808403015103</c:v>
                </c:pt>
                <c:pt idx="4816">
                  <c:v>0.64241337776184004</c:v>
                </c:pt>
                <c:pt idx="4817">
                  <c:v>0.63994991779327304</c:v>
                </c:pt>
                <c:pt idx="4818">
                  <c:v>0.63707977533340399</c:v>
                </c:pt>
                <c:pt idx="4819">
                  <c:v>0.63403892517089799</c:v>
                </c:pt>
                <c:pt idx="4820">
                  <c:v>0.63521438837051303</c:v>
                </c:pt>
                <c:pt idx="4821">
                  <c:v>0.63238310813903797</c:v>
                </c:pt>
                <c:pt idx="4822">
                  <c:v>0.62897950410842896</c:v>
                </c:pt>
                <c:pt idx="4823">
                  <c:v>0.62838095426559404</c:v>
                </c:pt>
                <c:pt idx="4824">
                  <c:v>0.64411467313766402</c:v>
                </c:pt>
                <c:pt idx="4825">
                  <c:v>0.65460824966430597</c:v>
                </c:pt>
                <c:pt idx="4826">
                  <c:v>0.66476225852966297</c:v>
                </c:pt>
                <c:pt idx="4827">
                  <c:v>0.66172236204147294</c:v>
                </c:pt>
                <c:pt idx="4828">
                  <c:v>0.66190004348754805</c:v>
                </c:pt>
                <c:pt idx="4829">
                  <c:v>0.65801101922988803</c:v>
                </c:pt>
                <c:pt idx="4830">
                  <c:v>0.65942078828811601</c:v>
                </c:pt>
                <c:pt idx="4831">
                  <c:v>0.67127394676208496</c:v>
                </c:pt>
                <c:pt idx="4832">
                  <c:v>0.69066226482391302</c:v>
                </c:pt>
                <c:pt idx="4833">
                  <c:v>0.68403917551040605</c:v>
                </c:pt>
                <c:pt idx="4834">
                  <c:v>0.67707580327987604</c:v>
                </c:pt>
                <c:pt idx="4835">
                  <c:v>0.66786473989486606</c:v>
                </c:pt>
                <c:pt idx="4836">
                  <c:v>0.69293469190597501</c:v>
                </c:pt>
                <c:pt idx="4837">
                  <c:v>0.70922809839248602</c:v>
                </c:pt>
                <c:pt idx="4838">
                  <c:v>0.72638553380966098</c:v>
                </c:pt>
                <c:pt idx="4839">
                  <c:v>0.74186110496520996</c:v>
                </c:pt>
                <c:pt idx="4840">
                  <c:v>0.75106412172317505</c:v>
                </c:pt>
                <c:pt idx="4841">
                  <c:v>0.75154119729995705</c:v>
                </c:pt>
                <c:pt idx="4842">
                  <c:v>0.75585722923278797</c:v>
                </c:pt>
                <c:pt idx="4843">
                  <c:v>0.757218778133392</c:v>
                </c:pt>
                <c:pt idx="4844">
                  <c:v>0.76162040233612005</c:v>
                </c:pt>
                <c:pt idx="4845">
                  <c:v>0.75597685575485196</c:v>
                </c:pt>
                <c:pt idx="4846">
                  <c:v>0.75642877817153897</c:v>
                </c:pt>
                <c:pt idx="4847">
                  <c:v>0.75752049684524503</c:v>
                </c:pt>
                <c:pt idx="4848">
                  <c:v>0.74462562799453702</c:v>
                </c:pt>
                <c:pt idx="4849">
                  <c:v>0.73052179813384999</c:v>
                </c:pt>
                <c:pt idx="4850">
                  <c:v>0.72376835346221902</c:v>
                </c:pt>
                <c:pt idx="4851">
                  <c:v>0.73017144203186002</c:v>
                </c:pt>
                <c:pt idx="4852">
                  <c:v>0.72874093055725098</c:v>
                </c:pt>
                <c:pt idx="4853">
                  <c:v>0.73744434118270796</c:v>
                </c:pt>
                <c:pt idx="4854">
                  <c:v>0.73067778348922696</c:v>
                </c:pt>
                <c:pt idx="4855">
                  <c:v>0.72586566209793002</c:v>
                </c:pt>
                <c:pt idx="4856">
                  <c:v>0.716846883296966</c:v>
                </c:pt>
                <c:pt idx="4857">
                  <c:v>0.71974354982376099</c:v>
                </c:pt>
                <c:pt idx="4858">
                  <c:v>0.72191959619522095</c:v>
                </c:pt>
                <c:pt idx="4859">
                  <c:v>0.72538042068481401</c:v>
                </c:pt>
                <c:pt idx="4860">
                  <c:v>0.71926766633987405</c:v>
                </c:pt>
                <c:pt idx="4861">
                  <c:v>0.72661471366882302</c:v>
                </c:pt>
                <c:pt idx="4862">
                  <c:v>0.72004389762878396</c:v>
                </c:pt>
                <c:pt idx="4863">
                  <c:v>0.72397422790527299</c:v>
                </c:pt>
                <c:pt idx="4864">
                  <c:v>0.72719562053680398</c:v>
                </c:pt>
                <c:pt idx="4865">
                  <c:v>0.73234128952026301</c:v>
                </c:pt>
                <c:pt idx="4866">
                  <c:v>0.73830920457839899</c:v>
                </c:pt>
                <c:pt idx="4867">
                  <c:v>0.74220263957977295</c:v>
                </c:pt>
                <c:pt idx="4868">
                  <c:v>0.74670028686523404</c:v>
                </c:pt>
                <c:pt idx="4869">
                  <c:v>0.74925738573074296</c:v>
                </c:pt>
                <c:pt idx="4870">
                  <c:v>0.75416111946105902</c:v>
                </c:pt>
                <c:pt idx="4871">
                  <c:v>0.76058948040008501</c:v>
                </c:pt>
                <c:pt idx="4872">
                  <c:v>0.76706457138061501</c:v>
                </c:pt>
                <c:pt idx="4873">
                  <c:v>0.77159458398818903</c:v>
                </c:pt>
                <c:pt idx="4874">
                  <c:v>0.76708853244781405</c:v>
                </c:pt>
                <c:pt idx="4875">
                  <c:v>0.76294475793838501</c:v>
                </c:pt>
                <c:pt idx="4876">
                  <c:v>0.76103985309600797</c:v>
                </c:pt>
                <c:pt idx="4877">
                  <c:v>0.757501900196075</c:v>
                </c:pt>
                <c:pt idx="4878">
                  <c:v>0.75481569766998202</c:v>
                </c:pt>
                <c:pt idx="4879">
                  <c:v>0.74746555089950495</c:v>
                </c:pt>
                <c:pt idx="4880">
                  <c:v>0.74157625436782804</c:v>
                </c:pt>
                <c:pt idx="4881">
                  <c:v>0.73435801267623901</c:v>
                </c:pt>
                <c:pt idx="4882">
                  <c:v>0.72551977634429898</c:v>
                </c:pt>
                <c:pt idx="4883">
                  <c:v>0.72612488269805897</c:v>
                </c:pt>
                <c:pt idx="4884">
                  <c:v>0.72891646623611395</c:v>
                </c:pt>
                <c:pt idx="4885">
                  <c:v>0.72767066955566395</c:v>
                </c:pt>
                <c:pt idx="4886">
                  <c:v>0.72609108686447099</c:v>
                </c:pt>
                <c:pt idx="4887">
                  <c:v>0.72216957807540805</c:v>
                </c:pt>
                <c:pt idx="4888">
                  <c:v>0.72467017173767001</c:v>
                </c:pt>
                <c:pt idx="4889">
                  <c:v>0.72656488418579102</c:v>
                </c:pt>
                <c:pt idx="4890">
                  <c:v>0.72822105884552002</c:v>
                </c:pt>
                <c:pt idx="4891">
                  <c:v>0.726720750331878</c:v>
                </c:pt>
                <c:pt idx="4892">
                  <c:v>0.72721141576766901</c:v>
                </c:pt>
                <c:pt idx="4893">
                  <c:v>0.72407448291778498</c:v>
                </c:pt>
                <c:pt idx="4894">
                  <c:v>0.72355294227600098</c:v>
                </c:pt>
                <c:pt idx="4895">
                  <c:v>0.71563518047332697</c:v>
                </c:pt>
                <c:pt idx="4896">
                  <c:v>0.70742607116699197</c:v>
                </c:pt>
                <c:pt idx="4897">
                  <c:v>0.70181965827941895</c:v>
                </c:pt>
                <c:pt idx="4898">
                  <c:v>0.69511872529983498</c:v>
                </c:pt>
                <c:pt idx="4899">
                  <c:v>0.68842732906341497</c:v>
                </c:pt>
                <c:pt idx="4900">
                  <c:v>0.69215095043182295</c:v>
                </c:pt>
                <c:pt idx="4901">
                  <c:v>0.68553608655929499</c:v>
                </c:pt>
                <c:pt idx="4902">
                  <c:v>0.690407454967498</c:v>
                </c:pt>
                <c:pt idx="4903">
                  <c:v>0.69386774301528897</c:v>
                </c:pt>
                <c:pt idx="4904">
                  <c:v>0.70627188682556097</c:v>
                </c:pt>
                <c:pt idx="4905">
                  <c:v>0.71277022361755304</c:v>
                </c:pt>
                <c:pt idx="4906">
                  <c:v>0.70887774229049605</c:v>
                </c:pt>
                <c:pt idx="4907">
                  <c:v>0.72038549184799106</c:v>
                </c:pt>
                <c:pt idx="4908">
                  <c:v>0.72419524192810003</c:v>
                </c:pt>
                <c:pt idx="4909">
                  <c:v>0.72974318265914895</c:v>
                </c:pt>
                <c:pt idx="4910">
                  <c:v>0.738972067832946</c:v>
                </c:pt>
                <c:pt idx="4911">
                  <c:v>0.74609434604644698</c:v>
                </c:pt>
                <c:pt idx="4912">
                  <c:v>0.74505192041397095</c:v>
                </c:pt>
                <c:pt idx="4913">
                  <c:v>0.74049764871597201</c:v>
                </c:pt>
                <c:pt idx="4914">
                  <c:v>0.73968911170959395</c:v>
                </c:pt>
                <c:pt idx="4915">
                  <c:v>0.73220354318618697</c:v>
                </c:pt>
                <c:pt idx="4916">
                  <c:v>0.72061377763748102</c:v>
                </c:pt>
                <c:pt idx="4917">
                  <c:v>0.73707622289657504</c:v>
                </c:pt>
                <c:pt idx="4918">
                  <c:v>0.74788749217987005</c:v>
                </c:pt>
                <c:pt idx="4919">
                  <c:v>0.74687719345092696</c:v>
                </c:pt>
                <c:pt idx="4920">
                  <c:v>0.73957180976867598</c:v>
                </c:pt>
                <c:pt idx="4921">
                  <c:v>0.73621779680251997</c:v>
                </c:pt>
                <c:pt idx="4922">
                  <c:v>0.74517124891281095</c:v>
                </c:pt>
                <c:pt idx="4923">
                  <c:v>0.75026726722717196</c:v>
                </c:pt>
                <c:pt idx="4924">
                  <c:v>0.760079085826873</c:v>
                </c:pt>
                <c:pt idx="4925">
                  <c:v>0.76182109117507901</c:v>
                </c:pt>
                <c:pt idx="4926">
                  <c:v>0.73659056425094604</c:v>
                </c:pt>
                <c:pt idx="4927">
                  <c:v>0.71592885255813599</c:v>
                </c:pt>
                <c:pt idx="4928">
                  <c:v>0.69578313827514604</c:v>
                </c:pt>
                <c:pt idx="4929">
                  <c:v>0.68375545740127497</c:v>
                </c:pt>
                <c:pt idx="4930">
                  <c:v>0.68511545658111495</c:v>
                </c:pt>
                <c:pt idx="4931">
                  <c:v>0.67169278860092096</c:v>
                </c:pt>
                <c:pt idx="4932">
                  <c:v>0.66448205709457397</c:v>
                </c:pt>
                <c:pt idx="4933">
                  <c:v>0.65809375047683705</c:v>
                </c:pt>
                <c:pt idx="4934">
                  <c:v>0.65760469436645497</c:v>
                </c:pt>
                <c:pt idx="4935">
                  <c:v>0.66287767887115401</c:v>
                </c:pt>
                <c:pt idx="4936">
                  <c:v>0.65714722871780396</c:v>
                </c:pt>
                <c:pt idx="4937">
                  <c:v>0.65583276748657204</c:v>
                </c:pt>
                <c:pt idx="4938">
                  <c:v>0.64992755651473999</c:v>
                </c:pt>
                <c:pt idx="4939">
                  <c:v>0.64017200469970703</c:v>
                </c:pt>
                <c:pt idx="4940">
                  <c:v>0.63775998353958097</c:v>
                </c:pt>
                <c:pt idx="4941">
                  <c:v>0.63544583320617598</c:v>
                </c:pt>
                <c:pt idx="4942">
                  <c:v>0.63544744253158503</c:v>
                </c:pt>
                <c:pt idx="4943">
                  <c:v>0.63331568241119296</c:v>
                </c:pt>
                <c:pt idx="4944">
                  <c:v>0.62661898136138905</c:v>
                </c:pt>
                <c:pt idx="4945">
                  <c:v>0.62523502111434903</c:v>
                </c:pt>
                <c:pt idx="4946">
                  <c:v>0.62388789653777998</c:v>
                </c:pt>
                <c:pt idx="4947">
                  <c:v>0.62805902957916204</c:v>
                </c:pt>
                <c:pt idx="4948">
                  <c:v>0.63062864542007402</c:v>
                </c:pt>
                <c:pt idx="4949">
                  <c:v>0.63491350412368697</c:v>
                </c:pt>
                <c:pt idx="4950">
                  <c:v>0.63674229383468595</c:v>
                </c:pt>
                <c:pt idx="4951">
                  <c:v>0.63493448495864802</c:v>
                </c:pt>
                <c:pt idx="4952">
                  <c:v>0.62142044305801303</c:v>
                </c:pt>
                <c:pt idx="4953">
                  <c:v>0.63013577461242598</c:v>
                </c:pt>
                <c:pt idx="4954">
                  <c:v>0.63918179273605302</c:v>
                </c:pt>
                <c:pt idx="4955">
                  <c:v>0.65180158615112305</c:v>
                </c:pt>
                <c:pt idx="4956">
                  <c:v>0.64614576101303101</c:v>
                </c:pt>
                <c:pt idx="4957">
                  <c:v>0.64228510856628396</c:v>
                </c:pt>
                <c:pt idx="4958">
                  <c:v>0.63596302270889205</c:v>
                </c:pt>
                <c:pt idx="4959">
                  <c:v>0.62657165527343694</c:v>
                </c:pt>
                <c:pt idx="4960">
                  <c:v>0.62883603572845403</c:v>
                </c:pt>
                <c:pt idx="4961">
                  <c:v>0.63902199268340998</c:v>
                </c:pt>
                <c:pt idx="4962">
                  <c:v>0.63135725259780795</c:v>
                </c:pt>
                <c:pt idx="4963">
                  <c:v>0.62793338298797596</c:v>
                </c:pt>
                <c:pt idx="4964">
                  <c:v>0.62436860799789395</c:v>
                </c:pt>
                <c:pt idx="4965">
                  <c:v>0.62960290908813399</c:v>
                </c:pt>
                <c:pt idx="4966">
                  <c:v>0.63257849216461104</c:v>
                </c:pt>
                <c:pt idx="4967">
                  <c:v>0.63866949081420898</c:v>
                </c:pt>
                <c:pt idx="4968">
                  <c:v>0.64444398880004805</c:v>
                </c:pt>
                <c:pt idx="4969">
                  <c:v>0.64259630441665605</c:v>
                </c:pt>
                <c:pt idx="4970">
                  <c:v>0.64538455009460405</c:v>
                </c:pt>
                <c:pt idx="4971">
                  <c:v>0.64829462766647294</c:v>
                </c:pt>
                <c:pt idx="4972">
                  <c:v>0.650093793869018</c:v>
                </c:pt>
                <c:pt idx="4973">
                  <c:v>0.64061480760574296</c:v>
                </c:pt>
                <c:pt idx="4974">
                  <c:v>0.63204848766326904</c:v>
                </c:pt>
                <c:pt idx="4975">
                  <c:v>0.62967997789382901</c:v>
                </c:pt>
                <c:pt idx="4976">
                  <c:v>0.62170320749282804</c:v>
                </c:pt>
                <c:pt idx="4977">
                  <c:v>0.61982542276382402</c:v>
                </c:pt>
                <c:pt idx="4978">
                  <c:v>0.61433529853820801</c:v>
                </c:pt>
                <c:pt idx="4979">
                  <c:v>0.61091166734695401</c:v>
                </c:pt>
                <c:pt idx="4980">
                  <c:v>0.60707819461822499</c:v>
                </c:pt>
                <c:pt idx="4981">
                  <c:v>0.60146564245223999</c:v>
                </c:pt>
                <c:pt idx="4982">
                  <c:v>0.60363990068435602</c:v>
                </c:pt>
                <c:pt idx="4983">
                  <c:v>0.60490101575851396</c:v>
                </c:pt>
                <c:pt idx="4984">
                  <c:v>0.60394996404647805</c:v>
                </c:pt>
                <c:pt idx="4985">
                  <c:v>0.604480981826782</c:v>
                </c:pt>
                <c:pt idx="4986">
                  <c:v>0.60860699415206898</c:v>
                </c:pt>
                <c:pt idx="4987">
                  <c:v>0.61270844936370805</c:v>
                </c:pt>
                <c:pt idx="4988">
                  <c:v>0.61741381883621205</c:v>
                </c:pt>
                <c:pt idx="4989">
                  <c:v>0.61706155538558904</c:v>
                </c:pt>
                <c:pt idx="4990">
                  <c:v>0.61869788169860795</c:v>
                </c:pt>
                <c:pt idx="4991">
                  <c:v>0.62221473455428999</c:v>
                </c:pt>
                <c:pt idx="4992">
                  <c:v>0.628820300102233</c:v>
                </c:pt>
                <c:pt idx="4993">
                  <c:v>0.62793618440627996</c:v>
                </c:pt>
                <c:pt idx="4994">
                  <c:v>0.62494927644729603</c:v>
                </c:pt>
                <c:pt idx="4995">
                  <c:v>0.61650311946868896</c:v>
                </c:pt>
                <c:pt idx="4996">
                  <c:v>0.62755179405212402</c:v>
                </c:pt>
                <c:pt idx="4997">
                  <c:v>0.63346225023269598</c:v>
                </c:pt>
                <c:pt idx="4998">
                  <c:v>0.64073067903518599</c:v>
                </c:pt>
                <c:pt idx="4999">
                  <c:v>0.64795130491256703</c:v>
                </c:pt>
                <c:pt idx="5000">
                  <c:v>0.64958429336547796</c:v>
                </c:pt>
                <c:pt idx="5001">
                  <c:v>0.64838725328445401</c:v>
                </c:pt>
                <c:pt idx="5002">
                  <c:v>0.65474432706832797</c:v>
                </c:pt>
                <c:pt idx="5003">
                  <c:v>0.66606801748275701</c:v>
                </c:pt>
                <c:pt idx="5004">
                  <c:v>0.67309433221817005</c:v>
                </c:pt>
                <c:pt idx="5005">
                  <c:v>0.66435855627059903</c:v>
                </c:pt>
                <c:pt idx="5006">
                  <c:v>0.65987080335616999</c:v>
                </c:pt>
                <c:pt idx="5007">
                  <c:v>0.65980458259582497</c:v>
                </c:pt>
                <c:pt idx="5008">
                  <c:v>0.655209720134735</c:v>
                </c:pt>
                <c:pt idx="5009">
                  <c:v>0.64876401424407903</c:v>
                </c:pt>
                <c:pt idx="5010">
                  <c:v>0.64541447162628096</c:v>
                </c:pt>
                <c:pt idx="5011">
                  <c:v>0.64741247892379705</c:v>
                </c:pt>
                <c:pt idx="5012">
                  <c:v>0.63736033439636197</c:v>
                </c:pt>
                <c:pt idx="5013">
                  <c:v>0.64049881696701005</c:v>
                </c:pt>
                <c:pt idx="5014">
                  <c:v>0.638713419437408</c:v>
                </c:pt>
                <c:pt idx="5015">
                  <c:v>0.63327169418334905</c:v>
                </c:pt>
                <c:pt idx="5016">
                  <c:v>0.63493365049362105</c:v>
                </c:pt>
                <c:pt idx="5017">
                  <c:v>0.63993436098098699</c:v>
                </c:pt>
                <c:pt idx="5018">
                  <c:v>0.64758980274200395</c:v>
                </c:pt>
                <c:pt idx="5019">
                  <c:v>0.65490072965621904</c:v>
                </c:pt>
                <c:pt idx="5020">
                  <c:v>0.65269213914871205</c:v>
                </c:pt>
                <c:pt idx="5021">
                  <c:v>0.66480726003646795</c:v>
                </c:pt>
                <c:pt idx="5022">
                  <c:v>0.66797727346420199</c:v>
                </c:pt>
                <c:pt idx="5023">
                  <c:v>0.67721176147460904</c:v>
                </c:pt>
                <c:pt idx="5024">
                  <c:v>0.68937295675277699</c:v>
                </c:pt>
                <c:pt idx="5025">
                  <c:v>0.69049137830734197</c:v>
                </c:pt>
                <c:pt idx="5026">
                  <c:v>0.69466948509216297</c:v>
                </c:pt>
                <c:pt idx="5027">
                  <c:v>0.70101183652877797</c:v>
                </c:pt>
                <c:pt idx="5028">
                  <c:v>0.70226657390594405</c:v>
                </c:pt>
                <c:pt idx="5029">
                  <c:v>0.71033972501754705</c:v>
                </c:pt>
                <c:pt idx="5030">
                  <c:v>0.71522164344787598</c:v>
                </c:pt>
                <c:pt idx="5031">
                  <c:v>0.71631622314453103</c:v>
                </c:pt>
                <c:pt idx="5032">
                  <c:v>0.72311931848526001</c:v>
                </c:pt>
                <c:pt idx="5033">
                  <c:v>0.72648358345031705</c:v>
                </c:pt>
                <c:pt idx="5034">
                  <c:v>0.73876631259918202</c:v>
                </c:pt>
                <c:pt idx="5035">
                  <c:v>0.73793011903762795</c:v>
                </c:pt>
                <c:pt idx="5036">
                  <c:v>0.73914229869842496</c:v>
                </c:pt>
                <c:pt idx="5037">
                  <c:v>0.74219465255737305</c:v>
                </c:pt>
                <c:pt idx="5038">
                  <c:v>0.74273157119750899</c:v>
                </c:pt>
                <c:pt idx="5039">
                  <c:v>0.74194139242172197</c:v>
                </c:pt>
                <c:pt idx="5040">
                  <c:v>0.74591195583343495</c:v>
                </c:pt>
                <c:pt idx="5041">
                  <c:v>0.75369298458099299</c:v>
                </c:pt>
                <c:pt idx="5042">
                  <c:v>0.752649366855621</c:v>
                </c:pt>
                <c:pt idx="5043">
                  <c:v>0.74851125478744496</c:v>
                </c:pt>
                <c:pt idx="5044">
                  <c:v>0.75242626667022705</c:v>
                </c:pt>
                <c:pt idx="5045">
                  <c:v>0.75576287508010798</c:v>
                </c:pt>
                <c:pt idx="5046">
                  <c:v>0.76004946231841997</c:v>
                </c:pt>
                <c:pt idx="5047">
                  <c:v>0.76424032449722201</c:v>
                </c:pt>
                <c:pt idx="5048">
                  <c:v>0.77185446023940996</c:v>
                </c:pt>
                <c:pt idx="5049">
                  <c:v>0.77849018573760898</c:v>
                </c:pt>
                <c:pt idx="5050">
                  <c:v>0.77235162258148105</c:v>
                </c:pt>
                <c:pt idx="5051">
                  <c:v>0.78121429681777899</c:v>
                </c:pt>
                <c:pt idx="5052">
                  <c:v>0.78853917121887196</c:v>
                </c:pt>
                <c:pt idx="5053">
                  <c:v>0.798830807209014</c:v>
                </c:pt>
                <c:pt idx="5054">
                  <c:v>0.80601948499679499</c:v>
                </c:pt>
                <c:pt idx="5055">
                  <c:v>0.80926239490509</c:v>
                </c:pt>
                <c:pt idx="5056">
                  <c:v>0.81283551454544001</c:v>
                </c:pt>
                <c:pt idx="5057">
                  <c:v>0.81801795959472601</c:v>
                </c:pt>
                <c:pt idx="5058">
                  <c:v>0.81678479909896795</c:v>
                </c:pt>
                <c:pt idx="5059">
                  <c:v>0.829359591007232</c:v>
                </c:pt>
                <c:pt idx="5060">
                  <c:v>0.83546203374862604</c:v>
                </c:pt>
                <c:pt idx="5061">
                  <c:v>0.83503389358520497</c:v>
                </c:pt>
                <c:pt idx="5062">
                  <c:v>0.83115339279174805</c:v>
                </c:pt>
                <c:pt idx="5063">
                  <c:v>0.83027356863021795</c:v>
                </c:pt>
                <c:pt idx="5064">
                  <c:v>0.83663499355316095</c:v>
                </c:pt>
                <c:pt idx="5065">
                  <c:v>0.84311258792877197</c:v>
                </c:pt>
                <c:pt idx="5066">
                  <c:v>0.84452915191650302</c:v>
                </c:pt>
                <c:pt idx="5067">
                  <c:v>0.86235952377319303</c:v>
                </c:pt>
                <c:pt idx="5068">
                  <c:v>0.87006980180740301</c:v>
                </c:pt>
                <c:pt idx="5069">
                  <c:v>0.87785339355468694</c:v>
                </c:pt>
                <c:pt idx="5070">
                  <c:v>0.89238768815994196</c:v>
                </c:pt>
                <c:pt idx="5071">
                  <c:v>0.89411836862563998</c:v>
                </c:pt>
                <c:pt idx="5072">
                  <c:v>0.89576727151870705</c:v>
                </c:pt>
                <c:pt idx="5073">
                  <c:v>0.90649002790451005</c:v>
                </c:pt>
                <c:pt idx="5074">
                  <c:v>0.90440535545349099</c:v>
                </c:pt>
                <c:pt idx="5075">
                  <c:v>0.90214800834655695</c:v>
                </c:pt>
                <c:pt idx="5076">
                  <c:v>0.88970261812210005</c:v>
                </c:pt>
                <c:pt idx="5077">
                  <c:v>0.87717825174331598</c:v>
                </c:pt>
                <c:pt idx="5078">
                  <c:v>0.864416062831878</c:v>
                </c:pt>
                <c:pt idx="5079">
                  <c:v>0.85182833671569802</c:v>
                </c:pt>
                <c:pt idx="5080">
                  <c:v>0.85443180799484197</c:v>
                </c:pt>
                <c:pt idx="5081">
                  <c:v>0.85725390911102295</c:v>
                </c:pt>
                <c:pt idx="5082">
                  <c:v>0.84969109296798695</c:v>
                </c:pt>
                <c:pt idx="5083">
                  <c:v>0.85244429111480702</c:v>
                </c:pt>
                <c:pt idx="5084">
                  <c:v>0.85764157772064198</c:v>
                </c:pt>
                <c:pt idx="5085">
                  <c:v>0.85738068819045998</c:v>
                </c:pt>
                <c:pt idx="5086">
                  <c:v>0.85986346006393399</c:v>
                </c:pt>
                <c:pt idx="5087">
                  <c:v>0.86255937814712502</c:v>
                </c:pt>
                <c:pt idx="5088">
                  <c:v>0.86747092008590698</c:v>
                </c:pt>
                <c:pt idx="5089">
                  <c:v>0.87007600069045998</c:v>
                </c:pt>
                <c:pt idx="5090">
                  <c:v>0.87010264396667403</c:v>
                </c:pt>
                <c:pt idx="5091">
                  <c:v>0.86757618188857999</c:v>
                </c:pt>
                <c:pt idx="5092">
                  <c:v>0.86764931678771895</c:v>
                </c:pt>
                <c:pt idx="5093">
                  <c:v>0.87015706300735396</c:v>
                </c:pt>
                <c:pt idx="5094">
                  <c:v>0.87786978483199996</c:v>
                </c:pt>
                <c:pt idx="5095">
                  <c:v>0.87786686420440596</c:v>
                </c:pt>
                <c:pt idx="5096">
                  <c:v>0.88235431909561102</c:v>
                </c:pt>
                <c:pt idx="5097">
                  <c:v>0.88451826572418202</c:v>
                </c:pt>
                <c:pt idx="5098">
                  <c:v>0.886535584926605</c:v>
                </c:pt>
                <c:pt idx="5099">
                  <c:v>0.89008909463882402</c:v>
                </c:pt>
                <c:pt idx="5100">
                  <c:v>0.89373302459716797</c:v>
                </c:pt>
                <c:pt idx="5101">
                  <c:v>0.89717739820480302</c:v>
                </c:pt>
                <c:pt idx="5102">
                  <c:v>0.88688498735427801</c:v>
                </c:pt>
                <c:pt idx="5103">
                  <c:v>0.87703275680541903</c:v>
                </c:pt>
                <c:pt idx="5104">
                  <c:v>0.88012093305587702</c:v>
                </c:pt>
                <c:pt idx="5105">
                  <c:v>0.87877714633941595</c:v>
                </c:pt>
                <c:pt idx="5106">
                  <c:v>0.86933654546737604</c:v>
                </c:pt>
                <c:pt idx="5107">
                  <c:v>0.86813122034072798</c:v>
                </c:pt>
                <c:pt idx="5108">
                  <c:v>0.86721497774124101</c:v>
                </c:pt>
                <c:pt idx="5109">
                  <c:v>0.86632412672042802</c:v>
                </c:pt>
                <c:pt idx="5110">
                  <c:v>0.85870552062988204</c:v>
                </c:pt>
                <c:pt idx="5111">
                  <c:v>0.85987353324890103</c:v>
                </c:pt>
                <c:pt idx="5112">
                  <c:v>0.85978484153747503</c:v>
                </c:pt>
                <c:pt idx="5113">
                  <c:v>0.85666149854660001</c:v>
                </c:pt>
                <c:pt idx="5114">
                  <c:v>0.85166984796524003</c:v>
                </c:pt>
                <c:pt idx="5115">
                  <c:v>0.85699033737182595</c:v>
                </c:pt>
                <c:pt idx="5116">
                  <c:v>0.84996759891509999</c:v>
                </c:pt>
                <c:pt idx="5117">
                  <c:v>0.84361708164214999</c:v>
                </c:pt>
                <c:pt idx="5118">
                  <c:v>0.83494406938552801</c:v>
                </c:pt>
                <c:pt idx="5119">
                  <c:v>0.83492141962051303</c:v>
                </c:pt>
                <c:pt idx="5120">
                  <c:v>0.83499163389205899</c:v>
                </c:pt>
                <c:pt idx="5121">
                  <c:v>0.84122830629348699</c:v>
                </c:pt>
                <c:pt idx="5122">
                  <c:v>0.84246504306793202</c:v>
                </c:pt>
                <c:pt idx="5123">
                  <c:v>0.84555429220199496</c:v>
                </c:pt>
                <c:pt idx="5124">
                  <c:v>0.837652087211608</c:v>
                </c:pt>
                <c:pt idx="5125">
                  <c:v>0.83388191461563099</c:v>
                </c:pt>
                <c:pt idx="5126">
                  <c:v>0.83131772279739302</c:v>
                </c:pt>
                <c:pt idx="5127">
                  <c:v>0.82991242408752397</c:v>
                </c:pt>
                <c:pt idx="5128">
                  <c:v>0.82676416635513295</c:v>
                </c:pt>
                <c:pt idx="5129">
                  <c:v>0.82327753305435103</c:v>
                </c:pt>
                <c:pt idx="5130">
                  <c:v>0.81451779603958097</c:v>
                </c:pt>
                <c:pt idx="5131">
                  <c:v>0.80944150686264005</c:v>
                </c:pt>
                <c:pt idx="5132">
                  <c:v>0.80408060550689697</c:v>
                </c:pt>
                <c:pt idx="5133">
                  <c:v>0.80374175310134799</c:v>
                </c:pt>
                <c:pt idx="5134">
                  <c:v>0.80366456508636397</c:v>
                </c:pt>
                <c:pt idx="5135">
                  <c:v>0.80238842964172297</c:v>
                </c:pt>
                <c:pt idx="5136">
                  <c:v>0.80661988258361805</c:v>
                </c:pt>
                <c:pt idx="5137">
                  <c:v>0.80898517370223999</c:v>
                </c:pt>
                <c:pt idx="5138">
                  <c:v>0.81174689531326205</c:v>
                </c:pt>
                <c:pt idx="5139">
                  <c:v>0.81482023000717096</c:v>
                </c:pt>
                <c:pt idx="5140">
                  <c:v>0.81395566463470403</c:v>
                </c:pt>
                <c:pt idx="5141">
                  <c:v>0.81701225042343095</c:v>
                </c:pt>
                <c:pt idx="5142">
                  <c:v>0.82708519697189298</c:v>
                </c:pt>
                <c:pt idx="5143">
                  <c:v>0.836736440658569</c:v>
                </c:pt>
                <c:pt idx="5144">
                  <c:v>0.83891451358795099</c:v>
                </c:pt>
                <c:pt idx="5145">
                  <c:v>0.84061807394027699</c:v>
                </c:pt>
                <c:pt idx="5146">
                  <c:v>0.84433239698410001</c:v>
                </c:pt>
                <c:pt idx="5147">
                  <c:v>0.84372448921203602</c:v>
                </c:pt>
                <c:pt idx="5148">
                  <c:v>0.84314000606536799</c:v>
                </c:pt>
                <c:pt idx="5149">
                  <c:v>0.84621250629425004</c:v>
                </c:pt>
                <c:pt idx="5150">
                  <c:v>0.845650374889373</c:v>
                </c:pt>
                <c:pt idx="5151">
                  <c:v>0.84214729070663397</c:v>
                </c:pt>
                <c:pt idx="5152">
                  <c:v>0.837726831436157</c:v>
                </c:pt>
                <c:pt idx="5153">
                  <c:v>0.84099751710891701</c:v>
                </c:pt>
                <c:pt idx="5154">
                  <c:v>0.84020048379898005</c:v>
                </c:pt>
                <c:pt idx="5155">
                  <c:v>0.83940321207046498</c:v>
                </c:pt>
                <c:pt idx="5156">
                  <c:v>0.84267330169677701</c:v>
                </c:pt>
                <c:pt idx="5157">
                  <c:v>0.84464943408965998</c:v>
                </c:pt>
                <c:pt idx="5158">
                  <c:v>0.84213304519653298</c:v>
                </c:pt>
                <c:pt idx="5159">
                  <c:v>0.83940279483795099</c:v>
                </c:pt>
                <c:pt idx="5160">
                  <c:v>0.84010106325149503</c:v>
                </c:pt>
                <c:pt idx="5161">
                  <c:v>0.84170335531234697</c:v>
                </c:pt>
                <c:pt idx="5162">
                  <c:v>0.84284174442291204</c:v>
                </c:pt>
                <c:pt idx="5163">
                  <c:v>0.84428399801254195</c:v>
                </c:pt>
                <c:pt idx="5164">
                  <c:v>0.84551006555557195</c:v>
                </c:pt>
                <c:pt idx="5165">
                  <c:v>0.843508601188659</c:v>
                </c:pt>
                <c:pt idx="5166">
                  <c:v>0.84228295087814298</c:v>
                </c:pt>
                <c:pt idx="5167">
                  <c:v>0.842160403728485</c:v>
                </c:pt>
                <c:pt idx="5168">
                  <c:v>0.83862042427062899</c:v>
                </c:pt>
                <c:pt idx="5169">
                  <c:v>0.83496451377868597</c:v>
                </c:pt>
                <c:pt idx="5170">
                  <c:v>0.828077733516693</c:v>
                </c:pt>
                <c:pt idx="5171">
                  <c:v>0.82427191734313898</c:v>
                </c:pt>
                <c:pt idx="5172">
                  <c:v>0.82052171230316095</c:v>
                </c:pt>
                <c:pt idx="5173">
                  <c:v>0.81441956758499101</c:v>
                </c:pt>
                <c:pt idx="5174">
                  <c:v>0.80825370550155595</c:v>
                </c:pt>
                <c:pt idx="5175">
                  <c:v>0.80190902948379505</c:v>
                </c:pt>
                <c:pt idx="5176">
                  <c:v>0.79985386133193903</c:v>
                </c:pt>
                <c:pt idx="5177">
                  <c:v>0.79906803369522095</c:v>
                </c:pt>
                <c:pt idx="5178">
                  <c:v>0.79503518342971802</c:v>
                </c:pt>
                <c:pt idx="5179">
                  <c:v>0.79616969823837203</c:v>
                </c:pt>
                <c:pt idx="5180">
                  <c:v>0.78495335578918402</c:v>
                </c:pt>
                <c:pt idx="5181">
                  <c:v>0.77600431442260698</c:v>
                </c:pt>
                <c:pt idx="5182">
                  <c:v>0.76475131511688199</c:v>
                </c:pt>
                <c:pt idx="5183">
                  <c:v>0.761466205120086</c:v>
                </c:pt>
                <c:pt idx="5184">
                  <c:v>0.75258940458297696</c:v>
                </c:pt>
                <c:pt idx="5185">
                  <c:v>0.73414987325668302</c:v>
                </c:pt>
                <c:pt idx="5186">
                  <c:v>0.71439814567565896</c:v>
                </c:pt>
                <c:pt idx="5187">
                  <c:v>0.69549334049224798</c:v>
                </c:pt>
                <c:pt idx="5188">
                  <c:v>0.68806982040405196</c:v>
                </c:pt>
                <c:pt idx="5189">
                  <c:v>0.68804669380187899</c:v>
                </c:pt>
                <c:pt idx="5190">
                  <c:v>0.67887878417968694</c:v>
                </c:pt>
                <c:pt idx="5191">
                  <c:v>0.67487144470214799</c:v>
                </c:pt>
                <c:pt idx="5192">
                  <c:v>0.65838551521301203</c:v>
                </c:pt>
                <c:pt idx="5193">
                  <c:v>0.65029036998748702</c:v>
                </c:pt>
                <c:pt idx="5194">
                  <c:v>0.65182691812515203</c:v>
                </c:pt>
                <c:pt idx="5195">
                  <c:v>0.652812540531158</c:v>
                </c:pt>
                <c:pt idx="5196">
                  <c:v>0.64770430326461703</c:v>
                </c:pt>
                <c:pt idx="5197">
                  <c:v>0.63319081068038896</c:v>
                </c:pt>
                <c:pt idx="5198">
                  <c:v>0.61445575952529896</c:v>
                </c:pt>
                <c:pt idx="5199">
                  <c:v>0.607530117034912</c:v>
                </c:pt>
                <c:pt idx="5200">
                  <c:v>0.59629112482070901</c:v>
                </c:pt>
                <c:pt idx="5201">
                  <c:v>0.59336000680923395</c:v>
                </c:pt>
                <c:pt idx="5202">
                  <c:v>0.59501254558563199</c:v>
                </c:pt>
                <c:pt idx="5203">
                  <c:v>0.59221726655960005</c:v>
                </c:pt>
                <c:pt idx="5204">
                  <c:v>0.59268444776535001</c:v>
                </c:pt>
                <c:pt idx="5205">
                  <c:v>0.59359234571456898</c:v>
                </c:pt>
                <c:pt idx="5206">
                  <c:v>0.58880501985549905</c:v>
                </c:pt>
                <c:pt idx="5207">
                  <c:v>0.58583623170852595</c:v>
                </c:pt>
                <c:pt idx="5208">
                  <c:v>0.58634299039840698</c:v>
                </c:pt>
                <c:pt idx="5209">
                  <c:v>0.58610272407531705</c:v>
                </c:pt>
                <c:pt idx="5210">
                  <c:v>0.58636230230331399</c:v>
                </c:pt>
                <c:pt idx="5211">
                  <c:v>0.57698321342468195</c:v>
                </c:pt>
                <c:pt idx="5212">
                  <c:v>0.56522923707962003</c:v>
                </c:pt>
                <c:pt idx="5213">
                  <c:v>0.55232989788055398</c:v>
                </c:pt>
                <c:pt idx="5214">
                  <c:v>0.54803341627120905</c:v>
                </c:pt>
                <c:pt idx="5215">
                  <c:v>0.53919422626495295</c:v>
                </c:pt>
                <c:pt idx="5216">
                  <c:v>0.53966993093490601</c:v>
                </c:pt>
                <c:pt idx="5217">
                  <c:v>0.53076297044753995</c:v>
                </c:pt>
                <c:pt idx="5218">
                  <c:v>0.52942317724227905</c:v>
                </c:pt>
                <c:pt idx="5219">
                  <c:v>0.52458930015563898</c:v>
                </c:pt>
                <c:pt idx="5220">
                  <c:v>0.52539908885955799</c:v>
                </c:pt>
                <c:pt idx="5221">
                  <c:v>0.52367401123046797</c:v>
                </c:pt>
                <c:pt idx="5222">
                  <c:v>0.52749663591384799</c:v>
                </c:pt>
                <c:pt idx="5223">
                  <c:v>0.52722418308258001</c:v>
                </c:pt>
                <c:pt idx="5224">
                  <c:v>0.53613615036010698</c:v>
                </c:pt>
                <c:pt idx="5225">
                  <c:v>0.53542929887771595</c:v>
                </c:pt>
                <c:pt idx="5226">
                  <c:v>0.53496283292770297</c:v>
                </c:pt>
                <c:pt idx="5227">
                  <c:v>0.53308242559432895</c:v>
                </c:pt>
                <c:pt idx="5228">
                  <c:v>0.53103333711624101</c:v>
                </c:pt>
                <c:pt idx="5229">
                  <c:v>0.52440357208251898</c:v>
                </c:pt>
                <c:pt idx="5230">
                  <c:v>0.52235382795333796</c:v>
                </c:pt>
                <c:pt idx="5231">
                  <c:v>0.51382249593734697</c:v>
                </c:pt>
                <c:pt idx="5232">
                  <c:v>0.50608319044113104</c:v>
                </c:pt>
                <c:pt idx="5233">
                  <c:v>0.499658852815628</c:v>
                </c:pt>
                <c:pt idx="5234">
                  <c:v>0.49277937412261902</c:v>
                </c:pt>
                <c:pt idx="5235">
                  <c:v>0.48783686757087702</c:v>
                </c:pt>
                <c:pt idx="5236">
                  <c:v>0.48568341135978699</c:v>
                </c:pt>
                <c:pt idx="5237">
                  <c:v>0.48706713318824701</c:v>
                </c:pt>
                <c:pt idx="5238">
                  <c:v>0.48573285341262801</c:v>
                </c:pt>
                <c:pt idx="5239">
                  <c:v>0.484147578477859</c:v>
                </c:pt>
                <c:pt idx="5240">
                  <c:v>0.48263177275657598</c:v>
                </c:pt>
                <c:pt idx="5241">
                  <c:v>0.48490485548973</c:v>
                </c:pt>
                <c:pt idx="5242">
                  <c:v>0.48031237721443099</c:v>
                </c:pt>
                <c:pt idx="5243">
                  <c:v>0.47403261065482999</c:v>
                </c:pt>
                <c:pt idx="5244">
                  <c:v>0.46749219298362699</c:v>
                </c:pt>
                <c:pt idx="5245">
                  <c:v>0.45560845732688898</c:v>
                </c:pt>
                <c:pt idx="5246">
                  <c:v>0.44144994020461997</c:v>
                </c:pt>
                <c:pt idx="5247">
                  <c:v>0.43435585498809798</c:v>
                </c:pt>
                <c:pt idx="5248">
                  <c:v>0.42617425322532598</c:v>
                </c:pt>
                <c:pt idx="5249">
                  <c:v>0.41636443138122498</c:v>
                </c:pt>
                <c:pt idx="5250">
                  <c:v>0.40272220969200101</c:v>
                </c:pt>
                <c:pt idx="5251">
                  <c:v>0.39380109310150102</c:v>
                </c:pt>
                <c:pt idx="5252">
                  <c:v>0.388641357421875</c:v>
                </c:pt>
                <c:pt idx="5253">
                  <c:v>0.384181708097457</c:v>
                </c:pt>
                <c:pt idx="5254">
                  <c:v>0.38136312365531899</c:v>
                </c:pt>
                <c:pt idx="5255">
                  <c:v>0.37881547212600702</c:v>
                </c:pt>
                <c:pt idx="5256">
                  <c:v>0.37639194726943898</c:v>
                </c:pt>
                <c:pt idx="5257">
                  <c:v>0.37249678373336698</c:v>
                </c:pt>
                <c:pt idx="5258">
                  <c:v>0.37308368086814803</c:v>
                </c:pt>
                <c:pt idx="5259">
                  <c:v>0.37002867460250799</c:v>
                </c:pt>
                <c:pt idx="5260">
                  <c:v>0.36914408206939697</c:v>
                </c:pt>
                <c:pt idx="5261">
                  <c:v>0.36325162649154602</c:v>
                </c:pt>
                <c:pt idx="5262">
                  <c:v>0.36161082983016901</c:v>
                </c:pt>
                <c:pt idx="5263">
                  <c:v>0.35295093059539701</c:v>
                </c:pt>
                <c:pt idx="5264">
                  <c:v>0.34960076212882901</c:v>
                </c:pt>
                <c:pt idx="5265">
                  <c:v>0.34375637769699002</c:v>
                </c:pt>
                <c:pt idx="5266">
                  <c:v>0.33929392695426902</c:v>
                </c:pt>
                <c:pt idx="5267">
                  <c:v>0.32915884256362898</c:v>
                </c:pt>
                <c:pt idx="5268">
                  <c:v>0.32255065441131497</c:v>
                </c:pt>
                <c:pt idx="5269">
                  <c:v>0.31137663125991799</c:v>
                </c:pt>
                <c:pt idx="5270">
                  <c:v>0.31071233749389598</c:v>
                </c:pt>
                <c:pt idx="5271">
                  <c:v>0.296163320541381</c:v>
                </c:pt>
                <c:pt idx="5272">
                  <c:v>0.28848147392272899</c:v>
                </c:pt>
                <c:pt idx="5273">
                  <c:v>0.27899542450904802</c:v>
                </c:pt>
                <c:pt idx="5274">
                  <c:v>0.26660066843032798</c:v>
                </c:pt>
                <c:pt idx="5275">
                  <c:v>0.25183564424514698</c:v>
                </c:pt>
                <c:pt idx="5276">
                  <c:v>0.24111635982990201</c:v>
                </c:pt>
                <c:pt idx="5277">
                  <c:v>0.23192375898361201</c:v>
                </c:pt>
                <c:pt idx="5278">
                  <c:v>0.222474485635757</c:v>
                </c:pt>
                <c:pt idx="5279">
                  <c:v>0.20744086802005701</c:v>
                </c:pt>
                <c:pt idx="5280">
                  <c:v>0.20810674130916501</c:v>
                </c:pt>
                <c:pt idx="5281">
                  <c:v>0.20870375633239699</c:v>
                </c:pt>
                <c:pt idx="5282">
                  <c:v>0.202149823307991</c:v>
                </c:pt>
                <c:pt idx="5283">
                  <c:v>0.20000368356704701</c:v>
                </c:pt>
                <c:pt idx="5284">
                  <c:v>0.200548470020294</c:v>
                </c:pt>
                <c:pt idx="5285">
                  <c:v>0.200375780463218</c:v>
                </c:pt>
                <c:pt idx="5286">
                  <c:v>0.199158355593681</c:v>
                </c:pt>
                <c:pt idx="5287">
                  <c:v>0.19783520698547299</c:v>
                </c:pt>
                <c:pt idx="5288">
                  <c:v>0.19942006468772799</c:v>
                </c:pt>
                <c:pt idx="5289">
                  <c:v>0.19620665907859799</c:v>
                </c:pt>
                <c:pt idx="5290">
                  <c:v>0.19199621677398601</c:v>
                </c:pt>
                <c:pt idx="5291">
                  <c:v>0.18978075683116899</c:v>
                </c:pt>
                <c:pt idx="5292">
                  <c:v>0.182602703571319</c:v>
                </c:pt>
                <c:pt idx="5293">
                  <c:v>0.17633868753910001</c:v>
                </c:pt>
                <c:pt idx="5294">
                  <c:v>0.17306600511074</c:v>
                </c:pt>
                <c:pt idx="5295">
                  <c:v>0.170650228857994</c:v>
                </c:pt>
                <c:pt idx="5296">
                  <c:v>0.16723455488681699</c:v>
                </c:pt>
                <c:pt idx="5297">
                  <c:v>0.16419313848018599</c:v>
                </c:pt>
                <c:pt idx="5298">
                  <c:v>0.15780624747276301</c:v>
                </c:pt>
                <c:pt idx="5299">
                  <c:v>0.15366554260253901</c:v>
                </c:pt>
                <c:pt idx="5300">
                  <c:v>0.151234745979309</c:v>
                </c:pt>
                <c:pt idx="5301">
                  <c:v>0.15180525183677601</c:v>
                </c:pt>
                <c:pt idx="5302">
                  <c:v>0.152244552969932</c:v>
                </c:pt>
                <c:pt idx="5303">
                  <c:v>0.14625546336174</c:v>
                </c:pt>
                <c:pt idx="5304">
                  <c:v>0.14445580542087499</c:v>
                </c:pt>
                <c:pt idx="5305">
                  <c:v>0.14673008024692499</c:v>
                </c:pt>
                <c:pt idx="5306">
                  <c:v>0.14062480628490401</c:v>
                </c:pt>
                <c:pt idx="5307">
                  <c:v>0.142893776297569</c:v>
                </c:pt>
                <c:pt idx="5308">
                  <c:v>0.13774278759956299</c:v>
                </c:pt>
                <c:pt idx="5309">
                  <c:v>0.13444273173808999</c:v>
                </c:pt>
                <c:pt idx="5310">
                  <c:v>0.12991173565387701</c:v>
                </c:pt>
                <c:pt idx="5311">
                  <c:v>0.129601299762725</c:v>
                </c:pt>
                <c:pt idx="5312">
                  <c:v>0.12477856874465899</c:v>
                </c:pt>
                <c:pt idx="5313">
                  <c:v>0.116042852401733</c:v>
                </c:pt>
                <c:pt idx="5314">
                  <c:v>0.10546854138374299</c:v>
                </c:pt>
                <c:pt idx="5315">
                  <c:v>0.102448128163814</c:v>
                </c:pt>
                <c:pt idx="5316">
                  <c:v>9.12443101406097E-2</c:v>
                </c:pt>
                <c:pt idx="5317">
                  <c:v>9.0128019452095004E-2</c:v>
                </c:pt>
                <c:pt idx="5318">
                  <c:v>8.9026503264903994E-2</c:v>
                </c:pt>
                <c:pt idx="5319">
                  <c:v>8.3193987607955905E-2</c:v>
                </c:pt>
                <c:pt idx="5320">
                  <c:v>7.5125806033611298E-2</c:v>
                </c:pt>
                <c:pt idx="5321">
                  <c:v>7.5968794524669606E-2</c:v>
                </c:pt>
                <c:pt idx="5322">
                  <c:v>8.3636596798896706E-2</c:v>
                </c:pt>
                <c:pt idx="5323">
                  <c:v>9.2341408133506706E-2</c:v>
                </c:pt>
                <c:pt idx="5324">
                  <c:v>9.8820827901363303E-2</c:v>
                </c:pt>
                <c:pt idx="5325">
                  <c:v>0.107655227184295</c:v>
                </c:pt>
                <c:pt idx="5326">
                  <c:v>0.106393679976463</c:v>
                </c:pt>
                <c:pt idx="5327">
                  <c:v>0.113824777305126</c:v>
                </c:pt>
                <c:pt idx="5328">
                  <c:v>0.12425324320793101</c:v>
                </c:pt>
                <c:pt idx="5329">
                  <c:v>0.132403269410133</c:v>
                </c:pt>
                <c:pt idx="5330">
                  <c:v>0.14006334543228099</c:v>
                </c:pt>
                <c:pt idx="5331">
                  <c:v>0.134738698601722</c:v>
                </c:pt>
                <c:pt idx="5332">
                  <c:v>0.130120739340782</c:v>
                </c:pt>
                <c:pt idx="5333">
                  <c:v>0.12555533647537201</c:v>
                </c:pt>
                <c:pt idx="5334">
                  <c:v>0.121953725814819</c:v>
                </c:pt>
                <c:pt idx="5335">
                  <c:v>0.129120469093322</c:v>
                </c:pt>
                <c:pt idx="5336">
                  <c:v>0.12540957331657401</c:v>
                </c:pt>
                <c:pt idx="5337">
                  <c:v>0.120465032756328</c:v>
                </c:pt>
                <c:pt idx="5338">
                  <c:v>0.11918208748102101</c:v>
                </c:pt>
                <c:pt idx="5339">
                  <c:v>0.118636734783649</c:v>
                </c:pt>
                <c:pt idx="5340">
                  <c:v>0.121304206550121</c:v>
                </c:pt>
                <c:pt idx="5341">
                  <c:v>0.12366188317537299</c:v>
                </c:pt>
                <c:pt idx="5342">
                  <c:v>0.126895636320114</c:v>
                </c:pt>
                <c:pt idx="5343">
                  <c:v>0.12899547815322801</c:v>
                </c:pt>
                <c:pt idx="5344">
                  <c:v>0.124799661338329</c:v>
                </c:pt>
                <c:pt idx="5345">
                  <c:v>0.124546125531196</c:v>
                </c:pt>
                <c:pt idx="5346">
                  <c:v>0.12648856639861999</c:v>
                </c:pt>
                <c:pt idx="5347">
                  <c:v>0.12677305936813299</c:v>
                </c:pt>
                <c:pt idx="5348">
                  <c:v>0.12652148306369701</c:v>
                </c:pt>
                <c:pt idx="5349">
                  <c:v>0.13211981952190399</c:v>
                </c:pt>
                <c:pt idx="5350">
                  <c:v>0.135321125388145</c:v>
                </c:pt>
                <c:pt idx="5351">
                  <c:v>0.13913671672344199</c:v>
                </c:pt>
                <c:pt idx="5352">
                  <c:v>0.14363200962543399</c:v>
                </c:pt>
                <c:pt idx="5353">
                  <c:v>0.15009899437427501</c:v>
                </c:pt>
                <c:pt idx="5354">
                  <c:v>0.15625667572021401</c:v>
                </c:pt>
                <c:pt idx="5355">
                  <c:v>0.16143472492694799</c:v>
                </c:pt>
                <c:pt idx="5356">
                  <c:v>0.166433840990066</c:v>
                </c:pt>
                <c:pt idx="5357">
                  <c:v>0.16883972287178001</c:v>
                </c:pt>
                <c:pt idx="5358">
                  <c:v>0.169324696063995</c:v>
                </c:pt>
                <c:pt idx="5359">
                  <c:v>0.17775072157382901</c:v>
                </c:pt>
                <c:pt idx="5360">
                  <c:v>0.179208248853683</c:v>
                </c:pt>
                <c:pt idx="5361">
                  <c:v>0.18138656020164401</c:v>
                </c:pt>
                <c:pt idx="5362">
                  <c:v>0.183900356292724</c:v>
                </c:pt>
                <c:pt idx="5363">
                  <c:v>0.18540360033512099</c:v>
                </c:pt>
                <c:pt idx="5364">
                  <c:v>0.191177457571029</c:v>
                </c:pt>
                <c:pt idx="5365">
                  <c:v>0.193559750914573</c:v>
                </c:pt>
                <c:pt idx="5366">
                  <c:v>0.199355393648147</c:v>
                </c:pt>
                <c:pt idx="5367">
                  <c:v>0.20531137287616699</c:v>
                </c:pt>
                <c:pt idx="5368">
                  <c:v>0.20387870073318401</c:v>
                </c:pt>
                <c:pt idx="5369">
                  <c:v>0.2131078094244</c:v>
                </c:pt>
                <c:pt idx="5370">
                  <c:v>0.22410461306571899</c:v>
                </c:pt>
                <c:pt idx="5371">
                  <c:v>0.23597611486911699</c:v>
                </c:pt>
                <c:pt idx="5372">
                  <c:v>0.242995545268058</c:v>
                </c:pt>
                <c:pt idx="5373">
                  <c:v>0.24265542626380901</c:v>
                </c:pt>
                <c:pt idx="5374">
                  <c:v>0.25003027915954501</c:v>
                </c:pt>
                <c:pt idx="5375">
                  <c:v>0.25392884016036898</c:v>
                </c:pt>
                <c:pt idx="5376">
                  <c:v>0.25737020373344399</c:v>
                </c:pt>
                <c:pt idx="5377">
                  <c:v>0.25547426939010598</c:v>
                </c:pt>
                <c:pt idx="5378">
                  <c:v>0.244670614600181</c:v>
                </c:pt>
                <c:pt idx="5379">
                  <c:v>0.244481936097145</c:v>
                </c:pt>
                <c:pt idx="5380">
                  <c:v>0.24766589701175601</c:v>
                </c:pt>
                <c:pt idx="5381">
                  <c:v>0.24337309598922699</c:v>
                </c:pt>
                <c:pt idx="5382">
                  <c:v>0.24724054336547799</c:v>
                </c:pt>
                <c:pt idx="5383">
                  <c:v>0.24683575332164701</c:v>
                </c:pt>
                <c:pt idx="5384">
                  <c:v>0.25016951560974099</c:v>
                </c:pt>
                <c:pt idx="5385">
                  <c:v>0.25166961550712502</c:v>
                </c:pt>
                <c:pt idx="5386">
                  <c:v>0.26020559668540899</c:v>
                </c:pt>
                <c:pt idx="5387">
                  <c:v>0.27109685540199202</c:v>
                </c:pt>
                <c:pt idx="5388">
                  <c:v>0.27258753776550199</c:v>
                </c:pt>
                <c:pt idx="5389">
                  <c:v>0.26798436045646601</c:v>
                </c:pt>
                <c:pt idx="5390">
                  <c:v>0.27648580074310303</c:v>
                </c:pt>
                <c:pt idx="5391">
                  <c:v>0.28353670239448497</c:v>
                </c:pt>
                <c:pt idx="5392">
                  <c:v>0.28804603219032199</c:v>
                </c:pt>
                <c:pt idx="5393">
                  <c:v>0.29427102208137501</c:v>
                </c:pt>
                <c:pt idx="5394">
                  <c:v>0.30098319053649902</c:v>
                </c:pt>
                <c:pt idx="5395">
                  <c:v>0.315358847379684</c:v>
                </c:pt>
                <c:pt idx="5396">
                  <c:v>0.33074152469634999</c:v>
                </c:pt>
                <c:pt idx="5397">
                  <c:v>0.34438878297805697</c:v>
                </c:pt>
                <c:pt idx="5398">
                  <c:v>0.35151857137679998</c:v>
                </c:pt>
                <c:pt idx="5399">
                  <c:v>0.35768604278564398</c:v>
                </c:pt>
                <c:pt idx="5400">
                  <c:v>0.36671677231788602</c:v>
                </c:pt>
                <c:pt idx="5401">
                  <c:v>0.38299545645713801</c:v>
                </c:pt>
                <c:pt idx="5402">
                  <c:v>0.39615374803543002</c:v>
                </c:pt>
                <c:pt idx="5403">
                  <c:v>0.396749377250671</c:v>
                </c:pt>
                <c:pt idx="5404">
                  <c:v>0.38876241445541299</c:v>
                </c:pt>
                <c:pt idx="5405">
                  <c:v>0.38444566726684498</c:v>
                </c:pt>
                <c:pt idx="5406">
                  <c:v>0.375977963209152</c:v>
                </c:pt>
                <c:pt idx="5407">
                  <c:v>0.37505105137825001</c:v>
                </c:pt>
                <c:pt idx="5408">
                  <c:v>0.37076911330223</c:v>
                </c:pt>
                <c:pt idx="5409">
                  <c:v>0.36872750520706099</c:v>
                </c:pt>
                <c:pt idx="5410">
                  <c:v>0.35537046194076499</c:v>
                </c:pt>
                <c:pt idx="5411">
                  <c:v>0.34283432364463801</c:v>
                </c:pt>
                <c:pt idx="5412">
                  <c:v>0.34879201650619501</c:v>
                </c:pt>
                <c:pt idx="5413">
                  <c:v>0.354733526706695</c:v>
                </c:pt>
                <c:pt idx="5414">
                  <c:v>0.35721346735954201</c:v>
                </c:pt>
                <c:pt idx="5415">
                  <c:v>0.35854077339172302</c:v>
                </c:pt>
                <c:pt idx="5416">
                  <c:v>0.36420950293540899</c:v>
                </c:pt>
                <c:pt idx="5417">
                  <c:v>0.37503296136856001</c:v>
                </c:pt>
                <c:pt idx="5418">
                  <c:v>0.37738147377967801</c:v>
                </c:pt>
                <c:pt idx="5419">
                  <c:v>0.37888294458389199</c:v>
                </c:pt>
                <c:pt idx="5420">
                  <c:v>0.38329675793647699</c:v>
                </c:pt>
                <c:pt idx="5421">
                  <c:v>0.38261428475379899</c:v>
                </c:pt>
                <c:pt idx="5422">
                  <c:v>0.38344746828079201</c:v>
                </c:pt>
                <c:pt idx="5423">
                  <c:v>0.38486376404762201</c:v>
                </c:pt>
                <c:pt idx="5424">
                  <c:v>0.38571509718894897</c:v>
                </c:pt>
                <c:pt idx="5425">
                  <c:v>0.39351472258567799</c:v>
                </c:pt>
                <c:pt idx="5426">
                  <c:v>0.40137195587158198</c:v>
                </c:pt>
                <c:pt idx="5427">
                  <c:v>0.41251367330551098</c:v>
                </c:pt>
                <c:pt idx="5428">
                  <c:v>0.42151412367820701</c:v>
                </c:pt>
                <c:pt idx="5429">
                  <c:v>0.42829814553260798</c:v>
                </c:pt>
                <c:pt idx="5430">
                  <c:v>0.43696501851081798</c:v>
                </c:pt>
                <c:pt idx="5431">
                  <c:v>0.44521892070770203</c:v>
                </c:pt>
                <c:pt idx="5432">
                  <c:v>0.450481057167053</c:v>
                </c:pt>
                <c:pt idx="5433">
                  <c:v>0.45766285061836198</c:v>
                </c:pt>
                <c:pt idx="5434">
                  <c:v>0.46436011791229198</c:v>
                </c:pt>
                <c:pt idx="5435">
                  <c:v>0.46791887283325101</c:v>
                </c:pt>
                <c:pt idx="5436">
                  <c:v>0.47293472290039001</c:v>
                </c:pt>
                <c:pt idx="5437">
                  <c:v>0.48119777441024703</c:v>
                </c:pt>
                <c:pt idx="5438">
                  <c:v>0.477164566516876</c:v>
                </c:pt>
                <c:pt idx="5439">
                  <c:v>0.46812337636947599</c:v>
                </c:pt>
                <c:pt idx="5440">
                  <c:v>0.46430045366287198</c:v>
                </c:pt>
                <c:pt idx="5441">
                  <c:v>0.46261817216873102</c:v>
                </c:pt>
                <c:pt idx="5442">
                  <c:v>0.455888181924819</c:v>
                </c:pt>
                <c:pt idx="5443">
                  <c:v>0.440014898777008</c:v>
                </c:pt>
                <c:pt idx="5444">
                  <c:v>0.42390537261962802</c:v>
                </c:pt>
                <c:pt idx="5445">
                  <c:v>0.40566077828407199</c:v>
                </c:pt>
                <c:pt idx="5446">
                  <c:v>0.38997963070869401</c:v>
                </c:pt>
                <c:pt idx="5447">
                  <c:v>0.38861948251724199</c:v>
                </c:pt>
                <c:pt idx="5448">
                  <c:v>0.39096981287002502</c:v>
                </c:pt>
                <c:pt idx="5449">
                  <c:v>0.39111113548278797</c:v>
                </c:pt>
                <c:pt idx="5450">
                  <c:v>0.39002656936645502</c:v>
                </c:pt>
                <c:pt idx="5451">
                  <c:v>0.39049533009529103</c:v>
                </c:pt>
                <c:pt idx="5452">
                  <c:v>0.38865330815315202</c:v>
                </c:pt>
                <c:pt idx="5453">
                  <c:v>0.38484254479408198</c:v>
                </c:pt>
                <c:pt idx="5454">
                  <c:v>0.38261595368385298</c:v>
                </c:pt>
                <c:pt idx="5455">
                  <c:v>0.37833300232887201</c:v>
                </c:pt>
                <c:pt idx="5456">
                  <c:v>0.37184521555900502</c:v>
                </c:pt>
                <c:pt idx="5457">
                  <c:v>0.36443746089935303</c:v>
                </c:pt>
                <c:pt idx="5458">
                  <c:v>0.35580971837043701</c:v>
                </c:pt>
                <c:pt idx="5459">
                  <c:v>0.34669795632362299</c:v>
                </c:pt>
                <c:pt idx="5460">
                  <c:v>0.33775088191032399</c:v>
                </c:pt>
                <c:pt idx="5461">
                  <c:v>0.332777470350265</c:v>
                </c:pt>
                <c:pt idx="5462">
                  <c:v>0.33152312040328902</c:v>
                </c:pt>
                <c:pt idx="5463">
                  <c:v>0.33025804162025402</c:v>
                </c:pt>
                <c:pt idx="5464">
                  <c:v>0.329661905765533</c:v>
                </c:pt>
                <c:pt idx="5465">
                  <c:v>0.32667252421379001</c:v>
                </c:pt>
                <c:pt idx="5466">
                  <c:v>0.32688412070274298</c:v>
                </c:pt>
                <c:pt idx="5467">
                  <c:v>0.32759156823158198</c:v>
                </c:pt>
                <c:pt idx="5468">
                  <c:v>0.32584801316261203</c:v>
                </c:pt>
                <c:pt idx="5469">
                  <c:v>0.32356199622154203</c:v>
                </c:pt>
                <c:pt idx="5470">
                  <c:v>0.32178732752799899</c:v>
                </c:pt>
                <c:pt idx="5471">
                  <c:v>0.31730139255523598</c:v>
                </c:pt>
                <c:pt idx="5472">
                  <c:v>0.31398060917854298</c:v>
                </c:pt>
                <c:pt idx="5473">
                  <c:v>0.30972379446029602</c:v>
                </c:pt>
                <c:pt idx="5474">
                  <c:v>0.30703788995742798</c:v>
                </c:pt>
                <c:pt idx="5475">
                  <c:v>0.30184340476989702</c:v>
                </c:pt>
                <c:pt idx="5476">
                  <c:v>0.29631769657134999</c:v>
                </c:pt>
                <c:pt idx="5477">
                  <c:v>0.29136604070663402</c:v>
                </c:pt>
                <c:pt idx="5478">
                  <c:v>0.28788158297538702</c:v>
                </c:pt>
                <c:pt idx="5479">
                  <c:v>0.28420576453208901</c:v>
                </c:pt>
                <c:pt idx="5480">
                  <c:v>0.28270360827445901</c:v>
                </c:pt>
                <c:pt idx="5481">
                  <c:v>0.28005748987197798</c:v>
                </c:pt>
                <c:pt idx="5482">
                  <c:v>0.27614316344261097</c:v>
                </c:pt>
                <c:pt idx="5483">
                  <c:v>0.27289265394210799</c:v>
                </c:pt>
                <c:pt idx="5484">
                  <c:v>0.26952168345451299</c:v>
                </c:pt>
                <c:pt idx="5485">
                  <c:v>0.26522877812385498</c:v>
                </c:pt>
                <c:pt idx="5486">
                  <c:v>0.26215389370918202</c:v>
                </c:pt>
                <c:pt idx="5487">
                  <c:v>0.25966313481330799</c:v>
                </c:pt>
                <c:pt idx="5488">
                  <c:v>0.258224427700042</c:v>
                </c:pt>
                <c:pt idx="5489">
                  <c:v>0.25462660193443298</c:v>
                </c:pt>
                <c:pt idx="5490">
                  <c:v>0.25026702880859297</c:v>
                </c:pt>
                <c:pt idx="5491">
                  <c:v>0.24722337722778301</c:v>
                </c:pt>
                <c:pt idx="5492">
                  <c:v>0.24343618750572199</c:v>
                </c:pt>
                <c:pt idx="5493">
                  <c:v>0.23953218758106201</c:v>
                </c:pt>
                <c:pt idx="5494">
                  <c:v>0.23735772073268799</c:v>
                </c:pt>
                <c:pt idx="5495">
                  <c:v>0.23589295148849401</c:v>
                </c:pt>
                <c:pt idx="5496">
                  <c:v>0.23270596563816001</c:v>
                </c:pt>
                <c:pt idx="5497">
                  <c:v>0.22653768956661199</c:v>
                </c:pt>
                <c:pt idx="5498">
                  <c:v>0.223196670413017</c:v>
                </c:pt>
                <c:pt idx="5499">
                  <c:v>0.221377402544021</c:v>
                </c:pt>
                <c:pt idx="5500">
                  <c:v>0.21958118677139199</c:v>
                </c:pt>
                <c:pt idx="5501">
                  <c:v>0.217719942331314</c:v>
                </c:pt>
                <c:pt idx="5502">
                  <c:v>0.217401683330535</c:v>
                </c:pt>
                <c:pt idx="5503">
                  <c:v>0.213625818490982</c:v>
                </c:pt>
                <c:pt idx="5504">
                  <c:v>0.21072480082511899</c:v>
                </c:pt>
                <c:pt idx="5505">
                  <c:v>0.207730486989021</c:v>
                </c:pt>
                <c:pt idx="5506">
                  <c:v>0.20487062633037501</c:v>
                </c:pt>
                <c:pt idx="5507">
                  <c:v>0.20040252804756101</c:v>
                </c:pt>
                <c:pt idx="5508">
                  <c:v>0.19737012684345201</c:v>
                </c:pt>
                <c:pt idx="5509">
                  <c:v>0.192916765809059</c:v>
                </c:pt>
                <c:pt idx="5510">
                  <c:v>0.18611671030521301</c:v>
                </c:pt>
                <c:pt idx="5511">
                  <c:v>0.18274249136447901</c:v>
                </c:pt>
                <c:pt idx="5512">
                  <c:v>0.181058019399642</c:v>
                </c:pt>
                <c:pt idx="5513">
                  <c:v>0.17635607719421301</c:v>
                </c:pt>
                <c:pt idx="5514">
                  <c:v>0.174027934670448</c:v>
                </c:pt>
                <c:pt idx="5515">
                  <c:v>0.172666266560554</c:v>
                </c:pt>
                <c:pt idx="5516">
                  <c:v>0.17111925780773099</c:v>
                </c:pt>
                <c:pt idx="5517">
                  <c:v>0.16776536405086501</c:v>
                </c:pt>
                <c:pt idx="5518">
                  <c:v>0.16439042985439301</c:v>
                </c:pt>
                <c:pt idx="5519">
                  <c:v>0.16520668566226901</c:v>
                </c:pt>
                <c:pt idx="5520">
                  <c:v>0.162377089262008</c:v>
                </c:pt>
                <c:pt idx="5521">
                  <c:v>0.16013222932815499</c:v>
                </c:pt>
                <c:pt idx="5522">
                  <c:v>0.157195374369621</c:v>
                </c:pt>
                <c:pt idx="5523">
                  <c:v>0.154008954763412</c:v>
                </c:pt>
                <c:pt idx="5524">
                  <c:v>0.15325348079204501</c:v>
                </c:pt>
                <c:pt idx="5525">
                  <c:v>0.15154732763767201</c:v>
                </c:pt>
                <c:pt idx="5526">
                  <c:v>0.15115621685981701</c:v>
                </c:pt>
                <c:pt idx="5527">
                  <c:v>0.15257117152214</c:v>
                </c:pt>
                <c:pt idx="5528">
                  <c:v>0.15300028026103901</c:v>
                </c:pt>
                <c:pt idx="5529">
                  <c:v>0.152456209063529</c:v>
                </c:pt>
                <c:pt idx="5530">
                  <c:v>0.15191803872585199</c:v>
                </c:pt>
                <c:pt idx="5531">
                  <c:v>0.15374258160591101</c:v>
                </c:pt>
                <c:pt idx="5532">
                  <c:v>0.15683026611804901</c:v>
                </c:pt>
                <c:pt idx="5533">
                  <c:v>0.157552555203437</c:v>
                </c:pt>
                <c:pt idx="5534">
                  <c:v>0.15703055262565599</c:v>
                </c:pt>
                <c:pt idx="5535">
                  <c:v>0.15689422190189301</c:v>
                </c:pt>
                <c:pt idx="5536">
                  <c:v>0.155485033988952</c:v>
                </c:pt>
                <c:pt idx="5537">
                  <c:v>0.15524458885192799</c:v>
                </c:pt>
                <c:pt idx="5538">
                  <c:v>0.15582296252250599</c:v>
                </c:pt>
                <c:pt idx="5539">
                  <c:v>0.156427636742591</c:v>
                </c:pt>
                <c:pt idx="5540">
                  <c:v>0.15502643585205</c:v>
                </c:pt>
                <c:pt idx="5541">
                  <c:v>0.154810816049575</c:v>
                </c:pt>
                <c:pt idx="5542">
                  <c:v>0.15415483713149999</c:v>
                </c:pt>
                <c:pt idx="5543">
                  <c:v>0.154773369431495</c:v>
                </c:pt>
                <c:pt idx="5544">
                  <c:v>0.154881626367568</c:v>
                </c:pt>
                <c:pt idx="5545">
                  <c:v>0.155797019600868</c:v>
                </c:pt>
                <c:pt idx="5546">
                  <c:v>0.15374442934989899</c:v>
                </c:pt>
                <c:pt idx="5547">
                  <c:v>0.15280546247959101</c:v>
                </c:pt>
                <c:pt idx="5548">
                  <c:v>0.15167635679244901</c:v>
                </c:pt>
                <c:pt idx="5549">
                  <c:v>0.15374299883842399</c:v>
                </c:pt>
                <c:pt idx="5550">
                  <c:v>0.155794367194175</c:v>
                </c:pt>
                <c:pt idx="5551">
                  <c:v>0.15827345848083399</c:v>
                </c:pt>
                <c:pt idx="5552">
                  <c:v>0.16001740097999501</c:v>
                </c:pt>
                <c:pt idx="5553">
                  <c:v>0.16091100871562899</c:v>
                </c:pt>
                <c:pt idx="5554">
                  <c:v>0.16179624199867201</c:v>
                </c:pt>
                <c:pt idx="5555">
                  <c:v>0.16852034628391199</c:v>
                </c:pt>
                <c:pt idx="5556">
                  <c:v>0.17394559085369099</c:v>
                </c:pt>
                <c:pt idx="5557">
                  <c:v>0.18135719001293099</c:v>
                </c:pt>
                <c:pt idx="5558">
                  <c:v>0.189293712377548</c:v>
                </c:pt>
                <c:pt idx="5559">
                  <c:v>0.19121669232845301</c:v>
                </c:pt>
                <c:pt idx="5560">
                  <c:v>0.197973191738128</c:v>
                </c:pt>
                <c:pt idx="5561">
                  <c:v>0.203824743628501</c:v>
                </c:pt>
                <c:pt idx="5562">
                  <c:v>0.21090440452098799</c:v>
                </c:pt>
                <c:pt idx="5563">
                  <c:v>0.21769423782825401</c:v>
                </c:pt>
                <c:pt idx="5564">
                  <c:v>0.22002388536930001</c:v>
                </c:pt>
                <c:pt idx="5565">
                  <c:v>0.22236067056655801</c:v>
                </c:pt>
                <c:pt idx="5566">
                  <c:v>0.22687508165836301</c:v>
                </c:pt>
                <c:pt idx="5567">
                  <c:v>0.22787016630172699</c:v>
                </c:pt>
                <c:pt idx="5568">
                  <c:v>0.234594225883483</c:v>
                </c:pt>
                <c:pt idx="5569">
                  <c:v>0.236412167549133</c:v>
                </c:pt>
                <c:pt idx="5570">
                  <c:v>0.23929899930953899</c:v>
                </c:pt>
                <c:pt idx="5571">
                  <c:v>0.242283895611763</c:v>
                </c:pt>
                <c:pt idx="5572">
                  <c:v>0.24546425044536499</c:v>
                </c:pt>
                <c:pt idx="5573">
                  <c:v>0.24915966391563399</c:v>
                </c:pt>
                <c:pt idx="5574">
                  <c:v>0.25291261076927102</c:v>
                </c:pt>
                <c:pt idx="5575">
                  <c:v>0.25261843204498202</c:v>
                </c:pt>
                <c:pt idx="5576">
                  <c:v>0.25345802307128901</c:v>
                </c:pt>
                <c:pt idx="5577">
                  <c:v>0.25417798757553101</c:v>
                </c:pt>
                <c:pt idx="5578">
                  <c:v>0.25546878576278598</c:v>
                </c:pt>
                <c:pt idx="5579">
                  <c:v>0.25812634825706399</c:v>
                </c:pt>
                <c:pt idx="5580">
                  <c:v>0.25889125466346702</c:v>
                </c:pt>
                <c:pt idx="5581">
                  <c:v>0.25971135497093201</c:v>
                </c:pt>
                <c:pt idx="5582">
                  <c:v>0.260463446378707</c:v>
                </c:pt>
                <c:pt idx="5583">
                  <c:v>0.26352527737617398</c:v>
                </c:pt>
                <c:pt idx="5584">
                  <c:v>0.26676186919212302</c:v>
                </c:pt>
                <c:pt idx="5585">
                  <c:v>0.270785361528396</c:v>
                </c:pt>
                <c:pt idx="5586">
                  <c:v>0.274580627679824</c:v>
                </c:pt>
                <c:pt idx="5587">
                  <c:v>0.27748402953147799</c:v>
                </c:pt>
                <c:pt idx="5588">
                  <c:v>0.28079715371131803</c:v>
                </c:pt>
                <c:pt idx="5589">
                  <c:v>0.280939400196075</c:v>
                </c:pt>
                <c:pt idx="5590">
                  <c:v>0.28505173325538602</c:v>
                </c:pt>
                <c:pt idx="5591">
                  <c:v>0.28869244456291199</c:v>
                </c:pt>
                <c:pt idx="5592">
                  <c:v>0.29083338379859902</c:v>
                </c:pt>
                <c:pt idx="5593">
                  <c:v>0.29227137565612699</c:v>
                </c:pt>
                <c:pt idx="5594">
                  <c:v>0.29400008916854797</c:v>
                </c:pt>
                <c:pt idx="5595">
                  <c:v>0.29408723115920998</c:v>
                </c:pt>
                <c:pt idx="5596">
                  <c:v>0.29761666059494002</c:v>
                </c:pt>
                <c:pt idx="5597">
                  <c:v>0.30045360326766901</c:v>
                </c:pt>
                <c:pt idx="5598">
                  <c:v>0.30700868368148798</c:v>
                </c:pt>
                <c:pt idx="5599">
                  <c:v>0.30886495113372803</c:v>
                </c:pt>
                <c:pt idx="5600">
                  <c:v>0.31121888756751998</c:v>
                </c:pt>
                <c:pt idx="5601">
                  <c:v>0.312666535377502</c:v>
                </c:pt>
                <c:pt idx="5602">
                  <c:v>0.31759843230247498</c:v>
                </c:pt>
                <c:pt idx="5603">
                  <c:v>0.31967073678970298</c:v>
                </c:pt>
                <c:pt idx="5604">
                  <c:v>0.32500326633453303</c:v>
                </c:pt>
                <c:pt idx="5605">
                  <c:v>0.32750061154365501</c:v>
                </c:pt>
                <c:pt idx="5606">
                  <c:v>0.33033663034438998</c:v>
                </c:pt>
                <c:pt idx="5607">
                  <c:v>0.33285295963287298</c:v>
                </c:pt>
                <c:pt idx="5608">
                  <c:v>0.33590230345726002</c:v>
                </c:pt>
                <c:pt idx="5609">
                  <c:v>0.341042309999465</c:v>
                </c:pt>
                <c:pt idx="5610">
                  <c:v>0.344070434570312</c:v>
                </c:pt>
                <c:pt idx="5611">
                  <c:v>0.34420847892761203</c:v>
                </c:pt>
                <c:pt idx="5612">
                  <c:v>0.35061478614807101</c:v>
                </c:pt>
                <c:pt idx="5613">
                  <c:v>0.35276895761489802</c:v>
                </c:pt>
                <c:pt idx="5614">
                  <c:v>0.35532084107398898</c:v>
                </c:pt>
                <c:pt idx="5615">
                  <c:v>0.35787579417228699</c:v>
                </c:pt>
                <c:pt idx="5616">
                  <c:v>0.36106964945793102</c:v>
                </c:pt>
                <c:pt idx="5617">
                  <c:v>0.36446934938430697</c:v>
                </c:pt>
                <c:pt idx="5618">
                  <c:v>0.363768190145492</c:v>
                </c:pt>
                <c:pt idx="5619">
                  <c:v>0.36734583973884499</c:v>
                </c:pt>
                <c:pt idx="5620">
                  <c:v>0.37011504173278797</c:v>
                </c:pt>
                <c:pt idx="5621">
                  <c:v>0.36798667907714799</c:v>
                </c:pt>
                <c:pt idx="5622">
                  <c:v>0.36839038133621199</c:v>
                </c:pt>
                <c:pt idx="5623">
                  <c:v>0.37038001418113697</c:v>
                </c:pt>
                <c:pt idx="5624">
                  <c:v>0.37235826253890902</c:v>
                </c:pt>
                <c:pt idx="5625">
                  <c:v>0.37171337008476202</c:v>
                </c:pt>
                <c:pt idx="5626">
                  <c:v>0.37216162681579501</c:v>
                </c:pt>
                <c:pt idx="5627">
                  <c:v>0.37587788701057401</c:v>
                </c:pt>
                <c:pt idx="5628">
                  <c:v>0.37644922733306801</c:v>
                </c:pt>
                <c:pt idx="5629">
                  <c:v>0.37782272696495001</c:v>
                </c:pt>
                <c:pt idx="5630">
                  <c:v>0.38068160414695701</c:v>
                </c:pt>
                <c:pt idx="5631">
                  <c:v>0.38193318247795099</c:v>
                </c:pt>
                <c:pt idx="5632">
                  <c:v>0.38098469376563998</c:v>
                </c:pt>
                <c:pt idx="5633">
                  <c:v>0.38077372312545699</c:v>
                </c:pt>
                <c:pt idx="5634">
                  <c:v>0.382852703332901</c:v>
                </c:pt>
                <c:pt idx="5635">
                  <c:v>0.38407579064369202</c:v>
                </c:pt>
                <c:pt idx="5636">
                  <c:v>0.38622668385505599</c:v>
                </c:pt>
                <c:pt idx="5637">
                  <c:v>0.38714668154716397</c:v>
                </c:pt>
                <c:pt idx="5638">
                  <c:v>0.38782259821891701</c:v>
                </c:pt>
                <c:pt idx="5639">
                  <c:v>0.38872513175010598</c:v>
                </c:pt>
                <c:pt idx="5640">
                  <c:v>0.38945531845092701</c:v>
                </c:pt>
                <c:pt idx="5641">
                  <c:v>0.39016887545585599</c:v>
                </c:pt>
                <c:pt idx="5642">
                  <c:v>0.39382967352867099</c:v>
                </c:pt>
                <c:pt idx="5643">
                  <c:v>0.39750772714614802</c:v>
                </c:pt>
                <c:pt idx="5644">
                  <c:v>0.40093126893043501</c:v>
                </c:pt>
                <c:pt idx="5645">
                  <c:v>0.402367413043975</c:v>
                </c:pt>
                <c:pt idx="5646">
                  <c:v>0.40608835220336897</c:v>
                </c:pt>
                <c:pt idx="5647">
                  <c:v>0.41003933548927302</c:v>
                </c:pt>
                <c:pt idx="5648">
                  <c:v>0.41347318887710499</c:v>
                </c:pt>
                <c:pt idx="5649">
                  <c:v>0.417136371135711</c:v>
                </c:pt>
                <c:pt idx="5650">
                  <c:v>0.420808404684066</c:v>
                </c:pt>
                <c:pt idx="5651">
                  <c:v>0.42047828435897799</c:v>
                </c:pt>
                <c:pt idx="5652">
                  <c:v>0.42045772075652998</c:v>
                </c:pt>
                <c:pt idx="5653">
                  <c:v>0.42049098014831499</c:v>
                </c:pt>
                <c:pt idx="5654">
                  <c:v>0.41996014118194502</c:v>
                </c:pt>
                <c:pt idx="5655">
                  <c:v>0.41937708854675199</c:v>
                </c:pt>
                <c:pt idx="5656">
                  <c:v>0.418794065713882</c:v>
                </c:pt>
                <c:pt idx="5657">
                  <c:v>0.41871529817581099</c:v>
                </c:pt>
                <c:pt idx="5658">
                  <c:v>0.41843631863594</c:v>
                </c:pt>
                <c:pt idx="5659">
                  <c:v>0.41999110579490601</c:v>
                </c:pt>
                <c:pt idx="5660">
                  <c:v>0.422055304050445</c:v>
                </c:pt>
                <c:pt idx="5661">
                  <c:v>0.42453321814536998</c:v>
                </c:pt>
                <c:pt idx="5662">
                  <c:v>0.42733839154243403</c:v>
                </c:pt>
                <c:pt idx="5663">
                  <c:v>0.430131465196609</c:v>
                </c:pt>
                <c:pt idx="5664">
                  <c:v>0.43307036161422702</c:v>
                </c:pt>
                <c:pt idx="5665">
                  <c:v>0.43600758910179099</c:v>
                </c:pt>
                <c:pt idx="5666">
                  <c:v>0.43897339701652499</c:v>
                </c:pt>
                <c:pt idx="5667">
                  <c:v>0.441704541444778</c:v>
                </c:pt>
                <c:pt idx="5668">
                  <c:v>0.44252097606658902</c:v>
                </c:pt>
                <c:pt idx="5669">
                  <c:v>0.44463095068931502</c:v>
                </c:pt>
                <c:pt idx="5670">
                  <c:v>0.44362077116966198</c:v>
                </c:pt>
                <c:pt idx="5671">
                  <c:v>0.44325727224349898</c:v>
                </c:pt>
                <c:pt idx="5672">
                  <c:v>0.44224464893340998</c:v>
                </c:pt>
                <c:pt idx="5673">
                  <c:v>0.44216156005859297</c:v>
                </c:pt>
                <c:pt idx="5674">
                  <c:v>0.44110199809074402</c:v>
                </c:pt>
                <c:pt idx="5675">
                  <c:v>0.44141423702239901</c:v>
                </c:pt>
                <c:pt idx="5676">
                  <c:v>0.442883551120758</c:v>
                </c:pt>
                <c:pt idx="5677">
                  <c:v>0.44444477558135898</c:v>
                </c:pt>
                <c:pt idx="5678">
                  <c:v>0.44461441040039001</c:v>
                </c:pt>
                <c:pt idx="5679">
                  <c:v>0.444796413183212</c:v>
                </c:pt>
                <c:pt idx="5680">
                  <c:v>0.44520035386085499</c:v>
                </c:pt>
                <c:pt idx="5681">
                  <c:v>0.44658789038658098</c:v>
                </c:pt>
                <c:pt idx="5682">
                  <c:v>0.44675451517105103</c:v>
                </c:pt>
                <c:pt idx="5683">
                  <c:v>0.44803032279014499</c:v>
                </c:pt>
                <c:pt idx="5684">
                  <c:v>0.44650107622146601</c:v>
                </c:pt>
                <c:pt idx="5685">
                  <c:v>0.44663000106811501</c:v>
                </c:pt>
                <c:pt idx="5686">
                  <c:v>0.44473102688789301</c:v>
                </c:pt>
                <c:pt idx="5687">
                  <c:v>0.44271060824394198</c:v>
                </c:pt>
                <c:pt idx="5688">
                  <c:v>0.44362539052963201</c:v>
                </c:pt>
                <c:pt idx="5689">
                  <c:v>0.443278908729553</c:v>
                </c:pt>
                <c:pt idx="5690">
                  <c:v>0.44292739033699002</c:v>
                </c:pt>
                <c:pt idx="5691">
                  <c:v>0.44271063804626398</c:v>
                </c:pt>
                <c:pt idx="5692">
                  <c:v>0.44138023257255499</c:v>
                </c:pt>
                <c:pt idx="5693">
                  <c:v>0.441293895244598</c:v>
                </c:pt>
                <c:pt idx="5694">
                  <c:v>0.43877393007278398</c:v>
                </c:pt>
                <c:pt idx="5695">
                  <c:v>0.438278168439865</c:v>
                </c:pt>
                <c:pt idx="5696">
                  <c:v>0.43801388144493097</c:v>
                </c:pt>
                <c:pt idx="5697">
                  <c:v>0.43729397654533297</c:v>
                </c:pt>
                <c:pt idx="5698">
                  <c:v>0.43664118647575301</c:v>
                </c:pt>
                <c:pt idx="5699">
                  <c:v>0.43652099370956399</c:v>
                </c:pt>
                <c:pt idx="5700">
                  <c:v>0.43581500649452198</c:v>
                </c:pt>
                <c:pt idx="5701">
                  <c:v>0.43713030219077997</c:v>
                </c:pt>
                <c:pt idx="5702">
                  <c:v>0.43830278515815702</c:v>
                </c:pt>
                <c:pt idx="5703">
                  <c:v>0.43951991200446999</c:v>
                </c:pt>
                <c:pt idx="5704">
                  <c:v>0.44075679779052701</c:v>
                </c:pt>
                <c:pt idx="5705">
                  <c:v>0.44131273031234702</c:v>
                </c:pt>
                <c:pt idx="5706">
                  <c:v>0.44183704257011402</c:v>
                </c:pt>
                <c:pt idx="5707">
                  <c:v>0.44243392348289401</c:v>
                </c:pt>
                <c:pt idx="5708">
                  <c:v>0.44325748085975603</c:v>
                </c:pt>
                <c:pt idx="5709">
                  <c:v>0.444665968418121</c:v>
                </c:pt>
                <c:pt idx="5710">
                  <c:v>0.44496202468871998</c:v>
                </c:pt>
                <c:pt idx="5711">
                  <c:v>0.44535484910011203</c:v>
                </c:pt>
                <c:pt idx="5712">
                  <c:v>0.44363760948181102</c:v>
                </c:pt>
                <c:pt idx="5713">
                  <c:v>0.44198817014694203</c:v>
                </c:pt>
                <c:pt idx="5714">
                  <c:v>0.44266620278358398</c:v>
                </c:pt>
                <c:pt idx="5715">
                  <c:v>0.44326204061508101</c:v>
                </c:pt>
                <c:pt idx="5716">
                  <c:v>0.44384542107581998</c:v>
                </c:pt>
                <c:pt idx="5717">
                  <c:v>0.44366270303726102</c:v>
                </c:pt>
                <c:pt idx="5718">
                  <c:v>0.44348037242889399</c:v>
                </c:pt>
                <c:pt idx="5719">
                  <c:v>0.44329616427421498</c:v>
                </c:pt>
                <c:pt idx="5720">
                  <c:v>0.44226756691932601</c:v>
                </c:pt>
                <c:pt idx="5721">
                  <c:v>0.44334277510643</c:v>
                </c:pt>
                <c:pt idx="5722">
                  <c:v>0.44415372610092102</c:v>
                </c:pt>
                <c:pt idx="5723">
                  <c:v>0.44307959079742398</c:v>
                </c:pt>
                <c:pt idx="5724">
                  <c:v>0.442367643117904</c:v>
                </c:pt>
                <c:pt idx="5725">
                  <c:v>0.442231506109237</c:v>
                </c:pt>
                <c:pt idx="5726">
                  <c:v>0.442231595516204</c:v>
                </c:pt>
                <c:pt idx="5727">
                  <c:v>0.43974372744560197</c:v>
                </c:pt>
                <c:pt idx="5728">
                  <c:v>0.43882673978805498</c:v>
                </c:pt>
                <c:pt idx="5729">
                  <c:v>0.43876260519027699</c:v>
                </c:pt>
                <c:pt idx="5730">
                  <c:v>0.43840271234512301</c:v>
                </c:pt>
                <c:pt idx="5731">
                  <c:v>0.43822768330574002</c:v>
                </c:pt>
                <c:pt idx="5732">
                  <c:v>0.43805101513862599</c:v>
                </c:pt>
                <c:pt idx="5733">
                  <c:v>0.43748652935027998</c:v>
                </c:pt>
                <c:pt idx="5734">
                  <c:v>0.43628162145614602</c:v>
                </c:pt>
                <c:pt idx="5735">
                  <c:v>0.43680569529533297</c:v>
                </c:pt>
                <c:pt idx="5736">
                  <c:v>0.43800470232963501</c:v>
                </c:pt>
                <c:pt idx="5737">
                  <c:v>0.43768769502639698</c:v>
                </c:pt>
                <c:pt idx="5738">
                  <c:v>0.43926495313644398</c:v>
                </c:pt>
                <c:pt idx="5739">
                  <c:v>0.43971318006515497</c:v>
                </c:pt>
                <c:pt idx="5740">
                  <c:v>0.43978142738342202</c:v>
                </c:pt>
                <c:pt idx="5741">
                  <c:v>0.44004109501838601</c:v>
                </c:pt>
                <c:pt idx="5742">
                  <c:v>0.44034120440482999</c:v>
                </c:pt>
                <c:pt idx="5743">
                  <c:v>0.440922200679779</c:v>
                </c:pt>
                <c:pt idx="5744">
                  <c:v>0.439668238162994</c:v>
                </c:pt>
                <c:pt idx="5745">
                  <c:v>0.44021666049957198</c:v>
                </c:pt>
                <c:pt idx="5746">
                  <c:v>0.44077417254447898</c:v>
                </c:pt>
                <c:pt idx="5747">
                  <c:v>0.439429581165313</c:v>
                </c:pt>
                <c:pt idx="5748">
                  <c:v>0.43950426578521701</c:v>
                </c:pt>
                <c:pt idx="5749">
                  <c:v>0.439955383539199</c:v>
                </c:pt>
                <c:pt idx="5750">
                  <c:v>0.43916806578636097</c:v>
                </c:pt>
                <c:pt idx="5751">
                  <c:v>0.43834221363067599</c:v>
                </c:pt>
                <c:pt idx="5752">
                  <c:v>0.43952777981758101</c:v>
                </c:pt>
                <c:pt idx="5753">
                  <c:v>0.44077196717262201</c:v>
                </c:pt>
                <c:pt idx="5754">
                  <c:v>0.44055190682411099</c:v>
                </c:pt>
                <c:pt idx="5755">
                  <c:v>0.44033169746398898</c:v>
                </c:pt>
                <c:pt idx="5756">
                  <c:v>0.44011545181274397</c:v>
                </c:pt>
                <c:pt idx="5757">
                  <c:v>0.43989920616149902</c:v>
                </c:pt>
                <c:pt idx="5758">
                  <c:v>0.43981051445007302</c:v>
                </c:pt>
                <c:pt idx="5759">
                  <c:v>0.44083285331726002</c:v>
                </c:pt>
                <c:pt idx="5760">
                  <c:v>0.44189977645874001</c:v>
                </c:pt>
                <c:pt idx="5761">
                  <c:v>0.440658539533615</c:v>
                </c:pt>
                <c:pt idx="5762">
                  <c:v>0.43910509347915599</c:v>
                </c:pt>
                <c:pt idx="5763">
                  <c:v>0.438078552484512</c:v>
                </c:pt>
                <c:pt idx="5764">
                  <c:v>0.43983134627342202</c:v>
                </c:pt>
                <c:pt idx="5765">
                  <c:v>0.44170510768890298</c:v>
                </c:pt>
                <c:pt idx="5766">
                  <c:v>0.44063806533813399</c:v>
                </c:pt>
                <c:pt idx="5767">
                  <c:v>0.43962857127189597</c:v>
                </c:pt>
                <c:pt idx="5768">
                  <c:v>0.43855872750282199</c:v>
                </c:pt>
                <c:pt idx="5769">
                  <c:v>0.43937531113624501</c:v>
                </c:pt>
                <c:pt idx="5770">
                  <c:v>0.43830835819244301</c:v>
                </c:pt>
                <c:pt idx="5771">
                  <c:v>0.43788313865661599</c:v>
                </c:pt>
                <c:pt idx="5772">
                  <c:v>0.43831914663314803</c:v>
                </c:pt>
                <c:pt idx="5773">
                  <c:v>0.435942292213439</c:v>
                </c:pt>
                <c:pt idx="5774">
                  <c:v>0.434518933296203</c:v>
                </c:pt>
                <c:pt idx="5775">
                  <c:v>0.43646153807639998</c:v>
                </c:pt>
                <c:pt idx="5776">
                  <c:v>0.43665173649787897</c:v>
                </c:pt>
                <c:pt idx="5777">
                  <c:v>0.438392013311386</c:v>
                </c:pt>
                <c:pt idx="5778">
                  <c:v>0.43671256303787198</c:v>
                </c:pt>
                <c:pt idx="5779">
                  <c:v>0.43785989284515298</c:v>
                </c:pt>
                <c:pt idx="5780">
                  <c:v>0.43860712647437999</c:v>
                </c:pt>
                <c:pt idx="5781">
                  <c:v>0.43945559859275801</c:v>
                </c:pt>
                <c:pt idx="5782">
                  <c:v>0.44038623571395802</c:v>
                </c:pt>
                <c:pt idx="5783">
                  <c:v>0.43815502524375899</c:v>
                </c:pt>
                <c:pt idx="5784">
                  <c:v>0.43549716472625699</c:v>
                </c:pt>
                <c:pt idx="5785">
                  <c:v>0.43708446621894798</c:v>
                </c:pt>
                <c:pt idx="5786">
                  <c:v>0.437126845121383</c:v>
                </c:pt>
                <c:pt idx="5787">
                  <c:v>0.43869811296463002</c:v>
                </c:pt>
                <c:pt idx="5788">
                  <c:v>0.43917188048362699</c:v>
                </c:pt>
                <c:pt idx="5789">
                  <c:v>0.43977510929107599</c:v>
                </c:pt>
                <c:pt idx="5790">
                  <c:v>0.43975722789764399</c:v>
                </c:pt>
                <c:pt idx="5791">
                  <c:v>0.43968456983566201</c:v>
                </c:pt>
                <c:pt idx="5792">
                  <c:v>0.44286218285560602</c:v>
                </c:pt>
                <c:pt idx="5793">
                  <c:v>0.44607874751090998</c:v>
                </c:pt>
                <c:pt idx="5794">
                  <c:v>0.44653075933456399</c:v>
                </c:pt>
                <c:pt idx="5795">
                  <c:v>0.44558683037757801</c:v>
                </c:pt>
                <c:pt idx="5796">
                  <c:v>0.44411554932594299</c:v>
                </c:pt>
                <c:pt idx="5797">
                  <c:v>0.443381667137146</c:v>
                </c:pt>
                <c:pt idx="5798">
                  <c:v>0.44251683354377702</c:v>
                </c:pt>
                <c:pt idx="5799">
                  <c:v>0.44220635294914201</c:v>
                </c:pt>
                <c:pt idx="5800">
                  <c:v>0.44143319129943798</c:v>
                </c:pt>
                <c:pt idx="5801">
                  <c:v>0.44001007080078097</c:v>
                </c:pt>
                <c:pt idx="5802">
                  <c:v>0.43969908356666498</c:v>
                </c:pt>
                <c:pt idx="5803">
                  <c:v>0.43925288319587702</c:v>
                </c:pt>
                <c:pt idx="5804">
                  <c:v>0.44021099805831898</c:v>
                </c:pt>
                <c:pt idx="5805">
                  <c:v>0.44110184907913202</c:v>
                </c:pt>
                <c:pt idx="5806">
                  <c:v>0.44147238135337802</c:v>
                </c:pt>
                <c:pt idx="5807">
                  <c:v>0.44070449471473599</c:v>
                </c:pt>
                <c:pt idx="5808">
                  <c:v>0.44005912542343101</c:v>
                </c:pt>
                <c:pt idx="5809">
                  <c:v>0.43987950682639998</c:v>
                </c:pt>
                <c:pt idx="5810">
                  <c:v>0.43917402625083901</c:v>
                </c:pt>
                <c:pt idx="5811">
                  <c:v>0.438674986362457</c:v>
                </c:pt>
                <c:pt idx="5812">
                  <c:v>0.43836900591850197</c:v>
                </c:pt>
                <c:pt idx="5813">
                  <c:v>0.43806236982345498</c:v>
                </c:pt>
                <c:pt idx="5814">
                  <c:v>0.43834912776946999</c:v>
                </c:pt>
                <c:pt idx="5815">
                  <c:v>0.43851035833358698</c:v>
                </c:pt>
                <c:pt idx="5816">
                  <c:v>0.43985971808433499</c:v>
                </c:pt>
                <c:pt idx="5817">
                  <c:v>0.44127118587493802</c:v>
                </c:pt>
                <c:pt idx="5818">
                  <c:v>0.44264596700668302</c:v>
                </c:pt>
                <c:pt idx="5819">
                  <c:v>0.44406783580780002</c:v>
                </c:pt>
                <c:pt idx="5820">
                  <c:v>0.44434046745300199</c:v>
                </c:pt>
                <c:pt idx="5821">
                  <c:v>0.44438335299491799</c:v>
                </c:pt>
                <c:pt idx="5822">
                  <c:v>0.44496518373489302</c:v>
                </c:pt>
                <c:pt idx="5823">
                  <c:v>0.445540100336074</c:v>
                </c:pt>
                <c:pt idx="5824">
                  <c:v>0.44613540172576899</c:v>
                </c:pt>
                <c:pt idx="5825">
                  <c:v>0.44613820314407299</c:v>
                </c:pt>
                <c:pt idx="5826">
                  <c:v>0.446047723293304</c:v>
                </c:pt>
                <c:pt idx="5827">
                  <c:v>0.44571247696876498</c:v>
                </c:pt>
                <c:pt idx="5828">
                  <c:v>0.44584783911705</c:v>
                </c:pt>
                <c:pt idx="5829">
                  <c:v>0.44580259919166498</c:v>
                </c:pt>
                <c:pt idx="5830">
                  <c:v>0.44554990530013999</c:v>
                </c:pt>
                <c:pt idx="5831">
                  <c:v>0.44471898674964899</c:v>
                </c:pt>
                <c:pt idx="5832">
                  <c:v>0.443912744522094</c:v>
                </c:pt>
                <c:pt idx="5833">
                  <c:v>0.44314745068550099</c:v>
                </c:pt>
                <c:pt idx="5834">
                  <c:v>0.44294142723083402</c:v>
                </c:pt>
                <c:pt idx="5835">
                  <c:v>0.44314071536064098</c:v>
                </c:pt>
                <c:pt idx="5836">
                  <c:v>0.44362172484397799</c:v>
                </c:pt>
                <c:pt idx="5837">
                  <c:v>0.44364449381828303</c:v>
                </c:pt>
                <c:pt idx="5838">
                  <c:v>0.44201374053955</c:v>
                </c:pt>
                <c:pt idx="5839">
                  <c:v>0.44082015752792297</c:v>
                </c:pt>
                <c:pt idx="5840">
                  <c:v>0.43966364860534601</c:v>
                </c:pt>
                <c:pt idx="5841">
                  <c:v>0.43843984603881803</c:v>
                </c:pt>
                <c:pt idx="5842">
                  <c:v>0.43721622228622398</c:v>
                </c:pt>
                <c:pt idx="5843">
                  <c:v>0.43703791499137801</c:v>
                </c:pt>
                <c:pt idx="5844">
                  <c:v>0.43642431497573803</c:v>
                </c:pt>
                <c:pt idx="5845">
                  <c:v>0.43639141321182201</c:v>
                </c:pt>
                <c:pt idx="5846">
                  <c:v>0.43634790182113598</c:v>
                </c:pt>
                <c:pt idx="5847">
                  <c:v>0.43785637617111201</c:v>
                </c:pt>
                <c:pt idx="5848">
                  <c:v>0.43948101997375399</c:v>
                </c:pt>
                <c:pt idx="5849">
                  <c:v>0.44110831618308999</c:v>
                </c:pt>
                <c:pt idx="5850">
                  <c:v>0.44280335307121199</c:v>
                </c:pt>
                <c:pt idx="5851">
                  <c:v>0.44449105858802701</c:v>
                </c:pt>
                <c:pt idx="5852">
                  <c:v>0.44502884149551297</c:v>
                </c:pt>
                <c:pt idx="5853">
                  <c:v>0.44564288854598999</c:v>
                </c:pt>
                <c:pt idx="5854">
                  <c:v>0.44427746534347501</c:v>
                </c:pt>
                <c:pt idx="5855">
                  <c:v>0.443602234125137</c:v>
                </c:pt>
                <c:pt idx="5856">
                  <c:v>0.44019964337348899</c:v>
                </c:pt>
                <c:pt idx="5857">
                  <c:v>0.43897384405136097</c:v>
                </c:pt>
                <c:pt idx="5858">
                  <c:v>0.43584603071212702</c:v>
                </c:pt>
                <c:pt idx="5859">
                  <c:v>0.43552425503730702</c:v>
                </c:pt>
                <c:pt idx="5860">
                  <c:v>0.43520748615264798</c:v>
                </c:pt>
                <c:pt idx="5861">
                  <c:v>0.43273743987083402</c:v>
                </c:pt>
                <c:pt idx="5862">
                  <c:v>0.42866706848144498</c:v>
                </c:pt>
                <c:pt idx="5863">
                  <c:v>0.42575138807296697</c:v>
                </c:pt>
                <c:pt idx="5864">
                  <c:v>0.42236694693565302</c:v>
                </c:pt>
                <c:pt idx="5865">
                  <c:v>0.42158398032188399</c:v>
                </c:pt>
                <c:pt idx="5866">
                  <c:v>0.41871136426925598</c:v>
                </c:pt>
                <c:pt idx="5867">
                  <c:v>0.41779887676239003</c:v>
                </c:pt>
                <c:pt idx="5868">
                  <c:v>0.41149932146072299</c:v>
                </c:pt>
                <c:pt idx="5869">
                  <c:v>0.404961317777633</c:v>
                </c:pt>
                <c:pt idx="5870">
                  <c:v>0.39930769801139798</c:v>
                </c:pt>
                <c:pt idx="5871">
                  <c:v>0.39509791135787897</c:v>
                </c:pt>
                <c:pt idx="5872">
                  <c:v>0.394095689058303</c:v>
                </c:pt>
                <c:pt idx="5873">
                  <c:v>0.39285933971405002</c:v>
                </c:pt>
                <c:pt idx="5874">
                  <c:v>0.39184382557868902</c:v>
                </c:pt>
                <c:pt idx="5875">
                  <c:v>0.38760697841644198</c:v>
                </c:pt>
                <c:pt idx="5876">
                  <c:v>0.38375931978225702</c:v>
                </c:pt>
                <c:pt idx="5877">
                  <c:v>0.38172444701194702</c:v>
                </c:pt>
                <c:pt idx="5878">
                  <c:v>0.38001081347465498</c:v>
                </c:pt>
                <c:pt idx="5879">
                  <c:v>0.38056838512420599</c:v>
                </c:pt>
                <c:pt idx="5880">
                  <c:v>0.37731590867042503</c:v>
                </c:pt>
                <c:pt idx="5881">
                  <c:v>0.37043973803520203</c:v>
                </c:pt>
                <c:pt idx="5882">
                  <c:v>0.363802820444107</c:v>
                </c:pt>
                <c:pt idx="5883">
                  <c:v>0.35716500878334001</c:v>
                </c:pt>
                <c:pt idx="5884">
                  <c:v>0.35350146889686501</c:v>
                </c:pt>
                <c:pt idx="5885">
                  <c:v>0.34946304559707603</c:v>
                </c:pt>
                <c:pt idx="5886">
                  <c:v>0.345108091831207</c:v>
                </c:pt>
                <c:pt idx="5887">
                  <c:v>0.34163618087768499</c:v>
                </c:pt>
                <c:pt idx="5888">
                  <c:v>0.33809703588485701</c:v>
                </c:pt>
                <c:pt idx="5889">
                  <c:v>0.33751717209815901</c:v>
                </c:pt>
                <c:pt idx="5890">
                  <c:v>0.336622864007949</c:v>
                </c:pt>
                <c:pt idx="5891">
                  <c:v>0.33600601553916898</c:v>
                </c:pt>
                <c:pt idx="5892">
                  <c:v>0.33214017748832703</c:v>
                </c:pt>
                <c:pt idx="5893">
                  <c:v>0.33019533753394997</c:v>
                </c:pt>
                <c:pt idx="5894">
                  <c:v>0.32479757070541299</c:v>
                </c:pt>
                <c:pt idx="5895">
                  <c:v>0.32046127319335899</c:v>
                </c:pt>
                <c:pt idx="5896">
                  <c:v>0.31799665093421903</c:v>
                </c:pt>
                <c:pt idx="5897">
                  <c:v>0.31058675050735401</c:v>
                </c:pt>
                <c:pt idx="5898">
                  <c:v>0.304000943899154</c:v>
                </c:pt>
                <c:pt idx="5899">
                  <c:v>0.298369109630584</c:v>
                </c:pt>
                <c:pt idx="5900">
                  <c:v>0.29223188757896401</c:v>
                </c:pt>
                <c:pt idx="5901">
                  <c:v>0.28935208916664101</c:v>
                </c:pt>
                <c:pt idx="5902">
                  <c:v>0.28253296017646701</c:v>
                </c:pt>
                <c:pt idx="5903">
                  <c:v>0.27919474244117698</c:v>
                </c:pt>
                <c:pt idx="5904">
                  <c:v>0.27729120850562999</c:v>
                </c:pt>
                <c:pt idx="5905">
                  <c:v>0.27281230688094998</c:v>
                </c:pt>
                <c:pt idx="5906">
                  <c:v>0.271569043397903</c:v>
                </c:pt>
                <c:pt idx="5907">
                  <c:v>0.27029323577880798</c:v>
                </c:pt>
                <c:pt idx="5908">
                  <c:v>0.26901820302009499</c:v>
                </c:pt>
                <c:pt idx="5909">
                  <c:v>0.267812669277191</c:v>
                </c:pt>
                <c:pt idx="5910">
                  <c:v>0.26668277382850603</c:v>
                </c:pt>
                <c:pt idx="5911">
                  <c:v>0.26498073339462203</c:v>
                </c:pt>
                <c:pt idx="5912">
                  <c:v>0.265998154878616</c:v>
                </c:pt>
                <c:pt idx="5913">
                  <c:v>0.26546216011047302</c:v>
                </c:pt>
                <c:pt idx="5914">
                  <c:v>0.264738619327545</c:v>
                </c:pt>
                <c:pt idx="5915">
                  <c:v>0.260539680719375</c:v>
                </c:pt>
                <c:pt idx="5916">
                  <c:v>0.25594192743301297</c:v>
                </c:pt>
                <c:pt idx="5917">
                  <c:v>0.25568631291389399</c:v>
                </c:pt>
                <c:pt idx="5918">
                  <c:v>0.25536733865737898</c:v>
                </c:pt>
                <c:pt idx="5919">
                  <c:v>0.25062906742095897</c:v>
                </c:pt>
                <c:pt idx="5920">
                  <c:v>0.24845831096172299</c:v>
                </c:pt>
                <c:pt idx="5921">
                  <c:v>0.24190400540828699</c:v>
                </c:pt>
                <c:pt idx="5922">
                  <c:v>0.23546004295349099</c:v>
                </c:pt>
                <c:pt idx="5923">
                  <c:v>0.23011410236358601</c:v>
                </c:pt>
                <c:pt idx="5924">
                  <c:v>0.229449301958084</c:v>
                </c:pt>
                <c:pt idx="5925">
                  <c:v>0.22880515456199599</c:v>
                </c:pt>
                <c:pt idx="5926">
                  <c:v>0.22313675284385601</c:v>
                </c:pt>
                <c:pt idx="5927">
                  <c:v>0.218075171113014</c:v>
                </c:pt>
                <c:pt idx="5928">
                  <c:v>0.21640402078628501</c:v>
                </c:pt>
                <c:pt idx="5929">
                  <c:v>0.21561458706855699</c:v>
                </c:pt>
                <c:pt idx="5930">
                  <c:v>0.21656203269958399</c:v>
                </c:pt>
                <c:pt idx="5931">
                  <c:v>0.217513293027877</c:v>
                </c:pt>
                <c:pt idx="5932">
                  <c:v>0.21803657710552199</c:v>
                </c:pt>
                <c:pt idx="5933">
                  <c:v>0.21712747216224601</c:v>
                </c:pt>
                <c:pt idx="5934">
                  <c:v>0.217839330434799</c:v>
                </c:pt>
                <c:pt idx="5935">
                  <c:v>0.21799799799919101</c:v>
                </c:pt>
                <c:pt idx="5936">
                  <c:v>0.21614389121532401</c:v>
                </c:pt>
                <c:pt idx="5937">
                  <c:v>0.215650483965873</c:v>
                </c:pt>
                <c:pt idx="5938">
                  <c:v>0.21462565660476601</c:v>
                </c:pt>
                <c:pt idx="5939">
                  <c:v>0.21353185176849299</c:v>
                </c:pt>
                <c:pt idx="5940">
                  <c:v>0.212172105908393</c:v>
                </c:pt>
                <c:pt idx="5941">
                  <c:v>0.209803506731987</c:v>
                </c:pt>
                <c:pt idx="5942">
                  <c:v>0.20852200686931599</c:v>
                </c:pt>
                <c:pt idx="5943">
                  <c:v>0.20630888640880499</c:v>
                </c:pt>
                <c:pt idx="5944">
                  <c:v>0.204859033226966</c:v>
                </c:pt>
                <c:pt idx="5945">
                  <c:v>0.20306496322154999</c:v>
                </c:pt>
                <c:pt idx="5946">
                  <c:v>0.20135676860809301</c:v>
                </c:pt>
                <c:pt idx="5947">
                  <c:v>0.19967815279960599</c:v>
                </c:pt>
                <c:pt idx="5948">
                  <c:v>0.197515934705734</c:v>
                </c:pt>
                <c:pt idx="5949">
                  <c:v>0.19610075652599299</c:v>
                </c:pt>
                <c:pt idx="5950">
                  <c:v>0.19230747222900299</c:v>
                </c:pt>
                <c:pt idx="5951">
                  <c:v>0.18879453837871499</c:v>
                </c:pt>
                <c:pt idx="5952">
                  <c:v>0.18691579997539501</c:v>
                </c:pt>
                <c:pt idx="5953">
                  <c:v>0.18550059199333099</c:v>
                </c:pt>
                <c:pt idx="5954">
                  <c:v>0.186284780502319</c:v>
                </c:pt>
                <c:pt idx="5955">
                  <c:v>0.186458975076675</c:v>
                </c:pt>
                <c:pt idx="5956">
                  <c:v>0.18637189269065799</c:v>
                </c:pt>
                <c:pt idx="5957">
                  <c:v>0.186764001846313</c:v>
                </c:pt>
                <c:pt idx="5958">
                  <c:v>0.18662935495376501</c:v>
                </c:pt>
                <c:pt idx="5959">
                  <c:v>0.18685875833034499</c:v>
                </c:pt>
                <c:pt idx="5960">
                  <c:v>0.187210783362388</c:v>
                </c:pt>
                <c:pt idx="5961">
                  <c:v>0.18592646718025199</c:v>
                </c:pt>
                <c:pt idx="5962">
                  <c:v>0.18455210328102101</c:v>
                </c:pt>
                <c:pt idx="5963">
                  <c:v>0.182382807135581</c:v>
                </c:pt>
                <c:pt idx="5964">
                  <c:v>0.180234625935554</c:v>
                </c:pt>
                <c:pt idx="5965">
                  <c:v>0.176433250308036</c:v>
                </c:pt>
                <c:pt idx="5966">
                  <c:v>0.172628834843635</c:v>
                </c:pt>
                <c:pt idx="5967">
                  <c:v>0.16937485337257299</c:v>
                </c:pt>
                <c:pt idx="5968">
                  <c:v>0.169691726565361</c:v>
                </c:pt>
                <c:pt idx="5969">
                  <c:v>0.16974182426929399</c:v>
                </c:pt>
                <c:pt idx="5970">
                  <c:v>0.16934786736965099</c:v>
                </c:pt>
                <c:pt idx="5971">
                  <c:v>0.16861920058727201</c:v>
                </c:pt>
                <c:pt idx="5972">
                  <c:v>0.167916700243949</c:v>
                </c:pt>
                <c:pt idx="5973">
                  <c:v>0.16806350648403101</c:v>
                </c:pt>
                <c:pt idx="5974">
                  <c:v>0.166431128978729</c:v>
                </c:pt>
                <c:pt idx="5975">
                  <c:v>0.16405929625034299</c:v>
                </c:pt>
                <c:pt idx="5976">
                  <c:v>0.16203820705413799</c:v>
                </c:pt>
                <c:pt idx="5977">
                  <c:v>0.158871620893478</c:v>
                </c:pt>
                <c:pt idx="5978">
                  <c:v>0.15629960596561401</c:v>
                </c:pt>
                <c:pt idx="5979">
                  <c:v>0.154704600572586</c:v>
                </c:pt>
                <c:pt idx="5980">
                  <c:v>0.155510529875755</c:v>
                </c:pt>
                <c:pt idx="5981">
                  <c:v>0.15556980669498399</c:v>
                </c:pt>
                <c:pt idx="5982">
                  <c:v>0.155857503414154</c:v>
                </c:pt>
                <c:pt idx="5983">
                  <c:v>0.15743859112262701</c:v>
                </c:pt>
                <c:pt idx="5984">
                  <c:v>0.15944831073284099</c:v>
                </c:pt>
                <c:pt idx="5985">
                  <c:v>0.159833818674087</c:v>
                </c:pt>
                <c:pt idx="5986">
                  <c:v>0.15963228046894001</c:v>
                </c:pt>
                <c:pt idx="5987">
                  <c:v>0.159991860389709</c:v>
                </c:pt>
                <c:pt idx="5988">
                  <c:v>0.15798218548297799</c:v>
                </c:pt>
                <c:pt idx="5989">
                  <c:v>0.15472368896007499</c:v>
                </c:pt>
                <c:pt idx="5990">
                  <c:v>0.15301011502742701</c:v>
                </c:pt>
                <c:pt idx="5991">
                  <c:v>0.14862461388111101</c:v>
                </c:pt>
                <c:pt idx="5992">
                  <c:v>0.146927490830421</c:v>
                </c:pt>
                <c:pt idx="5993">
                  <c:v>0.14227201044559401</c:v>
                </c:pt>
                <c:pt idx="5994">
                  <c:v>0.141276910901069</c:v>
                </c:pt>
                <c:pt idx="5995">
                  <c:v>0.14016549289226499</c:v>
                </c:pt>
                <c:pt idx="5996">
                  <c:v>0.13785094022750799</c:v>
                </c:pt>
                <c:pt idx="5997">
                  <c:v>0.13603276014328</c:v>
                </c:pt>
                <c:pt idx="5998">
                  <c:v>0.133802980184555</c:v>
                </c:pt>
                <c:pt idx="5999">
                  <c:v>0.131431490182876</c:v>
                </c:pt>
                <c:pt idx="6000">
                  <c:v>0.130557671189308</c:v>
                </c:pt>
                <c:pt idx="6001">
                  <c:v>0.12992544472217499</c:v>
                </c:pt>
                <c:pt idx="6002">
                  <c:v>0.13193531334400099</c:v>
                </c:pt>
                <c:pt idx="6003">
                  <c:v>0.130256041884422</c:v>
                </c:pt>
                <c:pt idx="6004">
                  <c:v>0.127138227224349</c:v>
                </c:pt>
                <c:pt idx="6005">
                  <c:v>0.12740498781204199</c:v>
                </c:pt>
                <c:pt idx="6006">
                  <c:v>0.12771154940128299</c:v>
                </c:pt>
                <c:pt idx="6007">
                  <c:v>0.12926572561263999</c:v>
                </c:pt>
                <c:pt idx="6008">
                  <c:v>0.12941931188106501</c:v>
                </c:pt>
                <c:pt idx="6009">
                  <c:v>0.129097655415534</c:v>
                </c:pt>
                <c:pt idx="6010">
                  <c:v>0.12847454845905301</c:v>
                </c:pt>
                <c:pt idx="6011">
                  <c:v>0.129730179905891</c:v>
                </c:pt>
                <c:pt idx="6012">
                  <c:v>0.12921811640262601</c:v>
                </c:pt>
                <c:pt idx="6013">
                  <c:v>0.13304607570171301</c:v>
                </c:pt>
                <c:pt idx="6014">
                  <c:v>0.13093318045139299</c:v>
                </c:pt>
                <c:pt idx="6015">
                  <c:v>0.13010248541831901</c:v>
                </c:pt>
                <c:pt idx="6016">
                  <c:v>0.128327161073684</c:v>
                </c:pt>
                <c:pt idx="6017">
                  <c:v>0.12726128101348799</c:v>
                </c:pt>
                <c:pt idx="6018">
                  <c:v>0.12964548170566501</c:v>
                </c:pt>
                <c:pt idx="6019">
                  <c:v>0.13016536831855699</c:v>
                </c:pt>
                <c:pt idx="6020">
                  <c:v>0.12821720540523501</c:v>
                </c:pt>
                <c:pt idx="6021">
                  <c:v>0.127823576331138</c:v>
                </c:pt>
                <c:pt idx="6022">
                  <c:v>0.125257313251495</c:v>
                </c:pt>
                <c:pt idx="6023">
                  <c:v>0.12829414010047899</c:v>
                </c:pt>
                <c:pt idx="6024">
                  <c:v>0.12923122942447601</c:v>
                </c:pt>
                <c:pt idx="6025">
                  <c:v>0.12975117564201299</c:v>
                </c:pt>
                <c:pt idx="6026">
                  <c:v>0.129982590675354</c:v>
                </c:pt>
                <c:pt idx="6027">
                  <c:v>0.128530964255332</c:v>
                </c:pt>
                <c:pt idx="6028">
                  <c:v>0.128988042473793</c:v>
                </c:pt>
                <c:pt idx="6029">
                  <c:v>0.13181482255458801</c:v>
                </c:pt>
                <c:pt idx="6030">
                  <c:v>0.133044734597206</c:v>
                </c:pt>
                <c:pt idx="6031">
                  <c:v>0.13379488885402599</c:v>
                </c:pt>
                <c:pt idx="6032">
                  <c:v>0.13003034889698001</c:v>
                </c:pt>
                <c:pt idx="6033">
                  <c:v>0.129566594958305</c:v>
                </c:pt>
                <c:pt idx="6034">
                  <c:v>0.12865026295185</c:v>
                </c:pt>
                <c:pt idx="6035">
                  <c:v>0.129418134689331</c:v>
                </c:pt>
                <c:pt idx="6036">
                  <c:v>0.12808322906494099</c:v>
                </c:pt>
                <c:pt idx="6037">
                  <c:v>0.12686803936958299</c:v>
                </c:pt>
                <c:pt idx="6038">
                  <c:v>0.12503625452518399</c:v>
                </c:pt>
                <c:pt idx="6039">
                  <c:v>0.12663017213344499</c:v>
                </c:pt>
                <c:pt idx="6040">
                  <c:v>0.126866459846496</c:v>
                </c:pt>
                <c:pt idx="6041">
                  <c:v>0.132105037569999</c:v>
                </c:pt>
                <c:pt idx="6042">
                  <c:v>0.13668914139270699</c:v>
                </c:pt>
                <c:pt idx="6043">
                  <c:v>0.13747639954090099</c:v>
                </c:pt>
                <c:pt idx="6044">
                  <c:v>0.13723386824131001</c:v>
                </c:pt>
                <c:pt idx="6045">
                  <c:v>0.137847200036048</c:v>
                </c:pt>
                <c:pt idx="6046">
                  <c:v>0.13679006695747301</c:v>
                </c:pt>
                <c:pt idx="6047">
                  <c:v>0.13486120104789701</c:v>
                </c:pt>
                <c:pt idx="6048">
                  <c:v>0.13580225408077201</c:v>
                </c:pt>
                <c:pt idx="6049">
                  <c:v>0.135794326663017</c:v>
                </c:pt>
                <c:pt idx="6050">
                  <c:v>0.13361516594886699</c:v>
                </c:pt>
                <c:pt idx="6051">
                  <c:v>0.12825681269168801</c:v>
                </c:pt>
                <c:pt idx="6052">
                  <c:v>0.128435313701629</c:v>
                </c:pt>
                <c:pt idx="6053">
                  <c:v>0.128530383110046</c:v>
                </c:pt>
                <c:pt idx="6054">
                  <c:v>0.13074681162834101</c:v>
                </c:pt>
                <c:pt idx="6055">
                  <c:v>0.133023977279663</c:v>
                </c:pt>
                <c:pt idx="6056">
                  <c:v>0.136892035603523</c:v>
                </c:pt>
                <c:pt idx="6057">
                  <c:v>0.13481163978576599</c:v>
                </c:pt>
                <c:pt idx="6058">
                  <c:v>0.134871676564216</c:v>
                </c:pt>
                <c:pt idx="6059">
                  <c:v>0.13248740136623299</c:v>
                </c:pt>
                <c:pt idx="6060">
                  <c:v>0.13379004597663799</c:v>
                </c:pt>
                <c:pt idx="6061">
                  <c:v>0.131656900048255</c:v>
                </c:pt>
                <c:pt idx="6062">
                  <c:v>0.12916864454746199</c:v>
                </c:pt>
                <c:pt idx="6063">
                  <c:v>0.12414601445197999</c:v>
                </c:pt>
                <c:pt idx="6064">
                  <c:v>0.120415888726711</c:v>
                </c:pt>
                <c:pt idx="6065">
                  <c:v>0.116451248526573</c:v>
                </c:pt>
                <c:pt idx="6066">
                  <c:v>0.11311638355255101</c:v>
                </c:pt>
                <c:pt idx="6067">
                  <c:v>0.11314433068037</c:v>
                </c:pt>
                <c:pt idx="6068">
                  <c:v>0.11550126969814301</c:v>
                </c:pt>
                <c:pt idx="6069">
                  <c:v>0.114086113870143</c:v>
                </c:pt>
                <c:pt idx="6070">
                  <c:v>0.11449488252401301</c:v>
                </c:pt>
                <c:pt idx="6071">
                  <c:v>0.113070107996463</c:v>
                </c:pt>
                <c:pt idx="6072">
                  <c:v>0.110411182045936</c:v>
                </c:pt>
                <c:pt idx="6073">
                  <c:v>0.107784576714038</c:v>
                </c:pt>
                <c:pt idx="6074">
                  <c:v>0.10912562161684</c:v>
                </c:pt>
                <c:pt idx="6075">
                  <c:v>0.10981527715921401</c:v>
                </c:pt>
                <c:pt idx="6076">
                  <c:v>0.103701598942279</c:v>
                </c:pt>
                <c:pt idx="6077">
                  <c:v>9.9851638078689506E-2</c:v>
                </c:pt>
                <c:pt idx="6078">
                  <c:v>9.61794704198837E-2</c:v>
                </c:pt>
                <c:pt idx="6079">
                  <c:v>9.0220943093299796E-2</c:v>
                </c:pt>
                <c:pt idx="6080">
                  <c:v>8.9418120682239505E-2</c:v>
                </c:pt>
                <c:pt idx="6081">
                  <c:v>8.7220571935176794E-2</c:v>
                </c:pt>
                <c:pt idx="6082">
                  <c:v>8.7109759449958801E-2</c:v>
                </c:pt>
                <c:pt idx="6083">
                  <c:v>8.1969231367111206E-2</c:v>
                </c:pt>
                <c:pt idx="6084">
                  <c:v>7.86127969622612E-2</c:v>
                </c:pt>
                <c:pt idx="6085">
                  <c:v>8.1913352012634194E-2</c:v>
                </c:pt>
                <c:pt idx="6086">
                  <c:v>8.2640036940574604E-2</c:v>
                </c:pt>
                <c:pt idx="6087">
                  <c:v>8.3970047533512102E-2</c:v>
                </c:pt>
                <c:pt idx="6088">
                  <c:v>8.4639064967632294E-2</c:v>
                </c:pt>
                <c:pt idx="6089">
                  <c:v>8.4149703383445698E-2</c:v>
                </c:pt>
                <c:pt idx="6090">
                  <c:v>8.5883527994155801E-2</c:v>
                </c:pt>
                <c:pt idx="6091">
                  <c:v>8.3459459245204898E-2</c:v>
                </c:pt>
                <c:pt idx="6092">
                  <c:v>8.19847881793975E-2</c:v>
                </c:pt>
                <c:pt idx="6093">
                  <c:v>7.95464217662811E-2</c:v>
                </c:pt>
                <c:pt idx="6094">
                  <c:v>7.7340915799140902E-2</c:v>
                </c:pt>
                <c:pt idx="6095">
                  <c:v>7.06304460763931E-2</c:v>
                </c:pt>
                <c:pt idx="6096">
                  <c:v>6.3937358558177906E-2</c:v>
                </c:pt>
                <c:pt idx="6097">
                  <c:v>6.02851621806621E-2</c:v>
                </c:pt>
                <c:pt idx="6098">
                  <c:v>5.6899409741163198E-2</c:v>
                </c:pt>
                <c:pt idx="6099">
                  <c:v>5.3551848977804101E-2</c:v>
                </c:pt>
                <c:pt idx="6100">
                  <c:v>5.0729755312204299E-2</c:v>
                </c:pt>
                <c:pt idx="6101">
                  <c:v>4.7584347426891299E-2</c:v>
                </c:pt>
                <c:pt idx="6102">
                  <c:v>4.4560234993696199E-2</c:v>
                </c:pt>
                <c:pt idx="6103">
                  <c:v>3.9503749459981898E-2</c:v>
                </c:pt>
                <c:pt idx="6104">
                  <c:v>3.83254252374172E-2</c:v>
                </c:pt>
                <c:pt idx="6105">
                  <c:v>4.0672112256288501E-2</c:v>
                </c:pt>
                <c:pt idx="6106">
                  <c:v>4.1091516613960197E-2</c:v>
                </c:pt>
                <c:pt idx="6107">
                  <c:v>3.7764009088277803E-2</c:v>
                </c:pt>
                <c:pt idx="6108">
                  <c:v>3.76328490674495E-2</c:v>
                </c:pt>
                <c:pt idx="6109">
                  <c:v>3.4765128046274102E-2</c:v>
                </c:pt>
                <c:pt idx="6110">
                  <c:v>3.1703189015388399E-2</c:v>
                </c:pt>
                <c:pt idx="6111">
                  <c:v>3.4176699817180599E-2</c:v>
                </c:pt>
                <c:pt idx="6112">
                  <c:v>3.1697869300842202E-2</c:v>
                </c:pt>
                <c:pt idx="6113">
                  <c:v>3.4924246370792299E-2</c:v>
                </c:pt>
                <c:pt idx="6114">
                  <c:v>3.1006170436739901E-2</c:v>
                </c:pt>
                <c:pt idx="6115">
                  <c:v>2.98737175762653E-2</c:v>
                </c:pt>
                <c:pt idx="6116">
                  <c:v>2.84808352589607E-2</c:v>
                </c:pt>
                <c:pt idx="6117">
                  <c:v>2.6293404400348601E-2</c:v>
                </c:pt>
                <c:pt idx="6118">
                  <c:v>2.8384894132614101E-2</c:v>
                </c:pt>
                <c:pt idx="6119">
                  <c:v>2.8627252206206301E-2</c:v>
                </c:pt>
                <c:pt idx="6120">
                  <c:v>2.44090799242258E-2</c:v>
                </c:pt>
                <c:pt idx="6121">
                  <c:v>2.5663828477263399E-2</c:v>
                </c:pt>
                <c:pt idx="6122">
                  <c:v>2.06347312778234E-2</c:v>
                </c:pt>
                <c:pt idx="6123">
                  <c:v>2.0734891295432999E-2</c:v>
                </c:pt>
                <c:pt idx="6124">
                  <c:v>2.01093554496765E-2</c:v>
                </c:pt>
                <c:pt idx="6125">
                  <c:v>2.1200142800807901E-2</c:v>
                </c:pt>
                <c:pt idx="6126">
                  <c:v>2.0218987017869901E-2</c:v>
                </c:pt>
                <c:pt idx="6127">
                  <c:v>1.92235130816698E-2</c:v>
                </c:pt>
                <c:pt idx="6128">
                  <c:v>1.62740275263786E-2</c:v>
                </c:pt>
                <c:pt idx="6129">
                  <c:v>1.35789001360535E-2</c:v>
                </c:pt>
                <c:pt idx="6130">
                  <c:v>1.4095989987254099E-2</c:v>
                </c:pt>
                <c:pt idx="6131">
                  <c:v>1.4987647533416699E-2</c:v>
                </c:pt>
                <c:pt idx="6132">
                  <c:v>1.1623320169746799E-2</c:v>
                </c:pt>
                <c:pt idx="6133">
                  <c:v>9.0294433757662704E-3</c:v>
                </c:pt>
                <c:pt idx="6134">
                  <c:v>8.2946904003620096E-3</c:v>
                </c:pt>
                <c:pt idx="6135">
                  <c:v>5.0233094953000502E-3</c:v>
                </c:pt>
                <c:pt idx="6136">
                  <c:v>2.0213562529534101E-3</c:v>
                </c:pt>
                <c:pt idx="6137">
                  <c:v>3.02960979752242E-3</c:v>
                </c:pt>
                <c:pt idx="6138">
                  <c:v>6.6439458169043003E-3</c:v>
                </c:pt>
                <c:pt idx="6139">
                  <c:v>3.0720226932317001E-3</c:v>
                </c:pt>
                <c:pt idx="6140" formatCode="0.00E+00">
                  <c:v>-4.9454526742920204E-4</c:v>
                </c:pt>
                <c:pt idx="6141" formatCode="0.00E+00">
                  <c:v>-1.83862372068688E-4</c:v>
                </c:pt>
                <c:pt idx="6142" formatCode="0.00E+00">
                  <c:v>1.15884366095997E-4</c:v>
                </c:pt>
                <c:pt idx="6143">
                  <c:v>1.40044151339679E-3</c:v>
                </c:pt>
                <c:pt idx="6144">
                  <c:v>4.8907329328358104E-3</c:v>
                </c:pt>
                <c:pt idx="6145">
                  <c:v>8.08016583323478E-3</c:v>
                </c:pt>
                <c:pt idx="6146">
                  <c:v>1.0942541062831801E-2</c:v>
                </c:pt>
                <c:pt idx="6147">
                  <c:v>1.0430111549794599E-2</c:v>
                </c:pt>
                <c:pt idx="6148">
                  <c:v>1.1910972185432901E-2</c:v>
                </c:pt>
                <c:pt idx="6149">
                  <c:v>1.3028304092586001E-2</c:v>
                </c:pt>
                <c:pt idx="6150">
                  <c:v>1.4669042080640699E-2</c:v>
                </c:pt>
                <c:pt idx="6151">
                  <c:v>1.76713671535253E-2</c:v>
                </c:pt>
                <c:pt idx="6152">
                  <c:v>1.70388091355562E-2</c:v>
                </c:pt>
                <c:pt idx="6153">
                  <c:v>1.5847779810428599E-2</c:v>
                </c:pt>
                <c:pt idx="6154">
                  <c:v>1.4145145192742299E-2</c:v>
                </c:pt>
                <c:pt idx="6155">
                  <c:v>1.44977997988462E-2</c:v>
                </c:pt>
                <c:pt idx="6156">
                  <c:v>1.54301058501005E-2</c:v>
                </c:pt>
                <c:pt idx="6157">
                  <c:v>1.67086441069841E-2</c:v>
                </c:pt>
                <c:pt idx="6158">
                  <c:v>1.64651349186897E-2</c:v>
                </c:pt>
                <c:pt idx="6159">
                  <c:v>1.5725750476121899E-2</c:v>
                </c:pt>
                <c:pt idx="6160">
                  <c:v>1.3542899861931801E-2</c:v>
                </c:pt>
                <c:pt idx="6161">
                  <c:v>1.0608711279928599E-2</c:v>
                </c:pt>
                <c:pt idx="6162">
                  <c:v>1.16443205624818E-2</c:v>
                </c:pt>
                <c:pt idx="6163">
                  <c:v>1.3176672160625401E-2</c:v>
                </c:pt>
                <c:pt idx="6164">
                  <c:v>1.31317442283034E-2</c:v>
                </c:pt>
                <c:pt idx="6165">
                  <c:v>1.3936911709606601E-2</c:v>
                </c:pt>
                <c:pt idx="6166">
                  <c:v>1.51010164991021E-2</c:v>
                </c:pt>
                <c:pt idx="6167">
                  <c:v>1.5750044956803301E-2</c:v>
                </c:pt>
                <c:pt idx="6168">
                  <c:v>1.92163232713937E-2</c:v>
                </c:pt>
                <c:pt idx="6169">
                  <c:v>2.17569693922996E-2</c:v>
                </c:pt>
                <c:pt idx="6170">
                  <c:v>2.74894926697015E-2</c:v>
                </c:pt>
                <c:pt idx="6171">
                  <c:v>2.77249105274677E-2</c:v>
                </c:pt>
                <c:pt idx="6172">
                  <c:v>2.4484904482960701E-2</c:v>
                </c:pt>
                <c:pt idx="6173">
                  <c:v>2.1092781797051399E-2</c:v>
                </c:pt>
                <c:pt idx="6174">
                  <c:v>2.21911072731018E-2</c:v>
                </c:pt>
                <c:pt idx="6175">
                  <c:v>2.2345662117004301E-2</c:v>
                </c:pt>
                <c:pt idx="6176">
                  <c:v>2.64563672244548E-2</c:v>
                </c:pt>
                <c:pt idx="6177">
                  <c:v>2.76778973639011E-2</c:v>
                </c:pt>
                <c:pt idx="6178">
                  <c:v>2.5143170729279501E-2</c:v>
                </c:pt>
                <c:pt idx="6179">
                  <c:v>1.9235746935009901E-2</c:v>
                </c:pt>
                <c:pt idx="6180">
                  <c:v>1.6597805544734001E-2</c:v>
                </c:pt>
                <c:pt idx="6181">
                  <c:v>1.7426460981369001E-2</c:v>
                </c:pt>
                <c:pt idx="6182">
                  <c:v>1.8487578257918299E-2</c:v>
                </c:pt>
                <c:pt idx="6183">
                  <c:v>1.46626643836498E-2</c:v>
                </c:pt>
                <c:pt idx="6184">
                  <c:v>1.26230372115969E-2</c:v>
                </c:pt>
                <c:pt idx="6185">
                  <c:v>7.2669116780161797E-3</c:v>
                </c:pt>
                <c:pt idx="6186">
                  <c:v>1.9563452806323702E-3</c:v>
                </c:pt>
                <c:pt idx="6187">
                  <c:v>1.2715150369331199E-3</c:v>
                </c:pt>
                <c:pt idx="6188">
                  <c:v>2.3501922842115099E-3</c:v>
                </c:pt>
                <c:pt idx="6189">
                  <c:v>5.3797378204762901E-3</c:v>
                </c:pt>
                <c:pt idx="6190">
                  <c:v>6.3682598993182104E-3</c:v>
                </c:pt>
                <c:pt idx="6191">
                  <c:v>1.05622829869389E-2</c:v>
                </c:pt>
                <c:pt idx="6192">
                  <c:v>1.4219933189451601E-2</c:v>
                </c:pt>
                <c:pt idx="6193">
                  <c:v>1.7686527222394902E-2</c:v>
                </c:pt>
                <c:pt idx="6194">
                  <c:v>2.0701922476291601E-2</c:v>
                </c:pt>
                <c:pt idx="6195">
                  <c:v>2.0807592198252602E-2</c:v>
                </c:pt>
                <c:pt idx="6196">
                  <c:v>2.09079310297966E-2</c:v>
                </c:pt>
                <c:pt idx="6197">
                  <c:v>2.0455094054341299E-2</c:v>
                </c:pt>
                <c:pt idx="6198">
                  <c:v>1.7611976712942099E-2</c:v>
                </c:pt>
                <c:pt idx="6199">
                  <c:v>1.51851614937186E-2</c:v>
                </c:pt>
                <c:pt idx="6200">
                  <c:v>1.05403438210487E-2</c:v>
                </c:pt>
                <c:pt idx="6201">
                  <c:v>6.0512805357575399E-3</c:v>
                </c:pt>
                <c:pt idx="6202">
                  <c:v>6.6703571937978198E-3</c:v>
                </c:pt>
                <c:pt idx="6203">
                  <c:v>4.9527809023857099E-3</c:v>
                </c:pt>
                <c:pt idx="6204">
                  <c:v>5.9941969811916299E-3</c:v>
                </c:pt>
                <c:pt idx="6205">
                  <c:v>6.68081035837531E-3</c:v>
                </c:pt>
                <c:pt idx="6206">
                  <c:v>7.3818792589008799E-3</c:v>
                </c:pt>
                <c:pt idx="6207">
                  <c:v>8.3276508376002294E-3</c:v>
                </c:pt>
                <c:pt idx="6208">
                  <c:v>1.03534292429685E-2</c:v>
                </c:pt>
                <c:pt idx="6209">
                  <c:v>1.0577906854450699E-2</c:v>
                </c:pt>
                <c:pt idx="6210">
                  <c:v>1.06910597532987E-2</c:v>
                </c:pt>
                <c:pt idx="6211">
                  <c:v>5.7696602307260002E-3</c:v>
                </c:pt>
                <c:pt idx="6212">
                  <c:v>5.5021811276674201E-3</c:v>
                </c:pt>
                <c:pt idx="6213">
                  <c:v>6.73208432272076E-3</c:v>
                </c:pt>
                <c:pt idx="6214">
                  <c:v>8.8331121951341594E-3</c:v>
                </c:pt>
                <c:pt idx="6215">
                  <c:v>9.9322507157921704E-3</c:v>
                </c:pt>
                <c:pt idx="6216">
                  <c:v>1.0671928524971E-2</c:v>
                </c:pt>
                <c:pt idx="6217">
                  <c:v>1.19564486667513E-2</c:v>
                </c:pt>
                <c:pt idx="6218">
                  <c:v>1.36313633993268E-2</c:v>
                </c:pt>
                <c:pt idx="6219">
                  <c:v>1.5307568013668E-2</c:v>
                </c:pt>
                <c:pt idx="6220">
                  <c:v>1.6550738364458001E-2</c:v>
                </c:pt>
                <c:pt idx="6221">
                  <c:v>1.8831180408596899E-2</c:v>
                </c:pt>
                <c:pt idx="6222">
                  <c:v>1.9603049382567399E-2</c:v>
                </c:pt>
                <c:pt idx="6223">
                  <c:v>1.8015475943684502E-2</c:v>
                </c:pt>
                <c:pt idx="6224">
                  <c:v>1.7388852313160799E-2</c:v>
                </c:pt>
                <c:pt idx="6225">
                  <c:v>2.20228843390941E-2</c:v>
                </c:pt>
                <c:pt idx="6226">
                  <c:v>1.98605004698038E-2</c:v>
                </c:pt>
                <c:pt idx="6227">
                  <c:v>1.89415179193019E-2</c:v>
                </c:pt>
                <c:pt idx="6228">
                  <c:v>2.54688709974288E-2</c:v>
                </c:pt>
                <c:pt idx="6229">
                  <c:v>2.4183584377169599E-2</c:v>
                </c:pt>
                <c:pt idx="6230">
                  <c:v>2.44052056223154E-2</c:v>
                </c:pt>
                <c:pt idx="6231">
                  <c:v>2.25495174527168E-2</c:v>
                </c:pt>
                <c:pt idx="6232">
                  <c:v>2.39380672574043E-2</c:v>
                </c:pt>
                <c:pt idx="6233">
                  <c:v>2.53230668604373E-2</c:v>
                </c:pt>
                <c:pt idx="6234">
                  <c:v>1.6878182068467099E-2</c:v>
                </c:pt>
                <c:pt idx="6235">
                  <c:v>1.64690148085355E-2</c:v>
                </c:pt>
                <c:pt idx="6236">
                  <c:v>1.88209675252437E-2</c:v>
                </c:pt>
                <c:pt idx="6237">
                  <c:v>1.3584790751338E-2</c:v>
                </c:pt>
                <c:pt idx="6238">
                  <c:v>1.3617037795484E-2</c:v>
                </c:pt>
                <c:pt idx="6239">
                  <c:v>9.7288731485605205E-3</c:v>
                </c:pt>
                <c:pt idx="6240">
                  <c:v>8.6367987096309592E-3</c:v>
                </c:pt>
                <c:pt idx="6241">
                  <c:v>5.9100650250911704E-3</c:v>
                </c:pt>
                <c:pt idx="6242">
                  <c:v>4.5072576031088803E-3</c:v>
                </c:pt>
                <c:pt idx="6243">
                  <c:v>7.1881893090903698E-3</c:v>
                </c:pt>
                <c:pt idx="6244">
                  <c:v>7.3882071301340996E-3</c:v>
                </c:pt>
                <c:pt idx="6245">
                  <c:v>5.1396312192082396E-3</c:v>
                </c:pt>
                <c:pt idx="6246" formatCode="0.00E+00">
                  <c:v>9.7287952667102196E-4</c:v>
                </c:pt>
                <c:pt idx="6247">
                  <c:v>4.27714921534061E-3</c:v>
                </c:pt>
                <c:pt idx="6248">
                  <c:v>1.0713154450058901E-2</c:v>
                </c:pt>
                <c:pt idx="6249">
                  <c:v>1.8964270129799801E-2</c:v>
                </c:pt>
                <c:pt idx="6250">
                  <c:v>2.5144889950752199E-2</c:v>
                </c:pt>
                <c:pt idx="6251">
                  <c:v>2.7070973068475699E-2</c:v>
                </c:pt>
                <c:pt idx="6252">
                  <c:v>3.1856711953878403E-2</c:v>
                </c:pt>
                <c:pt idx="6253">
                  <c:v>3.6002550274133599E-2</c:v>
                </c:pt>
                <c:pt idx="6254">
                  <c:v>3.8910225033760001E-2</c:v>
                </c:pt>
                <c:pt idx="6255">
                  <c:v>4.2899802327155998E-2</c:v>
                </c:pt>
                <c:pt idx="6256">
                  <c:v>4.4258709996938699E-2</c:v>
                </c:pt>
                <c:pt idx="6257">
                  <c:v>4.7096427530050201E-2</c:v>
                </c:pt>
                <c:pt idx="6258">
                  <c:v>4.50806766748428E-2</c:v>
                </c:pt>
                <c:pt idx="6259">
                  <c:v>4.0290314704179701E-2</c:v>
                </c:pt>
                <c:pt idx="6260">
                  <c:v>4.1352052241563797E-2</c:v>
                </c:pt>
                <c:pt idx="6261">
                  <c:v>4.5734424144029603E-2</c:v>
                </c:pt>
                <c:pt idx="6262">
                  <c:v>5.02489618957042E-2</c:v>
                </c:pt>
                <c:pt idx="6263">
                  <c:v>5.2792925387620898E-2</c:v>
                </c:pt>
                <c:pt idx="6264">
                  <c:v>5.8432266116142197E-2</c:v>
                </c:pt>
                <c:pt idx="6265">
                  <c:v>5.8651499450206701E-2</c:v>
                </c:pt>
                <c:pt idx="6266">
                  <c:v>5.7911101728677701E-2</c:v>
                </c:pt>
                <c:pt idx="6267">
                  <c:v>5.98808899521827E-2</c:v>
                </c:pt>
                <c:pt idx="6268">
                  <c:v>6.8077974021434701E-2</c:v>
                </c:pt>
                <c:pt idx="6269">
                  <c:v>6.9979257881641305E-2</c:v>
                </c:pt>
                <c:pt idx="6270">
                  <c:v>6.8853080272674505E-2</c:v>
                </c:pt>
                <c:pt idx="6271">
                  <c:v>6.4433351159095695E-2</c:v>
                </c:pt>
                <c:pt idx="6272">
                  <c:v>6.0824818909168202E-2</c:v>
                </c:pt>
                <c:pt idx="6273">
                  <c:v>5.6848008185625E-2</c:v>
                </c:pt>
                <c:pt idx="6274">
                  <c:v>5.7041790336370399E-2</c:v>
                </c:pt>
                <c:pt idx="6275">
                  <c:v>6.6868394613265894E-2</c:v>
                </c:pt>
                <c:pt idx="6276">
                  <c:v>7.1084938943385995E-2</c:v>
                </c:pt>
                <c:pt idx="6277">
                  <c:v>7.4848428368568407E-2</c:v>
                </c:pt>
                <c:pt idx="6278">
                  <c:v>7.4382454156875596E-2</c:v>
                </c:pt>
                <c:pt idx="6279">
                  <c:v>7.3575153946876498E-2</c:v>
                </c:pt>
                <c:pt idx="6280">
                  <c:v>8.3497770130634294E-2</c:v>
                </c:pt>
                <c:pt idx="6281">
                  <c:v>9.0182028710842105E-2</c:v>
                </c:pt>
                <c:pt idx="6282">
                  <c:v>9.6828632056713104E-2</c:v>
                </c:pt>
                <c:pt idx="6283">
                  <c:v>9.9297828972339602E-2</c:v>
                </c:pt>
                <c:pt idx="6284">
                  <c:v>9.0963706374168396E-2</c:v>
                </c:pt>
                <c:pt idx="6285">
                  <c:v>8.5716359317302704E-2</c:v>
                </c:pt>
                <c:pt idx="6286">
                  <c:v>8.4023162722587502E-2</c:v>
                </c:pt>
                <c:pt idx="6287">
                  <c:v>9.0296030044555595E-2</c:v>
                </c:pt>
                <c:pt idx="6288">
                  <c:v>9.4744436442852006E-2</c:v>
                </c:pt>
                <c:pt idx="6289">
                  <c:v>9.2385694384574807E-2</c:v>
                </c:pt>
                <c:pt idx="6290">
                  <c:v>9.2673800885677296E-2</c:v>
                </c:pt>
                <c:pt idx="6291">
                  <c:v>9.2331320047378498E-2</c:v>
                </c:pt>
                <c:pt idx="6292">
                  <c:v>9.4479344785213401E-2</c:v>
                </c:pt>
                <c:pt idx="6293">
                  <c:v>9.3494281172752297E-2</c:v>
                </c:pt>
                <c:pt idx="6294">
                  <c:v>9.3523561954498194E-2</c:v>
                </c:pt>
                <c:pt idx="6295">
                  <c:v>9.0852051973342896E-2</c:v>
                </c:pt>
                <c:pt idx="6296">
                  <c:v>8.4188014268875094E-2</c:v>
                </c:pt>
                <c:pt idx="6297">
                  <c:v>8.0963253974914495E-2</c:v>
                </c:pt>
                <c:pt idx="6298">
                  <c:v>7.7374495565891196E-2</c:v>
                </c:pt>
                <c:pt idx="6299">
                  <c:v>8.0139756202697698E-2</c:v>
                </c:pt>
                <c:pt idx="6300">
                  <c:v>8.2771919667720795E-2</c:v>
                </c:pt>
                <c:pt idx="6301">
                  <c:v>8.0129921436309801E-2</c:v>
                </c:pt>
                <c:pt idx="6302">
                  <c:v>8.3756245672702706E-2</c:v>
                </c:pt>
                <c:pt idx="6303">
                  <c:v>8.6107052862644196E-2</c:v>
                </c:pt>
                <c:pt idx="6304">
                  <c:v>8.3825238049030304E-2</c:v>
                </c:pt>
                <c:pt idx="6305">
                  <c:v>8.5453912615776007E-2</c:v>
                </c:pt>
                <c:pt idx="6306">
                  <c:v>8.6697250604629503E-2</c:v>
                </c:pt>
                <c:pt idx="6307">
                  <c:v>8.3109296858310699E-2</c:v>
                </c:pt>
                <c:pt idx="6308">
                  <c:v>7.5446106493472997E-2</c:v>
                </c:pt>
                <c:pt idx="6309">
                  <c:v>6.7063406109809806E-2</c:v>
                </c:pt>
                <c:pt idx="6310">
                  <c:v>6.6606499254703494E-2</c:v>
                </c:pt>
                <c:pt idx="6311">
                  <c:v>6.2037166208028703E-2</c:v>
                </c:pt>
                <c:pt idx="6312">
                  <c:v>6.02524131536483E-2</c:v>
                </c:pt>
                <c:pt idx="6313">
                  <c:v>6.0944382101297302E-2</c:v>
                </c:pt>
                <c:pt idx="6314">
                  <c:v>6.1048913747072199E-2</c:v>
                </c:pt>
                <c:pt idx="6315">
                  <c:v>5.8971785008907297E-2</c:v>
                </c:pt>
                <c:pt idx="6316">
                  <c:v>6.2026388943195301E-2</c:v>
                </c:pt>
                <c:pt idx="6317">
                  <c:v>6.4024351537227603E-2</c:v>
                </c:pt>
                <c:pt idx="6318">
                  <c:v>6.5354980528354603E-2</c:v>
                </c:pt>
                <c:pt idx="6319">
                  <c:v>6.5390385687351199E-2</c:v>
                </c:pt>
                <c:pt idx="6320">
                  <c:v>6.7172266542911502E-2</c:v>
                </c:pt>
                <c:pt idx="6321">
                  <c:v>6.4807541668415E-2</c:v>
                </c:pt>
                <c:pt idx="6322">
                  <c:v>6.57055228948593E-2</c:v>
                </c:pt>
                <c:pt idx="6323">
                  <c:v>6.8697087466716697E-2</c:v>
                </c:pt>
                <c:pt idx="6324">
                  <c:v>7.0950262248515999E-2</c:v>
                </c:pt>
                <c:pt idx="6325">
                  <c:v>7.3312640190124498E-2</c:v>
                </c:pt>
                <c:pt idx="6326">
                  <c:v>7.6685450971126501E-2</c:v>
                </c:pt>
                <c:pt idx="6327">
                  <c:v>8.1103123724460602E-2</c:v>
                </c:pt>
                <c:pt idx="6328">
                  <c:v>8.40787664055824E-2</c:v>
                </c:pt>
                <c:pt idx="6329">
                  <c:v>8.6277514696121202E-2</c:v>
                </c:pt>
                <c:pt idx="6330">
                  <c:v>9.0148285031318595E-2</c:v>
                </c:pt>
                <c:pt idx="6331">
                  <c:v>9.1952174901962197E-2</c:v>
                </c:pt>
                <c:pt idx="6332">
                  <c:v>9.2267818748950903E-2</c:v>
                </c:pt>
                <c:pt idx="6333">
                  <c:v>9.0586721897125203E-2</c:v>
                </c:pt>
                <c:pt idx="6334">
                  <c:v>9.1337770223617498E-2</c:v>
                </c:pt>
                <c:pt idx="6335">
                  <c:v>9.3184880912303897E-2</c:v>
                </c:pt>
                <c:pt idx="6336">
                  <c:v>9.24990624189376E-2</c:v>
                </c:pt>
                <c:pt idx="6337">
                  <c:v>9.1713614761829307E-2</c:v>
                </c:pt>
                <c:pt idx="6338">
                  <c:v>8.9748740196228E-2</c:v>
                </c:pt>
                <c:pt idx="6339">
                  <c:v>9.0066283941268893E-2</c:v>
                </c:pt>
                <c:pt idx="6340">
                  <c:v>9.0208001434802995E-2</c:v>
                </c:pt>
                <c:pt idx="6341">
                  <c:v>8.9123860001563998E-2</c:v>
                </c:pt>
                <c:pt idx="6342">
                  <c:v>9.0158492326736395E-2</c:v>
                </c:pt>
                <c:pt idx="6343">
                  <c:v>8.7707914412021595E-2</c:v>
                </c:pt>
                <c:pt idx="6344">
                  <c:v>8.41953754425048E-2</c:v>
                </c:pt>
                <c:pt idx="6345">
                  <c:v>8.2131840288638999E-2</c:v>
                </c:pt>
                <c:pt idx="6346">
                  <c:v>7.9700782895088196E-2</c:v>
                </c:pt>
                <c:pt idx="6347">
                  <c:v>8.1349536776542594E-2</c:v>
                </c:pt>
                <c:pt idx="6348">
                  <c:v>8.2110650837421403E-2</c:v>
                </c:pt>
                <c:pt idx="6349">
                  <c:v>8.1706397235393496E-2</c:v>
                </c:pt>
                <c:pt idx="6350">
                  <c:v>8.2554861903190599E-2</c:v>
                </c:pt>
                <c:pt idx="6351">
                  <c:v>8.1869617104530307E-2</c:v>
                </c:pt>
                <c:pt idx="6352">
                  <c:v>8.2980632781982394E-2</c:v>
                </c:pt>
                <c:pt idx="6353">
                  <c:v>8.5147634148597703E-2</c:v>
                </c:pt>
                <c:pt idx="6354">
                  <c:v>8.6131580173969199E-2</c:v>
                </c:pt>
                <c:pt idx="6355">
                  <c:v>8.8803283870220101E-2</c:v>
                </c:pt>
                <c:pt idx="6356">
                  <c:v>8.6547039449214894E-2</c:v>
                </c:pt>
                <c:pt idx="6357">
                  <c:v>8.3452895283698994E-2</c:v>
                </c:pt>
                <c:pt idx="6358">
                  <c:v>8.1702388823032296E-2</c:v>
                </c:pt>
                <c:pt idx="6359">
                  <c:v>8.0053761601448004E-2</c:v>
                </c:pt>
                <c:pt idx="6360">
                  <c:v>7.61887952685356E-2</c:v>
                </c:pt>
                <c:pt idx="6361">
                  <c:v>7.1648649871349293E-2</c:v>
                </c:pt>
                <c:pt idx="6362">
                  <c:v>6.8914704024791704E-2</c:v>
                </c:pt>
                <c:pt idx="6363">
                  <c:v>6.7483432590961401E-2</c:v>
                </c:pt>
                <c:pt idx="6364">
                  <c:v>7.0329636335372897E-2</c:v>
                </c:pt>
                <c:pt idx="6365">
                  <c:v>7.0630170404911E-2</c:v>
                </c:pt>
                <c:pt idx="6366">
                  <c:v>7.1141831576824105E-2</c:v>
                </c:pt>
                <c:pt idx="6367">
                  <c:v>7.3758035898208604E-2</c:v>
                </c:pt>
                <c:pt idx="6368">
                  <c:v>7.6294258236885001E-2</c:v>
                </c:pt>
                <c:pt idx="6369">
                  <c:v>8.0435998737812001E-2</c:v>
                </c:pt>
                <c:pt idx="6370">
                  <c:v>8.4816418588161399E-2</c:v>
                </c:pt>
                <c:pt idx="6371">
                  <c:v>8.6243428289890206E-2</c:v>
                </c:pt>
                <c:pt idx="6372">
                  <c:v>8.8558532297611195E-2</c:v>
                </c:pt>
                <c:pt idx="6373">
                  <c:v>8.4845267236232702E-2</c:v>
                </c:pt>
                <c:pt idx="6374">
                  <c:v>8.5791572928428594E-2</c:v>
                </c:pt>
                <c:pt idx="6375">
                  <c:v>8.6236834526061998E-2</c:v>
                </c:pt>
                <c:pt idx="6376">
                  <c:v>8.3678625524043995E-2</c:v>
                </c:pt>
                <c:pt idx="6377">
                  <c:v>7.9925298690795898E-2</c:v>
                </c:pt>
                <c:pt idx="6378">
                  <c:v>7.77275115251541E-2</c:v>
                </c:pt>
                <c:pt idx="6379">
                  <c:v>7.7433571219444206E-2</c:v>
                </c:pt>
                <c:pt idx="6380">
                  <c:v>7.4583210051059695E-2</c:v>
                </c:pt>
                <c:pt idx="6381">
                  <c:v>7.0361584424972506E-2</c:v>
                </c:pt>
                <c:pt idx="6382">
                  <c:v>6.4833916723728097E-2</c:v>
                </c:pt>
                <c:pt idx="6383">
                  <c:v>6.08337856829166E-2</c:v>
                </c:pt>
                <c:pt idx="6384">
                  <c:v>6.0575067996978697E-2</c:v>
                </c:pt>
                <c:pt idx="6385">
                  <c:v>6.3873045146465302E-2</c:v>
                </c:pt>
                <c:pt idx="6386">
                  <c:v>6.8274617195129395E-2</c:v>
                </c:pt>
                <c:pt idx="6387">
                  <c:v>6.3820466399192796E-2</c:v>
                </c:pt>
                <c:pt idx="6388">
                  <c:v>5.98818250000476E-2</c:v>
                </c:pt>
                <c:pt idx="6389">
                  <c:v>5.8728992938995299E-2</c:v>
                </c:pt>
                <c:pt idx="6390">
                  <c:v>5.8466043323278399E-2</c:v>
                </c:pt>
                <c:pt idx="6391">
                  <c:v>5.59220984578132E-2</c:v>
                </c:pt>
                <c:pt idx="6392">
                  <c:v>4.7548647969961097E-2</c:v>
                </c:pt>
                <c:pt idx="6393">
                  <c:v>4.59967218339443E-2</c:v>
                </c:pt>
                <c:pt idx="6394">
                  <c:v>3.9874523878097499E-2</c:v>
                </c:pt>
                <c:pt idx="6395">
                  <c:v>3.4204319119453402E-2</c:v>
                </c:pt>
                <c:pt idx="6396">
                  <c:v>3.7552613765001297E-2</c:v>
                </c:pt>
                <c:pt idx="6397">
                  <c:v>3.9770487695932298E-2</c:v>
                </c:pt>
                <c:pt idx="6398">
                  <c:v>3.4781280905008302E-2</c:v>
                </c:pt>
                <c:pt idx="6399">
                  <c:v>3.24665866792202E-2</c:v>
                </c:pt>
                <c:pt idx="6400">
                  <c:v>3.4635115414857802E-2</c:v>
                </c:pt>
                <c:pt idx="6401">
                  <c:v>3.5489331930875702E-2</c:v>
                </c:pt>
                <c:pt idx="6402">
                  <c:v>2.67171990126371E-2</c:v>
                </c:pt>
                <c:pt idx="6403">
                  <c:v>2.0169623196124999E-2</c:v>
                </c:pt>
                <c:pt idx="6404">
                  <c:v>1.25490156933665E-2</c:v>
                </c:pt>
                <c:pt idx="6405">
                  <c:v>1.8876320682466E-3</c:v>
                </c:pt>
                <c:pt idx="6406">
                  <c:v>-7.4159060604870302E-3</c:v>
                </c:pt>
                <c:pt idx="6407">
                  <c:v>-1.5000949613749899E-2</c:v>
                </c:pt>
                <c:pt idx="6408">
                  <c:v>-1.6913503408432E-2</c:v>
                </c:pt>
                <c:pt idx="6409">
                  <c:v>-1.86650305986404E-2</c:v>
                </c:pt>
                <c:pt idx="6410">
                  <c:v>-1.47269340232014E-2</c:v>
                </c:pt>
                <c:pt idx="6411">
                  <c:v>-9.4395158812403592E-3</c:v>
                </c:pt>
                <c:pt idx="6412">
                  <c:v>-4.9042799510061698E-3</c:v>
                </c:pt>
                <c:pt idx="6413">
                  <c:v>-5.3144497796893102E-3</c:v>
                </c:pt>
                <c:pt idx="6414">
                  <c:v>-5.5785123258829099E-3</c:v>
                </c:pt>
                <c:pt idx="6415">
                  <c:v>-6.1739464290439996E-3</c:v>
                </c:pt>
                <c:pt idx="6416">
                  <c:v>1.6648028977215199E-3</c:v>
                </c:pt>
                <c:pt idx="6417" formatCode="0.00E+00">
                  <c:v>-4.0283624548465003E-4</c:v>
                </c:pt>
                <c:pt idx="6418">
                  <c:v>-3.8841017521917798E-3</c:v>
                </c:pt>
                <c:pt idx="6419">
                  <c:v>-7.4098138138651796E-3</c:v>
                </c:pt>
                <c:pt idx="6420">
                  <c:v>-1.3877382501959801E-2</c:v>
                </c:pt>
                <c:pt idx="6421">
                  <c:v>-1.9012883305549601E-2</c:v>
                </c:pt>
                <c:pt idx="6422">
                  <c:v>-1.6773447394371001E-2</c:v>
                </c:pt>
                <c:pt idx="6423">
                  <c:v>-1.39480866491794E-2</c:v>
                </c:pt>
                <c:pt idx="6424">
                  <c:v>-1.49302445352077E-2</c:v>
                </c:pt>
                <c:pt idx="6425">
                  <c:v>-2.0836420357227301E-2</c:v>
                </c:pt>
                <c:pt idx="6426">
                  <c:v>-2.56095472723245E-2</c:v>
                </c:pt>
                <c:pt idx="6427">
                  <c:v>-2.6468712836503899E-2</c:v>
                </c:pt>
                <c:pt idx="6428">
                  <c:v>-2.6997582986950801E-2</c:v>
                </c:pt>
                <c:pt idx="6429">
                  <c:v>-2.7339719235896998E-2</c:v>
                </c:pt>
                <c:pt idx="6430">
                  <c:v>-2.9264559969305898E-2</c:v>
                </c:pt>
                <c:pt idx="6431">
                  <c:v>-3.0300302430987299E-2</c:v>
                </c:pt>
                <c:pt idx="6432">
                  <c:v>-3.4924849867820698E-2</c:v>
                </c:pt>
                <c:pt idx="6433">
                  <c:v>-2.8533689677715302E-2</c:v>
                </c:pt>
                <c:pt idx="6434">
                  <c:v>-2.09472514688968E-2</c:v>
                </c:pt>
                <c:pt idx="6435">
                  <c:v>-2.6468306779861402E-2</c:v>
                </c:pt>
                <c:pt idx="6436">
                  <c:v>-2.4249030277132901E-2</c:v>
                </c:pt>
                <c:pt idx="6437">
                  <c:v>-2.3522922769188801E-2</c:v>
                </c:pt>
                <c:pt idx="6438">
                  <c:v>-2.40462515503168E-2</c:v>
                </c:pt>
                <c:pt idx="6439">
                  <c:v>-2.63965148478746E-2</c:v>
                </c:pt>
                <c:pt idx="6440">
                  <c:v>-3.31724733114242E-2</c:v>
                </c:pt>
                <c:pt idx="6441">
                  <c:v>-4.1264656931161797E-2</c:v>
                </c:pt>
                <c:pt idx="6442">
                  <c:v>-6.03572130203247E-2</c:v>
                </c:pt>
                <c:pt idx="6443">
                  <c:v>-7.87971541285514E-2</c:v>
                </c:pt>
                <c:pt idx="6444">
                  <c:v>-8.3942189812660203E-2</c:v>
                </c:pt>
                <c:pt idx="6445">
                  <c:v>-9.05266627669334E-2</c:v>
                </c:pt>
                <c:pt idx="6446">
                  <c:v>-9.7759298980235998E-2</c:v>
                </c:pt>
                <c:pt idx="6447">
                  <c:v>-0.106185674667358</c:v>
                </c:pt>
                <c:pt idx="6448">
                  <c:v>-0.113879106938838</c:v>
                </c:pt>
                <c:pt idx="6449">
                  <c:v>-0.11490200459957101</c:v>
                </c:pt>
                <c:pt idx="6450">
                  <c:v>-0.10997515916824301</c:v>
                </c:pt>
                <c:pt idx="6451">
                  <c:v>-0.120590262115001</c:v>
                </c:pt>
                <c:pt idx="6452">
                  <c:v>-0.12545897066593101</c:v>
                </c:pt>
                <c:pt idx="6453">
                  <c:v>-0.129840418696403</c:v>
                </c:pt>
                <c:pt idx="6454">
                  <c:v>-0.15494589507579801</c:v>
                </c:pt>
                <c:pt idx="6455">
                  <c:v>-0.164878144860267</c:v>
                </c:pt>
                <c:pt idx="6456">
                  <c:v>-0.168656721711158</c:v>
                </c:pt>
                <c:pt idx="6457">
                  <c:v>-0.17135038971900901</c:v>
                </c:pt>
                <c:pt idx="6458">
                  <c:v>-0.17555913329124401</c:v>
                </c:pt>
                <c:pt idx="6459">
                  <c:v>-0.18068642914295099</c:v>
                </c:pt>
                <c:pt idx="6460">
                  <c:v>-0.167103067040443</c:v>
                </c:pt>
                <c:pt idx="6461">
                  <c:v>-0.16294838488101901</c:v>
                </c:pt>
                <c:pt idx="6462">
                  <c:v>-0.16110682487487701</c:v>
                </c:pt>
                <c:pt idx="6463">
                  <c:v>-0.149379312992095</c:v>
                </c:pt>
                <c:pt idx="6464">
                  <c:v>-0.14746323227882299</c:v>
                </c:pt>
                <c:pt idx="6465">
                  <c:v>-0.148929998278617</c:v>
                </c:pt>
                <c:pt idx="6466">
                  <c:v>-0.15496456623077301</c:v>
                </c:pt>
                <c:pt idx="6467">
                  <c:v>-0.15902628004550901</c:v>
                </c:pt>
                <c:pt idx="6468">
                  <c:v>-0.164414182305336</c:v>
                </c:pt>
                <c:pt idx="6469">
                  <c:v>-0.170394882559776</c:v>
                </c:pt>
                <c:pt idx="6470">
                  <c:v>-0.17368769645690901</c:v>
                </c:pt>
                <c:pt idx="6471">
                  <c:v>-0.17767775058746299</c:v>
                </c:pt>
                <c:pt idx="6472">
                  <c:v>-0.18070048093795699</c:v>
                </c:pt>
                <c:pt idx="6473">
                  <c:v>-0.187427774071693</c:v>
                </c:pt>
                <c:pt idx="6474">
                  <c:v>-0.17315240204334201</c:v>
                </c:pt>
                <c:pt idx="6475">
                  <c:v>-0.175447598099708</c:v>
                </c:pt>
                <c:pt idx="6476">
                  <c:v>-0.184107735753059</c:v>
                </c:pt>
                <c:pt idx="6477">
                  <c:v>-0.18968719244003199</c:v>
                </c:pt>
                <c:pt idx="6478">
                  <c:v>-0.194547578692436</c:v>
                </c:pt>
                <c:pt idx="6479">
                  <c:v>-0.19944640994071899</c:v>
                </c:pt>
                <c:pt idx="6480">
                  <c:v>-0.195655077695846</c:v>
                </c:pt>
                <c:pt idx="6481">
                  <c:v>-0.18851581215858401</c:v>
                </c:pt>
                <c:pt idx="6482">
                  <c:v>-0.18383550643920801</c:v>
                </c:pt>
                <c:pt idx="6483">
                  <c:v>-0.20111675560474301</c:v>
                </c:pt>
                <c:pt idx="6484">
                  <c:v>-0.19319240748882199</c:v>
                </c:pt>
                <c:pt idx="6485">
                  <c:v>-0.18747809529304499</c:v>
                </c:pt>
                <c:pt idx="6486">
                  <c:v>-0.17140787839889499</c:v>
                </c:pt>
                <c:pt idx="6487">
                  <c:v>-0.14812494814395899</c:v>
                </c:pt>
                <c:pt idx="6488">
                  <c:v>-0.124616049230098</c:v>
                </c:pt>
                <c:pt idx="6489">
                  <c:v>-0.105003423988819</c:v>
                </c:pt>
                <c:pt idx="6490">
                  <c:v>-9.1829344630241394E-2</c:v>
                </c:pt>
                <c:pt idx="6491">
                  <c:v>-7.5667753815650898E-2</c:v>
                </c:pt>
                <c:pt idx="6492">
                  <c:v>-6.7600764334201799E-2</c:v>
                </c:pt>
                <c:pt idx="6493">
                  <c:v>-5.0603393465280498E-2</c:v>
                </c:pt>
                <c:pt idx="6494">
                  <c:v>-2.8738543391227701E-2</c:v>
                </c:pt>
                <c:pt idx="6495">
                  <c:v>-1.33362216874957E-2</c:v>
                </c:pt>
                <c:pt idx="6496">
                  <c:v>6.2914760783314696E-3</c:v>
                </c:pt>
                <c:pt idx="6497">
                  <c:v>2.8544073924422202E-2</c:v>
                </c:pt>
                <c:pt idx="6498">
                  <c:v>5.74430264532566E-2</c:v>
                </c:pt>
                <c:pt idx="6499">
                  <c:v>0.10598119348287501</c:v>
                </c:pt>
                <c:pt idx="6500">
                  <c:v>0.16904693841934201</c:v>
                </c:pt>
                <c:pt idx="6501">
                  <c:v>0.24026782810687999</c:v>
                </c:pt>
                <c:pt idx="6502">
                  <c:v>0.28454825282096802</c:v>
                </c:pt>
                <c:pt idx="6503">
                  <c:v>0.35020822286605802</c:v>
                </c:pt>
                <c:pt idx="6504">
                  <c:v>0.40873330831527699</c:v>
                </c:pt>
                <c:pt idx="6505">
                  <c:v>0.44610109925269997</c:v>
                </c:pt>
                <c:pt idx="6506">
                  <c:v>0.47887054085731501</c:v>
                </c:pt>
                <c:pt idx="6507">
                  <c:v>0.50214165449142401</c:v>
                </c:pt>
                <c:pt idx="6508">
                  <c:v>0.50976914167404097</c:v>
                </c:pt>
                <c:pt idx="6509">
                  <c:v>0.50536215305328303</c:v>
                </c:pt>
                <c:pt idx="6510">
                  <c:v>0.50052124261856001</c:v>
                </c:pt>
                <c:pt idx="6511">
                  <c:v>0.50234627723693803</c:v>
                </c:pt>
                <c:pt idx="6512">
                  <c:v>0.47760859131812999</c:v>
                </c:pt>
                <c:pt idx="6513">
                  <c:v>0.46332222223281799</c:v>
                </c:pt>
                <c:pt idx="6514">
                  <c:v>0.454315274953842</c:v>
                </c:pt>
                <c:pt idx="6515">
                  <c:v>0.44250959157943698</c:v>
                </c:pt>
                <c:pt idx="6516">
                  <c:v>0.43953099846839899</c:v>
                </c:pt>
                <c:pt idx="6517">
                  <c:v>0.42560452222824002</c:v>
                </c:pt>
                <c:pt idx="6518">
                  <c:v>0.42431354522705</c:v>
                </c:pt>
                <c:pt idx="6519">
                  <c:v>0.42106804251670799</c:v>
                </c:pt>
                <c:pt idx="6520">
                  <c:v>0.413159400224685</c:v>
                </c:pt>
                <c:pt idx="6521">
                  <c:v>0.41546201705932601</c:v>
                </c:pt>
                <c:pt idx="6522">
                  <c:v>0.40834385156631398</c:v>
                </c:pt>
                <c:pt idx="6523">
                  <c:v>0.39956477284431402</c:v>
                </c:pt>
                <c:pt idx="6524">
                  <c:v>0.39632323384284901</c:v>
                </c:pt>
                <c:pt idx="6525">
                  <c:v>0.39291644096374501</c:v>
                </c:pt>
                <c:pt idx="6526">
                  <c:v>0.405359417200088</c:v>
                </c:pt>
                <c:pt idx="6527">
                  <c:v>0.40551584959030101</c:v>
                </c:pt>
                <c:pt idx="6528">
                  <c:v>0.41244304180145203</c:v>
                </c:pt>
                <c:pt idx="6529">
                  <c:v>0.41990622878074602</c:v>
                </c:pt>
                <c:pt idx="6530">
                  <c:v>0.433091640472412</c:v>
                </c:pt>
                <c:pt idx="6531">
                  <c:v>0.444410920143127</c:v>
                </c:pt>
                <c:pt idx="6532">
                  <c:v>0.44876641035079901</c:v>
                </c:pt>
                <c:pt idx="6533">
                  <c:v>0.44558680057525601</c:v>
                </c:pt>
                <c:pt idx="6534">
                  <c:v>0.43741482496261502</c:v>
                </c:pt>
                <c:pt idx="6535">
                  <c:v>0.42445740103721602</c:v>
                </c:pt>
                <c:pt idx="6536">
                  <c:v>0.41352748870849598</c:v>
                </c:pt>
                <c:pt idx="6537">
                  <c:v>0.402759909629821</c:v>
                </c:pt>
                <c:pt idx="6538">
                  <c:v>0.40021812915802002</c:v>
                </c:pt>
                <c:pt idx="6539">
                  <c:v>0.39836513996124201</c:v>
                </c:pt>
                <c:pt idx="6540">
                  <c:v>0.39653396606445301</c:v>
                </c:pt>
                <c:pt idx="6541">
                  <c:v>0.38328289985656699</c:v>
                </c:pt>
                <c:pt idx="6542">
                  <c:v>0.38316014409065202</c:v>
                </c:pt>
                <c:pt idx="6543">
                  <c:v>0.37530270218849099</c:v>
                </c:pt>
                <c:pt idx="6544">
                  <c:v>0.36354264616966198</c:v>
                </c:pt>
                <c:pt idx="6545">
                  <c:v>0.34460547566413802</c:v>
                </c:pt>
                <c:pt idx="6546">
                  <c:v>0.32176798582076999</c:v>
                </c:pt>
                <c:pt idx="6547">
                  <c:v>0.30236136913299499</c:v>
                </c:pt>
                <c:pt idx="6548">
                  <c:v>0.27640092372894198</c:v>
                </c:pt>
                <c:pt idx="6549">
                  <c:v>0.24873730540275499</c:v>
                </c:pt>
                <c:pt idx="6550">
                  <c:v>0.24433934688568101</c:v>
                </c:pt>
                <c:pt idx="6551">
                  <c:v>0.22573065757751401</c:v>
                </c:pt>
                <c:pt idx="6552">
                  <c:v>0.21283753216266599</c:v>
                </c:pt>
                <c:pt idx="6553">
                  <c:v>0.20378722250461501</c:v>
                </c:pt>
                <c:pt idx="6554">
                  <c:v>0.202418938279151</c:v>
                </c:pt>
                <c:pt idx="6555">
                  <c:v>0.20340889692306499</c:v>
                </c:pt>
                <c:pt idx="6556">
                  <c:v>0.195381194353103</c:v>
                </c:pt>
                <c:pt idx="6557">
                  <c:v>0.183190762996673</c:v>
                </c:pt>
                <c:pt idx="6558">
                  <c:v>0.171301364898681</c:v>
                </c:pt>
                <c:pt idx="6559">
                  <c:v>0.15885756909847201</c:v>
                </c:pt>
                <c:pt idx="6560">
                  <c:v>0.13913542032241799</c:v>
                </c:pt>
                <c:pt idx="6561">
                  <c:v>0.127852082252502</c:v>
                </c:pt>
                <c:pt idx="6562">
                  <c:v>0.120286479592323</c:v>
                </c:pt>
                <c:pt idx="6563">
                  <c:v>0.104180514812469</c:v>
                </c:pt>
                <c:pt idx="6564">
                  <c:v>9.2867046594619695E-2</c:v>
                </c:pt>
                <c:pt idx="6565">
                  <c:v>9.1967888176441095E-2</c:v>
                </c:pt>
                <c:pt idx="6566">
                  <c:v>9.2567034065723405E-2</c:v>
                </c:pt>
                <c:pt idx="6567">
                  <c:v>9.0926252305507604E-2</c:v>
                </c:pt>
                <c:pt idx="6568">
                  <c:v>9.3725077807903207E-2</c:v>
                </c:pt>
                <c:pt idx="6569">
                  <c:v>0.10276816040277401</c:v>
                </c:pt>
                <c:pt idx="6570">
                  <c:v>9.7804322838783195E-2</c:v>
                </c:pt>
                <c:pt idx="6571">
                  <c:v>9.9092744290828705E-2</c:v>
                </c:pt>
                <c:pt idx="6572">
                  <c:v>0.102938942611217</c:v>
                </c:pt>
                <c:pt idx="6573">
                  <c:v>9.7162187099456704E-2</c:v>
                </c:pt>
                <c:pt idx="6574">
                  <c:v>8.4173515439033494E-2</c:v>
                </c:pt>
                <c:pt idx="6575">
                  <c:v>7.7635005116462694E-2</c:v>
                </c:pt>
                <c:pt idx="6576">
                  <c:v>7.5688391923904405E-2</c:v>
                </c:pt>
                <c:pt idx="6577">
                  <c:v>6.3090883195400196E-2</c:v>
                </c:pt>
                <c:pt idx="6578">
                  <c:v>5.54756522178649E-2</c:v>
                </c:pt>
                <c:pt idx="6579">
                  <c:v>5.2870415151119197E-2</c:v>
                </c:pt>
                <c:pt idx="6580">
                  <c:v>3.7061832845211001E-2</c:v>
                </c:pt>
                <c:pt idx="6581">
                  <c:v>1.6104379668831801E-2</c:v>
                </c:pt>
                <c:pt idx="6582">
                  <c:v>-2.6781072374433201E-3</c:v>
                </c:pt>
                <c:pt idx="6583">
                  <c:v>-1.49847129359841E-2</c:v>
                </c:pt>
                <c:pt idx="6584">
                  <c:v>-3.1405933201312998E-2</c:v>
                </c:pt>
                <c:pt idx="6585">
                  <c:v>-4.6584125608205698E-2</c:v>
                </c:pt>
                <c:pt idx="6586">
                  <c:v>-6.4353398978710105E-2</c:v>
                </c:pt>
                <c:pt idx="6587">
                  <c:v>-7.7886499464511802E-2</c:v>
                </c:pt>
                <c:pt idx="6588">
                  <c:v>-9.4284676015377003E-2</c:v>
                </c:pt>
                <c:pt idx="6589">
                  <c:v>-0.10009019821882199</c:v>
                </c:pt>
                <c:pt idx="6590">
                  <c:v>-0.10632793605327601</c:v>
                </c:pt>
                <c:pt idx="6591">
                  <c:v>-0.117000825703144</c:v>
                </c:pt>
                <c:pt idx="6592">
                  <c:v>-0.134191468358039</c:v>
                </c:pt>
                <c:pt idx="6593">
                  <c:v>-0.13756455481052399</c:v>
                </c:pt>
                <c:pt idx="6594">
                  <c:v>-0.14689485728740601</c:v>
                </c:pt>
                <c:pt idx="6595">
                  <c:v>-0.15233500301837899</c:v>
                </c:pt>
                <c:pt idx="6596">
                  <c:v>-0.15977023541927299</c:v>
                </c:pt>
                <c:pt idx="6597">
                  <c:v>-0.16135174036026001</c:v>
                </c:pt>
                <c:pt idx="6598">
                  <c:v>-0.170650020241737</c:v>
                </c:pt>
                <c:pt idx="6599">
                  <c:v>-0.16868360340595201</c:v>
                </c:pt>
                <c:pt idx="6600">
                  <c:v>-0.16906556487083399</c:v>
                </c:pt>
                <c:pt idx="6601">
                  <c:v>-0.15856146812438901</c:v>
                </c:pt>
                <c:pt idx="6602">
                  <c:v>-0.16329623758792799</c:v>
                </c:pt>
                <c:pt idx="6603">
                  <c:v>-0.16123810410499501</c:v>
                </c:pt>
                <c:pt idx="6604">
                  <c:v>-0.16127614676952301</c:v>
                </c:pt>
                <c:pt idx="6605">
                  <c:v>-0.160412788391113</c:v>
                </c:pt>
                <c:pt idx="6606">
                  <c:v>-0.15690907835960299</c:v>
                </c:pt>
                <c:pt idx="6607">
                  <c:v>-0.14620529115200001</c:v>
                </c:pt>
                <c:pt idx="6608">
                  <c:v>-0.138530507683753</c:v>
                </c:pt>
                <c:pt idx="6609">
                  <c:v>-0.13830521702766399</c:v>
                </c:pt>
                <c:pt idx="6610">
                  <c:v>-0.13756051659584001</c:v>
                </c:pt>
                <c:pt idx="6611">
                  <c:v>-0.131878897547721</c:v>
                </c:pt>
                <c:pt idx="6612">
                  <c:v>-0.124384805560112</c:v>
                </c:pt>
                <c:pt idx="6613">
                  <c:v>-0.126601427793502</c:v>
                </c:pt>
                <c:pt idx="6614">
                  <c:v>-0.13492704927921201</c:v>
                </c:pt>
                <c:pt idx="6615">
                  <c:v>-0.150346130132675</c:v>
                </c:pt>
                <c:pt idx="6616">
                  <c:v>-0.162283435463905</c:v>
                </c:pt>
                <c:pt idx="6617">
                  <c:v>-0.173694267868995</c:v>
                </c:pt>
                <c:pt idx="6618">
                  <c:v>-0.16566160321235601</c:v>
                </c:pt>
                <c:pt idx="6619">
                  <c:v>-0.165833264589309</c:v>
                </c:pt>
                <c:pt idx="6620">
                  <c:v>-0.17488478124141599</c:v>
                </c:pt>
                <c:pt idx="6621">
                  <c:v>-0.18910273909568701</c:v>
                </c:pt>
                <c:pt idx="6622">
                  <c:v>-0.19450765848159701</c:v>
                </c:pt>
                <c:pt idx="6623">
                  <c:v>-0.19510184228420199</c:v>
                </c:pt>
                <c:pt idx="6624">
                  <c:v>-0.19188295304775199</c:v>
                </c:pt>
                <c:pt idx="6625">
                  <c:v>-0.19744220376014701</c:v>
                </c:pt>
                <c:pt idx="6626">
                  <c:v>-0.20131915807723999</c:v>
                </c:pt>
                <c:pt idx="6627">
                  <c:v>-0.209125772118568</c:v>
                </c:pt>
                <c:pt idx="6628">
                  <c:v>-0.21297293901443401</c:v>
                </c:pt>
                <c:pt idx="6629">
                  <c:v>-0.21026101708412101</c:v>
                </c:pt>
                <c:pt idx="6630">
                  <c:v>-0.20615090429782801</c:v>
                </c:pt>
                <c:pt idx="6631">
                  <c:v>-0.195600286126136</c:v>
                </c:pt>
                <c:pt idx="6632">
                  <c:v>-0.18667122721672</c:v>
                </c:pt>
                <c:pt idx="6633">
                  <c:v>-0.179783165454864</c:v>
                </c:pt>
                <c:pt idx="6634">
                  <c:v>-0.17240041494369501</c:v>
                </c:pt>
                <c:pt idx="6635">
                  <c:v>-0.164503589272499</c:v>
                </c:pt>
                <c:pt idx="6636">
                  <c:v>-0.15820662677288</c:v>
                </c:pt>
                <c:pt idx="6637">
                  <c:v>-0.157853484153747</c:v>
                </c:pt>
                <c:pt idx="6638">
                  <c:v>-0.15763062238693201</c:v>
                </c:pt>
                <c:pt idx="6639">
                  <c:v>-0.155283242464065</c:v>
                </c:pt>
                <c:pt idx="6640">
                  <c:v>-0.16024348139762801</c:v>
                </c:pt>
                <c:pt idx="6641">
                  <c:v>-0.16092766821384399</c:v>
                </c:pt>
                <c:pt idx="6642">
                  <c:v>-0.159405693411827</c:v>
                </c:pt>
                <c:pt idx="6643">
                  <c:v>-0.15553109347820199</c:v>
                </c:pt>
                <c:pt idx="6644">
                  <c:v>-0.15543618798255901</c:v>
                </c:pt>
                <c:pt idx="6645">
                  <c:v>-0.15532875061035101</c:v>
                </c:pt>
                <c:pt idx="6646">
                  <c:v>-0.151729270815849</c:v>
                </c:pt>
                <c:pt idx="6647">
                  <c:v>-0.14699923992156899</c:v>
                </c:pt>
                <c:pt idx="6648">
                  <c:v>-0.143982514739036</c:v>
                </c:pt>
                <c:pt idx="6649">
                  <c:v>-0.13899187743663699</c:v>
                </c:pt>
                <c:pt idx="6650">
                  <c:v>-0.13543599843978801</c:v>
                </c:pt>
                <c:pt idx="6651">
                  <c:v>-0.13248489797115301</c:v>
                </c:pt>
                <c:pt idx="6652">
                  <c:v>-0.12883038818836201</c:v>
                </c:pt>
                <c:pt idx="6653">
                  <c:v>-0.126818671822547</c:v>
                </c:pt>
                <c:pt idx="6654">
                  <c:v>-0.12257046252489</c:v>
                </c:pt>
                <c:pt idx="6655">
                  <c:v>-0.121392726898193</c:v>
                </c:pt>
                <c:pt idx="6656">
                  <c:v>-0.120787292718887</c:v>
                </c:pt>
                <c:pt idx="6657">
                  <c:v>-0.120471224188804</c:v>
                </c:pt>
                <c:pt idx="6658">
                  <c:v>-0.11975152790546401</c:v>
                </c:pt>
                <c:pt idx="6659">
                  <c:v>-0.118204295635223</c:v>
                </c:pt>
                <c:pt idx="6660">
                  <c:v>-0.120858214795589</c:v>
                </c:pt>
                <c:pt idx="6661">
                  <c:v>-0.12560023367404899</c:v>
                </c:pt>
                <c:pt idx="6662">
                  <c:v>-0.12734395265579199</c:v>
                </c:pt>
                <c:pt idx="6663">
                  <c:v>-0.13772541284561099</c:v>
                </c:pt>
                <c:pt idx="6664">
                  <c:v>-0.14237612485885601</c:v>
                </c:pt>
                <c:pt idx="6665">
                  <c:v>-0.14718380570411599</c:v>
                </c:pt>
                <c:pt idx="6666">
                  <c:v>-0.15149915218353199</c:v>
                </c:pt>
                <c:pt idx="6667">
                  <c:v>-0.156062066555023</c:v>
                </c:pt>
                <c:pt idx="6668">
                  <c:v>-0.16278803348541199</c:v>
                </c:pt>
                <c:pt idx="6669">
                  <c:v>-0.16493195295333801</c:v>
                </c:pt>
                <c:pt idx="6670">
                  <c:v>-0.161016955971717</c:v>
                </c:pt>
                <c:pt idx="6671">
                  <c:v>-0.157188400626182</c:v>
                </c:pt>
                <c:pt idx="6672">
                  <c:v>-0.154488250613212</c:v>
                </c:pt>
                <c:pt idx="6673">
                  <c:v>-0.15493513643741599</c:v>
                </c:pt>
                <c:pt idx="6674">
                  <c:v>-0.155329644680023</c:v>
                </c:pt>
                <c:pt idx="6675">
                  <c:v>-0.152840450406074</c:v>
                </c:pt>
                <c:pt idx="6676">
                  <c:v>-0.145006239414215</c:v>
                </c:pt>
                <c:pt idx="6677">
                  <c:v>-0.14158333837985901</c:v>
                </c:pt>
                <c:pt idx="6678">
                  <c:v>-0.13069583475589699</c:v>
                </c:pt>
                <c:pt idx="6679">
                  <c:v>-0.128667786717414</c:v>
                </c:pt>
                <c:pt idx="6680">
                  <c:v>-0.133467882871627</c:v>
                </c:pt>
                <c:pt idx="6681">
                  <c:v>-0.12920495867729101</c:v>
                </c:pt>
                <c:pt idx="6682">
                  <c:v>-0.124145098030567</c:v>
                </c:pt>
                <c:pt idx="6683">
                  <c:v>-0.11904902011156</c:v>
                </c:pt>
                <c:pt idx="6684">
                  <c:v>-0.118782475590705</c:v>
                </c:pt>
                <c:pt idx="6685">
                  <c:v>-0.11312882602214799</c:v>
                </c:pt>
                <c:pt idx="6686">
                  <c:v>-0.104533806443214</c:v>
                </c:pt>
                <c:pt idx="6687">
                  <c:v>-9.6354953944683006E-2</c:v>
                </c:pt>
                <c:pt idx="6688">
                  <c:v>-0.107428438961505</c:v>
                </c:pt>
                <c:pt idx="6689">
                  <c:v>-0.101783037185668</c:v>
                </c:pt>
                <c:pt idx="6690">
                  <c:v>-9.9190436303615501E-2</c:v>
                </c:pt>
                <c:pt idx="6691">
                  <c:v>-0.100236140191555</c:v>
                </c:pt>
                <c:pt idx="6692">
                  <c:v>-9.9669888615608201E-2</c:v>
                </c:pt>
                <c:pt idx="6693">
                  <c:v>-9.4301886856555897E-2</c:v>
                </c:pt>
                <c:pt idx="6694">
                  <c:v>-8.9136041700839996E-2</c:v>
                </c:pt>
                <c:pt idx="6695">
                  <c:v>-9.0503804385661996E-2</c:v>
                </c:pt>
                <c:pt idx="6696">
                  <c:v>-9.5366179943084703E-2</c:v>
                </c:pt>
                <c:pt idx="6697">
                  <c:v>-7.9195544123649597E-2</c:v>
                </c:pt>
                <c:pt idx="6698">
                  <c:v>-7.3966480791568701E-2</c:v>
                </c:pt>
                <c:pt idx="6699">
                  <c:v>-6.6770821809768593E-2</c:v>
                </c:pt>
                <c:pt idx="6700">
                  <c:v>-5.8341294527053798E-2</c:v>
                </c:pt>
                <c:pt idx="6701">
                  <c:v>-5.3790874779224299E-2</c:v>
                </c:pt>
                <c:pt idx="6702">
                  <c:v>-5.27145713567733E-2</c:v>
                </c:pt>
                <c:pt idx="6703">
                  <c:v>-5.5155131965875598E-2</c:v>
                </c:pt>
                <c:pt idx="6704">
                  <c:v>-5.3971841931343002E-2</c:v>
                </c:pt>
                <c:pt idx="6705">
                  <c:v>-5.6055467575788498E-2</c:v>
                </c:pt>
                <c:pt idx="6706">
                  <c:v>-5.6017659604549401E-2</c:v>
                </c:pt>
                <c:pt idx="6707">
                  <c:v>-5.6483335793018299E-2</c:v>
                </c:pt>
                <c:pt idx="6708">
                  <c:v>-5.1700349897146197E-2</c:v>
                </c:pt>
                <c:pt idx="6709">
                  <c:v>-4.9745433032512602E-2</c:v>
                </c:pt>
                <c:pt idx="6710">
                  <c:v>-4.6004477888345698E-2</c:v>
                </c:pt>
                <c:pt idx="6711">
                  <c:v>-4.0654320269822998E-2</c:v>
                </c:pt>
                <c:pt idx="6712">
                  <c:v>-3.7295438349246902E-2</c:v>
                </c:pt>
                <c:pt idx="6713">
                  <c:v>-3.5700559616088798E-2</c:v>
                </c:pt>
                <c:pt idx="6714">
                  <c:v>-3.1311020255088799E-2</c:v>
                </c:pt>
                <c:pt idx="6715">
                  <c:v>-2.40639112889766E-2</c:v>
                </c:pt>
                <c:pt idx="6716">
                  <c:v>-1.37977190315723E-2</c:v>
                </c:pt>
                <c:pt idx="6717">
                  <c:v>-1.6451243311166701E-2</c:v>
                </c:pt>
                <c:pt idx="6718">
                  <c:v>-1.55044645071029E-2</c:v>
                </c:pt>
                <c:pt idx="6719">
                  <c:v>-1.04379737749695E-2</c:v>
                </c:pt>
                <c:pt idx="6720">
                  <c:v>-1.04305669665336E-2</c:v>
                </c:pt>
                <c:pt idx="6721">
                  <c:v>-1.20752481743693E-2</c:v>
                </c:pt>
                <c:pt idx="6722">
                  <c:v>-6.4793638885021201E-3</c:v>
                </c:pt>
                <c:pt idx="6723">
                  <c:v>-4.8894877545535504E-3</c:v>
                </c:pt>
                <c:pt idx="6724" formatCode="0.00E+00">
                  <c:v>-6.8751984508708098E-4</c:v>
                </c:pt>
                <c:pt idx="6725">
                  <c:v>3.53678269311785E-3</c:v>
                </c:pt>
                <c:pt idx="6726">
                  <c:v>1.2758164666593E-2</c:v>
                </c:pt>
                <c:pt idx="6727">
                  <c:v>1.8900996074080401E-2</c:v>
                </c:pt>
                <c:pt idx="6728">
                  <c:v>2.7180979028344099E-2</c:v>
                </c:pt>
                <c:pt idx="6729">
                  <c:v>3.27899493277072E-2</c:v>
                </c:pt>
                <c:pt idx="6730">
                  <c:v>3.9021350443363099E-2</c:v>
                </c:pt>
                <c:pt idx="6731">
                  <c:v>4.2650796473026199E-2</c:v>
                </c:pt>
                <c:pt idx="6732">
                  <c:v>4.8204038292169502E-2</c:v>
                </c:pt>
                <c:pt idx="6733">
                  <c:v>5.6797839701175599E-2</c:v>
                </c:pt>
                <c:pt idx="6734">
                  <c:v>5.9051636606454801E-2</c:v>
                </c:pt>
                <c:pt idx="6735">
                  <c:v>6.1255492269992801E-2</c:v>
                </c:pt>
                <c:pt idx="6736">
                  <c:v>6.8802624940872095E-2</c:v>
                </c:pt>
                <c:pt idx="6737">
                  <c:v>7.1544855833053506E-2</c:v>
                </c:pt>
                <c:pt idx="6738">
                  <c:v>7.2405889630317605E-2</c:v>
                </c:pt>
                <c:pt idx="6739">
                  <c:v>6.9934621453285203E-2</c:v>
                </c:pt>
                <c:pt idx="6740">
                  <c:v>6.83911442756652E-2</c:v>
                </c:pt>
                <c:pt idx="6741">
                  <c:v>7.4415609240531894E-2</c:v>
                </c:pt>
                <c:pt idx="6742">
                  <c:v>8.0088786780834198E-2</c:v>
                </c:pt>
                <c:pt idx="6743">
                  <c:v>6.9859765470027896E-2</c:v>
                </c:pt>
                <c:pt idx="6744">
                  <c:v>6.2699787318706499E-2</c:v>
                </c:pt>
                <c:pt idx="6745">
                  <c:v>5.3127344697713803E-2</c:v>
                </c:pt>
                <c:pt idx="6746">
                  <c:v>4.7113340348005198E-2</c:v>
                </c:pt>
                <c:pt idx="6747">
                  <c:v>4.9174170941114398E-2</c:v>
                </c:pt>
                <c:pt idx="6748">
                  <c:v>4.9107063561677898E-2</c:v>
                </c:pt>
                <c:pt idx="6749">
                  <c:v>5.3406175225973102E-2</c:v>
                </c:pt>
                <c:pt idx="6750">
                  <c:v>5.3087949752807603E-2</c:v>
                </c:pt>
                <c:pt idx="6751">
                  <c:v>4.4807948172092403E-2</c:v>
                </c:pt>
                <c:pt idx="6752">
                  <c:v>5.6408163160085602E-2</c:v>
                </c:pt>
                <c:pt idx="6753">
                  <c:v>5.9645619243383401E-2</c:v>
                </c:pt>
                <c:pt idx="6754">
                  <c:v>6.40928000211715E-2</c:v>
                </c:pt>
                <c:pt idx="6755">
                  <c:v>6.5481916069984394E-2</c:v>
                </c:pt>
                <c:pt idx="6756">
                  <c:v>6.5389536321163094E-2</c:v>
                </c:pt>
                <c:pt idx="6757">
                  <c:v>6.8872489035129505E-2</c:v>
                </c:pt>
                <c:pt idx="6758">
                  <c:v>6.7245148122310597E-2</c:v>
                </c:pt>
                <c:pt idx="6759">
                  <c:v>6.1255853623151703E-2</c:v>
                </c:pt>
                <c:pt idx="6760">
                  <c:v>5.4529063403606401E-2</c:v>
                </c:pt>
                <c:pt idx="6761">
                  <c:v>4.9509137868881198E-2</c:v>
                </c:pt>
                <c:pt idx="6762">
                  <c:v>5.0462003797292702E-2</c:v>
                </c:pt>
                <c:pt idx="6763">
                  <c:v>5.2650738507509197E-2</c:v>
                </c:pt>
                <c:pt idx="6764">
                  <c:v>5.42505905032157E-2</c:v>
                </c:pt>
                <c:pt idx="6765">
                  <c:v>5.66348358988761E-2</c:v>
                </c:pt>
                <c:pt idx="6766">
                  <c:v>5.4149843752384103E-2</c:v>
                </c:pt>
                <c:pt idx="6767">
                  <c:v>5.52365407347679E-2</c:v>
                </c:pt>
                <c:pt idx="6768">
                  <c:v>5.3792957216501201E-2</c:v>
                </c:pt>
                <c:pt idx="6769">
                  <c:v>5.1106624305248198E-2</c:v>
                </c:pt>
                <c:pt idx="6770">
                  <c:v>4.9457069486379603E-2</c:v>
                </c:pt>
                <c:pt idx="6771">
                  <c:v>4.9161046743392903E-2</c:v>
                </c:pt>
                <c:pt idx="6772">
                  <c:v>4.6640928834676701E-2</c:v>
                </c:pt>
                <c:pt idx="6773">
                  <c:v>4.4038299471139901E-2</c:v>
                </c:pt>
                <c:pt idx="6774">
                  <c:v>4.0900651365518501E-2</c:v>
                </c:pt>
                <c:pt idx="6775">
                  <c:v>4.0022403001785202E-2</c:v>
                </c:pt>
                <c:pt idx="6776">
                  <c:v>3.78460884094238E-2</c:v>
                </c:pt>
                <c:pt idx="6777">
                  <c:v>3.6982782185077598E-2</c:v>
                </c:pt>
                <c:pt idx="6778">
                  <c:v>3.96059863269329E-2</c:v>
                </c:pt>
                <c:pt idx="6779">
                  <c:v>3.7664376199245397E-2</c:v>
                </c:pt>
                <c:pt idx="6780">
                  <c:v>3.3541705459356301E-2</c:v>
                </c:pt>
                <c:pt idx="6781">
                  <c:v>3.07032410055398E-2</c:v>
                </c:pt>
                <c:pt idx="6782">
                  <c:v>2.6779670268297098E-2</c:v>
                </c:pt>
                <c:pt idx="6783">
                  <c:v>2.5023013353347699E-2</c:v>
                </c:pt>
                <c:pt idx="6784">
                  <c:v>2.7759663760661999E-2</c:v>
                </c:pt>
                <c:pt idx="6785">
                  <c:v>2.7594923973083399E-2</c:v>
                </c:pt>
                <c:pt idx="6786">
                  <c:v>3.1069781631231301E-2</c:v>
                </c:pt>
                <c:pt idx="6787">
                  <c:v>3.2019373029470402E-2</c:v>
                </c:pt>
                <c:pt idx="6788">
                  <c:v>3.4929469227790798E-2</c:v>
                </c:pt>
                <c:pt idx="6789">
                  <c:v>3.7818964570760699E-2</c:v>
                </c:pt>
                <c:pt idx="6790">
                  <c:v>4.1812870651483501E-2</c:v>
                </c:pt>
                <c:pt idx="6791">
                  <c:v>4.6046651899814599E-2</c:v>
                </c:pt>
                <c:pt idx="6792">
                  <c:v>4.4788334518671001E-2</c:v>
                </c:pt>
                <c:pt idx="6793">
                  <c:v>4.17292788624763E-2</c:v>
                </c:pt>
                <c:pt idx="6794">
                  <c:v>4.2319700121879501E-2</c:v>
                </c:pt>
                <c:pt idx="6795">
                  <c:v>4.2728666216134997E-2</c:v>
                </c:pt>
                <c:pt idx="6796">
                  <c:v>4.1685134172439499E-2</c:v>
                </c:pt>
                <c:pt idx="6797">
                  <c:v>4.0426097810268402E-2</c:v>
                </c:pt>
                <c:pt idx="6798">
                  <c:v>3.8171332329511601E-2</c:v>
                </c:pt>
                <c:pt idx="6799">
                  <c:v>3.77691350877285E-2</c:v>
                </c:pt>
                <c:pt idx="6800">
                  <c:v>3.6079980432987199E-2</c:v>
                </c:pt>
                <c:pt idx="6801">
                  <c:v>4.0817417204380001E-2</c:v>
                </c:pt>
                <c:pt idx="6802">
                  <c:v>4.1217803955078097E-2</c:v>
                </c:pt>
                <c:pt idx="6803">
                  <c:v>3.9576798677444402E-2</c:v>
                </c:pt>
                <c:pt idx="6804">
                  <c:v>4.3825708329677499E-2</c:v>
                </c:pt>
                <c:pt idx="6805">
                  <c:v>4.5704938471317201E-2</c:v>
                </c:pt>
                <c:pt idx="6806">
                  <c:v>5.20287528634071E-2</c:v>
                </c:pt>
                <c:pt idx="6807">
                  <c:v>5.4851971566677003E-2</c:v>
                </c:pt>
                <c:pt idx="6808">
                  <c:v>5.7406481355428599E-2</c:v>
                </c:pt>
                <c:pt idx="6809">
                  <c:v>6.1813976615667302E-2</c:v>
                </c:pt>
                <c:pt idx="6810">
                  <c:v>6.57205060124397E-2</c:v>
                </c:pt>
                <c:pt idx="6811">
                  <c:v>7.4388153851032202E-2</c:v>
                </c:pt>
                <c:pt idx="6812">
                  <c:v>7.1401797235011999E-2</c:v>
                </c:pt>
                <c:pt idx="6813">
                  <c:v>6.4414180815219796E-2</c:v>
                </c:pt>
                <c:pt idx="6814">
                  <c:v>6.4966782927513095E-2</c:v>
                </c:pt>
                <c:pt idx="6815">
                  <c:v>6.5835490822791998E-2</c:v>
                </c:pt>
                <c:pt idx="6816">
                  <c:v>6.7353382706642095E-2</c:v>
                </c:pt>
                <c:pt idx="6817">
                  <c:v>6.6617608070373494E-2</c:v>
                </c:pt>
                <c:pt idx="6818">
                  <c:v>6.4898364245891502E-2</c:v>
                </c:pt>
                <c:pt idx="6819">
                  <c:v>6.2020845711231197E-2</c:v>
                </c:pt>
                <c:pt idx="6820">
                  <c:v>5.59719428420066E-2</c:v>
                </c:pt>
                <c:pt idx="6821">
                  <c:v>6.0993663966655703E-2</c:v>
                </c:pt>
                <c:pt idx="6822">
                  <c:v>6.0300055891275399E-2</c:v>
                </c:pt>
                <c:pt idx="6823">
                  <c:v>5.6282419711351298E-2</c:v>
                </c:pt>
                <c:pt idx="6824">
                  <c:v>4.4828645884990602E-2</c:v>
                </c:pt>
                <c:pt idx="6825">
                  <c:v>3.7384476512670503E-2</c:v>
                </c:pt>
                <c:pt idx="6826">
                  <c:v>3.6904487758874803E-2</c:v>
                </c:pt>
                <c:pt idx="6827">
                  <c:v>3.7292186170816401E-2</c:v>
                </c:pt>
                <c:pt idx="6828">
                  <c:v>2.90158614516258E-2</c:v>
                </c:pt>
                <c:pt idx="6829">
                  <c:v>2.3839760571718199E-2</c:v>
                </c:pt>
                <c:pt idx="6830">
                  <c:v>2.2514849901199299E-2</c:v>
                </c:pt>
                <c:pt idx="6831">
                  <c:v>2.3695867508649798E-2</c:v>
                </c:pt>
                <c:pt idx="6832">
                  <c:v>2.0212104544043499E-2</c:v>
                </c:pt>
                <c:pt idx="6833">
                  <c:v>1.94529723376035E-2</c:v>
                </c:pt>
                <c:pt idx="6834">
                  <c:v>1.7571572214364999E-2</c:v>
                </c:pt>
                <c:pt idx="6835">
                  <c:v>9.7795361652970297E-3</c:v>
                </c:pt>
                <c:pt idx="6836" formatCode="0.00E+00">
                  <c:v>-4.2306713294237798E-4</c:v>
                </c:pt>
                <c:pt idx="6837">
                  <c:v>-2.23557231947779E-3</c:v>
                </c:pt>
                <c:pt idx="6838" formatCode="0.00E+00">
                  <c:v>-8.9874153491109599E-4</c:v>
                </c:pt>
                <c:pt idx="6839">
                  <c:v>-3.4636144991964102E-3</c:v>
                </c:pt>
                <c:pt idx="6840">
                  <c:v>-8.8159535080194404E-3</c:v>
                </c:pt>
                <c:pt idx="6841">
                  <c:v>-9.6917981281876495E-3</c:v>
                </c:pt>
                <c:pt idx="6842">
                  <c:v>-1.1652233079075799E-2</c:v>
                </c:pt>
                <c:pt idx="6843">
                  <c:v>-1.2508705258369401E-2</c:v>
                </c:pt>
                <c:pt idx="6844">
                  <c:v>-1.3985846191644599E-2</c:v>
                </c:pt>
                <c:pt idx="6845">
                  <c:v>-1.2991714291274501E-2</c:v>
                </c:pt>
                <c:pt idx="6846">
                  <c:v>-1.20029421523213E-2</c:v>
                </c:pt>
                <c:pt idx="6847">
                  <c:v>-1.5287579037249E-2</c:v>
                </c:pt>
                <c:pt idx="6848">
                  <c:v>-1.28588629886507E-2</c:v>
                </c:pt>
                <c:pt idx="6849">
                  <c:v>-1.99953019618988E-2</c:v>
                </c:pt>
                <c:pt idx="6850">
                  <c:v>-2.14511938393116E-2</c:v>
                </c:pt>
                <c:pt idx="6851">
                  <c:v>-2.19009295105934E-2</c:v>
                </c:pt>
                <c:pt idx="6852">
                  <c:v>-2.0512958988547301E-2</c:v>
                </c:pt>
                <c:pt idx="6853">
                  <c:v>-2.0644042640924402E-2</c:v>
                </c:pt>
                <c:pt idx="6854">
                  <c:v>-1.8718482926487898E-2</c:v>
                </c:pt>
                <c:pt idx="6855">
                  <c:v>-2.5016309693455599E-2</c:v>
                </c:pt>
                <c:pt idx="6856">
                  <c:v>-2.4076303467154499E-2</c:v>
                </c:pt>
                <c:pt idx="6857">
                  <c:v>-2.92290020734071E-2</c:v>
                </c:pt>
                <c:pt idx="6858">
                  <c:v>-2.15984303504228E-2</c:v>
                </c:pt>
                <c:pt idx="6859">
                  <c:v>-1.64640787988901E-2</c:v>
                </c:pt>
                <c:pt idx="6860">
                  <c:v>-8.6011877283453907E-3</c:v>
                </c:pt>
                <c:pt idx="6861">
                  <c:v>-5.2664862014353197E-3</c:v>
                </c:pt>
                <c:pt idx="6862" formatCode="0.00E+00">
                  <c:v>-5.1205808995291504E-4</c:v>
                </c:pt>
                <c:pt idx="6863">
                  <c:v>-2.7245488017797401E-3</c:v>
                </c:pt>
                <c:pt idx="6864">
                  <c:v>3.1501436606049499E-3</c:v>
                </c:pt>
                <c:pt idx="6865">
                  <c:v>-3.4862593747675402E-3</c:v>
                </c:pt>
                <c:pt idx="6866">
                  <c:v>-1.4930565841495901E-2</c:v>
                </c:pt>
                <c:pt idx="6867">
                  <c:v>-2.0246781408786701E-2</c:v>
                </c:pt>
                <c:pt idx="6868">
                  <c:v>-2.7606429532170199E-2</c:v>
                </c:pt>
                <c:pt idx="6869">
                  <c:v>-4.2764414101839003E-2</c:v>
                </c:pt>
                <c:pt idx="6870">
                  <c:v>-6.2488056719303103E-2</c:v>
                </c:pt>
                <c:pt idx="6871">
                  <c:v>-6.9228194653987801E-2</c:v>
                </c:pt>
                <c:pt idx="6872">
                  <c:v>-7.15965256094932E-2</c:v>
                </c:pt>
                <c:pt idx="6873">
                  <c:v>-7.4007838964462197E-2</c:v>
                </c:pt>
                <c:pt idx="6874">
                  <c:v>-7.2394497692584894E-2</c:v>
                </c:pt>
                <c:pt idx="6875">
                  <c:v>-6.4054414629936204E-2</c:v>
                </c:pt>
                <c:pt idx="6876">
                  <c:v>-6.61188960075378E-2</c:v>
                </c:pt>
                <c:pt idx="6877">
                  <c:v>-6.6752940416336004E-2</c:v>
                </c:pt>
                <c:pt idx="6878">
                  <c:v>-6.4925752580165794E-2</c:v>
                </c:pt>
                <c:pt idx="6879">
                  <c:v>-5.5345904082059798E-2</c:v>
                </c:pt>
                <c:pt idx="6880">
                  <c:v>-5.81417493522167E-2</c:v>
                </c:pt>
                <c:pt idx="6881">
                  <c:v>-6.2711477279663003E-2</c:v>
                </c:pt>
                <c:pt idx="6882">
                  <c:v>-6.5275549888610798E-2</c:v>
                </c:pt>
                <c:pt idx="6883">
                  <c:v>-6.9528616964817005E-2</c:v>
                </c:pt>
                <c:pt idx="6884">
                  <c:v>-7.4957817792892401E-2</c:v>
                </c:pt>
                <c:pt idx="6885">
                  <c:v>-7.3634326457977295E-2</c:v>
                </c:pt>
                <c:pt idx="6886">
                  <c:v>-7.5825609266757896E-2</c:v>
                </c:pt>
                <c:pt idx="6887">
                  <c:v>-8.1803508102893802E-2</c:v>
                </c:pt>
                <c:pt idx="6888">
                  <c:v>-8.7750196456909096E-2</c:v>
                </c:pt>
                <c:pt idx="6889">
                  <c:v>-9.3665421009063707E-2</c:v>
                </c:pt>
                <c:pt idx="6890">
                  <c:v>-9.29407998919487E-2</c:v>
                </c:pt>
                <c:pt idx="6891">
                  <c:v>-9.7759693861007593E-2</c:v>
                </c:pt>
                <c:pt idx="6892">
                  <c:v>-0.100380666553974</c:v>
                </c:pt>
                <c:pt idx="6893">
                  <c:v>-9.3006841838359805E-2</c:v>
                </c:pt>
                <c:pt idx="6894">
                  <c:v>-9.1240033507347107E-2</c:v>
                </c:pt>
                <c:pt idx="6895">
                  <c:v>-8.8977791368961306E-2</c:v>
                </c:pt>
                <c:pt idx="6896">
                  <c:v>-8.0622732639312703E-2</c:v>
                </c:pt>
                <c:pt idx="6897">
                  <c:v>-7.7999480068683597E-2</c:v>
                </c:pt>
                <c:pt idx="6898">
                  <c:v>-7.0127725601196206E-2</c:v>
                </c:pt>
                <c:pt idx="6899">
                  <c:v>-6.6916741430759402E-2</c:v>
                </c:pt>
                <c:pt idx="6900">
                  <c:v>-6.2792606651782906E-2</c:v>
                </c:pt>
                <c:pt idx="6901">
                  <c:v>-5.7406090199947302E-2</c:v>
                </c:pt>
                <c:pt idx="6902">
                  <c:v>-6.4518772065639496E-2</c:v>
                </c:pt>
                <c:pt idx="6903">
                  <c:v>-6.7262358963489505E-2</c:v>
                </c:pt>
                <c:pt idx="6904">
                  <c:v>-6.9690816104411996E-2</c:v>
                </c:pt>
                <c:pt idx="6905">
                  <c:v>-7.5710549950599601E-2</c:v>
                </c:pt>
                <c:pt idx="6906">
                  <c:v>-7.2448782622814095E-2</c:v>
                </c:pt>
                <c:pt idx="6907">
                  <c:v>-7.0457890629768302E-2</c:v>
                </c:pt>
                <c:pt idx="6908">
                  <c:v>-6.6943675279617296E-2</c:v>
                </c:pt>
                <c:pt idx="6909">
                  <c:v>-6.5553955733775995E-2</c:v>
                </c:pt>
                <c:pt idx="6910">
                  <c:v>-6.5176531672477694E-2</c:v>
                </c:pt>
                <c:pt idx="6911">
                  <c:v>-5.9566862881183603E-2</c:v>
                </c:pt>
                <c:pt idx="6912">
                  <c:v>-5.6494724005460698E-2</c:v>
                </c:pt>
                <c:pt idx="6913">
                  <c:v>-5.5184636265039402E-2</c:v>
                </c:pt>
                <c:pt idx="6914">
                  <c:v>-5.3298242390155702E-2</c:v>
                </c:pt>
                <c:pt idx="6915">
                  <c:v>-5.2372287958860397E-2</c:v>
                </c:pt>
                <c:pt idx="6916">
                  <c:v>-5.6163460016250603E-2</c:v>
                </c:pt>
                <c:pt idx="6917">
                  <c:v>-6.21761567890644E-2</c:v>
                </c:pt>
                <c:pt idx="6918">
                  <c:v>-6.6364362835884094E-2</c:v>
                </c:pt>
                <c:pt idx="6919">
                  <c:v>-6.8502746522426605E-2</c:v>
                </c:pt>
                <c:pt idx="6920">
                  <c:v>-7.5331851840019198E-2</c:v>
                </c:pt>
                <c:pt idx="6921">
                  <c:v>-7.1779645979404394E-2</c:v>
                </c:pt>
                <c:pt idx="6922">
                  <c:v>-6.4548581838607705E-2</c:v>
                </c:pt>
                <c:pt idx="6923">
                  <c:v>-5.5532161146402297E-2</c:v>
                </c:pt>
                <c:pt idx="6924">
                  <c:v>-4.9220796674489899E-2</c:v>
                </c:pt>
                <c:pt idx="6925">
                  <c:v>-4.8646599054336499E-2</c:v>
                </c:pt>
                <c:pt idx="6926">
                  <c:v>-4.6402145177125903E-2</c:v>
                </c:pt>
                <c:pt idx="6927">
                  <c:v>-2.46901884675025E-2</c:v>
                </c:pt>
                <c:pt idx="6928">
                  <c:v>-2.4557475000619802E-2</c:v>
                </c:pt>
                <c:pt idx="6929">
                  <c:v>-1.0266100987791999E-2</c:v>
                </c:pt>
                <c:pt idx="6930">
                  <c:v>-8.5684666410088504E-3</c:v>
                </c:pt>
                <c:pt idx="6931">
                  <c:v>-1.30094261839985E-2</c:v>
                </c:pt>
                <c:pt idx="6932">
                  <c:v>-1.4040777459740601E-2</c:v>
                </c:pt>
                <c:pt idx="6933">
                  <c:v>-1.6650078818202001E-2</c:v>
                </c:pt>
                <c:pt idx="6934">
                  <c:v>-1.0102867148816501E-2</c:v>
                </c:pt>
                <c:pt idx="6935">
                  <c:v>-3.9121294394135397E-3</c:v>
                </c:pt>
                <c:pt idx="6936">
                  <c:v>-1.2680597603321001E-2</c:v>
                </c:pt>
                <c:pt idx="6937">
                  <c:v>-4.0837149135768396E-3</c:v>
                </c:pt>
                <c:pt idx="6938">
                  <c:v>-4.69775917008519E-3</c:v>
                </c:pt>
                <c:pt idx="6939">
                  <c:v>-1.4827637933194599E-2</c:v>
                </c:pt>
                <c:pt idx="6940">
                  <c:v>-2.4101756513118699E-2</c:v>
                </c:pt>
                <c:pt idx="6941">
                  <c:v>-3.6001380532979903E-2</c:v>
                </c:pt>
                <c:pt idx="6942">
                  <c:v>-4.5295912772416999E-2</c:v>
                </c:pt>
                <c:pt idx="6943">
                  <c:v>-5.9897400438785497E-2</c:v>
                </c:pt>
                <c:pt idx="6944">
                  <c:v>-6.6387340426444993E-2</c:v>
                </c:pt>
                <c:pt idx="6945">
                  <c:v>-7.1057535707950495E-2</c:v>
                </c:pt>
                <c:pt idx="6946">
                  <c:v>-7.8859560191631303E-2</c:v>
                </c:pt>
                <c:pt idx="6947">
                  <c:v>-8.7974928319454193E-2</c:v>
                </c:pt>
                <c:pt idx="6948">
                  <c:v>-8.0555282533168696E-2</c:v>
                </c:pt>
                <c:pt idx="6949">
                  <c:v>-7.0401087403297397E-2</c:v>
                </c:pt>
                <c:pt idx="6950">
                  <c:v>-6.1007484793662997E-2</c:v>
                </c:pt>
                <c:pt idx="6951">
                  <c:v>-5.1668327301740598E-2</c:v>
                </c:pt>
                <c:pt idx="6952">
                  <c:v>-4.2886227369308402E-2</c:v>
                </c:pt>
                <c:pt idx="6953">
                  <c:v>-4.6590786427259397E-2</c:v>
                </c:pt>
                <c:pt idx="6954">
                  <c:v>-4.8365693539380999E-2</c:v>
                </c:pt>
                <c:pt idx="6955">
                  <c:v>-4.67489697039127E-2</c:v>
                </c:pt>
                <c:pt idx="6956">
                  <c:v>-4.3762128800153698E-2</c:v>
                </c:pt>
                <c:pt idx="6957">
                  <c:v>-4.7612868249416303E-2</c:v>
                </c:pt>
                <c:pt idx="6958">
                  <c:v>-5.4506178945302901E-2</c:v>
                </c:pt>
                <c:pt idx="6959">
                  <c:v>-5.6744825094938202E-2</c:v>
                </c:pt>
                <c:pt idx="6960">
                  <c:v>-6.3218116760253906E-2</c:v>
                </c:pt>
                <c:pt idx="6961">
                  <c:v>-6.8624973297119099E-2</c:v>
                </c:pt>
                <c:pt idx="6962">
                  <c:v>-7.0563666522502899E-2</c:v>
                </c:pt>
                <c:pt idx="6963">
                  <c:v>-7.26664364337921E-2</c:v>
                </c:pt>
                <c:pt idx="6964">
                  <c:v>-7.3476888239383698E-2</c:v>
                </c:pt>
                <c:pt idx="6965">
                  <c:v>-7.8926123678684207E-2</c:v>
                </c:pt>
                <c:pt idx="6966">
                  <c:v>-8.0477930605411502E-2</c:v>
                </c:pt>
                <c:pt idx="6967">
                  <c:v>-8.00519660115242E-2</c:v>
                </c:pt>
                <c:pt idx="6968">
                  <c:v>-8.5141643881797693E-2</c:v>
                </c:pt>
                <c:pt idx="6969">
                  <c:v>-8.5896968841552707E-2</c:v>
                </c:pt>
                <c:pt idx="6970">
                  <c:v>-8.9366525411605793E-2</c:v>
                </c:pt>
                <c:pt idx="6971">
                  <c:v>-9.1252736747264807E-2</c:v>
                </c:pt>
                <c:pt idx="6972">
                  <c:v>-9.3131668865680695E-2</c:v>
                </c:pt>
                <c:pt idx="6973">
                  <c:v>-9.8034255206584903E-2</c:v>
                </c:pt>
                <c:pt idx="6974">
                  <c:v>-9.8629705607890999E-2</c:v>
                </c:pt>
                <c:pt idx="6975">
                  <c:v>-0.100128225982189</c:v>
                </c:pt>
                <c:pt idx="6976">
                  <c:v>-0.104695104062557</c:v>
                </c:pt>
                <c:pt idx="6977">
                  <c:v>-0.109634295105934</c:v>
                </c:pt>
                <c:pt idx="6978">
                  <c:v>-0.112184718251228</c:v>
                </c:pt>
                <c:pt idx="6979">
                  <c:v>-0.114300526678562</c:v>
                </c:pt>
                <c:pt idx="6980">
                  <c:v>-0.119551517069339</c:v>
                </c:pt>
                <c:pt idx="6981">
                  <c:v>-0.125217005610466</c:v>
                </c:pt>
                <c:pt idx="6982">
                  <c:v>-0.129404172301292</c:v>
                </c:pt>
                <c:pt idx="6983">
                  <c:v>-0.137847110629081</c:v>
                </c:pt>
                <c:pt idx="6984">
                  <c:v>-0.148298874497413</c:v>
                </c:pt>
                <c:pt idx="6985">
                  <c:v>-0.158243983983993</c:v>
                </c:pt>
                <c:pt idx="6986">
                  <c:v>-0.15924197435379001</c:v>
                </c:pt>
                <c:pt idx="6987">
                  <c:v>-0.15924881398677801</c:v>
                </c:pt>
                <c:pt idx="6988">
                  <c:v>-0.15753149986267001</c:v>
                </c:pt>
                <c:pt idx="6989">
                  <c:v>-0.16078627109527499</c:v>
                </c:pt>
                <c:pt idx="6990">
                  <c:v>-0.16350921988487199</c:v>
                </c:pt>
                <c:pt idx="6991">
                  <c:v>-0.16871953010558999</c:v>
                </c:pt>
                <c:pt idx="6992">
                  <c:v>-0.17251089215278601</c:v>
                </c:pt>
                <c:pt idx="6993">
                  <c:v>-0.17440266907215099</c:v>
                </c:pt>
                <c:pt idx="6994">
                  <c:v>-0.174871176481246</c:v>
                </c:pt>
                <c:pt idx="6995">
                  <c:v>-0.18710313737392401</c:v>
                </c:pt>
                <c:pt idx="6996">
                  <c:v>-0.18950681388378099</c:v>
                </c:pt>
                <c:pt idx="6997">
                  <c:v>-0.20431225001811901</c:v>
                </c:pt>
                <c:pt idx="6998">
                  <c:v>-0.20829187333583801</c:v>
                </c:pt>
                <c:pt idx="6999">
                  <c:v>-0.21028298139572099</c:v>
                </c:pt>
                <c:pt idx="7000">
                  <c:v>-0.20933437347412101</c:v>
                </c:pt>
                <c:pt idx="7001">
                  <c:v>-0.21174383163452101</c:v>
                </c:pt>
                <c:pt idx="7002">
                  <c:v>-0.22199274599552099</c:v>
                </c:pt>
                <c:pt idx="7003">
                  <c:v>-0.22830384969711301</c:v>
                </c:pt>
                <c:pt idx="7004">
                  <c:v>-0.22130362689495001</c:v>
                </c:pt>
                <c:pt idx="7005">
                  <c:v>-0.23007665574550601</c:v>
                </c:pt>
                <c:pt idx="7006">
                  <c:v>-0.23207801580428999</c:v>
                </c:pt>
                <c:pt idx="7007">
                  <c:v>-0.240383580327034</c:v>
                </c:pt>
                <c:pt idx="7008">
                  <c:v>-0.244782224297523</c:v>
                </c:pt>
                <c:pt idx="7009">
                  <c:v>-0.25577494502067499</c:v>
                </c:pt>
                <c:pt idx="7010">
                  <c:v>-0.25134059786796498</c:v>
                </c:pt>
                <c:pt idx="7011">
                  <c:v>-0.24516205489635401</c:v>
                </c:pt>
                <c:pt idx="7012">
                  <c:v>-0.24717350304126701</c:v>
                </c:pt>
                <c:pt idx="7013">
                  <c:v>-0.25628539919853199</c:v>
                </c:pt>
                <c:pt idx="7014">
                  <c:v>-0.266994148492813</c:v>
                </c:pt>
                <c:pt idx="7015">
                  <c:v>-0.266534864902496</c:v>
                </c:pt>
                <c:pt idx="7016">
                  <c:v>-0.266024619340896</c:v>
                </c:pt>
                <c:pt idx="7017">
                  <c:v>-0.27149873971938998</c:v>
                </c:pt>
                <c:pt idx="7018">
                  <c:v>-0.26990669965744002</c:v>
                </c:pt>
                <c:pt idx="7019">
                  <c:v>-0.28175848722457802</c:v>
                </c:pt>
                <c:pt idx="7020">
                  <c:v>-0.27894809842109602</c:v>
                </c:pt>
                <c:pt idx="7021">
                  <c:v>-0.271305352449417</c:v>
                </c:pt>
                <c:pt idx="7022">
                  <c:v>-0.26718223094940102</c:v>
                </c:pt>
                <c:pt idx="7023">
                  <c:v>-0.25687727332115101</c:v>
                </c:pt>
                <c:pt idx="7024">
                  <c:v>-0.25321212410926802</c:v>
                </c:pt>
                <c:pt idx="7025">
                  <c:v>-0.25022247433662398</c:v>
                </c:pt>
                <c:pt idx="7026">
                  <c:v>-0.25112754106521601</c:v>
                </c:pt>
                <c:pt idx="7027">
                  <c:v>-0.252534329891204</c:v>
                </c:pt>
                <c:pt idx="7028">
                  <c:v>-0.247028097510337</c:v>
                </c:pt>
                <c:pt idx="7029">
                  <c:v>-0.24859772622585199</c:v>
                </c:pt>
                <c:pt idx="7030">
                  <c:v>-0.24400214850902499</c:v>
                </c:pt>
                <c:pt idx="7031">
                  <c:v>-0.237896367907524</c:v>
                </c:pt>
                <c:pt idx="7032">
                  <c:v>-0.23789249360561299</c:v>
                </c:pt>
                <c:pt idx="7033">
                  <c:v>-0.23661345243453899</c:v>
                </c:pt>
                <c:pt idx="7034">
                  <c:v>-0.23218233883380801</c:v>
                </c:pt>
                <c:pt idx="7035">
                  <c:v>-0.225032567977905</c:v>
                </c:pt>
                <c:pt idx="7036">
                  <c:v>-0.22767588496208099</c:v>
                </c:pt>
                <c:pt idx="7037">
                  <c:v>-0.23369376361370001</c:v>
                </c:pt>
                <c:pt idx="7038">
                  <c:v>-0.23716792464256201</c:v>
                </c:pt>
                <c:pt idx="7039">
                  <c:v>-0.24983735382556899</c:v>
                </c:pt>
                <c:pt idx="7040">
                  <c:v>-0.26159837841987599</c:v>
                </c:pt>
                <c:pt idx="7041">
                  <c:v>-0.26963564753532399</c:v>
                </c:pt>
                <c:pt idx="7042">
                  <c:v>-0.27701961994171098</c:v>
                </c:pt>
                <c:pt idx="7043">
                  <c:v>-0.28400057554244901</c:v>
                </c:pt>
                <c:pt idx="7044">
                  <c:v>-0.28538575768470698</c:v>
                </c:pt>
                <c:pt idx="7045">
                  <c:v>-0.28410080075263899</c:v>
                </c:pt>
                <c:pt idx="7046">
                  <c:v>-0.28768947720527599</c:v>
                </c:pt>
                <c:pt idx="7047">
                  <c:v>-0.29895240068435602</c:v>
                </c:pt>
                <c:pt idx="7048">
                  <c:v>-0.302659511566162</c:v>
                </c:pt>
                <c:pt idx="7049">
                  <c:v>-0.30472269654273898</c:v>
                </c:pt>
                <c:pt idx="7050">
                  <c:v>-0.30245575308799699</c:v>
                </c:pt>
                <c:pt idx="7051">
                  <c:v>-0.3055419921875</c:v>
                </c:pt>
                <c:pt idx="7052">
                  <c:v>-0.29419854283332803</c:v>
                </c:pt>
                <c:pt idx="7053">
                  <c:v>-0.30443990230560303</c:v>
                </c:pt>
                <c:pt idx="7054">
                  <c:v>-0.30681428313255299</c:v>
                </c:pt>
                <c:pt idx="7055">
                  <c:v>-0.31033587455749501</c:v>
                </c:pt>
                <c:pt idx="7056">
                  <c:v>-0.31564119458198497</c:v>
                </c:pt>
                <c:pt idx="7057">
                  <c:v>-0.32019084692001298</c:v>
                </c:pt>
                <c:pt idx="7058">
                  <c:v>-0.32455015182495101</c:v>
                </c:pt>
                <c:pt idx="7059">
                  <c:v>-0.33644396066665599</c:v>
                </c:pt>
                <c:pt idx="7060">
                  <c:v>-0.34015920758247298</c:v>
                </c:pt>
                <c:pt idx="7061">
                  <c:v>-0.35884076356887801</c:v>
                </c:pt>
                <c:pt idx="7062">
                  <c:v>-0.367082118988037</c:v>
                </c:pt>
                <c:pt idx="7063">
                  <c:v>-0.37495943903923001</c:v>
                </c:pt>
                <c:pt idx="7064">
                  <c:v>-0.38653811812400801</c:v>
                </c:pt>
                <c:pt idx="7065">
                  <c:v>-0.39519268274307201</c:v>
                </c:pt>
                <c:pt idx="7066">
                  <c:v>-0.41010984778404203</c:v>
                </c:pt>
                <c:pt idx="7067">
                  <c:v>-0.42017617821693398</c:v>
                </c:pt>
                <c:pt idx="7068">
                  <c:v>-0.43427708745002702</c:v>
                </c:pt>
                <c:pt idx="7069">
                  <c:v>-0.44923698902130099</c:v>
                </c:pt>
                <c:pt idx="7070">
                  <c:v>-0.46400392055511402</c:v>
                </c:pt>
                <c:pt idx="7071">
                  <c:v>-0.47316211462020802</c:v>
                </c:pt>
                <c:pt idx="7072">
                  <c:v>-0.48160916566848699</c:v>
                </c:pt>
                <c:pt idx="7073">
                  <c:v>-0.48925808072090099</c:v>
                </c:pt>
                <c:pt idx="7074">
                  <c:v>-0.50089305639266901</c:v>
                </c:pt>
                <c:pt idx="7075">
                  <c:v>-0.50188899040222101</c:v>
                </c:pt>
                <c:pt idx="7076">
                  <c:v>-0.51472640037536599</c:v>
                </c:pt>
                <c:pt idx="7077">
                  <c:v>-0.51719838380813599</c:v>
                </c:pt>
                <c:pt idx="7078">
                  <c:v>-0.52857762575149503</c:v>
                </c:pt>
                <c:pt idx="7079">
                  <c:v>-0.52662104368209794</c:v>
                </c:pt>
                <c:pt idx="7080">
                  <c:v>-0.53846824169158902</c:v>
                </c:pt>
                <c:pt idx="7081">
                  <c:v>-0.55621999502181996</c:v>
                </c:pt>
                <c:pt idx="7082">
                  <c:v>-0.56644594669341997</c:v>
                </c:pt>
                <c:pt idx="7083">
                  <c:v>-0.57046079635620095</c:v>
                </c:pt>
                <c:pt idx="7084">
                  <c:v>-0.57945328950881902</c:v>
                </c:pt>
                <c:pt idx="7085">
                  <c:v>-0.57875257730483998</c:v>
                </c:pt>
                <c:pt idx="7086">
                  <c:v>-0.58796179294586104</c:v>
                </c:pt>
                <c:pt idx="7087">
                  <c:v>-0.58745205402374201</c:v>
                </c:pt>
                <c:pt idx="7088">
                  <c:v>-0.60141026973724299</c:v>
                </c:pt>
                <c:pt idx="7089">
                  <c:v>-0.601065993309021</c:v>
                </c:pt>
                <c:pt idx="7090">
                  <c:v>-0.597714602947235</c:v>
                </c:pt>
                <c:pt idx="7091">
                  <c:v>-0.60520887374877896</c:v>
                </c:pt>
                <c:pt idx="7092">
                  <c:v>-0.61280727386474598</c:v>
                </c:pt>
                <c:pt idx="7093">
                  <c:v>-0.61296117305755604</c:v>
                </c:pt>
                <c:pt idx="7094">
                  <c:v>-0.623809874057769</c:v>
                </c:pt>
                <c:pt idx="7095">
                  <c:v>-0.63509362936019897</c:v>
                </c:pt>
                <c:pt idx="7096">
                  <c:v>-0.64659839868545499</c:v>
                </c:pt>
                <c:pt idx="7097">
                  <c:v>-0.65790092945098799</c:v>
                </c:pt>
                <c:pt idx="7098">
                  <c:v>-0.66240137815475397</c:v>
                </c:pt>
                <c:pt idx="7099">
                  <c:v>-0.67701244354248002</c:v>
                </c:pt>
                <c:pt idx="7100">
                  <c:v>-0.67711460590362504</c:v>
                </c:pt>
                <c:pt idx="7101">
                  <c:v>-0.68300426006317105</c:v>
                </c:pt>
                <c:pt idx="7102">
                  <c:v>-0.70050644874572698</c:v>
                </c:pt>
                <c:pt idx="7103">
                  <c:v>-0.708812475204467</c:v>
                </c:pt>
                <c:pt idx="7104">
                  <c:v>-0.71088629961013705</c:v>
                </c:pt>
                <c:pt idx="7105">
                  <c:v>-0.71558475494384699</c:v>
                </c:pt>
                <c:pt idx="7106">
                  <c:v>-0.72030717134475697</c:v>
                </c:pt>
                <c:pt idx="7107">
                  <c:v>-0.72875630855560303</c:v>
                </c:pt>
                <c:pt idx="7108">
                  <c:v>-0.74619185924529996</c:v>
                </c:pt>
                <c:pt idx="7109">
                  <c:v>-0.75173604488372803</c:v>
                </c:pt>
                <c:pt idx="7110">
                  <c:v>-0.76298147439956598</c:v>
                </c:pt>
                <c:pt idx="7111">
                  <c:v>-0.77425968647003096</c:v>
                </c:pt>
                <c:pt idx="7112">
                  <c:v>-0.77365702390670699</c:v>
                </c:pt>
                <c:pt idx="7113">
                  <c:v>-0.77306067943572998</c:v>
                </c:pt>
                <c:pt idx="7114">
                  <c:v>-0.77241277694702104</c:v>
                </c:pt>
                <c:pt idx="7115">
                  <c:v>-0.77218103408813399</c:v>
                </c:pt>
                <c:pt idx="7116">
                  <c:v>-0.77750813961028997</c:v>
                </c:pt>
                <c:pt idx="7117">
                  <c:v>-0.76953512430190996</c:v>
                </c:pt>
                <c:pt idx="7118">
                  <c:v>-0.78408998250961304</c:v>
                </c:pt>
                <c:pt idx="7119">
                  <c:v>-0.78587448596954301</c:v>
                </c:pt>
                <c:pt idx="7120">
                  <c:v>-0.78764909505844105</c:v>
                </c:pt>
                <c:pt idx="7121">
                  <c:v>-0.79458600282669001</c:v>
                </c:pt>
                <c:pt idx="7122">
                  <c:v>-0.80149471759796098</c:v>
                </c:pt>
                <c:pt idx="7123">
                  <c:v>-0.80586588382720903</c:v>
                </c:pt>
                <c:pt idx="7124">
                  <c:v>-0.80978614091873102</c:v>
                </c:pt>
                <c:pt idx="7125">
                  <c:v>-0.81159037351608199</c:v>
                </c:pt>
                <c:pt idx="7126">
                  <c:v>-0.82600182294845503</c:v>
                </c:pt>
                <c:pt idx="7127">
                  <c:v>-0.83066666126251198</c:v>
                </c:pt>
                <c:pt idx="7128">
                  <c:v>-0.83531457185745195</c:v>
                </c:pt>
                <c:pt idx="7129">
                  <c:v>-0.83994537591934204</c:v>
                </c:pt>
                <c:pt idx="7130">
                  <c:v>-0.84947037696838301</c:v>
                </c:pt>
                <c:pt idx="7131">
                  <c:v>-0.86321067810058505</c:v>
                </c:pt>
                <c:pt idx="7132">
                  <c:v>-0.87855428457260099</c:v>
                </c:pt>
                <c:pt idx="7133">
                  <c:v>-0.89036792516708296</c:v>
                </c:pt>
                <c:pt idx="7134">
                  <c:v>-0.90185695886611905</c:v>
                </c:pt>
                <c:pt idx="7135">
                  <c:v>-0.90031945705413796</c:v>
                </c:pt>
                <c:pt idx="7136">
                  <c:v>-0.89907193183898904</c:v>
                </c:pt>
                <c:pt idx="7137">
                  <c:v>-0.89760768413543701</c:v>
                </c:pt>
                <c:pt idx="7138">
                  <c:v>-0.89613789319991999</c:v>
                </c:pt>
                <c:pt idx="7139">
                  <c:v>-0.89595186710357599</c:v>
                </c:pt>
                <c:pt idx="7140">
                  <c:v>-0.89386510848999001</c:v>
                </c:pt>
                <c:pt idx="7141">
                  <c:v>-0.88226246833801203</c:v>
                </c:pt>
                <c:pt idx="7142">
                  <c:v>-0.87421166896820002</c:v>
                </c:pt>
                <c:pt idx="7143">
                  <c:v>-0.86611157655715898</c:v>
                </c:pt>
                <c:pt idx="7144">
                  <c:v>-0.864077389240264</c:v>
                </c:pt>
                <c:pt idx="7145">
                  <c:v>-0.86175167560577304</c:v>
                </c:pt>
                <c:pt idx="7146">
                  <c:v>-0.85217100381851196</c:v>
                </c:pt>
                <c:pt idx="7147">
                  <c:v>-0.84966671466827304</c:v>
                </c:pt>
                <c:pt idx="7148">
                  <c:v>-0.85112529993057195</c:v>
                </c:pt>
                <c:pt idx="7149">
                  <c:v>-0.84047818183898904</c:v>
                </c:pt>
                <c:pt idx="7150">
                  <c:v>-0.837987840175628</c:v>
                </c:pt>
                <c:pt idx="7151">
                  <c:v>-0.83546459674835205</c:v>
                </c:pt>
                <c:pt idx="7152">
                  <c:v>-0.83287864923477095</c:v>
                </c:pt>
                <c:pt idx="7153">
                  <c:v>-0.82282924652099598</c:v>
                </c:pt>
                <c:pt idx="7154">
                  <c:v>-0.81279170513152998</c:v>
                </c:pt>
                <c:pt idx="7155">
                  <c:v>-0.81052660942077603</c:v>
                </c:pt>
                <c:pt idx="7156">
                  <c:v>-0.79682594537734897</c:v>
                </c:pt>
                <c:pt idx="7157">
                  <c:v>-0.78716593980789096</c:v>
                </c:pt>
                <c:pt idx="7158">
                  <c:v>-0.783222496509552</c:v>
                </c:pt>
                <c:pt idx="7159">
                  <c:v>-0.76257628202438299</c:v>
                </c:pt>
                <c:pt idx="7160">
                  <c:v>-0.74210774898528997</c:v>
                </c:pt>
                <c:pt idx="7161">
                  <c:v>-0.74779331684112504</c:v>
                </c:pt>
                <c:pt idx="7162">
                  <c:v>-0.73374813795089699</c:v>
                </c:pt>
                <c:pt idx="7163">
                  <c:v>-0.71983134746551503</c:v>
                </c:pt>
                <c:pt idx="7164">
                  <c:v>-0.70579546689987105</c:v>
                </c:pt>
                <c:pt idx="7165">
                  <c:v>-0.70216494798660201</c:v>
                </c:pt>
                <c:pt idx="7166">
                  <c:v>-0.68848788738250699</c:v>
                </c:pt>
                <c:pt idx="7167">
                  <c:v>-0.66612190008163397</c:v>
                </c:pt>
                <c:pt idx="7168">
                  <c:v>-0.67167192697525002</c:v>
                </c:pt>
                <c:pt idx="7169">
                  <c:v>-0.66667294502258301</c:v>
                </c:pt>
                <c:pt idx="7170">
                  <c:v>-0.63796818256378096</c:v>
                </c:pt>
                <c:pt idx="7171">
                  <c:v>-0.62561005353927601</c:v>
                </c:pt>
                <c:pt idx="7172">
                  <c:v>-0.60528212785720803</c:v>
                </c:pt>
                <c:pt idx="7173">
                  <c:v>-0.585280060768127</c:v>
                </c:pt>
                <c:pt idx="7174">
                  <c:v>-0.57426750659942605</c:v>
                </c:pt>
                <c:pt idx="7175">
                  <c:v>-0.55232012271881104</c:v>
                </c:pt>
                <c:pt idx="7176">
                  <c:v>-0.53754931688308705</c:v>
                </c:pt>
                <c:pt idx="7177">
                  <c:v>-0.51320189237594604</c:v>
                </c:pt>
                <c:pt idx="7178">
                  <c:v>-0.50007450580596902</c:v>
                </c:pt>
                <c:pt idx="7179">
                  <c:v>-0.481303751468658</c:v>
                </c:pt>
                <c:pt idx="7180">
                  <c:v>-0.46715983748435902</c:v>
                </c:pt>
                <c:pt idx="7181">
                  <c:v>-0.45203247666358898</c:v>
                </c:pt>
                <c:pt idx="7182">
                  <c:v>-0.44500654935836698</c:v>
                </c:pt>
                <c:pt idx="7183">
                  <c:v>-0.42340341210365201</c:v>
                </c:pt>
                <c:pt idx="7184">
                  <c:v>-0.41955929994583102</c:v>
                </c:pt>
                <c:pt idx="7185">
                  <c:v>-0.41303277015686002</c:v>
                </c:pt>
                <c:pt idx="7186">
                  <c:v>-0.39926579594612099</c:v>
                </c:pt>
                <c:pt idx="7187">
                  <c:v>-0.38955858349800099</c:v>
                </c:pt>
                <c:pt idx="7188">
                  <c:v>-0.37692740559577897</c:v>
                </c:pt>
                <c:pt idx="7189">
                  <c:v>-0.36556613445281899</c:v>
                </c:pt>
                <c:pt idx="7190">
                  <c:v>-0.361619412899017</c:v>
                </c:pt>
                <c:pt idx="7191">
                  <c:v>-0.35522252321243197</c:v>
                </c:pt>
                <c:pt idx="7192">
                  <c:v>-0.35221880674362099</c:v>
                </c:pt>
                <c:pt idx="7193">
                  <c:v>-0.35021224617958002</c:v>
                </c:pt>
                <c:pt idx="7194">
                  <c:v>-0.34532952308654702</c:v>
                </c:pt>
                <c:pt idx="7195">
                  <c:v>-0.353598773479461</c:v>
                </c:pt>
                <c:pt idx="7196">
                  <c:v>-0.35561129450798001</c:v>
                </c:pt>
                <c:pt idx="7197">
                  <c:v>-0.35703969001769997</c:v>
                </c:pt>
                <c:pt idx="7198">
                  <c:v>-0.357118129730224</c:v>
                </c:pt>
                <c:pt idx="7199">
                  <c:v>-0.35933089256286599</c:v>
                </c:pt>
                <c:pt idx="7200">
                  <c:v>-0.35922893881797702</c:v>
                </c:pt>
                <c:pt idx="7201">
                  <c:v>-0.35942158102989102</c:v>
                </c:pt>
                <c:pt idx="7202">
                  <c:v>-0.35117051005363398</c:v>
                </c:pt>
                <c:pt idx="7203">
                  <c:v>-0.34840291738510099</c:v>
                </c:pt>
                <c:pt idx="7204">
                  <c:v>-0.33767545223236001</c:v>
                </c:pt>
                <c:pt idx="7205">
                  <c:v>-0.33447143435478199</c:v>
                </c:pt>
                <c:pt idx="7206">
                  <c:v>-0.33873206377029402</c:v>
                </c:pt>
                <c:pt idx="7207">
                  <c:v>-0.340612292289733</c:v>
                </c:pt>
                <c:pt idx="7208">
                  <c:v>-0.336652010679245</c:v>
                </c:pt>
                <c:pt idx="7209">
                  <c:v>-0.33157244324684099</c:v>
                </c:pt>
                <c:pt idx="7210">
                  <c:v>-0.330418080091476</c:v>
                </c:pt>
                <c:pt idx="7211">
                  <c:v>-0.329552412033081</c:v>
                </c:pt>
                <c:pt idx="7212">
                  <c:v>-0.33219555020332298</c:v>
                </c:pt>
                <c:pt idx="7213">
                  <c:v>-0.33529591560363697</c:v>
                </c:pt>
                <c:pt idx="7214">
                  <c:v>-0.329793781042099</c:v>
                </c:pt>
                <c:pt idx="7215">
                  <c:v>-0.32271993160247803</c:v>
                </c:pt>
                <c:pt idx="7216">
                  <c:v>-0.31161710619926403</c:v>
                </c:pt>
                <c:pt idx="7217">
                  <c:v>-0.30882644653320301</c:v>
                </c:pt>
                <c:pt idx="7218">
                  <c:v>-0.30803766846656799</c:v>
                </c:pt>
                <c:pt idx="7219">
                  <c:v>-0.29807576537132202</c:v>
                </c:pt>
                <c:pt idx="7220">
                  <c:v>-0.29295140504836997</c:v>
                </c:pt>
                <c:pt idx="7221">
                  <c:v>-0.28815880417823703</c:v>
                </c:pt>
                <c:pt idx="7222">
                  <c:v>-0.28594326972961398</c:v>
                </c:pt>
                <c:pt idx="7223">
                  <c:v>-0.28660708665847701</c:v>
                </c:pt>
                <c:pt idx="7224">
                  <c:v>-0.28856503963470398</c:v>
                </c:pt>
                <c:pt idx="7225">
                  <c:v>-0.28718310594558699</c:v>
                </c:pt>
                <c:pt idx="7226">
                  <c:v>-0.28294557332992498</c:v>
                </c:pt>
                <c:pt idx="7227">
                  <c:v>-0.28006920218467701</c:v>
                </c:pt>
                <c:pt idx="7228">
                  <c:v>-0.27975064516067499</c:v>
                </c:pt>
                <c:pt idx="7229">
                  <c:v>-0.27470797300338701</c:v>
                </c:pt>
                <c:pt idx="7230">
                  <c:v>-0.26763519644737199</c:v>
                </c:pt>
                <c:pt idx="7231">
                  <c:v>-0.26515704393386802</c:v>
                </c:pt>
                <c:pt idx="7232">
                  <c:v>-0.25740155577659601</c:v>
                </c:pt>
                <c:pt idx="7233">
                  <c:v>-0.25246378779411299</c:v>
                </c:pt>
                <c:pt idx="7234">
                  <c:v>-0.253355592489242</c:v>
                </c:pt>
                <c:pt idx="7235">
                  <c:v>-0.250632524490356</c:v>
                </c:pt>
                <c:pt idx="7236">
                  <c:v>-0.246292203664779</c:v>
                </c:pt>
                <c:pt idx="7237">
                  <c:v>-0.241963595151901</c:v>
                </c:pt>
                <c:pt idx="7238">
                  <c:v>-0.24049198627471899</c:v>
                </c:pt>
                <c:pt idx="7239">
                  <c:v>-0.23607656359672499</c:v>
                </c:pt>
                <c:pt idx="7240">
                  <c:v>-0.226343944668769</c:v>
                </c:pt>
                <c:pt idx="7241">
                  <c:v>-0.22205753624439201</c:v>
                </c:pt>
                <c:pt idx="7242">
                  <c:v>-0.21509809792041701</c:v>
                </c:pt>
                <c:pt idx="7243">
                  <c:v>-0.205856934189796</c:v>
                </c:pt>
                <c:pt idx="7244">
                  <c:v>-0.203888654708862</c:v>
                </c:pt>
                <c:pt idx="7245">
                  <c:v>-0.20033375918865201</c:v>
                </c:pt>
                <c:pt idx="7246">
                  <c:v>-0.195895791053771</c:v>
                </c:pt>
                <c:pt idx="7247">
                  <c:v>-0.19399282336234999</c:v>
                </c:pt>
                <c:pt idx="7248">
                  <c:v>-0.19399972259998299</c:v>
                </c:pt>
                <c:pt idx="7249">
                  <c:v>-0.19346375763416199</c:v>
                </c:pt>
                <c:pt idx="7250">
                  <c:v>-0.19293506443500499</c:v>
                </c:pt>
                <c:pt idx="7251">
                  <c:v>-0.187772586941719</c:v>
                </c:pt>
                <c:pt idx="7252">
                  <c:v>-0.18512748181819899</c:v>
                </c:pt>
                <c:pt idx="7253">
                  <c:v>-0.17778050899505601</c:v>
                </c:pt>
                <c:pt idx="7254">
                  <c:v>-0.17192378640174799</c:v>
                </c:pt>
                <c:pt idx="7255">
                  <c:v>-0.16914698481559701</c:v>
                </c:pt>
                <c:pt idx="7256">
                  <c:v>-0.16116094589233301</c:v>
                </c:pt>
                <c:pt idx="7257">
                  <c:v>-0.15343666076660101</c:v>
                </c:pt>
                <c:pt idx="7258">
                  <c:v>-0.145504400134086</c:v>
                </c:pt>
                <c:pt idx="7259">
                  <c:v>-0.13755154609680101</c:v>
                </c:pt>
                <c:pt idx="7260">
                  <c:v>-0.13111507892608601</c:v>
                </c:pt>
                <c:pt idx="7261">
                  <c:v>-0.12700553238391801</c:v>
                </c:pt>
                <c:pt idx="7262">
                  <c:v>-0.123688347637653</c:v>
                </c:pt>
                <c:pt idx="7263">
                  <c:v>-0.12038089334964699</c:v>
                </c:pt>
                <c:pt idx="7264">
                  <c:v>-0.113478235900402</c:v>
                </c:pt>
                <c:pt idx="7265">
                  <c:v>-0.110584996640682</c:v>
                </c:pt>
                <c:pt idx="7266">
                  <c:v>-0.112202040851116</c:v>
                </c:pt>
                <c:pt idx="7267">
                  <c:v>-0.113898962736129</c:v>
                </c:pt>
                <c:pt idx="7268">
                  <c:v>-0.11559658497571899</c:v>
                </c:pt>
                <c:pt idx="7269">
                  <c:v>-0.11659088730812001</c:v>
                </c:pt>
                <c:pt idx="7270">
                  <c:v>-0.11545478552579801</c:v>
                </c:pt>
                <c:pt idx="7271">
                  <c:v>-0.118118338286876</c:v>
                </c:pt>
                <c:pt idx="7272">
                  <c:v>-0.120519064366817</c:v>
                </c:pt>
                <c:pt idx="7273">
                  <c:v>-0.12587077915668399</c:v>
                </c:pt>
                <c:pt idx="7274">
                  <c:v>-0.12843994796276001</c:v>
                </c:pt>
                <c:pt idx="7275">
                  <c:v>-0.125859424471855</c:v>
                </c:pt>
                <c:pt idx="7276">
                  <c:v>-0.122704721987247</c:v>
                </c:pt>
                <c:pt idx="7277">
                  <c:v>-0.116888105869293</c:v>
                </c:pt>
                <c:pt idx="7278">
                  <c:v>-0.117093756794929</c:v>
                </c:pt>
                <c:pt idx="7279">
                  <c:v>-0.11910605430603</c:v>
                </c:pt>
                <c:pt idx="7280">
                  <c:v>-0.111972093582153</c:v>
                </c:pt>
                <c:pt idx="7281">
                  <c:v>-0.107156574726104</c:v>
                </c:pt>
                <c:pt idx="7282">
                  <c:v>-0.100518748164176</c:v>
                </c:pt>
                <c:pt idx="7283">
                  <c:v>-9.9379993975162506E-2</c:v>
                </c:pt>
                <c:pt idx="7284">
                  <c:v>-9.8641656339168493E-2</c:v>
                </c:pt>
                <c:pt idx="7285">
                  <c:v>-9.8919317126274095E-2</c:v>
                </c:pt>
                <c:pt idx="7286">
                  <c:v>-0.103201150894165</c:v>
                </c:pt>
                <c:pt idx="7287">
                  <c:v>-0.104529380798339</c:v>
                </c:pt>
                <c:pt idx="7288">
                  <c:v>-0.10270033031702</c:v>
                </c:pt>
                <c:pt idx="7289">
                  <c:v>-0.109016366302967</c:v>
                </c:pt>
                <c:pt idx="7290">
                  <c:v>-0.113140545785427</c:v>
                </c:pt>
                <c:pt idx="7291">
                  <c:v>-0.11591737717389999</c:v>
                </c:pt>
                <c:pt idx="7292">
                  <c:v>-0.119735434651374</c:v>
                </c:pt>
                <c:pt idx="7293">
                  <c:v>-0.122587025165557</c:v>
                </c:pt>
                <c:pt idx="7294">
                  <c:v>-0.124863415956497</c:v>
                </c:pt>
                <c:pt idx="7295">
                  <c:v>-0.129467949271202</c:v>
                </c:pt>
                <c:pt idx="7296">
                  <c:v>-0.13565464317798601</c:v>
                </c:pt>
                <c:pt idx="7297">
                  <c:v>-0.13816854357719399</c:v>
                </c:pt>
                <c:pt idx="7298">
                  <c:v>-0.13757030665874401</c:v>
                </c:pt>
                <c:pt idx="7299">
                  <c:v>-0.141155660152435</c:v>
                </c:pt>
                <c:pt idx="7300">
                  <c:v>-0.149570748209953</c:v>
                </c:pt>
                <c:pt idx="7301">
                  <c:v>-0.15574532747268599</c:v>
                </c:pt>
                <c:pt idx="7302">
                  <c:v>-0.160375520586967</c:v>
                </c:pt>
                <c:pt idx="7303">
                  <c:v>-0.168651133775711</c:v>
                </c:pt>
                <c:pt idx="7304">
                  <c:v>-0.174213767051696</c:v>
                </c:pt>
                <c:pt idx="7305">
                  <c:v>-0.178239896893501</c:v>
                </c:pt>
                <c:pt idx="7306">
                  <c:v>-0.19298741221427901</c:v>
                </c:pt>
                <c:pt idx="7307">
                  <c:v>-0.201733723282814</c:v>
                </c:pt>
                <c:pt idx="7308">
                  <c:v>-0.206384822726249</c:v>
                </c:pt>
                <c:pt idx="7309">
                  <c:v>-0.21390584111213601</c:v>
                </c:pt>
                <c:pt idx="7310">
                  <c:v>-0.22031381726264901</c:v>
                </c:pt>
                <c:pt idx="7311">
                  <c:v>-0.23379334807395899</c:v>
                </c:pt>
                <c:pt idx="7312">
                  <c:v>-0.23901191353797899</c:v>
                </c:pt>
                <c:pt idx="7313">
                  <c:v>-0.24090078473091101</c:v>
                </c:pt>
                <c:pt idx="7314">
                  <c:v>-0.24516957998275701</c:v>
                </c:pt>
                <c:pt idx="7315">
                  <c:v>-0.24421024322509699</c:v>
                </c:pt>
                <c:pt idx="7316">
                  <c:v>-0.25028792023658702</c:v>
                </c:pt>
                <c:pt idx="7317">
                  <c:v>-0.258807152509689</c:v>
                </c:pt>
                <c:pt idx="7318">
                  <c:v>-0.26103875041007901</c:v>
                </c:pt>
                <c:pt idx="7319">
                  <c:v>-0.26373124122619601</c:v>
                </c:pt>
                <c:pt idx="7320">
                  <c:v>-0.26260867714881803</c:v>
                </c:pt>
                <c:pt idx="7321">
                  <c:v>-0.26772129535674999</c:v>
                </c:pt>
                <c:pt idx="7322">
                  <c:v>-0.27848705649375899</c:v>
                </c:pt>
                <c:pt idx="7323">
                  <c:v>-0.28619912266731201</c:v>
                </c:pt>
                <c:pt idx="7324">
                  <c:v>-0.29234072566032399</c:v>
                </c:pt>
                <c:pt idx="7325">
                  <c:v>-0.293809354305267</c:v>
                </c:pt>
                <c:pt idx="7326">
                  <c:v>-0.29709878563880898</c:v>
                </c:pt>
                <c:pt idx="7327">
                  <c:v>-0.29732087254524198</c:v>
                </c:pt>
                <c:pt idx="7328">
                  <c:v>-0.30260288715362499</c:v>
                </c:pt>
                <c:pt idx="7329">
                  <c:v>-0.306461751461029</c:v>
                </c:pt>
                <c:pt idx="7330">
                  <c:v>-0.30765721201896601</c:v>
                </c:pt>
                <c:pt idx="7331">
                  <c:v>-0.305361658334732</c:v>
                </c:pt>
                <c:pt idx="7332">
                  <c:v>-0.30198413133621199</c:v>
                </c:pt>
                <c:pt idx="7333">
                  <c:v>-0.30283039808273299</c:v>
                </c:pt>
                <c:pt idx="7334">
                  <c:v>-0.310674488544464</c:v>
                </c:pt>
                <c:pt idx="7335">
                  <c:v>-0.30956089496612499</c:v>
                </c:pt>
                <c:pt idx="7336">
                  <c:v>-0.31878861784934998</c:v>
                </c:pt>
                <c:pt idx="7337">
                  <c:v>-0.31574723124504001</c:v>
                </c:pt>
                <c:pt idx="7338">
                  <c:v>-0.30909055471420199</c:v>
                </c:pt>
                <c:pt idx="7339">
                  <c:v>-0.303413987159729</c:v>
                </c:pt>
                <c:pt idx="7340">
                  <c:v>-0.29596126079559298</c:v>
                </c:pt>
                <c:pt idx="7341">
                  <c:v>-0.29195490479469299</c:v>
                </c:pt>
                <c:pt idx="7342">
                  <c:v>-0.28256666660308799</c:v>
                </c:pt>
                <c:pt idx="7343">
                  <c:v>-0.27574789524078303</c:v>
                </c:pt>
                <c:pt idx="7344">
                  <c:v>-0.27143785357475197</c:v>
                </c:pt>
                <c:pt idx="7345">
                  <c:v>-0.255493223667144</c:v>
                </c:pt>
                <c:pt idx="7346">
                  <c:v>-0.24549825489520999</c:v>
                </c:pt>
                <c:pt idx="7347">
                  <c:v>-0.249098449945449</c:v>
                </c:pt>
                <c:pt idx="7348">
                  <c:v>-0.25161218643188399</c:v>
                </c:pt>
                <c:pt idx="7349">
                  <c:v>-0.25628036260604797</c:v>
                </c:pt>
                <c:pt idx="7350">
                  <c:v>-0.24907156825065599</c:v>
                </c:pt>
                <c:pt idx="7351">
                  <c:v>-0.24974983930587699</c:v>
                </c:pt>
                <c:pt idx="7352">
                  <c:v>-0.24063415825366899</c:v>
                </c:pt>
                <c:pt idx="7353">
                  <c:v>-0.235478624701499</c:v>
                </c:pt>
                <c:pt idx="7354">
                  <c:v>-0.24360284209251401</c:v>
                </c:pt>
                <c:pt idx="7355">
                  <c:v>-0.25666689872741699</c:v>
                </c:pt>
                <c:pt idx="7356">
                  <c:v>-0.262312442064285</c:v>
                </c:pt>
                <c:pt idx="7357">
                  <c:v>-0.26433110237121499</c:v>
                </c:pt>
                <c:pt idx="7358">
                  <c:v>-0.273524910211563</c:v>
                </c:pt>
                <c:pt idx="7359">
                  <c:v>-0.29701635241508401</c:v>
                </c:pt>
                <c:pt idx="7360">
                  <c:v>-0.31040701270103399</c:v>
                </c:pt>
                <c:pt idx="7361">
                  <c:v>-0.338316440582275</c:v>
                </c:pt>
                <c:pt idx="7362">
                  <c:v>-0.36141085624694802</c:v>
                </c:pt>
                <c:pt idx="7363">
                  <c:v>-0.37801799178123402</c:v>
                </c:pt>
                <c:pt idx="7364">
                  <c:v>-0.38691058754920898</c:v>
                </c:pt>
                <c:pt idx="7365">
                  <c:v>-0.403445243835449</c:v>
                </c:pt>
                <c:pt idx="7366">
                  <c:v>-0.42894235253334001</c:v>
                </c:pt>
                <c:pt idx="7367">
                  <c:v>-0.43880361318588201</c:v>
                </c:pt>
                <c:pt idx="7368">
                  <c:v>-0.44046655297279302</c:v>
                </c:pt>
                <c:pt idx="7369">
                  <c:v>-0.45433804392814597</c:v>
                </c:pt>
                <c:pt idx="7370">
                  <c:v>-0.46840080618858299</c:v>
                </c:pt>
                <c:pt idx="7371">
                  <c:v>-0.48043817281723</c:v>
                </c:pt>
                <c:pt idx="7372">
                  <c:v>-0.49628692865371699</c:v>
                </c:pt>
                <c:pt idx="7373">
                  <c:v>-0.51268553733825595</c:v>
                </c:pt>
                <c:pt idx="7374">
                  <c:v>-0.51913201808929399</c:v>
                </c:pt>
                <c:pt idx="7375">
                  <c:v>-0.52115291357040405</c:v>
                </c:pt>
                <c:pt idx="7376">
                  <c:v>-0.53293013572692804</c:v>
                </c:pt>
                <c:pt idx="7377">
                  <c:v>-0.55190104246139504</c:v>
                </c:pt>
                <c:pt idx="7378">
                  <c:v>-0.55116498470306396</c:v>
                </c:pt>
                <c:pt idx="7379">
                  <c:v>-0.53516769409179599</c:v>
                </c:pt>
                <c:pt idx="7380">
                  <c:v>-0.54460209608078003</c:v>
                </c:pt>
                <c:pt idx="7381">
                  <c:v>-0.54923969507217396</c:v>
                </c:pt>
                <c:pt idx="7382">
                  <c:v>-0.55733525753021196</c:v>
                </c:pt>
                <c:pt idx="7383">
                  <c:v>-0.56354117393493597</c:v>
                </c:pt>
                <c:pt idx="7384">
                  <c:v>-0.57225471735000599</c:v>
                </c:pt>
                <c:pt idx="7385">
                  <c:v>-0.57893621921539296</c:v>
                </c:pt>
                <c:pt idx="7386">
                  <c:v>-0.58605241775512695</c:v>
                </c:pt>
                <c:pt idx="7387">
                  <c:v>-0.59302723407745295</c:v>
                </c:pt>
                <c:pt idx="7388">
                  <c:v>-0.60350292921066195</c:v>
                </c:pt>
                <c:pt idx="7389">
                  <c:v>-0.599479019641876</c:v>
                </c:pt>
                <c:pt idx="7390">
                  <c:v>-0.59522300958633401</c:v>
                </c:pt>
                <c:pt idx="7391">
                  <c:v>-0.585438191890716</c:v>
                </c:pt>
                <c:pt idx="7392">
                  <c:v>-0.575186967849731</c:v>
                </c:pt>
                <c:pt idx="7393">
                  <c:v>-0.56985092163085904</c:v>
                </c:pt>
                <c:pt idx="7394">
                  <c:v>-0.56174778938293402</c:v>
                </c:pt>
                <c:pt idx="7395">
                  <c:v>-0.55848884582519498</c:v>
                </c:pt>
                <c:pt idx="7396">
                  <c:v>-0.56580883264541604</c:v>
                </c:pt>
                <c:pt idx="7397">
                  <c:v>-0.55816423892974798</c:v>
                </c:pt>
                <c:pt idx="7398">
                  <c:v>-0.54628711938857999</c:v>
                </c:pt>
                <c:pt idx="7399">
                  <c:v>-0.53303748369216897</c:v>
                </c:pt>
                <c:pt idx="7400">
                  <c:v>-0.52649515867233199</c:v>
                </c:pt>
                <c:pt idx="7401">
                  <c:v>-0.51244622468948298</c:v>
                </c:pt>
                <c:pt idx="7402">
                  <c:v>-0.503942310810089</c:v>
                </c:pt>
                <c:pt idx="7403">
                  <c:v>-0.49818655848503102</c:v>
                </c:pt>
                <c:pt idx="7404">
                  <c:v>-0.48036268353462203</c:v>
                </c:pt>
                <c:pt idx="7405">
                  <c:v>-0.45308813452720598</c:v>
                </c:pt>
                <c:pt idx="7406">
                  <c:v>-0.43880707025527899</c:v>
                </c:pt>
                <c:pt idx="7407">
                  <c:v>-0.41866701841354298</c:v>
                </c:pt>
                <c:pt idx="7408">
                  <c:v>-0.40149152278900102</c:v>
                </c:pt>
                <c:pt idx="7409">
                  <c:v>-0.38876408338546697</c:v>
                </c:pt>
                <c:pt idx="7410">
                  <c:v>-0.38072016835212702</c:v>
                </c:pt>
                <c:pt idx="7411">
                  <c:v>-0.358759194612503</c:v>
                </c:pt>
                <c:pt idx="7412">
                  <c:v>-0.33940514922142001</c:v>
                </c:pt>
                <c:pt idx="7413">
                  <c:v>-0.32330438494682301</c:v>
                </c:pt>
                <c:pt idx="7414">
                  <c:v>-0.314048081636428</c:v>
                </c:pt>
                <c:pt idx="7415">
                  <c:v>-0.30611541867256098</c:v>
                </c:pt>
                <c:pt idx="7416">
                  <c:v>-0.303090959787368</c:v>
                </c:pt>
                <c:pt idx="7417">
                  <c:v>-0.29681187868118197</c:v>
                </c:pt>
                <c:pt idx="7418">
                  <c:v>-0.286442220211029</c:v>
                </c:pt>
                <c:pt idx="7419">
                  <c:v>-0.281090527772903</c:v>
                </c:pt>
                <c:pt idx="7420">
                  <c:v>-0.277646034955978</c:v>
                </c:pt>
                <c:pt idx="7421">
                  <c:v>-0.27275002002715998</c:v>
                </c:pt>
                <c:pt idx="7422">
                  <c:v>-0.26587489247321999</c:v>
                </c:pt>
                <c:pt idx="7423">
                  <c:v>-0.26030990481376598</c:v>
                </c:pt>
                <c:pt idx="7424">
                  <c:v>-0.260104209184646</c:v>
                </c:pt>
                <c:pt idx="7425">
                  <c:v>-0.25955116748809798</c:v>
                </c:pt>
                <c:pt idx="7426">
                  <c:v>-0.25933650135993902</c:v>
                </c:pt>
                <c:pt idx="7427">
                  <c:v>-0.25691595673561002</c:v>
                </c:pt>
                <c:pt idx="7428">
                  <c:v>-0.25248217582702598</c:v>
                </c:pt>
                <c:pt idx="7429">
                  <c:v>-0.25028467178344699</c:v>
                </c:pt>
                <c:pt idx="7430">
                  <c:v>-0.26415434479713401</c:v>
                </c:pt>
                <c:pt idx="7431">
                  <c:v>-0.28186571598052901</c:v>
                </c:pt>
                <c:pt idx="7432">
                  <c:v>-0.29575940966606101</c:v>
                </c:pt>
                <c:pt idx="7433">
                  <c:v>-0.309407949447631</c:v>
                </c:pt>
                <c:pt idx="7434">
                  <c:v>-0.319691181182861</c:v>
                </c:pt>
                <c:pt idx="7435">
                  <c:v>-0.32657721638679499</c:v>
                </c:pt>
                <c:pt idx="7436">
                  <c:v>-0.345385521650314</c:v>
                </c:pt>
                <c:pt idx="7437">
                  <c:v>-0.35514023900031999</c:v>
                </c:pt>
                <c:pt idx="7438">
                  <c:v>-0.36872786283492998</c:v>
                </c:pt>
                <c:pt idx="7439">
                  <c:v>-0.37050899863243097</c:v>
                </c:pt>
                <c:pt idx="7440">
                  <c:v>-0.36681178212165799</c:v>
                </c:pt>
                <c:pt idx="7441">
                  <c:v>-0.36505421996116599</c:v>
                </c:pt>
                <c:pt idx="7442">
                  <c:v>-0.36316862702369601</c:v>
                </c:pt>
                <c:pt idx="7443">
                  <c:v>-0.36072507500648499</c:v>
                </c:pt>
                <c:pt idx="7444">
                  <c:v>-0.362184017896652</c:v>
                </c:pt>
                <c:pt idx="7445">
                  <c:v>-0.35303321480750999</c:v>
                </c:pt>
                <c:pt idx="7446">
                  <c:v>-0.35399171710014299</c:v>
                </c:pt>
                <c:pt idx="7447">
                  <c:v>-0.34839406609535201</c:v>
                </c:pt>
                <c:pt idx="7448">
                  <c:v>-0.34112501144409102</c:v>
                </c:pt>
                <c:pt idx="7449">
                  <c:v>-0.337739497423172</c:v>
                </c:pt>
                <c:pt idx="7450">
                  <c:v>-0.33422595262527399</c:v>
                </c:pt>
                <c:pt idx="7451">
                  <c:v>-0.32653099298477101</c:v>
                </c:pt>
                <c:pt idx="7452">
                  <c:v>-0.32278242707252502</c:v>
                </c:pt>
                <c:pt idx="7453">
                  <c:v>-0.31696096062660201</c:v>
                </c:pt>
                <c:pt idx="7454">
                  <c:v>-0.30958902835845897</c:v>
                </c:pt>
                <c:pt idx="7455">
                  <c:v>-0.29583799839019698</c:v>
                </c:pt>
                <c:pt idx="7456">
                  <c:v>-0.28333804011344899</c:v>
                </c:pt>
                <c:pt idx="7457">
                  <c:v>-0.27220460772514299</c:v>
                </c:pt>
                <c:pt idx="7458">
                  <c:v>-0.25639712810516302</c:v>
                </c:pt>
                <c:pt idx="7459">
                  <c:v>-0.25761213898658702</c:v>
                </c:pt>
                <c:pt idx="7460">
                  <c:v>-0.25733980536460799</c:v>
                </c:pt>
                <c:pt idx="7461">
                  <c:v>-0.25196304917335499</c:v>
                </c:pt>
                <c:pt idx="7462">
                  <c:v>-0.25141713023185702</c:v>
                </c:pt>
                <c:pt idx="7463">
                  <c:v>-0.25320920348167397</c:v>
                </c:pt>
                <c:pt idx="7464">
                  <c:v>-0.24640196561813299</c:v>
                </c:pt>
                <c:pt idx="7465">
                  <c:v>-0.242543920874595</c:v>
                </c:pt>
                <c:pt idx="7466">
                  <c:v>-0.23901045322418199</c:v>
                </c:pt>
                <c:pt idx="7467">
                  <c:v>-0.23904442787170399</c:v>
                </c:pt>
                <c:pt idx="7468">
                  <c:v>-0.223102807998657</c:v>
                </c:pt>
                <c:pt idx="7469">
                  <c:v>-0.20418255031108801</c:v>
                </c:pt>
                <c:pt idx="7470">
                  <c:v>-0.18593345582485199</c:v>
                </c:pt>
                <c:pt idx="7471">
                  <c:v>-0.168739974498748</c:v>
                </c:pt>
                <c:pt idx="7472">
                  <c:v>-0.154921010136604</c:v>
                </c:pt>
                <c:pt idx="7473">
                  <c:v>-0.157320156693458</c:v>
                </c:pt>
                <c:pt idx="7474">
                  <c:v>-0.15630736947059601</c:v>
                </c:pt>
                <c:pt idx="7475">
                  <c:v>-0.15386253595352101</c:v>
                </c:pt>
                <c:pt idx="7476">
                  <c:v>-0.15140864253044101</c:v>
                </c:pt>
                <c:pt idx="7477">
                  <c:v>-0.151697233319282</c:v>
                </c:pt>
                <c:pt idx="7478">
                  <c:v>-0.156508073210716</c:v>
                </c:pt>
                <c:pt idx="7479">
                  <c:v>-0.16203562915325101</c:v>
                </c:pt>
                <c:pt idx="7480">
                  <c:v>-0.16325964033603599</c:v>
                </c:pt>
                <c:pt idx="7481">
                  <c:v>-0.16185502707958199</c:v>
                </c:pt>
                <c:pt idx="7482">
                  <c:v>-0.15609146654605799</c:v>
                </c:pt>
                <c:pt idx="7483">
                  <c:v>-0.15228016674518499</c:v>
                </c:pt>
                <c:pt idx="7484">
                  <c:v>-0.14945739507675099</c:v>
                </c:pt>
                <c:pt idx="7485">
                  <c:v>-0.14908653497695901</c:v>
                </c:pt>
                <c:pt idx="7486">
                  <c:v>-0.14656458795070601</c:v>
                </c:pt>
                <c:pt idx="7487">
                  <c:v>-0.14307247102260501</c:v>
                </c:pt>
                <c:pt idx="7488">
                  <c:v>-0.14217217266559601</c:v>
                </c:pt>
                <c:pt idx="7489">
                  <c:v>-0.14028538763523099</c:v>
                </c:pt>
                <c:pt idx="7490">
                  <c:v>-0.136204734444618</c:v>
                </c:pt>
                <c:pt idx="7491">
                  <c:v>-0.131553545594215</c:v>
                </c:pt>
                <c:pt idx="7492">
                  <c:v>-0.125520914793014</c:v>
                </c:pt>
                <c:pt idx="7493">
                  <c:v>-0.118527740240097</c:v>
                </c:pt>
                <c:pt idx="7494">
                  <c:v>-0.117393441498279</c:v>
                </c:pt>
                <c:pt idx="7495">
                  <c:v>-0.112549766898155</c:v>
                </c:pt>
                <c:pt idx="7496">
                  <c:v>-0.111698433756828</c:v>
                </c:pt>
                <c:pt idx="7497">
                  <c:v>-0.109456092119216</c:v>
                </c:pt>
                <c:pt idx="7498">
                  <c:v>-0.10767114162445</c:v>
                </c:pt>
                <c:pt idx="7499">
                  <c:v>-0.108661912381649</c:v>
                </c:pt>
                <c:pt idx="7500">
                  <c:v>-0.108943901956081</c:v>
                </c:pt>
                <c:pt idx="7501">
                  <c:v>-0.112049184739589</c:v>
                </c:pt>
                <c:pt idx="7502">
                  <c:v>-0.11556920409202499</c:v>
                </c:pt>
                <c:pt idx="7503">
                  <c:v>-0.112542577087879</c:v>
                </c:pt>
                <c:pt idx="7504">
                  <c:v>-0.11169316619634601</c:v>
                </c:pt>
                <c:pt idx="7505">
                  <c:v>-0.108470864593982</c:v>
                </c:pt>
                <c:pt idx="7506">
                  <c:v>-0.105519711971282</c:v>
                </c:pt>
                <c:pt idx="7507">
                  <c:v>-0.100980497896671</c:v>
                </c:pt>
                <c:pt idx="7508">
                  <c:v>-9.8771438002586295E-2</c:v>
                </c:pt>
                <c:pt idx="7509">
                  <c:v>-9.8701231181621496E-2</c:v>
                </c:pt>
                <c:pt idx="7510">
                  <c:v>-9.9081158638000405E-2</c:v>
                </c:pt>
                <c:pt idx="7511">
                  <c:v>-0.10047899931669201</c:v>
                </c:pt>
                <c:pt idx="7512">
                  <c:v>-0.100469477474689</c:v>
                </c:pt>
                <c:pt idx="7513">
                  <c:v>-0.109795905649662</c:v>
                </c:pt>
                <c:pt idx="7514">
                  <c:v>-0.11789169907569801</c:v>
                </c:pt>
                <c:pt idx="7515">
                  <c:v>-0.12467161566019</c:v>
                </c:pt>
                <c:pt idx="7516">
                  <c:v>-0.13540947437286299</c:v>
                </c:pt>
                <c:pt idx="7517">
                  <c:v>-0.143278062343597</c:v>
                </c:pt>
                <c:pt idx="7518">
                  <c:v>-0.15004706382751401</c:v>
                </c:pt>
                <c:pt idx="7519">
                  <c:v>-0.151408791542053</c:v>
                </c:pt>
                <c:pt idx="7520">
                  <c:v>-0.15138255059719</c:v>
                </c:pt>
                <c:pt idx="7521">
                  <c:v>-0.15226455032825401</c:v>
                </c:pt>
                <c:pt idx="7522">
                  <c:v>-0.14617602527141499</c:v>
                </c:pt>
                <c:pt idx="7523">
                  <c:v>-0.140642255544662</c:v>
                </c:pt>
                <c:pt idx="7524">
                  <c:v>-0.136267140507698</c:v>
                </c:pt>
                <c:pt idx="7525">
                  <c:v>-0.13414810597896501</c:v>
                </c:pt>
                <c:pt idx="7526">
                  <c:v>-0.129322975873947</c:v>
                </c:pt>
                <c:pt idx="7527">
                  <c:v>-0.12564811110496499</c:v>
                </c:pt>
                <c:pt idx="7528">
                  <c:v>-0.125579237937927</c:v>
                </c:pt>
                <c:pt idx="7529">
                  <c:v>-0.12681485712528201</c:v>
                </c:pt>
                <c:pt idx="7530">
                  <c:v>-0.128158599138259</c:v>
                </c:pt>
                <c:pt idx="7531">
                  <c:v>-0.13183054327964699</c:v>
                </c:pt>
                <c:pt idx="7532">
                  <c:v>-0.134031236171722</c:v>
                </c:pt>
                <c:pt idx="7533">
                  <c:v>-0.13667353987693701</c:v>
                </c:pt>
                <c:pt idx="7534">
                  <c:v>-0.136017650365829</c:v>
                </c:pt>
                <c:pt idx="7535">
                  <c:v>-0.136643946170806</c:v>
                </c:pt>
                <c:pt idx="7536">
                  <c:v>-0.138355553150177</c:v>
                </c:pt>
                <c:pt idx="7537">
                  <c:v>-0.14154227077960899</c:v>
                </c:pt>
                <c:pt idx="7538">
                  <c:v>-0.145953744649887</c:v>
                </c:pt>
                <c:pt idx="7539">
                  <c:v>-0.147906184196472</c:v>
                </c:pt>
                <c:pt idx="7540">
                  <c:v>-0.14898838102817499</c:v>
                </c:pt>
                <c:pt idx="7541">
                  <c:v>-0.15184362232685</c:v>
                </c:pt>
                <c:pt idx="7542">
                  <c:v>-0.155341386795043</c:v>
                </c:pt>
                <c:pt idx="7543">
                  <c:v>-0.15821647644042899</c:v>
                </c:pt>
                <c:pt idx="7544">
                  <c:v>-0.16206261515617301</c:v>
                </c:pt>
                <c:pt idx="7545">
                  <c:v>-0.163679704070091</c:v>
                </c:pt>
                <c:pt idx="7546">
                  <c:v>-0.166312515735626</c:v>
                </c:pt>
                <c:pt idx="7547">
                  <c:v>-0.166866719722747</c:v>
                </c:pt>
                <c:pt idx="7548">
                  <c:v>-0.16958853602409299</c:v>
                </c:pt>
                <c:pt idx="7549">
                  <c:v>-0.169894859194755</c:v>
                </c:pt>
                <c:pt idx="7550">
                  <c:v>-0.172080263495445</c:v>
                </c:pt>
                <c:pt idx="7551">
                  <c:v>-0.17462767660617801</c:v>
                </c:pt>
                <c:pt idx="7552">
                  <c:v>-0.17640185356140101</c:v>
                </c:pt>
                <c:pt idx="7553">
                  <c:v>-0.17347045242786399</c:v>
                </c:pt>
                <c:pt idx="7554">
                  <c:v>-0.17170889675617201</c:v>
                </c:pt>
                <c:pt idx="7555">
                  <c:v>-0.169293493032455</c:v>
                </c:pt>
                <c:pt idx="7556">
                  <c:v>-0.17035147547721799</c:v>
                </c:pt>
                <c:pt idx="7557">
                  <c:v>-0.172358334064483</c:v>
                </c:pt>
                <c:pt idx="7558">
                  <c:v>-0.175823479890823</c:v>
                </c:pt>
                <c:pt idx="7559">
                  <c:v>-0.17566862702369601</c:v>
                </c:pt>
                <c:pt idx="7560">
                  <c:v>-0.17830954492092099</c:v>
                </c:pt>
                <c:pt idx="7561">
                  <c:v>-0.18244139850139601</c:v>
                </c:pt>
                <c:pt idx="7562">
                  <c:v>-0.187946796417236</c:v>
                </c:pt>
                <c:pt idx="7563">
                  <c:v>-0.19615262746810899</c:v>
                </c:pt>
                <c:pt idx="7564">
                  <c:v>-0.203177645802497</c:v>
                </c:pt>
                <c:pt idx="7565">
                  <c:v>-0.20497047901153501</c:v>
                </c:pt>
                <c:pt idx="7566">
                  <c:v>-0.20668494701385401</c:v>
                </c:pt>
                <c:pt idx="7567">
                  <c:v>-0.208360806107521</c:v>
                </c:pt>
                <c:pt idx="7568">
                  <c:v>-0.21317245066165899</c:v>
                </c:pt>
                <c:pt idx="7569">
                  <c:v>-0.21432372927665699</c:v>
                </c:pt>
                <c:pt idx="7570">
                  <c:v>-0.21321070194244299</c:v>
                </c:pt>
                <c:pt idx="7571">
                  <c:v>-0.21771316230297</c:v>
                </c:pt>
                <c:pt idx="7572">
                  <c:v>-0.21774186193942999</c:v>
                </c:pt>
                <c:pt idx="7573">
                  <c:v>-0.219686225056648</c:v>
                </c:pt>
                <c:pt idx="7574">
                  <c:v>-0.22221341729164101</c:v>
                </c:pt>
                <c:pt idx="7575">
                  <c:v>-0.22504137456417</c:v>
                </c:pt>
                <c:pt idx="7576">
                  <c:v>-0.22407358884811401</c:v>
                </c:pt>
                <c:pt idx="7577">
                  <c:v>-0.226601362228393</c:v>
                </c:pt>
                <c:pt idx="7578">
                  <c:v>-0.22829210758209201</c:v>
                </c:pt>
                <c:pt idx="7579">
                  <c:v>-0.234449967741966</c:v>
                </c:pt>
                <c:pt idx="7580">
                  <c:v>-0.23420752584934201</c:v>
                </c:pt>
                <c:pt idx="7581">
                  <c:v>-0.24078401923179599</c:v>
                </c:pt>
                <c:pt idx="7582">
                  <c:v>-0.24164327979087799</c:v>
                </c:pt>
                <c:pt idx="7583">
                  <c:v>-0.24481520056724501</c:v>
                </c:pt>
                <c:pt idx="7584">
                  <c:v>-0.24840180575847601</c:v>
                </c:pt>
                <c:pt idx="7585">
                  <c:v>-0.25527331233024497</c:v>
                </c:pt>
                <c:pt idx="7586">
                  <c:v>-0.26705756783485401</c:v>
                </c:pt>
                <c:pt idx="7587">
                  <c:v>-0.27158203721046398</c:v>
                </c:pt>
                <c:pt idx="7588">
                  <c:v>-0.27682569622993403</c:v>
                </c:pt>
                <c:pt idx="7589">
                  <c:v>-0.29384079575538602</c:v>
                </c:pt>
                <c:pt idx="7590">
                  <c:v>-0.299746453762054</c:v>
                </c:pt>
                <c:pt idx="7591">
                  <c:v>-0.30973774194717402</c:v>
                </c:pt>
                <c:pt idx="7592">
                  <c:v>-0.32411682605743403</c:v>
                </c:pt>
                <c:pt idx="7593">
                  <c:v>-0.33575612306594799</c:v>
                </c:pt>
                <c:pt idx="7594">
                  <c:v>-0.34772393107414201</c:v>
                </c:pt>
                <c:pt idx="7595">
                  <c:v>-0.35300362110137901</c:v>
                </c:pt>
                <c:pt idx="7596">
                  <c:v>-0.36680939793586698</c:v>
                </c:pt>
                <c:pt idx="7597">
                  <c:v>-0.37501785159111001</c:v>
                </c:pt>
                <c:pt idx="7598">
                  <c:v>-0.37621724605560303</c:v>
                </c:pt>
                <c:pt idx="7599">
                  <c:v>-0.392243862152099</c:v>
                </c:pt>
                <c:pt idx="7600">
                  <c:v>-0.41245651245117099</c:v>
                </c:pt>
                <c:pt idx="7601">
                  <c:v>-0.42033234238624501</c:v>
                </c:pt>
                <c:pt idx="7602">
                  <c:v>-0.43315771222114502</c:v>
                </c:pt>
                <c:pt idx="7603">
                  <c:v>-0.45138779282569802</c:v>
                </c:pt>
                <c:pt idx="7604">
                  <c:v>-0.463254004716873</c:v>
                </c:pt>
                <c:pt idx="7605">
                  <c:v>-0.47995504736900302</c:v>
                </c:pt>
                <c:pt idx="7606">
                  <c:v>-0.50552910566329901</c:v>
                </c:pt>
                <c:pt idx="7607">
                  <c:v>-0.52414238452911299</c:v>
                </c:pt>
                <c:pt idx="7608">
                  <c:v>-0.52901953458786</c:v>
                </c:pt>
                <c:pt idx="7609">
                  <c:v>-0.54205065965652399</c:v>
                </c:pt>
                <c:pt idx="7610">
                  <c:v>-0.56659942865371704</c:v>
                </c:pt>
                <c:pt idx="7611">
                  <c:v>-0.59027487039565996</c:v>
                </c:pt>
                <c:pt idx="7612">
                  <c:v>-0.60504043102264404</c:v>
                </c:pt>
                <c:pt idx="7613">
                  <c:v>-0.62902325391769398</c:v>
                </c:pt>
                <c:pt idx="7614">
                  <c:v>-0.65520805120468095</c:v>
                </c:pt>
                <c:pt idx="7615">
                  <c:v>-0.66751813888549805</c:v>
                </c:pt>
                <c:pt idx="7616">
                  <c:v>-0.70006507635116499</c:v>
                </c:pt>
                <c:pt idx="7617">
                  <c:v>-0.74341839551925604</c:v>
                </c:pt>
                <c:pt idx="7618">
                  <c:v>-0.76524144411087003</c:v>
                </c:pt>
                <c:pt idx="7619">
                  <c:v>-0.78579241037368697</c:v>
                </c:pt>
                <c:pt idx="7620">
                  <c:v>-0.79551118612289395</c:v>
                </c:pt>
                <c:pt idx="7621">
                  <c:v>-0.820315361022949</c:v>
                </c:pt>
                <c:pt idx="7622">
                  <c:v>-0.83979302644729603</c:v>
                </c:pt>
                <c:pt idx="7623">
                  <c:v>-0.85809558629989602</c:v>
                </c:pt>
                <c:pt idx="7624">
                  <c:v>-0.89630377292633001</c:v>
                </c:pt>
                <c:pt idx="7625">
                  <c:v>-0.92301905155181796</c:v>
                </c:pt>
                <c:pt idx="7626">
                  <c:v>-0.94387763738632202</c:v>
                </c:pt>
                <c:pt idx="7627">
                  <c:v>-0.96822524070739702</c:v>
                </c:pt>
                <c:pt idx="7628">
                  <c:v>-0.98791164159774703</c:v>
                </c:pt>
                <c:pt idx="7629">
                  <c:v>-1.01688992977142</c:v>
                </c:pt>
                <c:pt idx="7630">
                  <c:v>-1.02435982227325</c:v>
                </c:pt>
                <c:pt idx="7631">
                  <c:v>-1.0519771575927701</c:v>
                </c:pt>
                <c:pt idx="7632">
                  <c:v>-1.0732568502426101</c:v>
                </c:pt>
                <c:pt idx="7633">
                  <c:v>-1.09007215499877</c:v>
                </c:pt>
                <c:pt idx="7634">
                  <c:v>-1.09861540794372</c:v>
                </c:pt>
                <c:pt idx="7635">
                  <c:v>-1.1005176305770801</c:v>
                </c:pt>
                <c:pt idx="7636">
                  <c:v>-1.1045780181884699</c:v>
                </c:pt>
                <c:pt idx="7637">
                  <c:v>-1.10939168930053</c:v>
                </c:pt>
                <c:pt idx="7638">
                  <c:v>-1.1077880859375</c:v>
                </c:pt>
                <c:pt idx="7639">
                  <c:v>-1.1138175725936801</c:v>
                </c:pt>
                <c:pt idx="7640">
                  <c:v>-1.1142779588699301</c:v>
                </c:pt>
                <c:pt idx="7641">
                  <c:v>-1.1154601573944001</c:v>
                </c:pt>
                <c:pt idx="7642">
                  <c:v>-1.0983555316925</c:v>
                </c:pt>
                <c:pt idx="7643">
                  <c:v>-1.11107218265533</c:v>
                </c:pt>
                <c:pt idx="7644">
                  <c:v>-1.1402626037597601</c:v>
                </c:pt>
                <c:pt idx="7645">
                  <c:v>-1.1584726572036701</c:v>
                </c:pt>
                <c:pt idx="7646">
                  <c:v>-1.18214547634124</c:v>
                </c:pt>
                <c:pt idx="7647">
                  <c:v>-1.2048822641372601</c:v>
                </c:pt>
                <c:pt idx="7648">
                  <c:v>-1.2343178987503001</c:v>
                </c:pt>
                <c:pt idx="7649">
                  <c:v>-1.2457754611968901</c:v>
                </c:pt>
                <c:pt idx="7650">
                  <c:v>-1.2556399106979299</c:v>
                </c:pt>
                <c:pt idx="7651">
                  <c:v>-1.27881872653961</c:v>
                </c:pt>
                <c:pt idx="7652">
                  <c:v>-1.2819569110870299</c:v>
                </c:pt>
                <c:pt idx="7653">
                  <c:v>-1.2778450250625599</c:v>
                </c:pt>
                <c:pt idx="7654">
                  <c:v>-1.2808119058609</c:v>
                </c:pt>
                <c:pt idx="7655">
                  <c:v>-1.2837622165679901</c:v>
                </c:pt>
                <c:pt idx="7656">
                  <c:v>-1.2849918603896999</c:v>
                </c:pt>
                <c:pt idx="7657">
                  <c:v>-1.27903163433074</c:v>
                </c:pt>
                <c:pt idx="7658">
                  <c:v>-1.27838027477264</c:v>
                </c:pt>
                <c:pt idx="7659">
                  <c:v>-1.2785170078277499</c:v>
                </c:pt>
                <c:pt idx="7660">
                  <c:v>-1.2843501567840501</c:v>
                </c:pt>
                <c:pt idx="7661">
                  <c:v>-1.29176557064056</c:v>
                </c:pt>
                <c:pt idx="7662">
                  <c:v>-1.29227995872497</c:v>
                </c:pt>
                <c:pt idx="7663">
                  <c:v>-1.29132568836212</c:v>
                </c:pt>
                <c:pt idx="7664">
                  <c:v>-1.2884206771850499</c:v>
                </c:pt>
                <c:pt idx="7665">
                  <c:v>-1.2946467399597099</c:v>
                </c:pt>
                <c:pt idx="7666">
                  <c:v>-1.29675257205963</c:v>
                </c:pt>
                <c:pt idx="7667">
                  <c:v>-1.3029136657714799</c:v>
                </c:pt>
                <c:pt idx="7668">
                  <c:v>-1.30936956405639</c:v>
                </c:pt>
                <c:pt idx="7669">
                  <c:v>-1.3123961687087999</c:v>
                </c:pt>
                <c:pt idx="7670">
                  <c:v>-1.3171578645706099</c:v>
                </c:pt>
                <c:pt idx="7671">
                  <c:v>-1.32913422584533</c:v>
                </c:pt>
                <c:pt idx="7672">
                  <c:v>-1.3362559080123899</c:v>
                </c:pt>
                <c:pt idx="7673">
                  <c:v>-1.34417068958282</c:v>
                </c:pt>
                <c:pt idx="7674">
                  <c:v>-1.34492647647857</c:v>
                </c:pt>
                <c:pt idx="7675">
                  <c:v>-1.3322348594665501</c:v>
                </c:pt>
                <c:pt idx="7676">
                  <c:v>-1.32255446910858</c:v>
                </c:pt>
                <c:pt idx="7677">
                  <c:v>-1.3033877611160201</c:v>
                </c:pt>
                <c:pt idx="7678">
                  <c:v>-1.27299308776855</c:v>
                </c:pt>
                <c:pt idx="7679">
                  <c:v>-1.2373616695403999</c:v>
                </c:pt>
                <c:pt idx="7680">
                  <c:v>-1.1895726919174101</c:v>
                </c:pt>
                <c:pt idx="7681">
                  <c:v>-1.13710236549377</c:v>
                </c:pt>
                <c:pt idx="7682">
                  <c:v>-1.0842763185501001</c:v>
                </c:pt>
                <c:pt idx="7683">
                  <c:v>-1.0471929311752299</c:v>
                </c:pt>
                <c:pt idx="7684">
                  <c:v>-1.02769899368286</c:v>
                </c:pt>
                <c:pt idx="7685">
                  <c:v>-0.99524527788162198</c:v>
                </c:pt>
                <c:pt idx="7686">
                  <c:v>-0.97448235750198298</c:v>
                </c:pt>
                <c:pt idx="7687">
                  <c:v>-0.955702364444732</c:v>
                </c:pt>
                <c:pt idx="7688">
                  <c:v>-0.92096847295761097</c:v>
                </c:pt>
                <c:pt idx="7689">
                  <c:v>-0.89193803071975697</c:v>
                </c:pt>
                <c:pt idx="7690">
                  <c:v>-0.88123077154159501</c:v>
                </c:pt>
                <c:pt idx="7691">
                  <c:v>-0.86918699741363503</c:v>
                </c:pt>
                <c:pt idx="7692">
                  <c:v>-0.84414297342300404</c:v>
                </c:pt>
                <c:pt idx="7693">
                  <c:v>-0.81900316476821899</c:v>
                </c:pt>
                <c:pt idx="7694">
                  <c:v>-0.78663468360900801</c:v>
                </c:pt>
                <c:pt idx="7695">
                  <c:v>-0.75896555185317904</c:v>
                </c:pt>
                <c:pt idx="7696">
                  <c:v>-0.740270435810089</c:v>
                </c:pt>
                <c:pt idx="7697">
                  <c:v>-0.72332733869552601</c:v>
                </c:pt>
                <c:pt idx="7698">
                  <c:v>-0.70789241790771396</c:v>
                </c:pt>
                <c:pt idx="7699">
                  <c:v>-0.68860375881195002</c:v>
                </c:pt>
                <c:pt idx="7700">
                  <c:v>-0.66784870624542203</c:v>
                </c:pt>
                <c:pt idx="7701">
                  <c:v>-0.64936304092407204</c:v>
                </c:pt>
                <c:pt idx="7702">
                  <c:v>-0.62730860710143999</c:v>
                </c:pt>
                <c:pt idx="7703">
                  <c:v>-0.61267232894897405</c:v>
                </c:pt>
                <c:pt idx="7704">
                  <c:v>-0.59515702724456698</c:v>
                </c:pt>
                <c:pt idx="7705">
                  <c:v>-0.57209539413452104</c:v>
                </c:pt>
                <c:pt idx="7706">
                  <c:v>-0.55713337659835804</c:v>
                </c:pt>
                <c:pt idx="7707">
                  <c:v>-0.52949601411819402</c:v>
                </c:pt>
                <c:pt idx="7708">
                  <c:v>-0.50714313983917203</c:v>
                </c:pt>
                <c:pt idx="7709">
                  <c:v>-0.48878714442253102</c:v>
                </c:pt>
                <c:pt idx="7710">
                  <c:v>-0.47207528352737399</c:v>
                </c:pt>
                <c:pt idx="7711">
                  <c:v>-0.45458620786666798</c:v>
                </c:pt>
                <c:pt idx="7712">
                  <c:v>-0.43834006786346402</c:v>
                </c:pt>
                <c:pt idx="7713">
                  <c:v>-0.41373407840728699</c:v>
                </c:pt>
                <c:pt idx="7714">
                  <c:v>-0.39682590961456299</c:v>
                </c:pt>
                <c:pt idx="7715">
                  <c:v>-0.38521862030029203</c:v>
                </c:pt>
                <c:pt idx="7716">
                  <c:v>-0.38589936494827198</c:v>
                </c:pt>
                <c:pt idx="7717">
                  <c:v>-0.37696158885955799</c:v>
                </c:pt>
                <c:pt idx="7718">
                  <c:v>-0.36545482277870101</c:v>
                </c:pt>
                <c:pt idx="7719">
                  <c:v>-0.347950369119644</c:v>
                </c:pt>
                <c:pt idx="7720">
                  <c:v>-0.32815882563590998</c:v>
                </c:pt>
                <c:pt idx="7721">
                  <c:v>-0.30786621570587103</c:v>
                </c:pt>
                <c:pt idx="7722">
                  <c:v>-0.29856550693511902</c:v>
                </c:pt>
                <c:pt idx="7723">
                  <c:v>-0.279102623462677</c:v>
                </c:pt>
                <c:pt idx="7724">
                  <c:v>-0.275895625352859</c:v>
                </c:pt>
                <c:pt idx="7725">
                  <c:v>-0.25781404972076399</c:v>
                </c:pt>
                <c:pt idx="7726">
                  <c:v>-0.23942860960960299</c:v>
                </c:pt>
                <c:pt idx="7727">
                  <c:v>-0.221434295177459</c:v>
                </c:pt>
                <c:pt idx="7728">
                  <c:v>-0.21797139942645999</c:v>
                </c:pt>
                <c:pt idx="7729">
                  <c:v>-0.22062374651432001</c:v>
                </c:pt>
                <c:pt idx="7730">
                  <c:v>-0.22695386409759499</c:v>
                </c:pt>
                <c:pt idx="7731">
                  <c:v>-0.234685108065605</c:v>
                </c:pt>
                <c:pt idx="7732">
                  <c:v>-0.234287664294242</c:v>
                </c:pt>
                <c:pt idx="7733">
                  <c:v>-0.21107396483421301</c:v>
                </c:pt>
                <c:pt idx="7734">
                  <c:v>-0.20528653264045699</c:v>
                </c:pt>
                <c:pt idx="7735">
                  <c:v>-0.210829928517341</c:v>
                </c:pt>
                <c:pt idx="7736">
                  <c:v>-0.22376282513141599</c:v>
                </c:pt>
                <c:pt idx="7737">
                  <c:v>-0.233720928430557</c:v>
                </c:pt>
                <c:pt idx="7738">
                  <c:v>-0.23921304941177299</c:v>
                </c:pt>
                <c:pt idx="7739">
                  <c:v>-0.243487268686294</c:v>
                </c:pt>
                <c:pt idx="7740">
                  <c:v>-0.242394983768463</c:v>
                </c:pt>
                <c:pt idx="7741">
                  <c:v>-0.250775516033172</c:v>
                </c:pt>
                <c:pt idx="7742">
                  <c:v>-0.25939214229583701</c:v>
                </c:pt>
                <c:pt idx="7743">
                  <c:v>-0.26545426249504001</c:v>
                </c:pt>
                <c:pt idx="7744">
                  <c:v>-0.25651210546493503</c:v>
                </c:pt>
                <c:pt idx="7745">
                  <c:v>-0.23563751578330899</c:v>
                </c:pt>
                <c:pt idx="7746">
                  <c:v>-0.217267110943794</c:v>
                </c:pt>
                <c:pt idx="7747">
                  <c:v>-0.19774407148361201</c:v>
                </c:pt>
                <c:pt idx="7748">
                  <c:v>-0.18945543467998499</c:v>
                </c:pt>
                <c:pt idx="7749">
                  <c:v>-0.19218465685844399</c:v>
                </c:pt>
                <c:pt idx="7750">
                  <c:v>-0.197028324007987</c:v>
                </c:pt>
                <c:pt idx="7751">
                  <c:v>-0.201551377773284</c:v>
                </c:pt>
                <c:pt idx="7752">
                  <c:v>-0.21030963957309701</c:v>
                </c:pt>
                <c:pt idx="7753">
                  <c:v>-0.22162993252277299</c:v>
                </c:pt>
                <c:pt idx="7754">
                  <c:v>-0.23785303533077201</c:v>
                </c:pt>
                <c:pt idx="7755">
                  <c:v>-0.25843301415443398</c:v>
                </c:pt>
                <c:pt idx="7756">
                  <c:v>-0.28301337361335699</c:v>
                </c:pt>
                <c:pt idx="7757">
                  <c:v>-0.29502671957015902</c:v>
                </c:pt>
                <c:pt idx="7758">
                  <c:v>-0.30622404813766402</c:v>
                </c:pt>
                <c:pt idx="7759">
                  <c:v>-0.31249588727951</c:v>
                </c:pt>
                <c:pt idx="7760">
                  <c:v>-0.32182633876800498</c:v>
                </c:pt>
                <c:pt idx="7761">
                  <c:v>-0.33078768849372803</c:v>
                </c:pt>
                <c:pt idx="7762">
                  <c:v>-0.34095290303230202</c:v>
                </c:pt>
                <c:pt idx="7763">
                  <c:v>-0.35458019375800998</c:v>
                </c:pt>
                <c:pt idx="7764">
                  <c:v>-0.350726157426834</c:v>
                </c:pt>
                <c:pt idx="7765">
                  <c:v>-0.34708917140960599</c:v>
                </c:pt>
                <c:pt idx="7766">
                  <c:v>-0.34941482543945301</c:v>
                </c:pt>
                <c:pt idx="7767">
                  <c:v>-0.35012188553810097</c:v>
                </c:pt>
                <c:pt idx="7768">
                  <c:v>-0.35940453410148598</c:v>
                </c:pt>
                <c:pt idx="7769">
                  <c:v>-0.36948287487030002</c:v>
                </c:pt>
                <c:pt idx="7770">
                  <c:v>-0.38319063186645502</c:v>
                </c:pt>
                <c:pt idx="7771">
                  <c:v>-0.39795556664466802</c:v>
                </c:pt>
                <c:pt idx="7772">
                  <c:v>-0.41865098476409901</c:v>
                </c:pt>
                <c:pt idx="7773">
                  <c:v>-0.46488317847251798</c:v>
                </c:pt>
                <c:pt idx="7774">
                  <c:v>-0.499242693185806</c:v>
                </c:pt>
                <c:pt idx="7775">
                  <c:v>-0.53210860490798895</c:v>
                </c:pt>
                <c:pt idx="7776">
                  <c:v>-0.57254499197006203</c:v>
                </c:pt>
                <c:pt idx="7777">
                  <c:v>-0.61370944976806596</c:v>
                </c:pt>
                <c:pt idx="7778">
                  <c:v>-0.65584838390350297</c:v>
                </c:pt>
                <c:pt idx="7779">
                  <c:v>-0.69401478767394997</c:v>
                </c:pt>
                <c:pt idx="7780">
                  <c:v>-0.73232358694076505</c:v>
                </c:pt>
                <c:pt idx="7781">
                  <c:v>-0.75964021682739202</c:v>
                </c:pt>
                <c:pt idx="7782">
                  <c:v>-0.79044246673583896</c:v>
                </c:pt>
                <c:pt idx="7783">
                  <c:v>-0.82260715961456299</c:v>
                </c:pt>
                <c:pt idx="7784">
                  <c:v>-0.85093063116073597</c:v>
                </c:pt>
                <c:pt idx="7785">
                  <c:v>-0.87899965047836304</c:v>
                </c:pt>
                <c:pt idx="7786">
                  <c:v>-0.90077263116836503</c:v>
                </c:pt>
                <c:pt idx="7787">
                  <c:v>-0.91596627235412598</c:v>
                </c:pt>
                <c:pt idx="7788">
                  <c:v>-0.93087214231491</c:v>
                </c:pt>
                <c:pt idx="7789">
                  <c:v>-0.95181328058242798</c:v>
                </c:pt>
                <c:pt idx="7790">
                  <c:v>-0.97092974185943604</c:v>
                </c:pt>
                <c:pt idx="7791">
                  <c:v>-0.97098642587661699</c:v>
                </c:pt>
                <c:pt idx="7792">
                  <c:v>-0.97409874200820901</c:v>
                </c:pt>
                <c:pt idx="7793">
                  <c:v>-0.97835969924926702</c:v>
                </c:pt>
                <c:pt idx="7794">
                  <c:v>-0.97251892089843694</c:v>
                </c:pt>
                <c:pt idx="7795">
                  <c:v>-0.97188991308212203</c:v>
                </c:pt>
                <c:pt idx="7796">
                  <c:v>-0.99116134643554599</c:v>
                </c:pt>
                <c:pt idx="7797">
                  <c:v>-1.00963175296783</c:v>
                </c:pt>
                <c:pt idx="7798">
                  <c:v>-1.0252554416656401</c:v>
                </c:pt>
                <c:pt idx="7799">
                  <c:v>-1.0379110574722199</c:v>
                </c:pt>
                <c:pt idx="7800">
                  <c:v>-1.0619977712631199</c:v>
                </c:pt>
                <c:pt idx="7801">
                  <c:v>-1.08022737503051</c:v>
                </c:pt>
                <c:pt idx="7802">
                  <c:v>-1.1104936599731401</c:v>
                </c:pt>
                <c:pt idx="7803">
                  <c:v>-1.1469155550003001</c:v>
                </c:pt>
                <c:pt idx="7804">
                  <c:v>-1.1816891431808401</c:v>
                </c:pt>
                <c:pt idx="7805">
                  <c:v>-1.1980942487716599</c:v>
                </c:pt>
                <c:pt idx="7806">
                  <c:v>-1.2139732837677</c:v>
                </c:pt>
                <c:pt idx="7807">
                  <c:v>-1.23051273822784</c:v>
                </c:pt>
                <c:pt idx="7808">
                  <c:v>-1.2507842779159499</c:v>
                </c:pt>
                <c:pt idx="7809">
                  <c:v>-1.2619035243987999</c:v>
                </c:pt>
                <c:pt idx="7810">
                  <c:v>-1.2788326740264799</c:v>
                </c:pt>
                <c:pt idx="7811">
                  <c:v>-1.2863940000534</c:v>
                </c:pt>
                <c:pt idx="7812">
                  <c:v>-1.3005169630050599</c:v>
                </c:pt>
                <c:pt idx="7813">
                  <c:v>-1.3137868642807</c:v>
                </c:pt>
                <c:pt idx="7814">
                  <c:v>-1.32299256324768</c:v>
                </c:pt>
                <c:pt idx="7815">
                  <c:v>-1.33204340934753</c:v>
                </c:pt>
                <c:pt idx="7816">
                  <c:v>-1.33949875831604</c:v>
                </c:pt>
                <c:pt idx="7817">
                  <c:v>-1.3457843065261801</c:v>
                </c:pt>
                <c:pt idx="7818">
                  <c:v>-1.35164666175842</c:v>
                </c:pt>
                <c:pt idx="7819">
                  <c:v>-1.3645664453506401</c:v>
                </c:pt>
                <c:pt idx="7820">
                  <c:v>-1.3797298669814999</c:v>
                </c:pt>
                <c:pt idx="7821">
                  <c:v>-1.38405430316925</c:v>
                </c:pt>
                <c:pt idx="7822">
                  <c:v>-1.3806067705154399</c:v>
                </c:pt>
                <c:pt idx="7823">
                  <c:v>-1.3772690296173</c:v>
                </c:pt>
                <c:pt idx="7824">
                  <c:v>-1.37683057785034</c:v>
                </c:pt>
                <c:pt idx="7825">
                  <c:v>-1.3737426996230999</c:v>
                </c:pt>
                <c:pt idx="7826">
                  <c:v>-1.37223219871521</c:v>
                </c:pt>
                <c:pt idx="7827">
                  <c:v>-1.37308013439178</c:v>
                </c:pt>
                <c:pt idx="7828">
                  <c:v>-1.3644151687621999</c:v>
                </c:pt>
                <c:pt idx="7829">
                  <c:v>-1.3576271533966</c:v>
                </c:pt>
                <c:pt idx="7830">
                  <c:v>-1.34859311580657</c:v>
                </c:pt>
                <c:pt idx="7831">
                  <c:v>-1.3550987243652299</c:v>
                </c:pt>
                <c:pt idx="7832">
                  <c:v>-1.37287378311157</c:v>
                </c:pt>
                <c:pt idx="7833">
                  <c:v>-1.3876992464065501</c:v>
                </c:pt>
                <c:pt idx="7834">
                  <c:v>-1.4110641479492101</c:v>
                </c:pt>
                <c:pt idx="7835">
                  <c:v>-1.42739140987396</c:v>
                </c:pt>
                <c:pt idx="7836">
                  <c:v>-1.44627356529235</c:v>
                </c:pt>
                <c:pt idx="7837">
                  <c:v>-1.4630938768386801</c:v>
                </c:pt>
                <c:pt idx="7838">
                  <c:v>-1.47612333297729</c:v>
                </c:pt>
                <c:pt idx="7839">
                  <c:v>-1.48763084411621</c:v>
                </c:pt>
                <c:pt idx="7840">
                  <c:v>-1.48948466777801</c:v>
                </c:pt>
                <c:pt idx="7841">
                  <c:v>-1.4874176979064899</c:v>
                </c:pt>
                <c:pt idx="7842">
                  <c:v>-1.48640537261962</c:v>
                </c:pt>
                <c:pt idx="7843">
                  <c:v>-1.47809374332427</c:v>
                </c:pt>
                <c:pt idx="7844">
                  <c:v>-1.46953737735748</c:v>
                </c:pt>
                <c:pt idx="7845">
                  <c:v>-1.4577661752700799</c:v>
                </c:pt>
                <c:pt idx="7846">
                  <c:v>-1.4462420940399101</c:v>
                </c:pt>
                <c:pt idx="7847">
                  <c:v>-1.4298597574234</c:v>
                </c:pt>
                <c:pt idx="7848">
                  <c:v>-1.40376496315002</c:v>
                </c:pt>
                <c:pt idx="7849">
                  <c:v>-1.3927255868911701</c:v>
                </c:pt>
                <c:pt idx="7850">
                  <c:v>-1.3706921339035001</c:v>
                </c:pt>
                <c:pt idx="7851">
                  <c:v>-1.36180520057678</c:v>
                </c:pt>
                <c:pt idx="7852">
                  <c:v>-1.34276175498962</c:v>
                </c:pt>
                <c:pt idx="7853">
                  <c:v>-1.32782471179962</c:v>
                </c:pt>
                <c:pt idx="7854">
                  <c:v>-1.30938148498535</c:v>
                </c:pt>
                <c:pt idx="7855">
                  <c:v>-1.2904063463211</c:v>
                </c:pt>
                <c:pt idx="7856">
                  <c:v>-1.27491974830627</c:v>
                </c:pt>
                <c:pt idx="7857">
                  <c:v>-1.2706599235534599</c:v>
                </c:pt>
                <c:pt idx="7858">
                  <c:v>-1.25435471534729</c:v>
                </c:pt>
                <c:pt idx="7859">
                  <c:v>-1.2249188423156701</c:v>
                </c:pt>
                <c:pt idx="7860">
                  <c:v>-1.20343482494354</c:v>
                </c:pt>
                <c:pt idx="7861">
                  <c:v>-1.1949331760406401</c:v>
                </c:pt>
                <c:pt idx="7862">
                  <c:v>-1.1864640712737999</c:v>
                </c:pt>
                <c:pt idx="7863">
                  <c:v>-1.16455078125</c:v>
                </c:pt>
                <c:pt idx="7864">
                  <c:v>-1.1419090032577499</c:v>
                </c:pt>
                <c:pt idx="7865">
                  <c:v>-1.12010180950164</c:v>
                </c:pt>
                <c:pt idx="7866">
                  <c:v>-1.0871040821075399</c:v>
                </c:pt>
                <c:pt idx="7867">
                  <c:v>-1.05213546752929</c:v>
                </c:pt>
                <c:pt idx="7868">
                  <c:v>-1.0429841279983501</c:v>
                </c:pt>
                <c:pt idx="7869">
                  <c:v>-1.01664578914642</c:v>
                </c:pt>
                <c:pt idx="7870">
                  <c:v>-0.98095530271530096</c:v>
                </c:pt>
                <c:pt idx="7871">
                  <c:v>-0.947457134723663</c:v>
                </c:pt>
                <c:pt idx="7872">
                  <c:v>-0.93017363548278797</c:v>
                </c:pt>
                <c:pt idx="7873">
                  <c:v>-0.90954011678695601</c:v>
                </c:pt>
                <c:pt idx="7874">
                  <c:v>-0.87833046913146895</c:v>
                </c:pt>
                <c:pt idx="7875">
                  <c:v>-0.84592628479003895</c:v>
                </c:pt>
                <c:pt idx="7876">
                  <c:v>-0.82472252845764105</c:v>
                </c:pt>
                <c:pt idx="7877">
                  <c:v>-0.80804955959320002</c:v>
                </c:pt>
                <c:pt idx="7878">
                  <c:v>-0.77642917633056596</c:v>
                </c:pt>
                <c:pt idx="7879">
                  <c:v>-0.75200957059860196</c:v>
                </c:pt>
                <c:pt idx="7880">
                  <c:v>-0.72471582889556796</c:v>
                </c:pt>
                <c:pt idx="7881">
                  <c:v>-0.69115716218948298</c:v>
                </c:pt>
                <c:pt idx="7882">
                  <c:v>-0.65958487987518299</c:v>
                </c:pt>
                <c:pt idx="7883">
                  <c:v>-0.635001480579376</c:v>
                </c:pt>
                <c:pt idx="7884">
                  <c:v>-0.61627149581909102</c:v>
                </c:pt>
                <c:pt idx="7885">
                  <c:v>-0.58868306875228804</c:v>
                </c:pt>
                <c:pt idx="7886">
                  <c:v>-0.55678313970565796</c:v>
                </c:pt>
                <c:pt idx="7887">
                  <c:v>-0.53499132394790605</c:v>
                </c:pt>
                <c:pt idx="7888">
                  <c:v>-0.51218777894973699</c:v>
                </c:pt>
                <c:pt idx="7889">
                  <c:v>-0.48265370726585299</c:v>
                </c:pt>
                <c:pt idx="7890">
                  <c:v>-0.45945909619331299</c:v>
                </c:pt>
                <c:pt idx="7891">
                  <c:v>-0.43411925435066201</c:v>
                </c:pt>
                <c:pt idx="7892">
                  <c:v>-0.41349124908447199</c:v>
                </c:pt>
                <c:pt idx="7893">
                  <c:v>-0.39679080247879001</c:v>
                </c:pt>
                <c:pt idx="7894">
                  <c:v>-0.37907585501670799</c:v>
                </c:pt>
                <c:pt idx="7895">
                  <c:v>-0.35911461710929798</c:v>
                </c:pt>
                <c:pt idx="7896">
                  <c:v>-0.33857366442680298</c:v>
                </c:pt>
                <c:pt idx="7897">
                  <c:v>-0.33037194609642001</c:v>
                </c:pt>
                <c:pt idx="7898">
                  <c:v>-0.31897071003913802</c:v>
                </c:pt>
                <c:pt idx="7899">
                  <c:v>-0.31563997268676702</c:v>
                </c:pt>
                <c:pt idx="7900">
                  <c:v>-0.31103897094726501</c:v>
                </c:pt>
                <c:pt idx="7901">
                  <c:v>-0.30800047516822798</c:v>
                </c:pt>
                <c:pt idx="7902">
                  <c:v>-0.30489403009414601</c:v>
                </c:pt>
                <c:pt idx="7903">
                  <c:v>-0.30838400125503501</c:v>
                </c:pt>
                <c:pt idx="7904">
                  <c:v>-0.31102836132049499</c:v>
                </c:pt>
                <c:pt idx="7905">
                  <c:v>-0.31267455220222401</c:v>
                </c:pt>
                <c:pt idx="7906">
                  <c:v>-0.30423551797866799</c:v>
                </c:pt>
                <c:pt idx="7907">
                  <c:v>-0.30541881918907099</c:v>
                </c:pt>
                <c:pt idx="7908">
                  <c:v>-0.29812514781951899</c:v>
                </c:pt>
                <c:pt idx="7909">
                  <c:v>-0.29576551914214999</c:v>
                </c:pt>
                <c:pt idx="7910">
                  <c:v>-0.29570794105529702</c:v>
                </c:pt>
                <c:pt idx="7911">
                  <c:v>-0.29090380668640098</c:v>
                </c:pt>
                <c:pt idx="7912">
                  <c:v>-0.28462341427803001</c:v>
                </c:pt>
                <c:pt idx="7913">
                  <c:v>-0.27893397212028498</c:v>
                </c:pt>
                <c:pt idx="7914">
                  <c:v>-0.28240016102790799</c:v>
                </c:pt>
                <c:pt idx="7915">
                  <c:v>-0.28380915522575301</c:v>
                </c:pt>
                <c:pt idx="7916">
                  <c:v>-0.28796327114105202</c:v>
                </c:pt>
                <c:pt idx="7917">
                  <c:v>-0.29400244355201699</c:v>
                </c:pt>
                <c:pt idx="7918">
                  <c:v>-0.29520985484123202</c:v>
                </c:pt>
                <c:pt idx="7919">
                  <c:v>-0.288896083831787</c:v>
                </c:pt>
                <c:pt idx="7920">
                  <c:v>-0.29082900285720797</c:v>
                </c:pt>
                <c:pt idx="7921">
                  <c:v>-0.288391053676605</c:v>
                </c:pt>
                <c:pt idx="7922">
                  <c:v>-0.29156798124313299</c:v>
                </c:pt>
                <c:pt idx="7923">
                  <c:v>-0.292240440845489</c:v>
                </c:pt>
                <c:pt idx="7924">
                  <c:v>-0.294930130243301</c:v>
                </c:pt>
                <c:pt idx="7925">
                  <c:v>-0.297467231750488</c:v>
                </c:pt>
                <c:pt idx="7926">
                  <c:v>-0.30043914914131098</c:v>
                </c:pt>
                <c:pt idx="7927">
                  <c:v>-0.29942363500594998</c:v>
                </c:pt>
                <c:pt idx="7928">
                  <c:v>-0.30343934893607999</c:v>
                </c:pt>
                <c:pt idx="7929">
                  <c:v>-0.30562323331832802</c:v>
                </c:pt>
                <c:pt idx="7930">
                  <c:v>-0.312276691198349</c:v>
                </c:pt>
                <c:pt idx="7931">
                  <c:v>-0.31228101253509499</c:v>
                </c:pt>
                <c:pt idx="7932">
                  <c:v>-0.31415468454360901</c:v>
                </c:pt>
                <c:pt idx="7933">
                  <c:v>-0.31412878632545399</c:v>
                </c:pt>
                <c:pt idx="7934">
                  <c:v>-0.31806576251983598</c:v>
                </c:pt>
                <c:pt idx="7935">
                  <c:v>-0.32058733701705899</c:v>
                </c:pt>
                <c:pt idx="7936">
                  <c:v>-0.32686108350753701</c:v>
                </c:pt>
                <c:pt idx="7937">
                  <c:v>-0.329047441482543</c:v>
                </c:pt>
                <c:pt idx="7938">
                  <c:v>-0.32755246758460999</c:v>
                </c:pt>
                <c:pt idx="7939">
                  <c:v>-0.331060230731964</c:v>
                </c:pt>
                <c:pt idx="7940">
                  <c:v>-0.33139926195144598</c:v>
                </c:pt>
                <c:pt idx="7941">
                  <c:v>-0.33135223388671797</c:v>
                </c:pt>
                <c:pt idx="7942">
                  <c:v>-0.33339703083038302</c:v>
                </c:pt>
                <c:pt idx="7943">
                  <c:v>-0.33123886585235501</c:v>
                </c:pt>
                <c:pt idx="7944">
                  <c:v>-0.33093050122260997</c:v>
                </c:pt>
                <c:pt idx="7945">
                  <c:v>-0.33035057783126798</c:v>
                </c:pt>
                <c:pt idx="7946">
                  <c:v>-0.33231827616691501</c:v>
                </c:pt>
                <c:pt idx="7947">
                  <c:v>-0.33671948313713002</c:v>
                </c:pt>
                <c:pt idx="7948">
                  <c:v>-0.335220396518707</c:v>
                </c:pt>
                <c:pt idx="7949">
                  <c:v>-0.33664596080780002</c:v>
                </c:pt>
                <c:pt idx="7950">
                  <c:v>-0.33820775151252702</c:v>
                </c:pt>
                <c:pt idx="7951">
                  <c:v>-0.33883655071258501</c:v>
                </c:pt>
                <c:pt idx="7952">
                  <c:v>-0.33850753307342502</c:v>
                </c:pt>
                <c:pt idx="7953">
                  <c:v>-0.336398124694824</c:v>
                </c:pt>
                <c:pt idx="7954">
                  <c:v>-0.33799415826797402</c:v>
                </c:pt>
                <c:pt idx="7955">
                  <c:v>-0.33991971611976601</c:v>
                </c:pt>
                <c:pt idx="7956">
                  <c:v>-0.34185007214546198</c:v>
                </c:pt>
                <c:pt idx="7957">
                  <c:v>-0.34351819753646801</c:v>
                </c:pt>
                <c:pt idx="7958">
                  <c:v>-0.34569644927978499</c:v>
                </c:pt>
                <c:pt idx="7959">
                  <c:v>-0.344084292650222</c:v>
                </c:pt>
                <c:pt idx="7960">
                  <c:v>-0.34707319736480702</c:v>
                </c:pt>
                <c:pt idx="7961">
                  <c:v>-0.34635737538337702</c:v>
                </c:pt>
                <c:pt idx="7962">
                  <c:v>-0.34565967321395802</c:v>
                </c:pt>
                <c:pt idx="7963">
                  <c:v>-0.34407782554626398</c:v>
                </c:pt>
                <c:pt idx="7964">
                  <c:v>-0.340657979249954</c:v>
                </c:pt>
                <c:pt idx="7965">
                  <c:v>-0.33692258596420199</c:v>
                </c:pt>
                <c:pt idx="7966">
                  <c:v>-0.33066883683204601</c:v>
                </c:pt>
                <c:pt idx="7967">
                  <c:v>-0.32447344064712502</c:v>
                </c:pt>
                <c:pt idx="7968">
                  <c:v>-0.32229116559028598</c:v>
                </c:pt>
                <c:pt idx="7969">
                  <c:v>-0.32135269045829701</c:v>
                </c:pt>
                <c:pt idx="7970">
                  <c:v>-0.32480648159980702</c:v>
                </c:pt>
                <c:pt idx="7971">
                  <c:v>-0.33105000853538502</c:v>
                </c:pt>
                <c:pt idx="7972">
                  <c:v>-0.32664799690246499</c:v>
                </c:pt>
                <c:pt idx="7973">
                  <c:v>-0.32695400714874201</c:v>
                </c:pt>
                <c:pt idx="7974">
                  <c:v>-0.32896041870117099</c:v>
                </c:pt>
                <c:pt idx="7975">
                  <c:v>-0.32862251996994002</c:v>
                </c:pt>
                <c:pt idx="7976">
                  <c:v>-0.331932663917541</c:v>
                </c:pt>
                <c:pt idx="7977">
                  <c:v>-0.334213316440582</c:v>
                </c:pt>
                <c:pt idx="7978">
                  <c:v>-0.33058097958564697</c:v>
                </c:pt>
                <c:pt idx="7979">
                  <c:v>-0.32869711518287598</c:v>
                </c:pt>
                <c:pt idx="7980">
                  <c:v>-0.32840451598167397</c:v>
                </c:pt>
                <c:pt idx="7981">
                  <c:v>-0.33288207650184598</c:v>
                </c:pt>
                <c:pt idx="7982">
                  <c:v>-0.33867639303207397</c:v>
                </c:pt>
                <c:pt idx="7983">
                  <c:v>-0.33959385752677901</c:v>
                </c:pt>
                <c:pt idx="7984">
                  <c:v>-0.34664830565452498</c:v>
                </c:pt>
                <c:pt idx="7985">
                  <c:v>-0.35132899880409202</c:v>
                </c:pt>
                <c:pt idx="7986">
                  <c:v>-0.36070922017097401</c:v>
                </c:pt>
                <c:pt idx="7987">
                  <c:v>-0.370319604873657</c:v>
                </c:pt>
                <c:pt idx="7988">
                  <c:v>-0.37796038389205899</c:v>
                </c:pt>
                <c:pt idx="7989">
                  <c:v>-0.38109889626502902</c:v>
                </c:pt>
                <c:pt idx="7990">
                  <c:v>-0.38572528958320601</c:v>
                </c:pt>
                <c:pt idx="7991">
                  <c:v>-0.38815897703170699</c:v>
                </c:pt>
                <c:pt idx="7992">
                  <c:v>-0.39566409587860102</c:v>
                </c:pt>
                <c:pt idx="7993">
                  <c:v>-0.40528103709220797</c:v>
                </c:pt>
                <c:pt idx="7994">
                  <c:v>-0.40723687410354598</c:v>
                </c:pt>
                <c:pt idx="7995">
                  <c:v>-0.40736779570579501</c:v>
                </c:pt>
                <c:pt idx="7996">
                  <c:v>-0.410937249660491</c:v>
                </c:pt>
                <c:pt idx="7997">
                  <c:v>-0.41938844323158198</c:v>
                </c:pt>
                <c:pt idx="7998">
                  <c:v>-0.430530786514282</c:v>
                </c:pt>
                <c:pt idx="7999">
                  <c:v>-0.437882810831069</c:v>
                </c:pt>
                <c:pt idx="8000">
                  <c:v>-0.44376334547996499</c:v>
                </c:pt>
                <c:pt idx="8001">
                  <c:v>-0.44957280158996499</c:v>
                </c:pt>
                <c:pt idx="8002">
                  <c:v>-0.44799971580505299</c:v>
                </c:pt>
                <c:pt idx="8003">
                  <c:v>-0.45659032464027399</c:v>
                </c:pt>
                <c:pt idx="8004">
                  <c:v>-0.467190891504287</c:v>
                </c:pt>
                <c:pt idx="8005">
                  <c:v>-0.47498685121536199</c:v>
                </c:pt>
                <c:pt idx="8006">
                  <c:v>-0.47287616133689803</c:v>
                </c:pt>
                <c:pt idx="8007">
                  <c:v>-0.47676739096641502</c:v>
                </c:pt>
                <c:pt idx="8008">
                  <c:v>-0.48550465703010498</c:v>
                </c:pt>
                <c:pt idx="8009">
                  <c:v>-0.49415764212608299</c:v>
                </c:pt>
                <c:pt idx="8010">
                  <c:v>-0.50203061103820801</c:v>
                </c:pt>
                <c:pt idx="8011">
                  <c:v>-0.50853532552719105</c:v>
                </c:pt>
                <c:pt idx="8012">
                  <c:v>-0.51224148273467995</c:v>
                </c:pt>
                <c:pt idx="8013">
                  <c:v>-0.51259964704513505</c:v>
                </c:pt>
                <c:pt idx="8014">
                  <c:v>-0.51252990961074796</c:v>
                </c:pt>
                <c:pt idx="8015">
                  <c:v>-0.51711559295654297</c:v>
                </c:pt>
                <c:pt idx="8016">
                  <c:v>-0.51833951473235995</c:v>
                </c:pt>
                <c:pt idx="8017">
                  <c:v>-0.51507383584976196</c:v>
                </c:pt>
                <c:pt idx="8018">
                  <c:v>-0.51015865802764804</c:v>
                </c:pt>
                <c:pt idx="8019">
                  <c:v>-0.50489372014999301</c:v>
                </c:pt>
                <c:pt idx="8020">
                  <c:v>-0.504261255264282</c:v>
                </c:pt>
                <c:pt idx="8021">
                  <c:v>-0.50619351863860995</c:v>
                </c:pt>
                <c:pt idx="8022">
                  <c:v>-0.50614267587661699</c:v>
                </c:pt>
                <c:pt idx="8023">
                  <c:v>-0.50744676589965798</c:v>
                </c:pt>
                <c:pt idx="8024">
                  <c:v>-0.50887793302536</c:v>
                </c:pt>
                <c:pt idx="8025">
                  <c:v>-0.50718510150909402</c:v>
                </c:pt>
                <c:pt idx="8026">
                  <c:v>-0.50906586647033603</c:v>
                </c:pt>
                <c:pt idx="8027">
                  <c:v>-0.51609504222869795</c:v>
                </c:pt>
                <c:pt idx="8028">
                  <c:v>-0.51986742019653298</c:v>
                </c:pt>
                <c:pt idx="8029">
                  <c:v>-0.52546900510787897</c:v>
                </c:pt>
                <c:pt idx="8030">
                  <c:v>-0.51995515823364202</c:v>
                </c:pt>
                <c:pt idx="8031">
                  <c:v>-0.51915985345840399</c:v>
                </c:pt>
                <c:pt idx="8032">
                  <c:v>-0.52039247751235895</c:v>
                </c:pt>
                <c:pt idx="8033">
                  <c:v>-0.52355319261550903</c:v>
                </c:pt>
                <c:pt idx="8034">
                  <c:v>-0.52476894855499201</c:v>
                </c:pt>
                <c:pt idx="8035">
                  <c:v>-0.523670673370361</c:v>
                </c:pt>
                <c:pt idx="8036">
                  <c:v>-0.51825475692749001</c:v>
                </c:pt>
                <c:pt idx="8037">
                  <c:v>-0.51888060569763095</c:v>
                </c:pt>
                <c:pt idx="8038">
                  <c:v>-0.51719218492507901</c:v>
                </c:pt>
                <c:pt idx="8039">
                  <c:v>-0.52355444431304898</c:v>
                </c:pt>
                <c:pt idx="8040">
                  <c:v>-0.52489852905273404</c:v>
                </c:pt>
                <c:pt idx="8041">
                  <c:v>-0.52292060852050704</c:v>
                </c:pt>
                <c:pt idx="8042">
                  <c:v>-0.52087867259979204</c:v>
                </c:pt>
                <c:pt idx="8043">
                  <c:v>-0.51821744441985995</c:v>
                </c:pt>
                <c:pt idx="8044">
                  <c:v>-0.51889914274215698</c:v>
                </c:pt>
                <c:pt idx="8045">
                  <c:v>-0.52047026157379095</c:v>
                </c:pt>
                <c:pt idx="8046">
                  <c:v>-0.51934218406677202</c:v>
                </c:pt>
                <c:pt idx="8047">
                  <c:v>-0.51689952611923196</c:v>
                </c:pt>
                <c:pt idx="8048">
                  <c:v>-0.51415324211120605</c:v>
                </c:pt>
                <c:pt idx="8049">
                  <c:v>-0.51625335216522195</c:v>
                </c:pt>
                <c:pt idx="8050">
                  <c:v>-0.51656419038772505</c:v>
                </c:pt>
                <c:pt idx="8051">
                  <c:v>-0.51325887441635099</c:v>
                </c:pt>
                <c:pt idx="8052">
                  <c:v>-0.51042461395263605</c:v>
                </c:pt>
                <c:pt idx="8053">
                  <c:v>-0.51116335391998202</c:v>
                </c:pt>
                <c:pt idx="8054">
                  <c:v>-0.51184511184692305</c:v>
                </c:pt>
                <c:pt idx="8055">
                  <c:v>-0.50824862718582098</c:v>
                </c:pt>
                <c:pt idx="8056">
                  <c:v>-0.50974714756011896</c:v>
                </c:pt>
                <c:pt idx="8057">
                  <c:v>-0.51194554567337003</c:v>
                </c:pt>
                <c:pt idx="8058">
                  <c:v>-0.51070445775985696</c:v>
                </c:pt>
                <c:pt idx="8059">
                  <c:v>-0.50930911302566495</c:v>
                </c:pt>
                <c:pt idx="8060">
                  <c:v>-0.51117199659347501</c:v>
                </c:pt>
                <c:pt idx="8061">
                  <c:v>-0.51348072290420499</c:v>
                </c:pt>
                <c:pt idx="8062">
                  <c:v>-0.51316195726394598</c:v>
                </c:pt>
                <c:pt idx="8063">
                  <c:v>-0.51112186908721902</c:v>
                </c:pt>
                <c:pt idx="8064">
                  <c:v>-0.51294589042663497</c:v>
                </c:pt>
                <c:pt idx="8065">
                  <c:v>-0.51410031318664495</c:v>
                </c:pt>
                <c:pt idx="8066">
                  <c:v>-0.51170819997787398</c:v>
                </c:pt>
                <c:pt idx="8067">
                  <c:v>-0.50833052396774203</c:v>
                </c:pt>
                <c:pt idx="8068">
                  <c:v>-0.51079034805297796</c:v>
                </c:pt>
                <c:pt idx="8069">
                  <c:v>-0.51283204555511397</c:v>
                </c:pt>
                <c:pt idx="8070">
                  <c:v>-0.51508599519729603</c:v>
                </c:pt>
                <c:pt idx="8071">
                  <c:v>-0.51586312055587702</c:v>
                </c:pt>
                <c:pt idx="8072">
                  <c:v>-0.51834607124328602</c:v>
                </c:pt>
                <c:pt idx="8073">
                  <c:v>-0.52037781476974398</c:v>
                </c:pt>
                <c:pt idx="8074">
                  <c:v>-0.51825952529907204</c:v>
                </c:pt>
                <c:pt idx="8075">
                  <c:v>-0.51938581466674805</c:v>
                </c:pt>
                <c:pt idx="8076">
                  <c:v>-0.52243131399154596</c:v>
                </c:pt>
                <c:pt idx="8077">
                  <c:v>-0.52065300941467196</c:v>
                </c:pt>
                <c:pt idx="8078">
                  <c:v>-0.51870512962341297</c:v>
                </c:pt>
                <c:pt idx="8079">
                  <c:v>-0.51684826612472501</c:v>
                </c:pt>
                <c:pt idx="8080">
                  <c:v>-0.51500177383422796</c:v>
                </c:pt>
                <c:pt idx="8081">
                  <c:v>-0.51122629642486495</c:v>
                </c:pt>
                <c:pt idx="8082">
                  <c:v>-0.50649321079254095</c:v>
                </c:pt>
                <c:pt idx="8083">
                  <c:v>-0.50340807437896695</c:v>
                </c:pt>
                <c:pt idx="8084">
                  <c:v>-0.50363475084304798</c:v>
                </c:pt>
                <c:pt idx="8085">
                  <c:v>-0.50518608093261697</c:v>
                </c:pt>
                <c:pt idx="8086">
                  <c:v>-0.51251161098480202</c:v>
                </c:pt>
                <c:pt idx="8087">
                  <c:v>-0.52027785778045599</c:v>
                </c:pt>
                <c:pt idx="8088">
                  <c:v>-0.52774679660797097</c:v>
                </c:pt>
                <c:pt idx="8089">
                  <c:v>-0.53621768951416005</c:v>
                </c:pt>
                <c:pt idx="8090">
                  <c:v>-0.54440933465957597</c:v>
                </c:pt>
                <c:pt idx="8091">
                  <c:v>-0.55673831701278598</c:v>
                </c:pt>
                <c:pt idx="8092">
                  <c:v>-0.57145571708679199</c:v>
                </c:pt>
                <c:pt idx="8093">
                  <c:v>-0.58732223510742099</c:v>
                </c:pt>
                <c:pt idx="8094">
                  <c:v>-0.60234332084655695</c:v>
                </c:pt>
                <c:pt idx="8095">
                  <c:v>-0.61159598827362005</c:v>
                </c:pt>
                <c:pt idx="8096">
                  <c:v>-0.61488401889801003</c:v>
                </c:pt>
                <c:pt idx="8097">
                  <c:v>-0.62667405605316095</c:v>
                </c:pt>
                <c:pt idx="8098">
                  <c:v>-0.63907665014266901</c:v>
                </c:pt>
                <c:pt idx="8099">
                  <c:v>-0.65352463722229004</c:v>
                </c:pt>
                <c:pt idx="8100">
                  <c:v>-0.66614705324172896</c:v>
                </c:pt>
                <c:pt idx="8101">
                  <c:v>-0.67517608404159501</c:v>
                </c:pt>
                <c:pt idx="8102">
                  <c:v>-0.66750746965408303</c:v>
                </c:pt>
                <c:pt idx="8103">
                  <c:v>-0.66986829042434604</c:v>
                </c:pt>
                <c:pt idx="8104">
                  <c:v>-0.67294335365295399</c:v>
                </c:pt>
                <c:pt idx="8105">
                  <c:v>-0.681174457073211</c:v>
                </c:pt>
                <c:pt idx="8106">
                  <c:v>-0.68608117103576605</c:v>
                </c:pt>
                <c:pt idx="8107">
                  <c:v>-0.68948513269424405</c:v>
                </c:pt>
                <c:pt idx="8108">
                  <c:v>-0.69723135232925404</c:v>
                </c:pt>
                <c:pt idx="8109">
                  <c:v>-0.70520710945129395</c:v>
                </c:pt>
                <c:pt idx="8110">
                  <c:v>-0.70888376235961903</c:v>
                </c:pt>
                <c:pt idx="8111">
                  <c:v>-0.72428536415100098</c:v>
                </c:pt>
                <c:pt idx="8112">
                  <c:v>-0.72977322340011597</c:v>
                </c:pt>
                <c:pt idx="8113">
                  <c:v>-0.73115819692611606</c:v>
                </c:pt>
                <c:pt idx="8114">
                  <c:v>-0.73299133777618397</c:v>
                </c:pt>
                <c:pt idx="8115">
                  <c:v>-0.72790777683258001</c:v>
                </c:pt>
                <c:pt idx="8116">
                  <c:v>-0.72413969039916903</c:v>
                </c:pt>
                <c:pt idx="8117">
                  <c:v>-0.71646189689636197</c:v>
                </c:pt>
                <c:pt idx="8118">
                  <c:v>-0.70875990390777499</c:v>
                </c:pt>
                <c:pt idx="8119">
                  <c:v>-0.70382791757583596</c:v>
                </c:pt>
                <c:pt idx="8120">
                  <c:v>-0.70024216175079301</c:v>
                </c:pt>
                <c:pt idx="8121">
                  <c:v>-0.69687414169311501</c:v>
                </c:pt>
                <c:pt idx="8122">
                  <c:v>-0.69680070877075195</c:v>
                </c:pt>
                <c:pt idx="8123">
                  <c:v>-0.697690069675445</c:v>
                </c:pt>
                <c:pt idx="8124">
                  <c:v>-0.69610452651977495</c:v>
                </c:pt>
                <c:pt idx="8125">
                  <c:v>-0.69445538520812899</c:v>
                </c:pt>
                <c:pt idx="8126">
                  <c:v>-0.69457310438156095</c:v>
                </c:pt>
                <c:pt idx="8127">
                  <c:v>-0.69332760572433405</c:v>
                </c:pt>
                <c:pt idx="8128">
                  <c:v>-0.69360065460205</c:v>
                </c:pt>
                <c:pt idx="8129">
                  <c:v>-0.69017225503921498</c:v>
                </c:pt>
                <c:pt idx="8130">
                  <c:v>-0.68596649169921797</c:v>
                </c:pt>
                <c:pt idx="8131">
                  <c:v>-0.69147026538848799</c:v>
                </c:pt>
                <c:pt idx="8132">
                  <c:v>-0.69648963212966897</c:v>
                </c:pt>
                <c:pt idx="8133">
                  <c:v>-0.703230381011962</c:v>
                </c:pt>
                <c:pt idx="8134">
                  <c:v>-0.71036010980606001</c:v>
                </c:pt>
                <c:pt idx="8135">
                  <c:v>-0.71560740470886197</c:v>
                </c:pt>
                <c:pt idx="8136">
                  <c:v>-0.72650927305221502</c:v>
                </c:pt>
                <c:pt idx="8137">
                  <c:v>-0.73339372873306197</c:v>
                </c:pt>
                <c:pt idx="8138">
                  <c:v>-0.74203574657440097</c:v>
                </c:pt>
                <c:pt idx="8139">
                  <c:v>-0.75293105840682895</c:v>
                </c:pt>
                <c:pt idx="8140">
                  <c:v>-0.74830836057662897</c:v>
                </c:pt>
                <c:pt idx="8141">
                  <c:v>-0.74444973468780495</c:v>
                </c:pt>
                <c:pt idx="8142">
                  <c:v>-0.73997700214385898</c:v>
                </c:pt>
                <c:pt idx="8143">
                  <c:v>-0.73873400688171298</c:v>
                </c:pt>
                <c:pt idx="8144">
                  <c:v>-0.73387795686721802</c:v>
                </c:pt>
                <c:pt idx="8145">
                  <c:v>-0.72926801443099898</c:v>
                </c:pt>
                <c:pt idx="8146">
                  <c:v>-0.72851377725601196</c:v>
                </c:pt>
                <c:pt idx="8147">
                  <c:v>-0.72167193889617898</c:v>
                </c:pt>
                <c:pt idx="8148">
                  <c:v>-0.71380323171615601</c:v>
                </c:pt>
                <c:pt idx="8149">
                  <c:v>-0.711251080036163</c:v>
                </c:pt>
                <c:pt idx="8150">
                  <c:v>-0.70491063594818104</c:v>
                </c:pt>
                <c:pt idx="8151">
                  <c:v>-0.69750583171844405</c:v>
                </c:pt>
                <c:pt idx="8152">
                  <c:v>-0.69468969106674106</c:v>
                </c:pt>
                <c:pt idx="8153">
                  <c:v>-0.69151705503463701</c:v>
                </c:pt>
                <c:pt idx="8154">
                  <c:v>-0.68395239114761297</c:v>
                </c:pt>
                <c:pt idx="8155">
                  <c:v>-0.67592406272888095</c:v>
                </c:pt>
                <c:pt idx="8156">
                  <c:v>-0.67246699333190896</c:v>
                </c:pt>
                <c:pt idx="8157">
                  <c:v>-0.66457337141036898</c:v>
                </c:pt>
                <c:pt idx="8158">
                  <c:v>-0.66247218847274703</c:v>
                </c:pt>
                <c:pt idx="8159">
                  <c:v>-0.66109377145767201</c:v>
                </c:pt>
                <c:pt idx="8160">
                  <c:v>-0.66171145439147905</c:v>
                </c:pt>
                <c:pt idx="8161">
                  <c:v>-0.65347063541412298</c:v>
                </c:pt>
                <c:pt idx="8162">
                  <c:v>-0.64926868677139205</c:v>
                </c:pt>
                <c:pt idx="8163">
                  <c:v>-0.64138305187225297</c:v>
                </c:pt>
                <c:pt idx="8164">
                  <c:v>-0.63058221340179399</c:v>
                </c:pt>
                <c:pt idx="8165">
                  <c:v>-0.62435418367385798</c:v>
                </c:pt>
                <c:pt idx="8166">
                  <c:v>-0.62193226814269997</c:v>
                </c:pt>
                <c:pt idx="8167">
                  <c:v>-0.61471045017242398</c:v>
                </c:pt>
                <c:pt idx="8168">
                  <c:v>-0.60043406486511197</c:v>
                </c:pt>
                <c:pt idx="8169">
                  <c:v>-0.58855253458023005</c:v>
                </c:pt>
                <c:pt idx="8170">
                  <c:v>-0.56893676519393899</c:v>
                </c:pt>
                <c:pt idx="8171">
                  <c:v>-0.554604232311248</c:v>
                </c:pt>
                <c:pt idx="8172">
                  <c:v>-0.54522174596786499</c:v>
                </c:pt>
                <c:pt idx="8173">
                  <c:v>-0.54114514589309604</c:v>
                </c:pt>
                <c:pt idx="8174">
                  <c:v>-0.52765589952468805</c:v>
                </c:pt>
                <c:pt idx="8175">
                  <c:v>-0.51983231306076005</c:v>
                </c:pt>
                <c:pt idx="8176">
                  <c:v>-0.50919002294540405</c:v>
                </c:pt>
                <c:pt idx="8177">
                  <c:v>-0.50527244806289595</c:v>
                </c:pt>
                <c:pt idx="8178">
                  <c:v>-0.50133639574050903</c:v>
                </c:pt>
                <c:pt idx="8179">
                  <c:v>-0.50775367021560602</c:v>
                </c:pt>
                <c:pt idx="8180">
                  <c:v>-0.50361472368240301</c:v>
                </c:pt>
                <c:pt idx="8181">
                  <c:v>-0.51500135660171498</c:v>
                </c:pt>
                <c:pt idx="8182">
                  <c:v>-0.51435798406600897</c:v>
                </c:pt>
                <c:pt idx="8183">
                  <c:v>-0.53153252601623502</c:v>
                </c:pt>
                <c:pt idx="8184">
                  <c:v>-0.53905731439590399</c:v>
                </c:pt>
                <c:pt idx="8185">
                  <c:v>-0.54370987415313698</c:v>
                </c:pt>
                <c:pt idx="8186">
                  <c:v>-0.55196726322173995</c:v>
                </c:pt>
                <c:pt idx="8187">
                  <c:v>-0.57432293891906705</c:v>
                </c:pt>
                <c:pt idx="8188">
                  <c:v>-0.57600390911102295</c:v>
                </c:pt>
                <c:pt idx="8189">
                  <c:v>-0.577498018741607</c:v>
                </c:pt>
                <c:pt idx="8190">
                  <c:v>-0.57621145248412997</c:v>
                </c:pt>
                <c:pt idx="8191">
                  <c:v>-0.57645958662033003</c:v>
                </c:pt>
                <c:pt idx="8192">
                  <c:v>-0.577950239181518</c:v>
                </c:pt>
                <c:pt idx="8193">
                  <c:v>-0.573783099651336</c:v>
                </c:pt>
                <c:pt idx="8194">
                  <c:v>-0.56904917955398504</c:v>
                </c:pt>
                <c:pt idx="8195">
                  <c:v>-0.563224077224731</c:v>
                </c:pt>
                <c:pt idx="8196">
                  <c:v>-0.55269503593444802</c:v>
                </c:pt>
                <c:pt idx="8197">
                  <c:v>-0.55868774652481001</c:v>
                </c:pt>
                <c:pt idx="8198">
                  <c:v>-0.56386375427246005</c:v>
                </c:pt>
                <c:pt idx="8199">
                  <c:v>-0.54452502727508501</c:v>
                </c:pt>
                <c:pt idx="8200">
                  <c:v>-0.54815614223480202</c:v>
                </c:pt>
                <c:pt idx="8201">
                  <c:v>-0.50817435979843095</c:v>
                </c:pt>
                <c:pt idx="8202">
                  <c:v>-0.47829037904739302</c:v>
                </c:pt>
                <c:pt idx="8203">
                  <c:v>-0.448364168405532</c:v>
                </c:pt>
                <c:pt idx="8204">
                  <c:v>-0.42794889211654602</c:v>
                </c:pt>
                <c:pt idx="8205">
                  <c:v>-0.38386470079421903</c:v>
                </c:pt>
                <c:pt idx="8206">
                  <c:v>-0.333819359540939</c:v>
                </c:pt>
                <c:pt idx="8207">
                  <c:v>-0.279900193214416</c:v>
                </c:pt>
                <c:pt idx="8208">
                  <c:v>-0.23864763975143399</c:v>
                </c:pt>
                <c:pt idx="8209">
                  <c:v>-0.182186499238014</c:v>
                </c:pt>
                <c:pt idx="8210">
                  <c:v>-0.17252713441848699</c:v>
                </c:pt>
                <c:pt idx="8211">
                  <c:v>-0.15231804549694</c:v>
                </c:pt>
                <c:pt idx="8212">
                  <c:v>-0.142440065741539</c:v>
                </c:pt>
                <c:pt idx="8213">
                  <c:v>-0.125851601362228</c:v>
                </c:pt>
                <c:pt idx="8214">
                  <c:v>-0.11782302707433701</c:v>
                </c:pt>
                <c:pt idx="8215">
                  <c:v>-0.117253728210926</c:v>
                </c:pt>
                <c:pt idx="8216">
                  <c:v>-0.119543313980102</c:v>
                </c:pt>
                <c:pt idx="8217">
                  <c:v>-0.132756948471069</c:v>
                </c:pt>
                <c:pt idx="8218">
                  <c:v>-0.141546189785003</c:v>
                </c:pt>
                <c:pt idx="8219">
                  <c:v>-0.14142763614654499</c:v>
                </c:pt>
                <c:pt idx="8220">
                  <c:v>-0.152672544121742</c:v>
                </c:pt>
                <c:pt idx="8221">
                  <c:v>-0.153593555092811</c:v>
                </c:pt>
                <c:pt idx="8222">
                  <c:v>-0.162988796830177</c:v>
                </c:pt>
                <c:pt idx="8223">
                  <c:v>-0.16904558241367301</c:v>
                </c:pt>
                <c:pt idx="8224">
                  <c:v>-0.18746742606163</c:v>
                </c:pt>
                <c:pt idx="8225">
                  <c:v>-0.206998646259307</c:v>
                </c:pt>
                <c:pt idx="8226">
                  <c:v>-0.215942367911338</c:v>
                </c:pt>
                <c:pt idx="8227">
                  <c:v>-0.22788068652153001</c:v>
                </c:pt>
                <c:pt idx="8228">
                  <c:v>-0.23301520943641599</c:v>
                </c:pt>
                <c:pt idx="8229">
                  <c:v>-0.238476932048797</c:v>
                </c:pt>
                <c:pt idx="8230">
                  <c:v>-0.24938172101974401</c:v>
                </c:pt>
                <c:pt idx="8231">
                  <c:v>-0.24294857680797499</c:v>
                </c:pt>
                <c:pt idx="8232">
                  <c:v>-0.24799537658691401</c:v>
                </c:pt>
                <c:pt idx="8233">
                  <c:v>-0.251047283411026</c:v>
                </c:pt>
                <c:pt idx="8234">
                  <c:v>-0.25283920764923001</c:v>
                </c:pt>
                <c:pt idx="8235">
                  <c:v>-0.25117093324661199</c:v>
                </c:pt>
                <c:pt idx="8236">
                  <c:v>-0.242105573415756</c:v>
                </c:pt>
                <c:pt idx="8237">
                  <c:v>-0.22611060738563499</c:v>
                </c:pt>
                <c:pt idx="8238">
                  <c:v>-0.23376233875751401</c:v>
                </c:pt>
                <c:pt idx="8239">
                  <c:v>-0.22280453145503901</c:v>
                </c:pt>
                <c:pt idx="8240">
                  <c:v>-0.219748646020889</c:v>
                </c:pt>
                <c:pt idx="8241">
                  <c:v>-0.21526184678077601</c:v>
                </c:pt>
                <c:pt idx="8242">
                  <c:v>-0.212782338261604</c:v>
                </c:pt>
                <c:pt idx="8243">
                  <c:v>-0.207375898957252</c:v>
                </c:pt>
                <c:pt idx="8244">
                  <c:v>-0.158108696341514</c:v>
                </c:pt>
                <c:pt idx="8245">
                  <c:v>-0.122381150722503</c:v>
                </c:pt>
                <c:pt idx="8246">
                  <c:v>-0.103429712355136</c:v>
                </c:pt>
                <c:pt idx="8247">
                  <c:v>-6.5949186682701097E-2</c:v>
                </c:pt>
                <c:pt idx="8248">
                  <c:v>-3.9819352328777299E-2</c:v>
                </c:pt>
                <c:pt idx="8249">
                  <c:v>-4.1303638368844903E-2</c:v>
                </c:pt>
                <c:pt idx="8250">
                  <c:v>-1.36890141293406E-2</c:v>
                </c:pt>
                <c:pt idx="8251">
                  <c:v>1.4735596487298599E-3</c:v>
                </c:pt>
                <c:pt idx="8252">
                  <c:v>9.3507673591375299E-3</c:v>
                </c:pt>
                <c:pt idx="8253">
                  <c:v>-2.5720033794641401E-2</c:v>
                </c:pt>
                <c:pt idx="8254">
                  <c:v>-3.4689906984567601E-2</c:v>
                </c:pt>
                <c:pt idx="8255">
                  <c:v>-3.3126465976238202E-2</c:v>
                </c:pt>
                <c:pt idx="8256">
                  <c:v>-2.9907323420047701E-2</c:v>
                </c:pt>
                <c:pt idx="8257">
                  <c:v>-6.3323542475700295E-2</c:v>
                </c:pt>
                <c:pt idx="8258">
                  <c:v>-4.6147521585226003E-2</c:v>
                </c:pt>
                <c:pt idx="8259">
                  <c:v>-7.2399169206619193E-2</c:v>
                </c:pt>
                <c:pt idx="8260">
                  <c:v>-8.9420154690742396E-2</c:v>
                </c:pt>
                <c:pt idx="8261">
                  <c:v>-0.101407244801521</c:v>
                </c:pt>
                <c:pt idx="8262">
                  <c:v>-0.11002088338136599</c:v>
                </c:pt>
                <c:pt idx="8263">
                  <c:v>-0.117256261408329</c:v>
                </c:pt>
                <c:pt idx="8264">
                  <c:v>-0.14872722327709101</c:v>
                </c:pt>
                <c:pt idx="8265">
                  <c:v>-0.16880156099796201</c:v>
                </c:pt>
                <c:pt idx="8266">
                  <c:v>-0.146588414907455</c:v>
                </c:pt>
                <c:pt idx="8267">
                  <c:v>-0.154563099145889</c:v>
                </c:pt>
                <c:pt idx="8268">
                  <c:v>-0.15006771683692899</c:v>
                </c:pt>
                <c:pt idx="8269">
                  <c:v>-0.124313607811927</c:v>
                </c:pt>
                <c:pt idx="8270">
                  <c:v>-0.101045735180377</c:v>
                </c:pt>
                <c:pt idx="8271">
                  <c:v>-7.9939186573028495E-2</c:v>
                </c:pt>
                <c:pt idx="8272">
                  <c:v>-8.7835408747196198E-2</c:v>
                </c:pt>
                <c:pt idx="8273">
                  <c:v>-7.4268139898776994E-2</c:v>
                </c:pt>
                <c:pt idx="8274">
                  <c:v>-6.5990813076496097E-2</c:v>
                </c:pt>
                <c:pt idx="8275">
                  <c:v>-6.1738520860671997E-2</c:v>
                </c:pt>
                <c:pt idx="8276">
                  <c:v>-6.6966198384761796E-2</c:v>
                </c:pt>
                <c:pt idx="8277">
                  <c:v>-7.7020473778247805E-2</c:v>
                </c:pt>
                <c:pt idx="8278">
                  <c:v>-8.2483813166618306E-2</c:v>
                </c:pt>
                <c:pt idx="8279">
                  <c:v>-9.2785976827144595E-2</c:v>
                </c:pt>
                <c:pt idx="8280">
                  <c:v>-9.1548547148704501E-2</c:v>
                </c:pt>
                <c:pt idx="8281">
                  <c:v>-9.2757500708103097E-2</c:v>
                </c:pt>
                <c:pt idx="8282">
                  <c:v>-8.2847930490970598E-2</c:v>
                </c:pt>
                <c:pt idx="8283">
                  <c:v>-7.8945003449916798E-2</c:v>
                </c:pt>
                <c:pt idx="8284">
                  <c:v>-7.6483450829982702E-2</c:v>
                </c:pt>
                <c:pt idx="8285">
                  <c:v>-6.2981061637401498E-2</c:v>
                </c:pt>
                <c:pt idx="8286">
                  <c:v>-3.8468413054943001E-2</c:v>
                </c:pt>
                <c:pt idx="8287">
                  <c:v>-4.4771436601877199E-2</c:v>
                </c:pt>
                <c:pt idx="8288">
                  <c:v>-3.9293162524700102E-2</c:v>
                </c:pt>
                <c:pt idx="8289">
                  <c:v>-4.8645488917827599E-2</c:v>
                </c:pt>
                <c:pt idx="8290">
                  <c:v>-5.14634847640991E-2</c:v>
                </c:pt>
                <c:pt idx="8291">
                  <c:v>-6.6699951887130696E-2</c:v>
                </c:pt>
                <c:pt idx="8292">
                  <c:v>-8.4813602268695804E-2</c:v>
                </c:pt>
                <c:pt idx="8293">
                  <c:v>-0.11708920449018401</c:v>
                </c:pt>
                <c:pt idx="8294">
                  <c:v>-0.14759524166584001</c:v>
                </c:pt>
                <c:pt idx="8295">
                  <c:v>-0.17900606989860501</c:v>
                </c:pt>
                <c:pt idx="8296">
                  <c:v>-0.18751502037048301</c:v>
                </c:pt>
                <c:pt idx="8297">
                  <c:v>-0.20031373202800701</c:v>
                </c:pt>
                <c:pt idx="8298">
                  <c:v>-0.21030598878860399</c:v>
                </c:pt>
                <c:pt idx="8299">
                  <c:v>-0.21041716635227201</c:v>
                </c:pt>
                <c:pt idx="8300">
                  <c:v>-0.21593327820301</c:v>
                </c:pt>
                <c:pt idx="8301">
                  <c:v>-0.20961052179336501</c:v>
                </c:pt>
                <c:pt idx="8302">
                  <c:v>-0.19299899041652599</c:v>
                </c:pt>
                <c:pt idx="8303">
                  <c:v>-0.18681158125400499</c:v>
                </c:pt>
                <c:pt idx="8304">
                  <c:v>-0.18743522465229001</c:v>
                </c:pt>
                <c:pt idx="8305">
                  <c:v>-0.174375310540199</c:v>
                </c:pt>
                <c:pt idx="8306">
                  <c:v>-0.164730310440063</c:v>
                </c:pt>
                <c:pt idx="8307">
                  <c:v>-0.15758901834487901</c:v>
                </c:pt>
                <c:pt idx="8308">
                  <c:v>-0.15755926072597501</c:v>
                </c:pt>
                <c:pt idx="8309">
                  <c:v>-0.16112700104713401</c:v>
                </c:pt>
                <c:pt idx="8310">
                  <c:v>-0.17385841906070701</c:v>
                </c:pt>
                <c:pt idx="8311">
                  <c:v>-0.18754522502422299</c:v>
                </c:pt>
                <c:pt idx="8312">
                  <c:v>-0.19401636719703599</c:v>
                </c:pt>
                <c:pt idx="8313">
                  <c:v>-0.189488410949707</c:v>
                </c:pt>
                <c:pt idx="8314">
                  <c:v>-0.20149835944175701</c:v>
                </c:pt>
                <c:pt idx="8315">
                  <c:v>-0.20769870281219399</c:v>
                </c:pt>
                <c:pt idx="8316">
                  <c:v>-0.21121338009834201</c:v>
                </c:pt>
                <c:pt idx="8317">
                  <c:v>-0.20585167407989499</c:v>
                </c:pt>
                <c:pt idx="8318">
                  <c:v>-0.192585945129394</c:v>
                </c:pt>
                <c:pt idx="8319">
                  <c:v>-0.16732352972030601</c:v>
                </c:pt>
                <c:pt idx="8320">
                  <c:v>-0.13999025523662501</c:v>
                </c:pt>
                <c:pt idx="8321">
                  <c:v>-0.12243085354566501</c:v>
                </c:pt>
                <c:pt idx="8322">
                  <c:v>-9.9151939153671195E-2</c:v>
                </c:pt>
                <c:pt idx="8323">
                  <c:v>-7.6106369495391804E-2</c:v>
                </c:pt>
                <c:pt idx="8324">
                  <c:v>-5.5839084088802303E-2</c:v>
                </c:pt>
                <c:pt idx="8325">
                  <c:v>-3.8442648947238901E-2</c:v>
                </c:pt>
                <c:pt idx="8326">
                  <c:v>-3.4346669912338201E-2</c:v>
                </c:pt>
                <c:pt idx="8327">
                  <c:v>-3.8871340453624698E-2</c:v>
                </c:pt>
                <c:pt idx="8328">
                  <c:v>-5.4643776267766897E-2</c:v>
                </c:pt>
                <c:pt idx="8329">
                  <c:v>-6.2280293554067598E-2</c:v>
                </c:pt>
                <c:pt idx="8330">
                  <c:v>-6.4920626580715096E-2</c:v>
                </c:pt>
                <c:pt idx="8331">
                  <c:v>-7.0798583328723894E-2</c:v>
                </c:pt>
                <c:pt idx="8332">
                  <c:v>-7.2118669748306205E-2</c:v>
                </c:pt>
                <c:pt idx="8333">
                  <c:v>-6.4315892755985204E-2</c:v>
                </c:pt>
                <c:pt idx="8334">
                  <c:v>-6.5203443169593797E-2</c:v>
                </c:pt>
                <c:pt idx="8335">
                  <c:v>-6.0781888663768699E-2</c:v>
                </c:pt>
                <c:pt idx="8336">
                  <c:v>-5.17021976411342E-2</c:v>
                </c:pt>
                <c:pt idx="8337">
                  <c:v>-4.0170501917600597E-2</c:v>
                </c:pt>
                <c:pt idx="8338">
                  <c:v>-3.5310238599777201E-2</c:v>
                </c:pt>
                <c:pt idx="8339">
                  <c:v>-3.2001167535781798E-2</c:v>
                </c:pt>
                <c:pt idx="8340">
                  <c:v>-2.5862049311399401E-2</c:v>
                </c:pt>
                <c:pt idx="8341">
                  <c:v>-1.7201796174049301E-2</c:v>
                </c:pt>
                <c:pt idx="8342">
                  <c:v>-1.8640475347638099E-2</c:v>
                </c:pt>
                <c:pt idx="8343">
                  <c:v>-1.49071244522929E-2</c:v>
                </c:pt>
                <c:pt idx="8344">
                  <c:v>-5.8451113291084697E-3</c:v>
                </c:pt>
                <c:pt idx="8345">
                  <c:v>-2.1095429547131001E-3</c:v>
                </c:pt>
                <c:pt idx="8346">
                  <c:v>5.7578543201088897E-3</c:v>
                </c:pt>
                <c:pt idx="8347">
                  <c:v>2.0688030868768598E-2</c:v>
                </c:pt>
                <c:pt idx="8348">
                  <c:v>4.0239743888378102E-2</c:v>
                </c:pt>
                <c:pt idx="8349">
                  <c:v>5.7363774627447101E-2</c:v>
                </c:pt>
                <c:pt idx="8350">
                  <c:v>7.3843121528625405E-2</c:v>
                </c:pt>
                <c:pt idx="8351">
                  <c:v>9.4342038035392706E-2</c:v>
                </c:pt>
                <c:pt idx="8352">
                  <c:v>0.123265728354454</c:v>
                </c:pt>
                <c:pt idx="8353">
                  <c:v>0.1443842202425</c:v>
                </c:pt>
                <c:pt idx="8354">
                  <c:v>0.167297378182411</c:v>
                </c:pt>
                <c:pt idx="8355">
                  <c:v>0.181243941187858</c:v>
                </c:pt>
                <c:pt idx="8356">
                  <c:v>0.194461375474929</c:v>
                </c:pt>
                <c:pt idx="8357">
                  <c:v>0.21128861606120999</c:v>
                </c:pt>
                <c:pt idx="8358">
                  <c:v>0.21801994740962899</c:v>
                </c:pt>
                <c:pt idx="8359">
                  <c:v>0.22305341064929901</c:v>
                </c:pt>
                <c:pt idx="8360">
                  <c:v>0.22706225514411901</c:v>
                </c:pt>
                <c:pt idx="8361">
                  <c:v>0.22978581488132399</c:v>
                </c:pt>
                <c:pt idx="8362">
                  <c:v>0.23780214786529499</c:v>
                </c:pt>
                <c:pt idx="8363">
                  <c:v>0.24097549915313701</c:v>
                </c:pt>
                <c:pt idx="8364">
                  <c:v>0.23284028470516199</c:v>
                </c:pt>
                <c:pt idx="8365">
                  <c:v>0.21538306772708801</c:v>
                </c:pt>
                <c:pt idx="8366">
                  <c:v>0.208247140049934</c:v>
                </c:pt>
                <c:pt idx="8367">
                  <c:v>0.20152509212493799</c:v>
                </c:pt>
                <c:pt idx="8368">
                  <c:v>0.194966405630111</c:v>
                </c:pt>
                <c:pt idx="8369">
                  <c:v>0.178934186697006</c:v>
                </c:pt>
                <c:pt idx="8370">
                  <c:v>0.159679174423217</c:v>
                </c:pt>
                <c:pt idx="8371">
                  <c:v>0.12513364851474701</c:v>
                </c:pt>
                <c:pt idx="8372">
                  <c:v>9.8440445959567996E-2</c:v>
                </c:pt>
                <c:pt idx="8373">
                  <c:v>8.3795465528964996E-2</c:v>
                </c:pt>
                <c:pt idx="8374">
                  <c:v>7.3440209031105E-2</c:v>
                </c:pt>
                <c:pt idx="8375">
                  <c:v>5.6474603712558698E-2</c:v>
                </c:pt>
                <c:pt idx="8376">
                  <c:v>4.0049321949481902E-2</c:v>
                </c:pt>
                <c:pt idx="8377">
                  <c:v>2.1148528903722701E-2</c:v>
                </c:pt>
                <c:pt idx="8378" formatCode="0.00E+00">
                  <c:v>-5.1851151511073102E-4</c:v>
                </c:pt>
                <c:pt idx="8379">
                  <c:v>-2.80187763273715E-2</c:v>
                </c:pt>
                <c:pt idx="8380">
                  <c:v>-4.1489750146865803E-2</c:v>
                </c:pt>
                <c:pt idx="8381">
                  <c:v>-5.18267899751663E-2</c:v>
                </c:pt>
                <c:pt idx="8382">
                  <c:v>-7.13057070970535E-2</c:v>
                </c:pt>
                <c:pt idx="8383">
                  <c:v>-0.10147082060575401</c:v>
                </c:pt>
                <c:pt idx="8384">
                  <c:v>-0.13013407588004999</c:v>
                </c:pt>
                <c:pt idx="8385">
                  <c:v>-0.15724988281726801</c:v>
                </c:pt>
                <c:pt idx="8386">
                  <c:v>-0.180562779307365</c:v>
                </c:pt>
                <c:pt idx="8387">
                  <c:v>-0.19117078185081399</c:v>
                </c:pt>
                <c:pt idx="8388">
                  <c:v>-0.200156524777412</c:v>
                </c:pt>
                <c:pt idx="8389">
                  <c:v>-0.22007572650909399</c:v>
                </c:pt>
                <c:pt idx="8390">
                  <c:v>-0.24965973198413799</c:v>
                </c:pt>
                <c:pt idx="8391">
                  <c:v>-0.27014803886413502</c:v>
                </c:pt>
                <c:pt idx="8392">
                  <c:v>-0.27291658520698497</c:v>
                </c:pt>
                <c:pt idx="8393">
                  <c:v>-0.27568870782852101</c:v>
                </c:pt>
                <c:pt idx="8394">
                  <c:v>-0.27401855587959201</c:v>
                </c:pt>
                <c:pt idx="8395">
                  <c:v>-0.28278917074203402</c:v>
                </c:pt>
                <c:pt idx="8396">
                  <c:v>-0.29495719075202897</c:v>
                </c:pt>
                <c:pt idx="8397">
                  <c:v>-0.30072492361068698</c:v>
                </c:pt>
                <c:pt idx="8398">
                  <c:v>-0.29991242289543102</c:v>
                </c:pt>
                <c:pt idx="8399">
                  <c:v>-0.29519069194793701</c:v>
                </c:pt>
                <c:pt idx="8400">
                  <c:v>-0.28722995519638</c:v>
                </c:pt>
                <c:pt idx="8401">
                  <c:v>-0.28731143474578802</c:v>
                </c:pt>
                <c:pt idx="8402">
                  <c:v>-0.28480964899063099</c:v>
                </c:pt>
                <c:pt idx="8403">
                  <c:v>-0.27981781959533603</c:v>
                </c:pt>
                <c:pt idx="8404">
                  <c:v>-0.265649944543838</c:v>
                </c:pt>
                <c:pt idx="8405">
                  <c:v>-0.25513571500778198</c:v>
                </c:pt>
                <c:pt idx="8406">
                  <c:v>-0.26163259148597701</c:v>
                </c:pt>
                <c:pt idx="8407">
                  <c:v>-0.26497238874435403</c:v>
                </c:pt>
                <c:pt idx="8408">
                  <c:v>-0.26735529303550698</c:v>
                </c:pt>
                <c:pt idx="8409">
                  <c:v>-0.27347448468208302</c:v>
                </c:pt>
                <c:pt idx="8410">
                  <c:v>-0.27851217985153198</c:v>
                </c:pt>
                <c:pt idx="8411">
                  <c:v>-0.28569829463958701</c:v>
                </c:pt>
                <c:pt idx="8412">
                  <c:v>-0.30005818605422901</c:v>
                </c:pt>
                <c:pt idx="8413">
                  <c:v>-0.31314826011657698</c:v>
                </c:pt>
                <c:pt idx="8414">
                  <c:v>-0.32491886615753102</c:v>
                </c:pt>
                <c:pt idx="8415">
                  <c:v>-0.32587388157844499</c:v>
                </c:pt>
                <c:pt idx="8416">
                  <c:v>-0.32331252098083402</c:v>
                </c:pt>
                <c:pt idx="8417">
                  <c:v>-0.32058134675025901</c:v>
                </c:pt>
                <c:pt idx="8418">
                  <c:v>-0.31962373852729797</c:v>
                </c:pt>
                <c:pt idx="8419">
                  <c:v>-0.31874844431877097</c:v>
                </c:pt>
                <c:pt idx="8420">
                  <c:v>-0.31333327293395902</c:v>
                </c:pt>
                <c:pt idx="8421">
                  <c:v>-0.30858805775642301</c:v>
                </c:pt>
                <c:pt idx="8422">
                  <c:v>-0.30257245898246699</c:v>
                </c:pt>
                <c:pt idx="8423">
                  <c:v>-0.29909878969192499</c:v>
                </c:pt>
                <c:pt idx="8424">
                  <c:v>-0.29508498311042702</c:v>
                </c:pt>
                <c:pt idx="8425">
                  <c:v>-0.29629272222518899</c:v>
                </c:pt>
                <c:pt idx="8426">
                  <c:v>-0.29054647684097201</c:v>
                </c:pt>
                <c:pt idx="8427">
                  <c:v>-0.28868469595909102</c:v>
                </c:pt>
                <c:pt idx="8428">
                  <c:v>-0.27527359127998302</c:v>
                </c:pt>
                <c:pt idx="8429">
                  <c:v>-0.26255747675895602</c:v>
                </c:pt>
                <c:pt idx="8430">
                  <c:v>-0.25571432709693898</c:v>
                </c:pt>
                <c:pt idx="8431">
                  <c:v>-0.241747766733169</c:v>
                </c:pt>
                <c:pt idx="8432">
                  <c:v>-0.23394733667373599</c:v>
                </c:pt>
                <c:pt idx="8433">
                  <c:v>-0.226083949208259</c:v>
                </c:pt>
                <c:pt idx="8434">
                  <c:v>-0.214591175317764</c:v>
                </c:pt>
                <c:pt idx="8435">
                  <c:v>-0.21391963958740201</c:v>
                </c:pt>
                <c:pt idx="8436">
                  <c:v>-0.20552521944046001</c:v>
                </c:pt>
                <c:pt idx="8437">
                  <c:v>-0.20257861912250499</c:v>
                </c:pt>
                <c:pt idx="8438">
                  <c:v>-0.19905331730842499</c:v>
                </c:pt>
                <c:pt idx="8439">
                  <c:v>-0.186246767640113</c:v>
                </c:pt>
                <c:pt idx="8440">
                  <c:v>-0.17931443452835</c:v>
                </c:pt>
                <c:pt idx="8441">
                  <c:v>-0.159216433763504</c:v>
                </c:pt>
                <c:pt idx="8442">
                  <c:v>-0.14228177070617601</c:v>
                </c:pt>
                <c:pt idx="8443">
                  <c:v>-0.12573914229869801</c:v>
                </c:pt>
                <c:pt idx="8444">
                  <c:v>-0.103083975613117</c:v>
                </c:pt>
                <c:pt idx="8445">
                  <c:v>-8.2796417176723397E-2</c:v>
                </c:pt>
                <c:pt idx="8446">
                  <c:v>-6.6895350813865606E-2</c:v>
                </c:pt>
                <c:pt idx="8447">
                  <c:v>-4.7060355544090202E-2</c:v>
                </c:pt>
                <c:pt idx="8448">
                  <c:v>-3.8578066974878297E-2</c:v>
                </c:pt>
                <c:pt idx="8449">
                  <c:v>-2.7998067438602399E-2</c:v>
                </c:pt>
                <c:pt idx="8450">
                  <c:v>-2.1114759147167199E-2</c:v>
                </c:pt>
                <c:pt idx="8451">
                  <c:v>-1.7339712008833798E-2</c:v>
                </c:pt>
                <c:pt idx="8452">
                  <c:v>-4.1756937280297201E-3</c:v>
                </c:pt>
                <c:pt idx="8453">
                  <c:v>5.7337917387485504E-3</c:v>
                </c:pt>
                <c:pt idx="8454">
                  <c:v>1.51785472407937E-2</c:v>
                </c:pt>
                <c:pt idx="8455">
                  <c:v>2.6030071079730901E-2</c:v>
                </c:pt>
                <c:pt idx="8456">
                  <c:v>3.2594561576843199E-2</c:v>
                </c:pt>
                <c:pt idx="8457">
                  <c:v>4.51296009123325E-2</c:v>
                </c:pt>
                <c:pt idx="8458">
                  <c:v>4.6042520552873598E-2</c:v>
                </c:pt>
                <c:pt idx="8459">
                  <c:v>5.9805061668157501E-2</c:v>
                </c:pt>
                <c:pt idx="8460">
                  <c:v>5.9113759547472E-2</c:v>
                </c:pt>
                <c:pt idx="8461">
                  <c:v>4.66766767203807E-2</c:v>
                </c:pt>
                <c:pt idx="8462">
                  <c:v>2.9758453369140601E-2</c:v>
                </c:pt>
                <c:pt idx="8463">
                  <c:v>1.5903806313872299E-2</c:v>
                </c:pt>
                <c:pt idx="8464">
                  <c:v>7.7901976183056797E-3</c:v>
                </c:pt>
                <c:pt idx="8465">
                  <c:v>-1.3729409547522599E-3</c:v>
                </c:pt>
                <c:pt idx="8466">
                  <c:v>-1.35505078360438E-2</c:v>
                </c:pt>
                <c:pt idx="8467">
                  <c:v>-2.1747408434748601E-2</c:v>
                </c:pt>
                <c:pt idx="8468">
                  <c:v>-4.6720996499061501E-2</c:v>
                </c:pt>
                <c:pt idx="8469">
                  <c:v>-5.6058555841445902E-2</c:v>
                </c:pt>
                <c:pt idx="8470">
                  <c:v>-6.4870834350585896E-2</c:v>
                </c:pt>
                <c:pt idx="8471">
                  <c:v>-6.6170528531074496E-2</c:v>
                </c:pt>
                <c:pt idx="8472">
                  <c:v>-8.7974481284618294E-2</c:v>
                </c:pt>
                <c:pt idx="8473">
                  <c:v>-0.118449591100215</c:v>
                </c:pt>
                <c:pt idx="8474">
                  <c:v>-0.14409583806991499</c:v>
                </c:pt>
                <c:pt idx="8475">
                  <c:v>-0.147590577602386</c:v>
                </c:pt>
                <c:pt idx="8476">
                  <c:v>-0.13956010341644201</c:v>
                </c:pt>
                <c:pt idx="8477">
                  <c:v>-0.130913510918617</c:v>
                </c:pt>
                <c:pt idx="8478">
                  <c:v>-0.12256743013858699</c:v>
                </c:pt>
                <c:pt idx="8479">
                  <c:v>-0.108627930283546</c:v>
                </c:pt>
                <c:pt idx="8480">
                  <c:v>-0.121473409235477</c:v>
                </c:pt>
                <c:pt idx="8481">
                  <c:v>-9.7370445728302002E-2</c:v>
                </c:pt>
                <c:pt idx="8482">
                  <c:v>-7.8045032918453203E-2</c:v>
                </c:pt>
                <c:pt idx="8483">
                  <c:v>-5.0379298627376501E-2</c:v>
                </c:pt>
                <c:pt idx="8484">
                  <c:v>-4.1932400315999901E-2</c:v>
                </c:pt>
                <c:pt idx="8485">
                  <c:v>-2.5023294612765298E-2</c:v>
                </c:pt>
                <c:pt idx="8486">
                  <c:v>-1.4749952591955599E-2</c:v>
                </c:pt>
                <c:pt idx="8487">
                  <c:v>-1.2924533337354599E-2</c:v>
                </c:pt>
                <c:pt idx="8488">
                  <c:v>-9.7177010029554298E-3</c:v>
                </c:pt>
                <c:pt idx="8489">
                  <c:v>2.2815186530351601E-2</c:v>
                </c:pt>
                <c:pt idx="8490">
                  <c:v>3.2861962914466802E-2</c:v>
                </c:pt>
                <c:pt idx="8491">
                  <c:v>4.3163850903510999E-2</c:v>
                </c:pt>
                <c:pt idx="8492">
                  <c:v>3.7412595003843301E-2</c:v>
                </c:pt>
                <c:pt idx="8493">
                  <c:v>2.27464772760868E-2</c:v>
                </c:pt>
                <c:pt idx="8494">
                  <c:v>1.36094959452748E-2</c:v>
                </c:pt>
                <c:pt idx="8495">
                  <c:v>3.1453657429665301E-3</c:v>
                </c:pt>
                <c:pt idx="8496">
                  <c:v>7.6049710623919903E-3</c:v>
                </c:pt>
                <c:pt idx="8497">
                  <c:v>-1.16081181913614E-2</c:v>
                </c:pt>
                <c:pt idx="8498">
                  <c:v>-3.2342124730348497E-2</c:v>
                </c:pt>
                <c:pt idx="8499">
                  <c:v>-5.05572371184825E-2</c:v>
                </c:pt>
                <c:pt idx="8500">
                  <c:v>-2.7242645621299699E-2</c:v>
                </c:pt>
                <c:pt idx="8501">
                  <c:v>2.94619146734476E-3</c:v>
                </c:pt>
                <c:pt idx="8502">
                  <c:v>1.2981271371245299E-2</c:v>
                </c:pt>
                <c:pt idx="8503">
                  <c:v>9.5344372093677503E-3</c:v>
                </c:pt>
                <c:pt idx="8504">
                  <c:v>1.98716185986995E-2</c:v>
                </c:pt>
                <c:pt idx="8505">
                  <c:v>2.2796574980020499E-2</c:v>
                </c:pt>
                <c:pt idx="8506">
                  <c:v>3.39567437767982E-2</c:v>
                </c:pt>
                <c:pt idx="8507">
                  <c:v>5.0457462668418801E-2</c:v>
                </c:pt>
                <c:pt idx="8508">
                  <c:v>6.1567522585391998E-2</c:v>
                </c:pt>
                <c:pt idx="8509">
                  <c:v>3.3636353909969302E-2</c:v>
                </c:pt>
                <c:pt idx="8510">
                  <c:v>9.7690531983971596E-3</c:v>
                </c:pt>
                <c:pt idx="8511" formatCode="0.00E+00">
                  <c:v>8.4195700765121701E-5</c:v>
                </c:pt>
                <c:pt idx="8512">
                  <c:v>-2.08554361015558E-2</c:v>
                </c:pt>
                <c:pt idx="8513">
                  <c:v>-3.9670925587415598E-2</c:v>
                </c:pt>
                <c:pt idx="8514">
                  <c:v>-5.70215433835983E-2</c:v>
                </c:pt>
                <c:pt idx="8515">
                  <c:v>-7.3735862970352103E-2</c:v>
                </c:pt>
                <c:pt idx="8516">
                  <c:v>-9.27147567272186E-2</c:v>
                </c:pt>
                <c:pt idx="8517">
                  <c:v>-0.115678496658802</c:v>
                </c:pt>
                <c:pt idx="8518">
                  <c:v>-0.12811434268951399</c:v>
                </c:pt>
                <c:pt idx="8519">
                  <c:v>-0.148840382695198</c:v>
                </c:pt>
                <c:pt idx="8520">
                  <c:v>-0.16119872033596</c:v>
                </c:pt>
                <c:pt idx="8521">
                  <c:v>-0.16925230622291501</c:v>
                </c:pt>
                <c:pt idx="8522">
                  <c:v>-0.184359580278396</c:v>
                </c:pt>
                <c:pt idx="8523">
                  <c:v>-0.198568880558013</c:v>
                </c:pt>
                <c:pt idx="8524">
                  <c:v>-0.21569338440895</c:v>
                </c:pt>
                <c:pt idx="8525">
                  <c:v>-0.231223940849304</c:v>
                </c:pt>
                <c:pt idx="8526">
                  <c:v>-0.241593703627586</c:v>
                </c:pt>
                <c:pt idx="8527">
                  <c:v>-0.25670048594474698</c:v>
                </c:pt>
                <c:pt idx="8528">
                  <c:v>-0.26902526617050099</c:v>
                </c:pt>
                <c:pt idx="8529">
                  <c:v>-0.283621966838836</c:v>
                </c:pt>
                <c:pt idx="8530">
                  <c:v>-0.29641821980476302</c:v>
                </c:pt>
                <c:pt idx="8531">
                  <c:v>-0.302449971437454</c:v>
                </c:pt>
                <c:pt idx="8532">
                  <c:v>-0.30834510922431901</c:v>
                </c:pt>
                <c:pt idx="8533">
                  <c:v>-0.312996506690979</c:v>
                </c:pt>
                <c:pt idx="8534">
                  <c:v>-0.31643697619438099</c:v>
                </c:pt>
                <c:pt idx="8535">
                  <c:v>-0.31737074255943298</c:v>
                </c:pt>
                <c:pt idx="8536">
                  <c:v>-0.31760880351066501</c:v>
                </c:pt>
                <c:pt idx="8537">
                  <c:v>-0.32645586133003202</c:v>
                </c:pt>
                <c:pt idx="8538">
                  <c:v>-0.33489117026329002</c:v>
                </c:pt>
                <c:pt idx="8539">
                  <c:v>-0.33051046729087802</c:v>
                </c:pt>
                <c:pt idx="8540">
                  <c:v>-0.33351185917854298</c:v>
                </c:pt>
                <c:pt idx="8541">
                  <c:v>-0.33693093061447099</c:v>
                </c:pt>
                <c:pt idx="8542">
                  <c:v>-0.33491840958595198</c:v>
                </c:pt>
                <c:pt idx="8543">
                  <c:v>-0.33731129765510498</c:v>
                </c:pt>
                <c:pt idx="8544">
                  <c:v>-0.33842021226882901</c:v>
                </c:pt>
                <c:pt idx="8545">
                  <c:v>-0.33692124485969499</c:v>
                </c:pt>
                <c:pt idx="8546">
                  <c:v>-0.33007243275642301</c:v>
                </c:pt>
                <c:pt idx="8547">
                  <c:v>-0.322268396615982</c:v>
                </c:pt>
                <c:pt idx="8548">
                  <c:v>-0.32069760560989302</c:v>
                </c:pt>
                <c:pt idx="8549">
                  <c:v>-0.31726515293121299</c:v>
                </c:pt>
                <c:pt idx="8550">
                  <c:v>-0.310637056827545</c:v>
                </c:pt>
                <c:pt idx="8551">
                  <c:v>-0.30578571557998602</c:v>
                </c:pt>
                <c:pt idx="8552">
                  <c:v>-0.29820147156715299</c:v>
                </c:pt>
                <c:pt idx="8553">
                  <c:v>-0.29759749770164401</c:v>
                </c:pt>
                <c:pt idx="8554">
                  <c:v>-0.29501563310623102</c:v>
                </c:pt>
                <c:pt idx="8555">
                  <c:v>-0.29152435064315702</c:v>
                </c:pt>
                <c:pt idx="8556">
                  <c:v>-0.29304388165473899</c:v>
                </c:pt>
                <c:pt idx="8557">
                  <c:v>-0.28920295834541299</c:v>
                </c:pt>
                <c:pt idx="8558">
                  <c:v>-0.28514212369918801</c:v>
                </c:pt>
                <c:pt idx="8559">
                  <c:v>-0.27864858508110002</c:v>
                </c:pt>
                <c:pt idx="8560">
                  <c:v>-0.27083775401115401</c:v>
                </c:pt>
                <c:pt idx="8561">
                  <c:v>-0.26502627134323098</c:v>
                </c:pt>
                <c:pt idx="8562">
                  <c:v>-0.253644049167633</c:v>
                </c:pt>
                <c:pt idx="8563">
                  <c:v>-0.24244849383830999</c:v>
                </c:pt>
                <c:pt idx="8564">
                  <c:v>-0.23063686490058899</c:v>
                </c:pt>
                <c:pt idx="8565">
                  <c:v>-0.21592035889625499</c:v>
                </c:pt>
                <c:pt idx="8566">
                  <c:v>-0.20581698417663499</c:v>
                </c:pt>
                <c:pt idx="8567">
                  <c:v>-0.195766165852546</c:v>
                </c:pt>
                <c:pt idx="8568">
                  <c:v>-0.18867839872837</c:v>
                </c:pt>
                <c:pt idx="8569">
                  <c:v>-0.18342714011669101</c:v>
                </c:pt>
                <c:pt idx="8570">
                  <c:v>-0.177717059850692</c:v>
                </c:pt>
                <c:pt idx="8571">
                  <c:v>-0.17242416739463801</c:v>
                </c:pt>
                <c:pt idx="8572">
                  <c:v>-0.17485848069190901</c:v>
                </c:pt>
                <c:pt idx="8573">
                  <c:v>-0.177221119403839</c:v>
                </c:pt>
                <c:pt idx="8574">
                  <c:v>-0.17627316713333099</c:v>
                </c:pt>
                <c:pt idx="8575">
                  <c:v>-0.165892079472541</c:v>
                </c:pt>
                <c:pt idx="8576">
                  <c:v>-0.163375973701477</c:v>
                </c:pt>
                <c:pt idx="8577">
                  <c:v>-0.15573285520076699</c:v>
                </c:pt>
                <c:pt idx="8578">
                  <c:v>-0.13404691219329801</c:v>
                </c:pt>
                <c:pt idx="8579">
                  <c:v>-0.112843327224254</c:v>
                </c:pt>
                <c:pt idx="8580">
                  <c:v>-9.7379975020885398E-2</c:v>
                </c:pt>
                <c:pt idx="8581">
                  <c:v>-7.2030484676361001E-2</c:v>
                </c:pt>
                <c:pt idx="8582">
                  <c:v>-4.6121519058942698E-2</c:v>
                </c:pt>
                <c:pt idx="8583">
                  <c:v>-1.84752400964498E-2</c:v>
                </c:pt>
                <c:pt idx="8584">
                  <c:v>-1.4148979447782E-2</c:v>
                </c:pt>
                <c:pt idx="8585">
                  <c:v>8.0156903713941505E-3</c:v>
                </c:pt>
                <c:pt idx="8586">
                  <c:v>1.96700859814882E-2</c:v>
                </c:pt>
                <c:pt idx="8587">
                  <c:v>1.89106240868568E-2</c:v>
                </c:pt>
                <c:pt idx="8588">
                  <c:v>2.56457608193159E-2</c:v>
                </c:pt>
                <c:pt idx="8589">
                  <c:v>3.7909284234046901E-2</c:v>
                </c:pt>
                <c:pt idx="8590">
                  <c:v>4.2907625436782802E-2</c:v>
                </c:pt>
                <c:pt idx="8591">
                  <c:v>5.0253331661224303E-2</c:v>
                </c:pt>
                <c:pt idx="8592">
                  <c:v>4.8043958842754302E-2</c:v>
                </c:pt>
                <c:pt idx="8593">
                  <c:v>8.5425406694412204E-2</c:v>
                </c:pt>
                <c:pt idx="8594">
                  <c:v>0.113865531980991</c:v>
                </c:pt>
                <c:pt idx="8595">
                  <c:v>0.14660891890525801</c:v>
                </c:pt>
                <c:pt idx="8596">
                  <c:v>0.187712296843528</c:v>
                </c:pt>
                <c:pt idx="8597">
                  <c:v>0.21567000448703699</c:v>
                </c:pt>
                <c:pt idx="8598">
                  <c:v>0.23398353159427601</c:v>
                </c:pt>
                <c:pt idx="8599">
                  <c:v>0.24819846451282501</c:v>
                </c:pt>
                <c:pt idx="8600">
                  <c:v>0.27124252915382302</c:v>
                </c:pt>
                <c:pt idx="8601">
                  <c:v>0.29882612824440002</c:v>
                </c:pt>
                <c:pt idx="8602">
                  <c:v>0.30158922076225197</c:v>
                </c:pt>
                <c:pt idx="8603">
                  <c:v>0.305390775203704</c:v>
                </c:pt>
                <c:pt idx="8604">
                  <c:v>0.29173299670219399</c:v>
                </c:pt>
                <c:pt idx="8605">
                  <c:v>0.274158746004104</c:v>
                </c:pt>
                <c:pt idx="8606">
                  <c:v>0.27789169549942</c:v>
                </c:pt>
                <c:pt idx="8607">
                  <c:v>0.28831130266189497</c:v>
                </c:pt>
                <c:pt idx="8608">
                  <c:v>0.30727371573448098</c:v>
                </c:pt>
                <c:pt idx="8609">
                  <c:v>0.31512004137039101</c:v>
                </c:pt>
                <c:pt idx="8610">
                  <c:v>0.32464769482612599</c:v>
                </c:pt>
                <c:pt idx="8611">
                  <c:v>0.33387878537178001</c:v>
                </c:pt>
                <c:pt idx="8612">
                  <c:v>0.33819469809532099</c:v>
                </c:pt>
                <c:pt idx="8613">
                  <c:v>0.36088252067565901</c:v>
                </c:pt>
                <c:pt idx="8614">
                  <c:v>0.38122785091400102</c:v>
                </c:pt>
                <c:pt idx="8615">
                  <c:v>0.38692438602447499</c:v>
                </c:pt>
                <c:pt idx="8616">
                  <c:v>0.39400953054428101</c:v>
                </c:pt>
                <c:pt idx="8617">
                  <c:v>0.39687496423721302</c:v>
                </c:pt>
                <c:pt idx="8618">
                  <c:v>0.398505568504333</c:v>
                </c:pt>
                <c:pt idx="8619">
                  <c:v>0.39506310224532998</c:v>
                </c:pt>
                <c:pt idx="8620">
                  <c:v>0.38572481274604797</c:v>
                </c:pt>
                <c:pt idx="8621">
                  <c:v>0.37881955504417397</c:v>
                </c:pt>
                <c:pt idx="8622">
                  <c:v>0.37779256701469399</c:v>
                </c:pt>
                <c:pt idx="8623">
                  <c:v>0.38279983401298501</c:v>
                </c:pt>
                <c:pt idx="8624">
                  <c:v>0.37347659468650801</c:v>
                </c:pt>
                <c:pt idx="8625">
                  <c:v>0.364633858203887</c:v>
                </c:pt>
                <c:pt idx="8626">
                  <c:v>0.354450643062591</c:v>
                </c:pt>
                <c:pt idx="8627">
                  <c:v>0.34680512547492898</c:v>
                </c:pt>
                <c:pt idx="8628">
                  <c:v>0.34917417168617199</c:v>
                </c:pt>
                <c:pt idx="8629">
                  <c:v>0.34666752815246499</c:v>
                </c:pt>
                <c:pt idx="8630">
                  <c:v>0.34558174014091397</c:v>
                </c:pt>
                <c:pt idx="8631">
                  <c:v>0.33596599102020203</c:v>
                </c:pt>
                <c:pt idx="8632">
                  <c:v>0.31778147816657998</c:v>
                </c:pt>
                <c:pt idx="8633">
                  <c:v>0.311132282018661</c:v>
                </c:pt>
                <c:pt idx="8634">
                  <c:v>0.30464473366737299</c:v>
                </c:pt>
                <c:pt idx="8635">
                  <c:v>0.299273490905761</c:v>
                </c:pt>
                <c:pt idx="8636">
                  <c:v>0.29265552759170499</c:v>
                </c:pt>
                <c:pt idx="8637">
                  <c:v>0.262931108474731</c:v>
                </c:pt>
                <c:pt idx="8638">
                  <c:v>0.233862414956092</c:v>
                </c:pt>
                <c:pt idx="8639">
                  <c:v>0.21467629075050301</c:v>
                </c:pt>
                <c:pt idx="8640">
                  <c:v>0.18353807926177901</c:v>
                </c:pt>
                <c:pt idx="8641">
                  <c:v>0.157046288251876</c:v>
                </c:pt>
                <c:pt idx="8642">
                  <c:v>0.14796048402786199</c:v>
                </c:pt>
                <c:pt idx="8643">
                  <c:v>0.13926598429679801</c:v>
                </c:pt>
                <c:pt idx="8644">
                  <c:v>0.113271251320838</c:v>
                </c:pt>
                <c:pt idx="8645">
                  <c:v>9.3470275402068995E-2</c:v>
                </c:pt>
                <c:pt idx="8646">
                  <c:v>8.8830955326557104E-2</c:v>
                </c:pt>
                <c:pt idx="8647">
                  <c:v>8.7829470634460394E-2</c:v>
                </c:pt>
                <c:pt idx="8648">
                  <c:v>7.6394379138946505E-2</c:v>
                </c:pt>
                <c:pt idx="8649">
                  <c:v>7.1614183485507896E-2</c:v>
                </c:pt>
                <c:pt idx="8650">
                  <c:v>5.6218013167381203E-2</c:v>
                </c:pt>
                <c:pt idx="8651">
                  <c:v>2.2623440250754301E-2</c:v>
                </c:pt>
                <c:pt idx="8652">
                  <c:v>-1.01415030658245E-2</c:v>
                </c:pt>
                <c:pt idx="8653">
                  <c:v>-2.5577405467629401E-2</c:v>
                </c:pt>
                <c:pt idx="8654">
                  <c:v>-3.2939977943897199E-2</c:v>
                </c:pt>
                <c:pt idx="8655">
                  <c:v>-3.71865034103393E-2</c:v>
                </c:pt>
                <c:pt idx="8656">
                  <c:v>-4.4042438268661499E-2</c:v>
                </c:pt>
                <c:pt idx="8657">
                  <c:v>-5.5245373398065498E-2</c:v>
                </c:pt>
                <c:pt idx="8658">
                  <c:v>-5.9710539877414703E-2</c:v>
                </c:pt>
                <c:pt idx="8659">
                  <c:v>-5.1685288548469502E-2</c:v>
                </c:pt>
                <c:pt idx="8660">
                  <c:v>-3.8451243191957397E-2</c:v>
                </c:pt>
                <c:pt idx="8661">
                  <c:v>-2.5418933480978002E-2</c:v>
                </c:pt>
                <c:pt idx="8662">
                  <c:v>-1.06266103684902E-2</c:v>
                </c:pt>
                <c:pt idx="8663">
                  <c:v>-1.61880888044834E-2</c:v>
                </c:pt>
                <c:pt idx="8664">
                  <c:v>-2.92707830667495E-2</c:v>
                </c:pt>
                <c:pt idx="8665">
                  <c:v>-3.2763440161943401E-2</c:v>
                </c:pt>
                <c:pt idx="8666">
                  <c:v>-3.9161797612905502E-2</c:v>
                </c:pt>
                <c:pt idx="8667">
                  <c:v>-4.3420046567916801E-2</c:v>
                </c:pt>
                <c:pt idx="8668">
                  <c:v>-5.0757583230733802E-2</c:v>
                </c:pt>
                <c:pt idx="8669">
                  <c:v>-6.5894030034542E-2</c:v>
                </c:pt>
                <c:pt idx="8670">
                  <c:v>-7.3063865303993197E-2</c:v>
                </c:pt>
                <c:pt idx="8671">
                  <c:v>-8.9459061622619601E-2</c:v>
                </c:pt>
                <c:pt idx="8672">
                  <c:v>-9.6887797117233193E-2</c:v>
                </c:pt>
                <c:pt idx="8673">
                  <c:v>-9.7969129681587205E-2</c:v>
                </c:pt>
                <c:pt idx="8674">
                  <c:v>-0.110561788082122</c:v>
                </c:pt>
                <c:pt idx="8675">
                  <c:v>-0.108847171068191</c:v>
                </c:pt>
                <c:pt idx="8676">
                  <c:v>-0.10945316404104199</c:v>
                </c:pt>
                <c:pt idx="8677">
                  <c:v>-0.11714677512645701</c:v>
                </c:pt>
                <c:pt idx="8678">
                  <c:v>-0.13303121924400299</c:v>
                </c:pt>
                <c:pt idx="8679">
                  <c:v>-0.14619202911853699</c:v>
                </c:pt>
                <c:pt idx="8680">
                  <c:v>-0.14778587222099299</c:v>
                </c:pt>
                <c:pt idx="8681">
                  <c:v>-0.14537300169467901</c:v>
                </c:pt>
                <c:pt idx="8682">
                  <c:v>-0.141469910740852</c:v>
                </c:pt>
                <c:pt idx="8683">
                  <c:v>-0.15018513798713601</c:v>
                </c:pt>
                <c:pt idx="8684">
                  <c:v>-0.158395990729331</c:v>
                </c:pt>
                <c:pt idx="8685">
                  <c:v>-0.17502917349338501</c:v>
                </c:pt>
                <c:pt idx="8686">
                  <c:v>-0.181628122925758</c:v>
                </c:pt>
                <c:pt idx="8687">
                  <c:v>-0.178420260548591</c:v>
                </c:pt>
                <c:pt idx="8688">
                  <c:v>-0.18990844488143899</c:v>
                </c:pt>
                <c:pt idx="8689">
                  <c:v>-0.20355756580829601</c:v>
                </c:pt>
                <c:pt idx="8690">
                  <c:v>-0.224336728453636</c:v>
                </c:pt>
                <c:pt idx="8691">
                  <c:v>-0.24422270059585499</c:v>
                </c:pt>
                <c:pt idx="8692">
                  <c:v>-0.25164026021957397</c:v>
                </c:pt>
                <c:pt idx="8693">
                  <c:v>-0.26001197099685602</c:v>
                </c:pt>
                <c:pt idx="8694">
                  <c:v>-0.27160304784774703</c:v>
                </c:pt>
                <c:pt idx="8695">
                  <c:v>-0.28098720312118503</c:v>
                </c:pt>
                <c:pt idx="8696">
                  <c:v>-0.28605836629867498</c:v>
                </c:pt>
                <c:pt idx="8697">
                  <c:v>-0.28370586037635798</c:v>
                </c:pt>
                <c:pt idx="8698">
                  <c:v>-0.29212754964828402</c:v>
                </c:pt>
                <c:pt idx="8699">
                  <c:v>-0.29882454872131298</c:v>
                </c:pt>
                <c:pt idx="8700">
                  <c:v>-0.30519023537635798</c:v>
                </c:pt>
                <c:pt idx="8701">
                  <c:v>-0.31023144721984802</c:v>
                </c:pt>
                <c:pt idx="8702">
                  <c:v>-0.31835004687309199</c:v>
                </c:pt>
                <c:pt idx="8703">
                  <c:v>-0.31874895095825101</c:v>
                </c:pt>
                <c:pt idx="8704">
                  <c:v>-0.32415300607681202</c:v>
                </c:pt>
                <c:pt idx="8705">
                  <c:v>-0.32733866572379999</c:v>
                </c:pt>
                <c:pt idx="8706">
                  <c:v>-0.330578982830047</c:v>
                </c:pt>
                <c:pt idx="8707">
                  <c:v>-0.32637062668800298</c:v>
                </c:pt>
                <c:pt idx="8708">
                  <c:v>-0.31981128454208302</c:v>
                </c:pt>
                <c:pt idx="8709">
                  <c:v>-0.30852270126342701</c:v>
                </c:pt>
                <c:pt idx="8710">
                  <c:v>-0.30341842770576399</c:v>
                </c:pt>
                <c:pt idx="8711">
                  <c:v>-0.29405534267425498</c:v>
                </c:pt>
                <c:pt idx="8712">
                  <c:v>-0.285006403923034</c:v>
                </c:pt>
                <c:pt idx="8713">
                  <c:v>-0.27923417091369601</c:v>
                </c:pt>
                <c:pt idx="8714">
                  <c:v>-0.27121996879577598</c:v>
                </c:pt>
                <c:pt idx="8715">
                  <c:v>-0.26220914721488903</c:v>
                </c:pt>
                <c:pt idx="8716">
                  <c:v>-0.25193181633949202</c:v>
                </c:pt>
                <c:pt idx="8717">
                  <c:v>-0.246987134218215</c:v>
                </c:pt>
                <c:pt idx="8718">
                  <c:v>-0.246542409062385</c:v>
                </c:pt>
                <c:pt idx="8719">
                  <c:v>-0.24116355180740301</c:v>
                </c:pt>
                <c:pt idx="8720">
                  <c:v>-0.237798482179641</c:v>
                </c:pt>
                <c:pt idx="8721">
                  <c:v>-0.24040447175502699</c:v>
                </c:pt>
                <c:pt idx="8722">
                  <c:v>-0.23537968099117201</c:v>
                </c:pt>
                <c:pt idx="8723">
                  <c:v>-0.239142701029777</c:v>
                </c:pt>
                <c:pt idx="8724">
                  <c:v>-0.23652200400829301</c:v>
                </c:pt>
                <c:pt idx="8725">
                  <c:v>-0.23339885473251301</c:v>
                </c:pt>
                <c:pt idx="8726">
                  <c:v>-0.232569739222526</c:v>
                </c:pt>
                <c:pt idx="8727">
                  <c:v>-0.235468015074729</c:v>
                </c:pt>
                <c:pt idx="8728">
                  <c:v>-0.22381821274757299</c:v>
                </c:pt>
                <c:pt idx="8729">
                  <c:v>-0.215529724955558</c:v>
                </c:pt>
                <c:pt idx="8730">
                  <c:v>-0.20505061745643599</c:v>
                </c:pt>
                <c:pt idx="8731">
                  <c:v>-0.202891245484352</c:v>
                </c:pt>
                <c:pt idx="8732">
                  <c:v>-0.18593019247055001</c:v>
                </c:pt>
                <c:pt idx="8733">
                  <c:v>-0.182293280959129</c:v>
                </c:pt>
                <c:pt idx="8734">
                  <c:v>-0.17187604308128299</c:v>
                </c:pt>
                <c:pt idx="8735">
                  <c:v>-0.15688994526863001</c:v>
                </c:pt>
                <c:pt idx="8736">
                  <c:v>-0.138763457536697</c:v>
                </c:pt>
                <c:pt idx="8737">
                  <c:v>-0.13645565509796101</c:v>
                </c:pt>
                <c:pt idx="8738">
                  <c:v>-0.12635307013988401</c:v>
                </c:pt>
                <c:pt idx="8739">
                  <c:v>-0.11333695799112301</c:v>
                </c:pt>
                <c:pt idx="8740">
                  <c:v>-9.6366196870803805E-2</c:v>
                </c:pt>
                <c:pt idx="8741">
                  <c:v>-9.05146524310112E-2</c:v>
                </c:pt>
                <c:pt idx="8742">
                  <c:v>-7.8359261155128396E-2</c:v>
                </c:pt>
                <c:pt idx="8743">
                  <c:v>-7.0107094943523393E-2</c:v>
                </c:pt>
                <c:pt idx="8744">
                  <c:v>-7.1246787905692999E-2</c:v>
                </c:pt>
                <c:pt idx="8745">
                  <c:v>-6.5253026783466297E-2</c:v>
                </c:pt>
                <c:pt idx="8746">
                  <c:v>-5.3745660930871901E-2</c:v>
                </c:pt>
                <c:pt idx="8747">
                  <c:v>-5.2505355328321401E-2</c:v>
                </c:pt>
                <c:pt idx="8748">
                  <c:v>-4.9850370734929997E-2</c:v>
                </c:pt>
                <c:pt idx="8749">
                  <c:v>-4.7549314796924501E-2</c:v>
                </c:pt>
                <c:pt idx="8750">
                  <c:v>-5.0142575055360697E-2</c:v>
                </c:pt>
                <c:pt idx="8751">
                  <c:v>-4.8402354121208101E-2</c:v>
                </c:pt>
                <c:pt idx="8752">
                  <c:v>-4.9412813037633799E-2</c:v>
                </c:pt>
                <c:pt idx="8753">
                  <c:v>-4.5550055801868397E-2</c:v>
                </c:pt>
                <c:pt idx="8754">
                  <c:v>-3.65076921880245E-2</c:v>
                </c:pt>
                <c:pt idx="8755">
                  <c:v>-2.97236647456884E-2</c:v>
                </c:pt>
                <c:pt idx="8756">
                  <c:v>-3.6611229181289603E-2</c:v>
                </c:pt>
                <c:pt idx="8757">
                  <c:v>-4.9973528832197099E-2</c:v>
                </c:pt>
                <c:pt idx="8758">
                  <c:v>-5.4268643260002102E-2</c:v>
                </c:pt>
                <c:pt idx="8759">
                  <c:v>-5.65697997808456E-2</c:v>
                </c:pt>
                <c:pt idx="8760">
                  <c:v>-6.9631509482860496E-2</c:v>
                </c:pt>
                <c:pt idx="8761">
                  <c:v>-6.8268992006778703E-2</c:v>
                </c:pt>
                <c:pt idx="8762">
                  <c:v>-6.3395045697689001E-2</c:v>
                </c:pt>
                <c:pt idx="8763">
                  <c:v>-6.5946079790592194E-2</c:v>
                </c:pt>
                <c:pt idx="8764">
                  <c:v>-6.5399952232837594E-2</c:v>
                </c:pt>
                <c:pt idx="8765">
                  <c:v>-5.3680025041103301E-2</c:v>
                </c:pt>
                <c:pt idx="8766">
                  <c:v>-4.1822653263807297E-2</c:v>
                </c:pt>
                <c:pt idx="8767">
                  <c:v>-3.9327222853899002E-2</c:v>
                </c:pt>
                <c:pt idx="8768">
                  <c:v>-3.4124244004487901E-2</c:v>
                </c:pt>
                <c:pt idx="8769">
                  <c:v>-9.6521154046058603E-3</c:v>
                </c:pt>
                <c:pt idx="8770" formatCode="0.00E+00">
                  <c:v>7.7984074596315601E-4</c:v>
                </c:pt>
                <c:pt idx="8771">
                  <c:v>9.0915709733962995E-3</c:v>
                </c:pt>
                <c:pt idx="8772">
                  <c:v>1.5959851443767499E-2</c:v>
                </c:pt>
                <c:pt idx="8773">
                  <c:v>1.27144074067473E-2</c:v>
                </c:pt>
                <c:pt idx="8774">
                  <c:v>1.8386762589216201E-2</c:v>
                </c:pt>
                <c:pt idx="8775">
                  <c:v>2.4528037756681401E-2</c:v>
                </c:pt>
                <c:pt idx="8776">
                  <c:v>2.7817947790026599E-2</c:v>
                </c:pt>
                <c:pt idx="8777">
                  <c:v>2.6635780930519101E-2</c:v>
                </c:pt>
                <c:pt idx="8778">
                  <c:v>1.4738527126610199E-2</c:v>
                </c:pt>
                <c:pt idx="8779">
                  <c:v>1.3104666024446401E-2</c:v>
                </c:pt>
                <c:pt idx="8780">
                  <c:v>1.01389857009053E-2</c:v>
                </c:pt>
                <c:pt idx="8781">
                  <c:v>7.77401169762015E-3</c:v>
                </c:pt>
                <c:pt idx="8782">
                  <c:v>1.53308538720011E-2</c:v>
                </c:pt>
                <c:pt idx="8783">
                  <c:v>2.5111714377999299E-2</c:v>
                </c:pt>
                <c:pt idx="8784">
                  <c:v>3.3485218882560702E-2</c:v>
                </c:pt>
                <c:pt idx="8785">
                  <c:v>4.4978611171245499E-2</c:v>
                </c:pt>
                <c:pt idx="8786">
                  <c:v>5.8050695806741701E-2</c:v>
                </c:pt>
                <c:pt idx="8787">
                  <c:v>7.30957612395286E-2</c:v>
                </c:pt>
                <c:pt idx="8788">
                  <c:v>7.8134521842002799E-2</c:v>
                </c:pt>
                <c:pt idx="8789">
                  <c:v>8.0217026174068395E-2</c:v>
                </c:pt>
                <c:pt idx="8790">
                  <c:v>8.4067910909652696E-2</c:v>
                </c:pt>
                <c:pt idx="8791">
                  <c:v>8.7732359766960102E-2</c:v>
                </c:pt>
                <c:pt idx="8792">
                  <c:v>8.5286803543567602E-2</c:v>
                </c:pt>
                <c:pt idx="8793">
                  <c:v>9.0916424989700304E-2</c:v>
                </c:pt>
                <c:pt idx="8794">
                  <c:v>8.9379779994487707E-2</c:v>
                </c:pt>
                <c:pt idx="8795">
                  <c:v>8.4570363163948004E-2</c:v>
                </c:pt>
                <c:pt idx="8796">
                  <c:v>8.95871892571449E-2</c:v>
                </c:pt>
                <c:pt idx="8797">
                  <c:v>9.2076137661933899E-2</c:v>
                </c:pt>
                <c:pt idx="8798">
                  <c:v>9.7596660256385803E-2</c:v>
                </c:pt>
                <c:pt idx="8799">
                  <c:v>0.10020601004362099</c:v>
                </c:pt>
                <c:pt idx="8800">
                  <c:v>9.80573371052742E-2</c:v>
                </c:pt>
                <c:pt idx="8801">
                  <c:v>0.102134674787521</c:v>
                </c:pt>
                <c:pt idx="8802">
                  <c:v>0.106427684426307</c:v>
                </c:pt>
                <c:pt idx="8803">
                  <c:v>0.10975699871778399</c:v>
                </c:pt>
                <c:pt idx="8804">
                  <c:v>0.124039329588413</c:v>
                </c:pt>
                <c:pt idx="8805">
                  <c:v>0.12672993540763799</c:v>
                </c:pt>
                <c:pt idx="8806">
                  <c:v>0.132528826594352</c:v>
                </c:pt>
                <c:pt idx="8807">
                  <c:v>0.13877882063388799</c:v>
                </c:pt>
                <c:pt idx="8808">
                  <c:v>0.151810318231582</c:v>
                </c:pt>
                <c:pt idx="8809">
                  <c:v>0.15983323752879999</c:v>
                </c:pt>
                <c:pt idx="8810">
                  <c:v>0.165763989090919</c:v>
                </c:pt>
                <c:pt idx="8811">
                  <c:v>0.16905593872070299</c:v>
                </c:pt>
                <c:pt idx="8812">
                  <c:v>0.18023158609866999</c:v>
                </c:pt>
                <c:pt idx="8813">
                  <c:v>0.18342329561710299</c:v>
                </c:pt>
                <c:pt idx="8814">
                  <c:v>0.189090400934219</c:v>
                </c:pt>
                <c:pt idx="8815">
                  <c:v>0.196404173970222</c:v>
                </c:pt>
                <c:pt idx="8816">
                  <c:v>0.19968377053737599</c:v>
                </c:pt>
                <c:pt idx="8817">
                  <c:v>0.199229225516319</c:v>
                </c:pt>
                <c:pt idx="8818">
                  <c:v>0.20883895456790899</c:v>
                </c:pt>
                <c:pt idx="8819">
                  <c:v>0.21552498638629899</c:v>
                </c:pt>
                <c:pt idx="8820">
                  <c:v>0.216752529144287</c:v>
                </c:pt>
                <c:pt idx="8821">
                  <c:v>0.21778407692909199</c:v>
                </c:pt>
                <c:pt idx="8822">
                  <c:v>0.218022495508193</c:v>
                </c:pt>
                <c:pt idx="8823">
                  <c:v>0.215087100863456</c:v>
                </c:pt>
                <c:pt idx="8824">
                  <c:v>0.213952600955963</c:v>
                </c:pt>
                <c:pt idx="8825">
                  <c:v>0.215816229581832</c:v>
                </c:pt>
                <c:pt idx="8826">
                  <c:v>0.21780635416507699</c:v>
                </c:pt>
                <c:pt idx="8827">
                  <c:v>0.21593014895915899</c:v>
                </c:pt>
                <c:pt idx="8828">
                  <c:v>0.221822693943977</c:v>
                </c:pt>
                <c:pt idx="8829">
                  <c:v>0.22718243300914701</c:v>
                </c:pt>
                <c:pt idx="8830">
                  <c:v>0.228672325611114</c:v>
                </c:pt>
                <c:pt idx="8831">
                  <c:v>0.23033328354358601</c:v>
                </c:pt>
                <c:pt idx="8832">
                  <c:v>0.236744314432144</c:v>
                </c:pt>
                <c:pt idx="8833">
                  <c:v>0.23820459842681799</c:v>
                </c:pt>
                <c:pt idx="8834">
                  <c:v>0.240493074059486</c:v>
                </c:pt>
                <c:pt idx="8835">
                  <c:v>0.244237720966339</c:v>
                </c:pt>
                <c:pt idx="8836">
                  <c:v>0.244859904050827</c:v>
                </c:pt>
                <c:pt idx="8837">
                  <c:v>0.248613655567169</c:v>
                </c:pt>
                <c:pt idx="8838">
                  <c:v>0.25239270925521801</c:v>
                </c:pt>
                <c:pt idx="8839">
                  <c:v>0.26072531938552801</c:v>
                </c:pt>
                <c:pt idx="8840">
                  <c:v>0.26851287484169001</c:v>
                </c:pt>
                <c:pt idx="8841">
                  <c:v>0.27441897988319303</c:v>
                </c:pt>
                <c:pt idx="8842">
                  <c:v>0.28149798512458801</c:v>
                </c:pt>
                <c:pt idx="8843">
                  <c:v>0.28739333152770902</c:v>
                </c:pt>
                <c:pt idx="8844">
                  <c:v>0.29093471169471702</c:v>
                </c:pt>
                <c:pt idx="8845">
                  <c:v>0.29777184128761203</c:v>
                </c:pt>
                <c:pt idx="8846">
                  <c:v>0.290607810020446</c:v>
                </c:pt>
                <c:pt idx="8847">
                  <c:v>0.28124511241912797</c:v>
                </c:pt>
                <c:pt idx="8848">
                  <c:v>0.27406743168830799</c:v>
                </c:pt>
                <c:pt idx="8849">
                  <c:v>0.26627668738365101</c:v>
                </c:pt>
                <c:pt idx="8850">
                  <c:v>0.261215269565582</c:v>
                </c:pt>
                <c:pt idx="8851">
                  <c:v>0.26020425558090199</c:v>
                </c:pt>
                <c:pt idx="8852">
                  <c:v>0.26242178678512501</c:v>
                </c:pt>
                <c:pt idx="8853">
                  <c:v>0.25856232643127403</c:v>
                </c:pt>
                <c:pt idx="8854">
                  <c:v>0.26002812385558999</c:v>
                </c:pt>
                <c:pt idx="8855">
                  <c:v>0.26869267225265497</c:v>
                </c:pt>
                <c:pt idx="8856">
                  <c:v>0.27541399002075101</c:v>
                </c:pt>
                <c:pt idx="8857">
                  <c:v>0.28159037232398898</c:v>
                </c:pt>
                <c:pt idx="8858">
                  <c:v>0.29031190276145902</c:v>
                </c:pt>
                <c:pt idx="8859">
                  <c:v>0.29210412502288802</c:v>
                </c:pt>
                <c:pt idx="8860">
                  <c:v>0.289621651172637</c:v>
                </c:pt>
                <c:pt idx="8861">
                  <c:v>0.28692117333412098</c:v>
                </c:pt>
                <c:pt idx="8862">
                  <c:v>0.29208415746688798</c:v>
                </c:pt>
                <c:pt idx="8863">
                  <c:v>0.29095688462257302</c:v>
                </c:pt>
                <c:pt idx="8864">
                  <c:v>0.28798946738243097</c:v>
                </c:pt>
                <c:pt idx="8865">
                  <c:v>0.28903293609619102</c:v>
                </c:pt>
                <c:pt idx="8866">
                  <c:v>0.28939855098724299</c:v>
                </c:pt>
                <c:pt idx="8867">
                  <c:v>0.286974728107452</c:v>
                </c:pt>
                <c:pt idx="8868">
                  <c:v>0.28929299116134599</c:v>
                </c:pt>
                <c:pt idx="8869">
                  <c:v>0.294695824384689</c:v>
                </c:pt>
                <c:pt idx="8870">
                  <c:v>0.29895773530006398</c:v>
                </c:pt>
                <c:pt idx="8871">
                  <c:v>0.29802823066711398</c:v>
                </c:pt>
                <c:pt idx="8872">
                  <c:v>0.30090579390525801</c:v>
                </c:pt>
                <c:pt idx="8873">
                  <c:v>0.31203505396842901</c:v>
                </c:pt>
                <c:pt idx="8874">
                  <c:v>0.31512746214866599</c:v>
                </c:pt>
                <c:pt idx="8875">
                  <c:v>0.31928423047065702</c:v>
                </c:pt>
                <c:pt idx="8876">
                  <c:v>0.322160214185714</c:v>
                </c:pt>
                <c:pt idx="8877">
                  <c:v>0.33137884736061002</c:v>
                </c:pt>
                <c:pt idx="8878">
                  <c:v>0.33671450614929199</c:v>
                </c:pt>
                <c:pt idx="8879">
                  <c:v>0.33959943056106501</c:v>
                </c:pt>
                <c:pt idx="8880">
                  <c:v>0.34507352113723699</c:v>
                </c:pt>
                <c:pt idx="8881">
                  <c:v>0.354561656713485</c:v>
                </c:pt>
                <c:pt idx="8882">
                  <c:v>0.35819923877715998</c:v>
                </c:pt>
                <c:pt idx="8883">
                  <c:v>0.363701522350311</c:v>
                </c:pt>
                <c:pt idx="8884">
                  <c:v>0.36511614918708801</c:v>
                </c:pt>
                <c:pt idx="8885">
                  <c:v>0.374546468257904</c:v>
                </c:pt>
                <c:pt idx="8886">
                  <c:v>0.37695640325546198</c:v>
                </c:pt>
                <c:pt idx="8887">
                  <c:v>0.37648543715476901</c:v>
                </c:pt>
                <c:pt idx="8888">
                  <c:v>0.37954220175743097</c:v>
                </c:pt>
                <c:pt idx="8889">
                  <c:v>0.38683447241783098</c:v>
                </c:pt>
                <c:pt idx="8890">
                  <c:v>0.38204765319824202</c:v>
                </c:pt>
                <c:pt idx="8891">
                  <c:v>0.38217732310295099</c:v>
                </c:pt>
                <c:pt idx="8892">
                  <c:v>0.38429468870162897</c:v>
                </c:pt>
                <c:pt idx="8893">
                  <c:v>0.39358156919479298</c:v>
                </c:pt>
                <c:pt idx="8894">
                  <c:v>0.39705646038055398</c:v>
                </c:pt>
                <c:pt idx="8895">
                  <c:v>0.40076470375061002</c:v>
                </c:pt>
                <c:pt idx="8896">
                  <c:v>0.41026321053504899</c:v>
                </c:pt>
                <c:pt idx="8897">
                  <c:v>0.42017772793769798</c:v>
                </c:pt>
                <c:pt idx="8898">
                  <c:v>0.42579761147499001</c:v>
                </c:pt>
                <c:pt idx="8899">
                  <c:v>0.434847682714462</c:v>
                </c:pt>
                <c:pt idx="8900">
                  <c:v>0.43741557002067499</c:v>
                </c:pt>
                <c:pt idx="8901">
                  <c:v>0.44729316234588601</c:v>
                </c:pt>
                <c:pt idx="8902">
                  <c:v>0.45497581362724299</c:v>
                </c:pt>
                <c:pt idx="8903">
                  <c:v>0.460741937160491</c:v>
                </c:pt>
                <c:pt idx="8904">
                  <c:v>0.46920874714851302</c:v>
                </c:pt>
                <c:pt idx="8905">
                  <c:v>0.47204431891441301</c:v>
                </c:pt>
                <c:pt idx="8906">
                  <c:v>0.472369223833084</c:v>
                </c:pt>
                <c:pt idx="8907">
                  <c:v>0.47983860969543402</c:v>
                </c:pt>
                <c:pt idx="8908">
                  <c:v>0.48875328898429798</c:v>
                </c:pt>
                <c:pt idx="8909">
                  <c:v>0.50167620182037298</c:v>
                </c:pt>
                <c:pt idx="8910">
                  <c:v>0.51070088148116999</c:v>
                </c:pt>
                <c:pt idx="8911">
                  <c:v>0.51935219764709395</c:v>
                </c:pt>
                <c:pt idx="8912">
                  <c:v>0.54013776779174805</c:v>
                </c:pt>
                <c:pt idx="8913">
                  <c:v>0.54507750272750799</c:v>
                </c:pt>
                <c:pt idx="8914">
                  <c:v>0.54758685827255205</c:v>
                </c:pt>
                <c:pt idx="8915">
                  <c:v>0.55529546737670898</c:v>
                </c:pt>
                <c:pt idx="8916">
                  <c:v>0.55576699972152699</c:v>
                </c:pt>
                <c:pt idx="8917">
                  <c:v>0.56437665224075295</c:v>
                </c:pt>
                <c:pt idx="8918">
                  <c:v>0.56870949268340998</c:v>
                </c:pt>
                <c:pt idx="8919">
                  <c:v>0.574515640735626</c:v>
                </c:pt>
                <c:pt idx="8920">
                  <c:v>0.58917123079299905</c:v>
                </c:pt>
                <c:pt idx="8921">
                  <c:v>0.59862750768661499</c:v>
                </c:pt>
                <c:pt idx="8922">
                  <c:v>0.61698317527770996</c:v>
                </c:pt>
                <c:pt idx="8923">
                  <c:v>0.63662695884704501</c:v>
                </c:pt>
                <c:pt idx="8924">
                  <c:v>0.65253716707229603</c:v>
                </c:pt>
                <c:pt idx="8925">
                  <c:v>0.671472609043121</c:v>
                </c:pt>
                <c:pt idx="8926">
                  <c:v>0.68018549680709794</c:v>
                </c:pt>
                <c:pt idx="8927">
                  <c:v>0.69242626428604104</c:v>
                </c:pt>
                <c:pt idx="8928">
                  <c:v>0.697379291057586</c:v>
                </c:pt>
                <c:pt idx="8929">
                  <c:v>0.69335860013961703</c:v>
                </c:pt>
                <c:pt idx="8930">
                  <c:v>0.68416833877563399</c:v>
                </c:pt>
                <c:pt idx="8931">
                  <c:v>0.67920565605163497</c:v>
                </c:pt>
                <c:pt idx="8932">
                  <c:v>0.68347620964050204</c:v>
                </c:pt>
                <c:pt idx="8933">
                  <c:v>0.68614363670349099</c:v>
                </c:pt>
                <c:pt idx="8934">
                  <c:v>0.685272276401519</c:v>
                </c:pt>
                <c:pt idx="8935">
                  <c:v>0.68032753467559803</c:v>
                </c:pt>
                <c:pt idx="8936">
                  <c:v>0.67289525270462003</c:v>
                </c:pt>
                <c:pt idx="8937">
                  <c:v>0.67148727178573597</c:v>
                </c:pt>
                <c:pt idx="8938">
                  <c:v>0.67009949684143</c:v>
                </c:pt>
                <c:pt idx="8939">
                  <c:v>0.65830278396606401</c:v>
                </c:pt>
                <c:pt idx="8940">
                  <c:v>0.64726430177688599</c:v>
                </c:pt>
                <c:pt idx="8941">
                  <c:v>0.63216590881347601</c:v>
                </c:pt>
                <c:pt idx="8942">
                  <c:v>0.609755039215087</c:v>
                </c:pt>
                <c:pt idx="8943">
                  <c:v>0.58781599998474099</c:v>
                </c:pt>
                <c:pt idx="8944">
                  <c:v>0.56022375822067205</c:v>
                </c:pt>
                <c:pt idx="8945">
                  <c:v>0.54449290037155096</c:v>
                </c:pt>
                <c:pt idx="8946">
                  <c:v>0.53609424829482999</c:v>
                </c:pt>
                <c:pt idx="8947">
                  <c:v>0.52759152650833097</c:v>
                </c:pt>
                <c:pt idx="8948">
                  <c:v>0.51176762580871504</c:v>
                </c:pt>
                <c:pt idx="8949">
                  <c:v>0.48461431264877303</c:v>
                </c:pt>
                <c:pt idx="8950">
                  <c:v>0.45820254087448098</c:v>
                </c:pt>
                <c:pt idx="8951">
                  <c:v>0.437594294548034</c:v>
                </c:pt>
                <c:pt idx="8952">
                  <c:v>0.41965162754058799</c:v>
                </c:pt>
                <c:pt idx="8953">
                  <c:v>0.40881434082984902</c:v>
                </c:pt>
                <c:pt idx="8954">
                  <c:v>0.39249834418296797</c:v>
                </c:pt>
                <c:pt idx="8955">
                  <c:v>0.37318262457847501</c:v>
                </c:pt>
                <c:pt idx="8956">
                  <c:v>0.343178540468215</c:v>
                </c:pt>
                <c:pt idx="8957">
                  <c:v>0.32327288389205899</c:v>
                </c:pt>
                <c:pt idx="8958">
                  <c:v>0.310870110988616</c:v>
                </c:pt>
                <c:pt idx="8959">
                  <c:v>0.301117002964019</c:v>
                </c:pt>
                <c:pt idx="8960">
                  <c:v>0.293079763650894</c:v>
                </c:pt>
                <c:pt idx="8961">
                  <c:v>0.28892007470130898</c:v>
                </c:pt>
                <c:pt idx="8962">
                  <c:v>0.28536120057106001</c:v>
                </c:pt>
                <c:pt idx="8963">
                  <c:v>0.27054497599601701</c:v>
                </c:pt>
                <c:pt idx="8964">
                  <c:v>0.25145351886749201</c:v>
                </c:pt>
                <c:pt idx="8965">
                  <c:v>0.23985184729099199</c:v>
                </c:pt>
                <c:pt idx="8966">
                  <c:v>0.23222991824149999</c:v>
                </c:pt>
                <c:pt idx="8967">
                  <c:v>0.22776669263839699</c:v>
                </c:pt>
                <c:pt idx="8968">
                  <c:v>0.22137337923049899</c:v>
                </c:pt>
                <c:pt idx="8969">
                  <c:v>0.214360907673835</c:v>
                </c:pt>
                <c:pt idx="8970">
                  <c:v>0.20360729098319999</c:v>
                </c:pt>
                <c:pt idx="8971">
                  <c:v>0.19260419905185699</c:v>
                </c:pt>
                <c:pt idx="8972">
                  <c:v>0.191515058279037</c:v>
                </c:pt>
                <c:pt idx="8973">
                  <c:v>0.180743739008903</c:v>
                </c:pt>
                <c:pt idx="8974">
                  <c:v>0.17716248333454099</c:v>
                </c:pt>
                <c:pt idx="8975">
                  <c:v>0.175939440727233</c:v>
                </c:pt>
                <c:pt idx="8976">
                  <c:v>0.17302262783050501</c:v>
                </c:pt>
                <c:pt idx="8977">
                  <c:v>0.15789429843425701</c:v>
                </c:pt>
                <c:pt idx="8978">
                  <c:v>0.15017117559909801</c:v>
                </c:pt>
                <c:pt idx="8979">
                  <c:v>0.14140301942825301</c:v>
                </c:pt>
                <c:pt idx="8980">
                  <c:v>0.13462515175342499</c:v>
                </c:pt>
                <c:pt idx="8981">
                  <c:v>0.120396733283996</c:v>
                </c:pt>
                <c:pt idx="8982">
                  <c:v>0.114543937146663</c:v>
                </c:pt>
                <c:pt idx="8983">
                  <c:v>0.10197128355503</c:v>
                </c:pt>
                <c:pt idx="8984">
                  <c:v>9.0155325829982702E-2</c:v>
                </c:pt>
                <c:pt idx="8985">
                  <c:v>7.9505555331707001E-2</c:v>
                </c:pt>
                <c:pt idx="8986">
                  <c:v>9.2470154166221605E-2</c:v>
                </c:pt>
                <c:pt idx="8987">
                  <c:v>7.9737722873687703E-2</c:v>
                </c:pt>
                <c:pt idx="8988">
                  <c:v>7.6215378940105397E-2</c:v>
                </c:pt>
                <c:pt idx="8989">
                  <c:v>7.6226279139518696E-2</c:v>
                </c:pt>
                <c:pt idx="8990">
                  <c:v>8.1958778202533694E-2</c:v>
                </c:pt>
                <c:pt idx="8991">
                  <c:v>8.5932187736034393E-2</c:v>
                </c:pt>
                <c:pt idx="8992">
                  <c:v>9.0118579566478701E-2</c:v>
                </c:pt>
                <c:pt idx="8993">
                  <c:v>9.4649761915206895E-2</c:v>
                </c:pt>
                <c:pt idx="8994">
                  <c:v>9.50819477438926E-2</c:v>
                </c:pt>
                <c:pt idx="8995">
                  <c:v>9.6311688423156697E-2</c:v>
                </c:pt>
                <c:pt idx="8996">
                  <c:v>9.2579454183578394E-2</c:v>
                </c:pt>
                <c:pt idx="8997">
                  <c:v>9.1112680733203805E-2</c:v>
                </c:pt>
                <c:pt idx="8998">
                  <c:v>8.4648326039314201E-2</c:v>
                </c:pt>
                <c:pt idx="8999">
                  <c:v>7.8715547919273293E-2</c:v>
                </c:pt>
                <c:pt idx="9000">
                  <c:v>7.7453196048736503E-2</c:v>
                </c:pt>
                <c:pt idx="9001">
                  <c:v>7.4473097920417702E-2</c:v>
                </c:pt>
                <c:pt idx="9002">
                  <c:v>7.1641564369201605E-2</c:v>
                </c:pt>
                <c:pt idx="9003">
                  <c:v>6.91823810338974E-2</c:v>
                </c:pt>
                <c:pt idx="9004">
                  <c:v>6.6386565566062899E-2</c:v>
                </c:pt>
                <c:pt idx="9005">
                  <c:v>7.0874981582164695E-2</c:v>
                </c:pt>
                <c:pt idx="9006">
                  <c:v>7.0332162082195199E-2</c:v>
                </c:pt>
                <c:pt idx="9007">
                  <c:v>7.7687531709671007E-2</c:v>
                </c:pt>
                <c:pt idx="9008">
                  <c:v>8.4417931735515594E-2</c:v>
                </c:pt>
                <c:pt idx="9009">
                  <c:v>8.5367150604724801E-2</c:v>
                </c:pt>
                <c:pt idx="9010">
                  <c:v>8.5954912006854997E-2</c:v>
                </c:pt>
                <c:pt idx="9011">
                  <c:v>8.6348339915275504E-2</c:v>
                </c:pt>
                <c:pt idx="9012">
                  <c:v>8.9909002184867803E-2</c:v>
                </c:pt>
                <c:pt idx="9013">
                  <c:v>9.3631580471992396E-2</c:v>
                </c:pt>
                <c:pt idx="9014">
                  <c:v>8.8138803839683505E-2</c:v>
                </c:pt>
                <c:pt idx="9015">
                  <c:v>8.6500667035579598E-2</c:v>
                </c:pt>
                <c:pt idx="9016">
                  <c:v>7.7372342348098699E-2</c:v>
                </c:pt>
                <c:pt idx="9017">
                  <c:v>6.9153070449829102E-2</c:v>
                </c:pt>
                <c:pt idx="9018">
                  <c:v>6.3641607761383001E-2</c:v>
                </c:pt>
                <c:pt idx="9019">
                  <c:v>6.1683230102062198E-2</c:v>
                </c:pt>
                <c:pt idx="9020">
                  <c:v>5.3859293460845899E-2</c:v>
                </c:pt>
                <c:pt idx="9021">
                  <c:v>5.0867535173892899E-2</c:v>
                </c:pt>
                <c:pt idx="9022">
                  <c:v>4.9738291651010499E-2</c:v>
                </c:pt>
                <c:pt idx="9023">
                  <c:v>4.9067761749029097E-2</c:v>
                </c:pt>
                <c:pt idx="9024">
                  <c:v>5.2740737795829697E-2</c:v>
                </c:pt>
                <c:pt idx="9025">
                  <c:v>5.58312237262725E-2</c:v>
                </c:pt>
                <c:pt idx="9026">
                  <c:v>5.4904758930206299E-2</c:v>
                </c:pt>
                <c:pt idx="9027">
                  <c:v>5.6963987648487001E-2</c:v>
                </c:pt>
                <c:pt idx="9028">
                  <c:v>5.3631082177162101E-2</c:v>
                </c:pt>
                <c:pt idx="9029">
                  <c:v>5.5991735309362398E-2</c:v>
                </c:pt>
                <c:pt idx="9030">
                  <c:v>5.3795676678419099E-2</c:v>
                </c:pt>
                <c:pt idx="9031">
                  <c:v>5.2333157509565298E-2</c:v>
                </c:pt>
                <c:pt idx="9032">
                  <c:v>4.9931779503822299E-2</c:v>
                </c:pt>
                <c:pt idx="9033">
                  <c:v>5.0382167100906303E-2</c:v>
                </c:pt>
                <c:pt idx="9034">
                  <c:v>5.08414581418037E-2</c:v>
                </c:pt>
                <c:pt idx="9035">
                  <c:v>4.8018466681241899E-2</c:v>
                </c:pt>
                <c:pt idx="9036">
                  <c:v>4.2455054819583803E-2</c:v>
                </c:pt>
                <c:pt idx="9037">
                  <c:v>3.9093345403671202E-2</c:v>
                </c:pt>
                <c:pt idx="9038">
                  <c:v>3.6163199692964498E-2</c:v>
                </c:pt>
                <c:pt idx="9039">
                  <c:v>3.3159643411636297E-2</c:v>
                </c:pt>
                <c:pt idx="9040">
                  <c:v>2.8578123077750199E-2</c:v>
                </c:pt>
                <c:pt idx="9041">
                  <c:v>2.2927129641175201E-2</c:v>
                </c:pt>
                <c:pt idx="9042">
                  <c:v>1.4443058520555401E-2</c:v>
                </c:pt>
                <c:pt idx="9043">
                  <c:v>5.8980314061045603E-3</c:v>
                </c:pt>
                <c:pt idx="9044">
                  <c:v>5.6335916742682396E-3</c:v>
                </c:pt>
                <c:pt idx="9045">
                  <c:v>7.9647246748209E-3</c:v>
                </c:pt>
                <c:pt idx="9046">
                  <c:v>1.26697719097137E-2</c:v>
                </c:pt>
                <c:pt idx="9047">
                  <c:v>1.41063882037997E-2</c:v>
                </c:pt>
                <c:pt idx="9048">
                  <c:v>1.53467375785112E-2</c:v>
                </c:pt>
                <c:pt idx="9049">
                  <c:v>1.5490511432289999E-2</c:v>
                </c:pt>
                <c:pt idx="9050">
                  <c:v>1.4464873820543201E-2</c:v>
                </c:pt>
                <c:pt idx="9051">
                  <c:v>1.50475166738033E-2</c:v>
                </c:pt>
                <c:pt idx="9052">
                  <c:v>1.27520430833101E-2</c:v>
                </c:pt>
                <c:pt idx="9053">
                  <c:v>1.00076217204332E-2</c:v>
                </c:pt>
                <c:pt idx="9054">
                  <c:v>4.1806232184171599E-3</c:v>
                </c:pt>
                <c:pt idx="9055">
                  <c:v>-2.7894566301256401E-3</c:v>
                </c:pt>
                <c:pt idx="9056">
                  <c:v>-7.0270206779241501E-3</c:v>
                </c:pt>
                <c:pt idx="9057">
                  <c:v>-1.9450258463621101E-2</c:v>
                </c:pt>
                <c:pt idx="9058">
                  <c:v>-2.0958762615919099E-2</c:v>
                </c:pt>
                <c:pt idx="9059">
                  <c:v>-1.9803714007139199E-2</c:v>
                </c:pt>
                <c:pt idx="9060">
                  <c:v>-3.0795669183135001E-2</c:v>
                </c:pt>
                <c:pt idx="9061">
                  <c:v>-3.4328825771808603E-2</c:v>
                </c:pt>
                <c:pt idx="9062">
                  <c:v>-4.4320199638605097E-2</c:v>
                </c:pt>
                <c:pt idx="9063">
                  <c:v>-5.1976840943097999E-2</c:v>
                </c:pt>
                <c:pt idx="9064">
                  <c:v>-6.3739240169525105E-2</c:v>
                </c:pt>
                <c:pt idx="9065">
                  <c:v>-7.0832833647727897E-2</c:v>
                </c:pt>
                <c:pt idx="9066">
                  <c:v>-7.4180975556373596E-2</c:v>
                </c:pt>
                <c:pt idx="9067">
                  <c:v>-8.7636850774288094E-2</c:v>
                </c:pt>
                <c:pt idx="9068">
                  <c:v>-0.10074033588171</c:v>
                </c:pt>
                <c:pt idx="9069">
                  <c:v>-0.103150889277458</c:v>
                </c:pt>
                <c:pt idx="9070">
                  <c:v>-0.11010568588972</c:v>
                </c:pt>
                <c:pt idx="9071">
                  <c:v>-0.11192686855792899</c:v>
                </c:pt>
                <c:pt idx="9072">
                  <c:v>-0.11395321041345501</c:v>
                </c:pt>
                <c:pt idx="9073">
                  <c:v>-0.113099627196788</c:v>
                </c:pt>
                <c:pt idx="9074">
                  <c:v>-0.114862874150276</c:v>
                </c:pt>
                <c:pt idx="9075">
                  <c:v>-0.109568610787391</c:v>
                </c:pt>
                <c:pt idx="9076">
                  <c:v>-0.119290493428707</c:v>
                </c:pt>
                <c:pt idx="9077">
                  <c:v>-0.125480622053146</c:v>
                </c:pt>
                <c:pt idx="9078">
                  <c:v>-0.128143936395645</c:v>
                </c:pt>
                <c:pt idx="9079">
                  <c:v>-0.13696442544460199</c:v>
                </c:pt>
                <c:pt idx="9080">
                  <c:v>-0.14483943581581099</c:v>
                </c:pt>
                <c:pt idx="9081">
                  <c:v>-0.151250049471855</c:v>
                </c:pt>
                <c:pt idx="9082">
                  <c:v>-0.158598363399505</c:v>
                </c:pt>
                <c:pt idx="9083">
                  <c:v>-0.169076472520828</c:v>
                </c:pt>
                <c:pt idx="9084">
                  <c:v>-0.17866076529026001</c:v>
                </c:pt>
                <c:pt idx="9085">
                  <c:v>-0.17468762397766099</c:v>
                </c:pt>
                <c:pt idx="9086">
                  <c:v>-0.17926749587058999</c:v>
                </c:pt>
                <c:pt idx="9087">
                  <c:v>-0.18644946813583299</c:v>
                </c:pt>
                <c:pt idx="9088">
                  <c:v>-0.18784435093402799</c:v>
                </c:pt>
                <c:pt idx="9089">
                  <c:v>-0.18963503837585399</c:v>
                </c:pt>
                <c:pt idx="9090">
                  <c:v>-0.19266112148761699</c:v>
                </c:pt>
                <c:pt idx="9091">
                  <c:v>-0.19342637062072701</c:v>
                </c:pt>
                <c:pt idx="9092">
                  <c:v>-0.19431340694427399</c:v>
                </c:pt>
                <c:pt idx="9093">
                  <c:v>-0.200653657317161</c:v>
                </c:pt>
                <c:pt idx="9094">
                  <c:v>-0.209279254078865</c:v>
                </c:pt>
                <c:pt idx="9095">
                  <c:v>-0.20819941163062999</c:v>
                </c:pt>
                <c:pt idx="9096">
                  <c:v>-0.20856232941150599</c:v>
                </c:pt>
                <c:pt idx="9097">
                  <c:v>-0.20888194441795299</c:v>
                </c:pt>
                <c:pt idx="9098">
                  <c:v>-0.21041144430637301</c:v>
                </c:pt>
                <c:pt idx="9099">
                  <c:v>-0.21195192635059301</c:v>
                </c:pt>
                <c:pt idx="9100">
                  <c:v>-0.21395558118820099</c:v>
                </c:pt>
                <c:pt idx="9101">
                  <c:v>-0.216551378369331</c:v>
                </c:pt>
                <c:pt idx="9102">
                  <c:v>-0.220884948968887</c:v>
                </c:pt>
                <c:pt idx="9103">
                  <c:v>-0.21565648913383401</c:v>
                </c:pt>
                <c:pt idx="9104">
                  <c:v>-0.21489702165126801</c:v>
                </c:pt>
                <c:pt idx="9105">
                  <c:v>-0.21385277807712499</c:v>
                </c:pt>
                <c:pt idx="9106">
                  <c:v>-0.21633259952068301</c:v>
                </c:pt>
                <c:pt idx="9107">
                  <c:v>-0.219308391213417</c:v>
                </c:pt>
                <c:pt idx="9108">
                  <c:v>-0.222908779978752</c:v>
                </c:pt>
                <c:pt idx="9109">
                  <c:v>-0.221614465117454</c:v>
                </c:pt>
                <c:pt idx="9110">
                  <c:v>-0.22280991077423001</c:v>
                </c:pt>
                <c:pt idx="9111">
                  <c:v>-0.219904944300651</c:v>
                </c:pt>
                <c:pt idx="9112">
                  <c:v>-0.22492755949497201</c:v>
                </c:pt>
                <c:pt idx="9113">
                  <c:v>-0.23018194735050199</c:v>
                </c:pt>
                <c:pt idx="9114">
                  <c:v>-0.23349672555923401</c:v>
                </c:pt>
                <c:pt idx="9115">
                  <c:v>-0.23114968836307501</c:v>
                </c:pt>
                <c:pt idx="9116">
                  <c:v>-0.22696596384048401</c:v>
                </c:pt>
                <c:pt idx="9117">
                  <c:v>-0.21828298270702301</c:v>
                </c:pt>
                <c:pt idx="9118">
                  <c:v>-0.215110123157501</c:v>
                </c:pt>
                <c:pt idx="9119">
                  <c:v>-0.208631411194801</c:v>
                </c:pt>
                <c:pt idx="9120">
                  <c:v>-0.20795327425002999</c:v>
                </c:pt>
                <c:pt idx="9121">
                  <c:v>-0.205123901367187</c:v>
                </c:pt>
                <c:pt idx="9122">
                  <c:v>-0.20049735903739899</c:v>
                </c:pt>
                <c:pt idx="9123">
                  <c:v>-0.197490334510803</c:v>
                </c:pt>
                <c:pt idx="9124">
                  <c:v>-0.19581755995750399</c:v>
                </c:pt>
                <c:pt idx="9125">
                  <c:v>-0.19562616944312999</c:v>
                </c:pt>
                <c:pt idx="9126">
                  <c:v>-0.20139168202877</c:v>
                </c:pt>
                <c:pt idx="9127">
                  <c:v>-0.20711429417133301</c:v>
                </c:pt>
                <c:pt idx="9128">
                  <c:v>-0.20648904144763899</c:v>
                </c:pt>
                <c:pt idx="9129">
                  <c:v>-0.19884540140628801</c:v>
                </c:pt>
                <c:pt idx="9130">
                  <c:v>-0.19406561553478199</c:v>
                </c:pt>
                <c:pt idx="9131">
                  <c:v>-0.19193442165851499</c:v>
                </c:pt>
                <c:pt idx="9132">
                  <c:v>-0.18858450651168801</c:v>
                </c:pt>
                <c:pt idx="9133">
                  <c:v>-0.186149582266807</c:v>
                </c:pt>
                <c:pt idx="9134">
                  <c:v>-0.17928092181682501</c:v>
                </c:pt>
                <c:pt idx="9135">
                  <c:v>-0.168993934988975</c:v>
                </c:pt>
                <c:pt idx="9136">
                  <c:v>-0.15976606309413899</c:v>
                </c:pt>
                <c:pt idx="9137">
                  <c:v>-0.16116917133331299</c:v>
                </c:pt>
                <c:pt idx="9138">
                  <c:v>-0.16474182903766599</c:v>
                </c:pt>
                <c:pt idx="9139">
                  <c:v>-0.16327418386936099</c:v>
                </c:pt>
                <c:pt idx="9140">
                  <c:v>-0.15861143171787201</c:v>
                </c:pt>
                <c:pt idx="9141">
                  <c:v>-0.154897511005401</c:v>
                </c:pt>
                <c:pt idx="9142">
                  <c:v>-0.152212619781494</c:v>
                </c:pt>
                <c:pt idx="9143">
                  <c:v>-0.15385103225707999</c:v>
                </c:pt>
                <c:pt idx="9144">
                  <c:v>-0.15533892810344599</c:v>
                </c:pt>
                <c:pt idx="9145">
                  <c:v>-0.161252811551094</c:v>
                </c:pt>
                <c:pt idx="9146">
                  <c:v>-0.16255235671997001</c:v>
                </c:pt>
                <c:pt idx="9147">
                  <c:v>-0.15887698531150801</c:v>
                </c:pt>
                <c:pt idx="9148">
                  <c:v>-0.16048055887222201</c:v>
                </c:pt>
                <c:pt idx="9149">
                  <c:v>-0.15956161916255901</c:v>
                </c:pt>
                <c:pt idx="9150">
                  <c:v>-0.158055439591407</c:v>
                </c:pt>
                <c:pt idx="9151">
                  <c:v>-0.155823424458503</c:v>
                </c:pt>
                <c:pt idx="9152">
                  <c:v>-0.154324620962142</c:v>
                </c:pt>
                <c:pt idx="9153">
                  <c:v>-0.15200251340866</c:v>
                </c:pt>
                <c:pt idx="9154">
                  <c:v>-0.14480188488960199</c:v>
                </c:pt>
                <c:pt idx="9155">
                  <c:v>-0.13681405782699499</c:v>
                </c:pt>
                <c:pt idx="9156">
                  <c:v>-0.13236188888549799</c:v>
                </c:pt>
                <c:pt idx="9157">
                  <c:v>-0.12358316779136599</c:v>
                </c:pt>
                <c:pt idx="9158">
                  <c:v>-0.118941813707351</c:v>
                </c:pt>
                <c:pt idx="9159">
                  <c:v>-0.118573740124702</c:v>
                </c:pt>
                <c:pt idx="9160">
                  <c:v>-0.114556364715099</c:v>
                </c:pt>
                <c:pt idx="9161">
                  <c:v>-0.113916978240013</c:v>
                </c:pt>
                <c:pt idx="9162">
                  <c:v>-0.114333450794219</c:v>
                </c:pt>
                <c:pt idx="9163">
                  <c:v>-0.114536300301551</c:v>
                </c:pt>
                <c:pt idx="9164">
                  <c:v>-0.11729010939598</c:v>
                </c:pt>
                <c:pt idx="9165">
                  <c:v>-0.120167851448059</c:v>
                </c:pt>
                <c:pt idx="9166">
                  <c:v>-0.12705257534980699</c:v>
                </c:pt>
                <c:pt idx="9167">
                  <c:v>-0.129512444138526</c:v>
                </c:pt>
                <c:pt idx="9168">
                  <c:v>-0.12787811458110801</c:v>
                </c:pt>
                <c:pt idx="9169">
                  <c:v>-0.13015359640121399</c:v>
                </c:pt>
                <c:pt idx="9170">
                  <c:v>-0.13292025029659199</c:v>
                </c:pt>
                <c:pt idx="9171">
                  <c:v>-0.13567164540290799</c:v>
                </c:pt>
                <c:pt idx="9172">
                  <c:v>-0.13382902741432101</c:v>
                </c:pt>
                <c:pt idx="9173">
                  <c:v>-0.134580478072166</c:v>
                </c:pt>
                <c:pt idx="9174">
                  <c:v>-0.128549098968505</c:v>
                </c:pt>
                <c:pt idx="9175">
                  <c:v>-0.121379874646663</c:v>
                </c:pt>
                <c:pt idx="9176">
                  <c:v>-0.123624376952648</c:v>
                </c:pt>
                <c:pt idx="9177">
                  <c:v>-0.125909373164176</c:v>
                </c:pt>
                <c:pt idx="9178">
                  <c:v>-0.13057400286197601</c:v>
                </c:pt>
                <c:pt idx="9179">
                  <c:v>-0.13040393590927099</c:v>
                </c:pt>
                <c:pt idx="9180">
                  <c:v>-0.13034318387508301</c:v>
                </c:pt>
                <c:pt idx="9181">
                  <c:v>-0.12974229454994199</c:v>
                </c:pt>
                <c:pt idx="9182">
                  <c:v>-0.124837383627891</c:v>
                </c:pt>
                <c:pt idx="9183">
                  <c:v>-0.126123711466789</c:v>
                </c:pt>
                <c:pt idx="9184">
                  <c:v>-0.126042529940605</c:v>
                </c:pt>
                <c:pt idx="9185">
                  <c:v>-0.119531527161598</c:v>
                </c:pt>
                <c:pt idx="9186">
                  <c:v>-0.110628366470336</c:v>
                </c:pt>
                <c:pt idx="9187">
                  <c:v>-0.102537721395492</c:v>
                </c:pt>
                <c:pt idx="9188">
                  <c:v>-9.3673758208751595E-2</c:v>
                </c:pt>
                <c:pt idx="9189">
                  <c:v>-8.4635607898235293E-2</c:v>
                </c:pt>
                <c:pt idx="9190">
                  <c:v>-8.0668441951274802E-2</c:v>
                </c:pt>
                <c:pt idx="9191">
                  <c:v>-7.7292531728744507E-2</c:v>
                </c:pt>
                <c:pt idx="9192">
                  <c:v>-7.1751318871974903E-2</c:v>
                </c:pt>
                <c:pt idx="9193">
                  <c:v>-6.7662864923477103E-2</c:v>
                </c:pt>
                <c:pt idx="9194">
                  <c:v>-5.7921011000871603E-2</c:v>
                </c:pt>
                <c:pt idx="9195">
                  <c:v>-5.2420318126678397E-2</c:v>
                </c:pt>
                <c:pt idx="9196">
                  <c:v>-4.2933285236358601E-2</c:v>
                </c:pt>
                <c:pt idx="9197">
                  <c:v>-2.9531808570027299E-2</c:v>
                </c:pt>
                <c:pt idx="9198">
                  <c:v>-1.6153773292899101E-2</c:v>
                </c:pt>
                <c:pt idx="9199">
                  <c:v>-5.6145223788917004E-3</c:v>
                </c:pt>
                <c:pt idx="9200">
                  <c:v>1.08994403854012E-2</c:v>
                </c:pt>
                <c:pt idx="9201">
                  <c:v>2.4837398901581698E-2</c:v>
                </c:pt>
                <c:pt idx="9202">
                  <c:v>4.5910794287919998E-2</c:v>
                </c:pt>
                <c:pt idx="9203">
                  <c:v>4.9215473234653397E-2</c:v>
                </c:pt>
                <c:pt idx="9204">
                  <c:v>5.9049393981695099E-2</c:v>
                </c:pt>
                <c:pt idx="9205">
                  <c:v>6.5626330673694597E-2</c:v>
                </c:pt>
                <c:pt idx="9206">
                  <c:v>7.5721710920333807E-2</c:v>
                </c:pt>
                <c:pt idx="9207">
                  <c:v>8.1358648836612701E-2</c:v>
                </c:pt>
                <c:pt idx="9208">
                  <c:v>9.6782751381397206E-2</c:v>
                </c:pt>
                <c:pt idx="9209">
                  <c:v>0.10764263570308601</c:v>
                </c:pt>
                <c:pt idx="9210">
                  <c:v>0.117143496870994</c:v>
                </c:pt>
                <c:pt idx="9211">
                  <c:v>0.12872152030467901</c:v>
                </c:pt>
                <c:pt idx="9212">
                  <c:v>0.14915454387664701</c:v>
                </c:pt>
                <c:pt idx="9213">
                  <c:v>0.16288848221301999</c:v>
                </c:pt>
                <c:pt idx="9214">
                  <c:v>0.17810213565826399</c:v>
                </c:pt>
                <c:pt idx="9215">
                  <c:v>0.18507964909076599</c:v>
                </c:pt>
                <c:pt idx="9216">
                  <c:v>0.21036757528781799</c:v>
                </c:pt>
                <c:pt idx="9217">
                  <c:v>0.213094487786293</c:v>
                </c:pt>
                <c:pt idx="9218">
                  <c:v>0.22721959650516499</c:v>
                </c:pt>
                <c:pt idx="9219">
                  <c:v>0.23673923313617701</c:v>
                </c:pt>
                <c:pt idx="9220">
                  <c:v>0.23709979653358401</c:v>
                </c:pt>
                <c:pt idx="9221">
                  <c:v>0.253556668758392</c:v>
                </c:pt>
                <c:pt idx="9222">
                  <c:v>0.27198702096938998</c:v>
                </c:pt>
                <c:pt idx="9223">
                  <c:v>0.28835824131965598</c:v>
                </c:pt>
                <c:pt idx="9224">
                  <c:v>0.29513871669769198</c:v>
                </c:pt>
                <c:pt idx="9225">
                  <c:v>0.308629721403121</c:v>
                </c:pt>
                <c:pt idx="9226">
                  <c:v>0.33629873394966098</c:v>
                </c:pt>
                <c:pt idx="9227">
                  <c:v>0.345275789499282</c:v>
                </c:pt>
                <c:pt idx="9228">
                  <c:v>0.359810590744018</c:v>
                </c:pt>
                <c:pt idx="9229">
                  <c:v>0.37118336558341902</c:v>
                </c:pt>
                <c:pt idx="9230">
                  <c:v>0.37041226029396002</c:v>
                </c:pt>
                <c:pt idx="9231">
                  <c:v>0.37669166922569203</c:v>
                </c:pt>
                <c:pt idx="9232">
                  <c:v>0.39065364003181402</c:v>
                </c:pt>
                <c:pt idx="9233">
                  <c:v>0.413797497749328</c:v>
                </c:pt>
                <c:pt idx="9234">
                  <c:v>0.41282305121421797</c:v>
                </c:pt>
                <c:pt idx="9235">
                  <c:v>0.41268840432166998</c:v>
                </c:pt>
                <c:pt idx="9236">
                  <c:v>0.42577809095382602</c:v>
                </c:pt>
                <c:pt idx="9237">
                  <c:v>0.43633025884628202</c:v>
                </c:pt>
                <c:pt idx="9238">
                  <c:v>0.45410597324371299</c:v>
                </c:pt>
                <c:pt idx="9239">
                  <c:v>0.47195920348167397</c:v>
                </c:pt>
                <c:pt idx="9240">
                  <c:v>0.47878265380859297</c:v>
                </c:pt>
                <c:pt idx="9241">
                  <c:v>0.48414698243141102</c:v>
                </c:pt>
                <c:pt idx="9242">
                  <c:v>0.49004587531089699</c:v>
                </c:pt>
                <c:pt idx="9243">
                  <c:v>0.50262993574142401</c:v>
                </c:pt>
                <c:pt idx="9244">
                  <c:v>0.51318740844726496</c:v>
                </c:pt>
                <c:pt idx="9245">
                  <c:v>0.51682245731353704</c:v>
                </c:pt>
                <c:pt idx="9246">
                  <c:v>0.52748399972915605</c:v>
                </c:pt>
                <c:pt idx="9247">
                  <c:v>0.53278404474258401</c:v>
                </c:pt>
                <c:pt idx="9248">
                  <c:v>0.53726607561111395</c:v>
                </c:pt>
                <c:pt idx="9249">
                  <c:v>0.54729437828063898</c:v>
                </c:pt>
                <c:pt idx="9250">
                  <c:v>0.55261695384979204</c:v>
                </c:pt>
                <c:pt idx="9251">
                  <c:v>0.55824375152587802</c:v>
                </c:pt>
                <c:pt idx="9252">
                  <c:v>0.56149083375930697</c:v>
                </c:pt>
                <c:pt idx="9253">
                  <c:v>0.56379091739654497</c:v>
                </c:pt>
                <c:pt idx="9254">
                  <c:v>0.56873404979705799</c:v>
                </c:pt>
                <c:pt idx="9255">
                  <c:v>0.56896626949310303</c:v>
                </c:pt>
                <c:pt idx="9256">
                  <c:v>0.57070153951644897</c:v>
                </c:pt>
                <c:pt idx="9257">
                  <c:v>0.57090860605239802</c:v>
                </c:pt>
                <c:pt idx="9258">
                  <c:v>0.57329267263412398</c:v>
                </c:pt>
                <c:pt idx="9259">
                  <c:v>0.57199031114578203</c:v>
                </c:pt>
                <c:pt idx="9260">
                  <c:v>0.57047784328460605</c:v>
                </c:pt>
                <c:pt idx="9261">
                  <c:v>0.56860142946243197</c:v>
                </c:pt>
                <c:pt idx="9262">
                  <c:v>0.56925493478775002</c:v>
                </c:pt>
                <c:pt idx="9263">
                  <c:v>0.570304155349731</c:v>
                </c:pt>
                <c:pt idx="9264">
                  <c:v>0.57069718837738004</c:v>
                </c:pt>
                <c:pt idx="9265">
                  <c:v>0.57108914852142301</c:v>
                </c:pt>
                <c:pt idx="9266">
                  <c:v>0.57081592082977295</c:v>
                </c:pt>
                <c:pt idx="9267">
                  <c:v>0.56464660167694003</c:v>
                </c:pt>
                <c:pt idx="9268">
                  <c:v>0.56457394361495905</c:v>
                </c:pt>
                <c:pt idx="9269">
                  <c:v>0.565451800823211</c:v>
                </c:pt>
                <c:pt idx="9270">
                  <c:v>0.56580013036727905</c:v>
                </c:pt>
                <c:pt idx="9271">
                  <c:v>0.56735342741012496</c:v>
                </c:pt>
                <c:pt idx="9272">
                  <c:v>0.56825077533721902</c:v>
                </c:pt>
                <c:pt idx="9273">
                  <c:v>0.57029336690902699</c:v>
                </c:pt>
                <c:pt idx="9274">
                  <c:v>0.57230341434478704</c:v>
                </c:pt>
                <c:pt idx="9275">
                  <c:v>0.57379215955734197</c:v>
                </c:pt>
                <c:pt idx="9276">
                  <c:v>0.57708853483199996</c:v>
                </c:pt>
                <c:pt idx="9277">
                  <c:v>0.57919132709503096</c:v>
                </c:pt>
                <c:pt idx="9278">
                  <c:v>0.58094418048858598</c:v>
                </c:pt>
                <c:pt idx="9279">
                  <c:v>0.58363723754882801</c:v>
                </c:pt>
                <c:pt idx="9280">
                  <c:v>0.58579641580581598</c:v>
                </c:pt>
                <c:pt idx="9281">
                  <c:v>0.58534222841262795</c:v>
                </c:pt>
                <c:pt idx="9282">
                  <c:v>0.58516931533813399</c:v>
                </c:pt>
                <c:pt idx="9283">
                  <c:v>0.586375772953033</c:v>
                </c:pt>
                <c:pt idx="9284">
                  <c:v>0.58316463232040405</c:v>
                </c:pt>
                <c:pt idx="9285">
                  <c:v>0.58571183681488004</c:v>
                </c:pt>
                <c:pt idx="9286">
                  <c:v>0.58518415689468295</c:v>
                </c:pt>
                <c:pt idx="9287">
                  <c:v>0.58415901660919101</c:v>
                </c:pt>
                <c:pt idx="9288">
                  <c:v>0.58278554677963201</c:v>
                </c:pt>
                <c:pt idx="9289">
                  <c:v>0.58085852861404397</c:v>
                </c:pt>
                <c:pt idx="9290">
                  <c:v>0.58173364400863603</c:v>
                </c:pt>
                <c:pt idx="9291">
                  <c:v>0.58223915100097601</c:v>
                </c:pt>
                <c:pt idx="9292">
                  <c:v>0.58116418123245195</c:v>
                </c:pt>
                <c:pt idx="9293">
                  <c:v>0.58518189191818204</c:v>
                </c:pt>
                <c:pt idx="9294">
                  <c:v>0.58488649129867498</c:v>
                </c:pt>
                <c:pt idx="9295">
                  <c:v>0.58768898248672397</c:v>
                </c:pt>
                <c:pt idx="9296">
                  <c:v>0.58599144220352095</c:v>
                </c:pt>
                <c:pt idx="9297">
                  <c:v>0.588062703609466</c:v>
                </c:pt>
                <c:pt idx="9298">
                  <c:v>0.59071695804595903</c:v>
                </c:pt>
                <c:pt idx="9299">
                  <c:v>0.59343248605728105</c:v>
                </c:pt>
                <c:pt idx="9300">
                  <c:v>0.592268407344818</c:v>
                </c:pt>
                <c:pt idx="9301">
                  <c:v>0.58925473690032903</c:v>
                </c:pt>
                <c:pt idx="9302">
                  <c:v>0.587793469429016</c:v>
                </c:pt>
                <c:pt idx="9303">
                  <c:v>0.58235919475555398</c:v>
                </c:pt>
                <c:pt idx="9304">
                  <c:v>0.57847660779953003</c:v>
                </c:pt>
                <c:pt idx="9305">
                  <c:v>0.57749974727630604</c:v>
                </c:pt>
                <c:pt idx="9306">
                  <c:v>0.57501184940338101</c:v>
                </c:pt>
                <c:pt idx="9307">
                  <c:v>0.57089543342590299</c:v>
                </c:pt>
                <c:pt idx="9308">
                  <c:v>0.56538724899291903</c:v>
                </c:pt>
                <c:pt idx="9309">
                  <c:v>0.56542342901229803</c:v>
                </c:pt>
                <c:pt idx="9310">
                  <c:v>0.56748229265213002</c:v>
                </c:pt>
                <c:pt idx="9311">
                  <c:v>0.57140135765075595</c:v>
                </c:pt>
                <c:pt idx="9312">
                  <c:v>0.57476830482482899</c:v>
                </c:pt>
                <c:pt idx="9313">
                  <c:v>0.57313472032546997</c:v>
                </c:pt>
                <c:pt idx="9314">
                  <c:v>0.57203692197799605</c:v>
                </c:pt>
                <c:pt idx="9315">
                  <c:v>0.57211726903915405</c:v>
                </c:pt>
                <c:pt idx="9316">
                  <c:v>0.57477301359176602</c:v>
                </c:pt>
                <c:pt idx="9317">
                  <c:v>0.57629555463790805</c:v>
                </c:pt>
                <c:pt idx="9318">
                  <c:v>0.57566338777542103</c:v>
                </c:pt>
                <c:pt idx="9319">
                  <c:v>0.57502019405364901</c:v>
                </c:pt>
                <c:pt idx="9320">
                  <c:v>0.572956502437591</c:v>
                </c:pt>
                <c:pt idx="9321">
                  <c:v>0.57270324230194003</c:v>
                </c:pt>
                <c:pt idx="9322">
                  <c:v>0.57381975650787298</c:v>
                </c:pt>
                <c:pt idx="9323">
                  <c:v>0.57783997058868397</c:v>
                </c:pt>
                <c:pt idx="9324">
                  <c:v>0.57788002490997303</c:v>
                </c:pt>
                <c:pt idx="9325">
                  <c:v>0.57267743349075295</c:v>
                </c:pt>
                <c:pt idx="9326">
                  <c:v>0.57153218984603804</c:v>
                </c:pt>
                <c:pt idx="9327">
                  <c:v>0.56948208808898904</c:v>
                </c:pt>
                <c:pt idx="9328">
                  <c:v>0.56952285766601496</c:v>
                </c:pt>
                <c:pt idx="9329">
                  <c:v>0.56739962100982599</c:v>
                </c:pt>
                <c:pt idx="9330">
                  <c:v>0.56800478696823098</c:v>
                </c:pt>
                <c:pt idx="9331">
                  <c:v>0.56850326061248702</c:v>
                </c:pt>
                <c:pt idx="9332">
                  <c:v>0.56513434648513705</c:v>
                </c:pt>
                <c:pt idx="9333">
                  <c:v>0.56607514619827204</c:v>
                </c:pt>
                <c:pt idx="9334">
                  <c:v>0.56712973117828303</c:v>
                </c:pt>
                <c:pt idx="9335">
                  <c:v>0.56638008356094305</c:v>
                </c:pt>
                <c:pt idx="9336">
                  <c:v>0.56661534309387196</c:v>
                </c:pt>
                <c:pt idx="9337">
                  <c:v>0.56897127628326405</c:v>
                </c:pt>
                <c:pt idx="9338">
                  <c:v>0.57091492414474398</c:v>
                </c:pt>
                <c:pt idx="9339">
                  <c:v>0.57169741392135598</c:v>
                </c:pt>
                <c:pt idx="9340">
                  <c:v>0.56927800178527799</c:v>
                </c:pt>
                <c:pt idx="9341">
                  <c:v>0.57434004545211703</c:v>
                </c:pt>
                <c:pt idx="9342">
                  <c:v>0.57499510049819902</c:v>
                </c:pt>
                <c:pt idx="9343">
                  <c:v>0.57983911037445002</c:v>
                </c:pt>
                <c:pt idx="9344">
                  <c:v>0.58408373594284002</c:v>
                </c:pt>
                <c:pt idx="9345">
                  <c:v>0.58851617574691695</c:v>
                </c:pt>
                <c:pt idx="9346">
                  <c:v>0.58894896507263095</c:v>
                </c:pt>
                <c:pt idx="9347">
                  <c:v>0.58663177490234297</c:v>
                </c:pt>
                <c:pt idx="9348">
                  <c:v>0.58529573678970304</c:v>
                </c:pt>
                <c:pt idx="9349">
                  <c:v>0.59234124422073298</c:v>
                </c:pt>
                <c:pt idx="9350">
                  <c:v>0.59383976459503096</c:v>
                </c:pt>
                <c:pt idx="9351">
                  <c:v>0.59292668104171697</c:v>
                </c:pt>
                <c:pt idx="9352">
                  <c:v>0.59462893009185702</c:v>
                </c:pt>
                <c:pt idx="9353">
                  <c:v>0.59667921066284102</c:v>
                </c:pt>
                <c:pt idx="9354">
                  <c:v>0.59852474927902199</c:v>
                </c:pt>
                <c:pt idx="9355">
                  <c:v>0.60028803348541204</c:v>
                </c:pt>
                <c:pt idx="9356">
                  <c:v>0.60008692741393999</c:v>
                </c:pt>
                <c:pt idx="9357">
                  <c:v>0.60325962305068903</c:v>
                </c:pt>
                <c:pt idx="9358">
                  <c:v>0.59671682119369496</c:v>
                </c:pt>
                <c:pt idx="9359">
                  <c:v>0.59069168567657404</c:v>
                </c:pt>
                <c:pt idx="9360">
                  <c:v>0.59124344587326005</c:v>
                </c:pt>
                <c:pt idx="9361">
                  <c:v>0.58888417482376099</c:v>
                </c:pt>
                <c:pt idx="9362">
                  <c:v>0.58687841892242398</c:v>
                </c:pt>
                <c:pt idx="9363">
                  <c:v>0.58355081081390303</c:v>
                </c:pt>
                <c:pt idx="9364">
                  <c:v>0.58022916316985995</c:v>
                </c:pt>
                <c:pt idx="9365">
                  <c:v>0.58536416292190496</c:v>
                </c:pt>
                <c:pt idx="9366">
                  <c:v>0.58411729335784901</c:v>
                </c:pt>
                <c:pt idx="9367">
                  <c:v>0.58765912055969205</c:v>
                </c:pt>
                <c:pt idx="9368">
                  <c:v>0.59403741359710605</c:v>
                </c:pt>
                <c:pt idx="9369">
                  <c:v>0.59629279375076205</c:v>
                </c:pt>
                <c:pt idx="9370">
                  <c:v>0.59838408231735196</c:v>
                </c:pt>
                <c:pt idx="9371">
                  <c:v>0.60134989023208596</c:v>
                </c:pt>
                <c:pt idx="9372">
                  <c:v>0.60572457313537598</c:v>
                </c:pt>
                <c:pt idx="9373">
                  <c:v>0.60647207498550404</c:v>
                </c:pt>
                <c:pt idx="9374">
                  <c:v>0.60366135835647505</c:v>
                </c:pt>
                <c:pt idx="9375">
                  <c:v>0.60265088081359797</c:v>
                </c:pt>
                <c:pt idx="9376">
                  <c:v>0.60517871379852295</c:v>
                </c:pt>
                <c:pt idx="9377">
                  <c:v>0.60020387172698897</c:v>
                </c:pt>
                <c:pt idx="9378">
                  <c:v>0.59519767761230402</c:v>
                </c:pt>
                <c:pt idx="9379">
                  <c:v>0.59386515617370605</c:v>
                </c:pt>
                <c:pt idx="9380">
                  <c:v>0.59153550863265902</c:v>
                </c:pt>
                <c:pt idx="9381">
                  <c:v>0.58613830804824796</c:v>
                </c:pt>
                <c:pt idx="9382">
                  <c:v>0.58437597751617398</c:v>
                </c:pt>
                <c:pt idx="9383">
                  <c:v>0.58260428905487005</c:v>
                </c:pt>
                <c:pt idx="9384">
                  <c:v>0.58214372396469105</c:v>
                </c:pt>
                <c:pt idx="9385">
                  <c:v>0.58280420303344704</c:v>
                </c:pt>
                <c:pt idx="9386">
                  <c:v>0.58330845832824696</c:v>
                </c:pt>
                <c:pt idx="9387">
                  <c:v>0.58609545230865401</c:v>
                </c:pt>
                <c:pt idx="9388">
                  <c:v>0.58492869138717596</c:v>
                </c:pt>
                <c:pt idx="9389">
                  <c:v>0.58071500062942505</c:v>
                </c:pt>
                <c:pt idx="9390">
                  <c:v>0.58054196834564198</c:v>
                </c:pt>
                <c:pt idx="9391">
                  <c:v>0.580352902412414</c:v>
                </c:pt>
                <c:pt idx="9392">
                  <c:v>0.58421874046325595</c:v>
                </c:pt>
                <c:pt idx="9393">
                  <c:v>0.58318555355071999</c:v>
                </c:pt>
                <c:pt idx="9394">
                  <c:v>0.57824021577835005</c:v>
                </c:pt>
                <c:pt idx="9395">
                  <c:v>0.57854288816452004</c:v>
                </c:pt>
                <c:pt idx="9396">
                  <c:v>0.57873040437698298</c:v>
                </c:pt>
                <c:pt idx="9397">
                  <c:v>0.579770147800445</c:v>
                </c:pt>
                <c:pt idx="9398">
                  <c:v>0.57888394594192505</c:v>
                </c:pt>
                <c:pt idx="9399">
                  <c:v>0.57629883289337103</c:v>
                </c:pt>
                <c:pt idx="9400">
                  <c:v>0.57983732223510698</c:v>
                </c:pt>
                <c:pt idx="9401">
                  <c:v>0.57423371076583796</c:v>
                </c:pt>
                <c:pt idx="9402">
                  <c:v>0.57277828454971302</c:v>
                </c:pt>
                <c:pt idx="9403">
                  <c:v>0.57589250802993697</c:v>
                </c:pt>
                <c:pt idx="9404">
                  <c:v>0.57604497671127297</c:v>
                </c:pt>
                <c:pt idx="9405">
                  <c:v>0.57632136344909601</c:v>
                </c:pt>
                <c:pt idx="9406">
                  <c:v>0.57326686382293701</c:v>
                </c:pt>
                <c:pt idx="9407">
                  <c:v>0.57779967784881503</c:v>
                </c:pt>
                <c:pt idx="9408">
                  <c:v>0.58118736743927002</c:v>
                </c:pt>
                <c:pt idx="9409">
                  <c:v>0.58345842361450195</c:v>
                </c:pt>
                <c:pt idx="9410">
                  <c:v>0.59160196781158403</c:v>
                </c:pt>
                <c:pt idx="9411">
                  <c:v>0.59503132104873602</c:v>
                </c:pt>
                <c:pt idx="9412">
                  <c:v>0.593217372894287</c:v>
                </c:pt>
                <c:pt idx="9413">
                  <c:v>0.59178757667541504</c:v>
                </c:pt>
                <c:pt idx="9414">
                  <c:v>0.58813887834548895</c:v>
                </c:pt>
                <c:pt idx="9415">
                  <c:v>0.58905243873596103</c:v>
                </c:pt>
                <c:pt idx="9416">
                  <c:v>0.58869868516921997</c:v>
                </c:pt>
                <c:pt idx="9417">
                  <c:v>0.594094097614288</c:v>
                </c:pt>
                <c:pt idx="9418">
                  <c:v>0.59390521049499501</c:v>
                </c:pt>
                <c:pt idx="9419">
                  <c:v>0.59297662973403897</c:v>
                </c:pt>
                <c:pt idx="9420">
                  <c:v>0.59556543827056796</c:v>
                </c:pt>
                <c:pt idx="9421">
                  <c:v>0.59498482942581099</c:v>
                </c:pt>
                <c:pt idx="9422">
                  <c:v>0.59698951244354204</c:v>
                </c:pt>
                <c:pt idx="9423">
                  <c:v>0.59930050373077304</c:v>
                </c:pt>
                <c:pt idx="9424">
                  <c:v>0.60007035732269198</c:v>
                </c:pt>
                <c:pt idx="9425">
                  <c:v>0.60063713788986195</c:v>
                </c:pt>
                <c:pt idx="9426">
                  <c:v>0.59531384706497104</c:v>
                </c:pt>
                <c:pt idx="9427">
                  <c:v>0.59150439500808705</c:v>
                </c:pt>
                <c:pt idx="9428">
                  <c:v>0.58790016174316395</c:v>
                </c:pt>
                <c:pt idx="9429">
                  <c:v>0.58755213022232</c:v>
                </c:pt>
                <c:pt idx="9430">
                  <c:v>0.587740898132324</c:v>
                </c:pt>
                <c:pt idx="9431">
                  <c:v>0.58724886178970304</c:v>
                </c:pt>
                <c:pt idx="9432">
                  <c:v>0.58885264396667403</c:v>
                </c:pt>
                <c:pt idx="9433">
                  <c:v>0.59046208858489901</c:v>
                </c:pt>
                <c:pt idx="9434">
                  <c:v>0.58823823928832997</c:v>
                </c:pt>
                <c:pt idx="9435">
                  <c:v>0.58824664354324296</c:v>
                </c:pt>
                <c:pt idx="9436">
                  <c:v>0.58697164058685303</c:v>
                </c:pt>
                <c:pt idx="9437">
                  <c:v>0.58547431230545</c:v>
                </c:pt>
                <c:pt idx="9438">
                  <c:v>0.58370941877365101</c:v>
                </c:pt>
                <c:pt idx="9439">
                  <c:v>0.58414465188980103</c:v>
                </c:pt>
                <c:pt idx="9440">
                  <c:v>0.58437222242355302</c:v>
                </c:pt>
                <c:pt idx="9441">
                  <c:v>0.58059626817703203</c:v>
                </c:pt>
                <c:pt idx="9442">
                  <c:v>0.57440984249114901</c:v>
                </c:pt>
                <c:pt idx="9443">
                  <c:v>0.57241219282150202</c:v>
                </c:pt>
                <c:pt idx="9444">
                  <c:v>0.57465696334838801</c:v>
                </c:pt>
                <c:pt idx="9445">
                  <c:v>0.57710099220275801</c:v>
                </c:pt>
                <c:pt idx="9446">
                  <c:v>0.57528322935104304</c:v>
                </c:pt>
                <c:pt idx="9447">
                  <c:v>0.57637327909469604</c:v>
                </c:pt>
                <c:pt idx="9448">
                  <c:v>0.57353764772415095</c:v>
                </c:pt>
                <c:pt idx="9449">
                  <c:v>0.57039868831634499</c:v>
                </c:pt>
                <c:pt idx="9450">
                  <c:v>0.56804609298705999</c:v>
                </c:pt>
                <c:pt idx="9451">
                  <c:v>0.568364977836608</c:v>
                </c:pt>
                <c:pt idx="9452">
                  <c:v>0.57148468494415205</c:v>
                </c:pt>
                <c:pt idx="9453">
                  <c:v>0.57411485910415605</c:v>
                </c:pt>
                <c:pt idx="9454">
                  <c:v>0.576737761497497</c:v>
                </c:pt>
                <c:pt idx="9455">
                  <c:v>0.58362692594528198</c:v>
                </c:pt>
                <c:pt idx="9456">
                  <c:v>0.58623403310775701</c:v>
                </c:pt>
                <c:pt idx="9457">
                  <c:v>0.59272980690002397</c:v>
                </c:pt>
                <c:pt idx="9458">
                  <c:v>0.60053914785385099</c:v>
                </c:pt>
                <c:pt idx="9459">
                  <c:v>0.60868799686431796</c:v>
                </c:pt>
                <c:pt idx="9460">
                  <c:v>0.61666256189346302</c:v>
                </c:pt>
                <c:pt idx="9461">
                  <c:v>0.614046871662139</c:v>
                </c:pt>
                <c:pt idx="9462">
                  <c:v>0.60762995481491</c:v>
                </c:pt>
                <c:pt idx="9463">
                  <c:v>0.60507434606552102</c:v>
                </c:pt>
                <c:pt idx="9464">
                  <c:v>0.60252052545547397</c:v>
                </c:pt>
                <c:pt idx="9465">
                  <c:v>0.59996867179870605</c:v>
                </c:pt>
                <c:pt idx="9466">
                  <c:v>0.59695202112197798</c:v>
                </c:pt>
                <c:pt idx="9467">
                  <c:v>0.592931687831878</c:v>
                </c:pt>
                <c:pt idx="9468">
                  <c:v>0.58947277069091797</c:v>
                </c:pt>
                <c:pt idx="9469">
                  <c:v>0.58250510692596402</c:v>
                </c:pt>
                <c:pt idx="9470">
                  <c:v>0.58253878355026201</c:v>
                </c:pt>
                <c:pt idx="9471">
                  <c:v>0.587663233280181</c:v>
                </c:pt>
                <c:pt idx="9472">
                  <c:v>0.58348089456558205</c:v>
                </c:pt>
                <c:pt idx="9473">
                  <c:v>0.58076107501983598</c:v>
                </c:pt>
                <c:pt idx="9474">
                  <c:v>0.578008532524108</c:v>
                </c:pt>
                <c:pt idx="9475">
                  <c:v>0.57907330989837602</c:v>
                </c:pt>
                <c:pt idx="9476">
                  <c:v>0.57789033651351895</c:v>
                </c:pt>
                <c:pt idx="9477">
                  <c:v>0.57775670289993197</c:v>
                </c:pt>
                <c:pt idx="9478">
                  <c:v>0.57926398515701205</c:v>
                </c:pt>
                <c:pt idx="9479">
                  <c:v>0.58107060194015503</c:v>
                </c:pt>
                <c:pt idx="9480">
                  <c:v>0.57551819086074796</c:v>
                </c:pt>
                <c:pt idx="9481">
                  <c:v>0.57624149322509699</c:v>
                </c:pt>
                <c:pt idx="9482">
                  <c:v>0.57820200920104903</c:v>
                </c:pt>
                <c:pt idx="9483">
                  <c:v>0.58069157600402799</c:v>
                </c:pt>
                <c:pt idx="9484">
                  <c:v>0.57493013143539395</c:v>
                </c:pt>
                <c:pt idx="9485">
                  <c:v>0.573136806488037</c:v>
                </c:pt>
                <c:pt idx="9486">
                  <c:v>0.56686824560165405</c:v>
                </c:pt>
                <c:pt idx="9487">
                  <c:v>0.56943756341934204</c:v>
                </c:pt>
                <c:pt idx="9488">
                  <c:v>0.571078181266784</c:v>
                </c:pt>
                <c:pt idx="9489">
                  <c:v>0.57586741447448697</c:v>
                </c:pt>
                <c:pt idx="9490">
                  <c:v>0.574482262134552</c:v>
                </c:pt>
                <c:pt idx="9491">
                  <c:v>0.57277154922485296</c:v>
                </c:pt>
                <c:pt idx="9492">
                  <c:v>0.57368540763854903</c:v>
                </c:pt>
                <c:pt idx="9493">
                  <c:v>0.57321649789810103</c:v>
                </c:pt>
                <c:pt idx="9494">
                  <c:v>0.57152056694030695</c:v>
                </c:pt>
                <c:pt idx="9495">
                  <c:v>0.57396519184112504</c:v>
                </c:pt>
                <c:pt idx="9496">
                  <c:v>0.56750589609146096</c:v>
                </c:pt>
                <c:pt idx="9497">
                  <c:v>0.56261175870895297</c:v>
                </c:pt>
                <c:pt idx="9498">
                  <c:v>0.55216175317764205</c:v>
                </c:pt>
                <c:pt idx="9499">
                  <c:v>0.55176776647567705</c:v>
                </c:pt>
                <c:pt idx="9500">
                  <c:v>0.54503613710403398</c:v>
                </c:pt>
                <c:pt idx="9501">
                  <c:v>0.53718680143356301</c:v>
                </c:pt>
                <c:pt idx="9502">
                  <c:v>0.53876179456710804</c:v>
                </c:pt>
                <c:pt idx="9503">
                  <c:v>0.535164594650268</c:v>
                </c:pt>
                <c:pt idx="9504">
                  <c:v>0.53243136405944802</c:v>
                </c:pt>
                <c:pt idx="9505">
                  <c:v>0.53311818838119496</c:v>
                </c:pt>
                <c:pt idx="9506">
                  <c:v>0.53009074926376298</c:v>
                </c:pt>
                <c:pt idx="9507">
                  <c:v>0.53469187021255404</c:v>
                </c:pt>
                <c:pt idx="9508">
                  <c:v>0.54445457458496005</c:v>
                </c:pt>
                <c:pt idx="9509">
                  <c:v>0.54954886436462402</c:v>
                </c:pt>
                <c:pt idx="9510">
                  <c:v>0.55145329236984197</c:v>
                </c:pt>
                <c:pt idx="9511">
                  <c:v>0.55515795946121205</c:v>
                </c:pt>
                <c:pt idx="9512">
                  <c:v>0.56983625888824396</c:v>
                </c:pt>
                <c:pt idx="9513">
                  <c:v>0.58367043733596802</c:v>
                </c:pt>
                <c:pt idx="9514">
                  <c:v>0.58364707231521595</c:v>
                </c:pt>
                <c:pt idx="9515">
                  <c:v>0.59432607889175404</c:v>
                </c:pt>
                <c:pt idx="9516">
                  <c:v>0.59881132841110196</c:v>
                </c:pt>
                <c:pt idx="9517">
                  <c:v>0.59469848871231001</c:v>
                </c:pt>
                <c:pt idx="9518">
                  <c:v>0.59170168638229304</c:v>
                </c:pt>
                <c:pt idx="9519">
                  <c:v>0.58252066373824996</c:v>
                </c:pt>
                <c:pt idx="9520">
                  <c:v>0.56827878952026301</c:v>
                </c:pt>
                <c:pt idx="9521">
                  <c:v>0.54847544431686401</c:v>
                </c:pt>
                <c:pt idx="9522">
                  <c:v>0.527268886566162</c:v>
                </c:pt>
                <c:pt idx="9523">
                  <c:v>0.51457941532134999</c:v>
                </c:pt>
                <c:pt idx="9524">
                  <c:v>0.49991849064826899</c:v>
                </c:pt>
                <c:pt idx="9525">
                  <c:v>0.493874341249465</c:v>
                </c:pt>
                <c:pt idx="9526">
                  <c:v>0.46417891979217502</c:v>
                </c:pt>
                <c:pt idx="9527">
                  <c:v>0.46088016033172602</c:v>
                </c:pt>
                <c:pt idx="9528">
                  <c:v>0.45094406604766801</c:v>
                </c:pt>
                <c:pt idx="9529">
                  <c:v>0.44660606980323703</c:v>
                </c:pt>
                <c:pt idx="9530">
                  <c:v>0.43746450543403598</c:v>
                </c:pt>
                <c:pt idx="9531">
                  <c:v>0.42001536488532998</c:v>
                </c:pt>
                <c:pt idx="9532">
                  <c:v>0.41055729985237099</c:v>
                </c:pt>
                <c:pt idx="9533">
                  <c:v>0.39468595385551403</c:v>
                </c:pt>
                <c:pt idx="9534">
                  <c:v>0.36292186379432601</c:v>
                </c:pt>
                <c:pt idx="9535">
                  <c:v>0.36130401492118802</c:v>
                </c:pt>
                <c:pt idx="9536">
                  <c:v>0.34999307990074102</c:v>
                </c:pt>
                <c:pt idx="9537">
                  <c:v>0.34356090426445002</c:v>
                </c:pt>
                <c:pt idx="9538">
                  <c:v>0.33322933316230702</c:v>
                </c:pt>
                <c:pt idx="9539">
                  <c:v>0.32879173755645702</c:v>
                </c:pt>
                <c:pt idx="9540">
                  <c:v>0.33012753725051802</c:v>
                </c:pt>
                <c:pt idx="9541">
                  <c:v>0.324002236127853</c:v>
                </c:pt>
                <c:pt idx="9542">
                  <c:v>0.32112061977386402</c:v>
                </c:pt>
                <c:pt idx="9543">
                  <c:v>0.317710101604461</c:v>
                </c:pt>
                <c:pt idx="9544">
                  <c:v>0.30937632918357799</c:v>
                </c:pt>
                <c:pt idx="9545">
                  <c:v>0.30115690827369601</c:v>
                </c:pt>
                <c:pt idx="9546">
                  <c:v>0.30025911331176702</c:v>
                </c:pt>
                <c:pt idx="9547">
                  <c:v>0.29344829916954002</c:v>
                </c:pt>
                <c:pt idx="9548">
                  <c:v>0.28592291474342302</c:v>
                </c:pt>
                <c:pt idx="9549">
                  <c:v>0.28413134813308699</c:v>
                </c:pt>
                <c:pt idx="9550">
                  <c:v>0.28016978502273499</c:v>
                </c:pt>
                <c:pt idx="9551">
                  <c:v>0.27519118785858099</c:v>
                </c:pt>
                <c:pt idx="9552">
                  <c:v>0.276666790246963</c:v>
                </c:pt>
                <c:pt idx="9553">
                  <c:v>0.28765943646430903</c:v>
                </c:pt>
                <c:pt idx="9554">
                  <c:v>0.30440542101860002</c:v>
                </c:pt>
                <c:pt idx="9555">
                  <c:v>0.301076710224151</c:v>
                </c:pt>
                <c:pt idx="9556">
                  <c:v>0.29658812284469599</c:v>
                </c:pt>
                <c:pt idx="9557">
                  <c:v>0.307707369327545</c:v>
                </c:pt>
                <c:pt idx="9558">
                  <c:v>0.320090681314468</c:v>
                </c:pt>
                <c:pt idx="9559">
                  <c:v>0.32676339149475098</c:v>
                </c:pt>
                <c:pt idx="9560">
                  <c:v>0.33296787738799999</c:v>
                </c:pt>
                <c:pt idx="9561">
                  <c:v>0.33679172396659801</c:v>
                </c:pt>
                <c:pt idx="9562">
                  <c:v>0.34277027845382602</c:v>
                </c:pt>
                <c:pt idx="9563">
                  <c:v>0.33652263879776001</c:v>
                </c:pt>
                <c:pt idx="9564">
                  <c:v>0.35583183169364901</c:v>
                </c:pt>
                <c:pt idx="9565">
                  <c:v>0.380214363336563</c:v>
                </c:pt>
                <c:pt idx="9566">
                  <c:v>0.381299048662185</c:v>
                </c:pt>
                <c:pt idx="9567">
                  <c:v>0.38231205940246499</c:v>
                </c:pt>
                <c:pt idx="9568">
                  <c:v>0.38069033622741699</c:v>
                </c:pt>
                <c:pt idx="9569">
                  <c:v>0.37713995575904802</c:v>
                </c:pt>
                <c:pt idx="9570">
                  <c:v>0.37688601016998202</c:v>
                </c:pt>
                <c:pt idx="9571">
                  <c:v>0.371720731258392</c:v>
                </c:pt>
                <c:pt idx="9572">
                  <c:v>0.37598583102226202</c:v>
                </c:pt>
                <c:pt idx="9573">
                  <c:v>0.386732548475265</c:v>
                </c:pt>
                <c:pt idx="9574">
                  <c:v>0.36744514107704102</c:v>
                </c:pt>
                <c:pt idx="9575">
                  <c:v>0.35629585385322499</c:v>
                </c:pt>
                <c:pt idx="9576">
                  <c:v>0.327016562223434</c:v>
                </c:pt>
                <c:pt idx="9577">
                  <c:v>0.30865919589996299</c:v>
                </c:pt>
                <c:pt idx="9578">
                  <c:v>0.29674127697944602</c:v>
                </c:pt>
                <c:pt idx="9579">
                  <c:v>0.29575499892234802</c:v>
                </c:pt>
                <c:pt idx="9580">
                  <c:v>0.31134706735610901</c:v>
                </c:pt>
                <c:pt idx="9581">
                  <c:v>0.32309478521347001</c:v>
                </c:pt>
                <c:pt idx="9582">
                  <c:v>0.32339432835578902</c:v>
                </c:pt>
                <c:pt idx="9583">
                  <c:v>0.35204273462295499</c:v>
                </c:pt>
                <c:pt idx="9584">
                  <c:v>0.36486524343490601</c:v>
                </c:pt>
                <c:pt idx="9585">
                  <c:v>0.40076607465744002</c:v>
                </c:pt>
                <c:pt idx="9586">
                  <c:v>0.419457167387008</c:v>
                </c:pt>
                <c:pt idx="9587">
                  <c:v>0.43130555748939498</c:v>
                </c:pt>
                <c:pt idx="9588">
                  <c:v>0.44004449248313898</c:v>
                </c:pt>
                <c:pt idx="9589">
                  <c:v>0.42741215229034402</c:v>
                </c:pt>
                <c:pt idx="9590">
                  <c:v>0.42147320508956898</c:v>
                </c:pt>
                <c:pt idx="9591">
                  <c:v>0.423312038183212</c:v>
                </c:pt>
                <c:pt idx="9592">
                  <c:v>0.415039002895355</c:v>
                </c:pt>
                <c:pt idx="9593">
                  <c:v>0.42900055646896301</c:v>
                </c:pt>
                <c:pt idx="9594">
                  <c:v>0.43761771917343101</c:v>
                </c:pt>
                <c:pt idx="9595">
                  <c:v>0.45800232887268</c:v>
                </c:pt>
                <c:pt idx="9596">
                  <c:v>0.47275650501251198</c:v>
                </c:pt>
                <c:pt idx="9597">
                  <c:v>0.48192462325096103</c:v>
                </c:pt>
                <c:pt idx="9598">
                  <c:v>0.50173807144164995</c:v>
                </c:pt>
                <c:pt idx="9599">
                  <c:v>0.50915777683258001</c:v>
                </c:pt>
                <c:pt idx="9600">
                  <c:v>0.51432615518569902</c:v>
                </c:pt>
                <c:pt idx="9601">
                  <c:v>0.51851129531860296</c:v>
                </c:pt>
                <c:pt idx="9602">
                  <c:v>0.51701790094375599</c:v>
                </c:pt>
                <c:pt idx="9603">
                  <c:v>0.51564693450927701</c:v>
                </c:pt>
                <c:pt idx="9604">
                  <c:v>0.50909280776977495</c:v>
                </c:pt>
                <c:pt idx="9605">
                  <c:v>0.50718146562576205</c:v>
                </c:pt>
                <c:pt idx="9606">
                  <c:v>0.499074727296829</c:v>
                </c:pt>
                <c:pt idx="9607">
                  <c:v>0.49888038635253901</c:v>
                </c:pt>
                <c:pt idx="9608">
                  <c:v>0.49808263778686501</c:v>
                </c:pt>
                <c:pt idx="9609">
                  <c:v>0.49706646800041199</c:v>
                </c:pt>
                <c:pt idx="9610">
                  <c:v>0.50254106521606401</c:v>
                </c:pt>
                <c:pt idx="9611">
                  <c:v>0.50614303350448597</c:v>
                </c:pt>
                <c:pt idx="9612">
                  <c:v>0.50669127702713002</c:v>
                </c:pt>
                <c:pt idx="9613">
                  <c:v>0.51005035638809204</c:v>
                </c:pt>
                <c:pt idx="9614">
                  <c:v>0.51237022876739502</c:v>
                </c:pt>
                <c:pt idx="9615">
                  <c:v>0.52065908908843905</c:v>
                </c:pt>
                <c:pt idx="9616">
                  <c:v>0.52328407764434803</c:v>
                </c:pt>
                <c:pt idx="9617">
                  <c:v>0.52963763475418002</c:v>
                </c:pt>
                <c:pt idx="9618">
                  <c:v>0.53511786460876398</c:v>
                </c:pt>
                <c:pt idx="9619">
                  <c:v>0.53613597154617298</c:v>
                </c:pt>
                <c:pt idx="9620">
                  <c:v>0.53467988967895497</c:v>
                </c:pt>
                <c:pt idx="9621">
                  <c:v>0.53295493125915505</c:v>
                </c:pt>
                <c:pt idx="9622">
                  <c:v>0.53471386432647705</c:v>
                </c:pt>
                <c:pt idx="9623">
                  <c:v>0.53856056928634599</c:v>
                </c:pt>
                <c:pt idx="9624">
                  <c:v>0.53741037845611495</c:v>
                </c:pt>
                <c:pt idx="9625">
                  <c:v>0.53589093685150102</c:v>
                </c:pt>
                <c:pt idx="9626">
                  <c:v>0.53622245788574197</c:v>
                </c:pt>
                <c:pt idx="9627">
                  <c:v>0.53535193204879705</c:v>
                </c:pt>
                <c:pt idx="9628">
                  <c:v>0.53633463382720903</c:v>
                </c:pt>
                <c:pt idx="9629">
                  <c:v>0.54335755109786898</c:v>
                </c:pt>
                <c:pt idx="9630">
                  <c:v>0.54271692037582397</c:v>
                </c:pt>
                <c:pt idx="9631">
                  <c:v>0.53984189033508301</c:v>
                </c:pt>
                <c:pt idx="9632">
                  <c:v>0.54223048686981201</c:v>
                </c:pt>
                <c:pt idx="9633">
                  <c:v>0.54450869560241699</c:v>
                </c:pt>
                <c:pt idx="9634">
                  <c:v>0.55412071943283003</c:v>
                </c:pt>
                <c:pt idx="9635">
                  <c:v>0.55584603548049905</c:v>
                </c:pt>
                <c:pt idx="9636">
                  <c:v>0.56159913539886397</c:v>
                </c:pt>
                <c:pt idx="9637">
                  <c:v>0.57459753751754705</c:v>
                </c:pt>
                <c:pt idx="9638">
                  <c:v>0.57171463966369596</c:v>
                </c:pt>
                <c:pt idx="9639">
                  <c:v>0.57466942071914595</c:v>
                </c:pt>
                <c:pt idx="9640">
                  <c:v>0.57732379436492898</c:v>
                </c:pt>
                <c:pt idx="9641">
                  <c:v>0.57423865795135498</c:v>
                </c:pt>
                <c:pt idx="9642">
                  <c:v>0.57169628143310502</c:v>
                </c:pt>
                <c:pt idx="9643">
                  <c:v>0.56661385297775202</c:v>
                </c:pt>
                <c:pt idx="9644">
                  <c:v>0.56630456447601296</c:v>
                </c:pt>
                <c:pt idx="9645">
                  <c:v>0.56125199794769198</c:v>
                </c:pt>
                <c:pt idx="9646">
                  <c:v>0.54757630825042702</c:v>
                </c:pt>
                <c:pt idx="9647">
                  <c:v>0.55198431015014604</c:v>
                </c:pt>
                <c:pt idx="9648">
                  <c:v>0.55580765008926303</c:v>
                </c:pt>
                <c:pt idx="9649">
                  <c:v>0.56323736906051602</c:v>
                </c:pt>
                <c:pt idx="9650">
                  <c:v>0.56309396028518599</c:v>
                </c:pt>
                <c:pt idx="9651">
                  <c:v>0.56609106063842696</c:v>
                </c:pt>
                <c:pt idx="9652">
                  <c:v>0.56717163324356001</c:v>
                </c:pt>
                <c:pt idx="9653">
                  <c:v>0.56091618537902799</c:v>
                </c:pt>
                <c:pt idx="9654">
                  <c:v>0.56720358133315996</c:v>
                </c:pt>
                <c:pt idx="9655">
                  <c:v>0.56505990028381303</c:v>
                </c:pt>
                <c:pt idx="9656">
                  <c:v>0.55827003717422397</c:v>
                </c:pt>
                <c:pt idx="9657">
                  <c:v>0.56299841403961104</c:v>
                </c:pt>
                <c:pt idx="9658">
                  <c:v>0.55981361865997303</c:v>
                </c:pt>
                <c:pt idx="9659">
                  <c:v>0.55880957841873102</c:v>
                </c:pt>
                <c:pt idx="9660">
                  <c:v>0.54769212007522505</c:v>
                </c:pt>
                <c:pt idx="9661">
                  <c:v>0.54420244693756104</c:v>
                </c:pt>
                <c:pt idx="9662">
                  <c:v>0.54017436504364003</c:v>
                </c:pt>
                <c:pt idx="9663">
                  <c:v>0.51801592111587502</c:v>
                </c:pt>
                <c:pt idx="9664">
                  <c:v>0.51535350084304798</c:v>
                </c:pt>
                <c:pt idx="9665">
                  <c:v>0.50814479589462203</c:v>
                </c:pt>
                <c:pt idx="9666">
                  <c:v>0.489697635173797</c:v>
                </c:pt>
                <c:pt idx="9667">
                  <c:v>0.46065476536750699</c:v>
                </c:pt>
                <c:pt idx="9668">
                  <c:v>0.436945229768753</c:v>
                </c:pt>
                <c:pt idx="9669">
                  <c:v>0.418533414602279</c:v>
                </c:pt>
                <c:pt idx="9670">
                  <c:v>0.39727586507797202</c:v>
                </c:pt>
                <c:pt idx="9671">
                  <c:v>0.36674794554710299</c:v>
                </c:pt>
                <c:pt idx="9672">
                  <c:v>0.34895804524421598</c:v>
                </c:pt>
                <c:pt idx="9673">
                  <c:v>0.31288120150566101</c:v>
                </c:pt>
                <c:pt idx="9674">
                  <c:v>0.263775944709777</c:v>
                </c:pt>
                <c:pt idx="9675">
                  <c:v>0.229095503687858</c:v>
                </c:pt>
                <c:pt idx="9676">
                  <c:v>0.20846442878246299</c:v>
                </c:pt>
                <c:pt idx="9677">
                  <c:v>0.18709740042686401</c:v>
                </c:pt>
                <c:pt idx="9678">
                  <c:v>0.17105326056480399</c:v>
                </c:pt>
                <c:pt idx="9679">
                  <c:v>0.140083312988281</c:v>
                </c:pt>
                <c:pt idx="9680">
                  <c:v>0.10978716611862099</c:v>
                </c:pt>
                <c:pt idx="9681">
                  <c:v>7.6612912118434906E-2</c:v>
                </c:pt>
                <c:pt idx="9682">
                  <c:v>3.8471989333629601E-2</c:v>
                </c:pt>
                <c:pt idx="9683">
                  <c:v>2.2925745695829301E-2</c:v>
                </c:pt>
                <c:pt idx="9684">
                  <c:v>7.7406670898199003E-3</c:v>
                </c:pt>
                <c:pt idx="9685">
                  <c:v>-2.3421706631779601E-2</c:v>
                </c:pt>
                <c:pt idx="9686">
                  <c:v>-2.07938030362129E-2</c:v>
                </c:pt>
                <c:pt idx="9687">
                  <c:v>-6.3741326332092202E-2</c:v>
                </c:pt>
                <c:pt idx="9688">
                  <c:v>-0.13094484806060699</c:v>
                </c:pt>
                <c:pt idx="9689">
                  <c:v>-0.18309330940246499</c:v>
                </c:pt>
                <c:pt idx="9690">
                  <c:v>-0.28816241025924599</c:v>
                </c:pt>
                <c:pt idx="9691">
                  <c:v>-0.379432082176208</c:v>
                </c:pt>
                <c:pt idx="9692">
                  <c:v>-0.50871902704238803</c:v>
                </c:pt>
                <c:pt idx="9693">
                  <c:v>-0.70324862003326405</c:v>
                </c:pt>
                <c:pt idx="9694">
                  <c:v>-0.93103802204132002</c:v>
                </c:pt>
                <c:pt idx="9695">
                  <c:v>-1.16627585887908</c:v>
                </c:pt>
                <c:pt idx="9696">
                  <c:v>-1.31051981449127</c:v>
                </c:pt>
                <c:pt idx="9697">
                  <c:v>-1.4144041538238501</c:v>
                </c:pt>
                <c:pt idx="9698">
                  <c:v>-1.4948937892913801</c:v>
                </c:pt>
                <c:pt idx="9699">
                  <c:v>-1.57610476016998</c:v>
                </c:pt>
                <c:pt idx="9700">
                  <c:v>-1.66426849365234</c:v>
                </c:pt>
                <c:pt idx="9701">
                  <c:v>-1.7212615013122501</c:v>
                </c:pt>
                <c:pt idx="9702">
                  <c:v>-1.71442747116088</c:v>
                </c:pt>
                <c:pt idx="9703">
                  <c:v>-1.70516145229339</c:v>
                </c:pt>
                <c:pt idx="9704">
                  <c:v>-1.7094434499740601</c:v>
                </c:pt>
                <c:pt idx="9705">
                  <c:v>-1.73485898971557</c:v>
                </c:pt>
                <c:pt idx="9706">
                  <c:v>-1.7893586158752399</c:v>
                </c:pt>
                <c:pt idx="9707">
                  <c:v>-1.8179004192352199</c:v>
                </c:pt>
                <c:pt idx="9708">
                  <c:v>-1.8319896459579399</c:v>
                </c:pt>
                <c:pt idx="9709">
                  <c:v>-1.83897173404693</c:v>
                </c:pt>
                <c:pt idx="9710">
                  <c:v>-1.84389472007751</c:v>
                </c:pt>
                <c:pt idx="9711">
                  <c:v>-1.8855617046356199</c:v>
                </c:pt>
                <c:pt idx="9712">
                  <c:v>-1.9071625471115099</c:v>
                </c:pt>
                <c:pt idx="9713">
                  <c:v>-1.8990957736968901</c:v>
                </c:pt>
                <c:pt idx="9714">
                  <c:v>-1.89440858364105</c:v>
                </c:pt>
                <c:pt idx="9715">
                  <c:v>-1.8547552824020299</c:v>
                </c:pt>
                <c:pt idx="9716">
                  <c:v>-1.7809427976608201</c:v>
                </c:pt>
                <c:pt idx="9717">
                  <c:v>-1.71377277374267</c:v>
                </c:pt>
                <c:pt idx="9718">
                  <c:v>-1.6086899042129501</c:v>
                </c:pt>
                <c:pt idx="9719">
                  <c:v>-1.35703432559967</c:v>
                </c:pt>
                <c:pt idx="9720">
                  <c:v>-1.08863985538482</c:v>
                </c:pt>
                <c:pt idx="9721">
                  <c:v>-0.81236273050308205</c:v>
                </c:pt>
                <c:pt idx="9722">
                  <c:v>-0.55319452285766602</c:v>
                </c:pt>
                <c:pt idx="9723">
                  <c:v>-0.39871740341186501</c:v>
                </c:pt>
                <c:pt idx="9724">
                  <c:v>-0.28267228603362998</c:v>
                </c:pt>
                <c:pt idx="9725">
                  <c:v>-0.19714128971099801</c:v>
                </c:pt>
                <c:pt idx="9726">
                  <c:v>-4.6138994395732803E-2</c:v>
                </c:pt>
                <c:pt idx="9727">
                  <c:v>3.38870398700237E-2</c:v>
                </c:pt>
                <c:pt idx="9728">
                  <c:v>5.29406480491161E-2</c:v>
                </c:pt>
                <c:pt idx="9729">
                  <c:v>0.106741033494472</c:v>
                </c:pt>
                <c:pt idx="9730">
                  <c:v>0.14928226172924</c:v>
                </c:pt>
                <c:pt idx="9731">
                  <c:v>0.15979199111461601</c:v>
                </c:pt>
                <c:pt idx="9732">
                  <c:v>0.20996643602848</c:v>
                </c:pt>
                <c:pt idx="9733">
                  <c:v>0.24265901744365601</c:v>
                </c:pt>
                <c:pt idx="9734">
                  <c:v>0.274536043405532</c:v>
                </c:pt>
                <c:pt idx="9735">
                  <c:v>0.28145030140876698</c:v>
                </c:pt>
                <c:pt idx="9736">
                  <c:v>0.29603591561317399</c:v>
                </c:pt>
                <c:pt idx="9737">
                  <c:v>0.29941004514694203</c:v>
                </c:pt>
                <c:pt idx="9738">
                  <c:v>0.29770019650459201</c:v>
                </c:pt>
                <c:pt idx="9739">
                  <c:v>0.330062955617904</c:v>
                </c:pt>
                <c:pt idx="9740">
                  <c:v>0.37425574660301197</c:v>
                </c:pt>
                <c:pt idx="9741">
                  <c:v>0.41106522083282399</c:v>
                </c:pt>
                <c:pt idx="9742">
                  <c:v>0.43990477919578502</c:v>
                </c:pt>
                <c:pt idx="9743">
                  <c:v>0.46332162618637002</c:v>
                </c:pt>
                <c:pt idx="9744">
                  <c:v>0.48418867588043202</c:v>
                </c:pt>
                <c:pt idx="9745">
                  <c:v>0.50215327739715498</c:v>
                </c:pt>
                <c:pt idx="9746">
                  <c:v>0.522377729415893</c:v>
                </c:pt>
                <c:pt idx="9747">
                  <c:v>0.55188989639282204</c:v>
                </c:pt>
                <c:pt idx="9748">
                  <c:v>0.561637103557586</c:v>
                </c:pt>
                <c:pt idx="9749">
                  <c:v>0.56060278415679898</c:v>
                </c:pt>
                <c:pt idx="9750">
                  <c:v>0.55757105350494296</c:v>
                </c:pt>
                <c:pt idx="9751">
                  <c:v>0.54772186279296797</c:v>
                </c:pt>
                <c:pt idx="9752">
                  <c:v>0.54980409145355202</c:v>
                </c:pt>
                <c:pt idx="9753">
                  <c:v>0.55842792987823398</c:v>
                </c:pt>
                <c:pt idx="9754">
                  <c:v>0.56068366765975897</c:v>
                </c:pt>
                <c:pt idx="9755">
                  <c:v>0.56633001565933205</c:v>
                </c:pt>
                <c:pt idx="9756">
                  <c:v>0.55850440263748102</c:v>
                </c:pt>
                <c:pt idx="9757">
                  <c:v>0.55927729606628396</c:v>
                </c:pt>
                <c:pt idx="9758">
                  <c:v>0.56274205446243197</c:v>
                </c:pt>
                <c:pt idx="9759">
                  <c:v>0.56582027673721302</c:v>
                </c:pt>
                <c:pt idx="9760">
                  <c:v>0.57545918226241999</c:v>
                </c:pt>
                <c:pt idx="9761">
                  <c:v>0.57253581285476596</c:v>
                </c:pt>
                <c:pt idx="9762">
                  <c:v>0.57467633485794001</c:v>
                </c:pt>
                <c:pt idx="9763">
                  <c:v>0.58043175935745195</c:v>
                </c:pt>
                <c:pt idx="9764">
                  <c:v>0.58021563291549605</c:v>
                </c:pt>
                <c:pt idx="9765">
                  <c:v>0.57867640256881703</c:v>
                </c:pt>
                <c:pt idx="9766">
                  <c:v>0.576851546764373</c:v>
                </c:pt>
                <c:pt idx="9767">
                  <c:v>0.57571578025817804</c:v>
                </c:pt>
                <c:pt idx="9768">
                  <c:v>0.57446116209030096</c:v>
                </c:pt>
                <c:pt idx="9769">
                  <c:v>0.56936812400817804</c:v>
                </c:pt>
                <c:pt idx="9770">
                  <c:v>0.56643170118331898</c:v>
                </c:pt>
                <c:pt idx="9771">
                  <c:v>0.56475049257278398</c:v>
                </c:pt>
                <c:pt idx="9772">
                  <c:v>0.56553822755813599</c:v>
                </c:pt>
                <c:pt idx="9773">
                  <c:v>0.57031017541885298</c:v>
                </c:pt>
                <c:pt idx="9774">
                  <c:v>0.57609820365905695</c:v>
                </c:pt>
                <c:pt idx="9775">
                  <c:v>0.57784837484359697</c:v>
                </c:pt>
                <c:pt idx="9776">
                  <c:v>0.59052580595016402</c:v>
                </c:pt>
                <c:pt idx="9777">
                  <c:v>0.60027015209197998</c:v>
                </c:pt>
                <c:pt idx="9778">
                  <c:v>0.60646718740463201</c:v>
                </c:pt>
                <c:pt idx="9779">
                  <c:v>0.61005616188049305</c:v>
                </c:pt>
                <c:pt idx="9780">
                  <c:v>0.61302161216735795</c:v>
                </c:pt>
                <c:pt idx="9781">
                  <c:v>0.60625278949737504</c:v>
                </c:pt>
                <c:pt idx="9782">
                  <c:v>0.60047817230224598</c:v>
                </c:pt>
                <c:pt idx="9783">
                  <c:v>0.59288036823272705</c:v>
                </c:pt>
                <c:pt idx="9784">
                  <c:v>0.58078950643539395</c:v>
                </c:pt>
                <c:pt idx="9785">
                  <c:v>0.56712257862090998</c:v>
                </c:pt>
                <c:pt idx="9786">
                  <c:v>0.56151080131530695</c:v>
                </c:pt>
                <c:pt idx="9787">
                  <c:v>0.55900758504867498</c:v>
                </c:pt>
                <c:pt idx="9788">
                  <c:v>0.55626451969146695</c:v>
                </c:pt>
                <c:pt idx="9789">
                  <c:v>0.55110991001129095</c:v>
                </c:pt>
                <c:pt idx="9790">
                  <c:v>0.53904545307159402</c:v>
                </c:pt>
                <c:pt idx="9791">
                  <c:v>0.52067261934280396</c:v>
                </c:pt>
                <c:pt idx="9792">
                  <c:v>0.51534783840179399</c:v>
                </c:pt>
                <c:pt idx="9793">
                  <c:v>0.51453065872192305</c:v>
                </c:pt>
                <c:pt idx="9794">
                  <c:v>0.51153743267059304</c:v>
                </c:pt>
                <c:pt idx="9795">
                  <c:v>0.51054090261459295</c:v>
                </c:pt>
                <c:pt idx="9796">
                  <c:v>0.50120294094085605</c:v>
                </c:pt>
                <c:pt idx="9797">
                  <c:v>0.48513677716255099</c:v>
                </c:pt>
                <c:pt idx="9798">
                  <c:v>0.48971799015998801</c:v>
                </c:pt>
                <c:pt idx="9799">
                  <c:v>0.48884961009025502</c:v>
                </c:pt>
                <c:pt idx="9800">
                  <c:v>0.50756931304931596</c:v>
                </c:pt>
                <c:pt idx="9801">
                  <c:v>0.50582861900329501</c:v>
                </c:pt>
                <c:pt idx="9802">
                  <c:v>0.491215199232101</c:v>
                </c:pt>
                <c:pt idx="9803">
                  <c:v>0.475115567445755</c:v>
                </c:pt>
                <c:pt idx="9804">
                  <c:v>0.44566172361373901</c:v>
                </c:pt>
                <c:pt idx="9805">
                  <c:v>0.44337654113769498</c:v>
                </c:pt>
                <c:pt idx="9806">
                  <c:v>0.44167968630790699</c:v>
                </c:pt>
                <c:pt idx="9807">
                  <c:v>0.41948673129081698</c:v>
                </c:pt>
                <c:pt idx="9808">
                  <c:v>0.40098127722740101</c:v>
                </c:pt>
                <c:pt idx="9809">
                  <c:v>0.38365072011947599</c:v>
                </c:pt>
                <c:pt idx="9810">
                  <c:v>0.37624108791351302</c:v>
                </c:pt>
                <c:pt idx="9811">
                  <c:v>0.361636132001876</c:v>
                </c:pt>
                <c:pt idx="9812">
                  <c:v>0.36372977495193398</c:v>
                </c:pt>
                <c:pt idx="9813">
                  <c:v>0.37379068136215199</c:v>
                </c:pt>
                <c:pt idx="9814">
                  <c:v>0.36244860291481001</c:v>
                </c:pt>
                <c:pt idx="9815">
                  <c:v>0.34868180751800498</c:v>
                </c:pt>
                <c:pt idx="9816">
                  <c:v>0.33648154139518699</c:v>
                </c:pt>
                <c:pt idx="9817">
                  <c:v>0.33835729956626798</c:v>
                </c:pt>
                <c:pt idx="9818">
                  <c:v>0.327829450368881</c:v>
                </c:pt>
                <c:pt idx="9819">
                  <c:v>0.30251121520995999</c:v>
                </c:pt>
                <c:pt idx="9820">
                  <c:v>0.30534625053405701</c:v>
                </c:pt>
                <c:pt idx="9821">
                  <c:v>0.28541424870491</c:v>
                </c:pt>
                <c:pt idx="9822">
                  <c:v>0.26331135630607599</c:v>
                </c:pt>
                <c:pt idx="9823">
                  <c:v>0.23987178504466999</c:v>
                </c:pt>
                <c:pt idx="9824">
                  <c:v>0.23361185193061801</c:v>
                </c:pt>
                <c:pt idx="9825">
                  <c:v>0.225453481078147</c:v>
                </c:pt>
                <c:pt idx="9826">
                  <c:v>0.239680901169776</c:v>
                </c:pt>
                <c:pt idx="9827">
                  <c:v>0.26201525330543501</c:v>
                </c:pt>
                <c:pt idx="9828">
                  <c:v>0.28138560056686401</c:v>
                </c:pt>
                <c:pt idx="9829">
                  <c:v>0.29326131939888</c:v>
                </c:pt>
                <c:pt idx="9830">
                  <c:v>0.309531569480896</c:v>
                </c:pt>
                <c:pt idx="9831">
                  <c:v>0.32780608534812899</c:v>
                </c:pt>
                <c:pt idx="9832">
                  <c:v>0.34243369102478</c:v>
                </c:pt>
                <c:pt idx="9833">
                  <c:v>0.35748487710952698</c:v>
                </c:pt>
                <c:pt idx="9834">
                  <c:v>0.38028755784034701</c:v>
                </c:pt>
                <c:pt idx="9835">
                  <c:v>0.36710378527641202</c:v>
                </c:pt>
                <c:pt idx="9836">
                  <c:v>0.34797409176826399</c:v>
                </c:pt>
                <c:pt idx="9837">
                  <c:v>0.36350291967391901</c:v>
                </c:pt>
                <c:pt idx="9838">
                  <c:v>0.31330364942550598</c:v>
                </c:pt>
                <c:pt idx="9839">
                  <c:v>0.27157276868820102</c:v>
                </c:pt>
                <c:pt idx="9840">
                  <c:v>0.23769129812717399</c:v>
                </c:pt>
                <c:pt idx="9841">
                  <c:v>0.20703424513339899</c:v>
                </c:pt>
                <c:pt idx="9842">
                  <c:v>0.177593544125556</c:v>
                </c:pt>
                <c:pt idx="9843">
                  <c:v>0.13179413974285101</c:v>
                </c:pt>
                <c:pt idx="9844">
                  <c:v>0.127489313483238</c:v>
                </c:pt>
                <c:pt idx="9845">
                  <c:v>0.120762810111045</c:v>
                </c:pt>
                <c:pt idx="9846">
                  <c:v>9.1304905712604495E-2</c:v>
                </c:pt>
                <c:pt idx="9847">
                  <c:v>0.115994952619075</c:v>
                </c:pt>
                <c:pt idx="9848">
                  <c:v>0.13059403002262099</c:v>
                </c:pt>
                <c:pt idx="9849">
                  <c:v>0.17602509260177601</c:v>
                </c:pt>
                <c:pt idx="9850">
                  <c:v>0.238569721579551</c:v>
                </c:pt>
                <c:pt idx="9851">
                  <c:v>0.29783651232719399</c:v>
                </c:pt>
                <c:pt idx="9852">
                  <c:v>0.35756891965866</c:v>
                </c:pt>
                <c:pt idx="9853">
                  <c:v>0.33763971924781799</c:v>
                </c:pt>
                <c:pt idx="9854">
                  <c:v>0.36139285564422602</c:v>
                </c:pt>
                <c:pt idx="9855">
                  <c:v>0.40232449769973699</c:v>
                </c:pt>
                <c:pt idx="9856">
                  <c:v>0.43063798546790999</c:v>
                </c:pt>
                <c:pt idx="9857">
                  <c:v>0.46131226420402499</c:v>
                </c:pt>
                <c:pt idx="9858">
                  <c:v>0.46865949034690801</c:v>
                </c:pt>
                <c:pt idx="9859">
                  <c:v>0.46357384324073703</c:v>
                </c:pt>
                <c:pt idx="9860">
                  <c:v>0.448711067438125</c:v>
                </c:pt>
                <c:pt idx="9861">
                  <c:v>0.43682342767715399</c:v>
                </c:pt>
                <c:pt idx="9862">
                  <c:v>0.46958667039871199</c:v>
                </c:pt>
                <c:pt idx="9863">
                  <c:v>0.48449531197547901</c:v>
                </c:pt>
                <c:pt idx="9864">
                  <c:v>0.473252832889556</c:v>
                </c:pt>
                <c:pt idx="9865">
                  <c:v>0.48416656255722001</c:v>
                </c:pt>
                <c:pt idx="9866">
                  <c:v>0.49071031808853099</c:v>
                </c:pt>
                <c:pt idx="9867">
                  <c:v>0.493462324142456</c:v>
                </c:pt>
                <c:pt idx="9868">
                  <c:v>0.49763715267181302</c:v>
                </c:pt>
                <c:pt idx="9869">
                  <c:v>0.502155542373657</c:v>
                </c:pt>
                <c:pt idx="9870">
                  <c:v>0.50980973243713301</c:v>
                </c:pt>
                <c:pt idx="9871">
                  <c:v>0.50811803340911799</c:v>
                </c:pt>
                <c:pt idx="9872">
                  <c:v>0.50324982404708796</c:v>
                </c:pt>
                <c:pt idx="9873">
                  <c:v>0.51277935504913297</c:v>
                </c:pt>
                <c:pt idx="9874">
                  <c:v>0.50658708810806197</c:v>
                </c:pt>
                <c:pt idx="9875">
                  <c:v>0.50312781333923295</c:v>
                </c:pt>
                <c:pt idx="9876">
                  <c:v>0.50155937671661299</c:v>
                </c:pt>
                <c:pt idx="9877">
                  <c:v>0.49736088514327997</c:v>
                </c:pt>
                <c:pt idx="9878">
                  <c:v>0.49045512080192499</c:v>
                </c:pt>
                <c:pt idx="9879">
                  <c:v>0.48792582750320401</c:v>
                </c:pt>
                <c:pt idx="9880">
                  <c:v>0.48982772231101901</c:v>
                </c:pt>
                <c:pt idx="9881">
                  <c:v>0.49081775546073902</c:v>
                </c:pt>
                <c:pt idx="9882">
                  <c:v>0.49995297193527199</c:v>
                </c:pt>
                <c:pt idx="9883">
                  <c:v>0.50260972976684504</c:v>
                </c:pt>
                <c:pt idx="9884">
                  <c:v>0.50190818309783902</c:v>
                </c:pt>
                <c:pt idx="9885">
                  <c:v>0.50748759508132901</c:v>
                </c:pt>
                <c:pt idx="9886">
                  <c:v>0.50811541080474798</c:v>
                </c:pt>
                <c:pt idx="9887">
                  <c:v>0.50731247663497903</c:v>
                </c:pt>
                <c:pt idx="9888">
                  <c:v>0.50580972433090199</c:v>
                </c:pt>
                <c:pt idx="9889">
                  <c:v>0.50819665193557695</c:v>
                </c:pt>
                <c:pt idx="9890">
                  <c:v>0.51142233610153198</c:v>
                </c:pt>
                <c:pt idx="9891">
                  <c:v>0.50766140222549405</c:v>
                </c:pt>
                <c:pt idx="9892">
                  <c:v>0.50286340713500899</c:v>
                </c:pt>
                <c:pt idx="9893">
                  <c:v>0.50170975923538197</c:v>
                </c:pt>
                <c:pt idx="9894">
                  <c:v>0.50231891870498602</c:v>
                </c:pt>
                <c:pt idx="9895">
                  <c:v>0.503540098667144</c:v>
                </c:pt>
                <c:pt idx="9896">
                  <c:v>0.49840024113655002</c:v>
                </c:pt>
                <c:pt idx="9897">
                  <c:v>0.49761661887168801</c:v>
                </c:pt>
                <c:pt idx="9898">
                  <c:v>0.49584177136421198</c:v>
                </c:pt>
                <c:pt idx="9899">
                  <c:v>0.49237975478172302</c:v>
                </c:pt>
                <c:pt idx="9900">
                  <c:v>0.47990667819976801</c:v>
                </c:pt>
                <c:pt idx="9901">
                  <c:v>0.481668651103973</c:v>
                </c:pt>
                <c:pt idx="9902">
                  <c:v>0.48119893670081998</c:v>
                </c:pt>
                <c:pt idx="9903">
                  <c:v>0.47893276810646002</c:v>
                </c:pt>
                <c:pt idx="9904">
                  <c:v>0.47955048084259</c:v>
                </c:pt>
                <c:pt idx="9905">
                  <c:v>0.48096767067909202</c:v>
                </c:pt>
                <c:pt idx="9906">
                  <c:v>0.47797402739524802</c:v>
                </c:pt>
                <c:pt idx="9907">
                  <c:v>0.47507694363594</c:v>
                </c:pt>
                <c:pt idx="9908">
                  <c:v>0.47645762562751698</c:v>
                </c:pt>
                <c:pt idx="9909">
                  <c:v>0.48775666952133101</c:v>
                </c:pt>
                <c:pt idx="9910">
                  <c:v>0.47747489809989901</c:v>
                </c:pt>
                <c:pt idx="9911">
                  <c:v>0.46514567732810902</c:v>
                </c:pt>
                <c:pt idx="9912">
                  <c:v>0.46698892116546598</c:v>
                </c:pt>
                <c:pt idx="9913">
                  <c:v>0.47009140253067</c:v>
                </c:pt>
                <c:pt idx="9914">
                  <c:v>0.47749996185302701</c:v>
                </c:pt>
                <c:pt idx="9915">
                  <c:v>0.476602703332901</c:v>
                </c:pt>
                <c:pt idx="9916">
                  <c:v>0.48696008324623102</c:v>
                </c:pt>
                <c:pt idx="9917">
                  <c:v>0.485359966754913</c:v>
                </c:pt>
                <c:pt idx="9918">
                  <c:v>0.47412097454071001</c:v>
                </c:pt>
                <c:pt idx="9919">
                  <c:v>0.48568513989448497</c:v>
                </c:pt>
                <c:pt idx="9920">
                  <c:v>0.49261647462844799</c:v>
                </c:pt>
                <c:pt idx="9921">
                  <c:v>0.48393002152442899</c:v>
                </c:pt>
                <c:pt idx="9922">
                  <c:v>0.46521779894828702</c:v>
                </c:pt>
                <c:pt idx="9923">
                  <c:v>0.43589332699775601</c:v>
                </c:pt>
                <c:pt idx="9924">
                  <c:v>0.404844939708709</c:v>
                </c:pt>
                <c:pt idx="9925">
                  <c:v>0.37586057186126698</c:v>
                </c:pt>
                <c:pt idx="9926">
                  <c:v>0.36383727192878701</c:v>
                </c:pt>
                <c:pt idx="9927">
                  <c:v>0.33812710642814597</c:v>
                </c:pt>
                <c:pt idx="9928">
                  <c:v>0.32076564431190402</c:v>
                </c:pt>
                <c:pt idx="9929">
                  <c:v>0.31176334619522</c:v>
                </c:pt>
                <c:pt idx="9930">
                  <c:v>0.29608952999114901</c:v>
                </c:pt>
                <c:pt idx="9931">
                  <c:v>0.281277626752853</c:v>
                </c:pt>
                <c:pt idx="9932">
                  <c:v>0.28564482927322299</c:v>
                </c:pt>
                <c:pt idx="9933">
                  <c:v>0.30532765388488697</c:v>
                </c:pt>
                <c:pt idx="9934">
                  <c:v>0.30455598235130299</c:v>
                </c:pt>
                <c:pt idx="9935">
                  <c:v>0.301555186510086</c:v>
                </c:pt>
                <c:pt idx="9936">
                  <c:v>0.32401797175407399</c:v>
                </c:pt>
                <c:pt idx="9937">
                  <c:v>0.32991001009941101</c:v>
                </c:pt>
                <c:pt idx="9938">
                  <c:v>0.332893997430801</c:v>
                </c:pt>
                <c:pt idx="9939">
                  <c:v>0.33189827203750599</c:v>
                </c:pt>
                <c:pt idx="9940">
                  <c:v>0.336864084005355</c:v>
                </c:pt>
                <c:pt idx="9941">
                  <c:v>0.33503741025924599</c:v>
                </c:pt>
                <c:pt idx="9942">
                  <c:v>0.32856270670890803</c:v>
                </c:pt>
                <c:pt idx="9943">
                  <c:v>0.33072060346603299</c:v>
                </c:pt>
                <c:pt idx="9944">
                  <c:v>0.32312452793121299</c:v>
                </c:pt>
                <c:pt idx="9945">
                  <c:v>0.31738254427909801</c:v>
                </c:pt>
                <c:pt idx="9946">
                  <c:v>0.30859333276748602</c:v>
                </c:pt>
                <c:pt idx="9947">
                  <c:v>0.30427771806716902</c:v>
                </c:pt>
                <c:pt idx="9948">
                  <c:v>0.31586173176765397</c:v>
                </c:pt>
                <c:pt idx="9949">
                  <c:v>0.31293854117393399</c:v>
                </c:pt>
                <c:pt idx="9950">
                  <c:v>0.31619456410407998</c:v>
                </c:pt>
                <c:pt idx="9951">
                  <c:v>0.30643051862716603</c:v>
                </c:pt>
                <c:pt idx="9952">
                  <c:v>0.30871075391769398</c:v>
                </c:pt>
                <c:pt idx="9953">
                  <c:v>0.31728374958038302</c:v>
                </c:pt>
                <c:pt idx="9954">
                  <c:v>0.32850348949432301</c:v>
                </c:pt>
                <c:pt idx="9955">
                  <c:v>0.33801037073135298</c:v>
                </c:pt>
                <c:pt idx="9956">
                  <c:v>0.35269042849540699</c:v>
                </c:pt>
                <c:pt idx="9957">
                  <c:v>0.35609906911849898</c:v>
                </c:pt>
                <c:pt idx="9958">
                  <c:v>0.36901265382766701</c:v>
                </c:pt>
                <c:pt idx="9959">
                  <c:v>0.37462252378463701</c:v>
                </c:pt>
                <c:pt idx="9960">
                  <c:v>0.38966673612594599</c:v>
                </c:pt>
                <c:pt idx="9961">
                  <c:v>0.40346404910087502</c:v>
                </c:pt>
                <c:pt idx="9962">
                  <c:v>0.40884712338447499</c:v>
                </c:pt>
                <c:pt idx="9963">
                  <c:v>0.40990585088729797</c:v>
                </c:pt>
                <c:pt idx="9964">
                  <c:v>0.40910282731056202</c:v>
                </c:pt>
                <c:pt idx="9965">
                  <c:v>0.40314304828643799</c:v>
                </c:pt>
                <c:pt idx="9966">
                  <c:v>0.41486498713493303</c:v>
                </c:pt>
                <c:pt idx="9967">
                  <c:v>0.425293058156967</c:v>
                </c:pt>
                <c:pt idx="9968">
                  <c:v>0.43275940418243403</c:v>
                </c:pt>
                <c:pt idx="9969">
                  <c:v>0.43335393071174599</c:v>
                </c:pt>
                <c:pt idx="9970">
                  <c:v>0.43855085968971202</c:v>
                </c:pt>
                <c:pt idx="9971">
                  <c:v>0.43885427713394098</c:v>
                </c:pt>
                <c:pt idx="9972">
                  <c:v>0.43862384557723999</c:v>
                </c:pt>
                <c:pt idx="9973">
                  <c:v>0.44469138979911799</c:v>
                </c:pt>
                <c:pt idx="9974">
                  <c:v>0.45828878879547102</c:v>
                </c:pt>
                <c:pt idx="9975">
                  <c:v>0.44666659832000699</c:v>
                </c:pt>
                <c:pt idx="9976">
                  <c:v>0.44053047895431502</c:v>
                </c:pt>
                <c:pt idx="9977">
                  <c:v>0.43788611888885498</c:v>
                </c:pt>
                <c:pt idx="9978">
                  <c:v>0.433305233716964</c:v>
                </c:pt>
                <c:pt idx="9979">
                  <c:v>0.41868436336517301</c:v>
                </c:pt>
                <c:pt idx="9980">
                  <c:v>0.42162832617759699</c:v>
                </c:pt>
                <c:pt idx="9981">
                  <c:v>0.417936861515045</c:v>
                </c:pt>
                <c:pt idx="9982">
                  <c:v>0.42571994662284801</c:v>
                </c:pt>
                <c:pt idx="9983">
                  <c:v>0.42427605390548701</c:v>
                </c:pt>
                <c:pt idx="9984">
                  <c:v>0.43459030985832198</c:v>
                </c:pt>
                <c:pt idx="9985">
                  <c:v>0.44263985753059298</c:v>
                </c:pt>
                <c:pt idx="9986">
                  <c:v>0.44725644588470398</c:v>
                </c:pt>
                <c:pt idx="9987">
                  <c:v>0.466033846139907</c:v>
                </c:pt>
                <c:pt idx="9988">
                  <c:v>0.48040616512298501</c:v>
                </c:pt>
                <c:pt idx="9989">
                  <c:v>0.48553135991096402</c:v>
                </c:pt>
                <c:pt idx="9990">
                  <c:v>0.49558493494987399</c:v>
                </c:pt>
                <c:pt idx="9991">
                  <c:v>0.486753970384597</c:v>
                </c:pt>
                <c:pt idx="9992">
                  <c:v>0.48491996526718101</c:v>
                </c:pt>
                <c:pt idx="9993">
                  <c:v>0.47919157147407498</c:v>
                </c:pt>
                <c:pt idx="9994">
                  <c:v>0.46634176373481701</c:v>
                </c:pt>
                <c:pt idx="9995">
                  <c:v>0.45785173773765497</c:v>
                </c:pt>
                <c:pt idx="9996">
                  <c:v>0.44754195213317799</c:v>
                </c:pt>
                <c:pt idx="9997">
                  <c:v>0.43636175990104598</c:v>
                </c:pt>
                <c:pt idx="9998">
                  <c:v>0.42367568612098599</c:v>
                </c:pt>
                <c:pt idx="9999">
                  <c:v>0.41842123866081199</c:v>
                </c:pt>
                <c:pt idx="10000">
                  <c:v>0.41978651285171498</c:v>
                </c:pt>
                <c:pt idx="10001">
                  <c:v>0.41313827037811202</c:v>
                </c:pt>
                <c:pt idx="10002">
                  <c:v>0.40924754738807601</c:v>
                </c:pt>
                <c:pt idx="10003">
                  <c:v>0.40335190296173001</c:v>
                </c:pt>
                <c:pt idx="10004">
                  <c:v>0.39160418510437001</c:v>
                </c:pt>
                <c:pt idx="10005">
                  <c:v>0.39694455265998801</c:v>
                </c:pt>
                <c:pt idx="10006">
                  <c:v>0.39717701077461198</c:v>
                </c:pt>
                <c:pt idx="10007">
                  <c:v>0.39529475569724998</c:v>
                </c:pt>
                <c:pt idx="10008">
                  <c:v>0.38869610428810097</c:v>
                </c:pt>
                <c:pt idx="10009">
                  <c:v>0.38603445887565602</c:v>
                </c:pt>
                <c:pt idx="10010">
                  <c:v>0.38218295574188199</c:v>
                </c:pt>
                <c:pt idx="10011">
                  <c:v>0.38006854057312001</c:v>
                </c:pt>
                <c:pt idx="10012">
                  <c:v>0.38206049799919101</c:v>
                </c:pt>
                <c:pt idx="10013">
                  <c:v>0.38623213768005299</c:v>
                </c:pt>
                <c:pt idx="10014">
                  <c:v>0.38426727056503202</c:v>
                </c:pt>
                <c:pt idx="10015">
                  <c:v>0.38183388113975503</c:v>
                </c:pt>
                <c:pt idx="10016">
                  <c:v>0.37994626164436301</c:v>
                </c:pt>
                <c:pt idx="10017">
                  <c:v>0.37961441278457603</c:v>
                </c:pt>
                <c:pt idx="10018">
                  <c:v>0.377392947673797</c:v>
                </c:pt>
                <c:pt idx="10019">
                  <c:v>0.38187909126281699</c:v>
                </c:pt>
                <c:pt idx="10020">
                  <c:v>0.38648250699043202</c:v>
                </c:pt>
                <c:pt idx="10021">
                  <c:v>0.39334702491760198</c:v>
                </c:pt>
                <c:pt idx="10022">
                  <c:v>0.40518146753311102</c:v>
                </c:pt>
                <c:pt idx="10023">
                  <c:v>0.39992561936378401</c:v>
                </c:pt>
                <c:pt idx="10024">
                  <c:v>0.407590061426162</c:v>
                </c:pt>
                <c:pt idx="10025">
                  <c:v>0.41469192504882801</c:v>
                </c:pt>
                <c:pt idx="10026">
                  <c:v>0.42260631918907099</c:v>
                </c:pt>
                <c:pt idx="10027">
                  <c:v>0.43147039413452098</c:v>
                </c:pt>
                <c:pt idx="10028">
                  <c:v>0.436151713132858</c:v>
                </c:pt>
                <c:pt idx="10029">
                  <c:v>0.43400594592094399</c:v>
                </c:pt>
                <c:pt idx="10030">
                  <c:v>0.43442311882972701</c:v>
                </c:pt>
                <c:pt idx="10031">
                  <c:v>0.427989542484283</c:v>
                </c:pt>
                <c:pt idx="10032">
                  <c:v>0.43370503187179499</c:v>
                </c:pt>
                <c:pt idx="10033">
                  <c:v>0.42589348554611201</c:v>
                </c:pt>
                <c:pt idx="10034">
                  <c:v>0.42697623372077897</c:v>
                </c:pt>
                <c:pt idx="10035">
                  <c:v>0.42466148734092701</c:v>
                </c:pt>
                <c:pt idx="10036">
                  <c:v>0.41748231649398798</c:v>
                </c:pt>
                <c:pt idx="10037">
                  <c:v>0.41667658090591397</c:v>
                </c:pt>
                <c:pt idx="10038">
                  <c:v>0.41607618331909102</c:v>
                </c:pt>
                <c:pt idx="10039">
                  <c:v>0.415379017591476</c:v>
                </c:pt>
                <c:pt idx="10040">
                  <c:v>0.41782510280609098</c:v>
                </c:pt>
                <c:pt idx="10041">
                  <c:v>0.417031019926071</c:v>
                </c:pt>
                <c:pt idx="10042">
                  <c:v>0.42000755667686401</c:v>
                </c:pt>
                <c:pt idx="10043">
                  <c:v>0.419901102781295</c:v>
                </c:pt>
                <c:pt idx="10044">
                  <c:v>0.41735735535621599</c:v>
                </c:pt>
                <c:pt idx="10045">
                  <c:v>0.41636043787002502</c:v>
                </c:pt>
                <c:pt idx="10046">
                  <c:v>0.41140174865722601</c:v>
                </c:pt>
                <c:pt idx="10047">
                  <c:v>0.41164833307266202</c:v>
                </c:pt>
                <c:pt idx="10048">
                  <c:v>0.41112670302391002</c:v>
                </c:pt>
                <c:pt idx="10049">
                  <c:v>0.41740521788597101</c:v>
                </c:pt>
                <c:pt idx="10050">
                  <c:v>0.41797742247581399</c:v>
                </c:pt>
                <c:pt idx="10051">
                  <c:v>0.42138624191284102</c:v>
                </c:pt>
                <c:pt idx="10052">
                  <c:v>0.42412582039833002</c:v>
                </c:pt>
                <c:pt idx="10053">
                  <c:v>0.42911815643310502</c:v>
                </c:pt>
                <c:pt idx="10054">
                  <c:v>0.43267664313316301</c:v>
                </c:pt>
                <c:pt idx="10055">
                  <c:v>0.436269551515579</c:v>
                </c:pt>
                <c:pt idx="10056">
                  <c:v>0.437301754951477</c:v>
                </c:pt>
                <c:pt idx="10057">
                  <c:v>0.43683722615241999</c:v>
                </c:pt>
                <c:pt idx="10058">
                  <c:v>0.42722302675247098</c:v>
                </c:pt>
                <c:pt idx="10059">
                  <c:v>0.42463785409927302</c:v>
                </c:pt>
                <c:pt idx="10060">
                  <c:v>0.42161935567855802</c:v>
                </c:pt>
                <c:pt idx="10061">
                  <c:v>0.418247461318969</c:v>
                </c:pt>
                <c:pt idx="10062">
                  <c:v>0.41408500075340199</c:v>
                </c:pt>
                <c:pt idx="10063">
                  <c:v>0.414728462696075</c:v>
                </c:pt>
                <c:pt idx="10064">
                  <c:v>0.41431051492691001</c:v>
                </c:pt>
                <c:pt idx="10065">
                  <c:v>0.41684004664420998</c:v>
                </c:pt>
                <c:pt idx="10066">
                  <c:v>0.41512206196784901</c:v>
                </c:pt>
                <c:pt idx="10067">
                  <c:v>0.41555705666541998</c:v>
                </c:pt>
                <c:pt idx="10068">
                  <c:v>0.41549977660179099</c:v>
                </c:pt>
                <c:pt idx="10069">
                  <c:v>0.414016753435134</c:v>
                </c:pt>
                <c:pt idx="10070">
                  <c:v>0.41284942626953097</c:v>
                </c:pt>
                <c:pt idx="10071">
                  <c:v>0.41684329509735102</c:v>
                </c:pt>
                <c:pt idx="10072">
                  <c:v>0.41169634461402799</c:v>
                </c:pt>
                <c:pt idx="10073">
                  <c:v>0.41186833381652799</c:v>
                </c:pt>
                <c:pt idx="10074">
                  <c:v>0.40797582268714899</c:v>
                </c:pt>
                <c:pt idx="10075">
                  <c:v>0.40665590763092002</c:v>
                </c:pt>
                <c:pt idx="10076">
                  <c:v>0.40385258197784402</c:v>
                </c:pt>
                <c:pt idx="10077">
                  <c:v>0.39847895503044101</c:v>
                </c:pt>
                <c:pt idx="10078">
                  <c:v>0.39965486526489202</c:v>
                </c:pt>
                <c:pt idx="10079">
                  <c:v>0.39915266633033702</c:v>
                </c:pt>
                <c:pt idx="10080">
                  <c:v>0.39630669355392401</c:v>
                </c:pt>
                <c:pt idx="10081">
                  <c:v>0.39403569698333701</c:v>
                </c:pt>
                <c:pt idx="10082">
                  <c:v>0.389067113399505</c:v>
                </c:pt>
                <c:pt idx="10083">
                  <c:v>0.38821300864219599</c:v>
                </c:pt>
                <c:pt idx="10084">
                  <c:v>0.39201551675796498</c:v>
                </c:pt>
                <c:pt idx="10085">
                  <c:v>0.39984929561614901</c:v>
                </c:pt>
                <c:pt idx="10086">
                  <c:v>0.410207659006118</c:v>
                </c:pt>
                <c:pt idx="10087">
                  <c:v>0.409795671701431</c:v>
                </c:pt>
                <c:pt idx="10088">
                  <c:v>0.40897512435913003</c:v>
                </c:pt>
                <c:pt idx="10089">
                  <c:v>0.40878182649612399</c:v>
                </c:pt>
                <c:pt idx="10090">
                  <c:v>0.42028087377548201</c:v>
                </c:pt>
                <c:pt idx="10091">
                  <c:v>0.42435601353645303</c:v>
                </c:pt>
                <c:pt idx="10092">
                  <c:v>0.42578986287116999</c:v>
                </c:pt>
                <c:pt idx="10093">
                  <c:v>0.42526340484619102</c:v>
                </c:pt>
                <c:pt idx="10094">
                  <c:v>0.42114558815956099</c:v>
                </c:pt>
                <c:pt idx="10095">
                  <c:v>0.41781729459762501</c:v>
                </c:pt>
                <c:pt idx="10096">
                  <c:v>0.41866859793663003</c:v>
                </c:pt>
                <c:pt idx="10097">
                  <c:v>0.42009556293487499</c:v>
                </c:pt>
                <c:pt idx="10098">
                  <c:v>0.41867044568061801</c:v>
                </c:pt>
                <c:pt idx="10099">
                  <c:v>0.41393598914146401</c:v>
                </c:pt>
                <c:pt idx="10100">
                  <c:v>0.41254460811614901</c:v>
                </c:pt>
                <c:pt idx="10101">
                  <c:v>0.41190651059150601</c:v>
                </c:pt>
                <c:pt idx="10102">
                  <c:v>0.412950068712234</c:v>
                </c:pt>
                <c:pt idx="10103">
                  <c:v>0.41375806927680903</c:v>
                </c:pt>
                <c:pt idx="10104">
                  <c:v>0.41354340314865101</c:v>
                </c:pt>
                <c:pt idx="10105">
                  <c:v>0.411432564258575</c:v>
                </c:pt>
                <c:pt idx="10106">
                  <c:v>0.41200372576713501</c:v>
                </c:pt>
                <c:pt idx="10107">
                  <c:v>0.411153584718704</c:v>
                </c:pt>
                <c:pt idx="10108">
                  <c:v>0.41224351525306702</c:v>
                </c:pt>
                <c:pt idx="10109">
                  <c:v>0.41122487187385498</c:v>
                </c:pt>
                <c:pt idx="10110">
                  <c:v>0.409785836935043</c:v>
                </c:pt>
                <c:pt idx="10111">
                  <c:v>0.40571984648704501</c:v>
                </c:pt>
                <c:pt idx="10112">
                  <c:v>0.40209275484085</c:v>
                </c:pt>
                <c:pt idx="10113">
                  <c:v>0.39911824464797901</c:v>
                </c:pt>
                <c:pt idx="10114">
                  <c:v>0.39838033914566001</c:v>
                </c:pt>
                <c:pt idx="10115">
                  <c:v>0.396896332502365</c:v>
                </c:pt>
                <c:pt idx="10116">
                  <c:v>0.39592999219894398</c:v>
                </c:pt>
                <c:pt idx="10117">
                  <c:v>0.39114883542060802</c:v>
                </c:pt>
                <c:pt idx="10118">
                  <c:v>0.39131602644920299</c:v>
                </c:pt>
                <c:pt idx="10119">
                  <c:v>0.39103296399116499</c:v>
                </c:pt>
                <c:pt idx="10120">
                  <c:v>0.39097574353218001</c:v>
                </c:pt>
                <c:pt idx="10121">
                  <c:v>0.390587508678436</c:v>
                </c:pt>
                <c:pt idx="10122">
                  <c:v>0.38960787653923001</c:v>
                </c:pt>
                <c:pt idx="10123">
                  <c:v>0.38907188177108698</c:v>
                </c:pt>
                <c:pt idx="10124">
                  <c:v>0.38610038161277699</c:v>
                </c:pt>
                <c:pt idx="10125">
                  <c:v>0.38600924611091603</c:v>
                </c:pt>
                <c:pt idx="10126">
                  <c:v>0.386087626218795</c:v>
                </c:pt>
                <c:pt idx="10127">
                  <c:v>0.381598800420761</c:v>
                </c:pt>
                <c:pt idx="10128">
                  <c:v>0.380077093839645</c:v>
                </c:pt>
                <c:pt idx="10129">
                  <c:v>0.378377765417099</c:v>
                </c:pt>
                <c:pt idx="10130">
                  <c:v>0.37570855021476701</c:v>
                </c:pt>
                <c:pt idx="10131">
                  <c:v>0.37298345565795898</c:v>
                </c:pt>
                <c:pt idx="10132">
                  <c:v>0.36865970492362898</c:v>
                </c:pt>
                <c:pt idx="10133">
                  <c:v>0.36525005102157498</c:v>
                </c:pt>
                <c:pt idx="10134">
                  <c:v>0.36333218216896002</c:v>
                </c:pt>
                <c:pt idx="10135">
                  <c:v>0.36039683222770602</c:v>
                </c:pt>
                <c:pt idx="10136">
                  <c:v>0.36186167597770602</c:v>
                </c:pt>
                <c:pt idx="10137">
                  <c:v>0.36409848928451499</c:v>
                </c:pt>
                <c:pt idx="10138">
                  <c:v>0.36317500472068698</c:v>
                </c:pt>
                <c:pt idx="10139">
                  <c:v>0.36285457015037498</c:v>
                </c:pt>
                <c:pt idx="10140">
                  <c:v>0.36178916692733698</c:v>
                </c:pt>
                <c:pt idx="10141">
                  <c:v>0.366120815277099</c:v>
                </c:pt>
                <c:pt idx="10142">
                  <c:v>0.36587682366371099</c:v>
                </c:pt>
                <c:pt idx="10143">
                  <c:v>0.36401435732841397</c:v>
                </c:pt>
                <c:pt idx="10144">
                  <c:v>0.36163541674613903</c:v>
                </c:pt>
                <c:pt idx="10145">
                  <c:v>0.35926643013954102</c:v>
                </c:pt>
                <c:pt idx="10146">
                  <c:v>0.34887391328811601</c:v>
                </c:pt>
                <c:pt idx="10147">
                  <c:v>0.342092245817184</c:v>
                </c:pt>
                <c:pt idx="10148">
                  <c:v>0.33547443151473999</c:v>
                </c:pt>
                <c:pt idx="10149">
                  <c:v>0.326776802539825</c:v>
                </c:pt>
                <c:pt idx="10150">
                  <c:v>0.31356018781661898</c:v>
                </c:pt>
                <c:pt idx="10151">
                  <c:v>0.305712670087814</c:v>
                </c:pt>
                <c:pt idx="10152">
                  <c:v>0.297113567590713</c:v>
                </c:pt>
                <c:pt idx="10153">
                  <c:v>0.290446788072586</c:v>
                </c:pt>
                <c:pt idx="10154">
                  <c:v>0.28274419903755099</c:v>
                </c:pt>
                <c:pt idx="10155">
                  <c:v>0.27926751971244801</c:v>
                </c:pt>
                <c:pt idx="10156">
                  <c:v>0.27584165334701499</c:v>
                </c:pt>
                <c:pt idx="10157">
                  <c:v>0.27193951606750399</c:v>
                </c:pt>
                <c:pt idx="10158">
                  <c:v>0.271090477705001</c:v>
                </c:pt>
                <c:pt idx="10159">
                  <c:v>0.27164408564567499</c:v>
                </c:pt>
                <c:pt idx="10160">
                  <c:v>0.26665467023849398</c:v>
                </c:pt>
                <c:pt idx="10161">
                  <c:v>0.25931420922279302</c:v>
                </c:pt>
                <c:pt idx="10162">
                  <c:v>0.25662967562675398</c:v>
                </c:pt>
                <c:pt idx="10163">
                  <c:v>0.25489193201065002</c:v>
                </c:pt>
                <c:pt idx="10164">
                  <c:v>0.247202053666114</c:v>
                </c:pt>
                <c:pt idx="10165">
                  <c:v>0.240497946739196</c:v>
                </c:pt>
                <c:pt idx="10166">
                  <c:v>0.23969981074333099</c:v>
                </c:pt>
                <c:pt idx="10167">
                  <c:v>0.23425477743148801</c:v>
                </c:pt>
                <c:pt idx="10168">
                  <c:v>0.23013600707054099</c:v>
                </c:pt>
                <c:pt idx="10169">
                  <c:v>0.22999267280101701</c:v>
                </c:pt>
                <c:pt idx="10170">
                  <c:v>0.231512486934661</c:v>
                </c:pt>
                <c:pt idx="10171">
                  <c:v>0.22754859924316401</c:v>
                </c:pt>
                <c:pt idx="10172">
                  <c:v>0.223612606525421</c:v>
                </c:pt>
                <c:pt idx="10173">
                  <c:v>0.22551128268241799</c:v>
                </c:pt>
                <c:pt idx="10174">
                  <c:v>0.22636936604976601</c:v>
                </c:pt>
                <c:pt idx="10175">
                  <c:v>0.22196240723133001</c:v>
                </c:pt>
                <c:pt idx="10176">
                  <c:v>0.214589938521385</c:v>
                </c:pt>
                <c:pt idx="10177">
                  <c:v>0.20669378340244199</c:v>
                </c:pt>
                <c:pt idx="10178">
                  <c:v>0.19938707351684501</c:v>
                </c:pt>
                <c:pt idx="10179">
                  <c:v>0.18935233354568401</c:v>
                </c:pt>
                <c:pt idx="10180">
                  <c:v>0.18396538496017401</c:v>
                </c:pt>
                <c:pt idx="10181">
                  <c:v>0.173529297113418</c:v>
                </c:pt>
                <c:pt idx="10182">
                  <c:v>0.16728781163692399</c:v>
                </c:pt>
                <c:pt idx="10183">
                  <c:v>0.16101229190826399</c:v>
                </c:pt>
                <c:pt idx="10184">
                  <c:v>0.15215620398521401</c:v>
                </c:pt>
                <c:pt idx="10185">
                  <c:v>0.139150381088256</c:v>
                </c:pt>
                <c:pt idx="10186">
                  <c:v>0.13308544456958701</c:v>
                </c:pt>
                <c:pt idx="10187">
                  <c:v>0.124922797083854</c:v>
                </c:pt>
                <c:pt idx="10188">
                  <c:v>0.118603147566318</c:v>
                </c:pt>
                <c:pt idx="10189">
                  <c:v>0.112534701824188</c:v>
                </c:pt>
                <c:pt idx="10190">
                  <c:v>0.106618337333202</c:v>
                </c:pt>
                <c:pt idx="10191">
                  <c:v>9.6842996776103904E-2</c:v>
                </c:pt>
                <c:pt idx="10192">
                  <c:v>8.7197236716747201E-2</c:v>
                </c:pt>
                <c:pt idx="10193">
                  <c:v>7.4658021330833393E-2</c:v>
                </c:pt>
                <c:pt idx="10194">
                  <c:v>7.3259785771369906E-2</c:v>
                </c:pt>
                <c:pt idx="10195">
                  <c:v>6.4194381237030002E-2</c:v>
                </c:pt>
                <c:pt idx="10196">
                  <c:v>5.7421442121267298E-2</c:v>
                </c:pt>
                <c:pt idx="10197">
                  <c:v>5.2808038890361703E-2</c:v>
                </c:pt>
                <c:pt idx="10198">
                  <c:v>3.96936126053333E-2</c:v>
                </c:pt>
                <c:pt idx="10199">
                  <c:v>3.1112572178244501E-2</c:v>
                </c:pt>
                <c:pt idx="10200">
                  <c:v>1.9968729466199799E-2</c:v>
                </c:pt>
                <c:pt idx="10201">
                  <c:v>5.7317414321005301E-3</c:v>
                </c:pt>
                <c:pt idx="10202" formatCode="0.00E+00">
                  <c:v>8.5573497926816301E-4</c:v>
                </c:pt>
                <c:pt idx="10203">
                  <c:v>-3.7014549598097801E-3</c:v>
                </c:pt>
                <c:pt idx="10204">
                  <c:v>-8.1929331645369495E-3</c:v>
                </c:pt>
                <c:pt idx="10205">
                  <c:v>-2.3276716470718301E-2</c:v>
                </c:pt>
                <c:pt idx="10206">
                  <c:v>-3.8170181214809397E-2</c:v>
                </c:pt>
                <c:pt idx="10207">
                  <c:v>-4.9048185348510701E-2</c:v>
                </c:pt>
                <c:pt idx="10208">
                  <c:v>-6.56294375658035E-2</c:v>
                </c:pt>
                <c:pt idx="10209">
                  <c:v>-7.4014633893966605E-2</c:v>
                </c:pt>
                <c:pt idx="10210">
                  <c:v>-7.8206948935985496E-2</c:v>
                </c:pt>
                <c:pt idx="10211">
                  <c:v>-8.9713796973228399E-2</c:v>
                </c:pt>
                <c:pt idx="10212">
                  <c:v>-0.101180255413055</c:v>
                </c:pt>
                <c:pt idx="10213">
                  <c:v>-0.11260002851486201</c:v>
                </c:pt>
                <c:pt idx="10214">
                  <c:v>-0.11879754066467201</c:v>
                </c:pt>
                <c:pt idx="10215">
                  <c:v>-0.125166580080986</c:v>
                </c:pt>
                <c:pt idx="10216">
                  <c:v>-0.131725713610649</c:v>
                </c:pt>
                <c:pt idx="10217">
                  <c:v>-0.13798981904983501</c:v>
                </c:pt>
                <c:pt idx="10218">
                  <c:v>-0.14999972283840099</c:v>
                </c:pt>
                <c:pt idx="10219">
                  <c:v>-0.165100693702697</c:v>
                </c:pt>
                <c:pt idx="10220">
                  <c:v>-0.181237071752548</c:v>
                </c:pt>
                <c:pt idx="10221">
                  <c:v>-0.200945124030113</c:v>
                </c:pt>
                <c:pt idx="10222">
                  <c:v>-0.21278412640094699</c:v>
                </c:pt>
                <c:pt idx="10223">
                  <c:v>-0.22451807558536499</c:v>
                </c:pt>
                <c:pt idx="10224">
                  <c:v>-0.235797613859176</c:v>
                </c:pt>
                <c:pt idx="10225">
                  <c:v>-0.25043931603431702</c:v>
                </c:pt>
                <c:pt idx="10226">
                  <c:v>-0.264817714691162</c:v>
                </c:pt>
                <c:pt idx="10227">
                  <c:v>-0.28348043560981701</c:v>
                </c:pt>
                <c:pt idx="10228">
                  <c:v>-0.30064317584037697</c:v>
                </c:pt>
                <c:pt idx="10229">
                  <c:v>-0.31320577859878501</c:v>
                </c:pt>
                <c:pt idx="10230">
                  <c:v>-0.32138130068778897</c:v>
                </c:pt>
                <c:pt idx="10231">
                  <c:v>-0.33882534503936701</c:v>
                </c:pt>
                <c:pt idx="10232">
                  <c:v>-0.35910218954086298</c:v>
                </c:pt>
                <c:pt idx="10233">
                  <c:v>-0.384704500436782</c:v>
                </c:pt>
                <c:pt idx="10234">
                  <c:v>-0.40316113829612699</c:v>
                </c:pt>
                <c:pt idx="10235">
                  <c:v>-0.41225460171699502</c:v>
                </c:pt>
                <c:pt idx="10236">
                  <c:v>-0.43401688337326</c:v>
                </c:pt>
                <c:pt idx="10237">
                  <c:v>-0.45718476176261902</c:v>
                </c:pt>
                <c:pt idx="10238">
                  <c:v>-0.478859663009643</c:v>
                </c:pt>
                <c:pt idx="10239">
                  <c:v>-0.50422662496566695</c:v>
                </c:pt>
                <c:pt idx="10240">
                  <c:v>-0.52883714437484697</c:v>
                </c:pt>
                <c:pt idx="10241">
                  <c:v>-0.53928244113922097</c:v>
                </c:pt>
                <c:pt idx="10242">
                  <c:v>-0.54598814249038696</c:v>
                </c:pt>
                <c:pt idx="10243">
                  <c:v>-0.55979245901107699</c:v>
                </c:pt>
                <c:pt idx="10244">
                  <c:v>-0.57785230875015203</c:v>
                </c:pt>
                <c:pt idx="10245">
                  <c:v>-0.58996790647506703</c:v>
                </c:pt>
                <c:pt idx="10246">
                  <c:v>-0.60408890247344904</c:v>
                </c:pt>
                <c:pt idx="10247">
                  <c:v>-0.620747089385986</c:v>
                </c:pt>
                <c:pt idx="10248">
                  <c:v>-0.62319463491439797</c:v>
                </c:pt>
                <c:pt idx="10249">
                  <c:v>-0.626806080341339</c:v>
                </c:pt>
                <c:pt idx="10250">
                  <c:v>-0.63716697692871005</c:v>
                </c:pt>
                <c:pt idx="10251">
                  <c:v>-0.652427077293396</c:v>
                </c:pt>
                <c:pt idx="10252">
                  <c:v>-0.68433880805969205</c:v>
                </c:pt>
                <c:pt idx="10253">
                  <c:v>-0.709248065948486</c:v>
                </c:pt>
                <c:pt idx="10254">
                  <c:v>-0.71829241514205899</c:v>
                </c:pt>
                <c:pt idx="10255">
                  <c:v>-0.71735852956771795</c:v>
                </c:pt>
                <c:pt idx="10256">
                  <c:v>-0.73280215263366699</c:v>
                </c:pt>
                <c:pt idx="10257">
                  <c:v>-0.75982165336608798</c:v>
                </c:pt>
                <c:pt idx="10258">
                  <c:v>-0.78602385520935003</c:v>
                </c:pt>
                <c:pt idx="10259">
                  <c:v>-0.81301414966583196</c:v>
                </c:pt>
                <c:pt idx="10260">
                  <c:v>-0.83281666040420499</c:v>
                </c:pt>
                <c:pt idx="10261">
                  <c:v>-0.83755820989608698</c:v>
                </c:pt>
                <c:pt idx="10262">
                  <c:v>-0.84380042552947998</c:v>
                </c:pt>
                <c:pt idx="10263">
                  <c:v>-0.85293710231780995</c:v>
                </c:pt>
                <c:pt idx="10264">
                  <c:v>-0.87499630451202304</c:v>
                </c:pt>
                <c:pt idx="10265">
                  <c:v>-0.88941514492034901</c:v>
                </c:pt>
                <c:pt idx="10266">
                  <c:v>-0.89245587587356501</c:v>
                </c:pt>
                <c:pt idx="10267">
                  <c:v>-0.90766608715057295</c:v>
                </c:pt>
                <c:pt idx="10268">
                  <c:v>-0.92421483993530196</c:v>
                </c:pt>
                <c:pt idx="10269">
                  <c:v>-0.94140493869781405</c:v>
                </c:pt>
                <c:pt idx="10270">
                  <c:v>-0.95158445835113503</c:v>
                </c:pt>
                <c:pt idx="10271">
                  <c:v>-0.96781748533248901</c:v>
                </c:pt>
                <c:pt idx="10272">
                  <c:v>-0.98427724838256803</c:v>
                </c:pt>
                <c:pt idx="10273">
                  <c:v>-1.00725162029266</c:v>
                </c:pt>
                <c:pt idx="10274">
                  <c:v>-1.0189278125762899</c:v>
                </c:pt>
                <c:pt idx="10275">
                  <c:v>-1.0336778163909901</c:v>
                </c:pt>
                <c:pt idx="10276">
                  <c:v>-1.03845191001892</c:v>
                </c:pt>
                <c:pt idx="10277">
                  <c:v>-1.0531085729598999</c:v>
                </c:pt>
                <c:pt idx="10278">
                  <c:v>-1.06901955604553</c:v>
                </c:pt>
                <c:pt idx="10279">
                  <c:v>-1.0884324312210001</c:v>
                </c:pt>
                <c:pt idx="10280">
                  <c:v>-1.1088401079177801</c:v>
                </c:pt>
                <c:pt idx="10281">
                  <c:v>-1.12940049171447</c:v>
                </c:pt>
                <c:pt idx="10282">
                  <c:v>-1.13661313056945</c:v>
                </c:pt>
                <c:pt idx="10283">
                  <c:v>-1.1564812660217201</c:v>
                </c:pt>
                <c:pt idx="10284">
                  <c:v>-1.1861099004745399</c:v>
                </c:pt>
                <c:pt idx="10285">
                  <c:v>-1.21246778964996</c:v>
                </c:pt>
                <c:pt idx="10286">
                  <c:v>-1.2240670919418299</c:v>
                </c:pt>
                <c:pt idx="10287">
                  <c:v>-1.2369980812072701</c:v>
                </c:pt>
                <c:pt idx="10288">
                  <c:v>-1.2504463195800699</c:v>
                </c:pt>
                <c:pt idx="10289">
                  <c:v>-1.2617671489715501</c:v>
                </c:pt>
                <c:pt idx="10290">
                  <c:v>-1.2808991670608501</c:v>
                </c:pt>
                <c:pt idx="10291">
                  <c:v>-1.2939758300781199</c:v>
                </c:pt>
                <c:pt idx="10292">
                  <c:v>-1.2943992614746</c:v>
                </c:pt>
                <c:pt idx="10293">
                  <c:v>-1.30101919174194</c:v>
                </c:pt>
                <c:pt idx="10294">
                  <c:v>-1.3052831888198799</c:v>
                </c:pt>
                <c:pt idx="10295">
                  <c:v>-1.3058053255081099</c:v>
                </c:pt>
                <c:pt idx="10296">
                  <c:v>-1.32193207740783</c:v>
                </c:pt>
                <c:pt idx="10297">
                  <c:v>-1.33420062065124</c:v>
                </c:pt>
                <c:pt idx="10298">
                  <c:v>-1.35230708122253</c:v>
                </c:pt>
                <c:pt idx="10299">
                  <c:v>-1.36269426345825</c:v>
                </c:pt>
                <c:pt idx="10300">
                  <c:v>-1.37274062633514</c:v>
                </c:pt>
                <c:pt idx="10301">
                  <c:v>-1.3897730112075799</c:v>
                </c:pt>
                <c:pt idx="10302">
                  <c:v>-1.40041208267211</c:v>
                </c:pt>
                <c:pt idx="10303">
                  <c:v>-1.4111181497573799</c:v>
                </c:pt>
                <c:pt idx="10304">
                  <c:v>-1.4316823482513401</c:v>
                </c:pt>
                <c:pt idx="10305">
                  <c:v>-1.4333481788635201</c:v>
                </c:pt>
                <c:pt idx="10306">
                  <c:v>-1.43584537506103</c:v>
                </c:pt>
                <c:pt idx="10307">
                  <c:v>-1.4322596788406301</c:v>
                </c:pt>
                <c:pt idx="10308">
                  <c:v>-1.4286541938781701</c:v>
                </c:pt>
                <c:pt idx="10309">
                  <c:v>-1.43103098869323</c:v>
                </c:pt>
                <c:pt idx="10310">
                  <c:v>-1.4274832010269101</c:v>
                </c:pt>
                <c:pt idx="10311">
                  <c:v>-1.4198693037032999</c:v>
                </c:pt>
                <c:pt idx="10312">
                  <c:v>-1.4158066511154099</c:v>
                </c:pt>
                <c:pt idx="10313">
                  <c:v>-1.41188776493072</c:v>
                </c:pt>
                <c:pt idx="10314">
                  <c:v>-1.40585148334503</c:v>
                </c:pt>
                <c:pt idx="10315">
                  <c:v>-1.40309286117553</c:v>
                </c:pt>
                <c:pt idx="10316">
                  <c:v>-1.3996592760086</c:v>
                </c:pt>
                <c:pt idx="10317">
                  <c:v>-1.3959892988204901</c:v>
                </c:pt>
                <c:pt idx="10318">
                  <c:v>-1.39961504936218</c:v>
                </c:pt>
                <c:pt idx="10319">
                  <c:v>-1.39479255676269</c:v>
                </c:pt>
                <c:pt idx="10320">
                  <c:v>-1.39392685890197</c:v>
                </c:pt>
                <c:pt idx="10321">
                  <c:v>-1.4156310558319001</c:v>
                </c:pt>
                <c:pt idx="10322">
                  <c:v>-1.42703485488891</c:v>
                </c:pt>
                <c:pt idx="10323">
                  <c:v>-1.43201875686645</c:v>
                </c:pt>
                <c:pt idx="10324">
                  <c:v>-1.4298062324523899</c:v>
                </c:pt>
                <c:pt idx="10325">
                  <c:v>-1.4351952075958201</c:v>
                </c:pt>
                <c:pt idx="10326">
                  <c:v>-1.4524716138839699</c:v>
                </c:pt>
                <c:pt idx="10327">
                  <c:v>-1.4617050886154099</c:v>
                </c:pt>
                <c:pt idx="10328">
                  <c:v>-1.48184478282928</c:v>
                </c:pt>
                <c:pt idx="10329">
                  <c:v>-1.50300276279449</c:v>
                </c:pt>
                <c:pt idx="10330">
                  <c:v>-1.4899871349334699</c:v>
                </c:pt>
                <c:pt idx="10331">
                  <c:v>-1.48783755302429</c:v>
                </c:pt>
                <c:pt idx="10332">
                  <c:v>-1.4900710582733101</c:v>
                </c:pt>
                <c:pt idx="10333">
                  <c:v>-1.5018179416656401</c:v>
                </c:pt>
                <c:pt idx="10334">
                  <c:v>-1.5092737674713099</c:v>
                </c:pt>
                <c:pt idx="10335">
                  <c:v>-1.5031532049178999</c:v>
                </c:pt>
                <c:pt idx="10336">
                  <c:v>-1.5087306499481199</c:v>
                </c:pt>
                <c:pt idx="10337">
                  <c:v>-1.5177962779998699</c:v>
                </c:pt>
                <c:pt idx="10338">
                  <c:v>-1.5282847881317101</c:v>
                </c:pt>
                <c:pt idx="10339">
                  <c:v>-1.54298555850982</c:v>
                </c:pt>
                <c:pt idx="10340">
                  <c:v>-1.56758785247802</c:v>
                </c:pt>
                <c:pt idx="10341">
                  <c:v>-1.5871220827102599</c:v>
                </c:pt>
                <c:pt idx="10342">
                  <c:v>-1.6101108789443901</c:v>
                </c:pt>
                <c:pt idx="10343">
                  <c:v>-1.6345245838165201</c:v>
                </c:pt>
                <c:pt idx="10344">
                  <c:v>-1.6614409685134801</c:v>
                </c:pt>
                <c:pt idx="10345">
                  <c:v>-1.67851114273071</c:v>
                </c:pt>
                <c:pt idx="10346">
                  <c:v>-1.6860207319259599</c:v>
                </c:pt>
                <c:pt idx="10347">
                  <c:v>-1.6909432411193801</c:v>
                </c:pt>
                <c:pt idx="10348">
                  <c:v>-1.6938019990921001</c:v>
                </c:pt>
                <c:pt idx="10349">
                  <c:v>-1.70660531520843</c:v>
                </c:pt>
                <c:pt idx="10350">
                  <c:v>-1.72999668121337</c:v>
                </c:pt>
                <c:pt idx="10351">
                  <c:v>-1.75943946838378</c:v>
                </c:pt>
                <c:pt idx="10352">
                  <c:v>-1.7726817131042401</c:v>
                </c:pt>
                <c:pt idx="10353">
                  <c:v>-1.7970989942550599</c:v>
                </c:pt>
                <c:pt idx="10354">
                  <c:v>-1.81841003894805</c:v>
                </c:pt>
                <c:pt idx="10355">
                  <c:v>-1.8454850912094101</c:v>
                </c:pt>
                <c:pt idx="10356">
                  <c:v>-1.8648475408553999</c:v>
                </c:pt>
                <c:pt idx="10357">
                  <c:v>-1.8767325878143299</c:v>
                </c:pt>
                <c:pt idx="10358">
                  <c:v>-1.8902336359023999</c:v>
                </c:pt>
                <c:pt idx="10359">
                  <c:v>-1.8988075256347601</c:v>
                </c:pt>
                <c:pt idx="10360">
                  <c:v>-1.8947612047195399</c:v>
                </c:pt>
                <c:pt idx="10361">
                  <c:v>-1.9046370983123699</c:v>
                </c:pt>
                <c:pt idx="10362">
                  <c:v>-1.92283606529235</c:v>
                </c:pt>
                <c:pt idx="10363">
                  <c:v>-1.9394861459732</c:v>
                </c:pt>
                <c:pt idx="10364">
                  <c:v>-1.9527293443679801</c:v>
                </c:pt>
                <c:pt idx="10365">
                  <c:v>-1.9929003715515099</c:v>
                </c:pt>
                <c:pt idx="10366">
                  <c:v>-2.0396304130554199</c:v>
                </c:pt>
                <c:pt idx="10367">
                  <c:v>-2.0831315517425502</c:v>
                </c:pt>
                <c:pt idx="10368">
                  <c:v>-2.1310119628906201</c:v>
                </c:pt>
                <c:pt idx="10369">
                  <c:v>-2.1738805770874001</c:v>
                </c:pt>
                <c:pt idx="10370">
                  <c:v>-2.22608089447021</c:v>
                </c:pt>
                <c:pt idx="10371">
                  <c:v>-2.2572767734527499</c:v>
                </c:pt>
                <c:pt idx="10372">
                  <c:v>-2.2574119567871</c:v>
                </c:pt>
                <c:pt idx="10373">
                  <c:v>-2.2745580673217698</c:v>
                </c:pt>
                <c:pt idx="10374">
                  <c:v>-2.2718379497528001</c:v>
                </c:pt>
                <c:pt idx="10375">
                  <c:v>-2.26797175407409</c:v>
                </c:pt>
                <c:pt idx="10376">
                  <c:v>-2.2292366027832</c:v>
                </c:pt>
                <c:pt idx="10377">
                  <c:v>-2.18463683128356</c:v>
                </c:pt>
                <c:pt idx="10378">
                  <c:v>-2.1431744098663299</c:v>
                </c:pt>
                <c:pt idx="10379">
                  <c:v>-2.09133720397949</c:v>
                </c:pt>
                <c:pt idx="10380">
                  <c:v>-2.0250706672668399</c:v>
                </c:pt>
                <c:pt idx="10381">
                  <c:v>-2.0327339172363201</c:v>
                </c:pt>
                <c:pt idx="10382">
                  <c:v>-1.9879668951034499</c:v>
                </c:pt>
                <c:pt idx="10383">
                  <c:v>-1.9425580501556301</c:v>
                </c:pt>
                <c:pt idx="10384">
                  <c:v>-1.90490758419036</c:v>
                </c:pt>
                <c:pt idx="10385">
                  <c:v>-1.9049586057662899</c:v>
                </c:pt>
                <c:pt idx="10386">
                  <c:v>-1.92230248451232</c:v>
                </c:pt>
                <c:pt idx="10387">
                  <c:v>-1.9374748468398999</c:v>
                </c:pt>
                <c:pt idx="10388">
                  <c:v>-1.9503759145736601</c:v>
                </c:pt>
                <c:pt idx="10389">
                  <c:v>-1.9654564857482899</c:v>
                </c:pt>
                <c:pt idx="10390">
                  <c:v>-2.0016608238220202</c:v>
                </c:pt>
                <c:pt idx="10391">
                  <c:v>-2.0755138397216699</c:v>
                </c:pt>
                <c:pt idx="10392">
                  <c:v>-2.1482961177825901</c:v>
                </c:pt>
                <c:pt idx="10393">
                  <c:v>-2.1957759857177699</c:v>
                </c:pt>
                <c:pt idx="10394">
                  <c:v>-2.2799978256225502</c:v>
                </c:pt>
                <c:pt idx="10395">
                  <c:v>-2.3440065383911102</c:v>
                </c:pt>
                <c:pt idx="10396">
                  <c:v>-2.4161400794982901</c:v>
                </c:pt>
                <c:pt idx="10397">
                  <c:v>-2.4874281883239702</c:v>
                </c:pt>
                <c:pt idx="10398">
                  <c:v>-2.55143117904663</c:v>
                </c:pt>
                <c:pt idx="10399">
                  <c:v>-2.5099196434020898</c:v>
                </c:pt>
                <c:pt idx="10400">
                  <c:v>-2.4453277587890598</c:v>
                </c:pt>
                <c:pt idx="10401">
                  <c:v>-2.3898746967315598</c:v>
                </c:pt>
                <c:pt idx="10402">
                  <c:v>-2.33607673645019</c:v>
                </c:pt>
                <c:pt idx="10403">
                  <c:v>-2.3068630695343</c:v>
                </c:pt>
                <c:pt idx="10404">
                  <c:v>-2.2662925720214799</c:v>
                </c:pt>
                <c:pt idx="10405">
                  <c:v>-2.2486720085143999</c:v>
                </c:pt>
                <c:pt idx="10406">
                  <c:v>-2.1710782051086399</c:v>
                </c:pt>
                <c:pt idx="10407">
                  <c:v>-2.1806437969207701</c:v>
                </c:pt>
                <c:pt idx="10408">
                  <c:v>-2.1711540222167902</c:v>
                </c:pt>
                <c:pt idx="10409">
                  <c:v>-2.11771559715271</c:v>
                </c:pt>
                <c:pt idx="10410">
                  <c:v>-2.0512850284576398</c:v>
                </c:pt>
                <c:pt idx="10411">
                  <c:v>-2.0213663578033398</c:v>
                </c:pt>
                <c:pt idx="10412">
                  <c:v>-1.98304891586303</c:v>
                </c:pt>
                <c:pt idx="10413">
                  <c:v>-1.96108281612396</c:v>
                </c:pt>
                <c:pt idx="10414">
                  <c:v>-1.9441114664077701</c:v>
                </c:pt>
                <c:pt idx="10415">
                  <c:v>-1.92403888702392</c:v>
                </c:pt>
                <c:pt idx="10416">
                  <c:v>-1.90693306922912</c:v>
                </c:pt>
                <c:pt idx="10417">
                  <c:v>-1.8859052658080999</c:v>
                </c:pt>
                <c:pt idx="10418">
                  <c:v>-1.90834295749664</c:v>
                </c:pt>
                <c:pt idx="10419">
                  <c:v>-1.9134720563888501</c:v>
                </c:pt>
                <c:pt idx="10420">
                  <c:v>-1.9202084541320801</c:v>
                </c:pt>
                <c:pt idx="10421">
                  <c:v>-1.9366102218627901</c:v>
                </c:pt>
                <c:pt idx="10422">
                  <c:v>-1.9325689077377299</c:v>
                </c:pt>
                <c:pt idx="10423">
                  <c:v>-1.89770579338073</c:v>
                </c:pt>
                <c:pt idx="10424">
                  <c:v>-1.8972126245498599</c:v>
                </c:pt>
                <c:pt idx="10425">
                  <c:v>-1.9082057476043699</c:v>
                </c:pt>
                <c:pt idx="10426">
                  <c:v>-1.90480625629425</c:v>
                </c:pt>
                <c:pt idx="10427">
                  <c:v>-1.8806182146072301</c:v>
                </c:pt>
                <c:pt idx="10428">
                  <c:v>-1.8654861450195299</c:v>
                </c:pt>
                <c:pt idx="10429">
                  <c:v>-1.83066582679748</c:v>
                </c:pt>
                <c:pt idx="10430">
                  <c:v>-1.7998137474060001</c:v>
                </c:pt>
                <c:pt idx="10431">
                  <c:v>-1.75856697559356</c:v>
                </c:pt>
                <c:pt idx="10432">
                  <c:v>-1.74643719196319</c:v>
                </c:pt>
                <c:pt idx="10433">
                  <c:v>-1.7084834575653001</c:v>
                </c:pt>
                <c:pt idx="10434">
                  <c:v>-1.6703253984451201</c:v>
                </c:pt>
                <c:pt idx="10435">
                  <c:v>-1.64744973182678</c:v>
                </c:pt>
                <c:pt idx="10436">
                  <c:v>-1.64551842212677</c:v>
                </c:pt>
                <c:pt idx="10437">
                  <c:v>-1.6257916688919001</c:v>
                </c:pt>
                <c:pt idx="10438">
                  <c:v>-1.62396335601806</c:v>
                </c:pt>
                <c:pt idx="10439">
                  <c:v>-1.6264026165008501</c:v>
                </c:pt>
                <c:pt idx="10440">
                  <c:v>-1.63699567317962</c:v>
                </c:pt>
                <c:pt idx="10441">
                  <c:v>-1.6490566730499201</c:v>
                </c:pt>
                <c:pt idx="10442">
                  <c:v>-1.6626502275466899</c:v>
                </c:pt>
                <c:pt idx="10443">
                  <c:v>-1.6780539751052801</c:v>
                </c:pt>
                <c:pt idx="10444">
                  <c:v>-1.67874324321746</c:v>
                </c:pt>
                <c:pt idx="10445">
                  <c:v>-1.6775927543640099</c:v>
                </c:pt>
                <c:pt idx="10446">
                  <c:v>-1.66874027252197</c:v>
                </c:pt>
                <c:pt idx="10447">
                  <c:v>-1.6515941619873</c:v>
                </c:pt>
                <c:pt idx="10448">
                  <c:v>-1.63231432437896</c:v>
                </c:pt>
                <c:pt idx="10449">
                  <c:v>-1.60151290893554</c:v>
                </c:pt>
                <c:pt idx="10450">
                  <c:v>-1.57510697841644</c:v>
                </c:pt>
                <c:pt idx="10451">
                  <c:v>-1.5739446878433201</c:v>
                </c:pt>
                <c:pt idx="10452">
                  <c:v>-1.55469322204589</c:v>
                </c:pt>
                <c:pt idx="10453">
                  <c:v>-1.5604767799377399</c:v>
                </c:pt>
                <c:pt idx="10454">
                  <c:v>-1.55545318126678</c:v>
                </c:pt>
                <c:pt idx="10455">
                  <c:v>-1.54022288322448</c:v>
                </c:pt>
                <c:pt idx="10456">
                  <c:v>-1.5327899456024101</c:v>
                </c:pt>
                <c:pt idx="10457">
                  <c:v>-1.5238244533538801</c:v>
                </c:pt>
                <c:pt idx="10458">
                  <c:v>-1.5302706956863401</c:v>
                </c:pt>
                <c:pt idx="10459">
                  <c:v>-1.52309811115264</c:v>
                </c:pt>
                <c:pt idx="10460">
                  <c:v>-1.4797731637954701</c:v>
                </c:pt>
                <c:pt idx="10461">
                  <c:v>-1.4627425670623699</c:v>
                </c:pt>
                <c:pt idx="10462">
                  <c:v>-1.4365770816802901</c:v>
                </c:pt>
                <c:pt idx="10463">
                  <c:v>-1.4068411588668801</c:v>
                </c:pt>
                <c:pt idx="10464">
                  <c:v>-1.39550232887268</c:v>
                </c:pt>
                <c:pt idx="10465">
                  <c:v>-1.37980067729949</c:v>
                </c:pt>
                <c:pt idx="10466">
                  <c:v>-1.3833328485488801</c:v>
                </c:pt>
                <c:pt idx="10467">
                  <c:v>-1.3876160383224401</c:v>
                </c:pt>
                <c:pt idx="10468">
                  <c:v>-1.4041486978530799</c:v>
                </c:pt>
                <c:pt idx="10469">
                  <c:v>-1.4302687644958401</c:v>
                </c:pt>
                <c:pt idx="10470">
                  <c:v>-1.44522833824157</c:v>
                </c:pt>
                <c:pt idx="10471">
                  <c:v>-1.4497265815734801</c:v>
                </c:pt>
                <c:pt idx="10472">
                  <c:v>-1.4544261693954399</c:v>
                </c:pt>
                <c:pt idx="10473">
                  <c:v>-1.45637106895446</c:v>
                </c:pt>
                <c:pt idx="10474">
                  <c:v>-1.4682822227478001</c:v>
                </c:pt>
                <c:pt idx="10475">
                  <c:v>-1.45135605335235</c:v>
                </c:pt>
                <c:pt idx="10476">
                  <c:v>-1.42674624919891</c:v>
                </c:pt>
                <c:pt idx="10477">
                  <c:v>-1.4029402732849099</c:v>
                </c:pt>
                <c:pt idx="10478">
                  <c:v>-1.3820788860321001</c:v>
                </c:pt>
                <c:pt idx="10479">
                  <c:v>-1.35867130756378</c:v>
                </c:pt>
                <c:pt idx="10480">
                  <c:v>-1.34867680072784</c:v>
                </c:pt>
                <c:pt idx="10481">
                  <c:v>-1.3415052890777499</c:v>
                </c:pt>
                <c:pt idx="10482">
                  <c:v>-1.3440015316009499</c:v>
                </c:pt>
                <c:pt idx="10483">
                  <c:v>-1.34320652484893</c:v>
                </c:pt>
                <c:pt idx="10484">
                  <c:v>-1.33917152881622</c:v>
                </c:pt>
                <c:pt idx="10485">
                  <c:v>-1.34562540054321</c:v>
                </c:pt>
                <c:pt idx="10486">
                  <c:v>-1.3576536178588801</c:v>
                </c:pt>
                <c:pt idx="10487">
                  <c:v>-1.3714801073074301</c:v>
                </c:pt>
                <c:pt idx="10488">
                  <c:v>-1.38438725471496</c:v>
                </c:pt>
                <c:pt idx="10489">
                  <c:v>-1.3930701017379701</c:v>
                </c:pt>
                <c:pt idx="10490">
                  <c:v>-1.39949071407318</c:v>
                </c:pt>
                <c:pt idx="10491">
                  <c:v>-1.4094824790954501</c:v>
                </c:pt>
                <c:pt idx="10492">
                  <c:v>-1.4103801250457699</c:v>
                </c:pt>
                <c:pt idx="10493">
                  <c:v>-1.4145603179931601</c:v>
                </c:pt>
                <c:pt idx="10494">
                  <c:v>-1.4171917438507</c:v>
                </c:pt>
                <c:pt idx="10495">
                  <c:v>-1.4324827194213801</c:v>
                </c:pt>
                <c:pt idx="10496">
                  <c:v>-1.4427684545516899</c:v>
                </c:pt>
                <c:pt idx="10497">
                  <c:v>-1.45543444156646</c:v>
                </c:pt>
                <c:pt idx="10498">
                  <c:v>-1.4684088230132999</c:v>
                </c:pt>
                <c:pt idx="10499">
                  <c:v>-1.48101246356964</c:v>
                </c:pt>
                <c:pt idx="10500">
                  <c:v>-1.4680273532867401</c:v>
                </c:pt>
                <c:pt idx="10501">
                  <c:v>-1.4809331893920801</c:v>
                </c:pt>
                <c:pt idx="10502">
                  <c:v>-1.4932096004486</c:v>
                </c:pt>
                <c:pt idx="10503">
                  <c:v>-1.50680387020111</c:v>
                </c:pt>
                <c:pt idx="10504">
                  <c:v>-1.5077612400054901</c:v>
                </c:pt>
                <c:pt idx="10505">
                  <c:v>-1.5093371868133501</c:v>
                </c:pt>
                <c:pt idx="10506">
                  <c:v>-1.51322293281555</c:v>
                </c:pt>
                <c:pt idx="10507">
                  <c:v>-1.51747918128967</c:v>
                </c:pt>
                <c:pt idx="10508">
                  <c:v>-1.52601659297943</c:v>
                </c:pt>
                <c:pt idx="10509">
                  <c:v>-1.55261754989624</c:v>
                </c:pt>
                <c:pt idx="10510">
                  <c:v>-1.5500853061676001</c:v>
                </c:pt>
                <c:pt idx="10511">
                  <c:v>-1.5444794893264699</c:v>
                </c:pt>
                <c:pt idx="10512">
                  <c:v>-1.5374448299407899</c:v>
                </c:pt>
                <c:pt idx="10513">
                  <c:v>-1.5298489332198999</c:v>
                </c:pt>
                <c:pt idx="10514">
                  <c:v>-1.5347930192947301</c:v>
                </c:pt>
                <c:pt idx="10515">
                  <c:v>-1.54205930233001</c:v>
                </c:pt>
                <c:pt idx="10516">
                  <c:v>-1.52393019199371</c:v>
                </c:pt>
                <c:pt idx="10517">
                  <c:v>-1.49965071678161</c:v>
                </c:pt>
                <c:pt idx="10518">
                  <c:v>-1.4931161403655999</c:v>
                </c:pt>
                <c:pt idx="10519">
                  <c:v>-1.48680639266967</c:v>
                </c:pt>
                <c:pt idx="10520">
                  <c:v>-1.47785604000091</c:v>
                </c:pt>
                <c:pt idx="10521">
                  <c:v>-1.47665143013</c:v>
                </c:pt>
                <c:pt idx="10522">
                  <c:v>-1.4651418924331601</c:v>
                </c:pt>
                <c:pt idx="10523">
                  <c:v>-1.4639978408813401</c:v>
                </c:pt>
                <c:pt idx="10524">
                  <c:v>-1.46104788780212</c:v>
                </c:pt>
                <c:pt idx="10525">
                  <c:v>-1.4694230556487999</c:v>
                </c:pt>
                <c:pt idx="10526">
                  <c:v>-1.48200559616088</c:v>
                </c:pt>
                <c:pt idx="10527">
                  <c:v>-1.49135053157806</c:v>
                </c:pt>
                <c:pt idx="10528">
                  <c:v>-1.4987481832504199</c:v>
                </c:pt>
                <c:pt idx="10529">
                  <c:v>-1.50096559524536</c:v>
                </c:pt>
                <c:pt idx="10530">
                  <c:v>-1.4983948469161901</c:v>
                </c:pt>
                <c:pt idx="10531">
                  <c:v>-1.5064005851745601</c:v>
                </c:pt>
                <c:pt idx="10532">
                  <c:v>-1.5044518709182699</c:v>
                </c:pt>
                <c:pt idx="10533">
                  <c:v>-1.50467860698699</c:v>
                </c:pt>
                <c:pt idx="10534">
                  <c:v>-1.5032944679260201</c:v>
                </c:pt>
                <c:pt idx="10535">
                  <c:v>-1.5060178041458101</c:v>
                </c:pt>
                <c:pt idx="10536">
                  <c:v>-1.4932225942611601</c:v>
                </c:pt>
                <c:pt idx="10537">
                  <c:v>-1.5107233524322501</c:v>
                </c:pt>
                <c:pt idx="10538">
                  <c:v>-1.53227090835571</c:v>
                </c:pt>
                <c:pt idx="10539">
                  <c:v>-1.5552232265472401</c:v>
                </c:pt>
                <c:pt idx="10540">
                  <c:v>-1.57787430286407</c:v>
                </c:pt>
                <c:pt idx="10541">
                  <c:v>-1.6057790517807</c:v>
                </c:pt>
                <c:pt idx="10542">
                  <c:v>-1.6084682941436701</c:v>
                </c:pt>
                <c:pt idx="10543">
                  <c:v>-1.6259472370147701</c:v>
                </c:pt>
                <c:pt idx="10544">
                  <c:v>-1.64818835258483</c:v>
                </c:pt>
                <c:pt idx="10545">
                  <c:v>-1.6644048690795801</c:v>
                </c:pt>
                <c:pt idx="10546">
                  <c:v>-1.68470311164855</c:v>
                </c:pt>
                <c:pt idx="10547">
                  <c:v>-1.7022562026977499</c:v>
                </c:pt>
                <c:pt idx="10548">
                  <c:v>-1.7182766199111901</c:v>
                </c:pt>
                <c:pt idx="10549">
                  <c:v>-1.7216094732284499</c:v>
                </c:pt>
                <c:pt idx="10550">
                  <c:v>-1.73127996921539</c:v>
                </c:pt>
                <c:pt idx="10551">
                  <c:v>-1.74624824523925</c:v>
                </c:pt>
                <c:pt idx="10552">
                  <c:v>-1.75827980041503</c:v>
                </c:pt>
                <c:pt idx="10553">
                  <c:v>-1.7769916057586601</c:v>
                </c:pt>
                <c:pt idx="10554">
                  <c:v>-1.7818534374237001</c:v>
                </c:pt>
                <c:pt idx="10555">
                  <c:v>-1.75375688076019</c:v>
                </c:pt>
                <c:pt idx="10556">
                  <c:v>-1.7496565580368</c:v>
                </c:pt>
                <c:pt idx="10557">
                  <c:v>-1.73942565917968</c:v>
                </c:pt>
                <c:pt idx="10558">
                  <c:v>-1.73834764957427</c:v>
                </c:pt>
                <c:pt idx="10559">
                  <c:v>-1.7247829437255799</c:v>
                </c:pt>
                <c:pt idx="10560">
                  <c:v>-1.7505474090576101</c:v>
                </c:pt>
                <c:pt idx="10561">
                  <c:v>-1.7637424468994101</c:v>
                </c:pt>
                <c:pt idx="10562">
                  <c:v>-1.75825524330139</c:v>
                </c:pt>
                <c:pt idx="10563">
                  <c:v>-1.7737464904785101</c:v>
                </c:pt>
                <c:pt idx="10564">
                  <c:v>-1.7895262241363501</c:v>
                </c:pt>
                <c:pt idx="10565">
                  <c:v>-1.7984313964843699</c:v>
                </c:pt>
                <c:pt idx="10566">
                  <c:v>-1.80709469318389</c:v>
                </c:pt>
                <c:pt idx="10567">
                  <c:v>-1.81467413902282</c:v>
                </c:pt>
                <c:pt idx="10568">
                  <c:v>-1.82772004604339</c:v>
                </c:pt>
                <c:pt idx="10569">
                  <c:v>-1.8198091983795099</c:v>
                </c:pt>
                <c:pt idx="10570">
                  <c:v>-1.8281570672988801</c:v>
                </c:pt>
                <c:pt idx="10571">
                  <c:v>-1.8223297595977701</c:v>
                </c:pt>
                <c:pt idx="10572">
                  <c:v>-1.80642437934875</c:v>
                </c:pt>
                <c:pt idx="10573">
                  <c:v>-1.79910457134246</c:v>
                </c:pt>
                <c:pt idx="10574">
                  <c:v>-1.79461216926574</c:v>
                </c:pt>
                <c:pt idx="10575">
                  <c:v>-1.7876340150833101</c:v>
                </c:pt>
                <c:pt idx="10576">
                  <c:v>-1.8037459850311199</c:v>
                </c:pt>
                <c:pt idx="10577">
                  <c:v>-1.80817186832427</c:v>
                </c:pt>
                <c:pt idx="10578">
                  <c:v>-1.8110276460647501</c:v>
                </c:pt>
                <c:pt idx="10579">
                  <c:v>-1.8134530782699501</c:v>
                </c:pt>
                <c:pt idx="10580">
                  <c:v>-1.8297078609466499</c:v>
                </c:pt>
                <c:pt idx="10581">
                  <c:v>-1.8455623388290401</c:v>
                </c:pt>
                <c:pt idx="10582">
                  <c:v>-1.8677836656570399</c:v>
                </c:pt>
                <c:pt idx="10583">
                  <c:v>-1.86880779266357</c:v>
                </c:pt>
                <c:pt idx="10584">
                  <c:v>-1.8817099332809399</c:v>
                </c:pt>
                <c:pt idx="10585">
                  <c:v>-1.8773677349090501</c:v>
                </c:pt>
                <c:pt idx="10586">
                  <c:v>-1.8688009977340601</c:v>
                </c:pt>
                <c:pt idx="10587">
                  <c:v>-1.84255802631378</c:v>
                </c:pt>
                <c:pt idx="10588">
                  <c:v>-1.8252218961715601</c:v>
                </c:pt>
                <c:pt idx="10589">
                  <c:v>-1.80767846107482</c:v>
                </c:pt>
                <c:pt idx="10590">
                  <c:v>-1.7713247537612899</c:v>
                </c:pt>
                <c:pt idx="10591">
                  <c:v>-1.76550352573394</c:v>
                </c:pt>
                <c:pt idx="10592">
                  <c:v>-1.7661823034286499</c:v>
                </c:pt>
                <c:pt idx="10593">
                  <c:v>-1.7561739683151201</c:v>
                </c:pt>
                <c:pt idx="10594">
                  <c:v>-1.74004018306732</c:v>
                </c:pt>
                <c:pt idx="10595">
                  <c:v>-1.7358652353286701</c:v>
                </c:pt>
                <c:pt idx="10596">
                  <c:v>-1.76951420307159</c:v>
                </c:pt>
                <c:pt idx="10597">
                  <c:v>-1.7824584245681701</c:v>
                </c:pt>
                <c:pt idx="10598">
                  <c:v>-1.79422771930694</c:v>
                </c:pt>
                <c:pt idx="10599">
                  <c:v>-1.8271077871322601</c:v>
                </c:pt>
                <c:pt idx="10600">
                  <c:v>-1.81283915042877</c:v>
                </c:pt>
                <c:pt idx="10601">
                  <c:v>-1.79944384098052</c:v>
                </c:pt>
                <c:pt idx="10602">
                  <c:v>-1.8086622953414899</c:v>
                </c:pt>
                <c:pt idx="10603">
                  <c:v>-1.8079980611801101</c:v>
                </c:pt>
                <c:pt idx="10604">
                  <c:v>-1.7871730327606199</c:v>
                </c:pt>
                <c:pt idx="10605">
                  <c:v>-1.7512851953506401</c:v>
                </c:pt>
                <c:pt idx="10606">
                  <c:v>-1.7200230360031099</c:v>
                </c:pt>
                <c:pt idx="10607">
                  <c:v>-1.7784962654113701</c:v>
                </c:pt>
                <c:pt idx="10608">
                  <c:v>-1.8034025430679299</c:v>
                </c:pt>
                <c:pt idx="10609">
                  <c:v>-1.89185655117034</c:v>
                </c:pt>
                <c:pt idx="10610">
                  <c:v>-1.9565891027450499</c:v>
                </c:pt>
                <c:pt idx="10611">
                  <c:v>-1.99561131000518</c:v>
                </c:pt>
                <c:pt idx="10612">
                  <c:v>-2.11858630180358</c:v>
                </c:pt>
                <c:pt idx="10613">
                  <c:v>-2.2848761081695499</c:v>
                </c:pt>
                <c:pt idx="10614">
                  <c:v>-2.4523067474365199</c:v>
                </c:pt>
                <c:pt idx="10615">
                  <c:v>-2.5528705120086599</c:v>
                </c:pt>
                <c:pt idx="10616">
                  <c:v>-2.27170538902282</c:v>
                </c:pt>
                <c:pt idx="10617">
                  <c:v>-2.2658922672271702</c:v>
                </c:pt>
                <c:pt idx="10618">
                  <c:v>-2.1470756530761701</c:v>
                </c:pt>
                <c:pt idx="10619">
                  <c:v>-2.0612208843231201</c:v>
                </c:pt>
                <c:pt idx="10620">
                  <c:v>-1.99182724952697</c:v>
                </c:pt>
                <c:pt idx="10621">
                  <c:v>-1.9460875988006501</c:v>
                </c:pt>
                <c:pt idx="10622">
                  <c:v>-1.91568911075592</c:v>
                </c:pt>
                <c:pt idx="10623">
                  <c:v>-1.8803850412368699</c:v>
                </c:pt>
                <c:pt idx="10624">
                  <c:v>-1.8566215038299501</c:v>
                </c:pt>
                <c:pt idx="10625">
                  <c:v>-1.8599001169204701</c:v>
                </c:pt>
                <c:pt idx="10626">
                  <c:v>-1.83625316619873</c:v>
                </c:pt>
                <c:pt idx="10627">
                  <c:v>-1.81703865528106</c:v>
                </c:pt>
                <c:pt idx="10628">
                  <c:v>-1.75145924091339</c:v>
                </c:pt>
                <c:pt idx="10629">
                  <c:v>-1.70124888420104</c:v>
                </c:pt>
                <c:pt idx="10630">
                  <c:v>-1.6530786752700799</c:v>
                </c:pt>
                <c:pt idx="10631">
                  <c:v>-1.6253908872604299</c:v>
                </c:pt>
                <c:pt idx="10632">
                  <c:v>-1.60727655887603</c:v>
                </c:pt>
                <c:pt idx="10633">
                  <c:v>-1.5938805341720499</c:v>
                </c:pt>
                <c:pt idx="10634">
                  <c:v>-1.6112582683563199</c:v>
                </c:pt>
                <c:pt idx="10635">
                  <c:v>-1.61902916431427</c:v>
                </c:pt>
                <c:pt idx="10636">
                  <c:v>-1.64201247692108</c:v>
                </c:pt>
                <c:pt idx="10637">
                  <c:v>-1.6438473463058401</c:v>
                </c:pt>
                <c:pt idx="10638">
                  <c:v>-1.64211702346801</c:v>
                </c:pt>
                <c:pt idx="10639">
                  <c:v>-1.6530334949493399</c:v>
                </c:pt>
                <c:pt idx="10640">
                  <c:v>-1.6499543190002399</c:v>
                </c:pt>
                <c:pt idx="10641">
                  <c:v>-1.6457387208938501</c:v>
                </c:pt>
                <c:pt idx="10642">
                  <c:v>-1.64728951454162</c:v>
                </c:pt>
                <c:pt idx="10643">
                  <c:v>-1.6279712915420499</c:v>
                </c:pt>
                <c:pt idx="10644">
                  <c:v>-1.61062955856323</c:v>
                </c:pt>
                <c:pt idx="10645">
                  <c:v>-1.5991541147232</c:v>
                </c:pt>
                <c:pt idx="10646">
                  <c:v>-1.5912288427352901</c:v>
                </c:pt>
                <c:pt idx="10647">
                  <c:v>-1.5880653858184799</c:v>
                </c:pt>
                <c:pt idx="10648">
                  <c:v>-1.58646583557128</c:v>
                </c:pt>
                <c:pt idx="10649">
                  <c:v>-1.59098803997039</c:v>
                </c:pt>
                <c:pt idx="10650">
                  <c:v>-1.5993456840515099</c:v>
                </c:pt>
                <c:pt idx="10651">
                  <c:v>-1.6039066314697199</c:v>
                </c:pt>
                <c:pt idx="10652">
                  <c:v>-1.61169970035552</c:v>
                </c:pt>
                <c:pt idx="10653">
                  <c:v>-1.6276181936264</c:v>
                </c:pt>
                <c:pt idx="10654">
                  <c:v>-1.6268061399459799</c:v>
                </c:pt>
                <c:pt idx="10655">
                  <c:v>-1.6304403543472199</c:v>
                </c:pt>
                <c:pt idx="10656">
                  <c:v>-1.63705217838287</c:v>
                </c:pt>
                <c:pt idx="10657">
                  <c:v>-1.6388918161392201</c:v>
                </c:pt>
                <c:pt idx="10658">
                  <c:v>-1.6478356122970499</c:v>
                </c:pt>
                <c:pt idx="10659">
                  <c:v>-1.6527248620986901</c:v>
                </c:pt>
                <c:pt idx="10660">
                  <c:v>-1.65194964408874</c:v>
                </c:pt>
                <c:pt idx="10661">
                  <c:v>-1.6611863374710001</c:v>
                </c:pt>
                <c:pt idx="10662">
                  <c:v>-1.6563642024993801</c:v>
                </c:pt>
                <c:pt idx="10663">
                  <c:v>-1.66800677776336</c:v>
                </c:pt>
                <c:pt idx="10664">
                  <c:v>-1.67279624938964</c:v>
                </c:pt>
                <c:pt idx="10665">
                  <c:v>-1.6810665130615201</c:v>
                </c:pt>
                <c:pt idx="10666">
                  <c:v>-1.6907608509063701</c:v>
                </c:pt>
                <c:pt idx="10667">
                  <c:v>-1.7008749246597199</c:v>
                </c:pt>
                <c:pt idx="10668">
                  <c:v>-1.7125713825225799</c:v>
                </c:pt>
                <c:pt idx="10669">
                  <c:v>-1.7254379987716599</c:v>
                </c:pt>
                <c:pt idx="10670">
                  <c:v>-1.7345231771469101</c:v>
                </c:pt>
                <c:pt idx="10671">
                  <c:v>-1.74912929534912</c:v>
                </c:pt>
                <c:pt idx="10672">
                  <c:v>-1.75750184059143</c:v>
                </c:pt>
                <c:pt idx="10673">
                  <c:v>-1.7704774141311601</c:v>
                </c:pt>
                <c:pt idx="10674">
                  <c:v>-1.7686513662338199</c:v>
                </c:pt>
                <c:pt idx="10675">
                  <c:v>-1.76131379604339</c:v>
                </c:pt>
                <c:pt idx="10676">
                  <c:v>-1.75579166412353</c:v>
                </c:pt>
                <c:pt idx="10677">
                  <c:v>-1.74865710735321</c:v>
                </c:pt>
                <c:pt idx="10678">
                  <c:v>-1.74726521968841</c:v>
                </c:pt>
                <c:pt idx="10679">
                  <c:v>-1.74693739414215</c:v>
                </c:pt>
                <c:pt idx="10680">
                  <c:v>-1.74423062801361</c:v>
                </c:pt>
                <c:pt idx="10681">
                  <c:v>-1.7403370141982999</c:v>
                </c:pt>
                <c:pt idx="10682">
                  <c:v>-1.74690866470336</c:v>
                </c:pt>
                <c:pt idx="10683">
                  <c:v>-1.75518906116485</c:v>
                </c:pt>
                <c:pt idx="10684">
                  <c:v>-1.7703561782836901</c:v>
                </c:pt>
                <c:pt idx="10685">
                  <c:v>-1.78356420993804</c:v>
                </c:pt>
                <c:pt idx="10686">
                  <c:v>-1.78086233139038</c:v>
                </c:pt>
                <c:pt idx="10687">
                  <c:v>-1.7803206443786599</c:v>
                </c:pt>
                <c:pt idx="10688">
                  <c:v>-1.7765582799911499</c:v>
                </c:pt>
                <c:pt idx="10689">
                  <c:v>-1.77495300769805</c:v>
                </c:pt>
                <c:pt idx="10690">
                  <c:v>-1.7606619596481301</c:v>
                </c:pt>
                <c:pt idx="10691">
                  <c:v>-1.75266849994659</c:v>
                </c:pt>
                <c:pt idx="10692">
                  <c:v>-1.7495911121368399</c:v>
                </c:pt>
                <c:pt idx="10693">
                  <c:v>-1.75245225429534</c:v>
                </c:pt>
                <c:pt idx="10694">
                  <c:v>-1.7416847944259599</c:v>
                </c:pt>
                <c:pt idx="10695">
                  <c:v>-1.74895751476287</c:v>
                </c:pt>
                <c:pt idx="10696">
                  <c:v>-1.7633208036422701</c:v>
                </c:pt>
                <c:pt idx="10697">
                  <c:v>-1.7817610502243</c:v>
                </c:pt>
                <c:pt idx="10698">
                  <c:v>-1.78325307369232</c:v>
                </c:pt>
                <c:pt idx="10699">
                  <c:v>-1.8102108240127499</c:v>
                </c:pt>
                <c:pt idx="10700">
                  <c:v>-1.809903383255</c:v>
                </c:pt>
                <c:pt idx="10701">
                  <c:v>-1.8094618320464999</c:v>
                </c:pt>
                <c:pt idx="10702">
                  <c:v>-1.7864966392517001</c:v>
                </c:pt>
                <c:pt idx="10703">
                  <c:v>-1.7881281375885001</c:v>
                </c:pt>
                <c:pt idx="10704">
                  <c:v>-1.79495024681091</c:v>
                </c:pt>
                <c:pt idx="10705">
                  <c:v>-1.7912561893463099</c:v>
                </c:pt>
                <c:pt idx="10706">
                  <c:v>-1.78777039051055</c:v>
                </c:pt>
                <c:pt idx="10707">
                  <c:v>-1.8078147172927801</c:v>
                </c:pt>
                <c:pt idx="10708">
                  <c:v>-1.81612908840179</c:v>
                </c:pt>
                <c:pt idx="10709">
                  <c:v>-1.8168907165527299</c:v>
                </c:pt>
                <c:pt idx="10710">
                  <c:v>-1.80862236022949</c:v>
                </c:pt>
                <c:pt idx="10711">
                  <c:v>-1.81964123249053</c:v>
                </c:pt>
                <c:pt idx="10712">
                  <c:v>-1.82947218418121</c:v>
                </c:pt>
                <c:pt idx="10713">
                  <c:v>-1.8337070941925</c:v>
                </c:pt>
                <c:pt idx="10714">
                  <c:v>-1.8398638963699301</c:v>
                </c:pt>
                <c:pt idx="10715">
                  <c:v>-1.84296333789825</c:v>
                </c:pt>
                <c:pt idx="10716">
                  <c:v>-1.82986187934875</c:v>
                </c:pt>
                <c:pt idx="10717">
                  <c:v>-1.81229972839355</c:v>
                </c:pt>
                <c:pt idx="10718">
                  <c:v>-1.8155206441879199</c:v>
                </c:pt>
                <c:pt idx="10719">
                  <c:v>-1.81329452991485</c:v>
                </c:pt>
                <c:pt idx="10720">
                  <c:v>-1.8100254535675</c:v>
                </c:pt>
                <c:pt idx="10721">
                  <c:v>-1.7856086492538401</c:v>
                </c:pt>
                <c:pt idx="10722">
                  <c:v>-1.7639185190200799</c:v>
                </c:pt>
                <c:pt idx="10723">
                  <c:v>-1.7430548667907699</c:v>
                </c:pt>
                <c:pt idx="10724">
                  <c:v>-1.7275809049606301</c:v>
                </c:pt>
                <c:pt idx="10725">
                  <c:v>-1.72205030918121</c:v>
                </c:pt>
                <c:pt idx="10726">
                  <c:v>-1.72982621192932</c:v>
                </c:pt>
                <c:pt idx="10727">
                  <c:v>-1.7293237447738601</c:v>
                </c:pt>
                <c:pt idx="10728">
                  <c:v>-1.73375487327575</c:v>
                </c:pt>
                <c:pt idx="10729">
                  <c:v>-1.7177932262420601</c:v>
                </c:pt>
                <c:pt idx="10730">
                  <c:v>-1.72436010837554</c:v>
                </c:pt>
                <c:pt idx="10731">
                  <c:v>-1.7455648183822601</c:v>
                </c:pt>
                <c:pt idx="10732">
                  <c:v>-1.75163769721984</c:v>
                </c:pt>
                <c:pt idx="10733">
                  <c:v>-1.76022100448608</c:v>
                </c:pt>
                <c:pt idx="10734">
                  <c:v>-1.7550133466720499</c:v>
                </c:pt>
                <c:pt idx="10735">
                  <c:v>-1.7333061695098799</c:v>
                </c:pt>
                <c:pt idx="10736">
                  <c:v>-1.7206773757934499</c:v>
                </c:pt>
                <c:pt idx="10737">
                  <c:v>-1.7194906473159699</c:v>
                </c:pt>
                <c:pt idx="10738">
                  <c:v>-1.73047542572021</c:v>
                </c:pt>
                <c:pt idx="10739">
                  <c:v>-1.7448594570159901</c:v>
                </c:pt>
                <c:pt idx="10740">
                  <c:v>-1.7441505193710301</c:v>
                </c:pt>
                <c:pt idx="10741">
                  <c:v>-1.74817550182342</c:v>
                </c:pt>
                <c:pt idx="10742">
                  <c:v>-1.7484507560729901</c:v>
                </c:pt>
                <c:pt idx="10743">
                  <c:v>-1.76195812225341</c:v>
                </c:pt>
                <c:pt idx="10744">
                  <c:v>-1.79085028171539</c:v>
                </c:pt>
                <c:pt idx="10745">
                  <c:v>-1.8001445531845</c:v>
                </c:pt>
                <c:pt idx="10746">
                  <c:v>-1.7983036041259699</c:v>
                </c:pt>
                <c:pt idx="10747">
                  <c:v>-1.7995235919952299</c:v>
                </c:pt>
                <c:pt idx="10748">
                  <c:v>-1.7957468032836901</c:v>
                </c:pt>
                <c:pt idx="10749">
                  <c:v>-1.7901912927627499</c:v>
                </c:pt>
                <c:pt idx="10750">
                  <c:v>-1.78788197040557</c:v>
                </c:pt>
                <c:pt idx="10751">
                  <c:v>-1.7810788154602</c:v>
                </c:pt>
                <c:pt idx="10752">
                  <c:v>-1.77762067317962</c:v>
                </c:pt>
                <c:pt idx="10753">
                  <c:v>-1.7576726675033501</c:v>
                </c:pt>
                <c:pt idx="10754">
                  <c:v>-1.7554233074188199</c:v>
                </c:pt>
                <c:pt idx="10755">
                  <c:v>-1.76792764663696</c:v>
                </c:pt>
                <c:pt idx="10756">
                  <c:v>-1.75994849205017</c:v>
                </c:pt>
                <c:pt idx="10757">
                  <c:v>-1.7640244960784901</c:v>
                </c:pt>
                <c:pt idx="10758">
                  <c:v>-1.7618063688278101</c:v>
                </c:pt>
                <c:pt idx="10759">
                  <c:v>-1.7641623020172099</c:v>
                </c:pt>
                <c:pt idx="10760">
                  <c:v>-1.7754493951797401</c:v>
                </c:pt>
                <c:pt idx="10761">
                  <c:v>-1.78132331371307</c:v>
                </c:pt>
                <c:pt idx="10762">
                  <c:v>-1.7956246137619001</c:v>
                </c:pt>
                <c:pt idx="10763">
                  <c:v>-1.80153632164001</c:v>
                </c:pt>
                <c:pt idx="10764">
                  <c:v>-1.77781438827514</c:v>
                </c:pt>
                <c:pt idx="10765">
                  <c:v>-1.77485239505767</c:v>
                </c:pt>
                <c:pt idx="10766">
                  <c:v>-1.76164555549621</c:v>
                </c:pt>
                <c:pt idx="10767">
                  <c:v>-1.7562270164489699</c:v>
                </c:pt>
                <c:pt idx="10768">
                  <c:v>-1.74356436729431</c:v>
                </c:pt>
                <c:pt idx="10769">
                  <c:v>-1.7241901159286499</c:v>
                </c:pt>
                <c:pt idx="10770">
                  <c:v>-1.71294510364532</c:v>
                </c:pt>
                <c:pt idx="10771">
                  <c:v>-1.7107070684432899</c:v>
                </c:pt>
                <c:pt idx="10772">
                  <c:v>-1.7022088766098</c:v>
                </c:pt>
                <c:pt idx="10773">
                  <c:v>-1.7047213315963701</c:v>
                </c:pt>
                <c:pt idx="10774">
                  <c:v>-1.7069216966628999</c:v>
                </c:pt>
                <c:pt idx="10775">
                  <c:v>-1.7003014087677</c:v>
                </c:pt>
                <c:pt idx="10776">
                  <c:v>-1.6889740228652901</c:v>
                </c:pt>
                <c:pt idx="10777">
                  <c:v>-1.69482493400573</c:v>
                </c:pt>
                <c:pt idx="10778">
                  <c:v>-1.6915699243545499</c:v>
                </c:pt>
                <c:pt idx="10779">
                  <c:v>-1.68933773040771</c:v>
                </c:pt>
                <c:pt idx="10780">
                  <c:v>-1.6815372705459499</c:v>
                </c:pt>
                <c:pt idx="10781">
                  <c:v>-1.6816327571868801</c:v>
                </c:pt>
                <c:pt idx="10782">
                  <c:v>-1.68514680862426</c:v>
                </c:pt>
                <c:pt idx="10783">
                  <c:v>-1.68280494213104</c:v>
                </c:pt>
                <c:pt idx="10784">
                  <c:v>-1.6833624839782699</c:v>
                </c:pt>
                <c:pt idx="10785">
                  <c:v>-1.6907999515533401</c:v>
                </c:pt>
                <c:pt idx="10786">
                  <c:v>-1.68557405471801</c:v>
                </c:pt>
                <c:pt idx="10787">
                  <c:v>-1.68669998645782</c:v>
                </c:pt>
                <c:pt idx="10788">
                  <c:v>-1.69127249717712</c:v>
                </c:pt>
                <c:pt idx="10789">
                  <c:v>-1.6885192394256501</c:v>
                </c:pt>
                <c:pt idx="10790">
                  <c:v>-1.68381643295288</c:v>
                </c:pt>
                <c:pt idx="10791">
                  <c:v>-1.6766105890273999</c:v>
                </c:pt>
                <c:pt idx="10792">
                  <c:v>-1.67623114585876</c:v>
                </c:pt>
                <c:pt idx="10793">
                  <c:v>-1.67603659629821</c:v>
                </c:pt>
                <c:pt idx="10794">
                  <c:v>-1.67136585712432</c:v>
                </c:pt>
                <c:pt idx="10795">
                  <c:v>-1.6697307825088501</c:v>
                </c:pt>
                <c:pt idx="10796">
                  <c:v>-1.6728868484496999</c:v>
                </c:pt>
                <c:pt idx="10797">
                  <c:v>-1.6688771247863701</c:v>
                </c:pt>
                <c:pt idx="10798">
                  <c:v>-1.6726865768432599</c:v>
                </c:pt>
                <c:pt idx="10799">
                  <c:v>-1.68183016777038</c:v>
                </c:pt>
                <c:pt idx="10800">
                  <c:v>-1.69073414802551</c:v>
                </c:pt>
                <c:pt idx="10801">
                  <c:v>-1.69957315921783</c:v>
                </c:pt>
                <c:pt idx="10802">
                  <c:v>-1.7105531692504801</c:v>
                </c:pt>
                <c:pt idx="10803">
                  <c:v>-1.7176657915115301</c:v>
                </c:pt>
                <c:pt idx="10804">
                  <c:v>-1.7148810625076201</c:v>
                </c:pt>
                <c:pt idx="10805">
                  <c:v>-1.7110667228698699</c:v>
                </c:pt>
                <c:pt idx="10806">
                  <c:v>-1.7147620916366499</c:v>
                </c:pt>
                <c:pt idx="10807">
                  <c:v>-1.7135208845138501</c:v>
                </c:pt>
                <c:pt idx="10808">
                  <c:v>-1.70868396759033</c:v>
                </c:pt>
                <c:pt idx="10809">
                  <c:v>-1.70379042625427</c:v>
                </c:pt>
                <c:pt idx="10810">
                  <c:v>-1.6988394260406401</c:v>
                </c:pt>
                <c:pt idx="10811">
                  <c:v>-1.6925680637359599</c:v>
                </c:pt>
                <c:pt idx="10812">
                  <c:v>-1.68780040740966</c:v>
                </c:pt>
                <c:pt idx="10813">
                  <c:v>-1.6862270832061701</c:v>
                </c:pt>
                <c:pt idx="10814">
                  <c:v>-1.68338227272033</c:v>
                </c:pt>
                <c:pt idx="10815">
                  <c:v>-1.6775656938552801</c:v>
                </c:pt>
                <c:pt idx="10816">
                  <c:v>-1.6696140766143699</c:v>
                </c:pt>
                <c:pt idx="10817">
                  <c:v>-1.6615345478057799</c:v>
                </c:pt>
                <c:pt idx="10818">
                  <c:v>-1.6476674079895</c:v>
                </c:pt>
                <c:pt idx="10819">
                  <c:v>-1.63356268405914</c:v>
                </c:pt>
                <c:pt idx="10820">
                  <c:v>-1.61497461795806</c:v>
                </c:pt>
                <c:pt idx="10821">
                  <c:v>-1.60523545742034</c:v>
                </c:pt>
                <c:pt idx="10822">
                  <c:v>-1.6019257307052599</c:v>
                </c:pt>
                <c:pt idx="10823">
                  <c:v>-1.59833347797393</c:v>
                </c:pt>
                <c:pt idx="10824">
                  <c:v>-1.5873674154281601</c:v>
                </c:pt>
                <c:pt idx="10825">
                  <c:v>-1.5797153711318901</c:v>
                </c:pt>
                <c:pt idx="10826">
                  <c:v>-1.5721275806427</c:v>
                </c:pt>
                <c:pt idx="10827">
                  <c:v>-1.5704878568649201</c:v>
                </c:pt>
                <c:pt idx="10828">
                  <c:v>-1.5661754608154199</c:v>
                </c:pt>
                <c:pt idx="10829">
                  <c:v>-1.55655753612518</c:v>
                </c:pt>
                <c:pt idx="10830">
                  <c:v>-1.5471606254577599</c:v>
                </c:pt>
                <c:pt idx="10831">
                  <c:v>-1.5389546155929501</c:v>
                </c:pt>
                <c:pt idx="10832">
                  <c:v>-1.5242620706558201</c:v>
                </c:pt>
                <c:pt idx="10833">
                  <c:v>-1.5224962234496999</c:v>
                </c:pt>
                <c:pt idx="10834">
                  <c:v>-1.51094222068786</c:v>
                </c:pt>
                <c:pt idx="10835">
                  <c:v>-1.49953389167785</c:v>
                </c:pt>
                <c:pt idx="10836">
                  <c:v>-1.49810695648193</c:v>
                </c:pt>
                <c:pt idx="10837">
                  <c:v>-1.4804960489273</c:v>
                </c:pt>
                <c:pt idx="10838">
                  <c:v>-1.4902139902114799</c:v>
                </c:pt>
                <c:pt idx="10839">
                  <c:v>-1.47144174575805</c:v>
                </c:pt>
                <c:pt idx="10840">
                  <c:v>-1.4527350664138701</c:v>
                </c:pt>
                <c:pt idx="10841">
                  <c:v>-1.4427394866943299</c:v>
                </c:pt>
                <c:pt idx="10842">
                  <c:v>-1.4275423288345299</c:v>
                </c:pt>
                <c:pt idx="10843">
                  <c:v>-1.4189856052398599</c:v>
                </c:pt>
                <c:pt idx="10844">
                  <c:v>-1.4103968143463099</c:v>
                </c:pt>
                <c:pt idx="10845">
                  <c:v>-1.3766002655029199</c:v>
                </c:pt>
                <c:pt idx="10846">
                  <c:v>-1.3594070672988801</c:v>
                </c:pt>
                <c:pt idx="10847">
                  <c:v>-1.3292274475097601</c:v>
                </c:pt>
                <c:pt idx="10848">
                  <c:v>-1.31691014766693</c:v>
                </c:pt>
                <c:pt idx="10849">
                  <c:v>-1.2984145879745399</c:v>
                </c:pt>
                <c:pt idx="10850">
                  <c:v>-1.28056669235229</c:v>
                </c:pt>
                <c:pt idx="10851">
                  <c:v>-1.25730788707733</c:v>
                </c:pt>
                <c:pt idx="10852">
                  <c:v>-1.2381112575530999</c:v>
                </c:pt>
                <c:pt idx="10853">
                  <c:v>-1.215416431427</c:v>
                </c:pt>
                <c:pt idx="10854">
                  <c:v>-1.2053571939468299</c:v>
                </c:pt>
                <c:pt idx="10855">
                  <c:v>-1.19562351703643</c:v>
                </c:pt>
                <c:pt idx="10856">
                  <c:v>-1.1790349483489899</c:v>
                </c:pt>
                <c:pt idx="10857">
                  <c:v>-1.1632986068725499</c:v>
                </c:pt>
                <c:pt idx="10858">
                  <c:v>-1.15365922451019</c:v>
                </c:pt>
                <c:pt idx="10859">
                  <c:v>-1.1435343027114799</c:v>
                </c:pt>
                <c:pt idx="10860">
                  <c:v>-1.1159975528717001</c:v>
                </c:pt>
                <c:pt idx="10861">
                  <c:v>-1.08722007274627</c:v>
                </c:pt>
                <c:pt idx="10862">
                  <c:v>-1.0611261129379199</c:v>
                </c:pt>
                <c:pt idx="10863">
                  <c:v>-1.0379236936569201</c:v>
                </c:pt>
                <c:pt idx="10864">
                  <c:v>-1.0158493518829299</c:v>
                </c:pt>
                <c:pt idx="10865">
                  <c:v>-0.99099075794219904</c:v>
                </c:pt>
                <c:pt idx="10866">
                  <c:v>-0.965282022953033</c:v>
                </c:pt>
                <c:pt idx="10867">
                  <c:v>-0.93966978788375799</c:v>
                </c:pt>
                <c:pt idx="10868">
                  <c:v>-0.91223770380020097</c:v>
                </c:pt>
                <c:pt idx="10869">
                  <c:v>-0.90782690048217696</c:v>
                </c:pt>
                <c:pt idx="10870">
                  <c:v>-0.90300005674362105</c:v>
                </c:pt>
                <c:pt idx="10871">
                  <c:v>-0.89822280406951904</c:v>
                </c:pt>
                <c:pt idx="10872">
                  <c:v>-0.89533317089080799</c:v>
                </c:pt>
                <c:pt idx="10873">
                  <c:v>-0.89414316415786699</c:v>
                </c:pt>
                <c:pt idx="10874">
                  <c:v>-0.88813173770904497</c:v>
                </c:pt>
                <c:pt idx="10875">
                  <c:v>-0.88174867630004805</c:v>
                </c:pt>
                <c:pt idx="10876">
                  <c:v>-0.85748493671417203</c:v>
                </c:pt>
                <c:pt idx="10877">
                  <c:v>-0.84451705217361395</c:v>
                </c:pt>
                <c:pt idx="10878">
                  <c:v>-0.81988209486007602</c:v>
                </c:pt>
                <c:pt idx="10879">
                  <c:v>-0.79547762870788497</c:v>
                </c:pt>
                <c:pt idx="10880">
                  <c:v>-0.771453917026519</c:v>
                </c:pt>
                <c:pt idx="10881">
                  <c:v>-0.74929255247116</c:v>
                </c:pt>
                <c:pt idx="10882">
                  <c:v>-0.72524887323379505</c:v>
                </c:pt>
                <c:pt idx="10883">
                  <c:v>-0.70436424016952504</c:v>
                </c:pt>
                <c:pt idx="10884">
                  <c:v>-0.68516182899475098</c:v>
                </c:pt>
                <c:pt idx="10885">
                  <c:v>-0.66516894102096502</c:v>
                </c:pt>
                <c:pt idx="10886">
                  <c:v>-0.64869081974029497</c:v>
                </c:pt>
                <c:pt idx="10887">
                  <c:v>-0.629336297512054</c:v>
                </c:pt>
                <c:pt idx="10888">
                  <c:v>-0.61094373464584295</c:v>
                </c:pt>
                <c:pt idx="10889">
                  <c:v>-0.59234559535980202</c:v>
                </c:pt>
                <c:pt idx="10890">
                  <c:v>-0.56548494100570601</c:v>
                </c:pt>
                <c:pt idx="10891">
                  <c:v>-0.54437035322189298</c:v>
                </c:pt>
                <c:pt idx="10892">
                  <c:v>-0.52453249692916804</c:v>
                </c:pt>
                <c:pt idx="10893">
                  <c:v>-0.51001107692718495</c:v>
                </c:pt>
                <c:pt idx="10894">
                  <c:v>-0.51214152574539096</c:v>
                </c:pt>
                <c:pt idx="10895">
                  <c:v>-0.49697917699813798</c:v>
                </c:pt>
                <c:pt idx="10896">
                  <c:v>-0.49166083335876398</c:v>
                </c:pt>
                <c:pt idx="10897">
                  <c:v>-0.48621103167533802</c:v>
                </c:pt>
                <c:pt idx="10898">
                  <c:v>-0.47890156507491999</c:v>
                </c:pt>
                <c:pt idx="10899">
                  <c:v>-0.47494113445281899</c:v>
                </c:pt>
                <c:pt idx="10900">
                  <c:v>-0.46575751900672901</c:v>
                </c:pt>
                <c:pt idx="10901">
                  <c:v>-0.45497789978981001</c:v>
                </c:pt>
                <c:pt idx="10902">
                  <c:v>-0.43854072690009999</c:v>
                </c:pt>
                <c:pt idx="10903">
                  <c:v>-0.42237451672553999</c:v>
                </c:pt>
                <c:pt idx="10904">
                  <c:v>-0.41232267022132801</c:v>
                </c:pt>
                <c:pt idx="10905">
                  <c:v>-0.40271222591400102</c:v>
                </c:pt>
                <c:pt idx="10906">
                  <c:v>-0.39320328831672602</c:v>
                </c:pt>
                <c:pt idx="10907">
                  <c:v>-0.38668322563171298</c:v>
                </c:pt>
                <c:pt idx="10908">
                  <c:v>-0.38270103931427002</c:v>
                </c:pt>
                <c:pt idx="10909">
                  <c:v>-0.37597304582595797</c:v>
                </c:pt>
                <c:pt idx="10910">
                  <c:v>-0.374701797962188</c:v>
                </c:pt>
                <c:pt idx="10911">
                  <c:v>-0.37283977866172702</c:v>
                </c:pt>
                <c:pt idx="10912">
                  <c:v>-0.370749801397323</c:v>
                </c:pt>
                <c:pt idx="10913">
                  <c:v>-0.36871498823165799</c:v>
                </c:pt>
                <c:pt idx="10914">
                  <c:v>-0.36663427948951699</c:v>
                </c:pt>
                <c:pt idx="10915">
                  <c:v>-0.36455816030502303</c:v>
                </c:pt>
                <c:pt idx="10916">
                  <c:v>-0.36184671521186801</c:v>
                </c:pt>
                <c:pt idx="10917">
                  <c:v>-0.35888552665710399</c:v>
                </c:pt>
                <c:pt idx="10918">
                  <c:v>-0.35866653919219899</c:v>
                </c:pt>
                <c:pt idx="10919">
                  <c:v>-0.35833099484443598</c:v>
                </c:pt>
                <c:pt idx="10920">
                  <c:v>-0.35852155089378301</c:v>
                </c:pt>
                <c:pt idx="10921">
                  <c:v>-0.35895401239395103</c:v>
                </c:pt>
                <c:pt idx="10922">
                  <c:v>-0.35851341485977101</c:v>
                </c:pt>
                <c:pt idx="10923">
                  <c:v>-0.35806909203529302</c:v>
                </c:pt>
                <c:pt idx="10924">
                  <c:v>-0.35321921110153198</c:v>
                </c:pt>
                <c:pt idx="10925">
                  <c:v>-0.34524691104888899</c:v>
                </c:pt>
                <c:pt idx="10926">
                  <c:v>-0.34156754612922602</c:v>
                </c:pt>
                <c:pt idx="10927">
                  <c:v>-0.33822929859161299</c:v>
                </c:pt>
                <c:pt idx="10928">
                  <c:v>-0.33921200037002502</c:v>
                </c:pt>
                <c:pt idx="10929">
                  <c:v>-0.34048670530319203</c:v>
                </c:pt>
                <c:pt idx="10930">
                  <c:v>-0.33805519342422402</c:v>
                </c:pt>
                <c:pt idx="10931">
                  <c:v>-0.34048205614089899</c:v>
                </c:pt>
                <c:pt idx="10932">
                  <c:v>-0.33680924773216198</c:v>
                </c:pt>
                <c:pt idx="10933">
                  <c:v>-0.33745306730270302</c:v>
                </c:pt>
                <c:pt idx="10934">
                  <c:v>-0.34017181396484297</c:v>
                </c:pt>
                <c:pt idx="10935">
                  <c:v>-0.33792272210121099</c:v>
                </c:pt>
                <c:pt idx="10936">
                  <c:v>-0.33534747362136802</c:v>
                </c:pt>
                <c:pt idx="10937">
                  <c:v>-0.32856148481369002</c:v>
                </c:pt>
                <c:pt idx="10938">
                  <c:v>-0.32569420337677002</c:v>
                </c:pt>
                <c:pt idx="10939">
                  <c:v>-0.325870990753173</c:v>
                </c:pt>
                <c:pt idx="10940">
                  <c:v>-0.31977924704551602</c:v>
                </c:pt>
                <c:pt idx="10941">
                  <c:v>-0.322255879640579</c:v>
                </c:pt>
                <c:pt idx="10942">
                  <c:v>-0.32508972287178001</c:v>
                </c:pt>
                <c:pt idx="10943">
                  <c:v>-0.32888677716255099</c:v>
                </c:pt>
                <c:pt idx="10944">
                  <c:v>-0.33001747727394098</c:v>
                </c:pt>
                <c:pt idx="10945">
                  <c:v>-0.33116811513900701</c:v>
                </c:pt>
                <c:pt idx="10946">
                  <c:v>-0.33240732550620999</c:v>
                </c:pt>
                <c:pt idx="10947">
                  <c:v>-0.32953947782516402</c:v>
                </c:pt>
                <c:pt idx="10948">
                  <c:v>-0.32932871580123901</c:v>
                </c:pt>
                <c:pt idx="10949">
                  <c:v>-0.33161905407905501</c:v>
                </c:pt>
                <c:pt idx="10950">
                  <c:v>-0.32916602492332397</c:v>
                </c:pt>
                <c:pt idx="10951">
                  <c:v>-0.326364815235137</c:v>
                </c:pt>
                <c:pt idx="10952">
                  <c:v>-0.32356241345405501</c:v>
                </c:pt>
                <c:pt idx="10953">
                  <c:v>-0.32264456152915899</c:v>
                </c:pt>
                <c:pt idx="10954">
                  <c:v>-0.32146042585372903</c:v>
                </c:pt>
                <c:pt idx="10955">
                  <c:v>-0.31784594058990401</c:v>
                </c:pt>
                <c:pt idx="10956">
                  <c:v>-0.315654337406158</c:v>
                </c:pt>
                <c:pt idx="10957">
                  <c:v>-0.31017258763313199</c:v>
                </c:pt>
                <c:pt idx="10958">
                  <c:v>-0.30369022488594</c:v>
                </c:pt>
                <c:pt idx="10959">
                  <c:v>-0.299960076808929</c:v>
                </c:pt>
                <c:pt idx="10960">
                  <c:v>-0.29607570171356201</c:v>
                </c:pt>
                <c:pt idx="10961">
                  <c:v>-0.28630512952804499</c:v>
                </c:pt>
                <c:pt idx="10962">
                  <c:v>-0.27805310487747098</c:v>
                </c:pt>
                <c:pt idx="10963">
                  <c:v>-0.27099221944808899</c:v>
                </c:pt>
                <c:pt idx="10964">
                  <c:v>-0.26553103327751099</c:v>
                </c:pt>
                <c:pt idx="10965">
                  <c:v>-0.256121605634689</c:v>
                </c:pt>
                <c:pt idx="10966">
                  <c:v>-0.25339075922965998</c:v>
                </c:pt>
                <c:pt idx="10967">
                  <c:v>-0.24830275774002</c:v>
                </c:pt>
                <c:pt idx="10968">
                  <c:v>-0.24067793786525701</c:v>
                </c:pt>
                <c:pt idx="10969">
                  <c:v>-0.23074294626712799</c:v>
                </c:pt>
                <c:pt idx="10970">
                  <c:v>-0.22618962824344599</c:v>
                </c:pt>
                <c:pt idx="10971">
                  <c:v>-0.219564855098724</c:v>
                </c:pt>
                <c:pt idx="10972">
                  <c:v>-0.21271497011184601</c:v>
                </c:pt>
                <c:pt idx="10973">
                  <c:v>-0.20972563326358701</c:v>
                </c:pt>
                <c:pt idx="10974">
                  <c:v>-0.20962169766426</c:v>
                </c:pt>
                <c:pt idx="10975">
                  <c:v>-0.196428418159484</c:v>
                </c:pt>
                <c:pt idx="10976">
                  <c:v>-0.18610419332981101</c:v>
                </c:pt>
                <c:pt idx="10977">
                  <c:v>-0.181490078568458</c:v>
                </c:pt>
                <c:pt idx="10978">
                  <c:v>-0.172909244894981</c:v>
                </c:pt>
                <c:pt idx="10979">
                  <c:v>-0.16499447822570801</c:v>
                </c:pt>
                <c:pt idx="10980">
                  <c:v>-0.16142101585865001</c:v>
                </c:pt>
                <c:pt idx="10981">
                  <c:v>-0.149280205368995</c:v>
                </c:pt>
                <c:pt idx="10982">
                  <c:v>-0.13440583646297399</c:v>
                </c:pt>
                <c:pt idx="10983">
                  <c:v>-0.118990510702133</c:v>
                </c:pt>
                <c:pt idx="10984">
                  <c:v>-0.111457534134387</c:v>
                </c:pt>
                <c:pt idx="10985">
                  <c:v>-0.110381849110126</c:v>
                </c:pt>
                <c:pt idx="10986">
                  <c:v>-0.10046165436506201</c:v>
                </c:pt>
                <c:pt idx="10987">
                  <c:v>-9.7211487591266604E-2</c:v>
                </c:pt>
                <c:pt idx="10988">
                  <c:v>-8.9224122464656802E-2</c:v>
                </c:pt>
                <c:pt idx="10989">
                  <c:v>-7.8362792730331393E-2</c:v>
                </c:pt>
                <c:pt idx="10990">
                  <c:v>-7.9323947429656899E-2</c:v>
                </c:pt>
                <c:pt idx="10991">
                  <c:v>-7.9981729388237E-2</c:v>
                </c:pt>
                <c:pt idx="10992">
                  <c:v>-7.6683476567268302E-2</c:v>
                </c:pt>
                <c:pt idx="10993">
                  <c:v>-7.8338220715522697E-2</c:v>
                </c:pt>
                <c:pt idx="10994">
                  <c:v>-7.3922418057918493E-2</c:v>
                </c:pt>
                <c:pt idx="10995">
                  <c:v>-7.4945569038391099E-2</c:v>
                </c:pt>
                <c:pt idx="10996">
                  <c:v>-7.19344317913055E-2</c:v>
                </c:pt>
                <c:pt idx="10997">
                  <c:v>-7.2099365293979603E-2</c:v>
                </c:pt>
                <c:pt idx="10998">
                  <c:v>-7.7365748584270394E-2</c:v>
                </c:pt>
                <c:pt idx="10999">
                  <c:v>-7.7494211494922596E-2</c:v>
                </c:pt>
                <c:pt idx="11000">
                  <c:v>-7.38120228052139E-2</c:v>
                </c:pt>
                <c:pt idx="11001">
                  <c:v>-7.4888914823532104E-2</c:v>
                </c:pt>
                <c:pt idx="11002">
                  <c:v>-7.1065679192543002E-2</c:v>
                </c:pt>
                <c:pt idx="11003">
                  <c:v>-6.7493990063667297E-2</c:v>
                </c:pt>
                <c:pt idx="11004">
                  <c:v>-6.39309361577034E-2</c:v>
                </c:pt>
                <c:pt idx="11005">
                  <c:v>-6.0850691050290999E-2</c:v>
                </c:pt>
                <c:pt idx="11006">
                  <c:v>-6.1925783753394997E-2</c:v>
                </c:pt>
                <c:pt idx="11007">
                  <c:v>-5.54861016571521E-2</c:v>
                </c:pt>
                <c:pt idx="11008">
                  <c:v>-5.2866004407405798E-2</c:v>
                </c:pt>
                <c:pt idx="11009">
                  <c:v>-5.41242770850658E-2</c:v>
                </c:pt>
                <c:pt idx="11010">
                  <c:v>-5.44529631733894E-2</c:v>
                </c:pt>
                <c:pt idx="11011">
                  <c:v>-5.4736554622650098E-2</c:v>
                </c:pt>
                <c:pt idx="11012">
                  <c:v>-5.2294004708528498E-2</c:v>
                </c:pt>
                <c:pt idx="11013">
                  <c:v>-5.45198284089565E-2</c:v>
                </c:pt>
                <c:pt idx="11014">
                  <c:v>-5.9234611690044403E-2</c:v>
                </c:pt>
                <c:pt idx="11015">
                  <c:v>-5.7659342885017298E-2</c:v>
                </c:pt>
                <c:pt idx="11016">
                  <c:v>-5.85744641721248E-2</c:v>
                </c:pt>
                <c:pt idx="11017">
                  <c:v>-5.6069090962409897E-2</c:v>
                </c:pt>
                <c:pt idx="11018">
                  <c:v>-5.4415728896856301E-2</c:v>
                </c:pt>
                <c:pt idx="11019">
                  <c:v>-5.4825484752655002E-2</c:v>
                </c:pt>
                <c:pt idx="11020">
                  <c:v>-4.8606995493173599E-2</c:v>
                </c:pt>
                <c:pt idx="11021">
                  <c:v>-4.4829871505498803E-2</c:v>
                </c:pt>
                <c:pt idx="11022">
                  <c:v>-3.9368674159049898E-2</c:v>
                </c:pt>
                <c:pt idx="11023">
                  <c:v>-3.5957224667072199E-2</c:v>
                </c:pt>
                <c:pt idx="11024">
                  <c:v>-3.7135489284992197E-2</c:v>
                </c:pt>
                <c:pt idx="11025">
                  <c:v>-3.4608844667673097E-2</c:v>
                </c:pt>
                <c:pt idx="11026">
                  <c:v>-3.2787010073661797E-2</c:v>
                </c:pt>
                <c:pt idx="11027">
                  <c:v>-2.8556456789374299E-2</c:v>
                </c:pt>
                <c:pt idx="11028">
                  <c:v>-2.5493197143077798E-2</c:v>
                </c:pt>
                <c:pt idx="11029">
                  <c:v>-2.7344768866896602E-2</c:v>
                </c:pt>
                <c:pt idx="11030">
                  <c:v>-2.90769301354885E-2</c:v>
                </c:pt>
                <c:pt idx="11031">
                  <c:v>-2.8013033792376501E-2</c:v>
                </c:pt>
                <c:pt idx="11032">
                  <c:v>-2.3325348272919599E-2</c:v>
                </c:pt>
                <c:pt idx="11033">
                  <c:v>-1.9180858507752401E-2</c:v>
                </c:pt>
                <c:pt idx="11034">
                  <c:v>-1.8921455368399599E-2</c:v>
                </c:pt>
                <c:pt idx="11035">
                  <c:v>-1.7228899523615799E-2</c:v>
                </c:pt>
                <c:pt idx="11036">
                  <c:v>-2.0212952047586399E-2</c:v>
                </c:pt>
                <c:pt idx="11037">
                  <c:v>-2.0441398024559E-2</c:v>
                </c:pt>
                <c:pt idx="11038">
                  <c:v>-2.2418715059757201E-2</c:v>
                </c:pt>
                <c:pt idx="11039">
                  <c:v>-2.33162175863981E-2</c:v>
                </c:pt>
                <c:pt idx="11040">
                  <c:v>-2.5542136281728699E-2</c:v>
                </c:pt>
                <c:pt idx="11041">
                  <c:v>-2.5333730503916699E-2</c:v>
                </c:pt>
                <c:pt idx="11042">
                  <c:v>-2.2187642753124199E-2</c:v>
                </c:pt>
                <c:pt idx="11043">
                  <c:v>-1.57643668353557E-2</c:v>
                </c:pt>
                <c:pt idx="11044">
                  <c:v>-1.0772177018225099E-2</c:v>
                </c:pt>
                <c:pt idx="11045">
                  <c:v>-3.25104151852428E-3</c:v>
                </c:pt>
                <c:pt idx="11046">
                  <c:v>9.0330196544528008E-3</c:v>
                </c:pt>
                <c:pt idx="11047">
                  <c:v>1.71947665512561E-2</c:v>
                </c:pt>
                <c:pt idx="11048">
                  <c:v>2.8535490855574601E-2</c:v>
                </c:pt>
                <c:pt idx="11049">
                  <c:v>3.6858376115560497E-2</c:v>
                </c:pt>
                <c:pt idx="11050">
                  <c:v>4.4616408646106699E-2</c:v>
                </c:pt>
                <c:pt idx="11051">
                  <c:v>5.1851183176040601E-2</c:v>
                </c:pt>
                <c:pt idx="11052">
                  <c:v>5.53667955100536E-2</c:v>
                </c:pt>
                <c:pt idx="11053">
                  <c:v>5.9677712619304601E-2</c:v>
                </c:pt>
                <c:pt idx="11054">
                  <c:v>6.5169386565685203E-2</c:v>
                </c:pt>
                <c:pt idx="11055">
                  <c:v>7.0020727813243797E-2</c:v>
                </c:pt>
                <c:pt idx="11056">
                  <c:v>7.8957699239253998E-2</c:v>
                </c:pt>
                <c:pt idx="11057">
                  <c:v>8.33339244127273E-2</c:v>
                </c:pt>
                <c:pt idx="11058">
                  <c:v>9.0516865253448403E-2</c:v>
                </c:pt>
                <c:pt idx="11059">
                  <c:v>9.0406768023967701E-2</c:v>
                </c:pt>
                <c:pt idx="11060">
                  <c:v>9.0611711144447299E-2</c:v>
                </c:pt>
                <c:pt idx="11061">
                  <c:v>9.6780389547347995E-2</c:v>
                </c:pt>
                <c:pt idx="11062">
                  <c:v>9.9888443946838296E-2</c:v>
                </c:pt>
                <c:pt idx="11063">
                  <c:v>0.102952174842357</c:v>
                </c:pt>
                <c:pt idx="11064">
                  <c:v>0.104128859937191</c:v>
                </c:pt>
                <c:pt idx="11065">
                  <c:v>0.10483085364103301</c:v>
                </c:pt>
                <c:pt idx="11066">
                  <c:v>0.109690003097057</c:v>
                </c:pt>
                <c:pt idx="11067">
                  <c:v>0.108084209263324</c:v>
                </c:pt>
                <c:pt idx="11068">
                  <c:v>0.11220189183950401</c:v>
                </c:pt>
                <c:pt idx="11069">
                  <c:v>0.117468021810054</c:v>
                </c:pt>
                <c:pt idx="11070">
                  <c:v>0.116323255002498</c:v>
                </c:pt>
                <c:pt idx="11071">
                  <c:v>0.121705405414104</c:v>
                </c:pt>
                <c:pt idx="11072">
                  <c:v>0.124136261641979</c:v>
                </c:pt>
                <c:pt idx="11073">
                  <c:v>0.12606635689735399</c:v>
                </c:pt>
                <c:pt idx="11074">
                  <c:v>0.127944305539131</c:v>
                </c:pt>
                <c:pt idx="11075">
                  <c:v>0.12747721374034801</c:v>
                </c:pt>
                <c:pt idx="11076">
                  <c:v>0.13412706553935999</c:v>
                </c:pt>
                <c:pt idx="11077">
                  <c:v>0.13818398118019101</c:v>
                </c:pt>
                <c:pt idx="11078">
                  <c:v>0.13776801526546401</c:v>
                </c:pt>
                <c:pt idx="11079">
                  <c:v>0.14174287021160101</c:v>
                </c:pt>
                <c:pt idx="11080">
                  <c:v>0.14302715659141499</c:v>
                </c:pt>
                <c:pt idx="11081">
                  <c:v>0.14617004990577601</c:v>
                </c:pt>
                <c:pt idx="11082">
                  <c:v>0.149063199758529</c:v>
                </c:pt>
                <c:pt idx="11083">
                  <c:v>0.151268735527992</c:v>
                </c:pt>
                <c:pt idx="11084">
                  <c:v>0.15229916572570801</c:v>
                </c:pt>
                <c:pt idx="11085">
                  <c:v>0.15239059925079301</c:v>
                </c:pt>
                <c:pt idx="11086">
                  <c:v>0.15374723076820301</c:v>
                </c:pt>
                <c:pt idx="11087">
                  <c:v>0.157662212848663</c:v>
                </c:pt>
                <c:pt idx="11088">
                  <c:v>0.159516096115112</c:v>
                </c:pt>
                <c:pt idx="11089">
                  <c:v>0.157023444771766</c:v>
                </c:pt>
                <c:pt idx="11090">
                  <c:v>0.15607787668704901</c:v>
                </c:pt>
                <c:pt idx="11091">
                  <c:v>0.15418435633182501</c:v>
                </c:pt>
                <c:pt idx="11092">
                  <c:v>0.15266874432563701</c:v>
                </c:pt>
                <c:pt idx="11093">
                  <c:v>0.15148741006851099</c:v>
                </c:pt>
                <c:pt idx="11094">
                  <c:v>0.15074728429317399</c:v>
                </c:pt>
                <c:pt idx="11095">
                  <c:v>0.14922556281089699</c:v>
                </c:pt>
                <c:pt idx="11096">
                  <c:v>0.14770910143852201</c:v>
                </c:pt>
                <c:pt idx="11097">
                  <c:v>0.14583408832549999</c:v>
                </c:pt>
                <c:pt idx="11098">
                  <c:v>0.147480279207229</c:v>
                </c:pt>
                <c:pt idx="11099">
                  <c:v>0.14739832282066301</c:v>
                </c:pt>
                <c:pt idx="11100">
                  <c:v>0.14730331301689101</c:v>
                </c:pt>
                <c:pt idx="11101">
                  <c:v>0.14916947484016399</c:v>
                </c:pt>
                <c:pt idx="11102">
                  <c:v>0.148562461137771</c:v>
                </c:pt>
                <c:pt idx="11103">
                  <c:v>0.15202435851097101</c:v>
                </c:pt>
                <c:pt idx="11104">
                  <c:v>0.15032084286212899</c:v>
                </c:pt>
                <c:pt idx="11105">
                  <c:v>0.15158945322036699</c:v>
                </c:pt>
                <c:pt idx="11106">
                  <c:v>0.151806995272636</c:v>
                </c:pt>
                <c:pt idx="11107">
                  <c:v>0.15202163159847201</c:v>
                </c:pt>
                <c:pt idx="11108">
                  <c:v>0.15223331749439201</c:v>
                </c:pt>
                <c:pt idx="11109">
                  <c:v>0.15404668450355499</c:v>
                </c:pt>
                <c:pt idx="11110">
                  <c:v>0.15324987471103599</c:v>
                </c:pt>
                <c:pt idx="11111">
                  <c:v>0.157363206148147</c:v>
                </c:pt>
                <c:pt idx="11112">
                  <c:v>0.155423954129219</c:v>
                </c:pt>
                <c:pt idx="11113">
                  <c:v>0.158380076289176</c:v>
                </c:pt>
                <c:pt idx="11114">
                  <c:v>0.157005220651626</c:v>
                </c:pt>
                <c:pt idx="11115">
                  <c:v>0.15644614398479401</c:v>
                </c:pt>
                <c:pt idx="11116">
                  <c:v>0.156655147671699</c:v>
                </c:pt>
                <c:pt idx="11117">
                  <c:v>0.15838773548603</c:v>
                </c:pt>
                <c:pt idx="11118">
                  <c:v>0.15662497282028101</c:v>
                </c:pt>
                <c:pt idx="11119">
                  <c:v>0.155444100499153</c:v>
                </c:pt>
                <c:pt idx="11120">
                  <c:v>0.15425965189933699</c:v>
                </c:pt>
                <c:pt idx="11121">
                  <c:v>0.15552280843257901</c:v>
                </c:pt>
                <c:pt idx="11122">
                  <c:v>0.155639559030532</c:v>
                </c:pt>
                <c:pt idx="11123">
                  <c:v>0.15522390604019101</c:v>
                </c:pt>
                <c:pt idx="11124">
                  <c:v>0.15884315967559801</c:v>
                </c:pt>
                <c:pt idx="11125">
                  <c:v>0.16098153591156</c:v>
                </c:pt>
                <c:pt idx="11126">
                  <c:v>0.16089722514152499</c:v>
                </c:pt>
                <c:pt idx="11127">
                  <c:v>0.16171588003635401</c:v>
                </c:pt>
                <c:pt idx="11128">
                  <c:v>0.162178710103034</c:v>
                </c:pt>
                <c:pt idx="11129">
                  <c:v>0.15839953720569599</c:v>
                </c:pt>
                <c:pt idx="11130">
                  <c:v>0.15507116913795399</c:v>
                </c:pt>
                <c:pt idx="11131">
                  <c:v>0.154814928770065</c:v>
                </c:pt>
                <c:pt idx="11132">
                  <c:v>0.15486176311969699</c:v>
                </c:pt>
                <c:pt idx="11133">
                  <c:v>0.15416386723518299</c:v>
                </c:pt>
                <c:pt idx="11134">
                  <c:v>0.155659839510917</c:v>
                </c:pt>
                <c:pt idx="11135">
                  <c:v>0.160122334957122</c:v>
                </c:pt>
                <c:pt idx="11136">
                  <c:v>0.16009612381458199</c:v>
                </c:pt>
                <c:pt idx="11137">
                  <c:v>0.162673309445381</c:v>
                </c:pt>
                <c:pt idx="11138">
                  <c:v>0.17163963615894301</c:v>
                </c:pt>
                <c:pt idx="11139">
                  <c:v>0.178823247551918</c:v>
                </c:pt>
                <c:pt idx="11140">
                  <c:v>0.17976027727127</c:v>
                </c:pt>
                <c:pt idx="11141">
                  <c:v>0.18758627772331199</c:v>
                </c:pt>
                <c:pt idx="11142">
                  <c:v>0.19004163146018899</c:v>
                </c:pt>
                <c:pt idx="11143">
                  <c:v>0.19000536203384399</c:v>
                </c:pt>
                <c:pt idx="11144">
                  <c:v>0.19118919968605</c:v>
                </c:pt>
                <c:pt idx="11145">
                  <c:v>0.20028249919414501</c:v>
                </c:pt>
                <c:pt idx="11146">
                  <c:v>0.203822776675224</c:v>
                </c:pt>
                <c:pt idx="11147">
                  <c:v>0.20434816181659601</c:v>
                </c:pt>
                <c:pt idx="11148">
                  <c:v>0.20800416171550701</c:v>
                </c:pt>
                <c:pt idx="11149">
                  <c:v>0.20982122421264601</c:v>
                </c:pt>
                <c:pt idx="11150">
                  <c:v>0.20891463756561199</c:v>
                </c:pt>
                <c:pt idx="11151">
                  <c:v>0.21036426723003299</c:v>
                </c:pt>
                <c:pt idx="11152">
                  <c:v>0.212368264794349</c:v>
                </c:pt>
                <c:pt idx="11153">
                  <c:v>0.212619453668594</c:v>
                </c:pt>
                <c:pt idx="11154">
                  <c:v>0.20859988033771501</c:v>
                </c:pt>
                <c:pt idx="11155">
                  <c:v>0.20784084498882199</c:v>
                </c:pt>
                <c:pt idx="11156">
                  <c:v>0.20579788088798501</c:v>
                </c:pt>
                <c:pt idx="11157">
                  <c:v>0.20233678817749001</c:v>
                </c:pt>
                <c:pt idx="11158">
                  <c:v>0.20493647456169101</c:v>
                </c:pt>
                <c:pt idx="11159">
                  <c:v>0.20420341193675901</c:v>
                </c:pt>
                <c:pt idx="11160">
                  <c:v>0.20183528959751099</c:v>
                </c:pt>
                <c:pt idx="11161">
                  <c:v>0.20414821803569699</c:v>
                </c:pt>
                <c:pt idx="11162">
                  <c:v>0.20287199318408899</c:v>
                </c:pt>
                <c:pt idx="11163">
                  <c:v>0.20236609876155801</c:v>
                </c:pt>
                <c:pt idx="11164">
                  <c:v>0.20725208520889199</c:v>
                </c:pt>
                <c:pt idx="11165">
                  <c:v>0.20870262384414601</c:v>
                </c:pt>
                <c:pt idx="11166">
                  <c:v>0.209691077470779</c:v>
                </c:pt>
                <c:pt idx="11167">
                  <c:v>0.21490186452865601</c:v>
                </c:pt>
                <c:pt idx="11168">
                  <c:v>0.22162397205829601</c:v>
                </c:pt>
                <c:pt idx="11169">
                  <c:v>0.23263640701770699</c:v>
                </c:pt>
                <c:pt idx="11170">
                  <c:v>0.23865878582000699</c:v>
                </c:pt>
                <c:pt idx="11171">
                  <c:v>0.24583174288272799</c:v>
                </c:pt>
                <c:pt idx="11172">
                  <c:v>0.25380948185920699</c:v>
                </c:pt>
                <c:pt idx="11173">
                  <c:v>0.25607278943061801</c:v>
                </c:pt>
                <c:pt idx="11174">
                  <c:v>0.26382276415824801</c:v>
                </c:pt>
                <c:pt idx="11175">
                  <c:v>0.26896044611930803</c:v>
                </c:pt>
                <c:pt idx="11176">
                  <c:v>0.26389712095260598</c:v>
                </c:pt>
                <c:pt idx="11177">
                  <c:v>0.264864861965179</c:v>
                </c:pt>
                <c:pt idx="11178">
                  <c:v>0.26242801547050398</c:v>
                </c:pt>
                <c:pt idx="11179">
                  <c:v>0.26043942570686301</c:v>
                </c:pt>
                <c:pt idx="11180">
                  <c:v>0.260087490081787</c:v>
                </c:pt>
                <c:pt idx="11181">
                  <c:v>0.25050678849220198</c:v>
                </c:pt>
                <c:pt idx="11182">
                  <c:v>0.24768736958503701</c:v>
                </c:pt>
                <c:pt idx="11183">
                  <c:v>0.24371019005775399</c:v>
                </c:pt>
                <c:pt idx="11184">
                  <c:v>0.23947986960411</c:v>
                </c:pt>
                <c:pt idx="11185">
                  <c:v>0.244304373860359</c:v>
                </c:pt>
                <c:pt idx="11186">
                  <c:v>0.23975825309753401</c:v>
                </c:pt>
                <c:pt idx="11187">
                  <c:v>0.23762194812297799</c:v>
                </c:pt>
                <c:pt idx="11188">
                  <c:v>0.24044702947139701</c:v>
                </c:pt>
                <c:pt idx="11189">
                  <c:v>0.239991709589958</c:v>
                </c:pt>
                <c:pt idx="11190">
                  <c:v>0.24845013022422699</c:v>
                </c:pt>
                <c:pt idx="11191">
                  <c:v>0.24972552061080899</c:v>
                </c:pt>
                <c:pt idx="11192">
                  <c:v>0.25132927298545799</c:v>
                </c:pt>
                <c:pt idx="11193">
                  <c:v>0.25205147266387901</c:v>
                </c:pt>
                <c:pt idx="11194">
                  <c:v>0.25083592534065202</c:v>
                </c:pt>
                <c:pt idx="11195">
                  <c:v>0.252696633338928</c:v>
                </c:pt>
                <c:pt idx="11196">
                  <c:v>0.25387069582939098</c:v>
                </c:pt>
                <c:pt idx="11197">
                  <c:v>0.24976946413516901</c:v>
                </c:pt>
                <c:pt idx="11198">
                  <c:v>0.24788354337215401</c:v>
                </c:pt>
                <c:pt idx="11199">
                  <c:v>0.24517101049423201</c:v>
                </c:pt>
                <c:pt idx="11200">
                  <c:v>0.24422265589237199</c:v>
                </c:pt>
                <c:pt idx="11201">
                  <c:v>0.24052809178829099</c:v>
                </c:pt>
                <c:pt idx="11202">
                  <c:v>0.24170094728469799</c:v>
                </c:pt>
                <c:pt idx="11203">
                  <c:v>0.23870694637298501</c:v>
                </c:pt>
                <c:pt idx="11204">
                  <c:v>0.23486581444740201</c:v>
                </c:pt>
                <c:pt idx="11205">
                  <c:v>0.232304617762565</c:v>
                </c:pt>
                <c:pt idx="11206">
                  <c:v>0.227696418762207</c:v>
                </c:pt>
                <c:pt idx="11207">
                  <c:v>0.225515097379684</c:v>
                </c:pt>
                <c:pt idx="11208">
                  <c:v>0.22380357980728099</c:v>
                </c:pt>
                <c:pt idx="11209">
                  <c:v>0.22122769057750699</c:v>
                </c:pt>
                <c:pt idx="11210">
                  <c:v>0.21862205862998901</c:v>
                </c:pt>
                <c:pt idx="11211">
                  <c:v>0.21675971150398199</c:v>
                </c:pt>
                <c:pt idx="11212">
                  <c:v>0.21702943742275199</c:v>
                </c:pt>
                <c:pt idx="11213">
                  <c:v>0.21651372313499401</c:v>
                </c:pt>
                <c:pt idx="11214">
                  <c:v>0.21450226008892001</c:v>
                </c:pt>
                <c:pt idx="11215">
                  <c:v>0.21344602108001701</c:v>
                </c:pt>
                <c:pt idx="11216">
                  <c:v>0.20944464206695501</c:v>
                </c:pt>
                <c:pt idx="11217">
                  <c:v>0.20731663703918399</c:v>
                </c:pt>
                <c:pt idx="11218">
                  <c:v>0.20383836328983301</c:v>
                </c:pt>
                <c:pt idx="11219">
                  <c:v>0.20217385888099601</c:v>
                </c:pt>
                <c:pt idx="11220">
                  <c:v>0.19910044968128199</c:v>
                </c:pt>
                <c:pt idx="11221">
                  <c:v>0.19781164824962599</c:v>
                </c:pt>
                <c:pt idx="11222">
                  <c:v>0.1972586363554</c:v>
                </c:pt>
                <c:pt idx="11223">
                  <c:v>0.19567148387432001</c:v>
                </c:pt>
                <c:pt idx="11224">
                  <c:v>0.196399360895156</c:v>
                </c:pt>
                <c:pt idx="11225">
                  <c:v>0.19573545455932601</c:v>
                </c:pt>
                <c:pt idx="11226">
                  <c:v>0.19442445039749101</c:v>
                </c:pt>
                <c:pt idx="11227">
                  <c:v>0.193275406956672</c:v>
                </c:pt>
                <c:pt idx="11228">
                  <c:v>0.19225639104843101</c:v>
                </c:pt>
                <c:pt idx="11229">
                  <c:v>0.191216945648193</c:v>
                </c:pt>
                <c:pt idx="11230">
                  <c:v>0.18589626252651201</c:v>
                </c:pt>
                <c:pt idx="11231">
                  <c:v>0.181117698550224</c:v>
                </c:pt>
                <c:pt idx="11232">
                  <c:v>0.17627738416194899</c:v>
                </c:pt>
                <c:pt idx="11233">
                  <c:v>0.172101035714149</c:v>
                </c:pt>
                <c:pt idx="11234">
                  <c:v>0.16401430964469901</c:v>
                </c:pt>
                <c:pt idx="11235">
                  <c:v>0.160586878657341</c:v>
                </c:pt>
                <c:pt idx="11236">
                  <c:v>0.15564706921577401</c:v>
                </c:pt>
                <c:pt idx="11237">
                  <c:v>0.15056213736534099</c:v>
                </c:pt>
                <c:pt idx="11238">
                  <c:v>0.14365974068641599</c:v>
                </c:pt>
                <c:pt idx="11239">
                  <c:v>0.140847653150558</c:v>
                </c:pt>
                <c:pt idx="11240">
                  <c:v>0.13572794198989799</c:v>
                </c:pt>
                <c:pt idx="11241">
                  <c:v>0.13341619074344599</c:v>
                </c:pt>
                <c:pt idx="11242">
                  <c:v>0.13698415458202301</c:v>
                </c:pt>
                <c:pt idx="11243">
                  <c:v>0.13723725080490101</c:v>
                </c:pt>
                <c:pt idx="11244">
                  <c:v>0.13682661950588201</c:v>
                </c:pt>
                <c:pt idx="11245">
                  <c:v>0.134667202830314</c:v>
                </c:pt>
                <c:pt idx="11246">
                  <c:v>0.13457368314266199</c:v>
                </c:pt>
                <c:pt idx="11247">
                  <c:v>0.13484829664230299</c:v>
                </c:pt>
                <c:pt idx="11248">
                  <c:v>0.13657340407371499</c:v>
                </c:pt>
                <c:pt idx="11249">
                  <c:v>0.136159658432006</c:v>
                </c:pt>
                <c:pt idx="11250">
                  <c:v>0.13611645996570501</c:v>
                </c:pt>
                <c:pt idx="11251">
                  <c:v>0.124930404126644</c:v>
                </c:pt>
                <c:pt idx="11252">
                  <c:v>0.121956251561641</c:v>
                </c:pt>
                <c:pt idx="11253">
                  <c:v>0.113747052848339</c:v>
                </c:pt>
                <c:pt idx="11254">
                  <c:v>0.10952433198690401</c:v>
                </c:pt>
                <c:pt idx="11255">
                  <c:v>0.103626884520053</c:v>
                </c:pt>
                <c:pt idx="11256">
                  <c:v>9.8312556743621798E-2</c:v>
                </c:pt>
                <c:pt idx="11257">
                  <c:v>9.0001404285430894E-2</c:v>
                </c:pt>
                <c:pt idx="11258">
                  <c:v>8.6097121238708496E-2</c:v>
                </c:pt>
                <c:pt idx="11259">
                  <c:v>8.0632507801055894E-2</c:v>
                </c:pt>
                <c:pt idx="11260">
                  <c:v>7.8891322016716003E-2</c:v>
                </c:pt>
                <c:pt idx="11261">
                  <c:v>7.48017728328704E-2</c:v>
                </c:pt>
                <c:pt idx="11262">
                  <c:v>7.2183251380920396E-2</c:v>
                </c:pt>
                <c:pt idx="11263">
                  <c:v>6.9846905767917605E-2</c:v>
                </c:pt>
                <c:pt idx="11264">
                  <c:v>6.4022243022918701E-2</c:v>
                </c:pt>
                <c:pt idx="11265">
                  <c:v>5.8191038668155601E-2</c:v>
                </c:pt>
                <c:pt idx="11266">
                  <c:v>5.6321714073419502E-2</c:v>
                </c:pt>
                <c:pt idx="11267">
                  <c:v>5.3469792008399901E-2</c:v>
                </c:pt>
                <c:pt idx="11268">
                  <c:v>5.2373822778463301E-2</c:v>
                </c:pt>
                <c:pt idx="11269">
                  <c:v>5.0199627876281697E-2</c:v>
                </c:pt>
                <c:pt idx="11270">
                  <c:v>5.12568689882755E-2</c:v>
                </c:pt>
                <c:pt idx="11271">
                  <c:v>4.9965821206569602E-2</c:v>
                </c:pt>
                <c:pt idx="11272">
                  <c:v>4.6785332262516001E-2</c:v>
                </c:pt>
                <c:pt idx="11273">
                  <c:v>4.6528652310371399E-2</c:v>
                </c:pt>
                <c:pt idx="11274">
                  <c:v>4.7179117798805202E-2</c:v>
                </c:pt>
                <c:pt idx="11275">
                  <c:v>4.57735024392604E-2</c:v>
                </c:pt>
                <c:pt idx="11276">
                  <c:v>4.4481609016656799E-2</c:v>
                </c:pt>
                <c:pt idx="11277">
                  <c:v>4.1559893637895501E-2</c:v>
                </c:pt>
                <c:pt idx="11278">
                  <c:v>3.8521390408277498E-2</c:v>
                </c:pt>
                <c:pt idx="11279">
                  <c:v>3.5234611481428098E-2</c:v>
                </c:pt>
                <c:pt idx="11280">
                  <c:v>3.2328758388757699E-2</c:v>
                </c:pt>
                <c:pt idx="11281">
                  <c:v>3.1037362292408902E-2</c:v>
                </c:pt>
                <c:pt idx="11282">
                  <c:v>2.9966549947857801E-2</c:v>
                </c:pt>
                <c:pt idx="11283">
                  <c:v>2.7962343767285298E-2</c:v>
                </c:pt>
                <c:pt idx="11284">
                  <c:v>2.7733817696571302E-2</c:v>
                </c:pt>
                <c:pt idx="11285">
                  <c:v>2.9120601713657299E-2</c:v>
                </c:pt>
                <c:pt idx="11286">
                  <c:v>2.9021954163908899E-2</c:v>
                </c:pt>
                <c:pt idx="11287">
                  <c:v>2.9837412759661602E-2</c:v>
                </c:pt>
                <c:pt idx="11288">
                  <c:v>3.2160919159650803E-2</c:v>
                </c:pt>
                <c:pt idx="11289">
                  <c:v>3.5918649286031702E-2</c:v>
                </c:pt>
                <c:pt idx="11290">
                  <c:v>3.9407044649124097E-2</c:v>
                </c:pt>
                <c:pt idx="11291">
                  <c:v>4.2170654982328401E-2</c:v>
                </c:pt>
                <c:pt idx="11292">
                  <c:v>4.4944979250430998E-2</c:v>
                </c:pt>
                <c:pt idx="11293">
                  <c:v>4.59358282387256E-2</c:v>
                </c:pt>
                <c:pt idx="11294">
                  <c:v>4.5869167894124901E-2</c:v>
                </c:pt>
                <c:pt idx="11295">
                  <c:v>4.7661665827035897E-2</c:v>
                </c:pt>
                <c:pt idx="11296">
                  <c:v>4.9583036452531801E-2</c:v>
                </c:pt>
                <c:pt idx="11297">
                  <c:v>4.8486761748790699E-2</c:v>
                </c:pt>
                <c:pt idx="11298">
                  <c:v>4.8158172518014901E-2</c:v>
                </c:pt>
                <c:pt idx="11299">
                  <c:v>4.7863569110631901E-2</c:v>
                </c:pt>
                <c:pt idx="11300">
                  <c:v>4.6789400279521901E-2</c:v>
                </c:pt>
                <c:pt idx="11301">
                  <c:v>4.5714631676673799E-2</c:v>
                </c:pt>
                <c:pt idx="11302">
                  <c:v>4.5933101326227098E-2</c:v>
                </c:pt>
                <c:pt idx="11303">
                  <c:v>4.5789390802383402E-2</c:v>
                </c:pt>
                <c:pt idx="11304">
                  <c:v>4.5526672154664903E-2</c:v>
                </c:pt>
                <c:pt idx="11305">
                  <c:v>4.5232933014631202E-2</c:v>
                </c:pt>
                <c:pt idx="11306">
                  <c:v>4.6252381056547102E-2</c:v>
                </c:pt>
                <c:pt idx="11307">
                  <c:v>4.62216436862945E-2</c:v>
                </c:pt>
                <c:pt idx="11308">
                  <c:v>4.6344928443431799E-2</c:v>
                </c:pt>
                <c:pt idx="11309">
                  <c:v>4.83821630477905E-2</c:v>
                </c:pt>
                <c:pt idx="11310">
                  <c:v>5.0411220639944E-2</c:v>
                </c:pt>
                <c:pt idx="11311">
                  <c:v>5.1076162606477703E-2</c:v>
                </c:pt>
                <c:pt idx="11312">
                  <c:v>5.1936492323875399E-2</c:v>
                </c:pt>
                <c:pt idx="11313">
                  <c:v>5.3663417696952799E-2</c:v>
                </c:pt>
                <c:pt idx="11314">
                  <c:v>5.8178585022687898E-2</c:v>
                </c:pt>
                <c:pt idx="11315">
                  <c:v>5.9779144823551102E-2</c:v>
                </c:pt>
                <c:pt idx="11316">
                  <c:v>6.1494391411542802E-2</c:v>
                </c:pt>
                <c:pt idx="11317">
                  <c:v>6.5338470041751806E-2</c:v>
                </c:pt>
                <c:pt idx="11318">
                  <c:v>6.7247964441776206E-2</c:v>
                </c:pt>
                <c:pt idx="11319">
                  <c:v>7.2865203022956807E-2</c:v>
                </c:pt>
                <c:pt idx="11320">
                  <c:v>7.7342458069324493E-2</c:v>
                </c:pt>
                <c:pt idx="11321">
                  <c:v>8.1784017384052193E-2</c:v>
                </c:pt>
                <c:pt idx="11322">
                  <c:v>8.5094571113586398E-2</c:v>
                </c:pt>
                <c:pt idx="11323">
                  <c:v>8.5663802921772003E-2</c:v>
                </c:pt>
                <c:pt idx="11324">
                  <c:v>9.1796562075614901E-2</c:v>
                </c:pt>
                <c:pt idx="11325">
                  <c:v>9.80209410190582E-2</c:v>
                </c:pt>
                <c:pt idx="11326">
                  <c:v>0.103049121797084</c:v>
                </c:pt>
                <c:pt idx="11327">
                  <c:v>0.109570875763893</c:v>
                </c:pt>
                <c:pt idx="11328">
                  <c:v>0.112396843731403</c:v>
                </c:pt>
                <c:pt idx="11329">
                  <c:v>0.115387633442878</c:v>
                </c:pt>
                <c:pt idx="11330">
                  <c:v>0.12149723619222599</c:v>
                </c:pt>
                <c:pt idx="11331">
                  <c:v>0.12427682429552001</c:v>
                </c:pt>
                <c:pt idx="11332">
                  <c:v>0.13152852654457001</c:v>
                </c:pt>
                <c:pt idx="11333">
                  <c:v>0.13696531951427399</c:v>
                </c:pt>
                <c:pt idx="11334">
                  <c:v>0.14280745387077301</c:v>
                </c:pt>
                <c:pt idx="11335">
                  <c:v>0.14739461243152599</c:v>
                </c:pt>
                <c:pt idx="11336">
                  <c:v>0.15198124945163699</c:v>
                </c:pt>
                <c:pt idx="11337">
                  <c:v>0.15656712651252699</c:v>
                </c:pt>
                <c:pt idx="11338">
                  <c:v>0.16152279078960399</c:v>
                </c:pt>
                <c:pt idx="11339">
                  <c:v>0.16586750745773299</c:v>
                </c:pt>
                <c:pt idx="11340">
                  <c:v>0.17339362204074801</c:v>
                </c:pt>
                <c:pt idx="11341">
                  <c:v>0.176480457186698</c:v>
                </c:pt>
                <c:pt idx="11342">
                  <c:v>0.180823653936386</c:v>
                </c:pt>
                <c:pt idx="11343">
                  <c:v>0.18477019667625399</c:v>
                </c:pt>
                <c:pt idx="11344">
                  <c:v>0.18889082968234999</c:v>
                </c:pt>
                <c:pt idx="11345">
                  <c:v>0.19134069979190799</c:v>
                </c:pt>
                <c:pt idx="11346">
                  <c:v>0.19455765187740301</c:v>
                </c:pt>
                <c:pt idx="11347">
                  <c:v>0.197520956397056</c:v>
                </c:pt>
                <c:pt idx="11348">
                  <c:v>0.19796518981456701</c:v>
                </c:pt>
                <c:pt idx="11349">
                  <c:v>0.198564648628234</c:v>
                </c:pt>
                <c:pt idx="11350">
                  <c:v>0.198206707835197</c:v>
                </c:pt>
                <c:pt idx="11351">
                  <c:v>0.19558110833167999</c:v>
                </c:pt>
                <c:pt idx="11352">
                  <c:v>0.195216849446296</c:v>
                </c:pt>
                <c:pt idx="11353">
                  <c:v>0.19499854743480599</c:v>
                </c:pt>
                <c:pt idx="11354">
                  <c:v>0.19744873046875</c:v>
                </c:pt>
                <c:pt idx="11355">
                  <c:v>0.19910526275634699</c:v>
                </c:pt>
                <c:pt idx="11356">
                  <c:v>0.200063645839691</c:v>
                </c:pt>
                <c:pt idx="11357">
                  <c:v>0.20100855827331501</c:v>
                </c:pt>
                <c:pt idx="11358">
                  <c:v>0.20344211161136599</c:v>
                </c:pt>
                <c:pt idx="11359">
                  <c:v>0.20676194131374301</c:v>
                </c:pt>
                <c:pt idx="11360">
                  <c:v>0.20991693437099401</c:v>
                </c:pt>
                <c:pt idx="11361">
                  <c:v>0.210798174142837</c:v>
                </c:pt>
                <c:pt idx="11362">
                  <c:v>0.21191212534904399</c:v>
                </c:pt>
                <c:pt idx="11363">
                  <c:v>0.21178850531578</c:v>
                </c:pt>
                <c:pt idx="11364">
                  <c:v>0.212350219488143</c:v>
                </c:pt>
                <c:pt idx="11365">
                  <c:v>0.21390092372894201</c:v>
                </c:pt>
                <c:pt idx="11366">
                  <c:v>0.21567426621913899</c:v>
                </c:pt>
                <c:pt idx="11367">
                  <c:v>0.21569104492664301</c:v>
                </c:pt>
                <c:pt idx="11368">
                  <c:v>0.21614617109298701</c:v>
                </c:pt>
                <c:pt idx="11369">
                  <c:v>0.21674464643001501</c:v>
                </c:pt>
                <c:pt idx="11370">
                  <c:v>0.21760784089565199</c:v>
                </c:pt>
                <c:pt idx="11371">
                  <c:v>0.218190938234329</c:v>
                </c:pt>
                <c:pt idx="11372">
                  <c:v>0.222673505544662</c:v>
                </c:pt>
                <c:pt idx="11373">
                  <c:v>0.225344017148017</c:v>
                </c:pt>
                <c:pt idx="11374">
                  <c:v>0.229677438735961</c:v>
                </c:pt>
                <c:pt idx="11375">
                  <c:v>0.232038214802742</c:v>
                </c:pt>
                <c:pt idx="11376">
                  <c:v>0.23644709587097101</c:v>
                </c:pt>
                <c:pt idx="11377">
                  <c:v>0.24062314629554701</c:v>
                </c:pt>
                <c:pt idx="11378">
                  <c:v>0.24457436800002999</c:v>
                </c:pt>
                <c:pt idx="11379">
                  <c:v>0.24853685498237599</c:v>
                </c:pt>
                <c:pt idx="11380">
                  <c:v>0.25254809856414701</c:v>
                </c:pt>
                <c:pt idx="11381">
                  <c:v>0.25393494963645902</c:v>
                </c:pt>
                <c:pt idx="11382">
                  <c:v>0.25666055083274802</c:v>
                </c:pt>
                <c:pt idx="11383">
                  <c:v>0.25805902481079102</c:v>
                </c:pt>
                <c:pt idx="11384">
                  <c:v>0.259980529546737</c:v>
                </c:pt>
                <c:pt idx="11385">
                  <c:v>0.26000589132308899</c:v>
                </c:pt>
                <c:pt idx="11386">
                  <c:v>0.25940006971359197</c:v>
                </c:pt>
                <c:pt idx="11387">
                  <c:v>0.26102301478385898</c:v>
                </c:pt>
                <c:pt idx="11388">
                  <c:v>0.26253223419189398</c:v>
                </c:pt>
                <c:pt idx="11389">
                  <c:v>0.26392647624015803</c:v>
                </c:pt>
                <c:pt idx="11390">
                  <c:v>0.26730665564536998</c:v>
                </c:pt>
                <c:pt idx="11391">
                  <c:v>0.26942902803420998</c:v>
                </c:pt>
                <c:pt idx="11392">
                  <c:v>0.27273491024971003</c:v>
                </c:pt>
                <c:pt idx="11393">
                  <c:v>0.27729710936546298</c:v>
                </c:pt>
                <c:pt idx="11394">
                  <c:v>0.281928241252899</c:v>
                </c:pt>
                <c:pt idx="11395">
                  <c:v>0.28710782527923501</c:v>
                </c:pt>
                <c:pt idx="11396">
                  <c:v>0.28925794363021801</c:v>
                </c:pt>
                <c:pt idx="11397">
                  <c:v>0.29133114218711798</c:v>
                </c:pt>
                <c:pt idx="11398">
                  <c:v>0.29351848363876298</c:v>
                </c:pt>
                <c:pt idx="11399">
                  <c:v>0.296180129051208</c:v>
                </c:pt>
                <c:pt idx="11400">
                  <c:v>0.29993593692779502</c:v>
                </c:pt>
                <c:pt idx="11401">
                  <c:v>0.303590208292007</c:v>
                </c:pt>
                <c:pt idx="11402">
                  <c:v>0.30724895000457703</c:v>
                </c:pt>
                <c:pt idx="11403">
                  <c:v>0.31354674696922302</c:v>
                </c:pt>
                <c:pt idx="11404">
                  <c:v>0.31721711158752403</c:v>
                </c:pt>
                <c:pt idx="11405">
                  <c:v>0.32443162798881497</c:v>
                </c:pt>
                <c:pt idx="11406">
                  <c:v>0.328767389059066</c:v>
                </c:pt>
                <c:pt idx="11407">
                  <c:v>0.33331248164176902</c:v>
                </c:pt>
                <c:pt idx="11408">
                  <c:v>0.33873900771141002</c:v>
                </c:pt>
                <c:pt idx="11409">
                  <c:v>0.33971521258354098</c:v>
                </c:pt>
                <c:pt idx="11410">
                  <c:v>0.34661927819251998</c:v>
                </c:pt>
                <c:pt idx="11411">
                  <c:v>0.35093614459037697</c:v>
                </c:pt>
                <c:pt idx="11412">
                  <c:v>0.35420247912406899</c:v>
                </c:pt>
                <c:pt idx="11413">
                  <c:v>0.35862246155738797</c:v>
                </c:pt>
                <c:pt idx="11414">
                  <c:v>0.36182141304016102</c:v>
                </c:pt>
                <c:pt idx="11415">
                  <c:v>0.36792618036270103</c:v>
                </c:pt>
                <c:pt idx="11416">
                  <c:v>0.37597519159317</c:v>
                </c:pt>
                <c:pt idx="11417">
                  <c:v>0.382713913917541</c:v>
                </c:pt>
                <c:pt idx="11418">
                  <c:v>0.39402276277542098</c:v>
                </c:pt>
                <c:pt idx="11419">
                  <c:v>0.40124744176864602</c:v>
                </c:pt>
                <c:pt idx="11420">
                  <c:v>0.40820336341857899</c:v>
                </c:pt>
                <c:pt idx="11421">
                  <c:v>0.41651582717895502</c:v>
                </c:pt>
                <c:pt idx="11422">
                  <c:v>0.42446675896644498</c:v>
                </c:pt>
                <c:pt idx="11423">
                  <c:v>0.430999875068664</c:v>
                </c:pt>
                <c:pt idx="11424">
                  <c:v>0.43746209144592202</c:v>
                </c:pt>
                <c:pt idx="11425">
                  <c:v>0.44750252366065901</c:v>
                </c:pt>
                <c:pt idx="11426">
                  <c:v>0.45427101850509599</c:v>
                </c:pt>
                <c:pt idx="11427">
                  <c:v>0.46107015013694702</c:v>
                </c:pt>
                <c:pt idx="11428">
                  <c:v>0.464860379695892</c:v>
                </c:pt>
                <c:pt idx="11429">
                  <c:v>0.46890655159950201</c:v>
                </c:pt>
                <c:pt idx="11430">
                  <c:v>0.47271606326103199</c:v>
                </c:pt>
                <c:pt idx="11431">
                  <c:v>0.47832936048507602</c:v>
                </c:pt>
                <c:pt idx="11432">
                  <c:v>0.48742744326591397</c:v>
                </c:pt>
                <c:pt idx="11433">
                  <c:v>0.496233910322189</c:v>
                </c:pt>
                <c:pt idx="11434">
                  <c:v>0.497868001461029</c:v>
                </c:pt>
                <c:pt idx="11435">
                  <c:v>0.49981921911239602</c:v>
                </c:pt>
                <c:pt idx="11436">
                  <c:v>0.50146567821502597</c:v>
                </c:pt>
                <c:pt idx="11437">
                  <c:v>0.50433737039565996</c:v>
                </c:pt>
                <c:pt idx="11438">
                  <c:v>0.51329767704009999</c:v>
                </c:pt>
                <c:pt idx="11439">
                  <c:v>0.52078354358673096</c:v>
                </c:pt>
                <c:pt idx="11440">
                  <c:v>0.52783006429672197</c:v>
                </c:pt>
                <c:pt idx="11441">
                  <c:v>0.53103929758071899</c:v>
                </c:pt>
                <c:pt idx="11442">
                  <c:v>0.53605479001998901</c:v>
                </c:pt>
                <c:pt idx="11443">
                  <c:v>0.542430520057678</c:v>
                </c:pt>
                <c:pt idx="11444">
                  <c:v>0.54853522777557295</c:v>
                </c:pt>
                <c:pt idx="11445">
                  <c:v>0.55368739366531305</c:v>
                </c:pt>
                <c:pt idx="11446">
                  <c:v>0.55782061815261796</c:v>
                </c:pt>
                <c:pt idx="11447">
                  <c:v>0.55709075927734297</c:v>
                </c:pt>
                <c:pt idx="11448">
                  <c:v>0.55529093742370605</c:v>
                </c:pt>
                <c:pt idx="11449">
                  <c:v>0.553869068622589</c:v>
                </c:pt>
                <c:pt idx="11450">
                  <c:v>0.555464208126068</c:v>
                </c:pt>
                <c:pt idx="11451">
                  <c:v>0.55508363246917702</c:v>
                </c:pt>
                <c:pt idx="11452">
                  <c:v>0.554759562015533</c:v>
                </c:pt>
                <c:pt idx="11453">
                  <c:v>0.55455589294433505</c:v>
                </c:pt>
                <c:pt idx="11454">
                  <c:v>0.555500388145446</c:v>
                </c:pt>
                <c:pt idx="11455">
                  <c:v>0.55586838722229004</c:v>
                </c:pt>
                <c:pt idx="11456">
                  <c:v>0.55530732870101895</c:v>
                </c:pt>
                <c:pt idx="11457">
                  <c:v>0.556193947792053</c:v>
                </c:pt>
                <c:pt idx="11458">
                  <c:v>0.555541932582855</c:v>
                </c:pt>
                <c:pt idx="11459">
                  <c:v>0.55381298065185502</c:v>
                </c:pt>
                <c:pt idx="11460">
                  <c:v>0.55423378944396895</c:v>
                </c:pt>
                <c:pt idx="11461">
                  <c:v>0.55296248197555498</c:v>
                </c:pt>
                <c:pt idx="11462">
                  <c:v>0.55002313852310103</c:v>
                </c:pt>
                <c:pt idx="11463">
                  <c:v>0.54712080955505304</c:v>
                </c:pt>
                <c:pt idx="11464">
                  <c:v>0.54734212160110396</c:v>
                </c:pt>
                <c:pt idx="11465">
                  <c:v>0.55095803737640303</c:v>
                </c:pt>
                <c:pt idx="11466">
                  <c:v>0.55259627103805498</c:v>
                </c:pt>
                <c:pt idx="11467">
                  <c:v>0.55263745784759499</c:v>
                </c:pt>
                <c:pt idx="11468">
                  <c:v>0.55113321542739802</c:v>
                </c:pt>
                <c:pt idx="11469">
                  <c:v>0.55044448375701904</c:v>
                </c:pt>
                <c:pt idx="11470">
                  <c:v>0.55137747526168801</c:v>
                </c:pt>
                <c:pt idx="11471">
                  <c:v>0.55384814739227295</c:v>
                </c:pt>
                <c:pt idx="11472">
                  <c:v>0.55626642704009999</c:v>
                </c:pt>
                <c:pt idx="11473">
                  <c:v>0.55717909336089999</c:v>
                </c:pt>
                <c:pt idx="11474">
                  <c:v>0.55548328161239602</c:v>
                </c:pt>
                <c:pt idx="11475">
                  <c:v>0.55423408746719305</c:v>
                </c:pt>
                <c:pt idx="11476">
                  <c:v>0.55566018819808904</c:v>
                </c:pt>
                <c:pt idx="11477">
                  <c:v>0.55708593130111606</c:v>
                </c:pt>
                <c:pt idx="11478">
                  <c:v>0.55612510442733698</c:v>
                </c:pt>
                <c:pt idx="11479">
                  <c:v>0.55718922615051203</c:v>
                </c:pt>
                <c:pt idx="11480">
                  <c:v>0.55825275182723999</c:v>
                </c:pt>
                <c:pt idx="11481">
                  <c:v>0.55802655220031705</c:v>
                </c:pt>
                <c:pt idx="11482">
                  <c:v>0.55668997764587402</c:v>
                </c:pt>
                <c:pt idx="11483">
                  <c:v>0.55613541603088301</c:v>
                </c:pt>
                <c:pt idx="11484">
                  <c:v>0.55785900354385298</c:v>
                </c:pt>
                <c:pt idx="11485">
                  <c:v>0.56003451347350997</c:v>
                </c:pt>
                <c:pt idx="11486">
                  <c:v>0.55991673469543402</c:v>
                </c:pt>
                <c:pt idx="11487">
                  <c:v>0.56059503555297796</c:v>
                </c:pt>
                <c:pt idx="11488">
                  <c:v>0.55924826860427801</c:v>
                </c:pt>
                <c:pt idx="11489">
                  <c:v>0.55793678760528498</c:v>
                </c:pt>
                <c:pt idx="11490">
                  <c:v>0.55830997228622403</c:v>
                </c:pt>
                <c:pt idx="11491">
                  <c:v>0.55984115600585904</c:v>
                </c:pt>
                <c:pt idx="11492">
                  <c:v>0.56100624799728305</c:v>
                </c:pt>
                <c:pt idx="11493">
                  <c:v>0.55987286567687899</c:v>
                </c:pt>
                <c:pt idx="11494">
                  <c:v>0.55875504016876198</c:v>
                </c:pt>
                <c:pt idx="11495">
                  <c:v>0.55993604660034102</c:v>
                </c:pt>
                <c:pt idx="11496">
                  <c:v>0.55994194746017401</c:v>
                </c:pt>
                <c:pt idx="11497">
                  <c:v>0.558746337890625</c:v>
                </c:pt>
                <c:pt idx="11498">
                  <c:v>0.55753499269485396</c:v>
                </c:pt>
                <c:pt idx="11499">
                  <c:v>0.55710875988006503</c:v>
                </c:pt>
                <c:pt idx="11500">
                  <c:v>0.55433171987533503</c:v>
                </c:pt>
                <c:pt idx="11501">
                  <c:v>0.55393218994140603</c:v>
                </c:pt>
                <c:pt idx="11502">
                  <c:v>0.55204480886459295</c:v>
                </c:pt>
                <c:pt idx="11503">
                  <c:v>0.55014246702194203</c:v>
                </c:pt>
                <c:pt idx="11504">
                  <c:v>0.54824024438857999</c:v>
                </c:pt>
                <c:pt idx="11505">
                  <c:v>0.54734712839126498</c:v>
                </c:pt>
                <c:pt idx="11506">
                  <c:v>0.54772287607192904</c:v>
                </c:pt>
                <c:pt idx="11507">
                  <c:v>0.55043804645538297</c:v>
                </c:pt>
                <c:pt idx="11508">
                  <c:v>0.55199176073074296</c:v>
                </c:pt>
                <c:pt idx="11509">
                  <c:v>0.55474936962127597</c:v>
                </c:pt>
                <c:pt idx="11510">
                  <c:v>0.55390453338623002</c:v>
                </c:pt>
                <c:pt idx="11511">
                  <c:v>0.55455189943313599</c:v>
                </c:pt>
                <c:pt idx="11512">
                  <c:v>0.55520027875900202</c:v>
                </c:pt>
                <c:pt idx="11513">
                  <c:v>0.55586785078048695</c:v>
                </c:pt>
                <c:pt idx="11514">
                  <c:v>0.558080613613128</c:v>
                </c:pt>
                <c:pt idx="11515">
                  <c:v>0.55911195278167702</c:v>
                </c:pt>
                <c:pt idx="11516">
                  <c:v>0.55897426605224598</c:v>
                </c:pt>
                <c:pt idx="11517">
                  <c:v>0.55808168649673395</c:v>
                </c:pt>
                <c:pt idx="11518">
                  <c:v>0.55727630853652899</c:v>
                </c:pt>
                <c:pt idx="11519">
                  <c:v>0.55877923965454102</c:v>
                </c:pt>
                <c:pt idx="11520">
                  <c:v>0.560277879238128</c:v>
                </c:pt>
                <c:pt idx="11521">
                  <c:v>0.56177246570587103</c:v>
                </c:pt>
                <c:pt idx="11522">
                  <c:v>0.56324529647827104</c:v>
                </c:pt>
                <c:pt idx="11523">
                  <c:v>0.56260895729064897</c:v>
                </c:pt>
                <c:pt idx="11524">
                  <c:v>0.56117749214172297</c:v>
                </c:pt>
                <c:pt idx="11525">
                  <c:v>0.56017017364501898</c:v>
                </c:pt>
                <c:pt idx="11526">
                  <c:v>0.55991911888122503</c:v>
                </c:pt>
                <c:pt idx="11527">
                  <c:v>0.557975172996521</c:v>
                </c:pt>
                <c:pt idx="11528">
                  <c:v>0.557228803634643</c:v>
                </c:pt>
                <c:pt idx="11529">
                  <c:v>0.55648267269134499</c:v>
                </c:pt>
                <c:pt idx="11530">
                  <c:v>0.55864953994750899</c:v>
                </c:pt>
                <c:pt idx="11531">
                  <c:v>0.557414770126342</c:v>
                </c:pt>
                <c:pt idx="11532">
                  <c:v>0.559528648853302</c:v>
                </c:pt>
                <c:pt idx="11533">
                  <c:v>0.56354236602783203</c:v>
                </c:pt>
                <c:pt idx="11534">
                  <c:v>0.56601703166961603</c:v>
                </c:pt>
                <c:pt idx="11535">
                  <c:v>0.565554618835449</c:v>
                </c:pt>
                <c:pt idx="11536">
                  <c:v>0.56661653518676702</c:v>
                </c:pt>
                <c:pt idx="11537">
                  <c:v>0.56945616006851196</c:v>
                </c:pt>
                <c:pt idx="11538">
                  <c:v>0.56963944435119596</c:v>
                </c:pt>
                <c:pt idx="11539">
                  <c:v>0.56744754314422596</c:v>
                </c:pt>
                <c:pt idx="11540">
                  <c:v>0.56859898567199696</c:v>
                </c:pt>
                <c:pt idx="11541">
                  <c:v>0.56638556718826205</c:v>
                </c:pt>
                <c:pt idx="11542">
                  <c:v>0.56417030096053999</c:v>
                </c:pt>
                <c:pt idx="11543">
                  <c:v>0.56188517808914096</c:v>
                </c:pt>
                <c:pt idx="11544">
                  <c:v>0.56129443645477295</c:v>
                </c:pt>
                <c:pt idx="11545">
                  <c:v>0.56202799081802302</c:v>
                </c:pt>
                <c:pt idx="11546">
                  <c:v>0.56004303693771296</c:v>
                </c:pt>
                <c:pt idx="11547">
                  <c:v>0.55928331613540605</c:v>
                </c:pt>
                <c:pt idx="11548">
                  <c:v>0.55798017978668202</c:v>
                </c:pt>
                <c:pt idx="11549">
                  <c:v>0.55944627523422197</c:v>
                </c:pt>
                <c:pt idx="11550">
                  <c:v>0.56075203418731601</c:v>
                </c:pt>
                <c:pt idx="11551">
                  <c:v>0.56205844879150302</c:v>
                </c:pt>
                <c:pt idx="11552">
                  <c:v>0.563434839248657</c:v>
                </c:pt>
                <c:pt idx="11553">
                  <c:v>0.567235767841339</c:v>
                </c:pt>
                <c:pt idx="11554">
                  <c:v>0.568611800670623</c:v>
                </c:pt>
                <c:pt idx="11555">
                  <c:v>0.56979495286941495</c:v>
                </c:pt>
                <c:pt idx="11556">
                  <c:v>0.57343882322311401</c:v>
                </c:pt>
                <c:pt idx="11557">
                  <c:v>0.57712638378143299</c:v>
                </c:pt>
                <c:pt idx="11558">
                  <c:v>0.57870984077453602</c:v>
                </c:pt>
                <c:pt idx="11559">
                  <c:v>0.58045613765716497</c:v>
                </c:pt>
                <c:pt idx="11560">
                  <c:v>0.58138138055801303</c:v>
                </c:pt>
                <c:pt idx="11561">
                  <c:v>0.58199471235275202</c:v>
                </c:pt>
                <c:pt idx="11562">
                  <c:v>0.5816290974617</c:v>
                </c:pt>
                <c:pt idx="11563">
                  <c:v>0.58248329162597601</c:v>
                </c:pt>
                <c:pt idx="11564">
                  <c:v>0.58306384086608798</c:v>
                </c:pt>
                <c:pt idx="11565">
                  <c:v>0.58480972051620395</c:v>
                </c:pt>
                <c:pt idx="11566">
                  <c:v>0.58654761314392001</c:v>
                </c:pt>
                <c:pt idx="11567">
                  <c:v>0.58737957477569502</c:v>
                </c:pt>
                <c:pt idx="11568">
                  <c:v>0.58821117877960205</c:v>
                </c:pt>
                <c:pt idx="11569">
                  <c:v>0.58962613344192505</c:v>
                </c:pt>
                <c:pt idx="11570">
                  <c:v>0.59162658452987604</c:v>
                </c:pt>
                <c:pt idx="11571">
                  <c:v>0.59336751699447599</c:v>
                </c:pt>
                <c:pt idx="11572">
                  <c:v>0.59475857019424405</c:v>
                </c:pt>
                <c:pt idx="11573">
                  <c:v>0.59641766548156705</c:v>
                </c:pt>
                <c:pt idx="11574">
                  <c:v>0.59595453739166204</c:v>
                </c:pt>
                <c:pt idx="11575">
                  <c:v>0.59388744831085205</c:v>
                </c:pt>
                <c:pt idx="11576">
                  <c:v>0.592237889766693</c:v>
                </c:pt>
                <c:pt idx="11577">
                  <c:v>0.59052717685699396</c:v>
                </c:pt>
                <c:pt idx="11578">
                  <c:v>0.59115749597549405</c:v>
                </c:pt>
                <c:pt idx="11579">
                  <c:v>0.59143644571304299</c:v>
                </c:pt>
                <c:pt idx="11580">
                  <c:v>0.59170746803283603</c:v>
                </c:pt>
                <c:pt idx="11581">
                  <c:v>0.59305393695831299</c:v>
                </c:pt>
                <c:pt idx="11582">
                  <c:v>0.59260892868041903</c:v>
                </c:pt>
                <c:pt idx="11583">
                  <c:v>0.59207844734191895</c:v>
                </c:pt>
                <c:pt idx="11584">
                  <c:v>0.59293097257614102</c:v>
                </c:pt>
                <c:pt idx="11585">
                  <c:v>0.59371638298034601</c:v>
                </c:pt>
                <c:pt idx="11586">
                  <c:v>0.594976305961608</c:v>
                </c:pt>
                <c:pt idx="11587">
                  <c:v>0.59414625167846602</c:v>
                </c:pt>
                <c:pt idx="11588">
                  <c:v>0.59385883808135898</c:v>
                </c:pt>
                <c:pt idx="11589">
                  <c:v>0.59302765130996704</c:v>
                </c:pt>
                <c:pt idx="11590">
                  <c:v>0.59203362464904696</c:v>
                </c:pt>
                <c:pt idx="11591">
                  <c:v>0.59281760454177801</c:v>
                </c:pt>
                <c:pt idx="11592">
                  <c:v>0.59358745813369695</c:v>
                </c:pt>
                <c:pt idx="11593">
                  <c:v>0.59483444690704301</c:v>
                </c:pt>
                <c:pt idx="11594">
                  <c:v>0.59606087207794101</c:v>
                </c:pt>
                <c:pt idx="11595">
                  <c:v>0.59662407636642401</c:v>
                </c:pt>
                <c:pt idx="11596">
                  <c:v>0.598924160003662</c:v>
                </c:pt>
                <c:pt idx="11597">
                  <c:v>0.60068726539611805</c:v>
                </c:pt>
                <c:pt idx="11598">
                  <c:v>0.60144972801208496</c:v>
                </c:pt>
                <c:pt idx="11599">
                  <c:v>0.603082776069641</c:v>
                </c:pt>
                <c:pt idx="11600">
                  <c:v>0.60464084148406905</c:v>
                </c:pt>
                <c:pt idx="11601">
                  <c:v>0.60627174377441395</c:v>
                </c:pt>
                <c:pt idx="11602">
                  <c:v>0.60770940780639604</c:v>
                </c:pt>
                <c:pt idx="11603">
                  <c:v>0.60714048147201505</c:v>
                </c:pt>
                <c:pt idx="11604">
                  <c:v>0.60882246494293202</c:v>
                </c:pt>
                <c:pt idx="11605">
                  <c:v>0.606722772121429</c:v>
                </c:pt>
                <c:pt idx="11606">
                  <c:v>0.60566967725753695</c:v>
                </c:pt>
                <c:pt idx="11607">
                  <c:v>0.60614734888076705</c:v>
                </c:pt>
                <c:pt idx="11608">
                  <c:v>0.60510689020156805</c:v>
                </c:pt>
                <c:pt idx="11609">
                  <c:v>0.60406839847564697</c:v>
                </c:pt>
                <c:pt idx="11610">
                  <c:v>0.602955102920532</c:v>
                </c:pt>
                <c:pt idx="11611">
                  <c:v>0.60198116302490201</c:v>
                </c:pt>
                <c:pt idx="11612">
                  <c:v>0.60088300704955999</c:v>
                </c:pt>
                <c:pt idx="11613">
                  <c:v>0.59996336698532104</c:v>
                </c:pt>
                <c:pt idx="11614">
                  <c:v>0.60128480195999101</c:v>
                </c:pt>
                <c:pt idx="11615">
                  <c:v>0.59927898645401001</c:v>
                </c:pt>
                <c:pt idx="11616">
                  <c:v>0.59965223073959295</c:v>
                </c:pt>
                <c:pt idx="11617">
                  <c:v>0.60015946626663197</c:v>
                </c:pt>
                <c:pt idx="11618">
                  <c:v>0.60018950700759799</c:v>
                </c:pt>
                <c:pt idx="11619">
                  <c:v>0.60234051942825295</c:v>
                </c:pt>
                <c:pt idx="11620">
                  <c:v>0.604051053524017</c:v>
                </c:pt>
                <c:pt idx="11621">
                  <c:v>0.60791450738906805</c:v>
                </c:pt>
                <c:pt idx="11622">
                  <c:v>0.60960763692855802</c:v>
                </c:pt>
                <c:pt idx="11623">
                  <c:v>0.60872262716293302</c:v>
                </c:pt>
                <c:pt idx="11624">
                  <c:v>0.610049068927764</c:v>
                </c:pt>
                <c:pt idx="11625">
                  <c:v>0.61137461662292403</c:v>
                </c:pt>
                <c:pt idx="11626">
                  <c:v>0.61251467466354304</c:v>
                </c:pt>
                <c:pt idx="11627">
                  <c:v>0.61413139104843095</c:v>
                </c:pt>
                <c:pt idx="11628">
                  <c:v>0.61365067958831698</c:v>
                </c:pt>
                <c:pt idx="11629">
                  <c:v>0.61417639255523604</c:v>
                </c:pt>
                <c:pt idx="11630">
                  <c:v>0.61394131183624201</c:v>
                </c:pt>
                <c:pt idx="11631">
                  <c:v>0.61371892690658503</c:v>
                </c:pt>
                <c:pt idx="11632">
                  <c:v>0.61578685045242298</c:v>
                </c:pt>
                <c:pt idx="11633">
                  <c:v>0.61892455816268899</c:v>
                </c:pt>
                <c:pt idx="11634">
                  <c:v>0.61968797445297197</c:v>
                </c:pt>
                <c:pt idx="11635">
                  <c:v>0.61882686614990201</c:v>
                </c:pt>
                <c:pt idx="11636">
                  <c:v>0.61805140972137396</c:v>
                </c:pt>
                <c:pt idx="11637">
                  <c:v>0.61905103921890203</c:v>
                </c:pt>
                <c:pt idx="11638">
                  <c:v>0.61929011344909601</c:v>
                </c:pt>
                <c:pt idx="11639">
                  <c:v>0.62028986215591397</c:v>
                </c:pt>
                <c:pt idx="11640">
                  <c:v>0.62114155292510898</c:v>
                </c:pt>
                <c:pt idx="11641">
                  <c:v>0.62213987112045199</c:v>
                </c:pt>
                <c:pt idx="11642">
                  <c:v>0.62134164571761996</c:v>
                </c:pt>
                <c:pt idx="11643">
                  <c:v>0.62062865495681696</c:v>
                </c:pt>
                <c:pt idx="11644">
                  <c:v>0.62172663211822499</c:v>
                </c:pt>
                <c:pt idx="11645">
                  <c:v>0.62226831912994296</c:v>
                </c:pt>
                <c:pt idx="11646">
                  <c:v>0.62096029520034701</c:v>
                </c:pt>
                <c:pt idx="11647">
                  <c:v>0.62057626247405995</c:v>
                </c:pt>
                <c:pt idx="11648">
                  <c:v>0.61926680803298895</c:v>
                </c:pt>
                <c:pt idx="11649">
                  <c:v>0.61867922544479304</c:v>
                </c:pt>
                <c:pt idx="11650">
                  <c:v>0.61802989244461004</c:v>
                </c:pt>
                <c:pt idx="11651">
                  <c:v>0.61686992645263605</c:v>
                </c:pt>
                <c:pt idx="11652">
                  <c:v>0.61573469638824396</c:v>
                </c:pt>
                <c:pt idx="11653">
                  <c:v>0.61576223373412997</c:v>
                </c:pt>
                <c:pt idx="11654">
                  <c:v>0.61655277013778598</c:v>
                </c:pt>
                <c:pt idx="11655">
                  <c:v>0.61710941791534402</c:v>
                </c:pt>
                <c:pt idx="11656">
                  <c:v>0.61686724424362105</c:v>
                </c:pt>
                <c:pt idx="11657">
                  <c:v>0.61627697944641102</c:v>
                </c:pt>
                <c:pt idx="11658">
                  <c:v>0.61507123708724898</c:v>
                </c:pt>
                <c:pt idx="11659">
                  <c:v>0.61528921127319303</c:v>
                </c:pt>
                <c:pt idx="11660">
                  <c:v>0.61677008867263705</c:v>
                </c:pt>
                <c:pt idx="11661">
                  <c:v>0.61812633275985696</c:v>
                </c:pt>
                <c:pt idx="11662">
                  <c:v>0.61969804763793901</c:v>
                </c:pt>
                <c:pt idx="11663">
                  <c:v>0.621018767356872</c:v>
                </c:pt>
                <c:pt idx="11664">
                  <c:v>0.62265032529830899</c:v>
                </c:pt>
                <c:pt idx="11665">
                  <c:v>0.62282007932662897</c:v>
                </c:pt>
                <c:pt idx="11666">
                  <c:v>0.62425148487090998</c:v>
                </c:pt>
                <c:pt idx="11667">
                  <c:v>0.62701827287673895</c:v>
                </c:pt>
                <c:pt idx="11668">
                  <c:v>0.62825036048889105</c:v>
                </c:pt>
                <c:pt idx="11669">
                  <c:v>0.62949013710021895</c:v>
                </c:pt>
                <c:pt idx="11670">
                  <c:v>0.63004177808761597</c:v>
                </c:pt>
                <c:pt idx="11671">
                  <c:v>0.62993168830871504</c:v>
                </c:pt>
                <c:pt idx="11672">
                  <c:v>0.62913119792938199</c:v>
                </c:pt>
                <c:pt idx="11673">
                  <c:v>0.62902134656906095</c:v>
                </c:pt>
                <c:pt idx="11674">
                  <c:v>0.63031774759292603</c:v>
                </c:pt>
                <c:pt idx="11675">
                  <c:v>0.63163089752197199</c:v>
                </c:pt>
                <c:pt idx="11676">
                  <c:v>0.62955468893051103</c:v>
                </c:pt>
                <c:pt idx="11677">
                  <c:v>0.62762290239334095</c:v>
                </c:pt>
                <c:pt idx="11678">
                  <c:v>0.62572586536407404</c:v>
                </c:pt>
                <c:pt idx="11679">
                  <c:v>0.62444519996643</c:v>
                </c:pt>
                <c:pt idx="11680">
                  <c:v>0.62423270940780595</c:v>
                </c:pt>
                <c:pt idx="11681">
                  <c:v>0.62469106912612904</c:v>
                </c:pt>
                <c:pt idx="11682">
                  <c:v>0.62482780218124301</c:v>
                </c:pt>
                <c:pt idx="11683">
                  <c:v>0.62491923570632901</c:v>
                </c:pt>
                <c:pt idx="11684">
                  <c:v>0.62487643957137995</c:v>
                </c:pt>
                <c:pt idx="11685">
                  <c:v>0.62683403491973799</c:v>
                </c:pt>
                <c:pt idx="11686">
                  <c:v>0.62887096405029297</c:v>
                </c:pt>
                <c:pt idx="11687">
                  <c:v>0.63088297843933105</c:v>
                </c:pt>
                <c:pt idx="11688">
                  <c:v>0.63160878419876099</c:v>
                </c:pt>
                <c:pt idx="11689">
                  <c:v>0.63190728425979603</c:v>
                </c:pt>
                <c:pt idx="11690">
                  <c:v>0.63088679313659601</c:v>
                </c:pt>
                <c:pt idx="11691">
                  <c:v>0.62983727455139105</c:v>
                </c:pt>
                <c:pt idx="11692">
                  <c:v>0.628792524337768</c:v>
                </c:pt>
                <c:pt idx="11693">
                  <c:v>0.62744265794753995</c:v>
                </c:pt>
                <c:pt idx="11694">
                  <c:v>0.62776780128479004</c:v>
                </c:pt>
                <c:pt idx="11695">
                  <c:v>0.62799245119094804</c:v>
                </c:pt>
                <c:pt idx="11696">
                  <c:v>0.62653261423110895</c:v>
                </c:pt>
                <c:pt idx="11697">
                  <c:v>0.62645077705383301</c:v>
                </c:pt>
                <c:pt idx="11698">
                  <c:v>0.62501919269561701</c:v>
                </c:pt>
                <c:pt idx="11699">
                  <c:v>0.62569862604141202</c:v>
                </c:pt>
                <c:pt idx="11700">
                  <c:v>0.62591350078582697</c:v>
                </c:pt>
                <c:pt idx="11701">
                  <c:v>0.62617743015289296</c:v>
                </c:pt>
                <c:pt idx="11702">
                  <c:v>0.626753389835357</c:v>
                </c:pt>
                <c:pt idx="11703">
                  <c:v>0.62580883502960205</c:v>
                </c:pt>
                <c:pt idx="11704">
                  <c:v>0.624106705188751</c:v>
                </c:pt>
                <c:pt idx="11705">
                  <c:v>0.62679809331893899</c:v>
                </c:pt>
                <c:pt idx="11706">
                  <c:v>0.629497289657592</c:v>
                </c:pt>
                <c:pt idx="11707">
                  <c:v>0.63038998842239302</c:v>
                </c:pt>
                <c:pt idx="11708">
                  <c:v>0.63059979677200295</c:v>
                </c:pt>
                <c:pt idx="11709">
                  <c:v>0.63264864683151201</c:v>
                </c:pt>
                <c:pt idx="11710">
                  <c:v>0.63398706912994296</c:v>
                </c:pt>
                <c:pt idx="11711">
                  <c:v>0.63541311025619496</c:v>
                </c:pt>
                <c:pt idx="11712">
                  <c:v>0.63519448041915805</c:v>
                </c:pt>
                <c:pt idx="11713">
                  <c:v>0.63709759712219205</c:v>
                </c:pt>
                <c:pt idx="11714">
                  <c:v>0.636333107948303</c:v>
                </c:pt>
                <c:pt idx="11715">
                  <c:v>0.63383215665817205</c:v>
                </c:pt>
                <c:pt idx="11716">
                  <c:v>0.63496631383895796</c:v>
                </c:pt>
                <c:pt idx="11717">
                  <c:v>0.63603502511978105</c:v>
                </c:pt>
                <c:pt idx="11718">
                  <c:v>0.63377016782760598</c:v>
                </c:pt>
                <c:pt idx="11719">
                  <c:v>0.63215076923370295</c:v>
                </c:pt>
                <c:pt idx="11720">
                  <c:v>0.63050597906112604</c:v>
                </c:pt>
                <c:pt idx="11721">
                  <c:v>0.63039606809616</c:v>
                </c:pt>
                <c:pt idx="11722">
                  <c:v>0.62941640615463201</c:v>
                </c:pt>
                <c:pt idx="11723">
                  <c:v>0.62852603197097701</c:v>
                </c:pt>
                <c:pt idx="11724">
                  <c:v>0.62936186790466297</c:v>
                </c:pt>
                <c:pt idx="11725">
                  <c:v>0.62836766242980902</c:v>
                </c:pt>
                <c:pt idx="11726">
                  <c:v>0.62712997198104803</c:v>
                </c:pt>
                <c:pt idx="11727">
                  <c:v>0.62773764133453303</c:v>
                </c:pt>
                <c:pt idx="11728">
                  <c:v>0.62811082601547197</c:v>
                </c:pt>
                <c:pt idx="11729">
                  <c:v>0.62850773334503096</c:v>
                </c:pt>
                <c:pt idx="11730">
                  <c:v>0.62887173891067505</c:v>
                </c:pt>
                <c:pt idx="11731">
                  <c:v>0.628728687763214</c:v>
                </c:pt>
                <c:pt idx="11732">
                  <c:v>0.62852209806442205</c:v>
                </c:pt>
                <c:pt idx="11733">
                  <c:v>0.628212749958038</c:v>
                </c:pt>
                <c:pt idx="11734">
                  <c:v>0.62787806987762396</c:v>
                </c:pt>
                <c:pt idx="11735">
                  <c:v>0.62750142812728804</c:v>
                </c:pt>
                <c:pt idx="11736">
                  <c:v>0.626911401748657</c:v>
                </c:pt>
                <c:pt idx="11737">
                  <c:v>0.62655204534530595</c:v>
                </c:pt>
                <c:pt idx="11738">
                  <c:v>0.62622648477554299</c:v>
                </c:pt>
                <c:pt idx="11739">
                  <c:v>0.62608051300048795</c:v>
                </c:pt>
                <c:pt idx="11740">
                  <c:v>0.62497085332870395</c:v>
                </c:pt>
                <c:pt idx="11741">
                  <c:v>0.62376099824905396</c:v>
                </c:pt>
                <c:pt idx="11742">
                  <c:v>0.62272566556930498</c:v>
                </c:pt>
                <c:pt idx="11743">
                  <c:v>0.622899949550628</c:v>
                </c:pt>
                <c:pt idx="11744">
                  <c:v>0.62316662073135298</c:v>
                </c:pt>
                <c:pt idx="11745">
                  <c:v>0.62341094017028797</c:v>
                </c:pt>
                <c:pt idx="11746">
                  <c:v>0.62365543842315596</c:v>
                </c:pt>
                <c:pt idx="11747">
                  <c:v>0.624051213264465</c:v>
                </c:pt>
                <c:pt idx="11748">
                  <c:v>0.623998522758483</c:v>
                </c:pt>
                <c:pt idx="11749">
                  <c:v>0.62495058774948098</c:v>
                </c:pt>
                <c:pt idx="11750">
                  <c:v>0.626012623310089</c:v>
                </c:pt>
                <c:pt idx="11751">
                  <c:v>0.62692785263061501</c:v>
                </c:pt>
                <c:pt idx="11752">
                  <c:v>0.62665247917175204</c:v>
                </c:pt>
                <c:pt idx="11753">
                  <c:v>0.62657201290130604</c:v>
                </c:pt>
                <c:pt idx="11754">
                  <c:v>0.62635904550552302</c:v>
                </c:pt>
                <c:pt idx="11755">
                  <c:v>0.626242816448211</c:v>
                </c:pt>
                <c:pt idx="11756">
                  <c:v>0.62592720985412598</c:v>
                </c:pt>
                <c:pt idx="11757">
                  <c:v>0.62566334009170499</c:v>
                </c:pt>
                <c:pt idx="11758">
                  <c:v>0.62535876035690297</c:v>
                </c:pt>
                <c:pt idx="11759">
                  <c:v>0.62508291006088201</c:v>
                </c:pt>
                <c:pt idx="11760">
                  <c:v>0.62543696165084794</c:v>
                </c:pt>
                <c:pt idx="11761">
                  <c:v>0.625790774822235</c:v>
                </c:pt>
                <c:pt idx="11762">
                  <c:v>0.62614434957504195</c:v>
                </c:pt>
                <c:pt idx="11763">
                  <c:v>0.62731891870498602</c:v>
                </c:pt>
                <c:pt idx="11764">
                  <c:v>0.62837457656860296</c:v>
                </c:pt>
                <c:pt idx="11765">
                  <c:v>0.62958133220672596</c:v>
                </c:pt>
                <c:pt idx="11766">
                  <c:v>0.63151156902313199</c:v>
                </c:pt>
                <c:pt idx="11767">
                  <c:v>0.63293206691741899</c:v>
                </c:pt>
                <c:pt idx="11768">
                  <c:v>0.63430941104888905</c:v>
                </c:pt>
                <c:pt idx="11769">
                  <c:v>0.63564175367355302</c:v>
                </c:pt>
                <c:pt idx="11770">
                  <c:v>0.63646298646926802</c:v>
                </c:pt>
                <c:pt idx="11771">
                  <c:v>0.63730251789092995</c:v>
                </c:pt>
                <c:pt idx="11772">
                  <c:v>0.637892365455627</c:v>
                </c:pt>
                <c:pt idx="11773">
                  <c:v>0.63612556457519498</c:v>
                </c:pt>
                <c:pt idx="11774">
                  <c:v>0.63504469394683805</c:v>
                </c:pt>
                <c:pt idx="11775">
                  <c:v>0.63345474004745395</c:v>
                </c:pt>
                <c:pt idx="11776">
                  <c:v>0.63243168592453003</c:v>
                </c:pt>
                <c:pt idx="11777">
                  <c:v>0.63204002380371005</c:v>
                </c:pt>
                <c:pt idx="11778">
                  <c:v>0.63115763664245605</c:v>
                </c:pt>
                <c:pt idx="11779">
                  <c:v>0.63076442480087203</c:v>
                </c:pt>
                <c:pt idx="11780">
                  <c:v>0.63035118579864502</c:v>
                </c:pt>
                <c:pt idx="11781">
                  <c:v>0.62885373830795199</c:v>
                </c:pt>
                <c:pt idx="11782">
                  <c:v>0.629782974720001</c:v>
                </c:pt>
                <c:pt idx="11783">
                  <c:v>0.62989652156829801</c:v>
                </c:pt>
                <c:pt idx="11784">
                  <c:v>0.62999427318572998</c:v>
                </c:pt>
                <c:pt idx="11785">
                  <c:v>0.63016080856323198</c:v>
                </c:pt>
                <c:pt idx="11786">
                  <c:v>0.62970763444900502</c:v>
                </c:pt>
                <c:pt idx="11787">
                  <c:v>0.62925964593887296</c:v>
                </c:pt>
                <c:pt idx="11788">
                  <c:v>0.62880522012710505</c:v>
                </c:pt>
                <c:pt idx="11789">
                  <c:v>0.62860876321792603</c:v>
                </c:pt>
                <c:pt idx="11790">
                  <c:v>0.62880456447601296</c:v>
                </c:pt>
                <c:pt idx="11791">
                  <c:v>0.62769079208374001</c:v>
                </c:pt>
                <c:pt idx="11792">
                  <c:v>0.62660008668899503</c:v>
                </c:pt>
                <c:pt idx="11793">
                  <c:v>0.62551730871200495</c:v>
                </c:pt>
                <c:pt idx="11794">
                  <c:v>0.62503552436828602</c:v>
                </c:pt>
                <c:pt idx="11795">
                  <c:v>0.62528592348098699</c:v>
                </c:pt>
                <c:pt idx="11796">
                  <c:v>0.62447518110275202</c:v>
                </c:pt>
                <c:pt idx="11797">
                  <c:v>0.62283200025558405</c:v>
                </c:pt>
                <c:pt idx="11798">
                  <c:v>0.62178164720535201</c:v>
                </c:pt>
                <c:pt idx="11799">
                  <c:v>0.62098753452301003</c:v>
                </c:pt>
                <c:pt idx="11800">
                  <c:v>0.62068420648574796</c:v>
                </c:pt>
                <c:pt idx="11801">
                  <c:v>0.62035632133483798</c:v>
                </c:pt>
                <c:pt idx="11802">
                  <c:v>0.62085348367690996</c:v>
                </c:pt>
                <c:pt idx="11803">
                  <c:v>0.62179237604141202</c:v>
                </c:pt>
                <c:pt idx="11804">
                  <c:v>0.62204945087432795</c:v>
                </c:pt>
                <c:pt idx="11805">
                  <c:v>0.62155950069427401</c:v>
                </c:pt>
                <c:pt idx="11806">
                  <c:v>0.62350672483444203</c:v>
                </c:pt>
                <c:pt idx="11807">
                  <c:v>0.62301707267761197</c:v>
                </c:pt>
                <c:pt idx="11808">
                  <c:v>0.62252771854400601</c:v>
                </c:pt>
                <c:pt idx="11809">
                  <c:v>0.62273532152175903</c:v>
                </c:pt>
                <c:pt idx="11810">
                  <c:v>0.62302374839782704</c:v>
                </c:pt>
                <c:pt idx="11811">
                  <c:v>0.62382829189300504</c:v>
                </c:pt>
                <c:pt idx="11812">
                  <c:v>0.62320536375045699</c:v>
                </c:pt>
                <c:pt idx="11813">
                  <c:v>0.62274301052093495</c:v>
                </c:pt>
                <c:pt idx="11814">
                  <c:v>0.62407100200652998</c:v>
                </c:pt>
                <c:pt idx="11815">
                  <c:v>0.62357085943222001</c:v>
                </c:pt>
                <c:pt idx="11816">
                  <c:v>0.62465721368789595</c:v>
                </c:pt>
                <c:pt idx="11817">
                  <c:v>0.62694120407104403</c:v>
                </c:pt>
                <c:pt idx="11818">
                  <c:v>0.62800312042236295</c:v>
                </c:pt>
                <c:pt idx="11819">
                  <c:v>0.62898433208465498</c:v>
                </c:pt>
                <c:pt idx="11820">
                  <c:v>0.62852519750595004</c:v>
                </c:pt>
                <c:pt idx="11821">
                  <c:v>0.62961864471435502</c:v>
                </c:pt>
                <c:pt idx="11822">
                  <c:v>0.62916350364685003</c:v>
                </c:pt>
                <c:pt idx="11823">
                  <c:v>0.62870734930038397</c:v>
                </c:pt>
                <c:pt idx="11824">
                  <c:v>0.62909638881683305</c:v>
                </c:pt>
                <c:pt idx="11825">
                  <c:v>0.62955796718597401</c:v>
                </c:pt>
                <c:pt idx="11826">
                  <c:v>0.62881845235824496</c:v>
                </c:pt>
                <c:pt idx="11827">
                  <c:v>0.62901008129119795</c:v>
                </c:pt>
                <c:pt idx="11828">
                  <c:v>0.62920051813125599</c:v>
                </c:pt>
                <c:pt idx="11829">
                  <c:v>0.63033992052078203</c:v>
                </c:pt>
                <c:pt idx="11830">
                  <c:v>0.62942600250244096</c:v>
                </c:pt>
                <c:pt idx="11831">
                  <c:v>0.63160079717636097</c:v>
                </c:pt>
                <c:pt idx="11832">
                  <c:v>0.63228178024291903</c:v>
                </c:pt>
                <c:pt idx="11833">
                  <c:v>0.63194489479064897</c:v>
                </c:pt>
                <c:pt idx="11834">
                  <c:v>0.63152813911437899</c:v>
                </c:pt>
                <c:pt idx="11835">
                  <c:v>0.63302081823348999</c:v>
                </c:pt>
                <c:pt idx="11836">
                  <c:v>0.63300490379333496</c:v>
                </c:pt>
                <c:pt idx="11837">
                  <c:v>0.63292795419692904</c:v>
                </c:pt>
                <c:pt idx="11838">
                  <c:v>0.63199335336685103</c:v>
                </c:pt>
                <c:pt idx="11839">
                  <c:v>0.63188761472702004</c:v>
                </c:pt>
                <c:pt idx="11840">
                  <c:v>0.62993997335433904</c:v>
                </c:pt>
                <c:pt idx="11841">
                  <c:v>0.62794011831283503</c:v>
                </c:pt>
                <c:pt idx="11842">
                  <c:v>0.62800061702728205</c:v>
                </c:pt>
                <c:pt idx="11843">
                  <c:v>0.62806427478790205</c:v>
                </c:pt>
                <c:pt idx="11844">
                  <c:v>0.62550687789916903</c:v>
                </c:pt>
                <c:pt idx="11845">
                  <c:v>0.62482321262359597</c:v>
                </c:pt>
                <c:pt idx="11846">
                  <c:v>0.62670820951461703</c:v>
                </c:pt>
                <c:pt idx="11847">
                  <c:v>0.62611579895019498</c:v>
                </c:pt>
                <c:pt idx="11848">
                  <c:v>0.62451606988906805</c:v>
                </c:pt>
                <c:pt idx="11849">
                  <c:v>0.62298637628555298</c:v>
                </c:pt>
                <c:pt idx="11850">
                  <c:v>0.62420719861984197</c:v>
                </c:pt>
                <c:pt idx="11851">
                  <c:v>0.623779416084289</c:v>
                </c:pt>
                <c:pt idx="11852">
                  <c:v>0.62334853410720803</c:v>
                </c:pt>
                <c:pt idx="11853">
                  <c:v>0.62370043992996205</c:v>
                </c:pt>
                <c:pt idx="11854">
                  <c:v>0.62432122230529696</c:v>
                </c:pt>
                <c:pt idx="11855">
                  <c:v>0.62357455492019598</c:v>
                </c:pt>
                <c:pt idx="11856">
                  <c:v>0.62536609172821001</c:v>
                </c:pt>
                <c:pt idx="11857">
                  <c:v>0.62688171863555897</c:v>
                </c:pt>
                <c:pt idx="11858">
                  <c:v>0.62839758396148604</c:v>
                </c:pt>
                <c:pt idx="11859">
                  <c:v>0.62868833541870095</c:v>
                </c:pt>
                <c:pt idx="11860">
                  <c:v>0.62864774465560902</c:v>
                </c:pt>
                <c:pt idx="11861">
                  <c:v>0.63015806674957198</c:v>
                </c:pt>
                <c:pt idx="11862">
                  <c:v>0.631600201129913</c:v>
                </c:pt>
                <c:pt idx="11863">
                  <c:v>0.63202530145645097</c:v>
                </c:pt>
                <c:pt idx="11864">
                  <c:v>0.63130682706832797</c:v>
                </c:pt>
                <c:pt idx="11865">
                  <c:v>0.63163357973098699</c:v>
                </c:pt>
                <c:pt idx="11866">
                  <c:v>0.63323158025741499</c:v>
                </c:pt>
                <c:pt idx="11867">
                  <c:v>0.63480383157730103</c:v>
                </c:pt>
                <c:pt idx="11868">
                  <c:v>0.63488298654556197</c:v>
                </c:pt>
                <c:pt idx="11869">
                  <c:v>0.63527888059616</c:v>
                </c:pt>
                <c:pt idx="11870">
                  <c:v>0.63456279039382901</c:v>
                </c:pt>
                <c:pt idx="11871">
                  <c:v>0.63255691528320301</c:v>
                </c:pt>
                <c:pt idx="11872">
                  <c:v>0.63128602504730202</c:v>
                </c:pt>
                <c:pt idx="11873">
                  <c:v>0.62999188899993896</c:v>
                </c:pt>
                <c:pt idx="11874">
                  <c:v>0.62764847278594904</c:v>
                </c:pt>
                <c:pt idx="11875">
                  <c:v>0.62577867507934504</c:v>
                </c:pt>
                <c:pt idx="11876">
                  <c:v>0.62431812286376898</c:v>
                </c:pt>
                <c:pt idx="11877">
                  <c:v>0.62435317039489702</c:v>
                </c:pt>
                <c:pt idx="11878">
                  <c:v>0.62441390752792303</c:v>
                </c:pt>
                <c:pt idx="11879">
                  <c:v>0.62402558326721103</c:v>
                </c:pt>
                <c:pt idx="11880">
                  <c:v>0.62546032667160001</c:v>
                </c:pt>
                <c:pt idx="11881">
                  <c:v>0.62638103961944502</c:v>
                </c:pt>
                <c:pt idx="11882">
                  <c:v>0.62726312875747603</c:v>
                </c:pt>
                <c:pt idx="11883">
                  <c:v>0.62878960371017401</c:v>
                </c:pt>
                <c:pt idx="11884">
                  <c:v>0.62911802530288696</c:v>
                </c:pt>
                <c:pt idx="11885">
                  <c:v>0.62906336784362704</c:v>
                </c:pt>
                <c:pt idx="11886">
                  <c:v>0.62899315357208196</c:v>
                </c:pt>
                <c:pt idx="11887">
                  <c:v>0.62893742322921697</c:v>
                </c:pt>
                <c:pt idx="11888">
                  <c:v>0.62930560111999501</c:v>
                </c:pt>
                <c:pt idx="11889">
                  <c:v>0.628071248531341</c:v>
                </c:pt>
                <c:pt idx="11890">
                  <c:v>0.62926447391509999</c:v>
                </c:pt>
                <c:pt idx="11891">
                  <c:v>0.629719078540802</c:v>
                </c:pt>
                <c:pt idx="11892">
                  <c:v>0.62952989339828402</c:v>
                </c:pt>
                <c:pt idx="11893">
                  <c:v>0.62999910116195601</c:v>
                </c:pt>
                <c:pt idx="11894">
                  <c:v>0.62913471460342396</c:v>
                </c:pt>
                <c:pt idx="11895">
                  <c:v>0.62836301326751698</c:v>
                </c:pt>
                <c:pt idx="11896">
                  <c:v>0.62668853998184204</c:v>
                </c:pt>
                <c:pt idx="11897">
                  <c:v>0.62558048963546697</c:v>
                </c:pt>
                <c:pt idx="11898">
                  <c:v>0.62455302476882901</c:v>
                </c:pt>
                <c:pt idx="11899">
                  <c:v>0.62154543399810702</c:v>
                </c:pt>
                <c:pt idx="11900">
                  <c:v>0.62047350406646695</c:v>
                </c:pt>
                <c:pt idx="11901">
                  <c:v>0.62000423669814997</c:v>
                </c:pt>
                <c:pt idx="11902">
                  <c:v>0.62018901109695401</c:v>
                </c:pt>
                <c:pt idx="11903">
                  <c:v>0.62168264389037997</c:v>
                </c:pt>
                <c:pt idx="11904">
                  <c:v>0.62309932708740201</c:v>
                </c:pt>
                <c:pt idx="11905">
                  <c:v>0.62514203786849898</c:v>
                </c:pt>
                <c:pt idx="11906">
                  <c:v>0.62388485670089699</c:v>
                </c:pt>
                <c:pt idx="11907">
                  <c:v>0.62362003326416005</c:v>
                </c:pt>
                <c:pt idx="11908">
                  <c:v>0.62573873996734597</c:v>
                </c:pt>
                <c:pt idx="11909">
                  <c:v>0.62545889616012496</c:v>
                </c:pt>
                <c:pt idx="11910">
                  <c:v>0.62636548280715898</c:v>
                </c:pt>
                <c:pt idx="11911">
                  <c:v>0.62490898370742798</c:v>
                </c:pt>
                <c:pt idx="11912">
                  <c:v>0.62180602550506503</c:v>
                </c:pt>
                <c:pt idx="11913">
                  <c:v>0.62000381946563698</c:v>
                </c:pt>
                <c:pt idx="11914">
                  <c:v>0.61660629510879505</c:v>
                </c:pt>
                <c:pt idx="11915">
                  <c:v>0.61778628826141302</c:v>
                </c:pt>
                <c:pt idx="11916">
                  <c:v>0.61872583627700795</c:v>
                </c:pt>
                <c:pt idx="11917">
                  <c:v>0.616077899932861</c:v>
                </c:pt>
                <c:pt idx="11918">
                  <c:v>0.61467289924621504</c:v>
                </c:pt>
                <c:pt idx="11919">
                  <c:v>0.61152637004852295</c:v>
                </c:pt>
                <c:pt idx="11920">
                  <c:v>0.61020857095718295</c:v>
                </c:pt>
                <c:pt idx="11921">
                  <c:v>0.61250478029251099</c:v>
                </c:pt>
                <c:pt idx="11922">
                  <c:v>0.61105531454086304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8-48C4-84CD-F18956CF9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62656"/>
        <c:axId val="45246208"/>
      </c:lineChart>
      <c:catAx>
        <c:axId val="67362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46208"/>
        <c:crosses val="autoZero"/>
        <c:auto val="1"/>
        <c:lblAlgn val="ctr"/>
        <c:lblOffset val="100"/>
        <c:noMultiLvlLbl val="0"/>
      </c:catAx>
      <c:valAx>
        <c:axId val="452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36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src</a:t>
            </a:r>
            <a:r>
              <a:rPr lang="en-US" altLang="zh-CN" baseline="0"/>
              <a:t>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'CmpSensorFusion(18)'!$D$1</c:f>
              <c:strCache>
                <c:ptCount val="1"/>
                <c:pt idx="0">
                  <c:v>src2_roll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'CmpSensorFusion(18)'!$D$2:$D$11924</c:f>
              <c:numCache>
                <c:formatCode>General</c:formatCode>
                <c:ptCount val="11923"/>
                <c:pt idx="0">
                  <c:v>-5.88579103350639E-3</c:v>
                </c:pt>
                <c:pt idx="1">
                  <c:v>-5.8765143151445999E-3</c:v>
                </c:pt>
                <c:pt idx="2">
                  <c:v>-5.8672375967828098E-3</c:v>
                </c:pt>
                <c:pt idx="3">
                  <c:v>-5.8579608784210197E-3</c:v>
                </c:pt>
                <c:pt idx="4">
                  <c:v>-5.8486841600592296E-3</c:v>
                </c:pt>
                <c:pt idx="5">
                  <c:v>-5.83822064701911E-3</c:v>
                </c:pt>
                <c:pt idx="6">
                  <c:v>-5.8265703393006497E-3</c:v>
                </c:pt>
                <c:pt idx="7">
                  <c:v>-5.81373323690386E-3</c:v>
                </c:pt>
                <c:pt idx="8">
                  <c:v>-8.5222972556948592E-3</c:v>
                </c:pt>
                <c:pt idx="9">
                  <c:v>-8.4375850856304099E-3</c:v>
                </c:pt>
                <c:pt idx="10">
                  <c:v>-8.2150157541036606E-3</c:v>
                </c:pt>
                <c:pt idx="11">
                  <c:v>-7.9924622550606693E-3</c:v>
                </c:pt>
                <c:pt idx="12">
                  <c:v>-7.8534493222832593E-3</c:v>
                </c:pt>
                <c:pt idx="13">
                  <c:v>-7.7144424431025904E-3</c:v>
                </c:pt>
                <c:pt idx="14">
                  <c:v>-7.9044429585337604E-3</c:v>
                </c:pt>
                <c:pt idx="15">
                  <c:v>-8.3170784637331893E-3</c:v>
                </c:pt>
                <c:pt idx="16">
                  <c:v>-8.5956538096070203E-3</c:v>
                </c:pt>
                <c:pt idx="17">
                  <c:v>-8.6006149649620004E-3</c:v>
                </c:pt>
                <c:pt idx="18">
                  <c:v>-8.6055779829621298E-3</c:v>
                </c:pt>
                <c:pt idx="19">
                  <c:v>-8.8573126122355392E-3</c:v>
                </c:pt>
                <c:pt idx="20">
                  <c:v>-9.1091739013790998E-3</c:v>
                </c:pt>
                <c:pt idx="21">
                  <c:v>-9.2228148132562603E-3</c:v>
                </c:pt>
                <c:pt idx="22">
                  <c:v>-9.2278821393847396E-3</c:v>
                </c:pt>
                <c:pt idx="23">
                  <c:v>-8.9032053947448696E-3</c:v>
                </c:pt>
                <c:pt idx="24">
                  <c:v>-8.6871152743697097E-3</c:v>
                </c:pt>
                <c:pt idx="25">
                  <c:v>-8.4967724978923798E-3</c:v>
                </c:pt>
                <c:pt idx="26">
                  <c:v>-8.9012784883379902E-3</c:v>
                </c:pt>
                <c:pt idx="27">
                  <c:v>-9.0098651126027107E-3</c:v>
                </c:pt>
                <c:pt idx="28">
                  <c:v>-9.2509659007191606E-3</c:v>
                </c:pt>
                <c:pt idx="29">
                  <c:v>-9.4919344410300203E-3</c:v>
                </c:pt>
                <c:pt idx="30">
                  <c:v>-9.6802143380045804E-3</c:v>
                </c:pt>
                <c:pt idx="31">
                  <c:v>-9.9769849330186792E-3</c:v>
                </c:pt>
                <c:pt idx="32">
                  <c:v>-1.02737052366137E-2</c:v>
                </c:pt>
                <c:pt idx="33">
                  <c:v>-1.0461846366524599E-2</c:v>
                </c:pt>
                <c:pt idx="34">
                  <c:v>-1.0758467949926799E-2</c:v>
                </c:pt>
                <c:pt idx="35">
                  <c:v>-1.06513854116201E-2</c:v>
                </c:pt>
                <c:pt idx="36">
                  <c:v>-1.03508019819855E-2</c:v>
                </c:pt>
                <c:pt idx="37">
                  <c:v>-1.016132440418E-2</c:v>
                </c:pt>
                <c:pt idx="38">
                  <c:v>-9.5657259225845302E-3</c:v>
                </c:pt>
                <c:pt idx="39">
                  <c:v>-9.0774325653910602E-3</c:v>
                </c:pt>
                <c:pt idx="40">
                  <c:v>-8.9952517300844193E-3</c:v>
                </c:pt>
                <c:pt idx="41">
                  <c:v>-8.7233483791351301E-3</c:v>
                </c:pt>
                <c:pt idx="42">
                  <c:v>-8.4515465423464706E-3</c:v>
                </c:pt>
                <c:pt idx="43">
                  <c:v>-8.1798462197184493E-3</c:v>
                </c:pt>
                <c:pt idx="44">
                  <c:v>-8.0978423357009801E-3</c:v>
                </c:pt>
                <c:pt idx="45">
                  <c:v>-8.5034882649779302E-3</c:v>
                </c:pt>
                <c:pt idx="46">
                  <c:v>-8.7197525426745397E-3</c:v>
                </c:pt>
                <c:pt idx="47">
                  <c:v>-9.3417577445506998E-3</c:v>
                </c:pt>
                <c:pt idx="48">
                  <c:v>-9.9638551473617502E-3</c:v>
                </c:pt>
                <c:pt idx="49">
                  <c:v>-1.0071257129311499E-2</c:v>
                </c:pt>
                <c:pt idx="50">
                  <c:v>-1.02629484608769E-2</c:v>
                </c:pt>
                <c:pt idx="51">
                  <c:v>-1.04268444702029E-2</c:v>
                </c:pt>
                <c:pt idx="52">
                  <c:v>-1.02675585076212E-2</c:v>
                </c:pt>
                <c:pt idx="53">
                  <c:v>-1.0241618379950501E-2</c:v>
                </c:pt>
                <c:pt idx="54">
                  <c:v>-1.02156726643443E-2</c:v>
                </c:pt>
                <c:pt idx="55">
                  <c:v>-9.7282873466610909E-3</c:v>
                </c:pt>
                <c:pt idx="56">
                  <c:v>-9.4857756048440899E-3</c:v>
                </c:pt>
                <c:pt idx="57">
                  <c:v>-8.9984424412250501E-3</c:v>
                </c:pt>
                <c:pt idx="58">
                  <c:v>-8.6200777441263199E-3</c:v>
                </c:pt>
                <c:pt idx="59">
                  <c:v>-8.6175147444009694E-3</c:v>
                </c:pt>
                <c:pt idx="60">
                  <c:v>-8.6426893249154004E-3</c:v>
                </c:pt>
                <c:pt idx="61">
                  <c:v>-8.9910794049501402E-3</c:v>
                </c:pt>
                <c:pt idx="62">
                  <c:v>-8.9896228164434398E-3</c:v>
                </c:pt>
                <c:pt idx="63">
                  <c:v>-8.74516647309064E-3</c:v>
                </c:pt>
                <c:pt idx="64">
                  <c:v>-8.7197953835129703E-3</c:v>
                </c:pt>
                <c:pt idx="65">
                  <c:v>-8.7183825671672804E-3</c:v>
                </c:pt>
                <c:pt idx="66">
                  <c:v>-8.8817691430449399E-3</c:v>
                </c:pt>
                <c:pt idx="67">
                  <c:v>-8.85641854256391E-3</c:v>
                </c:pt>
                <c:pt idx="68">
                  <c:v>-8.5613476112484897E-3</c:v>
                </c:pt>
                <c:pt idx="69">
                  <c:v>-8.4550296887755394E-3</c:v>
                </c:pt>
                <c:pt idx="70">
                  <c:v>-8.2140434533357603E-3</c:v>
                </c:pt>
                <c:pt idx="71">
                  <c:v>-8.1342142075300199E-3</c:v>
                </c:pt>
                <c:pt idx="72">
                  <c:v>-8.0530522391199996E-3</c:v>
                </c:pt>
                <c:pt idx="73">
                  <c:v>-7.9974308609962394E-3</c:v>
                </c:pt>
                <c:pt idx="74">
                  <c:v>-7.9175680875778198E-3</c:v>
                </c:pt>
                <c:pt idx="75">
                  <c:v>-8.2690874114632607E-3</c:v>
                </c:pt>
                <c:pt idx="76">
                  <c:v>-8.3757685497403093E-3</c:v>
                </c:pt>
                <c:pt idx="77">
                  <c:v>-8.9161535724997503E-3</c:v>
                </c:pt>
                <c:pt idx="78">
                  <c:v>-9.2676002532243694E-3</c:v>
                </c:pt>
                <c:pt idx="79">
                  <c:v>-9.4292024150490691E-3</c:v>
                </c:pt>
                <c:pt idx="80">
                  <c:v>-9.4562480226159096E-3</c:v>
                </c:pt>
                <c:pt idx="81">
                  <c:v>-1.00525403395295E-2</c:v>
                </c:pt>
                <c:pt idx="82">
                  <c:v>-1.03245414793491E-2</c:v>
                </c:pt>
                <c:pt idx="83">
                  <c:v>-1.02419946342706E-2</c:v>
                </c:pt>
                <c:pt idx="84">
                  <c:v>-9.8080299794673902E-3</c:v>
                </c:pt>
                <c:pt idx="85">
                  <c:v>-9.7815124318003602E-3</c:v>
                </c:pt>
                <c:pt idx="86">
                  <c:v>-9.3211000785231504E-3</c:v>
                </c:pt>
                <c:pt idx="87">
                  <c:v>-9.1034220531582798E-3</c:v>
                </c:pt>
                <c:pt idx="88">
                  <c:v>-8.9674834161996807E-3</c:v>
                </c:pt>
                <c:pt idx="89">
                  <c:v>-9.1295531019568409E-3</c:v>
                </c:pt>
                <c:pt idx="90">
                  <c:v>-8.66933725774288E-3</c:v>
                </c:pt>
                <c:pt idx="91">
                  <c:v>-8.8313939049839904E-3</c:v>
                </c:pt>
                <c:pt idx="92">
                  <c:v>-9.1028325259685499E-3</c:v>
                </c:pt>
                <c:pt idx="93">
                  <c:v>-9.3743428587913496E-3</c:v>
                </c:pt>
                <c:pt idx="94">
                  <c:v>-9.6724508330225892E-3</c:v>
                </c:pt>
                <c:pt idx="95">
                  <c:v>-9.9706053733825597E-3</c:v>
                </c:pt>
                <c:pt idx="96">
                  <c:v>-9.5936413854360494E-3</c:v>
                </c:pt>
                <c:pt idx="97">
                  <c:v>-9.4595653936266899E-3</c:v>
                </c:pt>
                <c:pt idx="98">
                  <c:v>-9.0269986540079099E-3</c:v>
                </c:pt>
                <c:pt idx="99">
                  <c:v>-8.8926050812005997E-3</c:v>
                </c:pt>
                <c:pt idx="100">
                  <c:v>-8.8113620877265895E-3</c:v>
                </c:pt>
                <c:pt idx="101">
                  <c:v>-8.7301237508654594E-3</c:v>
                </c:pt>
                <c:pt idx="102">
                  <c:v>-8.78400355577468E-3</c:v>
                </c:pt>
                <c:pt idx="103">
                  <c:v>-8.7027708068489994E-3</c:v>
                </c:pt>
                <c:pt idx="104">
                  <c:v>-8.4314653649926099E-3</c:v>
                </c:pt>
                <c:pt idx="105">
                  <c:v>-8.5926866158843006E-3</c:v>
                </c:pt>
                <c:pt idx="106">
                  <c:v>-8.8347773998975702E-3</c:v>
                </c:pt>
                <c:pt idx="107">
                  <c:v>-8.9959157630801201E-3</c:v>
                </c:pt>
                <c:pt idx="108">
                  <c:v>-9.2381406575441308E-3</c:v>
                </c:pt>
                <c:pt idx="109">
                  <c:v>-9.1292364522814699E-3</c:v>
                </c:pt>
                <c:pt idx="110">
                  <c:v>-9.0203490108251502E-3</c:v>
                </c:pt>
                <c:pt idx="111">
                  <c:v>-8.8035138323902997E-3</c:v>
                </c:pt>
                <c:pt idx="112">
                  <c:v>-8.6946701630949905E-3</c:v>
                </c:pt>
                <c:pt idx="113">
                  <c:v>-8.8027995079755696E-3</c:v>
                </c:pt>
                <c:pt idx="114">
                  <c:v>-8.8838962838053703E-3</c:v>
                </c:pt>
                <c:pt idx="115">
                  <c:v>-8.9109288528561592E-3</c:v>
                </c:pt>
                <c:pt idx="116">
                  <c:v>-9.1542191803455301E-3</c:v>
                </c:pt>
                <c:pt idx="117">
                  <c:v>-9.07336827367544E-3</c:v>
                </c:pt>
                <c:pt idx="118">
                  <c:v>-8.9925117790699005E-3</c:v>
                </c:pt>
                <c:pt idx="119">
                  <c:v>-9.0214954689145001E-3</c:v>
                </c:pt>
                <c:pt idx="120">
                  <c:v>-8.9135775342583604E-3</c:v>
                </c:pt>
                <c:pt idx="121">
                  <c:v>-8.9155053719878197E-3</c:v>
                </c:pt>
                <c:pt idx="122">
                  <c:v>-8.8903810828924092E-3</c:v>
                </c:pt>
                <c:pt idx="123">
                  <c:v>-8.8923042640089902E-3</c:v>
                </c:pt>
                <c:pt idx="124">
                  <c:v>-8.86716414242982E-3</c:v>
                </c:pt>
                <c:pt idx="125">
                  <c:v>-8.7066646665334702E-3</c:v>
                </c:pt>
                <c:pt idx="126">
                  <c:v>-8.5196532309055294E-3</c:v>
                </c:pt>
                <c:pt idx="127">
                  <c:v>-8.2515105605125393E-3</c:v>
                </c:pt>
                <c:pt idx="128">
                  <c:v>-7.8733395785093307E-3</c:v>
                </c:pt>
                <c:pt idx="129">
                  <c:v>-7.6048923656344396E-3</c:v>
                </c:pt>
                <c:pt idx="130">
                  <c:v>-7.4577797204255997E-3</c:v>
                </c:pt>
                <c:pt idx="131">
                  <c:v>-7.1863885968923499E-3</c:v>
                </c:pt>
                <c:pt idx="132">
                  <c:v>-7.2947717271745196E-3</c:v>
                </c:pt>
                <c:pt idx="133">
                  <c:v>-7.4031548574566798E-3</c:v>
                </c:pt>
                <c:pt idx="134">
                  <c:v>-7.5115375220775604E-3</c:v>
                </c:pt>
                <c:pt idx="135">
                  <c:v>-7.45653780177235E-3</c:v>
                </c:pt>
                <c:pt idx="136">
                  <c:v>-7.5363866053521598E-3</c:v>
                </c:pt>
                <c:pt idx="137">
                  <c:v>-7.7509889379143698E-3</c:v>
                </c:pt>
                <c:pt idx="138">
                  <c:v>-8.0465199425816501E-3</c:v>
                </c:pt>
                <c:pt idx="139">
                  <c:v>-8.1380056217312795E-3</c:v>
                </c:pt>
                <c:pt idx="140">
                  <c:v>-8.0834357067942602E-3</c:v>
                </c:pt>
                <c:pt idx="141">
                  <c:v>-7.6495227403938701E-3</c:v>
                </c:pt>
                <c:pt idx="142">
                  <c:v>-7.4859354645013801E-3</c:v>
                </c:pt>
                <c:pt idx="143">
                  <c:v>-7.3224003426730598E-3</c:v>
                </c:pt>
                <c:pt idx="144">
                  <c:v>-7.5917369686067096E-3</c:v>
                </c:pt>
                <c:pt idx="145">
                  <c:v>-7.53723131492733E-3</c:v>
                </c:pt>
                <c:pt idx="146">
                  <c:v>-7.3480913415551099E-3</c:v>
                </c:pt>
                <c:pt idx="147">
                  <c:v>-7.4566900730132996E-3</c:v>
                </c:pt>
                <c:pt idx="148">
                  <c:v>-7.18655064702034E-3</c:v>
                </c:pt>
                <c:pt idx="149">
                  <c:v>-7.3212133720517098E-3</c:v>
                </c:pt>
                <c:pt idx="150">
                  <c:v>-7.4558537453413001E-3</c:v>
                </c:pt>
                <c:pt idx="151">
                  <c:v>-7.3203956708312E-3</c:v>
                </c:pt>
                <c:pt idx="152">
                  <c:v>-7.2929556481540203E-3</c:v>
                </c:pt>
                <c:pt idx="153">
                  <c:v>-7.157520391047E-3</c:v>
                </c:pt>
                <c:pt idx="154">
                  <c:v>-7.2921416722238003E-3</c:v>
                </c:pt>
                <c:pt idx="155">
                  <c:v>-7.9137226566672308E-3</c:v>
                </c:pt>
                <c:pt idx="156">
                  <c:v>-8.1566916778683593E-3</c:v>
                </c:pt>
                <c:pt idx="157">
                  <c:v>-8.7782470509409904E-3</c:v>
                </c:pt>
                <c:pt idx="158">
                  <c:v>-9.2653539031744003E-3</c:v>
                </c:pt>
                <c:pt idx="159">
                  <c:v>-9.4542121514678001E-3</c:v>
                </c:pt>
                <c:pt idx="160">
                  <c:v>-9.6430592238902994E-3</c:v>
                </c:pt>
                <c:pt idx="161">
                  <c:v>-9.7239147871732694E-3</c:v>
                </c:pt>
                <c:pt idx="162">
                  <c:v>-9.9127432331442798E-3</c:v>
                </c:pt>
                <c:pt idx="163">
                  <c:v>-9.2856967821717193E-3</c:v>
                </c:pt>
                <c:pt idx="164">
                  <c:v>-8.1729562953114492E-3</c:v>
                </c:pt>
                <c:pt idx="165">
                  <c:v>-8.0121767591554496E-3</c:v>
                </c:pt>
                <c:pt idx="166">
                  <c:v>-7.8005006855086196E-3</c:v>
                </c:pt>
                <c:pt idx="167">
                  <c:v>-7.4858447422017499E-3</c:v>
                </c:pt>
                <c:pt idx="168">
                  <c:v>-7.0682089292348604E-3</c:v>
                </c:pt>
                <c:pt idx="169">
                  <c:v>-6.5464064519296103E-3</c:v>
                </c:pt>
                <c:pt idx="170">
                  <c:v>-5.9772678211685096E-3</c:v>
                </c:pt>
                <c:pt idx="171">
                  <c:v>-5.4696729715838898E-3</c:v>
                </c:pt>
                <c:pt idx="172">
                  <c:v>-5.0354559415396998E-3</c:v>
                </c:pt>
                <c:pt idx="173">
                  <c:v>-4.67461673103595E-3</c:v>
                </c:pt>
                <c:pt idx="174">
                  <c:v>-4.4262178391995099E-3</c:v>
                </c:pt>
                <c:pt idx="175">
                  <c:v>-4.1257356151939003E-3</c:v>
                </c:pt>
                <c:pt idx="176">
                  <c:v>-4.02410931664802E-3</c:v>
                </c:pt>
                <c:pt idx="177">
                  <c:v>-4.1213389435618801E-3</c:v>
                </c:pt>
                <c:pt idx="178">
                  <c:v>-4.4174244959354703E-3</c:v>
                </c:pt>
                <c:pt idx="179">
                  <c:v>-4.6413020692372799E-3</c:v>
                </c:pt>
                <c:pt idx="180">
                  <c:v>-4.6805313447999802E-3</c:v>
                </c:pt>
                <c:pt idx="181">
                  <c:v>-4.5741748217504501E-3</c:v>
                </c:pt>
                <c:pt idx="182">
                  <c:v>-4.3222325000887001E-3</c:v>
                </c:pt>
                <c:pt idx="183">
                  <c:v>-3.8856418806878499E-3</c:v>
                </c:pt>
                <c:pt idx="184">
                  <c:v>-3.6277825398441199E-3</c:v>
                </c:pt>
                <c:pt idx="185">
                  <c:v>-3.2148599971711799E-3</c:v>
                </c:pt>
                <c:pt idx="186">
                  <c:v>-2.60545511839518E-3</c:v>
                </c:pt>
                <c:pt idx="187">
                  <c:v>-1.99013322043719E-3</c:v>
                </c:pt>
                <c:pt idx="188">
                  <c:v>-1.4308393341030401E-3</c:v>
                </c:pt>
                <c:pt idx="189" formatCode="0.00E+00">
                  <c:v>-9.2691601281695503E-4</c:v>
                </c:pt>
                <c:pt idx="190" formatCode="0.00E+00">
                  <c:v>-4.7836325657891999E-4</c:v>
                </c:pt>
                <c:pt idx="191" formatCode="0.00E+00">
                  <c:v>-8.5181065388944296E-5</c:v>
                </c:pt>
                <c:pt idx="192" formatCode="0.00E+00">
                  <c:v>1.9318721777704501E-4</c:v>
                </c:pt>
                <c:pt idx="193" formatCode="0.00E+00">
                  <c:v>5.5559751837878501E-4</c:v>
                </c:pt>
                <c:pt idx="194" formatCode="0.00E+00">
                  <c:v>8.6711128148967895E-4</c:v>
                </c:pt>
                <c:pt idx="195">
                  <c:v>1.1457527158117899E-3</c:v>
                </c:pt>
                <c:pt idx="196">
                  <c:v>1.5820871382662099E-3</c:v>
                </c:pt>
                <c:pt idx="197">
                  <c:v>1.93122040887922E-3</c:v>
                </c:pt>
                <c:pt idx="198">
                  <c:v>2.1924950810750499E-3</c:v>
                </c:pt>
                <c:pt idx="199">
                  <c:v>2.3659111548536798E-3</c:v>
                </c:pt>
                <c:pt idx="200">
                  <c:v>2.4514686302151301E-3</c:v>
                </c:pt>
                <c:pt idx="201">
                  <c:v>2.5086108501353199E-3</c:v>
                </c:pt>
                <c:pt idx="202">
                  <c:v>2.5086108501353199E-3</c:v>
                </c:pt>
                <c:pt idx="203">
                  <c:v>2.5255037762502998E-3</c:v>
                </c:pt>
                <c:pt idx="204">
                  <c:v>2.55516133846113E-3</c:v>
                </c:pt>
                <c:pt idx="205">
                  <c:v>2.5443134099203098E-3</c:v>
                </c:pt>
                <c:pt idx="206">
                  <c:v>2.5808185890450201E-3</c:v>
                </c:pt>
                <c:pt idx="207">
                  <c:v>2.6646768758352701E-3</c:v>
                </c:pt>
                <c:pt idx="208">
                  <c:v>2.70357259852634E-3</c:v>
                </c:pt>
                <c:pt idx="209">
                  <c:v>2.8359877418701498E-3</c:v>
                </c:pt>
                <c:pt idx="210">
                  <c:v>3.0098389736975101E-3</c:v>
                </c:pt>
                <c:pt idx="211">
                  <c:v>3.1931676087418501E-3</c:v>
                </c:pt>
                <c:pt idx="212">
                  <c:v>3.4853931326281999E-3</c:v>
                </c:pt>
                <c:pt idx="213">
                  <c:v>3.7705148426542298E-3</c:v>
                </c:pt>
                <c:pt idx="214">
                  <c:v>3.9550302723769101E-3</c:v>
                </c:pt>
                <c:pt idx="215">
                  <c:v>4.17742140654813E-3</c:v>
                </c:pt>
                <c:pt idx="216">
                  <c:v>4.3323517403609096E-3</c:v>
                </c:pt>
                <c:pt idx="217">
                  <c:v>4.6079960471699603E-3</c:v>
                </c:pt>
                <c:pt idx="218">
                  <c:v>4.8303702271314999E-3</c:v>
                </c:pt>
                <c:pt idx="219">
                  <c:v>4.9391172937473804E-3</c:v>
                </c:pt>
                <c:pt idx="220">
                  <c:v>4.8644028573024897E-3</c:v>
                </c:pt>
                <c:pt idx="221">
                  <c:v>4.6583102499660103E-3</c:v>
                </c:pt>
                <c:pt idx="222">
                  <c:v>4.2592787363517704E-3</c:v>
                </c:pt>
                <c:pt idx="223">
                  <c:v>4.0886882441071599E-3</c:v>
                </c:pt>
                <c:pt idx="224">
                  <c:v>3.7003039741785502E-3</c:v>
                </c:pt>
                <c:pt idx="225">
                  <c:v>3.1994624313729301E-3</c:v>
                </c:pt>
                <c:pt idx="226">
                  <c:v>2.5329273972621602E-3</c:v>
                </c:pt>
                <c:pt idx="227">
                  <c:v>1.9788326818187098E-3</c:v>
                </c:pt>
                <c:pt idx="228">
                  <c:v>1.6496186037099E-3</c:v>
                </c:pt>
                <c:pt idx="229">
                  <c:v>1.5500153874393799E-3</c:v>
                </c:pt>
                <c:pt idx="230">
                  <c:v>1.4373913381265501E-3</c:v>
                </c:pt>
                <c:pt idx="231">
                  <c:v>1.33305789735238E-3</c:v>
                </c:pt>
                <c:pt idx="232">
                  <c:v>1.1766411244090299E-3</c:v>
                </c:pt>
                <c:pt idx="233">
                  <c:v>1.06284723462756E-3</c:v>
                </c:pt>
                <c:pt idx="234" formatCode="0.00E+00">
                  <c:v>9.9167622800798807E-4</c:v>
                </c:pt>
                <c:pt idx="235">
                  <c:v>1.1465726534013801E-3</c:v>
                </c:pt>
                <c:pt idx="236">
                  <c:v>1.0588373839141899E-3</c:v>
                </c:pt>
                <c:pt idx="237" formatCode="0.00E+00">
                  <c:v>9.2612259611814598E-4</c:v>
                </c:pt>
                <c:pt idx="238" formatCode="0.00E+00">
                  <c:v>6.0640287543600898E-4</c:v>
                </c:pt>
                <c:pt idx="239" formatCode="0.00E+00">
                  <c:v>3.9083286488254202E-4</c:v>
                </c:pt>
                <c:pt idx="240" formatCode="0.00E+00">
                  <c:v>2.1905557795960599E-4</c:v>
                </c:pt>
                <c:pt idx="241" formatCode="0.00E+00">
                  <c:v>-1.2316237898180699E-4</c:v>
                </c:pt>
                <c:pt idx="242" formatCode="0.00E+00">
                  <c:v>-2.39312903910251E-4</c:v>
                </c:pt>
                <c:pt idx="243" formatCode="0.00E+00">
                  <c:v>-1.2939599682572299E-4</c:v>
                </c:pt>
                <c:pt idx="244" formatCode="0.00E+00">
                  <c:v>-2.24252034382913E-4</c:v>
                </c:pt>
                <c:pt idx="245" formatCode="0.00E+00">
                  <c:v>-1.03687883612759E-4</c:v>
                </c:pt>
                <c:pt idx="246" formatCode="0.00E+00">
                  <c:v>-1.5000401882608099E-4</c:v>
                </c:pt>
                <c:pt idx="247" formatCode="0.00E+00">
                  <c:v>-8.6236470519062805E-5</c:v>
                </c:pt>
                <c:pt idx="248" formatCode="0.00E+00">
                  <c:v>-1.7632837515322501E-4</c:v>
                </c:pt>
                <c:pt idx="249" formatCode="0.00E+00">
                  <c:v>-1.1846089181849699E-4</c:v>
                </c:pt>
                <c:pt idx="250" formatCode="0.00E+00">
                  <c:v>-2.3642198563014301E-7</c:v>
                </c:pt>
                <c:pt idx="251" formatCode="0.00E+00">
                  <c:v>-5.1164687153988002E-6</c:v>
                </c:pt>
                <c:pt idx="252" formatCode="0.00E+00">
                  <c:v>-8.3374334985600895E-5</c:v>
                </c:pt>
                <c:pt idx="253" formatCode="0.00E+00">
                  <c:v>-3.0237076154518501E-5</c:v>
                </c:pt>
                <c:pt idx="254" formatCode="0.00E+00">
                  <c:v>-3.9830393178242903E-5</c:v>
                </c:pt>
                <c:pt idx="255" formatCode="0.00E+00">
                  <c:v>7.2494011682334097E-5</c:v>
                </c:pt>
                <c:pt idx="256" formatCode="0.00E+00">
                  <c:v>2.20320531634793E-4</c:v>
                </c:pt>
                <c:pt idx="257" formatCode="0.00E+00">
                  <c:v>5.39766981079759E-4</c:v>
                </c:pt>
                <c:pt idx="258" formatCode="0.00E+00">
                  <c:v>7.3256548413677702E-4</c:v>
                </c:pt>
                <c:pt idx="259" formatCode="0.00E+00">
                  <c:v>9.3602818508911297E-4</c:v>
                </c:pt>
                <c:pt idx="260">
                  <c:v>1.15015508393676E-3</c:v>
                </c:pt>
                <c:pt idx="261">
                  <c:v>1.3252194836575299E-3</c:v>
                </c:pt>
                <c:pt idx="262">
                  <c:v>1.4612213842514099E-3</c:v>
                </c:pt>
                <c:pt idx="263">
                  <c:v>1.5581607857184101E-3</c:v>
                </c:pt>
                <c:pt idx="264">
                  <c:v>1.61129050934518E-3</c:v>
                </c:pt>
                <c:pt idx="265">
                  <c:v>1.56262715799027E-3</c:v>
                </c:pt>
                <c:pt idx="266">
                  <c:v>-1.26321818679571E-2</c:v>
                </c:pt>
                <c:pt idx="267">
                  <c:v>-1.21682668104767E-2</c:v>
                </c:pt>
                <c:pt idx="268">
                  <c:v>-9.5306066796183499E-3</c:v>
                </c:pt>
                <c:pt idx="269">
                  <c:v>-8.0503774806857092E-3</c:v>
                </c:pt>
                <c:pt idx="270">
                  <c:v>-6.8855145946144997E-3</c:v>
                </c:pt>
                <c:pt idx="271">
                  <c:v>-4.6506025828421099E-3</c:v>
                </c:pt>
                <c:pt idx="272">
                  <c:v>-2.42566270753741E-3</c:v>
                </c:pt>
                <c:pt idx="273">
                  <c:v>-3.5823346115648699E-3</c:v>
                </c:pt>
                <c:pt idx="274">
                  <c:v>-4.2267073877155703E-3</c:v>
                </c:pt>
                <c:pt idx="275">
                  <c:v>-4.8701744526624602E-3</c:v>
                </c:pt>
                <c:pt idx="276">
                  <c:v>-4.8372335731983098E-3</c:v>
                </c:pt>
                <c:pt idx="277">
                  <c:v>-7.81591888517141E-3</c:v>
                </c:pt>
                <c:pt idx="278">
                  <c:v>-7.7522021994934597E-3</c:v>
                </c:pt>
                <c:pt idx="279">
                  <c:v>-7.7145271799000997E-3</c:v>
                </c:pt>
                <c:pt idx="280">
                  <c:v>-7.5916233481926601E-3</c:v>
                </c:pt>
                <c:pt idx="281">
                  <c:v>-7.5492181040956599E-3</c:v>
                </c:pt>
                <c:pt idx="282">
                  <c:v>-7.5695434358534599E-3</c:v>
                </c:pt>
                <c:pt idx="283">
                  <c:v>-7.5330552109384398E-3</c:v>
                </c:pt>
                <c:pt idx="284">
                  <c:v>-7.5012972105270598E-3</c:v>
                </c:pt>
                <c:pt idx="285">
                  <c:v>-7.4825600431579799E-3</c:v>
                </c:pt>
                <c:pt idx="286">
                  <c:v>-7.5064288047411E-3</c:v>
                </c:pt>
                <c:pt idx="287">
                  <c:v>-7.6309038466275698E-3</c:v>
                </c:pt>
                <c:pt idx="288">
                  <c:v>-7.6926483126592404E-3</c:v>
                </c:pt>
                <c:pt idx="289">
                  <c:v>-7.7330813371099599E-3</c:v>
                </c:pt>
                <c:pt idx="290">
                  <c:v>-7.7202442347131701E-3</c:v>
                </c:pt>
                <c:pt idx="291">
                  <c:v>-7.6541370054688598E-3</c:v>
                </c:pt>
                <c:pt idx="292">
                  <c:v>-7.6543037819046802E-3</c:v>
                </c:pt>
                <c:pt idx="293">
                  <c:v>-7.5680549515480698E-3</c:v>
                </c:pt>
                <c:pt idx="294">
                  <c:v>-7.4865363456951099E-3</c:v>
                </c:pt>
                <c:pt idx="295">
                  <c:v>-7.3600382215332797E-3</c:v>
                </c:pt>
                <c:pt idx="296">
                  <c:v>-7.1305602277114298E-3</c:v>
                </c:pt>
                <c:pt idx="297">
                  <c:v>-6.90345582324625E-3</c:v>
                </c:pt>
                <c:pt idx="298">
                  <c:v>-6.6503097526964799E-3</c:v>
                </c:pt>
                <c:pt idx="299">
                  <c:v>-6.4291223674132697E-3</c:v>
                </c:pt>
                <c:pt idx="300">
                  <c:v>-6.2398936673966404E-3</c:v>
                </c:pt>
                <c:pt idx="301">
                  <c:v>-6.0826236526465797E-3</c:v>
                </c:pt>
                <c:pt idx="302">
                  <c:v>-5.9881011679610201E-3</c:v>
                </c:pt>
                <c:pt idx="303">
                  <c:v>-5.9231637791853503E-3</c:v>
                </c:pt>
                <c:pt idx="304">
                  <c:v>-5.8747906532772998E-3</c:v>
                </c:pt>
                <c:pt idx="305">
                  <c:v>-5.8429817902368496E-3</c:v>
                </c:pt>
                <c:pt idx="306">
                  <c:v>-5.9401775087313301E-3</c:v>
                </c:pt>
                <c:pt idx="307">
                  <c:v>-6.1959798588803296E-3</c:v>
                </c:pt>
                <c:pt idx="308">
                  <c:v>-6.4707200612536004E-3</c:v>
                </c:pt>
                <c:pt idx="309">
                  <c:v>-6.7442734689485296E-3</c:v>
                </c:pt>
                <c:pt idx="310">
                  <c:v>-6.9562830954670004E-3</c:v>
                </c:pt>
                <c:pt idx="311">
                  <c:v>-7.0653128523254401E-3</c:v>
                </c:pt>
                <c:pt idx="312">
                  <c:v>-7.3009905555718197E-3</c:v>
                </c:pt>
                <c:pt idx="313">
                  <c:v>-7.5970421995260398E-3</c:v>
                </c:pt>
                <c:pt idx="314">
                  <c:v>-7.8315500623037798E-3</c:v>
                </c:pt>
                <c:pt idx="315">
                  <c:v>-8.04357664303193E-3</c:v>
                </c:pt>
                <c:pt idx="316">
                  <c:v>-8.07451531005598E-3</c:v>
                </c:pt>
                <c:pt idx="317">
                  <c:v>-8.1007237525763907E-3</c:v>
                </c:pt>
                <c:pt idx="318">
                  <c:v>-8.1198283812364807E-3</c:v>
                </c:pt>
                <c:pt idx="319">
                  <c:v>1.49894431233406E-2</c:v>
                </c:pt>
                <c:pt idx="320">
                  <c:v>1.50671368464827E-2</c:v>
                </c:pt>
                <c:pt idx="321">
                  <c:v>1.4276731759309699E-2</c:v>
                </c:pt>
                <c:pt idx="322">
                  <c:v>1.2303865514695599E-2</c:v>
                </c:pt>
                <c:pt idx="323">
                  <c:v>1.03272488340735E-2</c:v>
                </c:pt>
                <c:pt idx="324">
                  <c:v>3.1845911871641801E-3</c:v>
                </c:pt>
                <c:pt idx="325">
                  <c:v>3.03171784404614E-3</c:v>
                </c:pt>
                <c:pt idx="326">
                  <c:v>2.84688581566153E-3</c:v>
                </c:pt>
                <c:pt idx="327">
                  <c:v>2.78987157413351E-3</c:v>
                </c:pt>
                <c:pt idx="328">
                  <c:v>2.8204427798665501E-3</c:v>
                </c:pt>
                <c:pt idx="329">
                  <c:v>2.8072212619690601E-3</c:v>
                </c:pt>
                <c:pt idx="330">
                  <c:v>2.9076268574172301E-3</c:v>
                </c:pt>
                <c:pt idx="331">
                  <c:v>2.9346546333249598E-3</c:v>
                </c:pt>
                <c:pt idx="332">
                  <c:v>2.96168240923269E-3</c:v>
                </c:pt>
                <c:pt idx="333">
                  <c:v>3.0159216916936498E-3</c:v>
                </c:pt>
                <c:pt idx="334">
                  <c:v>3.1885183120039101E-3</c:v>
                </c:pt>
                <c:pt idx="335">
                  <c:v>3.3220524331872901E-3</c:v>
                </c:pt>
                <c:pt idx="336">
                  <c:v>3.4662507522659901E-3</c:v>
                </c:pt>
                <c:pt idx="337">
                  <c:v>3.6211132692400001E-3</c:v>
                </c:pt>
                <c:pt idx="338">
                  <c:v>3.9180181550009198E-3</c:v>
                </c:pt>
                <c:pt idx="339">
                  <c:v>4.2326910525174802E-3</c:v>
                </c:pt>
                <c:pt idx="340">
                  <c:v>4.5201354892711104E-3</c:v>
                </c:pt>
                <c:pt idx="341">
                  <c:v>4.8099535153814099E-3</c:v>
                </c:pt>
                <c:pt idx="342">
                  <c:v>5.0204767027692901E-3</c:v>
                </c:pt>
                <c:pt idx="343">
                  <c:v>5.2783529978227099E-3</c:v>
                </c:pt>
                <c:pt idx="344">
                  <c:v>5.7658571089241103E-3</c:v>
                </c:pt>
                <c:pt idx="345">
                  <c:v>6.1835268303103803E-3</c:v>
                </c:pt>
                <c:pt idx="346">
                  <c:v>6.5976361676616498E-3</c:v>
                </c:pt>
                <c:pt idx="347">
                  <c:v>7.0081851209779101E-3</c:v>
                </c:pt>
                <c:pt idx="348">
                  <c:v>7.38202821031427E-3</c:v>
                </c:pt>
                <c:pt idx="349">
                  <c:v>7.9511668410753699E-3</c:v>
                </c:pt>
                <c:pt idx="350">
                  <c:v>8.5321395102004195E-3</c:v>
                </c:pt>
                <c:pt idx="351">
                  <c:v>9.2066146457685204E-3</c:v>
                </c:pt>
                <c:pt idx="352">
                  <c:v>9.8680689482943205E-3</c:v>
                </c:pt>
                <c:pt idx="353">
                  <c:v>1.04099791182924E-2</c:v>
                </c:pt>
                <c:pt idx="354">
                  <c:v>1.07991996758181E-2</c:v>
                </c:pt>
                <c:pt idx="355">
                  <c:v>1.1040477799584499E-2</c:v>
                </c:pt>
                <c:pt idx="356">
                  <c:v>1.11338134895917E-2</c:v>
                </c:pt>
                <c:pt idx="357">
                  <c:v>1.1079206745839801E-2</c:v>
                </c:pt>
                <c:pt idx="358">
                  <c:v>1.0876657568328601E-2</c:v>
                </c:pt>
                <c:pt idx="359">
                  <c:v>1.05356264060655E-2</c:v>
                </c:pt>
                <c:pt idx="360">
                  <c:v>9.9744448309714902E-3</c:v>
                </c:pt>
                <c:pt idx="361">
                  <c:v>9.2996361425317694E-3</c:v>
                </c:pt>
                <c:pt idx="362">
                  <c:v>8.5242211737886799E-3</c:v>
                </c:pt>
                <c:pt idx="363">
                  <c:v>7.6115110149720302E-3</c:v>
                </c:pt>
                <c:pt idx="364">
                  <c:v>6.4904844816883397E-3</c:v>
                </c:pt>
                <c:pt idx="365">
                  <c:v>5.00370478275175E-3</c:v>
                </c:pt>
                <c:pt idx="366">
                  <c:v>2.9724575938148202E-3</c:v>
                </c:pt>
                <c:pt idx="367" formatCode="0.00E+00">
                  <c:v>3.9436932552087902E-4</c:v>
                </c:pt>
                <c:pt idx="368">
                  <c:v>-2.6678294462752598E-3</c:v>
                </c:pt>
                <c:pt idx="369">
                  <c:v>-6.2993505794780103E-3</c:v>
                </c:pt>
                <c:pt idx="370">
                  <c:v>-2.1866979077458298E-2</c:v>
                </c:pt>
                <c:pt idx="371">
                  <c:v>-2.66193938759283E-2</c:v>
                </c:pt>
                <c:pt idx="372">
                  <c:v>-3.1874857030124798E-2</c:v>
                </c:pt>
                <c:pt idx="373">
                  <c:v>-3.7606140079284797E-2</c:v>
                </c:pt>
                <c:pt idx="374">
                  <c:v>-4.36842214876638E-2</c:v>
                </c:pt>
                <c:pt idx="375">
                  <c:v>-4.9956428596998899E-2</c:v>
                </c:pt>
                <c:pt idx="376">
                  <c:v>-5.6394346151848802E-2</c:v>
                </c:pt>
                <c:pt idx="377">
                  <c:v>-6.2961268288233604E-2</c:v>
                </c:pt>
                <c:pt idx="378">
                  <c:v>-6.9524646994793105E-2</c:v>
                </c:pt>
                <c:pt idx="379">
                  <c:v>-7.6110523937611904E-2</c:v>
                </c:pt>
                <c:pt idx="380">
                  <c:v>-8.2743737033886502E-2</c:v>
                </c:pt>
                <c:pt idx="381">
                  <c:v>-8.9433763686834006E-2</c:v>
                </c:pt>
                <c:pt idx="382">
                  <c:v>-9.6207832357217193E-2</c:v>
                </c:pt>
                <c:pt idx="383">
                  <c:v>-0.102917983657067</c:v>
                </c:pt>
                <c:pt idx="384">
                  <c:v>-0.10953975266179999</c:v>
                </c:pt>
                <c:pt idx="385">
                  <c:v>-0.116088126892784</c:v>
                </c:pt>
                <c:pt idx="386">
                  <c:v>-0.122552476060541</c:v>
                </c:pt>
                <c:pt idx="387">
                  <c:v>-0.12884755439874901</c:v>
                </c:pt>
                <c:pt idx="388">
                  <c:v>-0.134750854859428</c:v>
                </c:pt>
                <c:pt idx="389">
                  <c:v>-0.14002091558816801</c:v>
                </c:pt>
                <c:pt idx="390">
                  <c:v>-0.14463879873274399</c:v>
                </c:pt>
                <c:pt idx="391">
                  <c:v>-0.14463879873274399</c:v>
                </c:pt>
                <c:pt idx="392">
                  <c:v>-0.14776886520593199</c:v>
                </c:pt>
                <c:pt idx="393">
                  <c:v>-0.15021321866818699</c:v>
                </c:pt>
                <c:pt idx="394">
                  <c:v>-0.15213441608202299</c:v>
                </c:pt>
                <c:pt idx="395">
                  <c:v>-0.15362239952984699</c:v>
                </c:pt>
                <c:pt idx="396">
                  <c:v>-0.15469375022873799</c:v>
                </c:pt>
                <c:pt idx="397">
                  <c:v>-0.155773374581958</c:v>
                </c:pt>
                <c:pt idx="398">
                  <c:v>-0.157067232328826</c:v>
                </c:pt>
                <c:pt idx="399">
                  <c:v>-0.15852915715635599</c:v>
                </c:pt>
                <c:pt idx="400">
                  <c:v>-0.16032723309942001</c:v>
                </c:pt>
                <c:pt idx="401">
                  <c:v>-0.16251354349018601</c:v>
                </c:pt>
                <c:pt idx="402">
                  <c:v>-0.16507623733608101</c:v>
                </c:pt>
                <c:pt idx="403">
                  <c:v>-0.16791708194615801</c:v>
                </c:pt>
                <c:pt idx="404">
                  <c:v>-0.17098518078292699</c:v>
                </c:pt>
                <c:pt idx="405">
                  <c:v>-0.17444980467593599</c:v>
                </c:pt>
                <c:pt idx="406">
                  <c:v>-0.17827426471541699</c:v>
                </c:pt>
                <c:pt idx="407">
                  <c:v>-0.18264675262893301</c:v>
                </c:pt>
                <c:pt idx="408">
                  <c:v>-0.187641833030703</c:v>
                </c:pt>
                <c:pt idx="409">
                  <c:v>-0.19325950592072699</c:v>
                </c:pt>
                <c:pt idx="410">
                  <c:v>-0.19944768796683601</c:v>
                </c:pt>
                <c:pt idx="411">
                  <c:v>-0.20621823016160301</c:v>
                </c:pt>
                <c:pt idx="412">
                  <c:v>-0.21351786237818199</c:v>
                </c:pt>
                <c:pt idx="413">
                  <c:v>-0.221346584616572</c:v>
                </c:pt>
                <c:pt idx="414">
                  <c:v>-0.229433332972241</c:v>
                </c:pt>
                <c:pt idx="415">
                  <c:v>-0.237508247289546</c:v>
                </c:pt>
                <c:pt idx="416">
                  <c:v>-0.24534051295776099</c:v>
                </c:pt>
                <c:pt idx="417">
                  <c:v>-0.252833084080618</c:v>
                </c:pt>
                <c:pt idx="418">
                  <c:v>-0.25996937944103798</c:v>
                </c:pt>
                <c:pt idx="419">
                  <c:v>-0.26674939903902301</c:v>
                </c:pt>
                <c:pt idx="420">
                  <c:v>-0.27317314287457101</c:v>
                </c:pt>
                <c:pt idx="421">
                  <c:v>-0.27924061094768399</c:v>
                </c:pt>
                <c:pt idx="422">
                  <c:v>-0.28498611857877398</c:v>
                </c:pt>
                <c:pt idx="423">
                  <c:v>-0.29065706159564603</c:v>
                </c:pt>
                <c:pt idx="424">
                  <c:v>-0.29633746506152497</c:v>
                </c:pt>
                <c:pt idx="425">
                  <c:v>-0.30213030884607101</c:v>
                </c:pt>
                <c:pt idx="426">
                  <c:v>-0.30803913637911001</c:v>
                </c:pt>
                <c:pt idx="427">
                  <c:v>-0.314063947660641</c:v>
                </c:pt>
                <c:pt idx="428">
                  <c:v>-0.32020474269066601</c:v>
                </c:pt>
                <c:pt idx="429">
                  <c:v>-0.326461521469182</c:v>
                </c:pt>
                <c:pt idx="430">
                  <c:v>-0.33281061591946398</c:v>
                </c:pt>
                <c:pt idx="431">
                  <c:v>-0.33921771072109602</c:v>
                </c:pt>
                <c:pt idx="432">
                  <c:v>-0.34565320382395998</c:v>
                </c:pt>
                <c:pt idx="433">
                  <c:v>-0.35212538583659497</c:v>
                </c:pt>
                <c:pt idx="434">
                  <c:v>-0.35857389977250098</c:v>
                </c:pt>
                <c:pt idx="435">
                  <c:v>-0.36493128483132098</c:v>
                </c:pt>
                <c:pt idx="436">
                  <c:v>-0.37130169072318397</c:v>
                </c:pt>
                <c:pt idx="437">
                  <c:v>-0.37774786497815299</c:v>
                </c:pt>
                <c:pt idx="438">
                  <c:v>-0.38414670307966597</c:v>
                </c:pt>
                <c:pt idx="439">
                  <c:v>-0.39073966688213602</c:v>
                </c:pt>
                <c:pt idx="440">
                  <c:v>-0.39751965257170102</c:v>
                </c:pt>
                <c:pt idx="441">
                  <c:v>-0.40442155598314999</c:v>
                </c:pt>
                <c:pt idx="442">
                  <c:v>-0.41154006637760498</c:v>
                </c:pt>
                <c:pt idx="443">
                  <c:v>-0.41887518375506599</c:v>
                </c:pt>
                <c:pt idx="444">
                  <c:v>-0.42649436891589099</c:v>
                </c:pt>
                <c:pt idx="445">
                  <c:v>-0.43429347214995201</c:v>
                </c:pt>
                <c:pt idx="446">
                  <c:v>-0.44220974592718298</c:v>
                </c:pt>
                <c:pt idx="447">
                  <c:v>-0.45036629476414802</c:v>
                </c:pt>
                <c:pt idx="448">
                  <c:v>-0.45854532488316302</c:v>
                </c:pt>
                <c:pt idx="449">
                  <c:v>-0.46675394009808702</c:v>
                </c:pt>
                <c:pt idx="450">
                  <c:v>-0.47505724457413301</c:v>
                </c:pt>
                <c:pt idx="451">
                  <c:v>-0.48337594347257801</c:v>
                </c:pt>
                <c:pt idx="452">
                  <c:v>-0.46208423376083302</c:v>
                </c:pt>
                <c:pt idx="453">
                  <c:v>-0.47043372150407597</c:v>
                </c:pt>
                <c:pt idx="454">
                  <c:v>-0.47879860366971799</c:v>
                </c:pt>
                <c:pt idx="455">
                  <c:v>-0.487144547983135</c:v>
                </c:pt>
                <c:pt idx="456">
                  <c:v>-0.495471554444328</c:v>
                </c:pt>
                <c:pt idx="457">
                  <c:v>-0.47334513068199102</c:v>
                </c:pt>
                <c:pt idx="458">
                  <c:v>-0.481634261438736</c:v>
                </c:pt>
                <c:pt idx="459">
                  <c:v>-0.48990445434325602</c:v>
                </c:pt>
                <c:pt idx="460">
                  <c:v>-0.49831194243784999</c:v>
                </c:pt>
                <c:pt idx="461">
                  <c:v>-0.50690289203550498</c:v>
                </c:pt>
                <c:pt idx="462">
                  <c:v>-0.51567730313621996</c:v>
                </c:pt>
                <c:pt idx="463">
                  <c:v>-0.52463517573999596</c:v>
                </c:pt>
                <c:pt idx="464">
                  <c:v>-0.53381084212145702</c:v>
                </c:pt>
                <c:pt idx="465">
                  <c:v>-0.54320430228060101</c:v>
                </c:pt>
                <c:pt idx="466">
                  <c:v>-0.55270309894455205</c:v>
                </c:pt>
                <c:pt idx="467">
                  <c:v>-0.56220781262768504</c:v>
                </c:pt>
                <c:pt idx="468">
                  <c:v>-0.57171844333000099</c:v>
                </c:pt>
                <c:pt idx="469">
                  <c:v>-0.581063363586801</c:v>
                </c:pt>
                <c:pt idx="470">
                  <c:v>-0.59019640708509902</c:v>
                </c:pt>
                <c:pt idx="471">
                  <c:v>-0.59907851132576895</c:v>
                </c:pt>
                <c:pt idx="472">
                  <c:v>-0.60769546868108903</c:v>
                </c:pt>
                <c:pt idx="473">
                  <c:v>-0.61604727915105895</c:v>
                </c:pt>
                <c:pt idx="474">
                  <c:v>-0.62413394273568001</c:v>
                </c:pt>
                <c:pt idx="475">
                  <c:v>-0.63207739411104502</c:v>
                </c:pt>
                <c:pt idx="476">
                  <c:v>-0.63997705276278005</c:v>
                </c:pt>
                <c:pt idx="477">
                  <c:v>-0.647832918690884</c:v>
                </c:pt>
                <c:pt idx="478">
                  <c:v>-0.65566155615822497</c:v>
                </c:pt>
                <c:pt idx="479">
                  <c:v>-0.66337775330689897</c:v>
                </c:pt>
                <c:pt idx="480">
                  <c:v>-0.67102057263603299</c:v>
                </c:pt>
                <c:pt idx="481">
                  <c:v>-0.678604221773347</c:v>
                </c:pt>
                <c:pt idx="482">
                  <c:v>-0.68612870071884002</c:v>
                </c:pt>
                <c:pt idx="483">
                  <c:v>-0.69349813341671496</c:v>
                </c:pt>
                <c:pt idx="484">
                  <c:v>-0.70066279316994795</c:v>
                </c:pt>
                <c:pt idx="485">
                  <c:v>-0.70762267997853801</c:v>
                </c:pt>
                <c:pt idx="486">
                  <c:v>-0.71437898063716598</c:v>
                </c:pt>
                <c:pt idx="487">
                  <c:v>-0.72091986110746598</c:v>
                </c:pt>
                <c:pt idx="488">
                  <c:v>-0.72733053324734298</c:v>
                </c:pt>
                <c:pt idx="489">
                  <c:v>-0.733610997056798</c:v>
                </c:pt>
                <c:pt idx="490">
                  <c:v>-0.73976125253582903</c:v>
                </c:pt>
                <c:pt idx="491">
                  <c:v>-0.745840486830467</c:v>
                </c:pt>
                <c:pt idx="492">
                  <c:v>-0.75194457599651099</c:v>
                </c:pt>
                <c:pt idx="493">
                  <c:v>-0.75811376932776697</c:v>
                </c:pt>
                <c:pt idx="494">
                  <c:v>-0.76434806682423395</c:v>
                </c:pt>
                <c:pt idx="495">
                  <c:v>-0.77064628169123395</c:v>
                </c:pt>
                <c:pt idx="496">
                  <c:v>-0.777084165337665</c:v>
                </c:pt>
                <c:pt idx="497">
                  <c:v>-0.78362975907825905</c:v>
                </c:pt>
                <c:pt idx="498">
                  <c:v>-0.79033041602068199</c:v>
                </c:pt>
                <c:pt idx="499">
                  <c:v>-0.79719559661394201</c:v>
                </c:pt>
                <c:pt idx="500">
                  <c:v>-0.80416611371200897</c:v>
                </c:pt>
                <c:pt idx="501">
                  <c:v>-0.81124196731488296</c:v>
                </c:pt>
                <c:pt idx="502">
                  <c:v>-0.81837819485846497</c:v>
                </c:pt>
                <c:pt idx="503">
                  <c:v>-0.82571682175733097</c:v>
                </c:pt>
                <c:pt idx="504">
                  <c:v>-0.83328151608821099</c:v>
                </c:pt>
                <c:pt idx="505">
                  <c:v>-0.84099179621770304</c:v>
                </c:pt>
                <c:pt idx="506">
                  <c:v>-0.84887962083107404</c:v>
                </c:pt>
                <c:pt idx="507">
                  <c:v>-0.856897636820658</c:v>
                </c:pt>
                <c:pt idx="508">
                  <c:v>-0.86508136325575702</c:v>
                </c:pt>
                <c:pt idx="509">
                  <c:v>-0.87349590430158197</c:v>
                </c:pt>
                <c:pt idx="510">
                  <c:v>-0.88209036342064295</c:v>
                </c:pt>
                <c:pt idx="511">
                  <c:v>-0.89099255839979496</c:v>
                </c:pt>
                <c:pt idx="512">
                  <c:v>-0.90010544334277198</c:v>
                </c:pt>
                <c:pt idx="513">
                  <c:v>-0.90942191443571097</c:v>
                </c:pt>
                <c:pt idx="514">
                  <c:v>-0.91913253699553599</c:v>
                </c:pt>
                <c:pt idx="515">
                  <c:v>-0.92923731102224405</c:v>
                </c:pt>
                <c:pt idx="516">
                  <c:v>-0.93973623651583804</c:v>
                </c:pt>
                <c:pt idx="517">
                  <c:v>-0.95058433395800601</c:v>
                </c:pt>
                <c:pt idx="518">
                  <c:v>-0.96171649918353896</c:v>
                </c:pt>
                <c:pt idx="519">
                  <c:v>-0.97304633353985404</c:v>
                </c:pt>
                <c:pt idx="520">
                  <c:v>-0.98446967036261102</c:v>
                </c:pt>
                <c:pt idx="521">
                  <c:v>-0.99594153013350195</c:v>
                </c:pt>
                <c:pt idx="522">
                  <c:v>-1.00744534858966</c:v>
                </c:pt>
                <c:pt idx="523">
                  <c:v>-1.0187905604141601</c:v>
                </c:pt>
                <c:pt idx="524">
                  <c:v>-1.02997716560701</c:v>
                </c:pt>
                <c:pt idx="525">
                  <c:v>-1.04121822772138</c:v>
                </c:pt>
                <c:pt idx="526">
                  <c:v>-1.05251374675728</c:v>
                </c:pt>
                <c:pt idx="527">
                  <c:v>-1.0638637227147101</c:v>
                </c:pt>
                <c:pt idx="528">
                  <c:v>-1.0754054507837401</c:v>
                </c:pt>
                <c:pt idx="529">
                  <c:v>-1.0871602424059399</c:v>
                </c:pt>
                <c:pt idx="530">
                  <c:v>-1.09907245386513</c:v>
                </c:pt>
                <c:pt idx="531">
                  <c:v>-1.1111420851612901</c:v>
                </c:pt>
                <c:pt idx="532">
                  <c:v>-1.12336913629442</c:v>
                </c:pt>
                <c:pt idx="533">
                  <c:v>-1.13557014576147</c:v>
                </c:pt>
                <c:pt idx="534">
                  <c:v>-1.1474350041129899</c:v>
                </c:pt>
                <c:pt idx="535">
                  <c:v>-1.1589637113489699</c:v>
                </c:pt>
                <c:pt idx="536">
                  <c:v>-1.17026514740405</c:v>
                </c:pt>
                <c:pt idx="537">
                  <c:v>-1.1814215157058201</c:v>
                </c:pt>
                <c:pt idx="538">
                  <c:v>-1.1924328162542699</c:v>
                </c:pt>
                <c:pt idx="539">
                  <c:v>-1.20333857412635</c:v>
                </c:pt>
                <c:pt idx="540">
                  <c:v>-1.2141387893220601</c:v>
                </c:pt>
                <c:pt idx="541">
                  <c:v>-1.2248334618414101</c:v>
                </c:pt>
                <c:pt idx="542">
                  <c:v>-1.2356221718267</c:v>
                </c:pt>
                <c:pt idx="543">
                  <c:v>-1.2466645676515899</c:v>
                </c:pt>
                <c:pt idx="544">
                  <c:v>-1.2579283006839901</c:v>
                </c:pt>
                <c:pt idx="545">
                  <c:v>-1.2693624913406201</c:v>
                </c:pt>
                <c:pt idx="546">
                  <c:v>-1.2809642310326099</c:v>
                </c:pt>
                <c:pt idx="547">
                  <c:v>-1.29273589334933</c:v>
                </c:pt>
                <c:pt idx="548">
                  <c:v>-1.30469359693002</c:v>
                </c:pt>
                <c:pt idx="549">
                  <c:v>-1.3168373417746999</c:v>
                </c:pt>
                <c:pt idx="550">
                  <c:v>-1.3291671278833499</c:v>
                </c:pt>
                <c:pt idx="551">
                  <c:v>-1.3416668366167299</c:v>
                </c:pt>
                <c:pt idx="552">
                  <c:v>-1.35414957418621</c:v>
                </c:pt>
                <c:pt idx="553">
                  <c:v>-1.36664533258873</c:v>
                </c:pt>
                <c:pt idx="554">
                  <c:v>-1.37908190384522</c:v>
                </c:pt>
                <c:pt idx="555">
                  <c:v>-1.39124032433752</c:v>
                </c:pt>
                <c:pt idx="556">
                  <c:v>-1.4028956964741</c:v>
                </c:pt>
                <c:pt idx="557">
                  <c:v>-1.41397345564074</c:v>
                </c:pt>
                <c:pt idx="558">
                  <c:v>-1.4243552275453699</c:v>
                </c:pt>
                <c:pt idx="559">
                  <c:v>-1.4340350951688201</c:v>
                </c:pt>
                <c:pt idx="560">
                  <c:v>-1.44294915809475</c:v>
                </c:pt>
                <c:pt idx="561">
                  <c:v>-1.45126667019852</c:v>
                </c:pt>
                <c:pt idx="562">
                  <c:v>-1.4586846258445301</c:v>
                </c:pt>
                <c:pt idx="563">
                  <c:v>-1.46498641804977</c:v>
                </c:pt>
                <c:pt idx="564">
                  <c:v>-1.4702087357240301</c:v>
                </c:pt>
                <c:pt idx="565">
                  <c:v>-1.47464158062404</c:v>
                </c:pt>
                <c:pt idx="566">
                  <c:v>-1.4784565632602999</c:v>
                </c:pt>
                <c:pt idx="567">
                  <c:v>-1.4817720579248801</c:v>
                </c:pt>
                <c:pt idx="568">
                  <c:v>-1.48459398163694</c:v>
                </c:pt>
                <c:pt idx="569">
                  <c:v>-1.48698623481281</c:v>
                </c:pt>
                <c:pt idx="570">
                  <c:v>-1.4889038548884099</c:v>
                </c:pt>
                <c:pt idx="571">
                  <c:v>-1.49046755583671</c:v>
                </c:pt>
                <c:pt idx="572">
                  <c:v>-1.4919081522684501</c:v>
                </c:pt>
                <c:pt idx="573">
                  <c:v>-1.4935144591456999</c:v>
                </c:pt>
                <c:pt idx="574">
                  <c:v>-1.49535748069866</c:v>
                </c:pt>
                <c:pt idx="575">
                  <c:v>-1.49714960571412</c:v>
                </c:pt>
                <c:pt idx="576">
                  <c:v>-1.49902577274702</c:v>
                </c:pt>
                <c:pt idx="577">
                  <c:v>-1.5009859817973501</c:v>
                </c:pt>
                <c:pt idx="578">
                  <c:v>-1.5032065905543199</c:v>
                </c:pt>
                <c:pt idx="579">
                  <c:v>-1.50571126709465</c:v>
                </c:pt>
                <c:pt idx="580">
                  <c:v>-1.50571126709465</c:v>
                </c:pt>
                <c:pt idx="581">
                  <c:v>-1.50571126709465</c:v>
                </c:pt>
                <c:pt idx="582">
                  <c:v>-1.50946941922003</c:v>
                </c:pt>
                <c:pt idx="583">
                  <c:v>-1.51338855156643</c:v>
                </c:pt>
                <c:pt idx="584">
                  <c:v>-1.51765922945075</c:v>
                </c:pt>
                <c:pt idx="585">
                  <c:v>-1.5221760994139899</c:v>
                </c:pt>
                <c:pt idx="586">
                  <c:v>-1.5269533690838699</c:v>
                </c:pt>
                <c:pt idx="587">
                  <c:v>-1.5318146807711801</c:v>
                </c:pt>
                <c:pt idx="588">
                  <c:v>-1.53674938723224</c:v>
                </c:pt>
                <c:pt idx="589">
                  <c:v>-1.5418841364134399</c:v>
                </c:pt>
                <c:pt idx="590">
                  <c:v>-1.54726626446824</c:v>
                </c:pt>
                <c:pt idx="591">
                  <c:v>-1.5528874807880899</c:v>
                </c:pt>
                <c:pt idx="592">
                  <c:v>-1.5587477853729901</c:v>
                </c:pt>
                <c:pt idx="593">
                  <c:v>-1.5648471782229501</c:v>
                </c:pt>
                <c:pt idx="594">
                  <c:v>-1.5711560742420601</c:v>
                </c:pt>
                <c:pt idx="595">
                  <c:v>-1.57766026580259</c:v>
                </c:pt>
                <c:pt idx="596">
                  <c:v>-1.5843597529045399</c:v>
                </c:pt>
                <c:pt idx="597">
                  <c:v>-1.59114328202393</c:v>
                </c:pt>
                <c:pt idx="598">
                  <c:v>-1.5979126035155999</c:v>
                </c:pt>
                <c:pt idx="599">
                  <c:v>-1.60456592430457</c:v>
                </c:pt>
                <c:pt idx="600">
                  <c:v>-1.61110324439083</c:v>
                </c:pt>
                <c:pt idx="601">
                  <c:v>-1.6175245637744</c:v>
                </c:pt>
                <c:pt idx="602">
                  <c:v>-1.6238358164286499</c:v>
                </c:pt>
                <c:pt idx="603">
                  <c:v>-1.6300239815205499</c:v>
                </c:pt>
                <c:pt idx="604">
                  <c:v>-1.6360701211978701</c:v>
                </c:pt>
                <c:pt idx="605">
                  <c:v>-1.6419872393394499</c:v>
                </c:pt>
                <c:pt idx="606">
                  <c:v>-1.6478617345978599</c:v>
                </c:pt>
                <c:pt idx="607">
                  <c:v>-1.65363681037065</c:v>
                </c:pt>
                <c:pt idx="608">
                  <c:v>-1.65928879858109</c:v>
                </c:pt>
                <c:pt idx="609">
                  <c:v>-1.6647691762810399</c:v>
                </c:pt>
                <c:pt idx="610">
                  <c:v>-1.67004598478524</c:v>
                </c:pt>
                <c:pt idx="611">
                  <c:v>-1.67506948044245</c:v>
                </c:pt>
                <c:pt idx="612">
                  <c:v>-1.67985268408572</c:v>
                </c:pt>
                <c:pt idx="613">
                  <c:v>-1.68441453356727</c:v>
                </c:pt>
                <c:pt idx="614">
                  <c:v>-1.6887420250082601</c:v>
                </c:pt>
                <c:pt idx="615">
                  <c:v>-1.6928469924470699</c:v>
                </c:pt>
                <c:pt idx="616">
                  <c:v>-1.6968111043117799</c:v>
                </c:pt>
                <c:pt idx="617">
                  <c:v>-1.7007243196389901</c:v>
                </c:pt>
                <c:pt idx="618">
                  <c:v>-1.70463870480666</c:v>
                </c:pt>
                <c:pt idx="619">
                  <c:v>-1.70858621850008</c:v>
                </c:pt>
                <c:pt idx="620">
                  <c:v>-1.71261067039707</c:v>
                </c:pt>
                <c:pt idx="621">
                  <c:v>-1.71670851706781</c:v>
                </c:pt>
                <c:pt idx="622">
                  <c:v>-1.72086792447393</c:v>
                </c:pt>
                <c:pt idx="623">
                  <c:v>-1.72498118252128</c:v>
                </c:pt>
                <c:pt idx="624">
                  <c:v>-1.7290482912098499</c:v>
                </c:pt>
                <c:pt idx="625">
                  <c:v>-1.7330076898042599</c:v>
                </c:pt>
                <c:pt idx="626">
                  <c:v>-1.73684754426614</c:v>
                </c:pt>
                <c:pt idx="627">
                  <c:v>-1.7405643111656699</c:v>
                </c:pt>
                <c:pt idx="628">
                  <c:v>-1.7441508866889801</c:v>
                </c:pt>
                <c:pt idx="629">
                  <c:v>-1.74763804272667</c:v>
                </c:pt>
                <c:pt idx="630">
                  <c:v>-1.7510364265224201</c:v>
                </c:pt>
                <c:pt idx="631">
                  <c:v>-1.8123363256454399</c:v>
                </c:pt>
                <c:pt idx="632">
                  <c:v>-1.8154759407043399</c:v>
                </c:pt>
                <c:pt idx="633">
                  <c:v>-1.81505727767944</c:v>
                </c:pt>
                <c:pt idx="634">
                  <c:v>-1.81804859638214</c:v>
                </c:pt>
                <c:pt idx="635">
                  <c:v>-1.8214706143461901</c:v>
                </c:pt>
                <c:pt idx="636">
                  <c:v>-1.82478610901077</c:v>
                </c:pt>
                <c:pt idx="637">
                  <c:v>-1.8280021841897101</c:v>
                </c:pt>
                <c:pt idx="638">
                  <c:v>-1.8311365909405799</c:v>
                </c:pt>
                <c:pt idx="639">
                  <c:v>-1.83423193519232</c:v>
                </c:pt>
                <c:pt idx="640">
                  <c:v>-1.8372456110159801</c:v>
                </c:pt>
                <c:pt idx="641">
                  <c:v>-1.8401941996286399</c:v>
                </c:pt>
                <c:pt idx="642">
                  <c:v>-1.84306347644837</c:v>
                </c:pt>
                <c:pt idx="643">
                  <c:v>-1.8458854171146399</c:v>
                </c:pt>
                <c:pt idx="644">
                  <c:v>-1.8486185855389801</c:v>
                </c:pt>
                <c:pt idx="645">
                  <c:v>-1.8513742352453599</c:v>
                </c:pt>
                <c:pt idx="646">
                  <c:v>-1.8541192207538499</c:v>
                </c:pt>
                <c:pt idx="647">
                  <c:v>-1.8567683302065301</c:v>
                </c:pt>
                <c:pt idx="648">
                  <c:v>-1.8856233358383101</c:v>
                </c:pt>
                <c:pt idx="649">
                  <c:v>-1.88249111175537</c:v>
                </c:pt>
                <c:pt idx="650">
                  <c:v>-1.88448250293731</c:v>
                </c:pt>
                <c:pt idx="651">
                  <c:v>-1.88944804668426</c:v>
                </c:pt>
                <c:pt idx="652">
                  <c:v>-1.8859236240386901</c:v>
                </c:pt>
                <c:pt idx="653">
                  <c:v>-1.8878704309463501</c:v>
                </c:pt>
                <c:pt idx="654">
                  <c:v>-1.89207828044891</c:v>
                </c:pt>
                <c:pt idx="655">
                  <c:v>-1.89749896526336</c:v>
                </c:pt>
                <c:pt idx="656">
                  <c:v>-1.89935741514713</c:v>
                </c:pt>
                <c:pt idx="657">
                  <c:v>-1.9012158650308999</c:v>
                </c:pt>
                <c:pt idx="658">
                  <c:v>-1.90308615083684</c:v>
                </c:pt>
                <c:pt idx="659">
                  <c:v>-1.9049540630534201</c:v>
                </c:pt>
                <c:pt idx="660">
                  <c:v>-1.9068704982181399</c:v>
                </c:pt>
                <c:pt idx="661">
                  <c:v>-1.9087727257551299</c:v>
                </c:pt>
                <c:pt idx="662">
                  <c:v>-1.9107140157912501</c:v>
                </c:pt>
                <c:pt idx="663">
                  <c:v>-1.9126943683265001</c:v>
                </c:pt>
                <c:pt idx="664">
                  <c:v>-1.91466051323402</c:v>
                </c:pt>
                <c:pt idx="665">
                  <c:v>-1.9125324487686099</c:v>
                </c:pt>
                <c:pt idx="666">
                  <c:v>-1.9189653396606401</c:v>
                </c:pt>
                <c:pt idx="667">
                  <c:v>-1.9189770221710201</c:v>
                </c:pt>
                <c:pt idx="668">
                  <c:v>-1.9210887509933501</c:v>
                </c:pt>
                <c:pt idx="669">
                  <c:v>-1.91900026798248</c:v>
                </c:pt>
                <c:pt idx="670">
                  <c:v>-1.9212102634041801</c:v>
                </c:pt>
                <c:pt idx="671">
                  <c:v>-1.92344748728665</c:v>
                </c:pt>
                <c:pt idx="672">
                  <c:v>-1.9257119396298801</c:v>
                </c:pt>
                <c:pt idx="673">
                  <c:v>-1.9280450395681401</c:v>
                </c:pt>
                <c:pt idx="674">
                  <c:v>-1.9303651186733699</c:v>
                </c:pt>
                <c:pt idx="675">
                  <c:v>-1.9326224672027399</c:v>
                </c:pt>
                <c:pt idx="676">
                  <c:v>-1.93490704419287</c:v>
                </c:pt>
                <c:pt idx="677">
                  <c:v>-1.93709928855703</c:v>
                </c:pt>
                <c:pt idx="678">
                  <c:v>-1.9391992002952101</c:v>
                </c:pt>
                <c:pt idx="679">
                  <c:v>-1.9412067794074199</c:v>
                </c:pt>
                <c:pt idx="680">
                  <c:v>-1.9431220258936599</c:v>
                </c:pt>
                <c:pt idx="681">
                  <c:v>-1.94457801674779</c:v>
                </c:pt>
                <c:pt idx="682">
                  <c:v>-1.94551439498334</c:v>
                </c:pt>
                <c:pt idx="683">
                  <c:v>-1.9458636997999299</c:v>
                </c:pt>
                <c:pt idx="684">
                  <c:v>-1.9455785780899</c:v>
                </c:pt>
                <c:pt idx="685">
                  <c:v>-1.97595286369323</c:v>
                </c:pt>
                <c:pt idx="686">
                  <c:v>-1.97417638188199</c:v>
                </c:pt>
                <c:pt idx="687">
                  <c:v>-1.9715169248300699</c:v>
                </c:pt>
                <c:pt idx="688">
                  <c:v>-1.96794489048735</c:v>
                </c:pt>
                <c:pt idx="689">
                  <c:v>-1.9633537555543401</c:v>
                </c:pt>
                <c:pt idx="690">
                  <c:v>-1.9579908989046499</c:v>
                </c:pt>
                <c:pt idx="691">
                  <c:v>-1.95190603028107</c:v>
                </c:pt>
                <c:pt idx="692">
                  <c:v>-1.9450896892345999</c:v>
                </c:pt>
                <c:pt idx="693">
                  <c:v>-1.93744008269027</c:v>
                </c:pt>
                <c:pt idx="694">
                  <c:v>-1.92888144228497</c:v>
                </c:pt>
                <c:pt idx="695">
                  <c:v>-1.9193427637885001</c:v>
                </c:pt>
                <c:pt idx="696">
                  <c:v>-1.90889032120656</c:v>
                </c:pt>
                <c:pt idx="697">
                  <c:v>-1.89755371658925</c:v>
                </c:pt>
                <c:pt idx="698">
                  <c:v>-1.88543947323608</c:v>
                </c:pt>
                <c:pt idx="699">
                  <c:v>-1.87266003146569</c:v>
                </c:pt>
                <c:pt idx="700">
                  <c:v>-1.85911361515733</c:v>
                </c:pt>
                <c:pt idx="701">
                  <c:v>-1.84488306257954</c:v>
                </c:pt>
                <c:pt idx="702">
                  <c:v>-1.8301482918055501</c:v>
                </c:pt>
                <c:pt idx="703">
                  <c:v>-1.8150690962617</c:v>
                </c:pt>
                <c:pt idx="704">
                  <c:v>-1.7996797912684099</c:v>
                </c:pt>
                <c:pt idx="705">
                  <c:v>-1.7838975216029</c:v>
                </c:pt>
                <c:pt idx="706">
                  <c:v>-1.7677222872651901</c:v>
                </c:pt>
                <c:pt idx="707">
                  <c:v>-1.7511540882552801</c:v>
                </c:pt>
                <c:pt idx="708">
                  <c:v>-1.73420002838701</c:v>
                </c:pt>
                <c:pt idx="709">
                  <c:v>-1.7169465063129901</c:v>
                </c:pt>
                <c:pt idx="710">
                  <c:v>-1.6993935220331999</c:v>
                </c:pt>
                <c:pt idx="711">
                  <c:v>-1.6815410755476501</c:v>
                </c:pt>
                <c:pt idx="712">
                  <c:v>-1.6633891668563301</c:v>
                </c:pt>
                <c:pt idx="713">
                  <c:v>-1.64499460951593</c:v>
                </c:pt>
                <c:pt idx="714">
                  <c:v>-1.6263053201942601</c:v>
                </c:pt>
                <c:pt idx="715">
                  <c:v>-1.6073212988913399</c:v>
                </c:pt>
                <c:pt idx="716">
                  <c:v>-1.5880200643251099</c:v>
                </c:pt>
                <c:pt idx="717">
                  <c:v>-1.5684016164955701</c:v>
                </c:pt>
                <c:pt idx="718">
                  <c:v>-1.5485464370361199</c:v>
                </c:pt>
                <c:pt idx="719">
                  <c:v>-1.52839416896026</c:v>
                </c:pt>
                <c:pt idx="720">
                  <c:v>-1.5079448122679999</c:v>
                </c:pt>
                <c:pt idx="721">
                  <c:v>-1.4871983669593301</c:v>
                </c:pt>
                <c:pt idx="722">
                  <c:v>-1.4662767507561401</c:v>
                </c:pt>
                <c:pt idx="723">
                  <c:v>-1.4451539219923399</c:v>
                </c:pt>
                <c:pt idx="724">
                  <c:v>-1.4237825445144801</c:v>
                </c:pt>
                <c:pt idx="725">
                  <c:v>-1.4021779957907401</c:v>
                </c:pt>
                <c:pt idx="726">
                  <c:v>-1.38029056607832</c:v>
                </c:pt>
                <c:pt idx="727">
                  <c:v>-1.35814273665927</c:v>
                </c:pt>
                <c:pt idx="728">
                  <c:v>-1.3357948645200699</c:v>
                </c:pt>
                <c:pt idx="729">
                  <c:v>-1.31324694966074</c:v>
                </c:pt>
                <c:pt idx="730">
                  <c:v>-1.29052622054203</c:v>
                </c:pt>
                <c:pt idx="731">
                  <c:v>-1.2676326771639499</c:v>
                </c:pt>
                <c:pt idx="732">
                  <c:v>-1.2447272997475001</c:v>
                </c:pt>
                <c:pt idx="733">
                  <c:v>-1.22191305120814</c:v>
                </c:pt>
                <c:pt idx="734">
                  <c:v>-1.19928936798571</c:v>
                </c:pt>
                <c:pt idx="735">
                  <c:v>-1.1770112963278101</c:v>
                </c:pt>
                <c:pt idx="736">
                  <c:v>-1.1551297497261499</c:v>
                </c:pt>
                <c:pt idx="737">
                  <c:v>-1.1337761063516301</c:v>
                </c:pt>
                <c:pt idx="738">
                  <c:v>-1.1131219936689301</c:v>
                </c:pt>
                <c:pt idx="739">
                  <c:v>-1.0931555606854899</c:v>
                </c:pt>
                <c:pt idx="740">
                  <c:v>-1.07393126432283</c:v>
                </c:pt>
                <c:pt idx="741">
                  <c:v>-1.0555295862143601</c:v>
                </c:pt>
                <c:pt idx="742">
                  <c:v>-1.03787714854053</c:v>
                </c:pt>
                <c:pt idx="743">
                  <c:v>-1.0208472864007401</c:v>
                </c:pt>
                <c:pt idx="744">
                  <c:v>-1.0043997674553999</c:v>
                </c:pt>
                <c:pt idx="745">
                  <c:v>-0.98841859100180995</c:v>
                </c:pt>
                <c:pt idx="746">
                  <c:v>-0.97277237886907197</c:v>
                </c:pt>
                <c:pt idx="747">
                  <c:v>-0.95732027548308096</c:v>
                </c:pt>
                <c:pt idx="748">
                  <c:v>-0.94205873741401003</c:v>
                </c:pt>
                <c:pt idx="749">
                  <c:v>-0.926933307740335</c:v>
                </c:pt>
                <c:pt idx="750">
                  <c:v>-0.91186350482865397</c:v>
                </c:pt>
                <c:pt idx="751">
                  <c:v>-0.89686707973651403</c:v>
                </c:pt>
                <c:pt idx="752">
                  <c:v>-0.88197836473853697</c:v>
                </c:pt>
                <c:pt idx="753">
                  <c:v>-0.86711450461196704</c:v>
                </c:pt>
                <c:pt idx="754">
                  <c:v>-0.85223051983849396</c:v>
                </c:pt>
                <c:pt idx="755">
                  <c:v>-0.83732641041811795</c:v>
                </c:pt>
                <c:pt idx="756">
                  <c:v>-0.82237140446025203</c:v>
                </c:pt>
                <c:pt idx="757">
                  <c:v>-0.80735366792653096</c:v>
                </c:pt>
                <c:pt idx="758">
                  <c:v>-0.79227320081695496</c:v>
                </c:pt>
                <c:pt idx="759">
                  <c:v>-0.77726612848112897</c:v>
                </c:pt>
                <c:pt idx="760">
                  <c:v>-0.76239518149490804</c:v>
                </c:pt>
                <c:pt idx="761">
                  <c:v>-0.74765088245507505</c:v>
                </c:pt>
                <c:pt idx="762">
                  <c:v>-0.73310779597584896</c:v>
                </c:pt>
                <c:pt idx="763">
                  <c:v>-0.71885352445869999</c:v>
                </c:pt>
                <c:pt idx="764">
                  <c:v>-0.70493659085176297</c:v>
                </c:pt>
                <c:pt idx="765">
                  <c:v>-0.69140670489785006</c:v>
                </c:pt>
                <c:pt idx="766">
                  <c:v>-0.67831238954509498</c:v>
                </c:pt>
                <c:pt idx="767">
                  <c:v>-0.66571047530438099</c:v>
                </c:pt>
                <c:pt idx="768">
                  <c:v>-0.65364946816963199</c:v>
                </c:pt>
                <c:pt idx="769">
                  <c:v>-0.65364946816963199</c:v>
                </c:pt>
                <c:pt idx="770">
                  <c:v>-0.64260045781130903</c:v>
                </c:pt>
                <c:pt idx="771">
                  <c:v>-0.63207816388544003</c:v>
                </c:pt>
                <c:pt idx="772">
                  <c:v>-0.62203996350886404</c:v>
                </c:pt>
                <c:pt idx="773">
                  <c:v>-0.612437333733446</c:v>
                </c:pt>
                <c:pt idx="774">
                  <c:v>-0.60322056481637398</c:v>
                </c:pt>
                <c:pt idx="775">
                  <c:v>-0.59434113380951303</c:v>
                </c:pt>
                <c:pt idx="776">
                  <c:v>-0.58570314770285503</c:v>
                </c:pt>
                <c:pt idx="777">
                  <c:v>-0.577134995985912</c:v>
                </c:pt>
                <c:pt idx="778">
                  <c:v>-0.56857986510201097</c:v>
                </c:pt>
                <c:pt idx="779">
                  <c:v>-0.55998685851366103</c:v>
                </c:pt>
                <c:pt idx="780">
                  <c:v>-0.55121395080628599</c:v>
                </c:pt>
                <c:pt idx="781">
                  <c:v>-0.54226705899906702</c:v>
                </c:pt>
                <c:pt idx="782">
                  <c:v>-0.53315091331650799</c:v>
                </c:pt>
                <c:pt idx="783">
                  <c:v>-0.52386551375860901</c:v>
                </c:pt>
                <c:pt idx="784">
                  <c:v>-0.51445110961917495</c:v>
                </c:pt>
                <c:pt idx="785">
                  <c:v>-0.50490178387902396</c:v>
                </c:pt>
                <c:pt idx="786">
                  <c:v>-0.49514770214844001</c:v>
                </c:pt>
                <c:pt idx="787">
                  <c:v>-0.485116656448353</c:v>
                </c:pt>
                <c:pt idx="788">
                  <c:v>-0.47476012383062799</c:v>
                </c:pt>
                <c:pt idx="789">
                  <c:v>-0.46409229496877602</c:v>
                </c:pt>
                <c:pt idx="790">
                  <c:v>-0.45304214867840398</c:v>
                </c:pt>
                <c:pt idx="791">
                  <c:v>-0.44159074710728702</c:v>
                </c:pt>
                <c:pt idx="792">
                  <c:v>-0.42972744301173899</c:v>
                </c:pt>
                <c:pt idx="793">
                  <c:v>-0.41740133985427003</c:v>
                </c:pt>
                <c:pt idx="794">
                  <c:v>-0.404666877602196</c:v>
                </c:pt>
                <c:pt idx="795">
                  <c:v>-0.39157140936318202</c:v>
                </c:pt>
                <c:pt idx="796">
                  <c:v>-0.37807349904874499</c:v>
                </c:pt>
                <c:pt idx="797">
                  <c:v>-0.36412225012139499</c:v>
                </c:pt>
                <c:pt idx="798">
                  <c:v>-0.34973187020885099</c:v>
                </c:pt>
                <c:pt idx="799">
                  <c:v>-0.334967463476325</c:v>
                </c:pt>
                <c:pt idx="800">
                  <c:v>-0.31984323755153798</c:v>
                </c:pt>
                <c:pt idx="801">
                  <c:v>-0.30436983967817499</c:v>
                </c:pt>
                <c:pt idx="802">
                  <c:v>-0.28855791709992201</c:v>
                </c:pt>
                <c:pt idx="803">
                  <c:v>-0.27256490660796501</c:v>
                </c:pt>
                <c:pt idx="804">
                  <c:v>-0.256767191657433</c:v>
                </c:pt>
                <c:pt idx="805">
                  <c:v>-0.241313918430973</c:v>
                </c:pt>
                <c:pt idx="806">
                  <c:v>-0.226351859521875</c:v>
                </c:pt>
                <c:pt idx="807">
                  <c:v>-0.211923620859092</c:v>
                </c:pt>
                <c:pt idx="808">
                  <c:v>-0.19802920244262401</c:v>
                </c:pt>
                <c:pt idx="809">
                  <c:v>-0.184596396293399</c:v>
                </c:pt>
                <c:pt idx="810">
                  <c:v>-0.17147251279894399</c:v>
                </c:pt>
                <c:pt idx="811">
                  <c:v>-0.15865755195925901</c:v>
                </c:pt>
                <c:pt idx="812">
                  <c:v>-0.14598461653415201</c:v>
                </c:pt>
                <c:pt idx="813">
                  <c:v>-0.1330867835175</c:v>
                </c:pt>
                <c:pt idx="814">
                  <c:v>-0.11996405290930399</c:v>
                </c:pt>
                <c:pt idx="815">
                  <c:v>-0.106675611855594</c:v>
                </c:pt>
                <c:pt idx="816">
                  <c:v>-9.3408465289254505E-2</c:v>
                </c:pt>
                <c:pt idx="817">
                  <c:v>-8.0310572598255095E-2</c:v>
                </c:pt>
                <c:pt idx="818">
                  <c:v>-6.76009143549582E-2</c:v>
                </c:pt>
                <c:pt idx="819">
                  <c:v>-5.55505375096857E-2</c:v>
                </c:pt>
                <c:pt idx="820">
                  <c:v>-4.4065939595994398E-2</c:v>
                </c:pt>
                <c:pt idx="821">
                  <c:v>-3.33826654491143E-2</c:v>
                </c:pt>
                <c:pt idx="822">
                  <c:v>-2.33338178288524E-2</c:v>
                </c:pt>
                <c:pt idx="823">
                  <c:v>-1.39927915089586E-2</c:v>
                </c:pt>
                <c:pt idx="824">
                  <c:v>-5.40573584821056E-3</c:v>
                </c:pt>
                <c:pt idx="825">
                  <c:v>2.3279127135570799E-3</c:v>
                </c:pt>
                <c:pt idx="826">
                  <c:v>9.4922389139181305E-3</c:v>
                </c:pt>
                <c:pt idx="827">
                  <c:v>1.6234015346163099E-2</c:v>
                </c:pt>
                <c:pt idx="828">
                  <c:v>2.2671599348141398E-2</c:v>
                </c:pt>
                <c:pt idx="829">
                  <c:v>2.87114884534098E-2</c:v>
                </c:pt>
                <c:pt idx="830">
                  <c:v>3.4453102147593603E-2</c:v>
                </c:pt>
                <c:pt idx="831">
                  <c:v>4.0075166057846397E-2</c:v>
                </c:pt>
                <c:pt idx="832">
                  <c:v>4.5742209486408197E-2</c:v>
                </c:pt>
                <c:pt idx="833">
                  <c:v>5.1601005026569301E-2</c:v>
                </c:pt>
                <c:pt idx="834">
                  <c:v>5.7978226390646197E-2</c:v>
                </c:pt>
                <c:pt idx="835">
                  <c:v>6.4767350279153493E-2</c:v>
                </c:pt>
                <c:pt idx="836">
                  <c:v>7.1958899288874306E-2</c:v>
                </c:pt>
                <c:pt idx="837">
                  <c:v>7.9583645310396703E-2</c:v>
                </c:pt>
                <c:pt idx="838">
                  <c:v>8.7647505362902695E-2</c:v>
                </c:pt>
                <c:pt idx="839">
                  <c:v>9.6422730145602306E-2</c:v>
                </c:pt>
                <c:pt idx="840">
                  <c:v>0.105609863104135</c:v>
                </c:pt>
                <c:pt idx="841">
                  <c:v>0.115089354454571</c:v>
                </c:pt>
                <c:pt idx="842">
                  <c:v>0.12494049903563199</c:v>
                </c:pt>
                <c:pt idx="843">
                  <c:v>0.13509583604695999</c:v>
                </c:pt>
                <c:pt idx="844">
                  <c:v>0.14577432910670801</c:v>
                </c:pt>
                <c:pt idx="845">
                  <c:v>0.15698545561809099</c:v>
                </c:pt>
                <c:pt idx="846">
                  <c:v>0.168698443690523</c:v>
                </c:pt>
                <c:pt idx="847">
                  <c:v>0.18090737630482101</c:v>
                </c:pt>
                <c:pt idx="848">
                  <c:v>0.19347612811138001</c:v>
                </c:pt>
                <c:pt idx="849">
                  <c:v>0.206327760906625</c:v>
                </c:pt>
                <c:pt idx="850">
                  <c:v>0.219284747160887</c:v>
                </c:pt>
                <c:pt idx="851">
                  <c:v>0.23231394139422101</c:v>
                </c:pt>
                <c:pt idx="852">
                  <c:v>0.24535023944141399</c:v>
                </c:pt>
                <c:pt idx="853">
                  <c:v>0.25808590544237697</c:v>
                </c:pt>
                <c:pt idx="854">
                  <c:v>0.27052093939710697</c:v>
                </c:pt>
                <c:pt idx="855">
                  <c:v>0.28265534130560599</c:v>
                </c:pt>
                <c:pt idx="856">
                  <c:v>0.29454828135969202</c:v>
                </c:pt>
                <c:pt idx="857">
                  <c:v>0.30620450673807997</c:v>
                </c:pt>
                <c:pt idx="858">
                  <c:v>0.31765004215264497</c:v>
                </c:pt>
                <c:pt idx="859">
                  <c:v>0.32909083038849601</c:v>
                </c:pt>
                <c:pt idx="860">
                  <c:v>0.34043928599837298</c:v>
                </c:pt>
                <c:pt idx="861">
                  <c:v>0.35178419817842399</c:v>
                </c:pt>
                <c:pt idx="862">
                  <c:v>0.36318473712047</c:v>
                </c:pt>
                <c:pt idx="863">
                  <c:v>0.37464090282451001</c:v>
                </c:pt>
                <c:pt idx="864">
                  <c:v>0.38615269529054502</c:v>
                </c:pt>
                <c:pt idx="865">
                  <c:v>0.39766094432675397</c:v>
                </c:pt>
                <c:pt idx="866">
                  <c:v>0.40916090275442502</c:v>
                </c:pt>
                <c:pt idx="867">
                  <c:v>0.42075082021871402</c:v>
                </c:pt>
                <c:pt idx="868">
                  <c:v>0.432510008512552</c:v>
                </c:pt>
                <c:pt idx="869">
                  <c:v>0.44444438465512298</c:v>
                </c:pt>
                <c:pt idx="870">
                  <c:v>0.45665218133737101</c:v>
                </c:pt>
                <c:pt idx="871">
                  <c:v>0.46924938230779101</c:v>
                </c:pt>
                <c:pt idx="872">
                  <c:v>0.48225492541860698</c:v>
                </c:pt>
                <c:pt idx="873">
                  <c:v>0.49566881066981699</c:v>
                </c:pt>
                <c:pt idx="874">
                  <c:v>0.50949103806142304</c:v>
                </c:pt>
                <c:pt idx="875">
                  <c:v>0.52370266974120105</c:v>
                </c:pt>
                <c:pt idx="876">
                  <c:v>0.53821020324270596</c:v>
                </c:pt>
                <c:pt idx="877">
                  <c:v>0.55293432677300702</c:v>
                </c:pt>
                <c:pt idx="878">
                  <c:v>0.56786912331292305</c:v>
                </c:pt>
                <c:pt idx="879">
                  <c:v>0.58285835982015399</c:v>
                </c:pt>
                <c:pt idx="880">
                  <c:v>0.59774344661725698</c:v>
                </c:pt>
                <c:pt idx="881">
                  <c:v>0.61249715524346804</c:v>
                </c:pt>
                <c:pt idx="882">
                  <c:v>0.62708871380819997</c:v>
                </c:pt>
                <c:pt idx="883">
                  <c:v>0.641518122311451</c:v>
                </c:pt>
                <c:pt idx="884">
                  <c:v>0.65580431860544797</c:v>
                </c:pt>
                <c:pt idx="885">
                  <c:v>0.66998636518931498</c:v>
                </c:pt>
                <c:pt idx="886">
                  <c:v>0.68395536517421196</c:v>
                </c:pt>
                <c:pt idx="887">
                  <c:v>0.69768409009937504</c:v>
                </c:pt>
                <c:pt idx="888">
                  <c:v>0.71123408374598096</c:v>
                </c:pt>
                <c:pt idx="889">
                  <c:v>0.72464795204298105</c:v>
                </c:pt>
                <c:pt idx="890">
                  <c:v>0.73793398559891599</c:v>
                </c:pt>
                <c:pt idx="891">
                  <c:v>0.75097855730043905</c:v>
                </c:pt>
                <c:pt idx="892">
                  <c:v>0.76368106086724696</c:v>
                </c:pt>
                <c:pt idx="893">
                  <c:v>0.77604503972916405</c:v>
                </c:pt>
                <c:pt idx="894">
                  <c:v>0.78798053484957398</c:v>
                </c:pt>
                <c:pt idx="895">
                  <c:v>0.79962723196211605</c:v>
                </c:pt>
                <c:pt idx="896">
                  <c:v>0.81101235952755302</c:v>
                </c:pt>
                <c:pt idx="897">
                  <c:v>0.82202583386236505</c:v>
                </c:pt>
                <c:pt idx="898">
                  <c:v>0.83268659281877599</c:v>
                </c:pt>
                <c:pt idx="899">
                  <c:v>0.84305499338328405</c:v>
                </c:pt>
                <c:pt idx="900">
                  <c:v>0.85327543455982402</c:v>
                </c:pt>
                <c:pt idx="901">
                  <c:v>0.86344852262869798</c:v>
                </c:pt>
                <c:pt idx="902">
                  <c:v>0.87353994226949205</c:v>
                </c:pt>
                <c:pt idx="903">
                  <c:v>0.88360059001969904</c:v>
                </c:pt>
                <c:pt idx="904">
                  <c:v>0.89359967703451904</c:v>
                </c:pt>
                <c:pt idx="905">
                  <c:v>0.90353720331395404</c:v>
                </c:pt>
                <c:pt idx="906">
                  <c:v>0.913523252541522</c:v>
                </c:pt>
                <c:pt idx="907">
                  <c:v>0.92337792359819904</c:v>
                </c:pt>
                <c:pt idx="908">
                  <c:v>0.93304085949748605</c:v>
                </c:pt>
                <c:pt idx="909">
                  <c:v>0.94251206023938305</c:v>
                </c:pt>
                <c:pt idx="910">
                  <c:v>0.95179152582389104</c:v>
                </c:pt>
                <c:pt idx="911">
                  <c:v>0.96091002814159698</c:v>
                </c:pt>
                <c:pt idx="912">
                  <c:v>0.97010073843837497</c:v>
                </c:pt>
                <c:pt idx="913">
                  <c:v>0.97936365671422498</c:v>
                </c:pt>
                <c:pt idx="914">
                  <c:v>0.98869878296914604</c:v>
                </c:pt>
                <c:pt idx="915">
                  <c:v>0.99810611720314002</c:v>
                </c:pt>
                <c:pt idx="916">
                  <c:v>1.0077466226830001</c:v>
                </c:pt>
                <c:pt idx="917">
                  <c:v>1.01749956848154</c:v>
                </c:pt>
                <c:pt idx="918">
                  <c:v>1.0272217423894801</c:v>
                </c:pt>
                <c:pt idx="919">
                  <c:v>1.0368160815563601</c:v>
                </c:pt>
                <c:pt idx="920">
                  <c:v>1.0462269592201801</c:v>
                </c:pt>
                <c:pt idx="921">
                  <c:v>1.0552212041350599</c:v>
                </c:pt>
                <c:pt idx="922">
                  <c:v>1.0637988163010099</c:v>
                </c:pt>
                <c:pt idx="923">
                  <c:v>1.07195979571803</c:v>
                </c:pt>
                <c:pt idx="924">
                  <c:v>1.07970414238611</c:v>
                </c:pt>
                <c:pt idx="925">
                  <c:v>1.08696793893473</c:v>
                </c:pt>
                <c:pt idx="926">
                  <c:v>1.0939074184061699</c:v>
                </c:pt>
                <c:pt idx="927">
                  <c:v>1.1006657930097099</c:v>
                </c:pt>
                <c:pt idx="928">
                  <c:v>1.1073401255958</c:v>
                </c:pt>
                <c:pt idx="929">
                  <c:v>1.11395527103587</c:v>
                </c:pt>
                <c:pt idx="930">
                  <c:v>1.1204248306773199</c:v>
                </c:pt>
                <c:pt idx="931">
                  <c:v>1.1267547215393501</c:v>
                </c:pt>
                <c:pt idx="932">
                  <c:v>1.13294375682726</c:v>
                </c:pt>
                <c:pt idx="933">
                  <c:v>1.1389031642991301</c:v>
                </c:pt>
                <c:pt idx="934">
                  <c:v>1.14453706789915</c:v>
                </c:pt>
                <c:pt idx="935">
                  <c:v>1.14980996551223</c:v>
                </c:pt>
                <c:pt idx="936">
                  <c:v>1.1547218571383699</c:v>
                </c:pt>
                <c:pt idx="937">
                  <c:v>1.15927274277757</c:v>
                </c:pt>
                <c:pt idx="938">
                  <c:v>1.16349339432042</c:v>
                </c:pt>
                <c:pt idx="939">
                  <c:v>1.16768800419719</c:v>
                </c:pt>
                <c:pt idx="940">
                  <c:v>1.17196428250203</c:v>
                </c:pt>
                <c:pt idx="941">
                  <c:v>1.1763731257724499</c:v>
                </c:pt>
                <c:pt idx="942">
                  <c:v>1.18100330625037</c:v>
                </c:pt>
                <c:pt idx="943">
                  <c:v>1.1860655138996301</c:v>
                </c:pt>
                <c:pt idx="944">
                  <c:v>1.1916615417951999</c:v>
                </c:pt>
                <c:pt idx="945">
                  <c:v>1.19780441077013</c:v>
                </c:pt>
                <c:pt idx="946">
                  <c:v>1.2045000378435999</c:v>
                </c:pt>
                <c:pt idx="947">
                  <c:v>1.2117993195530901</c:v>
                </c:pt>
                <c:pt idx="948">
                  <c:v>1.21954719269679</c:v>
                </c:pt>
                <c:pt idx="949">
                  <c:v>1.2277412836853301</c:v>
                </c:pt>
                <c:pt idx="950">
                  <c:v>1.23633188277591</c:v>
                </c:pt>
                <c:pt idx="951">
                  <c:v>1.24531898996851</c:v>
                </c:pt>
                <c:pt idx="952">
                  <c:v>1.2546517087256599</c:v>
                </c:pt>
                <c:pt idx="953">
                  <c:v>1.2642282459723599</c:v>
                </c:pt>
                <c:pt idx="954">
                  <c:v>1.2739373481846401</c:v>
                </c:pt>
                <c:pt idx="955">
                  <c:v>1.28367840908218</c:v>
                </c:pt>
                <c:pt idx="956">
                  <c:v>1.2933413449814599</c:v>
                </c:pt>
                <c:pt idx="957">
                  <c:v>1.2933413449814599</c:v>
                </c:pt>
                <c:pt idx="958">
                  <c:v>1.3025864613371401</c:v>
                </c:pt>
                <c:pt idx="959">
                  <c:v>1.31149542657728</c:v>
                </c:pt>
                <c:pt idx="960">
                  <c:v>1.3198930698073601</c:v>
                </c:pt>
                <c:pt idx="961">
                  <c:v>1.3276858885609499</c:v>
                </c:pt>
                <c:pt idx="962">
                  <c:v>1.3348040484483299</c:v>
                </c:pt>
                <c:pt idx="963">
                  <c:v>1.3412653005270301</c:v>
                </c:pt>
                <c:pt idx="964">
                  <c:v>1.34716433405819</c:v>
                </c:pt>
                <c:pt idx="965">
                  <c:v>1.35256033618784</c:v>
                </c:pt>
                <c:pt idx="966">
                  <c:v>1.3574615975244999</c:v>
                </c:pt>
                <c:pt idx="967">
                  <c:v>1.3618763917225201</c:v>
                </c:pt>
                <c:pt idx="968">
                  <c:v>1.3658425944863299</c:v>
                </c:pt>
                <c:pt idx="969">
                  <c:v>1.3697768385648801</c:v>
                </c:pt>
                <c:pt idx="970">
                  <c:v>1.3739998806513001</c:v>
                </c:pt>
                <c:pt idx="971">
                  <c:v>1.3787863280799399</c:v>
                </c:pt>
                <c:pt idx="972">
                  <c:v>1.3843776427052099</c:v>
                </c:pt>
                <c:pt idx="973">
                  <c:v>1.3909407048131099</c:v>
                </c:pt>
                <c:pt idx="974">
                  <c:v>1.3985678470295999</c:v>
                </c:pt>
                <c:pt idx="975">
                  <c:v>1.407304048873</c:v>
                </c:pt>
                <c:pt idx="976">
                  <c:v>1.4171493103432999</c:v>
                </c:pt>
                <c:pt idx="977">
                  <c:v>1.42813323349062</c:v>
                </c:pt>
                <c:pt idx="978">
                  <c:v>1.4400143564605501</c:v>
                </c:pt>
                <c:pt idx="979">
                  <c:v>1.4525654250264</c:v>
                </c:pt>
                <c:pt idx="980">
                  <c:v>1.46553076970604</c:v>
                </c:pt>
                <c:pt idx="981">
                  <c:v>1.47865472101734</c:v>
                </c:pt>
                <c:pt idx="982">
                  <c:v>1.4915502313072599</c:v>
                </c:pt>
                <c:pt idx="983">
                  <c:v>1.50389890051783</c:v>
                </c:pt>
                <c:pt idx="984">
                  <c:v>1.5154983292937501</c:v>
                </c:pt>
                <c:pt idx="985">
                  <c:v>1.52622778670783</c:v>
                </c:pt>
                <c:pt idx="986">
                  <c:v>1.5359570644296401</c:v>
                </c:pt>
                <c:pt idx="987">
                  <c:v>1.54380910423767</c:v>
                </c:pt>
                <c:pt idx="988">
                  <c:v>1.5497839061319401</c:v>
                </c:pt>
                <c:pt idx="989">
                  <c:v>1.5539323666499301</c:v>
                </c:pt>
                <c:pt idx="990">
                  <c:v>1.55634917505276</c:v>
                </c:pt>
                <c:pt idx="991">
                  <c:v>1.5572544987074699</c:v>
                </c:pt>
                <c:pt idx="992">
                  <c:v>1.5568744050460801</c:v>
                </c:pt>
                <c:pt idx="993">
                  <c:v>1.55536631390556</c:v>
                </c:pt>
                <c:pt idx="994">
                  <c:v>1.5528509562131201</c:v>
                </c:pt>
                <c:pt idx="995">
                  <c:v>1.5494585402991901</c:v>
                </c:pt>
                <c:pt idx="996">
                  <c:v>1.54609097925665</c:v>
                </c:pt>
                <c:pt idx="997">
                  <c:v>1.5427932526038399</c:v>
                </c:pt>
                <c:pt idx="998">
                  <c:v>1.53956536034074</c:v>
                </c:pt>
                <c:pt idx="999">
                  <c:v>1.5364073024673499</c:v>
                </c:pt>
                <c:pt idx="1000">
                  <c:v>1.5333190789836799</c:v>
                </c:pt>
                <c:pt idx="1001">
                  <c:v>1.5309019709364</c:v>
                </c:pt>
                <c:pt idx="1002">
                  <c:v>1.5291086252178401</c:v>
                </c:pt>
                <c:pt idx="1003">
                  <c:v>1.5279390418280001</c:v>
                </c:pt>
                <c:pt idx="1004">
                  <c:v>1.5273932207668901</c:v>
                </c:pt>
                <c:pt idx="1005">
                  <c:v>1.5274463071630899</c:v>
                </c:pt>
                <c:pt idx="1006">
                  <c:v>1.5276153942619899</c:v>
                </c:pt>
                <c:pt idx="1007">
                  <c:v>1.5279004820636</c:v>
                </c:pt>
                <c:pt idx="1008">
                  <c:v>1.5283015705679099</c:v>
                </c:pt>
                <c:pt idx="1009">
                  <c:v>1.52881865977492</c:v>
                </c:pt>
                <c:pt idx="1010">
                  <c:v>1.52885046863796</c:v>
                </c:pt>
                <c:pt idx="1011">
                  <c:v>1.5281910374177099</c:v>
                </c:pt>
                <c:pt idx="1012">
                  <c:v>1.52649948477413</c:v>
                </c:pt>
                <c:pt idx="1013">
                  <c:v>1.52345742760345</c:v>
                </c:pt>
                <c:pt idx="1014">
                  <c:v>1.51882932107043</c:v>
                </c:pt>
                <c:pt idx="1015">
                  <c:v>1.51298325802166</c:v>
                </c:pt>
                <c:pt idx="1016">
                  <c:v>1.5058588645164399</c:v>
                </c:pt>
                <c:pt idx="1017">
                  <c:v>1.4973543474797899</c:v>
                </c:pt>
                <c:pt idx="1018">
                  <c:v>1.4872791415947799</c:v>
                </c:pt>
                <c:pt idx="1019">
                  <c:v>1.475382324558</c:v>
                </c:pt>
                <c:pt idx="1020">
                  <c:v>1.4617278306941801</c:v>
                </c:pt>
                <c:pt idx="1021">
                  <c:v>1.4465535614737099</c:v>
                </c:pt>
                <c:pt idx="1022">
                  <c:v>1.4301423978852701</c:v>
                </c:pt>
                <c:pt idx="1023">
                  <c:v>1.4127073865278299</c:v>
                </c:pt>
                <c:pt idx="1024">
                  <c:v>1.39428996348988</c:v>
                </c:pt>
                <c:pt idx="1025">
                  <c:v>1.3749505027121101</c:v>
                </c:pt>
                <c:pt idx="1026">
                  <c:v>1.3547907972695299</c:v>
                </c:pt>
                <c:pt idx="1027">
                  <c:v>1.33400141247903</c:v>
                </c:pt>
                <c:pt idx="1028">
                  <c:v>1.31283327064405</c:v>
                </c:pt>
                <c:pt idx="1029">
                  <c:v>1.2918083410183301</c:v>
                </c:pt>
                <c:pt idx="1030">
                  <c:v>1.27108760382287</c:v>
                </c:pt>
                <c:pt idx="1031">
                  <c:v>1.2507065611727799</c:v>
                </c:pt>
                <c:pt idx="1032">
                  <c:v>1.2306877113043</c:v>
                </c:pt>
                <c:pt idx="1033">
                  <c:v>1.21105945251867</c:v>
                </c:pt>
                <c:pt idx="1034">
                  <c:v>1.1918217848158801</c:v>
                </c:pt>
                <c:pt idx="1035">
                  <c:v>1.17293801928618</c:v>
                </c:pt>
                <c:pt idx="1036">
                  <c:v>1.1543383215398499</c:v>
                </c:pt>
                <c:pt idx="1037">
                  <c:v>1.13586408494522</c:v>
                </c:pt>
                <c:pt idx="1038">
                  <c:v>1.1171827187708001</c:v>
                </c:pt>
                <c:pt idx="1039">
                  <c:v>1.09823622266524</c:v>
                </c:pt>
                <c:pt idx="1040">
                  <c:v>1.07909443101826</c:v>
                </c:pt>
                <c:pt idx="1041">
                  <c:v>1.0596484469410199</c:v>
                </c:pt>
                <c:pt idx="1042">
                  <c:v>1.0399124780612199</c:v>
                </c:pt>
                <c:pt idx="1043">
                  <c:v>1.0197042496705</c:v>
                </c:pt>
                <c:pt idx="1044">
                  <c:v>0.99906045067862204</c:v>
                </c:pt>
                <c:pt idx="1045">
                  <c:v>0.97789822586282504</c:v>
                </c:pt>
                <c:pt idx="1046">
                  <c:v>0.95624480368387599</c:v>
                </c:pt>
                <c:pt idx="1047">
                  <c:v>0.93402560257334499</c:v>
                </c:pt>
                <c:pt idx="1048">
                  <c:v>0.91124062253123295</c:v>
                </c:pt>
                <c:pt idx="1049">
                  <c:v>0.88782002916782399</c:v>
                </c:pt>
                <c:pt idx="1050">
                  <c:v>0.86387271937196097</c:v>
                </c:pt>
                <c:pt idx="1051">
                  <c:v>0.83938448551592304</c:v>
                </c:pt>
                <c:pt idx="1052">
                  <c:v>0.81470687313764201</c:v>
                </c:pt>
                <c:pt idx="1053">
                  <c:v>0.78984934268612605</c:v>
                </c:pt>
                <c:pt idx="1054">
                  <c:v>0.76496221018449095</c:v>
                </c:pt>
                <c:pt idx="1055">
                  <c:v>0.74023960133369104</c:v>
                </c:pt>
                <c:pt idx="1056">
                  <c:v>0.71576201472133905</c:v>
                </c:pt>
                <c:pt idx="1057">
                  <c:v>0.69168568338973102</c:v>
                </c:pt>
                <c:pt idx="1058">
                  <c:v>0.66804966983799596</c:v>
                </c:pt>
                <c:pt idx="1059">
                  <c:v>0.64489066297590103</c:v>
                </c:pt>
                <c:pt idx="1060">
                  <c:v>0.62223707805889095</c:v>
                </c:pt>
                <c:pt idx="1061">
                  <c:v>0.59991964425741295</c:v>
                </c:pt>
                <c:pt idx="1062">
                  <c:v>0.57806973974235998</c:v>
                </c:pt>
                <c:pt idx="1063">
                  <c:v>0.55675365547362299</c:v>
                </c:pt>
                <c:pt idx="1064">
                  <c:v>0.53592403834353397</c:v>
                </c:pt>
                <c:pt idx="1065">
                  <c:v>0.51558680537127599</c:v>
                </c:pt>
                <c:pt idx="1066">
                  <c:v>0.49558691030923002</c:v>
                </c:pt>
                <c:pt idx="1067">
                  <c:v>0.47607110879647702</c:v>
                </c:pt>
                <c:pt idx="1068">
                  <c:v>0.45717552618262097</c:v>
                </c:pt>
                <c:pt idx="1069">
                  <c:v>0.43892501733906902</c:v>
                </c:pt>
                <c:pt idx="1070">
                  <c:v>0.42134798056705203</c:v>
                </c:pt>
                <c:pt idx="1071">
                  <c:v>0.40438761926410699</c:v>
                </c:pt>
                <c:pt idx="1072">
                  <c:v>0.38815518695422302</c:v>
                </c:pt>
                <c:pt idx="1073">
                  <c:v>0.37282112430741898</c:v>
                </c:pt>
                <c:pt idx="1074">
                  <c:v>0.35836886706082699</c:v>
                </c:pt>
                <c:pt idx="1075">
                  <c:v>0.34481852290713999</c:v>
                </c:pt>
                <c:pt idx="1076">
                  <c:v>0.331936937554694</c:v>
                </c:pt>
                <c:pt idx="1077">
                  <c:v>0.31961757074979402</c:v>
                </c:pt>
                <c:pt idx="1078">
                  <c:v>0.30780715236559297</c:v>
                </c:pt>
                <c:pt idx="1079">
                  <c:v>0.29641101009517901</c:v>
                </c:pt>
                <c:pt idx="1080">
                  <c:v>0.28537824740106199</c:v>
                </c:pt>
                <c:pt idx="1081">
                  <c:v>0.27469465665552001</c:v>
                </c:pt>
                <c:pt idx="1082">
                  <c:v>0.26421227847058398</c:v>
                </c:pt>
                <c:pt idx="1083">
                  <c:v>0.253737004099509</c:v>
                </c:pt>
                <c:pt idx="1084">
                  <c:v>0.24321439357497901</c:v>
                </c:pt>
                <c:pt idx="1085">
                  <c:v>0.232736762568757</c:v>
                </c:pt>
                <c:pt idx="1086">
                  <c:v>0.22227689957429</c:v>
                </c:pt>
                <c:pt idx="1087">
                  <c:v>0.21186082930345501</c:v>
                </c:pt>
                <c:pt idx="1088">
                  <c:v>0.20139977951431001</c:v>
                </c:pt>
                <c:pt idx="1089">
                  <c:v>0.19072447937730699</c:v>
                </c:pt>
                <c:pt idx="1090">
                  <c:v>0.179534296846213</c:v>
                </c:pt>
                <c:pt idx="1091">
                  <c:v>0.167700227339494</c:v>
                </c:pt>
                <c:pt idx="1092">
                  <c:v>0.15542110982839899</c:v>
                </c:pt>
                <c:pt idx="1093">
                  <c:v>0.14273008979287399</c:v>
                </c:pt>
                <c:pt idx="1094">
                  <c:v>0.12948039463962899</c:v>
                </c:pt>
                <c:pt idx="1095">
                  <c:v>0.115683858407026</c:v>
                </c:pt>
                <c:pt idx="1096">
                  <c:v>0.101314456383191</c:v>
                </c:pt>
                <c:pt idx="1097">
                  <c:v>8.6476338278253503E-2</c:v>
                </c:pt>
                <c:pt idx="1098">
                  <c:v>7.1407422516798894E-2</c:v>
                </c:pt>
                <c:pt idx="1099">
                  <c:v>5.6153875411814803E-2</c:v>
                </c:pt>
                <c:pt idx="1100">
                  <c:v>4.0938204011279303E-2</c:v>
                </c:pt>
                <c:pt idx="1101">
                  <c:v>2.5752117706653799E-2</c:v>
                </c:pt>
                <c:pt idx="1102">
                  <c:v>1.0619949556446099E-2</c:v>
                </c:pt>
                <c:pt idx="1103">
                  <c:v>-4.1015028640094498E-3</c:v>
                </c:pt>
                <c:pt idx="1104">
                  <c:v>-1.8225217667617099E-2</c:v>
                </c:pt>
                <c:pt idx="1105">
                  <c:v>-3.1591418382253898E-2</c:v>
                </c:pt>
                <c:pt idx="1106">
                  <c:v>-4.4043855011412003E-2</c:v>
                </c:pt>
                <c:pt idx="1107">
                  <c:v>-5.56594657586671E-2</c:v>
                </c:pt>
                <c:pt idx="1108">
                  <c:v>-6.6347121746932594E-2</c:v>
                </c:pt>
                <c:pt idx="1109">
                  <c:v>-7.62429313716039E-2</c:v>
                </c:pt>
                <c:pt idx="1110">
                  <c:v>-8.5317292582561294E-2</c:v>
                </c:pt>
                <c:pt idx="1111">
                  <c:v>-9.35235342081292E-2</c:v>
                </c:pt>
                <c:pt idx="1112">
                  <c:v>-0.10110599655076399</c:v>
                </c:pt>
                <c:pt idx="1113">
                  <c:v>-0.108299054605228</c:v>
                </c:pt>
                <c:pt idx="1114">
                  <c:v>-0.115262484843645</c:v>
                </c:pt>
                <c:pt idx="1115">
                  <c:v>-0.12210164072503001</c:v>
                </c:pt>
                <c:pt idx="1116">
                  <c:v>-0.12884137712079</c:v>
                </c:pt>
                <c:pt idx="1117">
                  <c:v>-0.13547932044156799</c:v>
                </c:pt>
                <c:pt idx="1118">
                  <c:v>-0.14125558300903701</c:v>
                </c:pt>
                <c:pt idx="1119">
                  <c:v>-0.146183185656239</c:v>
                </c:pt>
                <c:pt idx="1120">
                  <c:v>-0.150379298926344</c:v>
                </c:pt>
                <c:pt idx="1121">
                  <c:v>-0.15385458701724899</c:v>
                </c:pt>
                <c:pt idx="1122">
                  <c:v>-0.156612593358779</c:v>
                </c:pt>
                <c:pt idx="1123">
                  <c:v>-0.15865096131578499</c:v>
                </c:pt>
                <c:pt idx="1124">
                  <c:v>-0.15996969088827001</c:v>
                </c:pt>
                <c:pt idx="1125">
                  <c:v>-0.16056878207623199</c:v>
                </c:pt>
                <c:pt idx="1126">
                  <c:v>-0.160448234879671</c:v>
                </c:pt>
                <c:pt idx="1127">
                  <c:v>-0.160363206752413</c:v>
                </c:pt>
                <c:pt idx="1128">
                  <c:v>-0.15978106424281899</c:v>
                </c:pt>
                <c:pt idx="1129">
                  <c:v>-0.158655641037903</c:v>
                </c:pt>
                <c:pt idx="1130">
                  <c:v>-0.15698693713766501</c:v>
                </c:pt>
                <c:pt idx="1131">
                  <c:v>-0.15477495254210599</c:v>
                </c:pt>
                <c:pt idx="1132">
                  <c:v>-0.152022043886371</c:v>
                </c:pt>
                <c:pt idx="1133">
                  <c:v>-0.14879567197082</c:v>
                </c:pt>
                <c:pt idx="1134">
                  <c:v>-0.14510531419866901</c:v>
                </c:pt>
                <c:pt idx="1135">
                  <c:v>-0.141027908773494</c:v>
                </c:pt>
                <c:pt idx="1136">
                  <c:v>-0.13656462553576301</c:v>
                </c:pt>
                <c:pt idx="1137">
                  <c:v>-0.132256388545652</c:v>
                </c:pt>
                <c:pt idx="1138">
                  <c:v>-0.128693831606148</c:v>
                </c:pt>
                <c:pt idx="1139">
                  <c:v>-0.12528515107379501</c:v>
                </c:pt>
                <c:pt idx="1140">
                  <c:v>-0.12195340874501701</c:v>
                </c:pt>
                <c:pt idx="1141">
                  <c:v>-0.118698604619815</c:v>
                </c:pt>
                <c:pt idx="1142">
                  <c:v>-0.115794159237866</c:v>
                </c:pt>
                <c:pt idx="1143">
                  <c:v>-0.11323059519595501</c:v>
                </c:pt>
                <c:pt idx="1144">
                  <c:v>-0.110930974290505</c:v>
                </c:pt>
                <c:pt idx="1145">
                  <c:v>-0.108948566648364</c:v>
                </c:pt>
                <c:pt idx="1146">
                  <c:v>-0.10732243476866</c:v>
                </c:pt>
                <c:pt idx="1147">
                  <c:v>-0.10732243476866</c:v>
                </c:pt>
                <c:pt idx="1148">
                  <c:v>-0.105819390451308</c:v>
                </c:pt>
                <c:pt idx="1149">
                  <c:v>-0.10475072994043599</c:v>
                </c:pt>
                <c:pt idx="1150">
                  <c:v>-0.104129474069086</c:v>
                </c:pt>
                <c:pt idx="1151">
                  <c:v>-0.103641969957985</c:v>
                </c:pt>
                <c:pt idx="1152">
                  <c:v>-0.10329294783163501</c:v>
                </c:pt>
                <c:pt idx="1153">
                  <c:v>-0.103063469837813</c:v>
                </c:pt>
                <c:pt idx="1154">
                  <c:v>-0.102993785270324</c:v>
                </c:pt>
                <c:pt idx="1155">
                  <c:v>-0.103029454161852</c:v>
                </c:pt>
                <c:pt idx="1156">
                  <c:v>-0.103391813719906</c:v>
                </c:pt>
                <c:pt idx="1157">
                  <c:v>-0.104037071220855</c:v>
                </c:pt>
                <c:pt idx="1158">
                  <c:v>-0.104491763404883</c:v>
                </c:pt>
                <c:pt idx="1159">
                  <c:v>-0.104516802006935</c:v>
                </c:pt>
                <c:pt idx="1160">
                  <c:v>-0.10399737311898601</c:v>
                </c:pt>
                <c:pt idx="1161">
                  <c:v>-0.103199793466855</c:v>
                </c:pt>
                <c:pt idx="1162">
                  <c:v>-0.102143000902767</c:v>
                </c:pt>
                <c:pt idx="1163">
                  <c:v>-0.100732306165599</c:v>
                </c:pt>
                <c:pt idx="1164">
                  <c:v>-9.89830867235416E-2</c:v>
                </c:pt>
                <c:pt idx="1165">
                  <c:v>-9.6674005369084395E-2</c:v>
                </c:pt>
                <c:pt idx="1166">
                  <c:v>-9.40216690852336E-2</c:v>
                </c:pt>
                <c:pt idx="1167">
                  <c:v>-9.1523209208533698E-2</c:v>
                </c:pt>
                <c:pt idx="1168">
                  <c:v>-8.9073272279968002E-2</c:v>
                </c:pt>
                <c:pt idx="1169">
                  <c:v>-8.6615044742863606E-2</c:v>
                </c:pt>
                <c:pt idx="1170">
                  <c:v>-8.4010044612468707E-2</c:v>
                </c:pt>
                <c:pt idx="1171">
                  <c:v>-8.1226313203516698E-2</c:v>
                </c:pt>
                <c:pt idx="1172">
                  <c:v>-7.8324224456715302E-2</c:v>
                </c:pt>
                <c:pt idx="1173">
                  <c:v>-7.5291944333700705E-2</c:v>
                </c:pt>
                <c:pt idx="1174">
                  <c:v>-7.2293996485309306E-2</c:v>
                </c:pt>
                <c:pt idx="1175">
                  <c:v>-6.9157566652166005E-2</c:v>
                </c:pt>
                <c:pt idx="1176">
                  <c:v>-6.5858986757542898E-2</c:v>
                </c:pt>
                <c:pt idx="1177">
                  <c:v>-6.2729677692469593E-2</c:v>
                </c:pt>
                <c:pt idx="1178">
                  <c:v>-5.9914038460879997E-2</c:v>
                </c:pt>
                <c:pt idx="1179">
                  <c:v>-5.6816705035283001E-2</c:v>
                </c:pt>
                <c:pt idx="1180">
                  <c:v>-5.3569055586570102E-2</c:v>
                </c:pt>
                <c:pt idx="1181">
                  <c:v>-5.0110716174033502E-2</c:v>
                </c:pt>
                <c:pt idx="1182">
                  <c:v>-4.6752983041800297E-2</c:v>
                </c:pt>
                <c:pt idx="1183">
                  <c:v>-4.34295652299806E-2</c:v>
                </c:pt>
                <c:pt idx="1184">
                  <c:v>-4.0140462738574502E-2</c:v>
                </c:pt>
                <c:pt idx="1185">
                  <c:v>-3.6787442876635199E-2</c:v>
                </c:pt>
                <c:pt idx="1186">
                  <c:v>-3.3390613336855703E-2</c:v>
                </c:pt>
                <c:pt idx="1187">
                  <c:v>-2.9949974119236E-2</c:v>
                </c:pt>
                <c:pt idx="1188">
                  <c:v>-2.6928324285697299E-2</c:v>
                </c:pt>
                <c:pt idx="1189">
                  <c:v>-2.4206136657921699E-2</c:v>
                </c:pt>
                <c:pt idx="1190">
                  <c:v>-2.18816439268559E-2</c:v>
                </c:pt>
                <c:pt idx="1191">
                  <c:v>-1.91629997289057E-2</c:v>
                </c:pt>
                <c:pt idx="1192">
                  <c:v>-1.5870302945045101E-2</c:v>
                </c:pt>
                <c:pt idx="1193">
                  <c:v>-1.1902947294971E-2</c:v>
                </c:pt>
                <c:pt idx="1194">
                  <c:v>-7.6503370668544804E-3</c:v>
                </c:pt>
                <c:pt idx="1195">
                  <c:v>-3.0923645680025098E-3</c:v>
                </c:pt>
                <c:pt idx="1196">
                  <c:v>1.7709702015848399E-3</c:v>
                </c:pt>
                <c:pt idx="1197">
                  <c:v>6.93966724190758E-3</c:v>
                </c:pt>
                <c:pt idx="1198">
                  <c:v>1.2393618860272701E-2</c:v>
                </c:pt>
                <c:pt idx="1199">
                  <c:v>1.84168928400445E-2</c:v>
                </c:pt>
                <c:pt idx="1200">
                  <c:v>2.4441353614494701E-2</c:v>
                </c:pt>
                <c:pt idx="1201">
                  <c:v>3.03119549360036E-2</c:v>
                </c:pt>
                <c:pt idx="1202">
                  <c:v>3.5318518869056202E-2</c:v>
                </c:pt>
                <c:pt idx="1203">
                  <c:v>3.9752217010876903E-2</c:v>
                </c:pt>
                <c:pt idx="1204">
                  <c:v>4.4222621016677503E-2</c:v>
                </c:pt>
                <c:pt idx="1205">
                  <c:v>4.8803108705998501E-2</c:v>
                </c:pt>
                <c:pt idx="1206">
                  <c:v>5.35694314877369E-2</c:v>
                </c:pt>
                <c:pt idx="1207">
                  <c:v>5.7417259959492997E-2</c:v>
                </c:pt>
                <c:pt idx="1208">
                  <c:v>5.9851836374079197E-2</c:v>
                </c:pt>
                <c:pt idx="1209">
                  <c:v>6.1106331977368603E-2</c:v>
                </c:pt>
                <c:pt idx="1210">
                  <c:v>6.1292000293350198E-2</c:v>
                </c:pt>
                <c:pt idx="1211">
                  <c:v>6.07461792322357E-2</c:v>
                </c:pt>
                <c:pt idx="1212">
                  <c:v>5.9371822897756797E-2</c:v>
                </c:pt>
                <c:pt idx="1213">
                  <c:v>5.6717949312146299E-2</c:v>
                </c:pt>
                <c:pt idx="1214">
                  <c:v>5.24046315904503E-2</c:v>
                </c:pt>
                <c:pt idx="1215">
                  <c:v>4.6111113039534302E-2</c:v>
                </c:pt>
                <c:pt idx="1216">
                  <c:v>3.8740493546981503E-2</c:v>
                </c:pt>
                <c:pt idx="1217">
                  <c:v>3.0601695767562501E-2</c:v>
                </c:pt>
                <c:pt idx="1218">
                  <c:v>2.1537299864300901E-2</c:v>
                </c:pt>
                <c:pt idx="1219">
                  <c:v>1.1509430132748201E-2</c:v>
                </c:pt>
                <c:pt idx="1220" formatCode="0.00E+00">
                  <c:v>9.9154983272115005E-4</c:v>
                </c:pt>
                <c:pt idx="1221">
                  <c:v>-9.90035728728785E-3</c:v>
                </c:pt>
                <c:pt idx="1222">
                  <c:v>-2.1259793693721701E-2</c:v>
                </c:pt>
                <c:pt idx="1223">
                  <c:v>-3.2754168655082197E-2</c:v>
                </c:pt>
                <c:pt idx="1224">
                  <c:v>-4.4065082113381997E-2</c:v>
                </c:pt>
                <c:pt idx="1225">
                  <c:v>-5.4906092695900098E-2</c:v>
                </c:pt>
                <c:pt idx="1226">
                  <c:v>-6.5286660851644002E-2</c:v>
                </c:pt>
                <c:pt idx="1227">
                  <c:v>-7.51677410356964E-2</c:v>
                </c:pt>
                <c:pt idx="1228">
                  <c:v>-8.4549333248057301E-2</c:v>
                </c:pt>
                <c:pt idx="1229">
                  <c:v>-9.3416060020537497E-2</c:v>
                </c:pt>
                <c:pt idx="1230">
                  <c:v>-0.101482666775094</c:v>
                </c:pt>
                <c:pt idx="1231">
                  <c:v>-0.108239001342141</c:v>
                </c:pt>
                <c:pt idx="1232">
                  <c:v>-0.113711105387763</c:v>
                </c:pt>
                <c:pt idx="1233">
                  <c:v>-0.11797237368570899</c:v>
                </c:pt>
                <c:pt idx="1234">
                  <c:v>-0.122056097499776</c:v>
                </c:pt>
                <c:pt idx="1235">
                  <c:v>-0.12500473697506501</c:v>
                </c:pt>
                <c:pt idx="1236">
                  <c:v>-0.127076301274646</c:v>
                </c:pt>
                <c:pt idx="1237">
                  <c:v>-0.12827079039851899</c:v>
                </c:pt>
                <c:pt idx="1238">
                  <c:v>-0.129254589558568</c:v>
                </c:pt>
                <c:pt idx="1239">
                  <c:v>-0.13033189118506</c:v>
                </c:pt>
                <c:pt idx="1240">
                  <c:v>-0.132077934658583</c:v>
                </c:pt>
                <c:pt idx="1241">
                  <c:v>-0.134492719979138</c:v>
                </c:pt>
                <c:pt idx="1242">
                  <c:v>-0.13735872463639601</c:v>
                </c:pt>
                <c:pt idx="1243">
                  <c:v>-0.13972786922446501</c:v>
                </c:pt>
                <c:pt idx="1244">
                  <c:v>-0.14254823314923601</c:v>
                </c:pt>
                <c:pt idx="1245">
                  <c:v>-0.145600852792557</c:v>
                </c:pt>
                <c:pt idx="1246">
                  <c:v>-0.14928433857846099</c:v>
                </c:pt>
                <c:pt idx="1247">
                  <c:v>-0.15314891227806901</c:v>
                </c:pt>
                <c:pt idx="1248">
                  <c:v>-0.157194573891381</c:v>
                </c:pt>
                <c:pt idx="1249">
                  <c:v>-0.16142132341839799</c:v>
                </c:pt>
                <c:pt idx="1250">
                  <c:v>-0.165829160859118</c:v>
                </c:pt>
                <c:pt idx="1251">
                  <c:v>-0.17063560872387201</c:v>
                </c:pt>
                <c:pt idx="1252">
                  <c:v>-0.17407588637176599</c:v>
                </c:pt>
                <c:pt idx="1253">
                  <c:v>-0.1761499938028</c:v>
                </c:pt>
                <c:pt idx="1254">
                  <c:v>-0.176857931016975</c:v>
                </c:pt>
                <c:pt idx="1255">
                  <c:v>-0.175801087590258</c:v>
                </c:pt>
                <c:pt idx="1256">
                  <c:v>-0.17297946352264701</c:v>
                </c:pt>
                <c:pt idx="1257">
                  <c:v>-0.16839305881414399</c:v>
                </c:pt>
                <c:pt idx="1258">
                  <c:v>-0.16204187346474899</c:v>
                </c:pt>
                <c:pt idx="1259">
                  <c:v>-0.15448931281668499</c:v>
                </c:pt>
                <c:pt idx="1260">
                  <c:v>-0.14587741923874101</c:v>
                </c:pt>
                <c:pt idx="1261">
                  <c:v>-0.137970973371807</c:v>
                </c:pt>
                <c:pt idx="1262">
                  <c:v>-0.130627932847099</c:v>
                </c:pt>
                <c:pt idx="1263">
                  <c:v>-0.123980862630185</c:v>
                </c:pt>
                <c:pt idx="1264">
                  <c:v>-0.117987156792113</c:v>
                </c:pt>
                <c:pt idx="1265">
                  <c:v>-0.112750965043013</c:v>
                </c:pt>
                <c:pt idx="1266">
                  <c:v>-0.108272287382883</c:v>
                </c:pt>
                <c:pt idx="1267">
                  <c:v>-0.104551123811725</c:v>
                </c:pt>
                <c:pt idx="1268">
                  <c:v>-0.10100277449994099</c:v>
                </c:pt>
                <c:pt idx="1269">
                  <c:v>-9.7530176597055498E-2</c:v>
                </c:pt>
                <c:pt idx="1270">
                  <c:v>-9.4316791606127104E-2</c:v>
                </c:pt>
                <c:pt idx="1271">
                  <c:v>-9.1982838426053995E-2</c:v>
                </c:pt>
                <c:pt idx="1272">
                  <c:v>-9.0096289885503195E-2</c:v>
                </c:pt>
                <c:pt idx="1273">
                  <c:v>-8.8885587005844396E-2</c:v>
                </c:pt>
                <c:pt idx="1274">
                  <c:v>-8.8099807483658199E-2</c:v>
                </c:pt>
                <c:pt idx="1275">
                  <c:v>-8.7944911058264796E-2</c:v>
                </c:pt>
                <c:pt idx="1276">
                  <c:v>-8.8107227896180501E-2</c:v>
                </c:pt>
                <c:pt idx="1277">
                  <c:v>-8.8608052484776406E-2</c:v>
                </c:pt>
                <c:pt idx="1278">
                  <c:v>-8.9441467804870695E-2</c:v>
                </c:pt>
                <c:pt idx="1279">
                  <c:v>-9.0424012353402403E-2</c:v>
                </c:pt>
                <c:pt idx="1280">
                  <c:v>-9.1077509600261203E-2</c:v>
                </c:pt>
                <c:pt idx="1281">
                  <c:v>-9.1701421751210099E-2</c:v>
                </c:pt>
                <c:pt idx="1282">
                  <c:v>-9.2109913713831607E-2</c:v>
                </c:pt>
                <c:pt idx="1283">
                  <c:v>-9.2711344582730906E-2</c:v>
                </c:pt>
                <c:pt idx="1284">
                  <c:v>-9.3516361601593601E-2</c:v>
                </c:pt>
                <c:pt idx="1285">
                  <c:v>-9.4838634603903404E-2</c:v>
                </c:pt>
                <c:pt idx="1286">
                  <c:v>-9.6678163589660304E-2</c:v>
                </c:pt>
                <c:pt idx="1287">
                  <c:v>-9.8995886059737401E-2</c:v>
                </c:pt>
                <c:pt idx="1288">
                  <c:v>-0.101791802014134</c:v>
                </c:pt>
                <c:pt idx="1289">
                  <c:v>-0.104837470431482</c:v>
                </c:pt>
                <c:pt idx="1290">
                  <c:v>-0.10799322253235</c:v>
                </c:pt>
                <c:pt idx="1291">
                  <c:v>-0.111259058316739</c:v>
                </c:pt>
                <c:pt idx="1292">
                  <c:v>-0.114373391283333</c:v>
                </c:pt>
                <c:pt idx="1293">
                  <c:v>-0.117119614449128</c:v>
                </c:pt>
                <c:pt idx="1294">
                  <c:v>-0.11963739659355301</c:v>
                </c:pt>
                <c:pt idx="1295">
                  <c:v>-0.12162254528634101</c:v>
                </c:pt>
                <c:pt idx="1296">
                  <c:v>-0.123032437644332</c:v>
                </c:pt>
                <c:pt idx="1297">
                  <c:v>-0.123641006235511</c:v>
                </c:pt>
                <c:pt idx="1298">
                  <c:v>-0.123676692081248</c:v>
                </c:pt>
                <c:pt idx="1299">
                  <c:v>-0.12327916396097401</c:v>
                </c:pt>
                <c:pt idx="1300">
                  <c:v>-0.122448421874689</c:v>
                </c:pt>
                <c:pt idx="1301">
                  <c:v>-0.12118446582239201</c:v>
                </c:pt>
                <c:pt idx="1302">
                  <c:v>-0.119520441284029</c:v>
                </c:pt>
                <c:pt idx="1303">
                  <c:v>-0.117820897676364</c:v>
                </c:pt>
                <c:pt idx="1304">
                  <c:v>-0.116352151725216</c:v>
                </c:pt>
                <c:pt idx="1305">
                  <c:v>-0.115382910699969</c:v>
                </c:pt>
                <c:pt idx="1306">
                  <c:v>-0.11513924203263599</c:v>
                </c:pt>
                <c:pt idx="1307">
                  <c:v>-0.11562114572321799</c:v>
                </c:pt>
                <c:pt idx="1308">
                  <c:v>-0.11660253738548999</c:v>
                </c:pt>
                <c:pt idx="1309">
                  <c:v>-0.118121292723903</c:v>
                </c:pt>
                <c:pt idx="1310">
                  <c:v>-0.120914818134734</c:v>
                </c:pt>
                <c:pt idx="1311">
                  <c:v>-0.12526599460666901</c:v>
                </c:pt>
                <c:pt idx="1312">
                  <c:v>-0.12971423392908199</c:v>
                </c:pt>
                <c:pt idx="1313">
                  <c:v>-0.13429741180642199</c:v>
                </c:pt>
                <c:pt idx="1314">
                  <c:v>-0.138789443852465</c:v>
                </c:pt>
                <c:pt idx="1315">
                  <c:v>-0.14319033006721299</c:v>
                </c:pt>
                <c:pt idx="1316">
                  <c:v>-0.14750007045066399</c:v>
                </c:pt>
                <c:pt idx="1317">
                  <c:v>-0.151992102496707</c:v>
                </c:pt>
                <c:pt idx="1318">
                  <c:v>-0.15650071575982799</c:v>
                </c:pt>
                <c:pt idx="1319">
                  <c:v>-0.160476695571313</c:v>
                </c:pt>
                <c:pt idx="1320">
                  <c:v>-0.16360401546253001</c:v>
                </c:pt>
                <c:pt idx="1321">
                  <c:v>-0.16696923682412401</c:v>
                </c:pt>
                <c:pt idx="1322">
                  <c:v>-0.17025278975763899</c:v>
                </c:pt>
                <c:pt idx="1323">
                  <c:v>-0.17348071592916001</c:v>
                </c:pt>
                <c:pt idx="1324">
                  <c:v>-0.17665301533868599</c:v>
                </c:pt>
                <c:pt idx="1325">
                  <c:v>-0.17976968798621801</c:v>
                </c:pt>
                <c:pt idx="1326">
                  <c:v>-0.18278338076408901</c:v>
                </c:pt>
                <c:pt idx="1327">
                  <c:v>-0.185821928413367</c:v>
                </c:pt>
                <c:pt idx="1328">
                  <c:v>-0.18869713920648701</c:v>
                </c:pt>
                <c:pt idx="1329">
                  <c:v>-0.19140901314344899</c:v>
                </c:pt>
                <c:pt idx="1330">
                  <c:v>-0.19394217275606301</c:v>
                </c:pt>
                <c:pt idx="1331">
                  <c:v>-0.19669666957618601</c:v>
                </c:pt>
                <c:pt idx="1332">
                  <c:v>-0.19966539978995901</c:v>
                </c:pt>
                <c:pt idx="1333">
                  <c:v>-0.20262346580583601</c:v>
                </c:pt>
                <c:pt idx="1334">
                  <c:v>-0.205283256410628</c:v>
                </c:pt>
                <c:pt idx="1335">
                  <c:v>-0.20755126913789301</c:v>
                </c:pt>
                <c:pt idx="1336">
                  <c:v>-0.20953402728711501</c:v>
                </c:pt>
                <c:pt idx="1337">
                  <c:v>-0.21123153085829499</c:v>
                </c:pt>
                <c:pt idx="1338">
                  <c:v>-0.21264377985143201</c:v>
                </c:pt>
                <c:pt idx="1339">
                  <c:v>-0.21264377985143201</c:v>
                </c:pt>
                <c:pt idx="1340">
                  <c:v>-0.213175410239036</c:v>
                </c:pt>
                <c:pt idx="1341">
                  <c:v>-0.213605247551657</c:v>
                </c:pt>
                <c:pt idx="1342">
                  <c:v>-0.214158189380842</c:v>
                </c:pt>
                <c:pt idx="1343">
                  <c:v>-0.21485553021396001</c:v>
                </c:pt>
                <c:pt idx="1344">
                  <c:v>-0.215852316298632</c:v>
                </c:pt>
                <c:pt idx="1345">
                  <c:v>-0.21712725314748599</c:v>
                </c:pt>
                <c:pt idx="1346">
                  <c:v>-0.21852765114805001</c:v>
                </c:pt>
                <c:pt idx="1347">
                  <c:v>-0.22010086340798801</c:v>
                </c:pt>
                <c:pt idx="1348">
                  <c:v>-0.221649220796521</c:v>
                </c:pt>
                <c:pt idx="1349">
                  <c:v>-0.22319876497973201</c:v>
                </c:pt>
                <c:pt idx="1350">
                  <c:v>-0.224496200064845</c:v>
                </c:pt>
                <c:pt idx="1351">
                  <c:v>-0.225608986852219</c:v>
                </c:pt>
                <c:pt idx="1352">
                  <c:v>-0.22672650386409701</c:v>
                </c:pt>
                <c:pt idx="1353">
                  <c:v>-0.22776591283193001</c:v>
                </c:pt>
                <c:pt idx="1354">
                  <c:v>-0.22859700542529701</c:v>
                </c:pt>
                <c:pt idx="1355">
                  <c:v>-0.229532264683002</c:v>
                </c:pt>
                <c:pt idx="1356">
                  <c:v>-0.23052433749737999</c:v>
                </c:pt>
                <c:pt idx="1357">
                  <c:v>-0.231770892999212</c:v>
                </c:pt>
                <c:pt idx="1358">
                  <c:v>-0.233048220391632</c:v>
                </c:pt>
                <c:pt idx="1359">
                  <c:v>-0.23437171409704</c:v>
                </c:pt>
                <c:pt idx="1360">
                  <c:v>-0.23567391331507601</c:v>
                </c:pt>
                <c:pt idx="1361">
                  <c:v>-0.23703175624931599</c:v>
                </c:pt>
                <c:pt idx="1362">
                  <c:v>-0.238466537387132</c:v>
                </c:pt>
                <c:pt idx="1363">
                  <c:v>-0.240023236246832</c:v>
                </c:pt>
                <c:pt idx="1364">
                  <c:v>-0.241652126131395</c:v>
                </c:pt>
                <c:pt idx="1365">
                  <c:v>-0.243296393484146</c:v>
                </c:pt>
                <c:pt idx="1366">
                  <c:v>-0.244886203915372</c:v>
                </c:pt>
                <c:pt idx="1367">
                  <c:v>-0.24651389005104599</c:v>
                </c:pt>
                <c:pt idx="1368">
                  <c:v>-0.24803503593302501</c:v>
                </c:pt>
                <c:pt idx="1369">
                  <c:v>-0.249449641561309</c:v>
                </c:pt>
                <c:pt idx="1370">
                  <c:v>-0.250789665621165</c:v>
                </c:pt>
                <c:pt idx="1371">
                  <c:v>-0.25224212999968798</c:v>
                </c:pt>
                <c:pt idx="1372">
                  <c:v>-0.253621199604461</c:v>
                </c:pt>
                <c:pt idx="1373">
                  <c:v>-0.25488782889056699</c:v>
                </c:pt>
                <c:pt idx="1374">
                  <c:v>-0.25613670711912601</c:v>
                </c:pt>
                <c:pt idx="1375">
                  <c:v>-0.25719266339561803</c:v>
                </c:pt>
                <c:pt idx="1376">
                  <c:v>-0.25804857695197098</c:v>
                </c:pt>
                <c:pt idx="1377">
                  <c:v>-0.25865238141022701</c:v>
                </c:pt>
                <c:pt idx="1378">
                  <c:v>-0.25922187054807</c:v>
                </c:pt>
                <c:pt idx="1379">
                  <c:v>-0.259725085680232</c:v>
                </c:pt>
                <c:pt idx="1380">
                  <c:v>-0.259975004919619</c:v>
                </c:pt>
                <c:pt idx="1381">
                  <c:v>-0.26015746335864598</c:v>
                </c:pt>
                <c:pt idx="1382">
                  <c:v>-0.26020143981292299</c:v>
                </c:pt>
                <c:pt idx="1383">
                  <c:v>-0.26006549819396302</c:v>
                </c:pt>
                <c:pt idx="1384">
                  <c:v>-0.25990943192810101</c:v>
                </c:pt>
                <c:pt idx="1385">
                  <c:v>-0.25978178091768001</c:v>
                </c:pt>
                <c:pt idx="1386">
                  <c:v>-0.25973106811083502</c:v>
                </c:pt>
                <c:pt idx="1387">
                  <c:v>-0.25961879456860398</c:v>
                </c:pt>
                <c:pt idx="1388">
                  <c:v>-0.25956452137772301</c:v>
                </c:pt>
                <c:pt idx="1389">
                  <c:v>-0.25964516978756003</c:v>
                </c:pt>
                <c:pt idx="1390">
                  <c:v>-0.25975777688266299</c:v>
                </c:pt>
                <c:pt idx="1391">
                  <c:v>-0.25998636772625899</c:v>
                </c:pt>
                <c:pt idx="1392">
                  <c:v>-0.26026466831266698</c:v>
                </c:pt>
                <c:pt idx="1393">
                  <c:v>-0.26067434706996701</c:v>
                </c:pt>
                <c:pt idx="1394">
                  <c:v>-0.26118108867774498</c:v>
                </c:pt>
                <c:pt idx="1395">
                  <c:v>-0.26172097576546799</c:v>
                </c:pt>
                <c:pt idx="1396">
                  <c:v>-0.26229638192249199</c:v>
                </c:pt>
                <c:pt idx="1397">
                  <c:v>-0.26312152358825702</c:v>
                </c:pt>
                <c:pt idx="1398">
                  <c:v>-0.26411947951339798</c:v>
                </c:pt>
                <c:pt idx="1399">
                  <c:v>-0.26539321261336402</c:v>
                </c:pt>
                <c:pt idx="1400">
                  <c:v>-0.26685869782492899</c:v>
                </c:pt>
                <c:pt idx="1401">
                  <c:v>-0.26858576953780899</c:v>
                </c:pt>
                <c:pt idx="1402">
                  <c:v>-0.27057797118182902</c:v>
                </c:pt>
                <c:pt idx="1403">
                  <c:v>-0.27293353544793503</c:v>
                </c:pt>
                <c:pt idx="1404">
                  <c:v>-0.27520387090192699</c:v>
                </c:pt>
                <c:pt idx="1405">
                  <c:v>-0.27716409690647098</c:v>
                </c:pt>
                <c:pt idx="1406">
                  <c:v>-0.27903200723924898</c:v>
                </c:pt>
                <c:pt idx="1407">
                  <c:v>-0.28080760190026299</c:v>
                </c:pt>
                <c:pt idx="1408">
                  <c:v>-0.28249088088951302</c:v>
                </c:pt>
                <c:pt idx="1409">
                  <c:v>-0.28356933540226398</c:v>
                </c:pt>
                <c:pt idx="1410">
                  <c:v>-0.28425246860766101</c:v>
                </c:pt>
                <c:pt idx="1411">
                  <c:v>-0.28427277698520997</c:v>
                </c:pt>
                <c:pt idx="1412">
                  <c:v>-0.28400901757939301</c:v>
                </c:pt>
                <c:pt idx="1413">
                  <c:v>-0.28363519144426702</c:v>
                </c:pt>
                <c:pt idx="1414">
                  <c:v>-0.28329451078908502</c:v>
                </c:pt>
                <c:pt idx="1415">
                  <c:v>-0.28243540430998798</c:v>
                </c:pt>
                <c:pt idx="1416">
                  <c:v>-0.28142123462906099</c:v>
                </c:pt>
                <c:pt idx="1417">
                  <c:v>-0.28028752081560598</c:v>
                </c:pt>
                <c:pt idx="1418">
                  <c:v>-0.27955387548821897</c:v>
                </c:pt>
                <c:pt idx="1419">
                  <c:v>-0.27892437987095903</c:v>
                </c:pt>
                <c:pt idx="1420">
                  <c:v>-0.278658246875787</c:v>
                </c:pt>
                <c:pt idx="1421">
                  <c:v>-0.27837671945821502</c:v>
                </c:pt>
                <c:pt idx="1422">
                  <c:v>-0.27840647133056101</c:v>
                </c:pt>
                <c:pt idx="1423">
                  <c:v>-0.27874750249282398</c:v>
                </c:pt>
                <c:pt idx="1424">
                  <c:v>-0.27939981294500399</c:v>
                </c:pt>
                <c:pt idx="1425">
                  <c:v>-0.28017758454889402</c:v>
                </c:pt>
                <c:pt idx="1426">
                  <c:v>-0.28103465099150698</c:v>
                </c:pt>
                <c:pt idx="1427">
                  <c:v>-0.28181359243586501</c:v>
                </c:pt>
                <c:pt idx="1428">
                  <c:v>-0.28248601058073902</c:v>
                </c:pt>
                <c:pt idx="1429">
                  <c:v>-0.28305071863144898</c:v>
                </c:pt>
                <c:pt idx="1430">
                  <c:v>-0.28346038043453903</c:v>
                </c:pt>
                <c:pt idx="1431">
                  <c:v>-0.28339305250219698</c:v>
                </c:pt>
                <c:pt idx="1432">
                  <c:v>-0.28270196224113198</c:v>
                </c:pt>
                <c:pt idx="1433">
                  <c:v>-0.28145694404105898</c:v>
                </c:pt>
                <c:pt idx="1434">
                  <c:v>-0.27942126627207098</c:v>
                </c:pt>
                <c:pt idx="1435">
                  <c:v>-0.27660557617785297</c:v>
                </c:pt>
                <c:pt idx="1436">
                  <c:v>-0.27316018978151901</c:v>
                </c:pt>
                <c:pt idx="1437">
                  <c:v>-0.26919992099109602</c:v>
                </c:pt>
                <c:pt idx="1438">
                  <c:v>-0.26473424720979899</c:v>
                </c:pt>
                <c:pt idx="1439">
                  <c:v>-0.25997621503659901</c:v>
                </c:pt>
                <c:pt idx="1440">
                  <c:v>-0.25541939542400599</c:v>
                </c:pt>
                <c:pt idx="1441">
                  <c:v>-0.25138573185983298</c:v>
                </c:pt>
                <c:pt idx="1442">
                  <c:v>-0.24789653578565901</c:v>
                </c:pt>
                <c:pt idx="1443">
                  <c:v>-0.245010994347516</c:v>
                </c:pt>
                <c:pt idx="1444">
                  <c:v>-0.242727920750724</c:v>
                </c:pt>
                <c:pt idx="1445">
                  <c:v>-0.24100589586101001</c:v>
                </c:pt>
                <c:pt idx="1446">
                  <c:v>-0.23984491967837299</c:v>
                </c:pt>
                <c:pt idx="1447">
                  <c:v>-0.23924499220281401</c:v>
                </c:pt>
                <c:pt idx="1448">
                  <c:v>-0.23908182212309201</c:v>
                </c:pt>
                <c:pt idx="1449">
                  <c:v>-0.23909738332192601</c:v>
                </c:pt>
                <c:pt idx="1450">
                  <c:v>-0.23905969134812299</c:v>
                </c:pt>
                <c:pt idx="1451">
                  <c:v>-0.23896281222829099</c:v>
                </c:pt>
                <c:pt idx="1452">
                  <c:v>-0.23883634801254799</c:v>
                </c:pt>
                <c:pt idx="1453">
                  <c:v>-0.238681485495574</c:v>
                </c:pt>
                <c:pt idx="1454">
                  <c:v>-0.238539643811643</c:v>
                </c:pt>
                <c:pt idx="1455">
                  <c:v>-0.238410822960753</c:v>
                </c:pt>
                <c:pt idx="1456">
                  <c:v>-0.238295022942906</c:v>
                </c:pt>
                <c:pt idx="1457">
                  <c:v>-0.238232493051906</c:v>
                </c:pt>
                <c:pt idx="1458">
                  <c:v>-0.23840076081742301</c:v>
                </c:pt>
                <c:pt idx="1459">
                  <c:v>-0.23883297171940199</c:v>
                </c:pt>
                <c:pt idx="1460">
                  <c:v>-0.239446287489294</c:v>
                </c:pt>
                <c:pt idx="1461">
                  <c:v>-0.24027027626880099</c:v>
                </c:pt>
                <c:pt idx="1462">
                  <c:v>-0.24115462203480501</c:v>
                </c:pt>
                <c:pt idx="1463">
                  <c:v>-0.24208276052444</c:v>
                </c:pt>
                <c:pt idx="1464">
                  <c:v>-0.24329140641340399</c:v>
                </c:pt>
                <c:pt idx="1465">
                  <c:v>-0.24448821826400399</c:v>
                </c:pt>
                <c:pt idx="1466">
                  <c:v>-0.24555956896289499</c:v>
                </c:pt>
                <c:pt idx="1467">
                  <c:v>-0.24671258808986499</c:v>
                </c:pt>
                <c:pt idx="1468">
                  <c:v>-0.247960296477956</c:v>
                </c:pt>
                <c:pt idx="1469">
                  <c:v>-0.24923404653213099</c:v>
                </c:pt>
                <c:pt idx="1470">
                  <c:v>-0.25035866735786899</c:v>
                </c:pt>
                <c:pt idx="1471">
                  <c:v>-0.251528267701916</c:v>
                </c:pt>
                <c:pt idx="1472">
                  <c:v>-0.25270732849497002</c:v>
                </c:pt>
                <c:pt idx="1473">
                  <c:v>-0.25367571627841101</c:v>
                </c:pt>
                <c:pt idx="1474">
                  <c:v>-0.25472577248993</c:v>
                </c:pt>
                <c:pt idx="1475">
                  <c:v>-0.255889455814795</c:v>
                </c:pt>
                <c:pt idx="1476">
                  <c:v>-0.25686850779613002</c:v>
                </c:pt>
                <c:pt idx="1477">
                  <c:v>-0.257673575677622</c:v>
                </c:pt>
                <c:pt idx="1478">
                  <c:v>-0.25821468346844301</c:v>
                </c:pt>
                <c:pt idx="1479">
                  <c:v>-0.25860783187129399</c:v>
                </c:pt>
                <c:pt idx="1480">
                  <c:v>-0.258940623287648</c:v>
                </c:pt>
                <c:pt idx="1481">
                  <c:v>-0.25931603758716298</c:v>
                </c:pt>
                <c:pt idx="1482">
                  <c:v>-0.25978968457762502</c:v>
                </c:pt>
                <c:pt idx="1483">
                  <c:v>-0.26032841877908902</c:v>
                </c:pt>
                <c:pt idx="1484">
                  <c:v>-0.26096775926085602</c:v>
                </c:pt>
                <c:pt idx="1485">
                  <c:v>-0.261605912947945</c:v>
                </c:pt>
                <c:pt idx="1486">
                  <c:v>-0.26223931945632101</c:v>
                </c:pt>
                <c:pt idx="1487">
                  <c:v>-0.26301120794944799</c:v>
                </c:pt>
                <c:pt idx="1488">
                  <c:v>-0.26399851663090301</c:v>
                </c:pt>
                <c:pt idx="1489">
                  <c:v>-0.265069850375584</c:v>
                </c:pt>
                <c:pt idx="1490">
                  <c:v>-0.266174312646</c:v>
                </c:pt>
                <c:pt idx="1491">
                  <c:v>-0.267239712417289</c:v>
                </c:pt>
                <c:pt idx="1492">
                  <c:v>-0.26829919516939699</c:v>
                </c:pt>
                <c:pt idx="1493">
                  <c:v>-0.26919769770049301</c:v>
                </c:pt>
                <c:pt idx="1494">
                  <c:v>-0.27022284817797698</c:v>
                </c:pt>
                <c:pt idx="1495">
                  <c:v>-0.27123735141177502</c:v>
                </c:pt>
                <c:pt idx="1496">
                  <c:v>-0.27222699977416698</c:v>
                </c:pt>
                <c:pt idx="1497">
                  <c:v>-0.273245063392</c:v>
                </c:pt>
                <c:pt idx="1498">
                  <c:v>-0.274195666209475</c:v>
                </c:pt>
                <c:pt idx="1499">
                  <c:v>-0.27507880822659198</c:v>
                </c:pt>
                <c:pt idx="1500">
                  <c:v>-0.27589448944334999</c:v>
                </c:pt>
                <c:pt idx="1501">
                  <c:v>-0.27664270985974898</c:v>
                </c:pt>
                <c:pt idx="1502">
                  <c:v>-0.27744301360831802</c:v>
                </c:pt>
                <c:pt idx="1503">
                  <c:v>-0.27806104264850401</c:v>
                </c:pt>
                <c:pt idx="1504">
                  <c:v>-0.27846246470568498</c:v>
                </c:pt>
                <c:pt idx="1505">
                  <c:v>-0.27867450824062301</c:v>
                </c:pt>
                <c:pt idx="1506">
                  <c:v>-0.27856696492289501</c:v>
                </c:pt>
                <c:pt idx="1507">
                  <c:v>-0.27841325529217997</c:v>
                </c:pt>
                <c:pt idx="1508">
                  <c:v>-0.27841342206861602</c:v>
                </c:pt>
                <c:pt idx="1509">
                  <c:v>-0.27818160439385697</c:v>
                </c:pt>
                <c:pt idx="1510">
                  <c:v>-0.27771780226790199</c:v>
                </c:pt>
                <c:pt idx="1511">
                  <c:v>-0.27702201569075302</c:v>
                </c:pt>
                <c:pt idx="1512">
                  <c:v>-0.27658544202556201</c:v>
                </c:pt>
                <c:pt idx="1513">
                  <c:v>-0.27658326912106102</c:v>
                </c:pt>
                <c:pt idx="1514">
                  <c:v>-0.27701549697724898</c:v>
                </c:pt>
                <c:pt idx="1515">
                  <c:v>-0.27788212559412701</c:v>
                </c:pt>
                <c:pt idx="1516">
                  <c:v>-0.27900561048781602</c:v>
                </c:pt>
                <c:pt idx="1517">
                  <c:v>-0.27997165859031897</c:v>
                </c:pt>
                <c:pt idx="1518">
                  <c:v>-0.28117560816319898</c:v>
                </c:pt>
                <c:pt idx="1519">
                  <c:v>-0.28265770850026101</c:v>
                </c:pt>
                <c:pt idx="1520">
                  <c:v>-0.28441439921747003</c:v>
                </c:pt>
                <c:pt idx="1521">
                  <c:v>-0.28587873154277599</c:v>
                </c:pt>
                <c:pt idx="1522">
                  <c:v>-0.28705070547618</c:v>
                </c:pt>
                <c:pt idx="1523">
                  <c:v>-0.28793032101768101</c:v>
                </c:pt>
                <c:pt idx="1524">
                  <c:v>-0.28851757816727902</c:v>
                </c:pt>
                <c:pt idx="1525">
                  <c:v>-0.28881247692497403</c:v>
                </c:pt>
                <c:pt idx="1526">
                  <c:v>-0.28899020513949802</c:v>
                </c:pt>
                <c:pt idx="1527">
                  <c:v>-0.28910520277816798</c:v>
                </c:pt>
                <c:pt idx="1528">
                  <c:v>-0.28901069724769202</c:v>
                </c:pt>
                <c:pt idx="1529">
                  <c:v>-0.28878362675164598</c:v>
                </c:pt>
                <c:pt idx="1530">
                  <c:v>-0.28854826564706199</c:v>
                </c:pt>
                <c:pt idx="1531">
                  <c:v>-0.28854826564706199</c:v>
                </c:pt>
                <c:pt idx="1532">
                  <c:v>-0.28854826564706199</c:v>
                </c:pt>
                <c:pt idx="1533">
                  <c:v>-0.28797911006209098</c:v>
                </c:pt>
                <c:pt idx="1534">
                  <c:v>-0.28709274121381101</c:v>
                </c:pt>
                <c:pt idx="1535">
                  <c:v>-0.28623201843339002</c:v>
                </c:pt>
                <c:pt idx="1536">
                  <c:v>-0.28497004037222401</c:v>
                </c:pt>
                <c:pt idx="1537">
                  <c:v>-0.28364650157567101</c:v>
                </c:pt>
                <c:pt idx="1538">
                  <c:v>-0.28222354329349397</c:v>
                </c:pt>
                <c:pt idx="1539">
                  <c:v>-0.28073785443546201</c:v>
                </c:pt>
                <c:pt idx="1540">
                  <c:v>-0.27919535202075701</c:v>
                </c:pt>
                <c:pt idx="1541">
                  <c:v>-0.27756880758861602</c:v>
                </c:pt>
                <c:pt idx="1542">
                  <c:v>-0.27616714379381002</c:v>
                </c:pt>
                <c:pt idx="1543">
                  <c:v>-0.275017589097102</c:v>
                </c:pt>
                <c:pt idx="1544">
                  <c:v>-0.27381634666644999</c:v>
                </c:pt>
                <c:pt idx="1545">
                  <c:v>-0.272926400479926</c:v>
                </c:pt>
                <c:pt idx="1546">
                  <c:v>-0.27210866227247299</c:v>
                </c:pt>
                <c:pt idx="1547">
                  <c:v>-0.27128456184084998</c:v>
                </c:pt>
                <c:pt idx="1548">
                  <c:v>-0.27038939815327701</c:v>
                </c:pt>
                <c:pt idx="1549">
                  <c:v>-0.26918412501625499</c:v>
                </c:pt>
                <c:pt idx="1550">
                  <c:v>-0.26776699207494098</c:v>
                </c:pt>
                <c:pt idx="1551">
                  <c:v>-0.266184165642321</c:v>
                </c:pt>
                <c:pt idx="1552">
                  <c:v>-0.26441196068745898</c:v>
                </c:pt>
                <c:pt idx="1553">
                  <c:v>-0.26213670737687</c:v>
                </c:pt>
                <c:pt idx="1554">
                  <c:v>-0.25929567513469998</c:v>
                </c:pt>
                <c:pt idx="1555">
                  <c:v>-0.25623922270420202</c:v>
                </c:pt>
                <c:pt idx="1556">
                  <c:v>-0.25261151952792998</c:v>
                </c:pt>
                <c:pt idx="1557">
                  <c:v>-0.248653624326863</c:v>
                </c:pt>
                <c:pt idx="1558">
                  <c:v>-0.24436549502944499</c:v>
                </c:pt>
                <c:pt idx="1559">
                  <c:v>-0.23968913128432401</c:v>
                </c:pt>
                <c:pt idx="1560">
                  <c:v>-0.23446592645984601</c:v>
                </c:pt>
                <c:pt idx="1561">
                  <c:v>-0.228790569817133</c:v>
                </c:pt>
                <c:pt idx="1562">
                  <c:v>-0.22279918670578899</c:v>
                </c:pt>
                <c:pt idx="1563">
                  <c:v>-0.21656635869424301</c:v>
                </c:pt>
                <c:pt idx="1564">
                  <c:v>-0.20988137886446101</c:v>
                </c:pt>
                <c:pt idx="1565">
                  <c:v>-0.203317129961885</c:v>
                </c:pt>
                <c:pt idx="1566">
                  <c:v>-0.196599021606368</c:v>
                </c:pt>
                <c:pt idx="1567">
                  <c:v>-0.18997560251197201</c:v>
                </c:pt>
                <c:pt idx="1568">
                  <c:v>-0.18346699732560101</c:v>
                </c:pt>
                <c:pt idx="1569">
                  <c:v>-0.177260210980139</c:v>
                </c:pt>
                <c:pt idx="1570">
                  <c:v>-0.17120138402264601</c:v>
                </c:pt>
                <c:pt idx="1571">
                  <c:v>-0.165468060937001</c:v>
                </c:pt>
                <c:pt idx="1572">
                  <c:v>-0.16004839073063001</c:v>
                </c:pt>
                <c:pt idx="1573">
                  <c:v>-0.15484178407743901</c:v>
                </c:pt>
                <c:pt idx="1574">
                  <c:v>-0.14971092883314599</c:v>
                </c:pt>
                <c:pt idx="1575">
                  <c:v>-0.144762348297235</c:v>
                </c:pt>
                <c:pt idx="1576">
                  <c:v>-0.14005049939123199</c:v>
                </c:pt>
                <c:pt idx="1577">
                  <c:v>-0.13559667660250799</c:v>
                </c:pt>
                <c:pt idx="1578">
                  <c:v>-0.13139023268737901</c:v>
                </c:pt>
                <c:pt idx="1579">
                  <c:v>-0.127568462835917</c:v>
                </c:pt>
                <c:pt idx="1580">
                  <c:v>-0.12421067884105499</c:v>
                </c:pt>
                <c:pt idx="1581">
                  <c:v>-0.12137723768929</c:v>
                </c:pt>
                <c:pt idx="1582">
                  <c:v>-0.119069326175302</c:v>
                </c:pt>
                <c:pt idx="1583">
                  <c:v>-0.11724433837013699</c:v>
                </c:pt>
                <c:pt idx="1584">
                  <c:v>-0.11580166799349299</c:v>
                </c:pt>
                <c:pt idx="1585">
                  <c:v>-0.114648982419395</c:v>
                </c:pt>
                <c:pt idx="1586">
                  <c:v>-0.11375196632743</c:v>
                </c:pt>
                <c:pt idx="1587">
                  <c:v>-0.112999349239398</c:v>
                </c:pt>
                <c:pt idx="1588">
                  <c:v>-0.112374566892433</c:v>
                </c:pt>
                <c:pt idx="1589">
                  <c:v>-0.111734390123068</c:v>
                </c:pt>
                <c:pt idx="1590">
                  <c:v>-0.11105279421943</c:v>
                </c:pt>
                <c:pt idx="1591">
                  <c:v>-0.110352260463568</c:v>
                </c:pt>
                <c:pt idx="1592">
                  <c:v>-0.10983281462140999</c:v>
                </c:pt>
                <c:pt idx="1593">
                  <c:v>-0.10955008345495</c:v>
                </c:pt>
                <c:pt idx="1594">
                  <c:v>-0.109526565200448</c:v>
                </c:pt>
                <c:pt idx="1595">
                  <c:v>-0.109742135211002</c:v>
                </c:pt>
                <c:pt idx="1596">
                  <c:v>-0.110244146594276</c:v>
                </c:pt>
                <c:pt idx="1597">
                  <c:v>-0.111044433388635</c:v>
                </c:pt>
                <c:pt idx="1598">
                  <c:v>-0.112244788669061</c:v>
                </c:pt>
                <c:pt idx="1599">
                  <c:v>-0.113821527404615</c:v>
                </c:pt>
                <c:pt idx="1600">
                  <c:v>-0.115709562384296</c:v>
                </c:pt>
                <c:pt idx="1601">
                  <c:v>-0.11774199636791099</c:v>
                </c:pt>
                <c:pt idx="1602">
                  <c:v>-0.11995789185458799</c:v>
                </c:pt>
                <c:pt idx="1603">
                  <c:v>-0.122370269677367</c:v>
                </c:pt>
                <c:pt idx="1604">
                  <c:v>-0.124908108651855</c:v>
                </c:pt>
                <c:pt idx="1605">
                  <c:v>-0.12744594762634401</c:v>
                </c:pt>
                <c:pt idx="1606">
                  <c:v>-0.129906848397257</c:v>
                </c:pt>
                <c:pt idx="1607">
                  <c:v>-0.13220676894715899</c:v>
                </c:pt>
                <c:pt idx="1608">
                  <c:v>-0.134335062032365</c:v>
                </c:pt>
                <c:pt idx="1609">
                  <c:v>-0.136273976595327</c:v>
                </c:pt>
                <c:pt idx="1610">
                  <c:v>-0.13798328029645199</c:v>
                </c:pt>
                <c:pt idx="1611">
                  <c:v>-0.139414433233394</c:v>
                </c:pt>
                <c:pt idx="1612">
                  <c:v>-0.1405851864637</c:v>
                </c:pt>
                <c:pt idx="1613">
                  <c:v>-0.141551183703573</c:v>
                </c:pt>
                <c:pt idx="1614">
                  <c:v>-0.14247576180917301</c:v>
                </c:pt>
                <c:pt idx="1615">
                  <c:v>-0.143397983279626</c:v>
                </c:pt>
                <c:pt idx="1616">
                  <c:v>-0.14440543356219299</c:v>
                </c:pt>
                <c:pt idx="1617">
                  <c:v>-0.14556676025191101</c:v>
                </c:pt>
                <c:pt idx="1618">
                  <c:v>-0.14691746546387199</c:v>
                </c:pt>
                <c:pt idx="1619">
                  <c:v>-0.14841611310959199</c:v>
                </c:pt>
                <c:pt idx="1620">
                  <c:v>-0.15004969931023901</c:v>
                </c:pt>
                <c:pt idx="1621">
                  <c:v>-0.15181941086049</c:v>
                </c:pt>
                <c:pt idx="1622">
                  <c:v>-0.153868459969602</c:v>
                </c:pt>
                <c:pt idx="1623">
                  <c:v>-0.15631874740524901</c:v>
                </c:pt>
                <c:pt idx="1624">
                  <c:v>-0.15922589992942601</c:v>
                </c:pt>
                <c:pt idx="1625">
                  <c:v>-0.16255916260575301</c:v>
                </c:pt>
                <c:pt idx="1626">
                  <c:v>-0.166234493416796</c:v>
                </c:pt>
                <c:pt idx="1627">
                  <c:v>-0.170221120471966</c:v>
                </c:pt>
                <c:pt idx="1628">
                  <c:v>-0.17452377399576699</c:v>
                </c:pt>
                <c:pt idx="1629">
                  <c:v>-0.17920872799387899</c:v>
                </c:pt>
                <c:pt idx="1630">
                  <c:v>-0.18435410746455499</c:v>
                </c:pt>
                <c:pt idx="1631">
                  <c:v>-0.189584698793135</c:v>
                </c:pt>
                <c:pt idx="1632">
                  <c:v>-0.19474072550749699</c:v>
                </c:pt>
                <c:pt idx="1633">
                  <c:v>-0.19972749834651901</c:v>
                </c:pt>
                <c:pt idx="1634">
                  <c:v>-0.204534353112305</c:v>
                </c:pt>
                <c:pt idx="1635">
                  <c:v>-0.20917668422725499</c:v>
                </c:pt>
                <c:pt idx="1636">
                  <c:v>-0.21371722226722301</c:v>
                </c:pt>
                <c:pt idx="1637">
                  <c:v>-0.21829563601163901</c:v>
                </c:pt>
                <c:pt idx="1638">
                  <c:v>-0.22289654799231501</c:v>
                </c:pt>
                <c:pt idx="1639">
                  <c:v>-0.22740631414169499</c:v>
                </c:pt>
                <c:pt idx="1640">
                  <c:v>-0.23200485253301401</c:v>
                </c:pt>
                <c:pt idx="1641">
                  <c:v>-0.23680697707429599</c:v>
                </c:pt>
                <c:pt idx="1642">
                  <c:v>-0.241775998855772</c:v>
                </c:pt>
                <c:pt idx="1643">
                  <c:v>-0.24676751887350701</c:v>
                </c:pt>
                <c:pt idx="1644">
                  <c:v>-0.25173181043047899</c:v>
                </c:pt>
                <c:pt idx="1645">
                  <c:v>-0.25659785234229499</c:v>
                </c:pt>
                <c:pt idx="1646">
                  <c:v>-0.26128634977023102</c:v>
                </c:pt>
                <c:pt idx="1647">
                  <c:v>-0.26579257248978599</c:v>
                </c:pt>
                <c:pt idx="1648">
                  <c:v>-0.27008574861036999</c:v>
                </c:pt>
                <c:pt idx="1649">
                  <c:v>-0.27417889896502501</c:v>
                </c:pt>
                <c:pt idx="1650">
                  <c:v>-0.27793471140946902</c:v>
                </c:pt>
                <c:pt idx="1651">
                  <c:v>-0.28139579187265301</c:v>
                </c:pt>
                <c:pt idx="1652">
                  <c:v>-0.28466512022423801</c:v>
                </c:pt>
                <c:pt idx="1653">
                  <c:v>-0.28776046447597903</c:v>
                </c:pt>
                <c:pt idx="1654">
                  <c:v>-0.29065103578307799</c:v>
                </c:pt>
                <c:pt idx="1655">
                  <c:v>-0.29327885074839399</c:v>
                </c:pt>
                <c:pt idx="1656">
                  <c:v>-0.295551576745953</c:v>
                </c:pt>
                <c:pt idx="1657">
                  <c:v>-0.297483421403474</c:v>
                </c:pt>
                <c:pt idx="1658">
                  <c:v>-0.29912763789359698</c:v>
                </c:pt>
                <c:pt idx="1659">
                  <c:v>-0.300479495991817</c:v>
                </c:pt>
                <c:pt idx="1660">
                  <c:v>-0.30153782585766498</c:v>
                </c:pt>
                <c:pt idx="1661">
                  <c:v>-0.30239611300337499</c:v>
                </c:pt>
                <c:pt idx="1662">
                  <c:v>-0.30314195983041797</c:v>
                </c:pt>
                <c:pt idx="1663">
                  <c:v>-0.30387597261909699</c:v>
                </c:pt>
                <c:pt idx="1664">
                  <c:v>-0.304663238580414</c:v>
                </c:pt>
                <c:pt idx="1665">
                  <c:v>-0.30555465425185901</c:v>
                </c:pt>
                <c:pt idx="1666">
                  <c:v>-0.30650761370448099</c:v>
                </c:pt>
                <c:pt idx="1667">
                  <c:v>-0.30742742767715803</c:v>
                </c:pt>
                <c:pt idx="1668">
                  <c:v>-0.30823480133116798</c:v>
                </c:pt>
                <c:pt idx="1669">
                  <c:v>-0.308915527038789</c:v>
                </c:pt>
                <c:pt idx="1670">
                  <c:v>-0.30950748050447202</c:v>
                </c:pt>
                <c:pt idx="1671">
                  <c:v>-0.30995501801200998</c:v>
                </c:pt>
                <c:pt idx="1672">
                  <c:v>-0.31021790722180997</c:v>
                </c:pt>
                <c:pt idx="1673">
                  <c:v>-0.31027839707632399</c:v>
                </c:pt>
                <c:pt idx="1674">
                  <c:v>-0.31015423863309999</c:v>
                </c:pt>
                <c:pt idx="1675">
                  <c:v>-0.30998391387688801</c:v>
                </c:pt>
                <c:pt idx="1676">
                  <c:v>-0.30986329886348901</c:v>
                </c:pt>
                <c:pt idx="1677">
                  <c:v>-0.30989891689238802</c:v>
                </c:pt>
                <c:pt idx="1678">
                  <c:v>-0.31010022841259099</c:v>
                </c:pt>
                <c:pt idx="1679">
                  <c:v>-0.31037729134169201</c:v>
                </c:pt>
                <c:pt idx="1680">
                  <c:v>-0.310769168178817</c:v>
                </c:pt>
                <c:pt idx="1681">
                  <c:v>-0.31127585892396598</c:v>
                </c:pt>
                <c:pt idx="1682">
                  <c:v>-0.31189736357713899</c:v>
                </c:pt>
                <c:pt idx="1683">
                  <c:v>-0.31263368213833598</c:v>
                </c:pt>
                <c:pt idx="1684">
                  <c:v>-0.31340906319865902</c:v>
                </c:pt>
                <c:pt idx="1685">
                  <c:v>-0.31423179736664802</c:v>
                </c:pt>
                <c:pt idx="1686">
                  <c:v>-0.31511371868066701</c:v>
                </c:pt>
                <c:pt idx="1687">
                  <c:v>-0.31602524204480598</c:v>
                </c:pt>
                <c:pt idx="1688">
                  <c:v>-0.31696636745906298</c:v>
                </c:pt>
                <c:pt idx="1689">
                  <c:v>-0.31785542649536203</c:v>
                </c:pt>
                <c:pt idx="1690">
                  <c:v>-0.31865690008439901</c:v>
                </c:pt>
                <c:pt idx="1691">
                  <c:v>-0.31942997537220502</c:v>
                </c:pt>
                <c:pt idx="1692">
                  <c:v>-0.32017465235877901</c:v>
                </c:pt>
                <c:pt idx="1693">
                  <c:v>-0.32089093104412197</c:v>
                </c:pt>
                <c:pt idx="1694">
                  <c:v>-0.32157052081969401</c:v>
                </c:pt>
                <c:pt idx="1695">
                  <c:v>-0.32220158764713303</c:v>
                </c:pt>
                <c:pt idx="1696">
                  <c:v>-0.32281371662234698</c:v>
                </c:pt>
                <c:pt idx="1697">
                  <c:v>-0.32327434277976602</c:v>
                </c:pt>
                <c:pt idx="1698">
                  <c:v>-0.32370063666256299</c:v>
                </c:pt>
                <c:pt idx="1699">
                  <c:v>-0.32412811734003799</c:v>
                </c:pt>
                <c:pt idx="1700">
                  <c:v>-0.32445853516703499</c:v>
                </c:pt>
                <c:pt idx="1701">
                  <c:v>-0.32473095264267998</c:v>
                </c:pt>
                <c:pt idx="1702">
                  <c:v>-0.32494536976697502</c:v>
                </c:pt>
                <c:pt idx="1703">
                  <c:v>-0.325101786539918</c:v>
                </c:pt>
                <c:pt idx="1704">
                  <c:v>-0.32520020296150998</c:v>
                </c:pt>
                <c:pt idx="1705">
                  <c:v>-0.325240619031751</c:v>
                </c:pt>
                <c:pt idx="1706">
                  <c:v>-0.32536862054925297</c:v>
                </c:pt>
                <c:pt idx="1707">
                  <c:v>-0.32544218209943898</c:v>
                </c:pt>
                <c:pt idx="1708">
                  <c:v>-0.32538672211388098</c:v>
                </c:pt>
                <c:pt idx="1709">
                  <c:v>-0.32522592562351499</c:v>
                </c:pt>
                <c:pt idx="1710">
                  <c:v>-0.324815376670199</c:v>
                </c:pt>
                <c:pt idx="1711">
                  <c:v>-0.324155075253932</c:v>
                </c:pt>
                <c:pt idx="1712">
                  <c:v>-0.323245021374715</c:v>
                </c:pt>
                <c:pt idx="1713">
                  <c:v>-0.322085215032547</c:v>
                </c:pt>
                <c:pt idx="1714">
                  <c:v>-0.320675656227428</c:v>
                </c:pt>
                <c:pt idx="1715">
                  <c:v>-0.318907465024726</c:v>
                </c:pt>
                <c:pt idx="1716">
                  <c:v>-0.317103231056024</c:v>
                </c:pt>
                <c:pt idx="1717">
                  <c:v>-0.31512263939812102</c:v>
                </c:pt>
                <c:pt idx="1718">
                  <c:v>-0.313124296682672</c:v>
                </c:pt>
                <c:pt idx="1719">
                  <c:v>-0.31143725021135099</c:v>
                </c:pt>
                <c:pt idx="1720">
                  <c:v>-0.30998220514543401</c:v>
                </c:pt>
                <c:pt idx="1721">
                  <c:v>-0.30998220514543401</c:v>
                </c:pt>
                <c:pt idx="1722">
                  <c:v>-0.30899707990950798</c:v>
                </c:pt>
                <c:pt idx="1723">
                  <c:v>-0.30848541793339801</c:v>
                </c:pt>
                <c:pt idx="1724">
                  <c:v>-0.30854307831869598</c:v>
                </c:pt>
                <c:pt idx="1725">
                  <c:v>-0.30875040858334002</c:v>
                </c:pt>
                <c:pt idx="1726">
                  <c:v>-0.30925601425906801</c:v>
                </c:pt>
                <c:pt idx="1727">
                  <c:v>-0.30998058355295</c:v>
                </c:pt>
                <c:pt idx="1728">
                  <c:v>-0.31047789862014002</c:v>
                </c:pt>
                <c:pt idx="1729">
                  <c:v>-0.31082015048549999</c:v>
                </c:pt>
                <c:pt idx="1730">
                  <c:v>-0.31116831937004302</c:v>
                </c:pt>
                <c:pt idx="1731">
                  <c:v>-0.31151411466522899</c:v>
                </c:pt>
                <c:pt idx="1732">
                  <c:v>-0.31162909534968902</c:v>
                </c:pt>
                <c:pt idx="1733">
                  <c:v>-0.31157717879395602</c:v>
                </c:pt>
                <c:pt idx="1734">
                  <c:v>-0.31187916441130198</c:v>
                </c:pt>
                <c:pt idx="1735">
                  <c:v>-0.31231608858357401</c:v>
                </c:pt>
                <c:pt idx="1736">
                  <c:v>-0.31282403394024</c:v>
                </c:pt>
                <c:pt idx="1737">
                  <c:v>-0.31391077906152998</c:v>
                </c:pt>
                <c:pt idx="1738">
                  <c:v>-0.31534669613139499</c:v>
                </c:pt>
                <c:pt idx="1739">
                  <c:v>-0.31668082012627802</c:v>
                </c:pt>
                <c:pt idx="1740">
                  <c:v>-0.31825759277025201</c:v>
                </c:pt>
                <c:pt idx="1741">
                  <c:v>-0.31957515250226798</c:v>
                </c:pt>
                <c:pt idx="1742">
                  <c:v>-0.32095071258563501</c:v>
                </c:pt>
                <c:pt idx="1743">
                  <c:v>-0.32201497642487498</c:v>
                </c:pt>
                <c:pt idx="1744">
                  <c:v>-0.32313132359628399</c:v>
                </c:pt>
                <c:pt idx="1745">
                  <c:v>-0.32401331272714101</c:v>
                </c:pt>
                <c:pt idx="1746">
                  <c:v>-0.32462188131831998</c:v>
                </c:pt>
                <c:pt idx="1747">
                  <c:v>-0.32526003500540901</c:v>
                </c:pt>
                <c:pt idx="1748">
                  <c:v>-0.32633494608833502</c:v>
                </c:pt>
                <c:pt idx="1749">
                  <c:v>-0.32734593980072701</c:v>
                </c:pt>
                <c:pt idx="1750">
                  <c:v>-0.32890494443294499</c:v>
                </c:pt>
                <c:pt idx="1751">
                  <c:v>-0.33068765986202903</c:v>
                </c:pt>
                <c:pt idx="1752">
                  <c:v>-0.33276627711284101</c:v>
                </c:pt>
                <c:pt idx="1753">
                  <c:v>-0.33497981596436999</c:v>
                </c:pt>
                <c:pt idx="1754">
                  <c:v>-0.33740404477972302</c:v>
                </c:pt>
                <c:pt idx="1755">
                  <c:v>-0.339679127412429</c:v>
                </c:pt>
                <c:pt idx="1756">
                  <c:v>-0.34183822629664201</c:v>
                </c:pt>
                <c:pt idx="1757">
                  <c:v>-0.34386357342060597</c:v>
                </c:pt>
                <c:pt idx="1758">
                  <c:v>-0.345745691381106</c:v>
                </c:pt>
                <c:pt idx="1759">
                  <c:v>-0.34757809959879299</c:v>
                </c:pt>
                <c:pt idx="1760">
                  <c:v>-0.34924479737096498</c:v>
                </c:pt>
                <c:pt idx="1761">
                  <c:v>-0.35068661450580202</c:v>
                </c:pt>
                <c:pt idx="1762">
                  <c:v>-0.35203374237951801</c:v>
                </c:pt>
                <c:pt idx="1763">
                  <c:v>-0.35341755916300399</c:v>
                </c:pt>
                <c:pt idx="1764">
                  <c:v>-0.35503100376253899</c:v>
                </c:pt>
                <c:pt idx="1765">
                  <c:v>-0.35677463973828599</c:v>
                </c:pt>
                <c:pt idx="1766">
                  <c:v>-0.358572732635559</c:v>
                </c:pt>
                <c:pt idx="1767">
                  <c:v>-0.360560204055075</c:v>
                </c:pt>
                <c:pt idx="1768">
                  <c:v>-0.362605675825943</c:v>
                </c:pt>
                <c:pt idx="1769">
                  <c:v>-0.36472452541634998</c:v>
                </c:pt>
                <c:pt idx="1770">
                  <c:v>-0.36691675282629899</c:v>
                </c:pt>
                <c:pt idx="1771">
                  <c:v>-0.36908412536483998</c:v>
                </c:pt>
                <c:pt idx="1772">
                  <c:v>-0.37126451873642502</c:v>
                </c:pt>
                <c:pt idx="1773">
                  <c:v>-0.373273284643312</c:v>
                </c:pt>
                <c:pt idx="1774">
                  <c:v>-0.37499325254233101</c:v>
                </c:pt>
                <c:pt idx="1775">
                  <c:v>-0.37648596621466002</c:v>
                </c:pt>
                <c:pt idx="1776">
                  <c:v>-0.37778221450509503</c:v>
                </c:pt>
                <c:pt idx="1777">
                  <c:v>-0.37898377353440799</c:v>
                </c:pt>
                <c:pt idx="1778">
                  <c:v>-0.380129705801727</c:v>
                </c:pt>
                <c:pt idx="1779">
                  <c:v>-0.38106613489990099</c:v>
                </c:pt>
                <c:pt idx="1780">
                  <c:v>-0.38166286945271599</c:v>
                </c:pt>
                <c:pt idx="1781">
                  <c:v>-0.38185124491092598</c:v>
                </c:pt>
                <c:pt idx="1782">
                  <c:v>-0.38173898832290398</c:v>
                </c:pt>
                <c:pt idx="1783">
                  <c:v>-0.38154150292276801</c:v>
                </c:pt>
                <c:pt idx="1784">
                  <c:v>-0.381400831079305</c:v>
                </c:pt>
                <c:pt idx="1785">
                  <c:v>-0.38123884779426098</c:v>
                </c:pt>
                <c:pt idx="1786">
                  <c:v>-0.38094548633832498</c:v>
                </c:pt>
                <c:pt idx="1787">
                  <c:v>-0.38052547693600203</c:v>
                </c:pt>
                <c:pt idx="1788">
                  <c:v>-0.38013269599444099</c:v>
                </c:pt>
                <c:pt idx="1789">
                  <c:v>-0.379774230373294</c:v>
                </c:pt>
                <c:pt idx="1790">
                  <c:v>-0.37956016375608098</c:v>
                </c:pt>
                <c:pt idx="1791">
                  <c:v>-0.379488122553445</c:v>
                </c:pt>
                <c:pt idx="1792">
                  <c:v>-0.37945987407443899</c:v>
                </c:pt>
                <c:pt idx="1793">
                  <c:v>-0.37931916832255702</c:v>
                </c:pt>
                <c:pt idx="1794">
                  <c:v>-0.37893227049175898</c:v>
                </c:pt>
                <c:pt idx="1795">
                  <c:v>-0.37823526321151202</c:v>
                </c:pt>
                <c:pt idx="1796">
                  <c:v>-0.37722814648181702</c:v>
                </c:pt>
                <c:pt idx="1797">
                  <c:v>-0.37591092030267198</c:v>
                </c:pt>
                <c:pt idx="1798">
                  <c:v>-0.37445758572813298</c:v>
                </c:pt>
                <c:pt idx="1799">
                  <c:v>-0.37286814275819802</c:v>
                </c:pt>
                <c:pt idx="1800">
                  <c:v>-0.37114613482269398</c:v>
                </c:pt>
                <c:pt idx="1801">
                  <c:v>-0.36929156192161899</c:v>
                </c:pt>
                <c:pt idx="1802">
                  <c:v>-0.36730442405497499</c:v>
                </c:pt>
                <c:pt idx="1803">
                  <c:v>-0.36525691224762202</c:v>
                </c:pt>
                <c:pt idx="1804">
                  <c:v>-0.36321294387009501</c:v>
                </c:pt>
                <c:pt idx="1805">
                  <c:v>-0.36099497443851503</c:v>
                </c:pt>
                <c:pt idx="1806">
                  <c:v>-0.358477542801171</c:v>
                </c:pt>
                <c:pt idx="1807">
                  <c:v>-0.35565000171437899</c:v>
                </c:pt>
                <c:pt idx="1808">
                  <c:v>-0.35251235117813801</c:v>
                </c:pt>
                <c:pt idx="1809">
                  <c:v>-0.34906104776262298</c:v>
                </c:pt>
                <c:pt idx="1810">
                  <c:v>-0.34529609146783402</c:v>
                </c:pt>
                <c:pt idx="1811">
                  <c:v>-0.34121748229377102</c:v>
                </c:pt>
                <c:pt idx="1812">
                  <c:v>-0.33691122706239301</c:v>
                </c:pt>
                <c:pt idx="1813">
                  <c:v>-0.33241086308426798</c:v>
                </c:pt>
                <c:pt idx="1814">
                  <c:v>-0.32793009817254498</c:v>
                </c:pt>
                <c:pt idx="1815">
                  <c:v>-0.32379850520939801</c:v>
                </c:pt>
                <c:pt idx="1816">
                  <c:v>-0.320085918584542</c:v>
                </c:pt>
                <c:pt idx="1817">
                  <c:v>-0.31681363278534802</c:v>
                </c:pt>
                <c:pt idx="1818">
                  <c:v>-0.313937855088185</c:v>
                </c:pt>
                <c:pt idx="1819">
                  <c:v>-0.311402958731059</c:v>
                </c:pt>
                <c:pt idx="1820">
                  <c:v>-0.30915804717647899</c:v>
                </c:pt>
                <c:pt idx="1821">
                  <c:v>-0.307087528506577</c:v>
                </c:pt>
                <c:pt idx="1822">
                  <c:v>-0.30520047133973599</c:v>
                </c:pt>
                <c:pt idx="1823">
                  <c:v>-0.30351752590335801</c:v>
                </c:pt>
                <c:pt idx="1824">
                  <c:v>-0.30189849783751299</c:v>
                </c:pt>
                <c:pt idx="1825">
                  <c:v>-0.30043570281396698</c:v>
                </c:pt>
                <c:pt idx="1826">
                  <c:v>-0.29903090814177102</c:v>
                </c:pt>
                <c:pt idx="1827">
                  <c:v>-0.297815491991818</c:v>
                </c:pt>
                <c:pt idx="1828">
                  <c:v>-0.29683562067709501</c:v>
                </c:pt>
                <c:pt idx="1829">
                  <c:v>-0.29578237154283199</c:v>
                </c:pt>
                <c:pt idx="1830">
                  <c:v>-0.29458353660995701</c:v>
                </c:pt>
                <c:pt idx="1831">
                  <c:v>-0.29332670132573002</c:v>
                </c:pt>
                <c:pt idx="1832">
                  <c:v>-0.29222374244865401</c:v>
                </c:pt>
                <c:pt idx="1833">
                  <c:v>-0.29080119671891302</c:v>
                </c:pt>
                <c:pt idx="1834">
                  <c:v>-0.28925437663213999</c:v>
                </c:pt>
                <c:pt idx="1835">
                  <c:v>-0.287564344336111</c:v>
                </c:pt>
                <c:pt idx="1836">
                  <c:v>-0.285393761920616</c:v>
                </c:pt>
                <c:pt idx="1837">
                  <c:v>-0.282780505090102</c:v>
                </c:pt>
                <c:pt idx="1838">
                  <c:v>-0.280099770505019</c:v>
                </c:pt>
                <c:pt idx="1839">
                  <c:v>-0.27752674601410099</c:v>
                </c:pt>
                <c:pt idx="1840">
                  <c:v>-0.27505551459816402</c:v>
                </c:pt>
                <c:pt idx="1841">
                  <c:v>-0.27247182590934999</c:v>
                </c:pt>
                <c:pt idx="1842">
                  <c:v>-0.27026335083519598</c:v>
                </c:pt>
                <c:pt idx="1843">
                  <c:v>-0.268083274062274</c:v>
                </c:pt>
                <c:pt idx="1844">
                  <c:v>-0.26581915527191602</c:v>
                </c:pt>
                <c:pt idx="1845">
                  <c:v>-0.26393854070475697</c:v>
                </c:pt>
                <c:pt idx="1846">
                  <c:v>-0.26227688975574998</c:v>
                </c:pt>
                <c:pt idx="1847">
                  <c:v>-0.260740699958453</c:v>
                </c:pt>
                <c:pt idx="1848">
                  <c:v>-0.25942347377930902</c:v>
                </c:pt>
                <c:pt idx="1849">
                  <c:v>-0.258060081287178</c:v>
                </c:pt>
                <c:pt idx="1850">
                  <c:v>-0.25659845610409998</c:v>
                </c:pt>
                <c:pt idx="1851">
                  <c:v>-0.25493561836041501</c:v>
                </c:pt>
                <c:pt idx="1852">
                  <c:v>-0.253059734017759</c:v>
                </c:pt>
                <c:pt idx="1853">
                  <c:v>-0.25122882919341299</c:v>
                </c:pt>
                <c:pt idx="1854">
                  <c:v>-0.24925706879495699</c:v>
                </c:pt>
                <c:pt idx="1855">
                  <c:v>-0.247250993076089</c:v>
                </c:pt>
                <c:pt idx="1856">
                  <c:v>-0.245293457259564</c:v>
                </c:pt>
                <c:pt idx="1857">
                  <c:v>-0.24322702455419701</c:v>
                </c:pt>
                <c:pt idx="1858">
                  <c:v>-0.241193737328775</c:v>
                </c:pt>
                <c:pt idx="1859">
                  <c:v>-0.23921607686534699</c:v>
                </c:pt>
                <c:pt idx="1860">
                  <c:v>-0.237346126496084</c:v>
                </c:pt>
                <c:pt idx="1861">
                  <c:v>-0.235613471316893</c:v>
                </c:pt>
                <c:pt idx="1862">
                  <c:v>-0.233992069661692</c:v>
                </c:pt>
                <c:pt idx="1863">
                  <c:v>-0.23244996284521299</c:v>
                </c:pt>
                <c:pt idx="1864">
                  <c:v>-0.231016735963367</c:v>
                </c:pt>
                <c:pt idx="1865">
                  <c:v>-0.22968765879164901</c:v>
                </c:pt>
                <c:pt idx="1866">
                  <c:v>-0.228453270881052</c:v>
                </c:pt>
                <c:pt idx="1867">
                  <c:v>-0.22752426219540101</c:v>
                </c:pt>
                <c:pt idx="1868">
                  <c:v>-0.22684263238334401</c:v>
                </c:pt>
                <c:pt idx="1869">
                  <c:v>-0.226384713368152</c:v>
                </c:pt>
                <c:pt idx="1870">
                  <c:v>-0.22607948396543301</c:v>
                </c:pt>
                <c:pt idx="1871">
                  <c:v>-0.226007442762797</c:v>
                </c:pt>
                <c:pt idx="1872">
                  <c:v>-0.226065609890584</c:v>
                </c:pt>
                <c:pt idx="1873">
                  <c:v>-0.22625398534879401</c:v>
                </c:pt>
                <c:pt idx="1874">
                  <c:v>-0.22657256913742699</c:v>
                </c:pt>
                <c:pt idx="1875">
                  <c:v>-0.22712434112614299</c:v>
                </c:pt>
                <c:pt idx="1876">
                  <c:v>-0.227646528018949</c:v>
                </c:pt>
                <c:pt idx="1877">
                  <c:v>-0.22839834272780299</c:v>
                </c:pt>
                <c:pt idx="1878">
                  <c:v>-0.22933478878018601</c:v>
                </c:pt>
                <c:pt idx="1879">
                  <c:v>-0.23026058193748</c:v>
                </c:pt>
                <c:pt idx="1880">
                  <c:v>-0.231276317177183</c:v>
                </c:pt>
                <c:pt idx="1881">
                  <c:v>-0.23244355523467999</c:v>
                </c:pt>
                <c:pt idx="1882">
                  <c:v>-0.233712586367158</c:v>
                </c:pt>
                <c:pt idx="1883">
                  <c:v>-0.23503014044777101</c:v>
                </c:pt>
                <c:pt idx="1884">
                  <c:v>-0.236280216773815</c:v>
                </c:pt>
                <c:pt idx="1885">
                  <c:v>-0.237552774381909</c:v>
                </c:pt>
                <c:pt idx="1886">
                  <c:v>-0.23868328962121599</c:v>
                </c:pt>
                <c:pt idx="1887">
                  <c:v>-0.239736883611158</c:v>
                </c:pt>
                <c:pt idx="1888">
                  <c:v>-0.240951446519304</c:v>
                </c:pt>
                <c:pt idx="1889">
                  <c:v>-0.242117486479316</c:v>
                </c:pt>
                <c:pt idx="1890">
                  <c:v>-0.243275235830789</c:v>
                </c:pt>
                <c:pt idx="1891">
                  <c:v>-0.24429094281347499</c:v>
                </c:pt>
                <c:pt idx="1892">
                  <c:v>-0.245217877554222</c:v>
                </c:pt>
                <c:pt idx="1893">
                  <c:v>-0.246069060886072</c:v>
                </c:pt>
                <c:pt idx="1894">
                  <c:v>-0.24680543030989799</c:v>
                </c:pt>
                <c:pt idx="1895">
                  <c:v>-0.24737017226902699</c:v>
                </c:pt>
                <c:pt idx="1896">
                  <c:v>-0.24773960173252199</c:v>
                </c:pt>
                <c:pt idx="1897">
                  <c:v>-6.4442388713359805E-2</c:v>
                </c:pt>
                <c:pt idx="1898">
                  <c:v>-6.3784711062908103E-2</c:v>
                </c:pt>
                <c:pt idx="1899">
                  <c:v>-6.3128851354122106E-2</c:v>
                </c:pt>
                <c:pt idx="1900">
                  <c:v>-6.2474817037582397E-2</c:v>
                </c:pt>
                <c:pt idx="1901">
                  <c:v>-6.2253612698089503E-2</c:v>
                </c:pt>
                <c:pt idx="1902">
                  <c:v>-6.1990989224322703E-2</c:v>
                </c:pt>
                <c:pt idx="1903">
                  <c:v>-6.1686946616282101E-2</c:v>
                </c:pt>
                <c:pt idx="1904">
                  <c:v>-6.1343858463324297E-2</c:v>
                </c:pt>
                <c:pt idx="1905">
                  <c:v>-6.0973558803813201E-2</c:v>
                </c:pt>
                <c:pt idx="1906">
                  <c:v>-6.0567757029210301E-2</c:v>
                </c:pt>
                <c:pt idx="1907">
                  <c:v>-6.01264531395155E-2</c:v>
                </c:pt>
                <c:pt idx="1908">
                  <c:v>-5.9649647134728798E-2</c:v>
                </c:pt>
                <c:pt idx="1909">
                  <c:v>-5.9166924110760098E-2</c:v>
                </c:pt>
                <c:pt idx="1910">
                  <c:v>-5.8730350445568902E-2</c:v>
                </c:pt>
                <c:pt idx="1911">
                  <c:v>-6.1580423265695503E-2</c:v>
                </c:pt>
                <c:pt idx="1912">
                  <c:v>-6.1917055398225701E-2</c:v>
                </c:pt>
                <c:pt idx="1913">
                  <c:v>-6.2049258500337601E-2</c:v>
                </c:pt>
                <c:pt idx="1914">
                  <c:v>-6.3411310315132099E-2</c:v>
                </c:pt>
                <c:pt idx="1915">
                  <c:v>-6.7638404667377403E-2</c:v>
                </c:pt>
                <c:pt idx="1916">
                  <c:v>-7.1872256696224199E-2</c:v>
                </c:pt>
                <c:pt idx="1917">
                  <c:v>-7.3771350085735293E-2</c:v>
                </c:pt>
                <c:pt idx="1918">
                  <c:v>-7.3485058535240594E-2</c:v>
                </c:pt>
                <c:pt idx="1919">
                  <c:v>-7.3158534645150403E-2</c:v>
                </c:pt>
                <c:pt idx="1920">
                  <c:v>-7.2795321845290001E-2</c:v>
                </c:pt>
                <c:pt idx="1921">
                  <c:v>-7.2440399653968202E-2</c:v>
                </c:pt>
                <c:pt idx="1922">
                  <c:v>-7.2093768071185102E-2</c:v>
                </c:pt>
                <c:pt idx="1923">
                  <c:v>-7.1749510077758594E-2</c:v>
                </c:pt>
                <c:pt idx="1924">
                  <c:v>-7.1424189936556401E-2</c:v>
                </c:pt>
                <c:pt idx="1925">
                  <c:v>-7.1117807647578496E-2</c:v>
                </c:pt>
                <c:pt idx="1926">
                  <c:v>-7.0841010454510495E-2</c:v>
                </c:pt>
                <c:pt idx="1927">
                  <c:v>-7.0574860505128206E-2</c:v>
                </c:pt>
                <c:pt idx="1928">
                  <c:v>-7.0248336615038001E-2</c:v>
                </c:pt>
                <c:pt idx="1929">
                  <c:v>-6.9792791189203104E-2</c:v>
                </c:pt>
                <c:pt idx="1930">
                  <c:v>-6.89797832062541E-2</c:v>
                </c:pt>
                <c:pt idx="1931">
                  <c:v>-6.7789204973497802E-2</c:v>
                </c:pt>
                <c:pt idx="1932">
                  <c:v>-6.6232890529298302E-2</c:v>
                </c:pt>
                <c:pt idx="1933">
                  <c:v>-6.4360549616468199E-2</c:v>
                </c:pt>
                <c:pt idx="1934">
                  <c:v>-6.2206497555420799E-2</c:v>
                </c:pt>
                <c:pt idx="1935">
                  <c:v>-5.9810983639961603E-2</c:v>
                </c:pt>
                <c:pt idx="1936">
                  <c:v>-5.7183485273307397E-2</c:v>
                </c:pt>
                <c:pt idx="1937">
                  <c:v>-5.43796292174527E-2</c:v>
                </c:pt>
                <c:pt idx="1938">
                  <c:v>-5.1392311658537297E-2</c:v>
                </c:pt>
                <c:pt idx="1939">
                  <c:v>-4.8284263172415798E-2</c:v>
                </c:pt>
                <c:pt idx="1940">
                  <c:v>-4.5002213632240898E-2</c:v>
                </c:pt>
                <c:pt idx="1941">
                  <c:v>-4.1478702237654097E-2</c:v>
                </c:pt>
                <c:pt idx="1942">
                  <c:v>-3.7546831748462198E-2</c:v>
                </c:pt>
                <c:pt idx="1943">
                  <c:v>-3.31379715238381E-2</c:v>
                </c:pt>
                <c:pt idx="1944">
                  <c:v>-2.8259208423432401E-2</c:v>
                </c:pt>
                <c:pt idx="1945">
                  <c:v>-2.2962625779414301E-2</c:v>
                </c:pt>
                <c:pt idx="1946">
                  <c:v>-1.7286099296232298E-2</c:v>
                </c:pt>
                <c:pt idx="1947">
                  <c:v>-1.1824993001377701E-2</c:v>
                </c:pt>
                <c:pt idx="1948">
                  <c:v>-6.7000378220565104E-3</c:v>
                </c:pt>
                <c:pt idx="1949">
                  <c:v>-1.9846115778089702E-3</c:v>
                </c:pt>
                <c:pt idx="1950">
                  <c:v>2.2656589693703199E-3</c:v>
                </c:pt>
                <c:pt idx="1951">
                  <c:v>5.93358632210073E-3</c:v>
                </c:pt>
                <c:pt idx="1952">
                  <c:v>8.9848551599686893E-3</c:v>
                </c:pt>
                <c:pt idx="1953">
                  <c:v>1.14537808033877E-2</c:v>
                </c:pt>
                <c:pt idx="1954">
                  <c:v>1.33829861355198E-2</c:v>
                </c:pt>
                <c:pt idx="1955">
                  <c:v>1.47949524384144E-2</c:v>
                </c:pt>
                <c:pt idx="1956">
                  <c:v>1.6098021852467101E-2</c:v>
                </c:pt>
                <c:pt idx="1957">
                  <c:v>1.7292194377677698E-2</c:v>
                </c:pt>
                <c:pt idx="1958">
                  <c:v>1.83384075149195E-2</c:v>
                </c:pt>
                <c:pt idx="1959">
                  <c:v>1.92721633792842E-2</c:v>
                </c:pt>
                <c:pt idx="1960">
                  <c:v>2.0162109565808699E-2</c:v>
                </c:pt>
                <c:pt idx="1961">
                  <c:v>2.10579727715152E-2</c:v>
                </c:pt>
                <c:pt idx="1962">
                  <c:v>2.19561926123687E-2</c:v>
                </c:pt>
                <c:pt idx="1963">
                  <c:v>2.2856769088369099E-2</c:v>
                </c:pt>
                <c:pt idx="1964">
                  <c:v>2.3672116752255501E-2</c:v>
                </c:pt>
                <c:pt idx="1965">
                  <c:v>2.4550194991996701E-2</c:v>
                </c:pt>
                <c:pt idx="1966">
                  <c:v>2.5306355509853499E-2</c:v>
                </c:pt>
                <c:pt idx="1967">
                  <c:v>2.6163122308013799E-2</c:v>
                </c:pt>
                <c:pt idx="1968">
                  <c:v>2.6901531768324698E-2</c:v>
                </c:pt>
                <c:pt idx="1969">
                  <c:v>2.7637584593488699E-2</c:v>
                </c:pt>
                <c:pt idx="1970">
                  <c:v>2.8354699566428301E-2</c:v>
                </c:pt>
                <c:pt idx="1971">
                  <c:v>2.9056437071178699E-2</c:v>
                </c:pt>
                <c:pt idx="1972">
                  <c:v>2.9742797107739902E-2</c:v>
                </c:pt>
                <c:pt idx="1973">
                  <c:v>3.0564095699227599E-2</c:v>
                </c:pt>
                <c:pt idx="1974">
                  <c:v>3.1721545406248601E-2</c:v>
                </c:pt>
                <c:pt idx="1975">
                  <c:v>3.3399794526542098E-2</c:v>
                </c:pt>
                <c:pt idx="1976">
                  <c:v>3.5289920405337599E-2</c:v>
                </c:pt>
                <c:pt idx="1977">
                  <c:v>3.7716223165594802E-2</c:v>
                </c:pt>
                <c:pt idx="1978">
                  <c:v>4.0227737783756302E-2</c:v>
                </c:pt>
                <c:pt idx="1979">
                  <c:v>4.2588919424592399E-2</c:v>
                </c:pt>
                <c:pt idx="1980">
                  <c:v>4.4905121547119502E-2</c:v>
                </c:pt>
                <c:pt idx="1981">
                  <c:v>4.7023654538865298E-2</c:v>
                </c:pt>
                <c:pt idx="1982">
                  <c:v>4.8873497215436199E-2</c:v>
                </c:pt>
                <c:pt idx="1983">
                  <c:v>5.0288939131317399E-2</c:v>
                </c:pt>
                <c:pt idx="1984">
                  <c:v>5.1286561503586202E-2</c:v>
                </c:pt>
                <c:pt idx="1985">
                  <c:v>5.2030887983079102E-2</c:v>
                </c:pt>
                <c:pt idx="1986">
                  <c:v>5.2499437287746503E-2</c:v>
                </c:pt>
                <c:pt idx="1987">
                  <c:v>5.3101738352662201E-2</c:v>
                </c:pt>
                <c:pt idx="1988">
                  <c:v>5.4173942293359499E-2</c:v>
                </c:pt>
                <c:pt idx="1989">
                  <c:v>5.5594131387954E-2</c:v>
                </c:pt>
                <c:pt idx="1990">
                  <c:v>5.7470015730609503E-2</c:v>
                </c:pt>
                <c:pt idx="1991">
                  <c:v>5.9503319910241097E-2</c:v>
                </c:pt>
                <c:pt idx="1992">
                  <c:v>6.1853837353181798E-2</c:v>
                </c:pt>
                <c:pt idx="1993">
                  <c:v>6.4372421876784394E-2</c:v>
                </c:pt>
                <c:pt idx="1994">
                  <c:v>6.6868508164127594E-2</c:v>
                </c:pt>
                <c:pt idx="1995">
                  <c:v>6.9209531249641604E-2</c:v>
                </c:pt>
                <c:pt idx="1996">
                  <c:v>7.1252278924070905E-2</c:v>
                </c:pt>
                <c:pt idx="1997">
                  <c:v>7.2862999427167105E-2</c:v>
                </c:pt>
                <c:pt idx="1998">
                  <c:v>7.4058257021797996E-2</c:v>
                </c:pt>
                <c:pt idx="1999">
                  <c:v>7.4883031226272198E-2</c:v>
                </c:pt>
                <c:pt idx="2000">
                  <c:v>7.6142206191436204E-2</c:v>
                </c:pt>
                <c:pt idx="2001">
                  <c:v>7.7570651986149999E-2</c:v>
                </c:pt>
                <c:pt idx="2002">
                  <c:v>7.9300933575983598E-2</c:v>
                </c:pt>
                <c:pt idx="2003">
                  <c:v>8.1484553778731095E-2</c:v>
                </c:pt>
                <c:pt idx="2004">
                  <c:v>8.41357202221132E-2</c:v>
                </c:pt>
                <c:pt idx="2005">
                  <c:v>8.7254432906129997E-2</c:v>
                </c:pt>
                <c:pt idx="2006">
                  <c:v>9.07199609035753E-2</c:v>
                </c:pt>
                <c:pt idx="2007">
                  <c:v>9.4408012903208299E-2</c:v>
                </c:pt>
                <c:pt idx="2008">
                  <c:v>9.8193127753319398E-2</c:v>
                </c:pt>
                <c:pt idx="2009">
                  <c:v>0.101466903639165</c:v>
                </c:pt>
                <c:pt idx="2010">
                  <c:v>0.104353631871987</c:v>
                </c:pt>
                <c:pt idx="2011">
                  <c:v>0.10707819308911901</c:v>
                </c:pt>
                <c:pt idx="2012">
                  <c:v>0.10987731892046999</c:v>
                </c:pt>
                <c:pt idx="2013">
                  <c:v>0.11297472016290599</c:v>
                </c:pt>
                <c:pt idx="2014">
                  <c:v>0.116473359731877</c:v>
                </c:pt>
                <c:pt idx="2015">
                  <c:v>0.120376798011418</c:v>
                </c:pt>
                <c:pt idx="2016">
                  <c:v>0.124586802310582</c:v>
                </c:pt>
                <c:pt idx="2017">
                  <c:v>0.12909745561018801</c:v>
                </c:pt>
                <c:pt idx="2018">
                  <c:v>0.13400699060118201</c:v>
                </c:pt>
                <c:pt idx="2019">
                  <c:v>0.139633790387341</c:v>
                </c:pt>
                <c:pt idx="2020">
                  <c:v>0.14569972115869501</c:v>
                </c:pt>
                <c:pt idx="2021">
                  <c:v>0.15167450609875199</c:v>
                </c:pt>
                <c:pt idx="2022">
                  <c:v>0.15748239379861501</c:v>
                </c:pt>
                <c:pt idx="2023">
                  <c:v>0.163152986308406</c:v>
                </c:pt>
                <c:pt idx="2024">
                  <c:v>0.16869574407713001</c:v>
                </c:pt>
                <c:pt idx="2025">
                  <c:v>0.17411658412396899</c:v>
                </c:pt>
                <c:pt idx="2026">
                  <c:v>0.17949836167168201</c:v>
                </c:pt>
                <c:pt idx="2027">
                  <c:v>0.18473100999095701</c:v>
                </c:pt>
                <c:pt idx="2028">
                  <c:v>0.18944287585117001</c:v>
                </c:pt>
                <c:pt idx="2029">
                  <c:v>0.193557004094535</c:v>
                </c:pt>
                <c:pt idx="2030">
                  <c:v>0.19737641731085001</c:v>
                </c:pt>
                <c:pt idx="2031">
                  <c:v>0.20071053322898399</c:v>
                </c:pt>
                <c:pt idx="2032">
                  <c:v>0.20342678688336799</c:v>
                </c:pt>
                <c:pt idx="2033">
                  <c:v>0.20563288836816501</c:v>
                </c:pt>
                <c:pt idx="2034">
                  <c:v>0.207545444666381</c:v>
                </c:pt>
                <c:pt idx="2035">
                  <c:v>0.20921297872615</c:v>
                </c:pt>
                <c:pt idx="2036">
                  <c:v>0.21082842945374999</c:v>
                </c:pt>
                <c:pt idx="2037">
                  <c:v>0.21230539819659799</c:v>
                </c:pt>
                <c:pt idx="2038">
                  <c:v>0.21366282280691801</c:v>
                </c:pt>
                <c:pt idx="2039">
                  <c:v>0.21477997235750501</c:v>
                </c:pt>
                <c:pt idx="2040">
                  <c:v>0.21562015793858799</c:v>
                </c:pt>
                <c:pt idx="2041">
                  <c:v>0.21614196041589301</c:v>
                </c:pt>
                <c:pt idx="2042">
                  <c:v>0.216303943700937</c:v>
                </c:pt>
                <c:pt idx="2043">
                  <c:v>0.216054024461551</c:v>
                </c:pt>
                <c:pt idx="2044">
                  <c:v>0.21532355510269699</c:v>
                </c:pt>
                <c:pt idx="2045">
                  <c:v>0.213976427228981</c:v>
                </c:pt>
                <c:pt idx="2046">
                  <c:v>0.212030374943739</c:v>
                </c:pt>
                <c:pt idx="2047">
                  <c:v>0.20956471003990301</c:v>
                </c:pt>
                <c:pt idx="2048">
                  <c:v>0.20667647841374101</c:v>
                </c:pt>
                <c:pt idx="2049">
                  <c:v>0.20338936509618999</c:v>
                </c:pt>
                <c:pt idx="2050">
                  <c:v>0.19960393364741699</c:v>
                </c:pt>
                <c:pt idx="2051">
                  <c:v>0.19522669855518801</c:v>
                </c:pt>
                <c:pt idx="2052">
                  <c:v>0.190262390044007</c:v>
                </c:pt>
                <c:pt idx="2053">
                  <c:v>0.184750070612999</c:v>
                </c:pt>
                <c:pt idx="2054">
                  <c:v>0.17875482747316801</c:v>
                </c:pt>
                <c:pt idx="2055">
                  <c:v>0.17228968145755499</c:v>
                </c:pt>
                <c:pt idx="2056">
                  <c:v>0.16543986137827499</c:v>
                </c:pt>
                <c:pt idx="2057">
                  <c:v>0.15818997281292799</c:v>
                </c:pt>
                <c:pt idx="2058">
                  <c:v>0.15052582508800399</c:v>
                </c:pt>
                <c:pt idx="2059">
                  <c:v>0.14255985852217001</c:v>
                </c:pt>
                <c:pt idx="2060">
                  <c:v>0.134537078399663</c:v>
                </c:pt>
                <c:pt idx="2061">
                  <c:v>0.12654388337306499</c:v>
                </c:pt>
                <c:pt idx="2062">
                  <c:v>0.118545958121965</c:v>
                </c:pt>
                <c:pt idx="2063">
                  <c:v>0.11054092905700399</c:v>
                </c:pt>
                <c:pt idx="2064">
                  <c:v>0.10254419060058099</c:v>
                </c:pt>
                <c:pt idx="2065">
                  <c:v>9.4502472625850195E-2</c:v>
                </c:pt>
                <c:pt idx="2066">
                  <c:v>8.6445377182929606E-2</c:v>
                </c:pt>
                <c:pt idx="2067">
                  <c:v>7.8442721707325094E-2</c:v>
                </c:pt>
                <c:pt idx="2068">
                  <c:v>7.0764383308889997E-2</c:v>
                </c:pt>
                <c:pt idx="2069">
                  <c:v>6.31464018969531E-2</c:v>
                </c:pt>
                <c:pt idx="2070">
                  <c:v>5.5549731926597103E-2</c:v>
                </c:pt>
                <c:pt idx="2071">
                  <c:v>4.8038273814145403E-2</c:v>
                </c:pt>
                <c:pt idx="2072">
                  <c:v>4.0614401148954898E-2</c:v>
                </c:pt>
                <c:pt idx="2073">
                  <c:v>3.3278113931025401E-2</c:v>
                </c:pt>
                <c:pt idx="2074">
                  <c:v>2.5789137100623399E-2</c:v>
                </c:pt>
                <c:pt idx="2075">
                  <c:v>1.78847143159656E-2</c:v>
                </c:pt>
                <c:pt idx="2076">
                  <c:v>9.3517820238718102E-3</c:v>
                </c:pt>
                <c:pt idx="2077" formatCode="0.00E+00">
                  <c:v>3.61967689038691E-4</c:v>
                </c:pt>
                <c:pt idx="2078">
                  <c:v>-9.1036665407579799E-3</c:v>
                </c:pt>
                <c:pt idx="2079">
                  <c:v>-1.9445189151584601E-2</c:v>
                </c:pt>
                <c:pt idx="2080">
                  <c:v>-3.0662600143441299E-2</c:v>
                </c:pt>
                <c:pt idx="2081">
                  <c:v>-4.2755899516328001E-2</c:v>
                </c:pt>
                <c:pt idx="2082">
                  <c:v>-5.5325018784178302E-2</c:v>
                </c:pt>
                <c:pt idx="2083">
                  <c:v>-6.7956868627883305E-2</c:v>
                </c:pt>
                <c:pt idx="2084">
                  <c:v>-8.0280982611496396E-2</c:v>
                </c:pt>
                <c:pt idx="2085">
                  <c:v>-9.1977773882351593E-2</c:v>
                </c:pt>
                <c:pt idx="2086">
                  <c:v>-0.10339995781885</c:v>
                </c:pt>
                <c:pt idx="2087">
                  <c:v>-0.114146279140246</c:v>
                </c:pt>
                <c:pt idx="2088">
                  <c:v>-0.123575224460273</c:v>
                </c:pt>
                <c:pt idx="2089">
                  <c:v>-0.131412186444572</c:v>
                </c:pt>
                <c:pt idx="2090">
                  <c:v>-0.13765716509314399</c:v>
                </c:pt>
                <c:pt idx="2091">
                  <c:v>-0.14271022889205601</c:v>
                </c:pt>
                <c:pt idx="2092">
                  <c:v>-0.146519294509137</c:v>
                </c:pt>
                <c:pt idx="2093">
                  <c:v>-0.14921575706949</c:v>
                </c:pt>
                <c:pt idx="2094">
                  <c:v>-0.15090613987259999</c:v>
                </c:pt>
                <c:pt idx="2095">
                  <c:v>-0.15162713182823601</c:v>
                </c:pt>
                <c:pt idx="2096">
                  <c:v>-0.151832071549314</c:v>
                </c:pt>
                <c:pt idx="2097">
                  <c:v>-0.151462941730272</c:v>
                </c:pt>
                <c:pt idx="2098">
                  <c:v>-0.15079434970546601</c:v>
                </c:pt>
                <c:pt idx="2099">
                  <c:v>-0.14975410445003501</c:v>
                </c:pt>
                <c:pt idx="2100">
                  <c:v>-0.148588398042895</c:v>
                </c:pt>
                <c:pt idx="2101">
                  <c:v>-0.14729012667018501</c:v>
                </c:pt>
                <c:pt idx="2102">
                  <c:v>-0.14579772959651799</c:v>
                </c:pt>
                <c:pt idx="2103">
                  <c:v>-0.144588213511538</c:v>
                </c:pt>
                <c:pt idx="2104">
                  <c:v>-0.144588213511538</c:v>
                </c:pt>
                <c:pt idx="2105">
                  <c:v>-0.144132685039913</c:v>
                </c:pt>
                <c:pt idx="2106">
                  <c:v>-0.144164810501615</c:v>
                </c:pt>
                <c:pt idx="2107">
                  <c:v>-0.14454256448206801</c:v>
                </c:pt>
                <c:pt idx="2108">
                  <c:v>-0.14524344874501199</c:v>
                </c:pt>
                <c:pt idx="2109">
                  <c:v>-0.145902896919472</c:v>
                </c:pt>
                <c:pt idx="2110">
                  <c:v>-0.14661798881013599</c:v>
                </c:pt>
                <c:pt idx="2111">
                  <c:v>-0.147427769961922</c:v>
                </c:pt>
                <c:pt idx="2112">
                  <c:v>-0.14794875310583999</c:v>
                </c:pt>
                <c:pt idx="2113">
                  <c:v>-0.14806493753918701</c:v>
                </c:pt>
                <c:pt idx="2114">
                  <c:v>-0.14770292848821501</c:v>
                </c:pt>
                <c:pt idx="2115">
                  <c:v>-0.14707697630078101</c:v>
                </c:pt>
                <c:pt idx="2116">
                  <c:v>-0.14632910639146299</c:v>
                </c:pt>
                <c:pt idx="2117">
                  <c:v>-0.14555400802138199</c:v>
                </c:pt>
                <c:pt idx="2118">
                  <c:v>-0.14487005548259699</c:v>
                </c:pt>
                <c:pt idx="2119">
                  <c:v>-0.14441217037582499</c:v>
                </c:pt>
                <c:pt idx="2120">
                  <c:v>-0.14417445263609299</c:v>
                </c:pt>
                <c:pt idx="2121">
                  <c:v>-0.14405509223421101</c:v>
                </c:pt>
                <c:pt idx="2122">
                  <c:v>-0.14389310894916699</c:v>
                </c:pt>
                <c:pt idx="2123">
                  <c:v>-0.143496767623571</c:v>
                </c:pt>
                <c:pt idx="2124">
                  <c:v>-0.14296667453772799</c:v>
                </c:pt>
                <c:pt idx="2125">
                  <c:v>-0.14230282969163499</c:v>
                </c:pt>
                <c:pt idx="2126">
                  <c:v>-0.141505233085295</c:v>
                </c:pt>
                <c:pt idx="2127">
                  <c:v>-0.14057388471870599</c:v>
                </c:pt>
                <c:pt idx="2128">
                  <c:v>-0.13952299221959</c:v>
                </c:pt>
                <c:pt idx="2129">
                  <c:v>-0.13835728581244999</c:v>
                </c:pt>
                <c:pt idx="2130">
                  <c:v>-0.137085056105824</c:v>
                </c:pt>
                <c:pt idx="2131">
                  <c:v>-0.13587320033990599</c:v>
                </c:pt>
                <c:pt idx="2132">
                  <c:v>-0.13499276546501801</c:v>
                </c:pt>
                <c:pt idx="2133">
                  <c:v>-0.13421293687043301</c:v>
                </c:pt>
                <c:pt idx="2134">
                  <c:v>-0.13350648609538901</c:v>
                </c:pt>
                <c:pt idx="2135">
                  <c:v>-0.13259644917038099</c:v>
                </c:pt>
                <c:pt idx="2136">
                  <c:v>-0.13064008319432499</c:v>
                </c:pt>
                <c:pt idx="2137">
                  <c:v>-0.1276231805395</c:v>
                </c:pt>
                <c:pt idx="2138">
                  <c:v>-0.123545741205905</c:v>
                </c:pt>
                <c:pt idx="2139">
                  <c:v>-0.118407765193542</c:v>
                </c:pt>
                <c:pt idx="2140">
                  <c:v>-0.112165459778778</c:v>
                </c:pt>
                <c:pt idx="2141">
                  <c:v>-0.105588578106182</c:v>
                </c:pt>
                <c:pt idx="2142">
                  <c:v>-9.8125160808870293E-2</c:v>
                </c:pt>
                <c:pt idx="2143">
                  <c:v>-8.9704203656658904E-2</c:v>
                </c:pt>
                <c:pt idx="2144">
                  <c:v>-8.0520985236763098E-2</c:v>
                </c:pt>
                <c:pt idx="2145">
                  <c:v>-7.17496693412977E-2</c:v>
                </c:pt>
                <c:pt idx="2146">
                  <c:v>-6.3390255970262793E-2</c:v>
                </c:pt>
                <c:pt idx="2147">
                  <c:v>-5.4925506094420803E-2</c:v>
                </c:pt>
                <c:pt idx="2148">
                  <c:v>-4.63554197137718E-2</c:v>
                </c:pt>
                <c:pt idx="2149">
                  <c:v>-3.7572286734152201E-2</c:v>
                </c:pt>
                <c:pt idx="2150">
                  <c:v>-2.78004369918134E-2</c:v>
                </c:pt>
                <c:pt idx="2151">
                  <c:v>-1.77906857790977E-2</c:v>
                </c:pt>
                <c:pt idx="2152">
                  <c:v>-7.6661206583580697E-3</c:v>
                </c:pt>
                <c:pt idx="2153">
                  <c:v>2.4312160016186899E-3</c:v>
                </c:pt>
                <c:pt idx="2154">
                  <c:v>1.27581804776434E-2</c:v>
                </c:pt>
                <c:pt idx="2155">
                  <c:v>2.32058758808741E-2</c:v>
                </c:pt>
                <c:pt idx="2156">
                  <c:v>3.3094896166383801E-2</c:v>
                </c:pt>
                <c:pt idx="2157">
                  <c:v>4.2374344796681798E-2</c:v>
                </c:pt>
                <c:pt idx="2158">
                  <c:v>5.1123533564700001E-2</c:v>
                </c:pt>
                <c:pt idx="2159">
                  <c:v>5.9319981188388902E-2</c:v>
                </c:pt>
                <c:pt idx="2160">
                  <c:v>6.7138858562270601E-2</c:v>
                </c:pt>
                <c:pt idx="2161">
                  <c:v>7.4628688634479398E-2</c:v>
                </c:pt>
                <c:pt idx="2162">
                  <c:v>8.1929140184445304E-2</c:v>
                </c:pt>
                <c:pt idx="2163">
                  <c:v>8.9066237924043501E-2</c:v>
                </c:pt>
                <c:pt idx="2164">
                  <c:v>9.6057749865029393E-2</c:v>
                </c:pt>
                <c:pt idx="2165">
                  <c:v>0.103043344786833</c:v>
                </c:pt>
                <c:pt idx="2166">
                  <c:v>0.11002302268945501</c:v>
                </c:pt>
                <c:pt idx="2167">
                  <c:v>0.11685238456896101</c:v>
                </c:pt>
                <c:pt idx="2168">
                  <c:v>0.123526683246638</c:v>
                </c:pt>
                <c:pt idx="2169">
                  <c:v>0.13001514683189699</c:v>
                </c:pt>
                <c:pt idx="2170">
                  <c:v>0.13626689574145801</c:v>
                </c:pt>
                <c:pt idx="2171">
                  <c:v>0.142219182445256</c:v>
                </c:pt>
                <c:pt idx="2172">
                  <c:v>0.14795723575540401</c:v>
                </c:pt>
                <c:pt idx="2173">
                  <c:v>0.15361243384279599</c:v>
                </c:pt>
                <c:pt idx="2174">
                  <c:v>0.159197797540472</c:v>
                </c:pt>
                <c:pt idx="2175">
                  <c:v>0.16469557579088701</c:v>
                </c:pt>
                <c:pt idx="2176">
                  <c:v>0.16996016584121901</c:v>
                </c:pt>
                <c:pt idx="2177">
                  <c:v>0.17499277144035599</c:v>
                </c:pt>
                <c:pt idx="2178">
                  <c:v>0.179826538068244</c:v>
                </c:pt>
                <c:pt idx="2179">
                  <c:v>0.184488677231434</c:v>
                </c:pt>
                <c:pt idx="2180">
                  <c:v>0.188943686814835</c:v>
                </c:pt>
                <c:pt idx="2181">
                  <c:v>0.19327560883588399</c:v>
                </c:pt>
                <c:pt idx="2182">
                  <c:v>0.197216939774083</c:v>
                </c:pt>
                <c:pt idx="2183">
                  <c:v>0.20077715703265001</c:v>
                </c:pt>
                <c:pt idx="2184">
                  <c:v>0.204024908206621</c:v>
                </c:pt>
                <c:pt idx="2185">
                  <c:v>0.207202824990877</c:v>
                </c:pt>
                <c:pt idx="2186">
                  <c:v>0.21024107299570299</c:v>
                </c:pt>
                <c:pt idx="2187">
                  <c:v>0.212675666364499</c:v>
                </c:pt>
                <c:pt idx="2188">
                  <c:v>0.21450660509726499</c:v>
                </c:pt>
                <c:pt idx="2189">
                  <c:v>0.215752827046225</c:v>
                </c:pt>
                <c:pt idx="2190">
                  <c:v>0.21629360128417399</c:v>
                </c:pt>
                <c:pt idx="2191">
                  <c:v>0.21635618203780299</c:v>
                </c:pt>
                <c:pt idx="2192">
                  <c:v>0.215910984211201</c:v>
                </c:pt>
                <c:pt idx="2193">
                  <c:v>0.21469404771369799</c:v>
                </c:pt>
                <c:pt idx="2194">
                  <c:v>0.212530218604982</c:v>
                </c:pt>
                <c:pt idx="2195">
                  <c:v>0.20952245980050199</c:v>
                </c:pt>
                <c:pt idx="2196">
                  <c:v>0.20611819289399</c:v>
                </c:pt>
                <c:pt idx="2197">
                  <c:v>0.20220496061257001</c:v>
                </c:pt>
                <c:pt idx="2198">
                  <c:v>0.19774370045711501</c:v>
                </c:pt>
                <c:pt idx="2199">
                  <c:v>0.19272376518393899</c:v>
                </c:pt>
                <c:pt idx="2200">
                  <c:v>0.18718184370281199</c:v>
                </c:pt>
                <c:pt idx="2201">
                  <c:v>0.18114279088514099</c:v>
                </c:pt>
                <c:pt idx="2202">
                  <c:v>0.17482677409796499</c:v>
                </c:pt>
                <c:pt idx="2203">
                  <c:v>0.16821958571356599</c:v>
                </c:pt>
                <c:pt idx="2204">
                  <c:v>0.161298727495682</c:v>
                </c:pt>
                <c:pt idx="2205">
                  <c:v>0.15411509598180601</c:v>
                </c:pt>
                <c:pt idx="2206">
                  <c:v>0.14678114844481399</c:v>
                </c:pt>
                <c:pt idx="2207">
                  <c:v>0.13933594738383201</c:v>
                </c:pt>
                <c:pt idx="2208">
                  <c:v>0.13179014004254799</c:v>
                </c:pt>
                <c:pt idx="2209">
                  <c:v>0.124346125776245</c:v>
                </c:pt>
                <c:pt idx="2210">
                  <c:v>0.117008634809427</c:v>
                </c:pt>
                <c:pt idx="2211">
                  <c:v>0.109821459865726</c:v>
                </c:pt>
                <c:pt idx="2212">
                  <c:v>0.102834310687953</c:v>
                </c:pt>
                <c:pt idx="2213">
                  <c:v>9.6120582049858294E-2</c:v>
                </c:pt>
                <c:pt idx="2214">
                  <c:v>8.9608065972370199E-2</c:v>
                </c:pt>
                <c:pt idx="2215">
                  <c:v>8.3252969731858403E-2</c:v>
                </c:pt>
                <c:pt idx="2216">
                  <c:v>7.6983102303460602E-2</c:v>
                </c:pt>
                <c:pt idx="2217">
                  <c:v>7.0788986283959895E-2</c:v>
                </c:pt>
                <c:pt idx="2218">
                  <c:v>6.4603160872997903E-2</c:v>
                </c:pt>
                <c:pt idx="2219">
                  <c:v>5.84824396272473E-2</c:v>
                </c:pt>
                <c:pt idx="2220">
                  <c:v>5.2465885045835103E-2</c:v>
                </c:pt>
                <c:pt idx="2221">
                  <c:v>4.6630435332336802E-2</c:v>
                </c:pt>
                <c:pt idx="2222">
                  <c:v>4.0781964785796099E-2</c:v>
                </c:pt>
                <c:pt idx="2223">
                  <c:v>3.5022266481194803E-2</c:v>
                </c:pt>
                <c:pt idx="2224">
                  <c:v>2.9579781439902499E-2</c:v>
                </c:pt>
                <c:pt idx="2225">
                  <c:v>2.4331405145356699E-2</c:v>
                </c:pt>
                <c:pt idx="2226">
                  <c:v>1.92866150007742E-2</c:v>
                </c:pt>
                <c:pt idx="2227">
                  <c:v>1.44702658775614E-2</c:v>
                </c:pt>
                <c:pt idx="2228">
                  <c:v>9.86460671817228E-3</c:v>
                </c:pt>
                <c:pt idx="2229">
                  <c:v>5.3867822998494297E-3</c:v>
                </c:pt>
                <c:pt idx="2230">
                  <c:v>1.0770249621883899E-3</c:v>
                </c:pt>
                <c:pt idx="2231">
                  <c:v>-2.99362715620768E-3</c:v>
                </c:pt>
                <c:pt idx="2232">
                  <c:v>-6.6062104371861496E-3</c:v>
                </c:pt>
                <c:pt idx="2233">
                  <c:v>-1.02495656087528E-2</c:v>
                </c:pt>
                <c:pt idx="2234">
                  <c:v>-1.3351996720144499E-2</c:v>
                </c:pt>
                <c:pt idx="2235">
                  <c:v>-1.5913503771361099E-2</c:v>
                </c:pt>
                <c:pt idx="2236">
                  <c:v>-1.81305690985058E-2</c:v>
                </c:pt>
                <c:pt idx="2237">
                  <c:v>-2.0042255200705399E-2</c:v>
                </c:pt>
                <c:pt idx="2238">
                  <c:v>-2.1604769354329399E-2</c:v>
                </c:pt>
                <c:pt idx="2239">
                  <c:v>-2.28843855650579E-2</c:v>
                </c:pt>
                <c:pt idx="2240">
                  <c:v>-2.3750929410887401E-2</c:v>
                </c:pt>
                <c:pt idx="2241">
                  <c:v>-2.4439928772838099E-2</c:v>
                </c:pt>
                <c:pt idx="2242">
                  <c:v>-2.4546584940339799E-2</c:v>
                </c:pt>
                <c:pt idx="2243">
                  <c:v>-2.4447298322731199E-2</c:v>
                </c:pt>
                <c:pt idx="2244">
                  <c:v>-2.4142068920012302E-2</c:v>
                </c:pt>
                <c:pt idx="2245">
                  <c:v>-2.3630896732183E-2</c:v>
                </c:pt>
                <c:pt idx="2246">
                  <c:v>-2.2913781759243301E-2</c:v>
                </c:pt>
                <c:pt idx="2247">
                  <c:v>-2.1392986384345399E-2</c:v>
                </c:pt>
                <c:pt idx="2248">
                  <c:v>-1.9119407144980099E-2</c:v>
                </c:pt>
                <c:pt idx="2249">
                  <c:v>-1.61001309007981E-2</c:v>
                </c:pt>
                <c:pt idx="2250">
                  <c:v>-1.21079203793177E-2</c:v>
                </c:pt>
                <c:pt idx="2251">
                  <c:v>-7.5629517592984202E-3</c:v>
                </c:pt>
                <c:pt idx="2252">
                  <c:v>-2.4652250407400599E-3</c:v>
                </c:pt>
                <c:pt idx="2253">
                  <c:v>3.1852597763572799E-3</c:v>
                </c:pt>
                <c:pt idx="2254">
                  <c:v>9.3885026919936203E-3</c:v>
                </c:pt>
                <c:pt idx="2255">
                  <c:v>1.6464073604624901E-2</c:v>
                </c:pt>
                <c:pt idx="2256">
                  <c:v>2.3814234897403402E-2</c:v>
                </c:pt>
                <c:pt idx="2257">
                  <c:v>3.1438986570329099E-2</c:v>
                </c:pt>
                <c:pt idx="2258">
                  <c:v>3.9338328623401801E-2</c:v>
                </c:pt>
                <c:pt idx="2259">
                  <c:v>4.7053039332945197E-2</c:v>
                </c:pt>
                <c:pt idx="2260">
                  <c:v>5.51050879527002E-2</c:v>
                </c:pt>
                <c:pt idx="2261">
                  <c:v>6.3494474482666902E-2</c:v>
                </c:pt>
                <c:pt idx="2262">
                  <c:v>7.2206991295124603E-2</c:v>
                </c:pt>
                <c:pt idx="2263">
                  <c:v>8.1196472077086093E-2</c:v>
                </c:pt>
                <c:pt idx="2264">
                  <c:v>9.0040367060435306E-2</c:v>
                </c:pt>
                <c:pt idx="2265">
                  <c:v>9.8771821725117295E-2</c:v>
                </c:pt>
                <c:pt idx="2266">
                  <c:v>0.107221582195791</c:v>
                </c:pt>
                <c:pt idx="2267">
                  <c:v>0.11534466895415001</c:v>
                </c:pt>
                <c:pt idx="2268">
                  <c:v>0.123582552666322</c:v>
                </c:pt>
                <c:pt idx="2269">
                  <c:v>0.13173283397702401</c:v>
                </c:pt>
                <c:pt idx="2270">
                  <c:v>0.139795512886255</c:v>
                </c:pt>
                <c:pt idx="2271">
                  <c:v>0.147784797021735</c:v>
                </c:pt>
                <c:pt idx="2272">
                  <c:v>0.155746852696453</c:v>
                </c:pt>
                <c:pt idx="2273">
                  <c:v>0.16378465978006801</c:v>
                </c:pt>
                <c:pt idx="2274">
                  <c:v>0.17186507279263599</c:v>
                </c:pt>
                <c:pt idx="2275">
                  <c:v>0.18015734560949501</c:v>
                </c:pt>
                <c:pt idx="2276">
                  <c:v>0.188706457748956</c:v>
                </c:pt>
                <c:pt idx="2277">
                  <c:v>0.19702239864254301</c:v>
                </c:pt>
                <c:pt idx="2278">
                  <c:v>0.20510516829025799</c:v>
                </c:pt>
                <c:pt idx="2279">
                  <c:v>0.21295476669209801</c:v>
                </c:pt>
                <c:pt idx="2280">
                  <c:v>0.22057119384806601</c:v>
                </c:pt>
                <c:pt idx="2281">
                  <c:v>0.22827284981614801</c:v>
                </c:pt>
                <c:pt idx="2282">
                  <c:v>0.23612483876155499</c:v>
                </c:pt>
                <c:pt idx="2283">
                  <c:v>0.244127160684288</c:v>
                </c:pt>
                <c:pt idx="2284">
                  <c:v>0.25227981558434598</c:v>
                </c:pt>
                <c:pt idx="2285">
                  <c:v>0.26058280346173002</c:v>
                </c:pt>
                <c:pt idx="2286">
                  <c:v>0.26926929556231299</c:v>
                </c:pt>
                <c:pt idx="2287">
                  <c:v>0.27788951365721598</c:v>
                </c:pt>
                <c:pt idx="2288">
                  <c:v>0.28644345774643798</c:v>
                </c:pt>
                <c:pt idx="2289">
                  <c:v>0.29493112782998099</c:v>
                </c:pt>
                <c:pt idx="2290">
                  <c:v>0.30303412384985501</c:v>
                </c:pt>
                <c:pt idx="2291">
                  <c:v>0.31068734164085099</c:v>
                </c:pt>
                <c:pt idx="2292">
                  <c:v>0.317815029794071</c:v>
                </c:pt>
                <c:pt idx="2293">
                  <c:v>0.32429527058763102</c:v>
                </c:pt>
                <c:pt idx="2294">
                  <c:v>0.33012806402153</c:v>
                </c:pt>
                <c:pt idx="2295">
                  <c:v>0.33531341009576898</c:v>
                </c:pt>
                <c:pt idx="2296">
                  <c:v>0.33531341009576898</c:v>
                </c:pt>
                <c:pt idx="2297">
                  <c:v>0.340103417908445</c:v>
                </c:pt>
                <c:pt idx="2298">
                  <c:v>0.34486738405503597</c:v>
                </c:pt>
                <c:pt idx="2299">
                  <c:v>0.34964081065063501</c:v>
                </c:pt>
                <c:pt idx="2300">
                  <c:v>0.35439411259933101</c:v>
                </c:pt>
                <c:pt idx="2301">
                  <c:v>0.35899591173023299</c:v>
                </c:pt>
                <c:pt idx="2302">
                  <c:v>0.36359652406645598</c:v>
                </c:pt>
                <c:pt idx="2303">
                  <c:v>0.368195949608002</c:v>
                </c:pt>
                <c:pt idx="2304">
                  <c:v>0.37292675332043801</c:v>
                </c:pt>
                <c:pt idx="2305">
                  <c:v>0.377788935203767</c:v>
                </c:pt>
                <c:pt idx="2306">
                  <c:v>0.38252682577585401</c:v>
                </c:pt>
                <c:pt idx="2307">
                  <c:v>0.38696879757200398</c:v>
                </c:pt>
                <c:pt idx="2308">
                  <c:v>0.39097519876699499</c:v>
                </c:pt>
                <c:pt idx="2309">
                  <c:v>0.394575614456738</c:v>
                </c:pt>
                <c:pt idx="2310">
                  <c:v>0.39797717422102102</c:v>
                </c:pt>
                <c:pt idx="2311">
                  <c:v>0.40118106485452298</c:v>
                </c:pt>
                <c:pt idx="2312">
                  <c:v>0.40415770126133299</c:v>
                </c:pt>
                <c:pt idx="2313">
                  <c:v>0.40677451847588297</c:v>
                </c:pt>
                <c:pt idx="2314">
                  <c:v>0.409067018613262</c:v>
                </c:pt>
                <c:pt idx="2315">
                  <c:v>0.41129087115560597</c:v>
                </c:pt>
                <c:pt idx="2316">
                  <c:v>0.41342478161554103</c:v>
                </c:pt>
                <c:pt idx="2317">
                  <c:v>0.415559878870154</c:v>
                </c:pt>
                <c:pt idx="2318">
                  <c:v>0.41768668551622901</c:v>
                </c:pt>
                <c:pt idx="2319">
                  <c:v>0.41978745049621902</c:v>
                </c:pt>
                <c:pt idx="2320">
                  <c:v>0.421801816823626</c:v>
                </c:pt>
                <c:pt idx="2321">
                  <c:v>0.42372268068459101</c:v>
                </c:pt>
                <c:pt idx="2322">
                  <c:v>0.42549085493308197</c:v>
                </c:pt>
                <c:pt idx="2323">
                  <c:v>0.42699271245575598</c:v>
                </c:pt>
                <c:pt idx="2324">
                  <c:v>0.42817143969593902</c:v>
                </c:pt>
                <c:pt idx="2325">
                  <c:v>0.42894299463619401</c:v>
                </c:pt>
                <c:pt idx="2326">
                  <c:v>0.42934170955114698</c:v>
                </c:pt>
                <c:pt idx="2327">
                  <c:v>0.429040910728479</c:v>
                </c:pt>
                <c:pt idx="2328">
                  <c:v>0.42805834922573799</c:v>
                </c:pt>
                <c:pt idx="2329">
                  <c:v>0.42642479693351099</c:v>
                </c:pt>
                <c:pt idx="2330">
                  <c:v>0.42417694276156798</c:v>
                </c:pt>
                <c:pt idx="2331">
                  <c:v>0.421373973855939</c:v>
                </c:pt>
                <c:pt idx="2332">
                  <c:v>0.41811887008628501</c:v>
                </c:pt>
                <c:pt idx="2333">
                  <c:v>0.41456905128957999</c:v>
                </c:pt>
                <c:pt idx="2334">
                  <c:v>0.41100148143533</c:v>
                </c:pt>
                <c:pt idx="2335">
                  <c:v>0.40763156375765203</c:v>
                </c:pt>
                <c:pt idx="2336">
                  <c:v>0.40501916016894401</c:v>
                </c:pt>
                <c:pt idx="2337">
                  <c:v>0.40327198076337101</c:v>
                </c:pt>
                <c:pt idx="2338">
                  <c:v>0.40238173493239499</c:v>
                </c:pt>
                <c:pt idx="2339">
                  <c:v>0.40234842267601401</c:v>
                </c:pt>
                <c:pt idx="2340">
                  <c:v>0.40317204399422901</c:v>
                </c:pt>
                <c:pt idx="2341">
                  <c:v>0.40482774401563398</c:v>
                </c:pt>
                <c:pt idx="2342">
                  <c:v>0.40721491645992602</c:v>
                </c:pt>
                <c:pt idx="2343">
                  <c:v>0.41006488796613899</c:v>
                </c:pt>
                <c:pt idx="2344">
                  <c:v>0.41316579872998099</c:v>
                </c:pt>
                <c:pt idx="2345">
                  <c:v>0.416341274108041</c:v>
                </c:pt>
                <c:pt idx="2346">
                  <c:v>0.41951556269142298</c:v>
                </c:pt>
                <c:pt idx="2347">
                  <c:v>0.42275614223469499</c:v>
                </c:pt>
                <c:pt idx="2348">
                  <c:v>0.42614941139043999</c:v>
                </c:pt>
                <c:pt idx="2349">
                  <c:v>0.42980782743153401</c:v>
                </c:pt>
                <c:pt idx="2350">
                  <c:v>0.433733746993124</c:v>
                </c:pt>
                <c:pt idx="2351">
                  <c:v>0.43787391690257299</c:v>
                </c:pt>
                <c:pt idx="2352">
                  <c:v>0.44217742366818102</c:v>
                </c:pt>
                <c:pt idx="2353">
                  <c:v>0.44633415784049801</c:v>
                </c:pt>
                <c:pt idx="2354">
                  <c:v>0.45002336272638999</c:v>
                </c:pt>
                <c:pt idx="2355">
                  <c:v>0.453094722302741</c:v>
                </c:pt>
                <c:pt idx="2356">
                  <c:v>0.45547602859047998</c:v>
                </c:pt>
                <c:pt idx="2357">
                  <c:v>0.45708088293702298</c:v>
                </c:pt>
                <c:pt idx="2358">
                  <c:v>0.45779682806949401</c:v>
                </c:pt>
                <c:pt idx="2359">
                  <c:v>0.45762150735274598</c:v>
                </c:pt>
                <c:pt idx="2360">
                  <c:v>0.456608173959416</c:v>
                </c:pt>
                <c:pt idx="2361">
                  <c:v>0.45473434660745499</c:v>
                </c:pt>
                <c:pt idx="2362">
                  <c:v>0.45236576150830698</c:v>
                </c:pt>
                <c:pt idx="2363">
                  <c:v>0.44984213016153901</c:v>
                </c:pt>
                <c:pt idx="2364">
                  <c:v>0.44735991794904401</c:v>
                </c:pt>
                <c:pt idx="2365">
                  <c:v>0.444780642886072</c:v>
                </c:pt>
                <c:pt idx="2366">
                  <c:v>0.44230670432790697</c:v>
                </c:pt>
                <c:pt idx="2367">
                  <c:v>0.43961615878673599</c:v>
                </c:pt>
                <c:pt idx="2368">
                  <c:v>0.43649477286890997</c:v>
                </c:pt>
                <c:pt idx="2369">
                  <c:v>0.433156779968079</c:v>
                </c:pt>
                <c:pt idx="2370">
                  <c:v>0.43009456424207299</c:v>
                </c:pt>
                <c:pt idx="2371">
                  <c:v>0.426711591822933</c:v>
                </c:pt>
                <c:pt idx="2372">
                  <c:v>0.42294157175076802</c:v>
                </c:pt>
                <c:pt idx="2373">
                  <c:v>0.41870639598153597</c:v>
                </c:pt>
                <c:pt idx="2374">
                  <c:v>0.41418833922361697</c:v>
                </c:pt>
                <c:pt idx="2375">
                  <c:v>0.409226421256002</c:v>
                </c:pt>
                <c:pt idx="2376">
                  <c:v>0.40423610498715501</c:v>
                </c:pt>
                <c:pt idx="2377">
                  <c:v>0.39948960720786703</c:v>
                </c:pt>
                <c:pt idx="2378">
                  <c:v>0.39478571535753099</c:v>
                </c:pt>
                <c:pt idx="2379">
                  <c:v>0.38976935742259999</c:v>
                </c:pt>
                <c:pt idx="2380">
                  <c:v>0.38491277595979101</c:v>
                </c:pt>
                <c:pt idx="2381">
                  <c:v>0.38021242753928097</c:v>
                </c:pt>
                <c:pt idx="2382">
                  <c:v>0.37617136051679501</c:v>
                </c:pt>
                <c:pt idx="2383">
                  <c:v>0.37275880300174502</c:v>
                </c:pt>
                <c:pt idx="2384">
                  <c:v>0.36993333585985699</c:v>
                </c:pt>
                <c:pt idx="2385">
                  <c:v>0.36745702371233502</c:v>
                </c:pt>
                <c:pt idx="2386">
                  <c:v>0.36502096085861802</c:v>
                </c:pt>
                <c:pt idx="2387">
                  <c:v>0.362744691431234</c:v>
                </c:pt>
                <c:pt idx="2388">
                  <c:v>0.36066134395591798</c:v>
                </c:pt>
                <c:pt idx="2389">
                  <c:v>0.35943613380408701</c:v>
                </c:pt>
                <c:pt idx="2390">
                  <c:v>0.358760121366759</c:v>
                </c:pt>
                <c:pt idx="2391">
                  <c:v>0.35813025828820899</c:v>
                </c:pt>
                <c:pt idx="2392">
                  <c:v>0.35754654456843599</c:v>
                </c:pt>
                <c:pt idx="2393">
                  <c:v>0.35700898020744098</c:v>
                </c:pt>
                <c:pt idx="2394">
                  <c:v>0.356661981163367</c:v>
                </c:pt>
                <c:pt idx="2395">
                  <c:v>0.35663100858792302</c:v>
                </c:pt>
                <c:pt idx="2396">
                  <c:v>0.35677047668249801</c:v>
                </c:pt>
                <c:pt idx="2397">
                  <c:v>0.35704015310749598</c:v>
                </c:pt>
                <c:pt idx="2398">
                  <c:v>0.35679259050325701</c:v>
                </c:pt>
                <c:pt idx="2399">
                  <c:v>0.35635802296613101</c:v>
                </c:pt>
                <c:pt idx="2400">
                  <c:v>0.35580509809115601</c:v>
                </c:pt>
                <c:pt idx="2401">
                  <c:v>0.355181168985998</c:v>
                </c:pt>
                <c:pt idx="2402">
                  <c:v>0.35443533911316499</c:v>
                </c:pt>
                <c:pt idx="2403">
                  <c:v>0.35340544145696701</c:v>
                </c:pt>
                <c:pt idx="2404">
                  <c:v>0.352031119030908</c:v>
                </c:pt>
                <c:pt idx="2405">
                  <c:v>0.35020939196532602</c:v>
                </c:pt>
                <c:pt idx="2406">
                  <c:v>0.34796865856145298</c:v>
                </c:pt>
                <c:pt idx="2407">
                  <c:v>0.34532904346619298</c:v>
                </c:pt>
                <c:pt idx="2408">
                  <c:v>0.34221952549515</c:v>
                </c:pt>
                <c:pt idx="2409">
                  <c:v>0.33846966397830802</c:v>
                </c:pt>
                <c:pt idx="2410">
                  <c:v>0.333884146420031</c:v>
                </c:pt>
                <c:pt idx="2411">
                  <c:v>0.32851386935781102</c:v>
                </c:pt>
                <c:pt idx="2412">
                  <c:v>0.32252099980733601</c:v>
                </c:pt>
                <c:pt idx="2413">
                  <c:v>0.31609135590681497</c:v>
                </c:pt>
                <c:pt idx="2414">
                  <c:v>0.30934093835894999</c:v>
                </c:pt>
                <c:pt idx="2415">
                  <c:v>0.30193834322692098</c:v>
                </c:pt>
                <c:pt idx="2416">
                  <c:v>0.29388948752991001</c:v>
                </c:pt>
                <c:pt idx="2417">
                  <c:v>0.28524764139476499</c:v>
                </c:pt>
                <c:pt idx="2418">
                  <c:v>0.27611459789646597</c:v>
                </c:pt>
                <c:pt idx="2419">
                  <c:v>0.26718870093216601</c:v>
                </c:pt>
                <c:pt idx="2420">
                  <c:v>0.25808408964351898</c:v>
                </c:pt>
                <c:pt idx="2421">
                  <c:v>0.24880076403052401</c:v>
                </c:pt>
                <c:pt idx="2422">
                  <c:v>0.23933872409318199</c:v>
                </c:pt>
                <c:pt idx="2423">
                  <c:v>0.22969796983149199</c:v>
                </c:pt>
                <c:pt idx="2424">
                  <c:v>0.22022173922063901</c:v>
                </c:pt>
                <c:pt idx="2425">
                  <c:v>0.211039036842157</c:v>
                </c:pt>
                <c:pt idx="2426">
                  <c:v>0.202100152953234</c:v>
                </c:pt>
                <c:pt idx="2427">
                  <c:v>0.19378148796320899</c:v>
                </c:pt>
                <c:pt idx="2428">
                  <c:v>0.18560249175261301</c:v>
                </c:pt>
                <c:pt idx="2429">
                  <c:v>0.177647189384674</c:v>
                </c:pt>
                <c:pt idx="2430">
                  <c:v>0.169696617241239</c:v>
                </c:pt>
                <c:pt idx="2431">
                  <c:v>0.16187150624951399</c:v>
                </c:pt>
                <c:pt idx="2432">
                  <c:v>0.15402745740556401</c:v>
                </c:pt>
                <c:pt idx="2433">
                  <c:v>0.14660833191908601</c:v>
                </c:pt>
                <c:pt idx="2434">
                  <c:v>0.13932651857689199</c:v>
                </c:pt>
                <c:pt idx="2435">
                  <c:v>0.13223172712179401</c:v>
                </c:pt>
                <c:pt idx="2436">
                  <c:v>0.124662302566411</c:v>
                </c:pt>
                <c:pt idx="2437">
                  <c:v>0.116548410521027</c:v>
                </c:pt>
                <c:pt idx="2438">
                  <c:v>0.108191886780763</c:v>
                </c:pt>
                <c:pt idx="2439">
                  <c:v>0.100292245083238</c:v>
                </c:pt>
                <c:pt idx="2440">
                  <c:v>9.2639982259307099E-2</c:v>
                </c:pt>
                <c:pt idx="2441">
                  <c:v>8.5257579591019497E-2</c:v>
                </c:pt>
                <c:pt idx="2442">
                  <c:v>7.7518901160295903E-2</c:v>
                </c:pt>
                <c:pt idx="2443">
                  <c:v>6.9403822320233899E-2</c:v>
                </c:pt>
                <c:pt idx="2444">
                  <c:v>6.0709943715548199E-2</c:v>
                </c:pt>
                <c:pt idx="2445">
                  <c:v>5.1576934125669202E-2</c:v>
                </c:pt>
                <c:pt idx="2446">
                  <c:v>4.1859207751984699E-2</c:v>
                </c:pt>
                <c:pt idx="2447">
                  <c:v>3.1391054148979698E-2</c:v>
                </c:pt>
                <c:pt idx="2448">
                  <c:v>1.9540420379392999E-2</c:v>
                </c:pt>
                <c:pt idx="2449">
                  <c:v>6.3795144222962598E-3</c:v>
                </c:pt>
                <c:pt idx="2450">
                  <c:v>-7.9200362576136701E-3</c:v>
                </c:pt>
                <c:pt idx="2451">
                  <c:v>-2.3116786760134501E-2</c:v>
                </c:pt>
                <c:pt idx="2452">
                  <c:v>-3.8639041134503102E-2</c:v>
                </c:pt>
                <c:pt idx="2453">
                  <c:v>-5.4284400025434297E-2</c:v>
                </c:pt>
                <c:pt idx="2454">
                  <c:v>-6.9907277634316006E-2</c:v>
                </c:pt>
                <c:pt idx="2455">
                  <c:v>-8.5362088162535807E-2</c:v>
                </c:pt>
                <c:pt idx="2456">
                  <c:v>-0.100483121164579</c:v>
                </c:pt>
                <c:pt idx="2457">
                  <c:v>-0.11528575410863399</c:v>
                </c:pt>
                <c:pt idx="2458">
                  <c:v>-0.12974869250733101</c:v>
                </c:pt>
                <c:pt idx="2459">
                  <c:v>-0.143750018638786</c:v>
                </c:pt>
                <c:pt idx="2460">
                  <c:v>-0.15709560680204099</c:v>
                </c:pt>
                <c:pt idx="2461">
                  <c:v>-0.16992393898184899</c:v>
                </c:pt>
                <c:pt idx="2462">
                  <c:v>-0.18204801024532399</c:v>
                </c:pt>
                <c:pt idx="2463">
                  <c:v>-0.193435861907199</c:v>
                </c:pt>
                <c:pt idx="2464">
                  <c:v>-0.204183370023274</c:v>
                </c:pt>
                <c:pt idx="2465">
                  <c:v>-0.21434260097150901</c:v>
                </c:pt>
                <c:pt idx="2466">
                  <c:v>-0.22369815151778499</c:v>
                </c:pt>
                <c:pt idx="2467">
                  <c:v>-0.23197541432774699</c:v>
                </c:pt>
                <c:pt idx="2468">
                  <c:v>-0.23934601686609</c:v>
                </c:pt>
                <c:pt idx="2469">
                  <c:v>-0.24606325502559001</c:v>
                </c:pt>
                <c:pt idx="2470">
                  <c:v>-0.25238161149370297</c:v>
                </c:pt>
                <c:pt idx="2471">
                  <c:v>-0.25848809120331301</c:v>
                </c:pt>
                <c:pt idx="2472">
                  <c:v>-0.264557882003154</c:v>
                </c:pt>
                <c:pt idx="2473">
                  <c:v>-0.269950640347424</c:v>
                </c:pt>
                <c:pt idx="2474">
                  <c:v>-0.27461429985816399</c:v>
                </c:pt>
                <c:pt idx="2475">
                  <c:v>-0.27859738348350899</c:v>
                </c:pt>
                <c:pt idx="2476">
                  <c:v>-0.28217922878231799</c:v>
                </c:pt>
                <c:pt idx="2477">
                  <c:v>-0.28535983575459301</c:v>
                </c:pt>
                <c:pt idx="2478">
                  <c:v>-0.28813920440033203</c:v>
                </c:pt>
                <c:pt idx="2479">
                  <c:v>-0.290517334719537</c:v>
                </c:pt>
                <c:pt idx="2480">
                  <c:v>-0.29249422671220598</c:v>
                </c:pt>
                <c:pt idx="2481">
                  <c:v>-0.29392427762551798</c:v>
                </c:pt>
                <c:pt idx="2482">
                  <c:v>-0.29548570670972202</c:v>
                </c:pt>
                <c:pt idx="2483">
                  <c:v>-0.29751466508035102</c:v>
                </c:pt>
                <c:pt idx="2484">
                  <c:v>-0.30001115273740397</c:v>
                </c:pt>
                <c:pt idx="2485">
                  <c:v>-0.30297516968088301</c:v>
                </c:pt>
                <c:pt idx="2486">
                  <c:v>-0.30601137764922298</c:v>
                </c:pt>
                <c:pt idx="2487">
                  <c:v>-0.30907006689961403</c:v>
                </c:pt>
                <c:pt idx="2488">
                  <c:v>-0.30907006689961403</c:v>
                </c:pt>
                <c:pt idx="2489">
                  <c:v>-0.311733417888441</c:v>
                </c:pt>
                <c:pt idx="2490">
                  <c:v>-0.31420147333584397</c:v>
                </c:pt>
                <c:pt idx="2491">
                  <c:v>-0.31634048148157301</c:v>
                </c:pt>
                <c:pt idx="2492">
                  <c:v>-0.31781429121009702</c:v>
                </c:pt>
                <c:pt idx="2493">
                  <c:v>-0.318577923003105</c:v>
                </c:pt>
                <c:pt idx="2494">
                  <c:v>-0.31817568161253701</c:v>
                </c:pt>
                <c:pt idx="2495">
                  <c:v>-0.31700290529995601</c:v>
                </c:pt>
                <c:pt idx="2496">
                  <c:v>-0.31510930380817398</c:v>
                </c:pt>
                <c:pt idx="2497">
                  <c:v>-0.31271502755002201</c:v>
                </c:pt>
                <c:pt idx="2498">
                  <c:v>-0.30982007652549998</c:v>
                </c:pt>
                <c:pt idx="2499">
                  <c:v>-0.30653451746391902</c:v>
                </c:pt>
                <c:pt idx="2500">
                  <c:v>-0.30294239238271498</c:v>
                </c:pt>
                <c:pt idx="2501">
                  <c:v>-0.298898115483275</c:v>
                </c:pt>
                <c:pt idx="2502">
                  <c:v>-0.29444666628390898</c:v>
                </c:pt>
                <c:pt idx="2503">
                  <c:v>-0.29004374003267602</c:v>
                </c:pt>
                <c:pt idx="2504">
                  <c:v>-0.28568933672957803</c:v>
                </c:pt>
                <c:pt idx="2505">
                  <c:v>-0.28138345637461398</c:v>
                </c:pt>
                <c:pt idx="2506">
                  <c:v>-0.27696038852226901</c:v>
                </c:pt>
                <c:pt idx="2507">
                  <c:v>-0.27250298839530102</c:v>
                </c:pt>
                <c:pt idx="2508">
                  <c:v>-0.26796037641042902</c:v>
                </c:pt>
                <c:pt idx="2509">
                  <c:v>-0.26326757461711298</c:v>
                </c:pt>
                <c:pt idx="2510">
                  <c:v>-0.258570168813965</c:v>
                </c:pt>
                <c:pt idx="2511">
                  <c:v>-0.25352477785692001</c:v>
                </c:pt>
                <c:pt idx="2512">
                  <c:v>-0.24801540104327599</c:v>
                </c:pt>
                <c:pt idx="2513">
                  <c:v>-0.24218289394713999</c:v>
                </c:pt>
                <c:pt idx="2514">
                  <c:v>-0.235957422178798</c:v>
                </c:pt>
                <c:pt idx="2515">
                  <c:v>-0.22898981378967501</c:v>
                </c:pt>
                <c:pt idx="2516">
                  <c:v>-0.221712095951103</c:v>
                </c:pt>
                <c:pt idx="2517">
                  <c:v>-0.214065081517053</c:v>
                </c:pt>
                <c:pt idx="2518">
                  <c:v>-0.20609954081034301</c:v>
                </c:pt>
                <c:pt idx="2519">
                  <c:v>-0.197815473830973</c:v>
                </c:pt>
                <c:pt idx="2520">
                  <c:v>-0.18909702304512399</c:v>
                </c:pt>
                <c:pt idx="2521">
                  <c:v>-0.180263758351251</c:v>
                </c:pt>
                <c:pt idx="2522">
                  <c:v>-0.17130740609502401</c:v>
                </c:pt>
                <c:pt idx="2523">
                  <c:v>-0.162309634704524</c:v>
                </c:pt>
                <c:pt idx="2524">
                  <c:v>-0.153687076928684</c:v>
                </c:pt>
                <c:pt idx="2525">
                  <c:v>-0.14480767983024301</c:v>
                </c:pt>
                <c:pt idx="2526">
                  <c:v>-0.13582767645149901</c:v>
                </c:pt>
                <c:pt idx="2527">
                  <c:v>-0.12703823838967501</c:v>
                </c:pt>
                <c:pt idx="2528">
                  <c:v>-0.118792081023174</c:v>
                </c:pt>
                <c:pt idx="2529">
                  <c:v>-0.111256101592188</c:v>
                </c:pt>
                <c:pt idx="2530">
                  <c:v>-0.104262233016055</c:v>
                </c:pt>
                <c:pt idx="2531">
                  <c:v>-9.76435611003727E-2</c:v>
                </c:pt>
                <c:pt idx="2532">
                  <c:v>-9.158473414288E-2</c:v>
                </c:pt>
                <c:pt idx="2533">
                  <c:v>-8.61840017887332E-2</c:v>
                </c:pt>
                <c:pt idx="2534">
                  <c:v>-8.1362052245000302E-2</c:v>
                </c:pt>
                <c:pt idx="2535">
                  <c:v>-7.6996984744006694E-2</c:v>
                </c:pt>
                <c:pt idx="2536">
                  <c:v>-7.2692291183721003E-2</c:v>
                </c:pt>
                <c:pt idx="2537">
                  <c:v>-6.8096426026210799E-2</c:v>
                </c:pt>
                <c:pt idx="2538">
                  <c:v>-6.3704130064454204E-2</c:v>
                </c:pt>
                <c:pt idx="2539">
                  <c:v>-5.9479901183359503E-2</c:v>
                </c:pt>
                <c:pt idx="2540">
                  <c:v>-5.5458071657549901E-2</c:v>
                </c:pt>
                <c:pt idx="2541">
                  <c:v>-5.1642201871060299E-2</c:v>
                </c:pt>
                <c:pt idx="2542">
                  <c:v>-4.8032291823890703E-2</c:v>
                </c:pt>
                <c:pt idx="2543">
                  <c:v>-4.4824823852144299E-2</c:v>
                </c:pt>
                <c:pt idx="2544">
                  <c:v>-4.1985465681197702E-2</c:v>
                </c:pt>
                <c:pt idx="2545">
                  <c:v>-3.9549719426142903E-2</c:v>
                </c:pt>
                <c:pt idx="2546">
                  <c:v>-3.7373186083046003E-2</c:v>
                </c:pt>
                <c:pt idx="2547">
                  <c:v>-3.5331591294875703E-2</c:v>
                </c:pt>
                <c:pt idx="2548">
                  <c:v>-3.3191763815758703E-2</c:v>
                </c:pt>
                <c:pt idx="2549">
                  <c:v>-3.10211644460535E-2</c:v>
                </c:pt>
                <c:pt idx="2550">
                  <c:v>-2.8753502225870201E-2</c:v>
                </c:pt>
                <c:pt idx="2551">
                  <c:v>-2.6200585427644401E-2</c:v>
                </c:pt>
                <c:pt idx="2552">
                  <c:v>-2.3319808122423999E-2</c:v>
                </c:pt>
                <c:pt idx="2553">
                  <c:v>-1.99821487744643E-2</c:v>
                </c:pt>
                <c:pt idx="2554">
                  <c:v>-1.6187607383765401E-2</c:v>
                </c:pt>
                <c:pt idx="2555">
                  <c:v>-1.2079413113792299E-2</c:v>
                </c:pt>
                <c:pt idx="2556">
                  <c:v>-7.5794409662915804E-3</c:v>
                </c:pt>
                <c:pt idx="2557">
                  <c:v>-2.9208621871362498E-3</c:v>
                </c:pt>
                <c:pt idx="2558">
                  <c:v>1.19916612120071E-3</c:v>
                </c:pt>
                <c:pt idx="2559">
                  <c:v>4.4302852154653703E-3</c:v>
                </c:pt>
                <c:pt idx="2560">
                  <c:v>6.4458213833414098E-3</c:v>
                </c:pt>
                <c:pt idx="2561">
                  <c:v>7.3357336614465404E-3</c:v>
                </c:pt>
                <c:pt idx="2562">
                  <c:v>7.2905873667018601E-3</c:v>
                </c:pt>
                <c:pt idx="2563">
                  <c:v>6.5127818543924201E-3</c:v>
                </c:pt>
                <c:pt idx="2564">
                  <c:v>5.0023171245182196E-3</c:v>
                </c:pt>
                <c:pt idx="2565">
                  <c:v>2.7591931770792502E-3</c:v>
                </c:pt>
                <c:pt idx="2566" formatCode="0.00E+00">
                  <c:v>-2.1658998792447001E-4</c:v>
                </c:pt>
                <c:pt idx="2567">
                  <c:v>-3.1604144676616202E-3</c:v>
                </c:pt>
                <c:pt idx="2568">
                  <c:v>-6.0746368972791898E-3</c:v>
                </c:pt>
                <c:pt idx="2569">
                  <c:v>-8.8894398412717301E-3</c:v>
                </c:pt>
                <c:pt idx="2570">
                  <c:v>-1.1834434161477499E-2</c:v>
                </c:pt>
                <c:pt idx="2571">
                  <c:v>-1.5319165747179999E-2</c:v>
                </c:pt>
                <c:pt idx="2572">
                  <c:v>-1.95543245622029E-2</c:v>
                </c:pt>
                <c:pt idx="2573">
                  <c:v>-2.45399106065462E-2</c:v>
                </c:pt>
                <c:pt idx="2574">
                  <c:v>-3.0275923880209801E-2</c:v>
                </c:pt>
                <c:pt idx="2575">
                  <c:v>-3.6762364383193899E-2</c:v>
                </c:pt>
                <c:pt idx="2576">
                  <c:v>-4.3999232115498402E-2</c:v>
                </c:pt>
                <c:pt idx="2577">
                  <c:v>-5.1038447671231099E-2</c:v>
                </c:pt>
                <c:pt idx="2578">
                  <c:v>-5.7811346501145701E-2</c:v>
                </c:pt>
                <c:pt idx="2579">
                  <c:v>-6.4220882708973706E-2</c:v>
                </c:pt>
                <c:pt idx="2580">
                  <c:v>-7.0177097258097496E-2</c:v>
                </c:pt>
                <c:pt idx="2581">
                  <c:v>-7.5671699539978293E-2</c:v>
                </c:pt>
                <c:pt idx="2582">
                  <c:v>-8.0728357631344103E-2</c:v>
                </c:pt>
                <c:pt idx="2583">
                  <c:v>-8.5380217012139797E-2</c:v>
                </c:pt>
                <c:pt idx="2584">
                  <c:v>-8.9684091239038199E-2</c:v>
                </c:pt>
                <c:pt idx="2585">
                  <c:v>-9.3741773387021096E-2</c:v>
                </c:pt>
                <c:pt idx="2586">
                  <c:v>-9.8092983767375394E-2</c:v>
                </c:pt>
                <c:pt idx="2587">
                  <c:v>-0.102787432122913</c:v>
                </c:pt>
                <c:pt idx="2588">
                  <c:v>-0.10782038822913199</c:v>
                </c:pt>
                <c:pt idx="2589">
                  <c:v>-0.113189495450883</c:v>
                </c:pt>
                <c:pt idx="2590">
                  <c:v>-0.11883083641763501</c:v>
                </c:pt>
                <c:pt idx="2591">
                  <c:v>-0.124617763183</c:v>
                </c:pt>
                <c:pt idx="2592">
                  <c:v>-0.13039285590999999</c:v>
                </c:pt>
                <c:pt idx="2593">
                  <c:v>-0.13595725867317601</c:v>
                </c:pt>
                <c:pt idx="2594">
                  <c:v>-0.14114053080251099</c:v>
                </c:pt>
                <c:pt idx="2595">
                  <c:v>-0.14590006636905101</c:v>
                </c:pt>
                <c:pt idx="2596">
                  <c:v>-0.150200363257705</c:v>
                </c:pt>
                <c:pt idx="2597">
                  <c:v>-0.15406154611537501</c:v>
                </c:pt>
                <c:pt idx="2598">
                  <c:v>-0.157497805615572</c:v>
                </c:pt>
                <c:pt idx="2599">
                  <c:v>-0.16054464387338899</c:v>
                </c:pt>
                <c:pt idx="2600">
                  <c:v>-0.16330504075848401</c:v>
                </c:pt>
                <c:pt idx="2601">
                  <c:v>-0.16590327062789101</c:v>
                </c:pt>
                <c:pt idx="2602">
                  <c:v>-0.16848137585039399</c:v>
                </c:pt>
                <c:pt idx="2603">
                  <c:v>-0.17112931546261301</c:v>
                </c:pt>
                <c:pt idx="2604">
                  <c:v>-0.174470868747479</c:v>
                </c:pt>
                <c:pt idx="2605">
                  <c:v>-0.17781123523766701</c:v>
                </c:pt>
                <c:pt idx="2606">
                  <c:v>-0.181447503549583</c:v>
                </c:pt>
                <c:pt idx="2607">
                  <c:v>-0.185617575153605</c:v>
                </c:pt>
                <c:pt idx="2608">
                  <c:v>-0.18977818630861801</c:v>
                </c:pt>
                <c:pt idx="2609">
                  <c:v>-0.19400981864802599</c:v>
                </c:pt>
                <c:pt idx="2610">
                  <c:v>-0.198635602454317</c:v>
                </c:pt>
                <c:pt idx="2611">
                  <c:v>-0.20354428420350501</c:v>
                </c:pt>
                <c:pt idx="2612">
                  <c:v>-0.208456509382517</c:v>
                </c:pt>
                <c:pt idx="2613">
                  <c:v>-0.21271299659333101</c:v>
                </c:pt>
                <c:pt idx="2614">
                  <c:v>-0.21699433867555001</c:v>
                </c:pt>
                <c:pt idx="2615">
                  <c:v>-0.22098805259037099</c:v>
                </c:pt>
                <c:pt idx="2616">
                  <c:v>-0.22444440282905201</c:v>
                </c:pt>
                <c:pt idx="2617">
                  <c:v>-0.227959923259552</c:v>
                </c:pt>
                <c:pt idx="2618">
                  <c:v>-0.23077947338225799</c:v>
                </c:pt>
                <c:pt idx="2619">
                  <c:v>-0.23257992291467799</c:v>
                </c:pt>
                <c:pt idx="2620">
                  <c:v>-0.23347252538080199</c:v>
                </c:pt>
                <c:pt idx="2621">
                  <c:v>-0.23371532385211799</c:v>
                </c:pt>
                <c:pt idx="2622">
                  <c:v>-0.233558053837368</c:v>
                </c:pt>
                <c:pt idx="2623">
                  <c:v>-0.23300071533655201</c:v>
                </c:pt>
                <c:pt idx="2624">
                  <c:v>-0.231793572840928</c:v>
                </c:pt>
                <c:pt idx="2625">
                  <c:v>-0.229922418722776</c:v>
                </c:pt>
                <c:pt idx="2626">
                  <c:v>-0.22727362586875099</c:v>
                </c:pt>
                <c:pt idx="2627">
                  <c:v>-0.22479881711456901</c:v>
                </c:pt>
                <c:pt idx="2628">
                  <c:v>-0.22243526188437601</c:v>
                </c:pt>
                <c:pt idx="2629">
                  <c:v>-0.22002791393055299</c:v>
                </c:pt>
                <c:pt idx="2630">
                  <c:v>-0.21757677325309899</c:v>
                </c:pt>
                <c:pt idx="2631">
                  <c:v>-0.21483210434327399</c:v>
                </c:pt>
                <c:pt idx="2632">
                  <c:v>-0.21179390720107799</c:v>
                </c:pt>
                <c:pt idx="2633">
                  <c:v>-0.20871191733524999</c:v>
                </c:pt>
                <c:pt idx="2634">
                  <c:v>-0.20518133603522301</c:v>
                </c:pt>
                <c:pt idx="2635">
                  <c:v>-0.201424687303182</c:v>
                </c:pt>
                <c:pt idx="2636">
                  <c:v>-0.197170924188806</c:v>
                </c:pt>
                <c:pt idx="2637">
                  <c:v>-0.19233837826401701</c:v>
                </c:pt>
                <c:pt idx="2638">
                  <c:v>-0.186970825298235</c:v>
                </c:pt>
                <c:pt idx="2639">
                  <c:v>-0.180985410068702</c:v>
                </c:pt>
                <c:pt idx="2640">
                  <c:v>-0.17436792494769801</c:v>
                </c:pt>
                <c:pt idx="2641">
                  <c:v>-0.167118369935222</c:v>
                </c:pt>
                <c:pt idx="2642">
                  <c:v>-0.15923674503127599</c:v>
                </c:pt>
                <c:pt idx="2643">
                  <c:v>-0.15114205657415</c:v>
                </c:pt>
                <c:pt idx="2644">
                  <c:v>-0.14270055280359401</c:v>
                </c:pt>
                <c:pt idx="2645">
                  <c:v>-0.134121736888756</c:v>
                </c:pt>
                <c:pt idx="2646">
                  <c:v>-0.125568962640002</c:v>
                </c:pt>
                <c:pt idx="2647">
                  <c:v>-0.117152313740853</c:v>
                </c:pt>
                <c:pt idx="2648">
                  <c:v>-0.108933333972485</c:v>
                </c:pt>
                <c:pt idx="2649">
                  <c:v>-0.100910836540221</c:v>
                </c:pt>
                <c:pt idx="2650">
                  <c:v>-9.3091925257920302E-2</c:v>
                </c:pt>
                <c:pt idx="2651">
                  <c:v>-8.5541704290793996E-2</c:v>
                </c:pt>
                <c:pt idx="2652">
                  <c:v>-7.8307526746508205E-2</c:v>
                </c:pt>
                <c:pt idx="2653">
                  <c:v>-7.1389392625062706E-2</c:v>
                </c:pt>
                <c:pt idx="2654">
                  <c:v>-6.4571881738130305E-2</c:v>
                </c:pt>
                <c:pt idx="2655">
                  <c:v>-5.7836039279276899E-2</c:v>
                </c:pt>
                <c:pt idx="2656">
                  <c:v>-5.1183052043181E-2</c:v>
                </c:pt>
                <c:pt idx="2657">
                  <c:v>-4.4475624839768899E-2</c:v>
                </c:pt>
                <c:pt idx="2658">
                  <c:v>-3.7729152091439698E-2</c:v>
                </c:pt>
                <c:pt idx="2659">
                  <c:v>-3.0936529984332901E-2</c:v>
                </c:pt>
                <c:pt idx="2660">
                  <c:v>-2.40326543532371E-2</c:v>
                </c:pt>
                <c:pt idx="2661">
                  <c:v>-1.6970172090486801E-2</c:v>
                </c:pt>
                <c:pt idx="2662">
                  <c:v>-9.8118137719368607E-3</c:v>
                </c:pt>
                <c:pt idx="2663">
                  <c:v>-2.5445585645448598E-3</c:v>
                </c:pt>
                <c:pt idx="2664">
                  <c:v>4.9073449405862496E-3</c:v>
                </c:pt>
                <c:pt idx="2665">
                  <c:v>1.2514311647546499E-2</c:v>
                </c:pt>
                <c:pt idx="2666">
                  <c:v>1.99922737729719E-2</c:v>
                </c:pt>
                <c:pt idx="2667">
                  <c:v>2.7246542055741001E-2</c:v>
                </c:pt>
                <c:pt idx="2668">
                  <c:v>3.4242784221230602E-2</c:v>
                </c:pt>
                <c:pt idx="2669">
                  <c:v>4.10141457493855E-2</c:v>
                </c:pt>
                <c:pt idx="2670">
                  <c:v>4.7616253402200201E-2</c:v>
                </c:pt>
                <c:pt idx="2671">
                  <c:v>5.4155630479160201E-2</c:v>
                </c:pt>
                <c:pt idx="2672">
                  <c:v>6.0619256147223098E-2</c:v>
                </c:pt>
                <c:pt idx="2673">
                  <c:v>6.69313789974917E-2</c:v>
                </c:pt>
                <c:pt idx="2674">
                  <c:v>7.3121584125876105E-2</c:v>
                </c:pt>
                <c:pt idx="2675">
                  <c:v>7.9315332684085693E-2</c:v>
                </c:pt>
                <c:pt idx="2676">
                  <c:v>8.5615604541780702E-2</c:v>
                </c:pt>
                <c:pt idx="2677">
                  <c:v>9.2056731973584299E-2</c:v>
                </c:pt>
                <c:pt idx="2678">
                  <c:v>9.8605569499551599E-2</c:v>
                </c:pt>
                <c:pt idx="2679">
                  <c:v>9.8605569499551599E-2</c:v>
                </c:pt>
                <c:pt idx="2680">
                  <c:v>0.105214780966226</c:v>
                </c:pt>
                <c:pt idx="2681">
                  <c:v>0.111737593780319</c:v>
                </c:pt>
                <c:pt idx="2682">
                  <c:v>0.118048546790119</c:v>
                </c:pt>
                <c:pt idx="2683">
                  <c:v>0.12410501711246399</c:v>
                </c:pt>
                <c:pt idx="2684">
                  <c:v>0.12966199946311899</c:v>
                </c:pt>
                <c:pt idx="2685">
                  <c:v>0.13471120323354299</c:v>
                </c:pt>
                <c:pt idx="2686">
                  <c:v>0.13925262842373701</c:v>
                </c:pt>
                <c:pt idx="2687">
                  <c:v>0.14350050842734999</c:v>
                </c:pt>
                <c:pt idx="2688">
                  <c:v>0.14738500885466699</c:v>
                </c:pt>
                <c:pt idx="2689">
                  <c:v>0.150691896312038</c:v>
                </c:pt>
                <c:pt idx="2690">
                  <c:v>0.15351586006058601</c:v>
                </c:pt>
                <c:pt idx="2691">
                  <c:v>0.155982361252019</c:v>
                </c:pt>
                <c:pt idx="2692">
                  <c:v>0.15828315199793699</c:v>
                </c:pt>
                <c:pt idx="2693">
                  <c:v>0.16059933716625499</c:v>
                </c:pt>
                <c:pt idx="2694">
                  <c:v>0.16293091675697099</c:v>
                </c:pt>
                <c:pt idx="2695">
                  <c:v>0.165277890770087</c:v>
                </c:pt>
                <c:pt idx="2696">
                  <c:v>0.16752307170822001</c:v>
                </c:pt>
                <c:pt idx="2697">
                  <c:v>0.16943447512017701</c:v>
                </c:pt>
                <c:pt idx="2698">
                  <c:v>0.17132102366072799</c:v>
                </c:pt>
                <c:pt idx="2699">
                  <c:v>0.17307973746021299</c:v>
                </c:pt>
                <c:pt idx="2700">
                  <c:v>0.174690491871728</c:v>
                </c:pt>
                <c:pt idx="2701">
                  <c:v>0.17638174487085401</c:v>
                </c:pt>
                <c:pt idx="2702">
                  <c:v>0.178168856971571</c:v>
                </c:pt>
                <c:pt idx="2703">
                  <c:v>0.17990861596462099</c:v>
                </c:pt>
                <c:pt idx="2704">
                  <c:v>0.181468456884436</c:v>
                </c:pt>
                <c:pt idx="2705">
                  <c:v>0.18236309938704501</c:v>
                </c:pt>
                <c:pt idx="2706">
                  <c:v>0.18296657029242899</c:v>
                </c:pt>
                <c:pt idx="2707">
                  <c:v>0.18334041338176599</c:v>
                </c:pt>
                <c:pt idx="2708">
                  <c:v>0.18338047894492501</c:v>
                </c:pt>
                <c:pt idx="2709">
                  <c:v>0.183106891628811</c:v>
                </c:pt>
                <c:pt idx="2710">
                  <c:v>0.18214206422940599</c:v>
                </c:pt>
                <c:pt idx="2711">
                  <c:v>0.180534536649054</c:v>
                </c:pt>
                <c:pt idx="2712">
                  <c:v>0.17842752109700999</c:v>
                </c:pt>
                <c:pt idx="2713">
                  <c:v>0.17607615205590099</c:v>
                </c:pt>
                <c:pt idx="2714">
                  <c:v>0.173587487824719</c:v>
                </c:pt>
                <c:pt idx="2715">
                  <c:v>0.17057683738558699</c:v>
                </c:pt>
                <c:pt idx="2716">
                  <c:v>0.166577858246757</c:v>
                </c:pt>
                <c:pt idx="2717">
                  <c:v>0.161489944127926</c:v>
                </c:pt>
                <c:pt idx="2718">
                  <c:v>0.15522076240311999</c:v>
                </c:pt>
                <c:pt idx="2719">
                  <c:v>0.14767562381121799</c:v>
                </c:pt>
                <c:pt idx="2720">
                  <c:v>0.13871841995682399</c:v>
                </c:pt>
                <c:pt idx="2721">
                  <c:v>0.128043771614993</c:v>
                </c:pt>
                <c:pt idx="2722">
                  <c:v>0.11541666895000099</c:v>
                </c:pt>
                <c:pt idx="2723">
                  <c:v>0.10108868606044</c:v>
                </c:pt>
                <c:pt idx="2724">
                  <c:v>8.5314322587974598E-2</c:v>
                </c:pt>
                <c:pt idx="2725">
                  <c:v>6.8361065098890006E-2</c:v>
                </c:pt>
                <c:pt idx="2726">
                  <c:v>5.0404084487709201E-2</c:v>
                </c:pt>
                <c:pt idx="2727">
                  <c:v>3.1386584151968898E-2</c:v>
                </c:pt>
                <c:pt idx="2728">
                  <c:v>1.14529630956031E-2</c:v>
                </c:pt>
                <c:pt idx="2729">
                  <c:v>-9.2417324337686693E-3</c:v>
                </c:pt>
                <c:pt idx="2730">
                  <c:v>-3.04808954531408E-2</c:v>
                </c:pt>
                <c:pt idx="2731">
                  <c:v>-5.20727908051236E-2</c:v>
                </c:pt>
                <c:pt idx="2732">
                  <c:v>-7.3987816439597398E-2</c:v>
                </c:pt>
                <c:pt idx="2733">
                  <c:v>-9.6247283798143193E-2</c:v>
                </c:pt>
                <c:pt idx="2734">
                  <c:v>-0.118719797755659</c:v>
                </c:pt>
                <c:pt idx="2735">
                  <c:v>-0.14129173119880101</c:v>
                </c:pt>
                <c:pt idx="2736">
                  <c:v>-0.16366836910051699</c:v>
                </c:pt>
                <c:pt idx="2737">
                  <c:v>-0.18580235835314399</c:v>
                </c:pt>
                <c:pt idx="2738">
                  <c:v>-0.20763215517550401</c:v>
                </c:pt>
                <c:pt idx="2739">
                  <c:v>-0.22897785844857099</c:v>
                </c:pt>
                <c:pt idx="2740">
                  <c:v>-0.24991993285153699</c:v>
                </c:pt>
                <c:pt idx="2741">
                  <c:v>-0.270435897102351</c:v>
                </c:pt>
                <c:pt idx="2742">
                  <c:v>-0.29040502027380899</c:v>
                </c:pt>
                <c:pt idx="2743">
                  <c:v>-0.309814281532867</c:v>
                </c:pt>
                <c:pt idx="2744">
                  <c:v>-0.32848850998500401</c:v>
                </c:pt>
                <c:pt idx="2745">
                  <c:v>-0.34657329142883198</c:v>
                </c:pt>
                <c:pt idx="2746">
                  <c:v>-0.36416568871482902</c:v>
                </c:pt>
                <c:pt idx="2747">
                  <c:v>-0.38134618347639498</c:v>
                </c:pt>
                <c:pt idx="2748">
                  <c:v>-0.398205904590617</c:v>
                </c:pt>
                <c:pt idx="2749">
                  <c:v>-0.41482299400995898</c:v>
                </c:pt>
                <c:pt idx="2750">
                  <c:v>-0.43133591676496202</c:v>
                </c:pt>
                <c:pt idx="2751">
                  <c:v>-0.44793288153740102</c:v>
                </c:pt>
                <c:pt idx="2752">
                  <c:v>-0.46467780569780898</c:v>
                </c:pt>
                <c:pt idx="2753">
                  <c:v>-0.48188079869563399</c:v>
                </c:pt>
                <c:pt idx="2754">
                  <c:v>-0.49959394386304601</c:v>
                </c:pt>
                <c:pt idx="2755">
                  <c:v>-0.517834992257591</c:v>
                </c:pt>
                <c:pt idx="2756">
                  <c:v>-0.53668561230734801</c:v>
                </c:pt>
                <c:pt idx="2757">
                  <c:v>-0.55623930647875997</c:v>
                </c:pt>
                <c:pt idx="2758">
                  <c:v>-0.57651736925919705</c:v>
                </c:pt>
                <c:pt idx="2759">
                  <c:v>-0.59758017458936896</c:v>
                </c:pt>
                <c:pt idx="2760">
                  <c:v>-0.61926675920247298</c:v>
                </c:pt>
                <c:pt idx="2761">
                  <c:v>-0.64161499880295803</c:v>
                </c:pt>
                <c:pt idx="2762">
                  <c:v>-0.66437987115237795</c:v>
                </c:pt>
                <c:pt idx="2763">
                  <c:v>-0.68761700301272499</c:v>
                </c:pt>
                <c:pt idx="2764">
                  <c:v>-0.71141280999079404</c:v>
                </c:pt>
                <c:pt idx="2765">
                  <c:v>-0.73568562365850498</c:v>
                </c:pt>
                <c:pt idx="2766">
                  <c:v>-0.76034194154941404</c:v>
                </c:pt>
                <c:pt idx="2767">
                  <c:v>-0.78546697552142697</c:v>
                </c:pt>
                <c:pt idx="2768">
                  <c:v>-0.81103824429249305</c:v>
                </c:pt>
                <c:pt idx="2769">
                  <c:v>-0.83706993853612399</c:v>
                </c:pt>
                <c:pt idx="2770">
                  <c:v>-0.86356205825232002</c:v>
                </c:pt>
                <c:pt idx="2771">
                  <c:v>-0.89060574927237601</c:v>
                </c:pt>
                <c:pt idx="2772">
                  <c:v>-0.91809330150212898</c:v>
                </c:pt>
                <c:pt idx="2773">
                  <c:v>-0.94553706100825197</c:v>
                </c:pt>
                <c:pt idx="2774">
                  <c:v>-0.97281865349868502</c:v>
                </c:pt>
                <c:pt idx="2775">
                  <c:v>-0.99972384557978</c:v>
                </c:pt>
                <c:pt idx="2776">
                  <c:v>-1.02601473578115</c:v>
                </c:pt>
                <c:pt idx="2777">
                  <c:v>-1.0515540289127401</c:v>
                </c:pt>
                <c:pt idx="2778">
                  <c:v>-1.0762127034388</c:v>
                </c:pt>
                <c:pt idx="2779">
                  <c:v>-1.0999883857699699</c:v>
                </c:pt>
                <c:pt idx="2780">
                  <c:v>-1.1227745526067601</c:v>
                </c:pt>
                <c:pt idx="2781">
                  <c:v>-1.14457120394917</c:v>
                </c:pt>
                <c:pt idx="2782">
                  <c:v>-1.1654789460775199</c:v>
                </c:pt>
                <c:pt idx="2783">
                  <c:v>-1.18553329806109</c:v>
                </c:pt>
                <c:pt idx="2784">
                  <c:v>-1.2049484932935399</c:v>
                </c:pt>
                <c:pt idx="2785">
                  <c:v>-1.22377661510703</c:v>
                </c:pt>
                <c:pt idx="2786">
                  <c:v>-1.2420010822845</c:v>
                </c:pt>
                <c:pt idx="2787">
                  <c:v>-1.25975091636168</c:v>
                </c:pt>
                <c:pt idx="2788">
                  <c:v>-1.2768947391676899</c:v>
                </c:pt>
                <c:pt idx="2789">
                  <c:v>-1.2936799295761101</c:v>
                </c:pt>
                <c:pt idx="2790">
                  <c:v>-1.3097265437477901</c:v>
                </c:pt>
                <c:pt idx="2791">
                  <c:v>-1.3253174626713999</c:v>
                </c:pt>
                <c:pt idx="2792">
                  <c:v>-1.3404609769555</c:v>
                </c:pt>
                <c:pt idx="2793">
                  <c:v>-1.3554056353141299</c:v>
                </c:pt>
                <c:pt idx="2794">
                  <c:v>-1.3701514377473001</c:v>
                </c:pt>
                <c:pt idx="2795">
                  <c:v>-1.38444983554095</c:v>
                </c:pt>
                <c:pt idx="2796">
                  <c:v>-1.39830082869508</c:v>
                </c:pt>
                <c:pt idx="2797">
                  <c:v>-1.41172808528642</c:v>
                </c:pt>
                <c:pt idx="2798">
                  <c:v>-1.42489021194661</c:v>
                </c:pt>
                <c:pt idx="2799">
                  <c:v>-1.43785229588667</c:v>
                </c:pt>
                <c:pt idx="2800">
                  <c:v>-1.45056700095313</c:v>
                </c:pt>
                <c:pt idx="2801">
                  <c:v>-1.4628330976311801</c:v>
                </c:pt>
                <c:pt idx="2802">
                  <c:v>-1.4745002868519199</c:v>
                </c:pt>
                <c:pt idx="2803">
                  <c:v>-1.4855354231353901</c:v>
                </c:pt>
                <c:pt idx="2804">
                  <c:v>-1.49609236593455</c:v>
                </c:pt>
                <c:pt idx="2805">
                  <c:v>-1.5061450735833</c:v>
                </c:pt>
                <c:pt idx="2806">
                  <c:v>-1.51551601855197</c:v>
                </c:pt>
                <c:pt idx="2807">
                  <c:v>-1.52398622026821</c:v>
                </c:pt>
                <c:pt idx="2808">
                  <c:v>-1.53187053536017</c:v>
                </c:pt>
                <c:pt idx="2809">
                  <c:v>-1.5392245905898601</c:v>
                </c:pt>
                <c:pt idx="2810">
                  <c:v>-1.54613953178856</c:v>
                </c:pt>
                <c:pt idx="2811">
                  <c:v>-1.5525171093111201</c:v>
                </c:pt>
                <c:pt idx="2812">
                  <c:v>-1.5583679704012301</c:v>
                </c:pt>
                <c:pt idx="2813">
                  <c:v>-1.5636696337768301</c:v>
                </c:pt>
                <c:pt idx="2814">
                  <c:v>-1.56850258107133</c:v>
                </c:pt>
                <c:pt idx="2815">
                  <c:v>-1.57297806580872</c:v>
                </c:pt>
                <c:pt idx="2816">
                  <c:v>-1.57701560635559</c:v>
                </c:pt>
                <c:pt idx="2817">
                  <c:v>-1.5806589954355801</c:v>
                </c:pt>
                <c:pt idx="2818">
                  <c:v>-1.5838999424401401</c:v>
                </c:pt>
                <c:pt idx="2819">
                  <c:v>-1.5868473442581199</c:v>
                </c:pt>
                <c:pt idx="2820">
                  <c:v>-1.58950120088952</c:v>
                </c:pt>
                <c:pt idx="2821">
                  <c:v>-1.5918840105706</c:v>
                </c:pt>
                <c:pt idx="2822">
                  <c:v>-1.5941886952534201</c:v>
                </c:pt>
                <c:pt idx="2823">
                  <c:v>-1.59628743715114</c:v>
                </c:pt>
                <c:pt idx="2824">
                  <c:v>-1.59815300780298</c:v>
                </c:pt>
                <c:pt idx="2825">
                  <c:v>-1.5998741794508899</c:v>
                </c:pt>
                <c:pt idx="2826">
                  <c:v>-1.60140715937123</c:v>
                </c:pt>
                <c:pt idx="2827">
                  <c:v>-1.60260871840055</c:v>
                </c:pt>
                <c:pt idx="2828">
                  <c:v>-1.6035546079477301</c:v>
                </c:pt>
                <c:pt idx="2829">
                  <c:v>-1.6041264706749301</c:v>
                </c:pt>
                <c:pt idx="2830">
                  <c:v>-1.60469122958826</c:v>
                </c:pt>
                <c:pt idx="2831">
                  <c:v>-1.6049660036990601</c:v>
                </c:pt>
                <c:pt idx="2832">
                  <c:v>-1.6049152739379999</c:v>
                </c:pt>
                <c:pt idx="2833">
                  <c:v>-1.60503142446293</c:v>
                </c:pt>
                <c:pt idx="2834">
                  <c:v>-1.6046705682982201</c:v>
                </c:pt>
                <c:pt idx="2835">
                  <c:v>-1.6038327054438599</c:v>
                </c:pt>
                <c:pt idx="2836">
                  <c:v>-1.60250483202103</c:v>
                </c:pt>
                <c:pt idx="2837">
                  <c:v>-1.6006407817167401</c:v>
                </c:pt>
                <c:pt idx="2838">
                  <c:v>-1.5982701396268999</c:v>
                </c:pt>
                <c:pt idx="2839">
                  <c:v>-1.5948164795762401</c:v>
                </c:pt>
                <c:pt idx="2840">
                  <c:v>-1.59020996717504</c:v>
                </c:pt>
                <c:pt idx="2841">
                  <c:v>-1.58408722284701</c:v>
                </c:pt>
                <c:pt idx="2842">
                  <c:v>-1.5760765933615299</c:v>
                </c:pt>
                <c:pt idx="2843">
                  <c:v>-1.5667331934522799</c:v>
                </c:pt>
                <c:pt idx="2844">
                  <c:v>-1.5560570231192601</c:v>
                </c:pt>
                <c:pt idx="2845">
                  <c:v>-1.54420431540477</c:v>
                </c:pt>
                <c:pt idx="2846">
                  <c:v>-1.53083418896877</c:v>
                </c:pt>
                <c:pt idx="2847">
                  <c:v>-1.51598453646992</c:v>
                </c:pt>
                <c:pt idx="2848">
                  <c:v>-1.4998648610773699</c:v>
                </c:pt>
                <c:pt idx="2849">
                  <c:v>-1.4827521267606101</c:v>
                </c:pt>
                <c:pt idx="2850">
                  <c:v>-1.4651186099847899</c:v>
                </c:pt>
                <c:pt idx="2851">
                  <c:v>-1.4461641737777799</c:v>
                </c:pt>
                <c:pt idx="2852">
                  <c:v>-1.4258888181395699</c:v>
                </c:pt>
                <c:pt idx="2853">
                  <c:v>-1.40429254307017</c:v>
                </c:pt>
                <c:pt idx="2854">
                  <c:v>-1.3813753485695599</c:v>
                </c:pt>
                <c:pt idx="2855">
                  <c:v>-1.35752428229079</c:v>
                </c:pt>
                <c:pt idx="2856">
                  <c:v>-1.33321987739911</c:v>
                </c:pt>
                <c:pt idx="2857">
                  <c:v>-1.3086432387624201</c:v>
                </c:pt>
                <c:pt idx="2858">
                  <c:v>-1.2837943663807301</c:v>
                </c:pt>
                <c:pt idx="2859">
                  <c:v>-1.25867326025405</c:v>
                </c:pt>
                <c:pt idx="2860">
                  <c:v>-1.23416291257725</c:v>
                </c:pt>
                <c:pt idx="2861">
                  <c:v>-1.2102633233503399</c:v>
                </c:pt>
                <c:pt idx="2862">
                  <c:v>-1.18661111299703</c:v>
                </c:pt>
                <c:pt idx="2863">
                  <c:v>-1.1629884877396299</c:v>
                </c:pt>
                <c:pt idx="2864">
                  <c:v>-1.13936467568755</c:v>
                </c:pt>
                <c:pt idx="2865">
                  <c:v>-1.11533843851425</c:v>
                </c:pt>
                <c:pt idx="2866">
                  <c:v>-1.0907890283383299</c:v>
                </c:pt>
                <c:pt idx="2867">
                  <c:v>-1.0656856732691899</c:v>
                </c:pt>
                <c:pt idx="2868">
                  <c:v>-1.03993012366167</c:v>
                </c:pt>
                <c:pt idx="2869">
                  <c:v>-1.0134561055101099</c:v>
                </c:pt>
                <c:pt idx="2870">
                  <c:v>-1.0134561055101099</c:v>
                </c:pt>
                <c:pt idx="2871">
                  <c:v>-0.98548833671376201</c:v>
                </c:pt>
                <c:pt idx="2872">
                  <c:v>-0.957134707059067</c:v>
                </c:pt>
                <c:pt idx="2873">
                  <c:v>-0.92834313321385697</c:v>
                </c:pt>
                <c:pt idx="2874">
                  <c:v>-0.89908519992269198</c:v>
                </c:pt>
                <c:pt idx="2875">
                  <c:v>-0.86922244215502698</c:v>
                </c:pt>
                <c:pt idx="2876">
                  <c:v>-0.83878088462273903</c:v>
                </c:pt>
                <c:pt idx="2877">
                  <c:v>-0.80785877697098396</c:v>
                </c:pt>
                <c:pt idx="2878">
                  <c:v>-0.77652239320544203</c:v>
                </c:pt>
                <c:pt idx="2879">
                  <c:v>-0.74494336079081003</c:v>
                </c:pt>
                <c:pt idx="2880">
                  <c:v>-0.71319861793066197</c:v>
                </c:pt>
                <c:pt idx="2881">
                  <c:v>-0.68126449654827204</c:v>
                </c:pt>
                <c:pt idx="2882">
                  <c:v>-0.64897292956297803</c:v>
                </c:pt>
                <c:pt idx="2883">
                  <c:v>-0.61615464614522897</c:v>
                </c:pt>
                <c:pt idx="2884">
                  <c:v>-0.58290196196679001</c:v>
                </c:pt>
                <c:pt idx="2885">
                  <c:v>-0.54921962420637505</c:v>
                </c:pt>
                <c:pt idx="2886">
                  <c:v>-0.51510763286398298</c:v>
                </c:pt>
                <c:pt idx="2887">
                  <c:v>-0.48056598793961502</c:v>
                </c:pt>
                <c:pt idx="2888">
                  <c:v>-0.44558048180555099</c:v>
                </c:pt>
                <c:pt idx="2889">
                  <c:v>-0.410286053016716</c:v>
                </c:pt>
                <c:pt idx="2890">
                  <c:v>-0.37495493531811003</c:v>
                </c:pt>
                <c:pt idx="2891">
                  <c:v>-0.34006649203452399</c:v>
                </c:pt>
                <c:pt idx="2892">
                  <c:v>-0.30588587005130502</c:v>
                </c:pt>
                <c:pt idx="2893">
                  <c:v>-0.27285574378347299</c:v>
                </c:pt>
                <c:pt idx="2894">
                  <c:v>-0.24130633037317001</c:v>
                </c:pt>
                <c:pt idx="2895">
                  <c:v>-0.21126723187051499</c:v>
                </c:pt>
                <c:pt idx="2896">
                  <c:v>-0.18286034904318299</c:v>
                </c:pt>
                <c:pt idx="2897">
                  <c:v>-0.156249035701541</c:v>
                </c:pt>
                <c:pt idx="2898">
                  <c:v>-0.13132912518125101</c:v>
                </c:pt>
                <c:pt idx="2899">
                  <c:v>-0.107905321940889</c:v>
                </c:pt>
                <c:pt idx="2900">
                  <c:v>-8.5724330087678602E-2</c:v>
                </c:pt>
                <c:pt idx="2901">
                  <c:v>-6.4799153500452095E-2</c:v>
                </c:pt>
                <c:pt idx="2902">
                  <c:v>-4.4689491353547703E-2</c:v>
                </c:pt>
                <c:pt idx="2903">
                  <c:v>-2.5105358844419501E-2</c:v>
                </c:pt>
                <c:pt idx="2904">
                  <c:v>-6.3166161287108004E-3</c:v>
                </c:pt>
                <c:pt idx="2905">
                  <c:v>1.1858994547751E-2</c:v>
                </c:pt>
                <c:pt idx="2906">
                  <c:v>2.95706193676133E-2</c:v>
                </c:pt>
                <c:pt idx="2907">
                  <c:v>4.6812341311693997E-2</c:v>
                </c:pt>
                <c:pt idx="2908">
                  <c:v>6.3581803744846205E-2</c:v>
                </c:pt>
                <c:pt idx="2909">
                  <c:v>7.9687254555470405E-2</c:v>
                </c:pt>
                <c:pt idx="2910">
                  <c:v>9.5243490697380903E-2</c:v>
                </c:pt>
                <c:pt idx="2911">
                  <c:v>0.110267093387655</c:v>
                </c:pt>
                <c:pt idx="2912">
                  <c:v>0.124959275186899</c:v>
                </c:pt>
                <c:pt idx="2913">
                  <c:v>0.13967393826819299</c:v>
                </c:pt>
                <c:pt idx="2914">
                  <c:v>0.15435072564503899</c:v>
                </c:pt>
                <c:pt idx="2915">
                  <c:v>0.16898963731743599</c:v>
                </c:pt>
                <c:pt idx="2916">
                  <c:v>0.18362736219515399</c:v>
                </c:pt>
                <c:pt idx="2917">
                  <c:v>0.198408299282128</c:v>
                </c:pt>
                <c:pt idx="2918">
                  <c:v>0.21349934581855101</c:v>
                </c:pt>
                <c:pt idx="2919">
                  <c:v>0.228894584785241</c:v>
                </c:pt>
                <c:pt idx="2920">
                  <c:v>0.244594016182197</c:v>
                </c:pt>
                <c:pt idx="2921">
                  <c:v>0.26043665978840902</c:v>
                </c:pt>
                <c:pt idx="2922">
                  <c:v>0.27630771865006198</c:v>
                </c:pt>
                <c:pt idx="2923">
                  <c:v>0.29220719276715701</c:v>
                </c:pt>
                <c:pt idx="2924">
                  <c:v>0.30813508213969198</c:v>
                </c:pt>
                <c:pt idx="2925">
                  <c:v>0.32409138676766902</c:v>
                </c:pt>
                <c:pt idx="2926">
                  <c:v>0.33998733440914802</c:v>
                </c:pt>
                <c:pt idx="2927">
                  <c:v>0.35582292506412899</c:v>
                </c:pt>
                <c:pt idx="2928">
                  <c:v>0.37159815873261198</c:v>
                </c:pt>
                <c:pt idx="2929">
                  <c:v>0.387313035414596</c:v>
                </c:pt>
                <c:pt idx="2930">
                  <c:v>0.40296755511008198</c:v>
                </c:pt>
                <c:pt idx="2931">
                  <c:v>0.41856407445421701</c:v>
                </c:pt>
                <c:pt idx="2932">
                  <c:v>0.43403513264664301</c:v>
                </c:pt>
                <c:pt idx="2933">
                  <c:v>0.44935587481595202</c:v>
                </c:pt>
                <c:pt idx="2934">
                  <c:v>0.46450853295039002</c:v>
                </c:pt>
                <c:pt idx="2935">
                  <c:v>0.47947891637644602</c:v>
                </c:pt>
                <c:pt idx="2936">
                  <c:v>0.49425281746639899</c:v>
                </c:pt>
                <c:pt idx="2937">
                  <c:v>0.50878763029129603</c:v>
                </c:pt>
                <c:pt idx="2938">
                  <c:v>0.52308335485113799</c:v>
                </c:pt>
                <c:pt idx="2939">
                  <c:v>0.53713999114592503</c:v>
                </c:pt>
                <c:pt idx="2940">
                  <c:v>0.55087704058804599</c:v>
                </c:pt>
                <c:pt idx="2941">
                  <c:v>0.56420927436538704</c:v>
                </c:pt>
                <c:pt idx="2942">
                  <c:v>0.57697335562179097</c:v>
                </c:pt>
                <c:pt idx="2943">
                  <c:v>0.58918705236901203</c:v>
                </c:pt>
                <c:pt idx="2944">
                  <c:v>0.60086455528056104</c:v>
                </c:pt>
                <c:pt idx="2945">
                  <c:v>0.61202007198415997</c:v>
                </c:pt>
                <c:pt idx="2946">
                  <c:v>0.62269620840876105</c:v>
                </c:pt>
                <c:pt idx="2947">
                  <c:v>0.63305275798069505</c:v>
                </c:pt>
                <c:pt idx="2948">
                  <c:v>0.64355251976188599</c:v>
                </c:pt>
                <c:pt idx="2949">
                  <c:v>0.65441803470872895</c:v>
                </c:pt>
                <c:pt idx="2950">
                  <c:v>0.66581855669656498</c:v>
                </c:pt>
                <c:pt idx="2951">
                  <c:v>0.67801684206717705</c:v>
                </c:pt>
                <c:pt idx="2952">
                  <c:v>0.69103657585150302</c:v>
                </c:pt>
                <c:pt idx="2953">
                  <c:v>0.704881301479369</c:v>
                </c:pt>
                <c:pt idx="2954">
                  <c:v>0.719551018950773</c:v>
                </c:pt>
                <c:pt idx="2955">
                  <c:v>0.73504572826571701</c:v>
                </c:pt>
                <c:pt idx="2956">
                  <c:v>0.75120563599786705</c:v>
                </c:pt>
                <c:pt idx="2957">
                  <c:v>0.76764842471870298</c:v>
                </c:pt>
                <c:pt idx="2958">
                  <c:v>0.78434450933231503</c:v>
                </c:pt>
                <c:pt idx="2959">
                  <c:v>0.80127732557583498</c:v>
                </c:pt>
                <c:pt idx="2960">
                  <c:v>0.81837230883504397</c:v>
                </c:pt>
                <c:pt idx="2961">
                  <c:v>0.83569454632094498</c:v>
                </c:pt>
                <c:pt idx="2962">
                  <c:v>0.85330795540407001</c:v>
                </c:pt>
                <c:pt idx="2963">
                  <c:v>0.87127289307091804</c:v>
                </c:pt>
                <c:pt idx="2964">
                  <c:v>0.88957279505862097</c:v>
                </c:pt>
                <c:pt idx="2965">
                  <c:v>0.90820766136717901</c:v>
                </c:pt>
                <c:pt idx="2966">
                  <c:v>0.92709701036319103</c:v>
                </c:pt>
                <c:pt idx="2967">
                  <c:v>0.94620294938799898</c:v>
                </c:pt>
                <c:pt idx="2968">
                  <c:v>0.96556454094072997</c:v>
                </c:pt>
                <c:pt idx="2969">
                  <c:v>0.98517232457237602</c:v>
                </c:pt>
                <c:pt idx="2970">
                  <c:v>1.00511980274938</c:v>
                </c:pt>
                <c:pt idx="2971">
                  <c:v>1.0255217893797599</c:v>
                </c:pt>
                <c:pt idx="2972">
                  <c:v>1.0463854052316099</c:v>
                </c:pt>
                <c:pt idx="2973">
                  <c:v>1.0678562191493</c:v>
                </c:pt>
                <c:pt idx="2974">
                  <c:v>1.0901662325382599</c:v>
                </c:pt>
                <c:pt idx="2975">
                  <c:v>1.11329413395689</c:v>
                </c:pt>
                <c:pt idx="2976">
                  <c:v>1.13722335914234</c:v>
                </c:pt>
                <c:pt idx="2977">
                  <c:v>1.16191484559547</c:v>
                </c:pt>
                <c:pt idx="2978">
                  <c:v>1.18737805376529</c:v>
                </c:pt>
                <c:pt idx="2979">
                  <c:v>1.21343070894342</c:v>
                </c:pt>
                <c:pt idx="2980">
                  <c:v>1.2398940798513001</c:v>
                </c:pt>
                <c:pt idx="2981">
                  <c:v>1.26662968450418</c:v>
                </c:pt>
                <c:pt idx="2982">
                  <c:v>1.2934954974874899</c:v>
                </c:pt>
                <c:pt idx="2983">
                  <c:v>1.320209807653</c:v>
                </c:pt>
                <c:pt idx="2984">
                  <c:v>1.34679628307745</c:v>
                </c:pt>
                <c:pt idx="2985">
                  <c:v>1.3732040272233299</c:v>
                </c:pt>
                <c:pt idx="2986">
                  <c:v>1.39929101467609</c:v>
                </c:pt>
                <c:pt idx="2987">
                  <c:v>1.42474713598626</c:v>
                </c:pt>
                <c:pt idx="2988">
                  <c:v>1.44908117683648</c:v>
                </c:pt>
                <c:pt idx="2989">
                  <c:v>1.47184100236274</c:v>
                </c:pt>
                <c:pt idx="2990">
                  <c:v>1.4930183050022701</c:v>
                </c:pt>
                <c:pt idx="2991">
                  <c:v>1.51254326731958</c:v>
                </c:pt>
                <c:pt idx="2992">
                  <c:v>1.53046559905747</c:v>
                </c:pt>
                <c:pt idx="2993">
                  <c:v>1.5467355904731399</c:v>
                </c:pt>
                <c:pt idx="2994">
                  <c:v>1.5613674491943099</c:v>
                </c:pt>
                <c:pt idx="2995">
                  <c:v>1.5745032006355499</c:v>
                </c:pt>
                <c:pt idx="2996">
                  <c:v>1.5864529542463099</c:v>
                </c:pt>
                <c:pt idx="2997">
                  <c:v>1.59770792434395</c:v>
                </c:pt>
                <c:pt idx="2998">
                  <c:v>1.6086066186791601</c:v>
                </c:pt>
                <c:pt idx="2999">
                  <c:v>1.61922834904486</c:v>
                </c:pt>
                <c:pt idx="3000">
                  <c:v>1.6296074307614801</c:v>
                </c:pt>
                <c:pt idx="3001">
                  <c:v>1.6397438638290001</c:v>
                </c:pt>
                <c:pt idx="3002">
                  <c:v>1.6496850013551001</c:v>
                </c:pt>
                <c:pt idx="3003">
                  <c:v>1.65946753224954</c:v>
                </c:pt>
                <c:pt idx="3004">
                  <c:v>1.66911039436455</c:v>
                </c:pt>
                <c:pt idx="3005">
                  <c:v>1.6786112141107801</c:v>
                </c:pt>
                <c:pt idx="3006">
                  <c:v>1.68796999148822</c:v>
                </c:pt>
                <c:pt idx="3007">
                  <c:v>1.69729681018039</c:v>
                </c:pt>
                <c:pt idx="3008">
                  <c:v>1.70659404377666</c:v>
                </c:pt>
                <c:pt idx="3009">
                  <c:v>1.71591021522514</c:v>
                </c:pt>
                <c:pt idx="3010">
                  <c:v>1.7252453245258601</c:v>
                </c:pt>
                <c:pt idx="3011">
                  <c:v>1.73462303975552</c:v>
                </c:pt>
                <c:pt idx="3012">
                  <c:v>1.7440433609141399</c:v>
                </c:pt>
                <c:pt idx="3013">
                  <c:v>1.75345303482907</c:v>
                </c:pt>
                <c:pt idx="3014">
                  <c:v>1.76282128960972</c:v>
                </c:pt>
                <c:pt idx="3015">
                  <c:v>1.7721528554806101</c:v>
                </c:pt>
                <c:pt idx="3016">
                  <c:v>1.7814430022172201</c:v>
                </c:pt>
                <c:pt idx="3017">
                  <c:v>1.7906893562302</c:v>
                </c:pt>
                <c:pt idx="3018">
                  <c:v>1.79989191751956</c:v>
                </c:pt>
                <c:pt idx="3019">
                  <c:v>1.80905068608528</c:v>
                </c:pt>
                <c:pt idx="3020">
                  <c:v>1.8181467240751401</c:v>
                </c:pt>
                <c:pt idx="3021">
                  <c:v>1.8271232179324799</c:v>
                </c:pt>
                <c:pt idx="3022">
                  <c:v>1.83603933784911</c:v>
                </c:pt>
                <c:pt idx="3023">
                  <c:v>1.84470570530279</c:v>
                </c:pt>
                <c:pt idx="3024">
                  <c:v>1.8529293983414501</c:v>
                </c:pt>
                <c:pt idx="3025">
                  <c:v>1.86055535376327</c:v>
                </c:pt>
                <c:pt idx="3026">
                  <c:v>1.86756344692133</c:v>
                </c:pt>
                <c:pt idx="3027">
                  <c:v>1.87395367781564</c:v>
                </c:pt>
                <c:pt idx="3028">
                  <c:v>1.87972604644621</c:v>
                </c:pt>
                <c:pt idx="3029">
                  <c:v>1.8848758225885101</c:v>
                </c:pt>
                <c:pt idx="3030">
                  <c:v>1.8894799444461401</c:v>
                </c:pt>
                <c:pt idx="3031">
                  <c:v>1.89258204200466</c:v>
                </c:pt>
                <c:pt idx="3032">
                  <c:v>1.8942933857422699</c:v>
                </c:pt>
                <c:pt idx="3033">
                  <c:v>1.8947500840543701</c:v>
                </c:pt>
                <c:pt idx="3034">
                  <c:v>1.89409653594488</c:v>
                </c:pt>
                <c:pt idx="3035">
                  <c:v>1.8923102601317601</c:v>
                </c:pt>
                <c:pt idx="3036">
                  <c:v>1.8892302763940001</c:v>
                </c:pt>
                <c:pt idx="3037">
                  <c:v>1.884544118647</c:v>
                </c:pt>
                <c:pt idx="3038">
                  <c:v>1.8778493448153399</c:v>
                </c:pt>
                <c:pt idx="3039">
                  <c:v>1.8685943835951599</c:v>
                </c:pt>
                <c:pt idx="3040">
                  <c:v>1.85740537090453</c:v>
                </c:pt>
                <c:pt idx="3041">
                  <c:v>1.8442006383153799</c:v>
                </c:pt>
                <c:pt idx="3042">
                  <c:v>1.82886064169519</c:v>
                </c:pt>
                <c:pt idx="3043">
                  <c:v>1.8111202511128</c:v>
                </c:pt>
                <c:pt idx="3044">
                  <c:v>1.7905569168001101</c:v>
                </c:pt>
                <c:pt idx="3045">
                  <c:v>1.7673316189781301</c:v>
                </c:pt>
                <c:pt idx="3046">
                  <c:v>1.7406962870526801</c:v>
                </c:pt>
                <c:pt idx="3047">
                  <c:v>1.71068052307388</c:v>
                </c:pt>
                <c:pt idx="3048">
                  <c:v>1.6775032906598899</c:v>
                </c:pt>
                <c:pt idx="3049">
                  <c:v>1.64146996903564</c:v>
                </c:pt>
                <c:pt idx="3050">
                  <c:v>1.6027734801532201</c:v>
                </c:pt>
                <c:pt idx="3051">
                  <c:v>1.5615854514773</c:v>
                </c:pt>
                <c:pt idx="3052">
                  <c:v>1.51860187026991</c:v>
                </c:pt>
                <c:pt idx="3053">
                  <c:v>1.4752371584286801</c:v>
                </c:pt>
                <c:pt idx="3054">
                  <c:v>1.4314913159536</c:v>
                </c:pt>
                <c:pt idx="3055">
                  <c:v>1.3893623116856599</c:v>
                </c:pt>
                <c:pt idx="3056">
                  <c:v>1.34981361945314</c:v>
                </c:pt>
                <c:pt idx="3057">
                  <c:v>1.3131577222948501</c:v>
                </c:pt>
                <c:pt idx="3058">
                  <c:v>1.2793946202108</c:v>
                </c:pt>
                <c:pt idx="3059">
                  <c:v>1.24852431320097</c:v>
                </c:pt>
                <c:pt idx="3060">
                  <c:v>1.24852431320097</c:v>
                </c:pt>
                <c:pt idx="3061">
                  <c:v>1.22264418959197</c:v>
                </c:pt>
                <c:pt idx="3062">
                  <c:v>1.19794414679427</c:v>
                </c:pt>
                <c:pt idx="3063">
                  <c:v>1.1743863091034199</c:v>
                </c:pt>
                <c:pt idx="3064">
                  <c:v>1.1510095593262699</c:v>
                </c:pt>
                <c:pt idx="3065">
                  <c:v>1.1272232636598301</c:v>
                </c:pt>
                <c:pt idx="3066">
                  <c:v>1.1030274221041201</c:v>
                </c:pt>
                <c:pt idx="3067">
                  <c:v>1.0784457196900601</c:v>
                </c:pt>
                <c:pt idx="3068">
                  <c:v>1.0535160321221</c:v>
                </c:pt>
                <c:pt idx="3069">
                  <c:v>1.02845377958857</c:v>
                </c:pt>
                <c:pt idx="3070">
                  <c:v>1.0038744338096499</c:v>
                </c:pt>
                <c:pt idx="3071">
                  <c:v>0.97980759683547802</c:v>
                </c:pt>
                <c:pt idx="3072">
                  <c:v>0.95635623158148098</c:v>
                </c:pt>
                <c:pt idx="3073">
                  <c:v>0.93369789948575699</c:v>
                </c:pt>
                <c:pt idx="3074">
                  <c:v>0.91174738869040095</c:v>
                </c:pt>
                <c:pt idx="3075">
                  <c:v>0.89103377226301395</c:v>
                </c:pt>
                <c:pt idx="3076">
                  <c:v>0.87146115719358797</c:v>
                </c:pt>
                <c:pt idx="3077">
                  <c:v>0.85308991742283002</c:v>
                </c:pt>
                <c:pt idx="3078">
                  <c:v>0.83568096468568398</c:v>
                </c:pt>
                <c:pt idx="3079">
                  <c:v>0.81924140279601199</c:v>
                </c:pt>
                <c:pt idx="3080">
                  <c:v>0.80370967101842605</c:v>
                </c:pt>
                <c:pt idx="3081">
                  <c:v>0.78877805044704496</c:v>
                </c:pt>
                <c:pt idx="3082">
                  <c:v>0.77429266467471802</c:v>
                </c:pt>
                <c:pt idx="3083">
                  <c:v>0.76033872555934801</c:v>
                </c:pt>
                <c:pt idx="3084">
                  <c:v>0.74637610777241903</c:v>
                </c:pt>
                <c:pt idx="3085">
                  <c:v>0.73236075862574901</c:v>
                </c:pt>
                <c:pt idx="3086">
                  <c:v>0.718195093455964</c:v>
                </c:pt>
                <c:pt idx="3087">
                  <c:v>0.70390278033979103</c:v>
                </c:pt>
                <c:pt idx="3088">
                  <c:v>0.68924118758234898</c:v>
                </c:pt>
                <c:pt idx="3089">
                  <c:v>0.67420965020185897</c:v>
                </c:pt>
                <c:pt idx="3090">
                  <c:v>0.65911892567533903</c:v>
                </c:pt>
                <c:pt idx="3091">
                  <c:v>0.64401714888790196</c:v>
                </c:pt>
                <c:pt idx="3092">
                  <c:v>0.62894258360701805</c:v>
                </c:pt>
                <c:pt idx="3093">
                  <c:v>0.61393588414372402</c:v>
                </c:pt>
                <c:pt idx="3094">
                  <c:v>0.599113311165272</c:v>
                </c:pt>
                <c:pt idx="3095">
                  <c:v>0.58462332891831703</c:v>
                </c:pt>
                <c:pt idx="3096">
                  <c:v>0.57044464291548902</c:v>
                </c:pt>
                <c:pt idx="3097">
                  <c:v>0.55657725315678896</c:v>
                </c:pt>
                <c:pt idx="3098">
                  <c:v>0.54302182462399595</c:v>
                </c:pt>
                <c:pt idx="3099">
                  <c:v>0.52971023153497099</c:v>
                </c:pt>
                <c:pt idx="3100">
                  <c:v>0.51655763314062197</c:v>
                </c:pt>
                <c:pt idx="3101">
                  <c:v>0.50338847048340596</c:v>
                </c:pt>
                <c:pt idx="3102">
                  <c:v>0.49017314151320301</c:v>
                </c:pt>
                <c:pt idx="3103">
                  <c:v>0.47704894142008603</c:v>
                </c:pt>
                <c:pt idx="3104">
                  <c:v>0.46386674097561797</c:v>
                </c:pt>
                <c:pt idx="3105">
                  <c:v>0.45064783466717001</c:v>
                </c:pt>
                <c:pt idx="3106">
                  <c:v>0.43748928534522102</c:v>
                </c:pt>
                <c:pt idx="3107">
                  <c:v>0.42475209899670802</c:v>
                </c:pt>
                <c:pt idx="3108">
                  <c:v>0.41290144827291198</c:v>
                </c:pt>
                <c:pt idx="3109">
                  <c:v>0.40197403903781098</c:v>
                </c:pt>
                <c:pt idx="3110">
                  <c:v>0.39210716648147897</c:v>
                </c:pt>
                <c:pt idx="3111">
                  <c:v>0.38330083060391701</c:v>
                </c:pt>
                <c:pt idx="3112">
                  <c:v>0.375443760926924</c:v>
                </c:pt>
                <c:pt idx="3113">
                  <c:v>0.36850993273862798</c:v>
                </c:pt>
                <c:pt idx="3114">
                  <c:v>0.36250761969335599</c:v>
                </c:pt>
                <c:pt idx="3115">
                  <c:v>0.35732200788308399</c:v>
                </c:pt>
                <c:pt idx="3116">
                  <c:v>0.35256369301964202</c:v>
                </c:pt>
                <c:pt idx="3117">
                  <c:v>0.34776394206771599</c:v>
                </c:pt>
                <c:pt idx="3118">
                  <c:v>0.34290263038040403</c:v>
                </c:pt>
                <c:pt idx="3119">
                  <c:v>0.33797975795770602</c:v>
                </c:pt>
                <c:pt idx="3120">
                  <c:v>0.33299532479962102</c:v>
                </c:pt>
                <c:pt idx="3121">
                  <c:v>0.32790674193140801</c:v>
                </c:pt>
                <c:pt idx="3122">
                  <c:v>0.32277553618003302</c:v>
                </c:pt>
                <c:pt idx="3123">
                  <c:v>0.31759343389116801</c:v>
                </c:pt>
                <c:pt idx="3124">
                  <c:v>0.31235924827013301</c:v>
                </c:pt>
                <c:pt idx="3125">
                  <c:v>0.30713806652793002</c:v>
                </c:pt>
                <c:pt idx="3126">
                  <c:v>0.30197015491257601</c:v>
                </c:pt>
                <c:pt idx="3127">
                  <c:v>0.296748990124583</c:v>
                </c:pt>
                <c:pt idx="3128">
                  <c:v>0.291459177741554</c:v>
                </c:pt>
                <c:pt idx="3129">
                  <c:v>0.28611611218588601</c:v>
                </c:pt>
                <c:pt idx="3130">
                  <c:v>0.28080736195063299</c:v>
                </c:pt>
                <c:pt idx="3131">
                  <c:v>0.27559094434135301</c:v>
                </c:pt>
                <c:pt idx="3132">
                  <c:v>0.27043844410260698</c:v>
                </c:pt>
                <c:pt idx="3133">
                  <c:v>0.26536879908661898</c:v>
                </c:pt>
                <c:pt idx="3134">
                  <c:v>0.26028021621840602</c:v>
                </c:pt>
                <c:pt idx="3135">
                  <c:v>0.25506498540380501</c:v>
                </c:pt>
                <c:pt idx="3136">
                  <c:v>0.24983436016680499</c:v>
                </c:pt>
                <c:pt idx="3137">
                  <c:v>0.24444277166300299</c:v>
                </c:pt>
                <c:pt idx="3138">
                  <c:v>0.23868899037758401</c:v>
                </c:pt>
                <c:pt idx="3139">
                  <c:v>0.232502012080363</c:v>
                </c:pt>
                <c:pt idx="3140">
                  <c:v>0.22578831735068799</c:v>
                </c:pt>
                <c:pt idx="3141">
                  <c:v>0.21857632144399899</c:v>
                </c:pt>
                <c:pt idx="3142">
                  <c:v>0.210866024360297</c:v>
                </c:pt>
                <c:pt idx="3143">
                  <c:v>0.202926116414758</c:v>
                </c:pt>
                <c:pt idx="3144">
                  <c:v>0.19489268904856499</c:v>
                </c:pt>
                <c:pt idx="3145">
                  <c:v>0.186751551588208</c:v>
                </c:pt>
                <c:pt idx="3146">
                  <c:v>0.17863408220457999</c:v>
                </c:pt>
                <c:pt idx="3147">
                  <c:v>0.17072611599009699</c:v>
                </c:pt>
                <c:pt idx="3148">
                  <c:v>0.163072632463068</c:v>
                </c:pt>
                <c:pt idx="3149">
                  <c:v>0.15567363162349401</c:v>
                </c:pt>
                <c:pt idx="3150">
                  <c:v>0.14852911347137299</c:v>
                </c:pt>
                <c:pt idx="3151">
                  <c:v>0.141708912396422</c:v>
                </c:pt>
                <c:pt idx="3152">
                  <c:v>0.13505323497230801</c:v>
                </c:pt>
                <c:pt idx="3153">
                  <c:v>0.12865795725482901</c:v>
                </c:pt>
                <c:pt idx="3154">
                  <c:v>0.122783478950623</c:v>
                </c:pt>
                <c:pt idx="3155">
                  <c:v>0.117977810979516</c:v>
                </c:pt>
                <c:pt idx="3156">
                  <c:v>0.11422674571378499</c:v>
                </c:pt>
                <c:pt idx="3157">
                  <c:v>0.111485303635123</c:v>
                </c:pt>
                <c:pt idx="3158">
                  <c:v>0.10975348474353</c:v>
                </c:pt>
                <c:pt idx="3159">
                  <c:v>0.10866909625738801</c:v>
                </c:pt>
                <c:pt idx="3160">
                  <c:v>0.108162303786981</c:v>
                </c:pt>
                <c:pt idx="3161">
                  <c:v>0.108237854511023</c:v>
                </c:pt>
                <c:pt idx="3162">
                  <c:v>0.108737141797859</c:v>
                </c:pt>
                <c:pt idx="3163">
                  <c:v>0.109429351036763</c:v>
                </c:pt>
                <c:pt idx="3164">
                  <c:v>0.109872994607395</c:v>
                </c:pt>
                <c:pt idx="3165">
                  <c:v>0.109959192575123</c:v>
                </c:pt>
                <c:pt idx="3166">
                  <c:v>0.10968794493994601</c:v>
                </c:pt>
                <c:pt idx="3167">
                  <c:v>0.10905925170186399</c:v>
                </c:pt>
                <c:pt idx="3168">
                  <c:v>0.108508683462036</c:v>
                </c:pt>
                <c:pt idx="3169">
                  <c:v>0.10808478012280601</c:v>
                </c:pt>
                <c:pt idx="3170">
                  <c:v>0.10773900178183</c:v>
                </c:pt>
                <c:pt idx="3171">
                  <c:v>0.10746899180396</c:v>
                </c:pt>
                <c:pt idx="3172">
                  <c:v>0.10727475018919699</c:v>
                </c:pt>
                <c:pt idx="3173">
                  <c:v>0.107079338733966</c:v>
                </c:pt>
                <c:pt idx="3174">
                  <c:v>0.10700584500061899</c:v>
                </c:pt>
                <c:pt idx="3175">
                  <c:v>0.107054268989156</c:v>
                </c:pt>
                <c:pt idx="3176">
                  <c:v>0.10722461069957701</c:v>
                </c:pt>
                <c:pt idx="3177">
                  <c:v>0.107443492312343</c:v>
                </c:pt>
                <c:pt idx="3178">
                  <c:v>0.107560580850126</c:v>
                </c:pt>
                <c:pt idx="3179">
                  <c:v>0.107575876312928</c:v>
                </c:pt>
                <c:pt idx="3180">
                  <c:v>0.107489378700748</c:v>
                </c:pt>
                <c:pt idx="3181">
                  <c:v>0.107301088013587</c:v>
                </c:pt>
                <c:pt idx="3182">
                  <c:v>0.107011004251444</c:v>
                </c:pt>
                <c:pt idx="3183">
                  <c:v>0.106791924719484</c:v>
                </c:pt>
                <c:pt idx="3184">
                  <c:v>-0.15085786581039401</c:v>
                </c:pt>
                <c:pt idx="3185">
                  <c:v>-0.15587663650512601</c:v>
                </c:pt>
                <c:pt idx="3186">
                  <c:v>-0.15599868709502701</c:v>
                </c:pt>
                <c:pt idx="3187">
                  <c:v>-0.15593727618186701</c:v>
                </c:pt>
                <c:pt idx="3188">
                  <c:v>-0.15569596414968101</c:v>
                </c:pt>
                <c:pt idx="3189">
                  <c:v>-0.15527475099846999</c:v>
                </c:pt>
                <c:pt idx="3190">
                  <c:v>-0.15467363672823201</c:v>
                </c:pt>
                <c:pt idx="3191">
                  <c:v>-0.15390445537733299</c:v>
                </c:pt>
                <c:pt idx="3192">
                  <c:v>-0.15314000425093799</c:v>
                </c:pt>
                <c:pt idx="3193">
                  <c:v>-0.15235424168296099</c:v>
                </c:pt>
                <c:pt idx="3194">
                  <c:v>-0.15154954126276099</c:v>
                </c:pt>
                <c:pt idx="3195">
                  <c:v>-0.15067146302301901</c:v>
                </c:pt>
                <c:pt idx="3196">
                  <c:v>-0.14979694516731301</c:v>
                </c:pt>
                <c:pt idx="3197">
                  <c:v>-0.14893071792014601</c:v>
                </c:pt>
                <c:pt idx="3198">
                  <c:v>-0.14807278128151699</c:v>
                </c:pt>
                <c:pt idx="3199">
                  <c:v>-0.147223135251427</c:v>
                </c:pt>
                <c:pt idx="3200">
                  <c:v>-0.146399530887421</c:v>
                </c:pt>
                <c:pt idx="3201">
                  <c:v>-0.128326475620269</c:v>
                </c:pt>
                <c:pt idx="3202">
                  <c:v>-0.12703898549079801</c:v>
                </c:pt>
                <c:pt idx="3203">
                  <c:v>-0.12650814652442899</c:v>
                </c:pt>
                <c:pt idx="3204">
                  <c:v>-0.12864799797534901</c:v>
                </c:pt>
                <c:pt idx="3205">
                  <c:v>-0.12968409061431799</c:v>
                </c:pt>
                <c:pt idx="3206">
                  <c:v>-0.13082222640514299</c:v>
                </c:pt>
                <c:pt idx="3207">
                  <c:v>-0.13215821981430001</c:v>
                </c:pt>
                <c:pt idx="3208">
                  <c:v>-0.133490234613418</c:v>
                </c:pt>
                <c:pt idx="3209">
                  <c:v>-0.13421577215194699</c:v>
                </c:pt>
                <c:pt idx="3210">
                  <c:v>-0.13493883609771701</c:v>
                </c:pt>
                <c:pt idx="3211">
                  <c:v>-0.13545773923397</c:v>
                </c:pt>
                <c:pt idx="3212">
                  <c:v>-0.13522820174694</c:v>
                </c:pt>
                <c:pt idx="3213">
                  <c:v>-0.13260389864444699</c:v>
                </c:pt>
                <c:pt idx="3214">
                  <c:v>-0.131075054407119</c:v>
                </c:pt>
                <c:pt idx="3215">
                  <c:v>-0.13283160328865001</c:v>
                </c:pt>
                <c:pt idx="3216">
                  <c:v>-0.13551478087902</c:v>
                </c:pt>
                <c:pt idx="3217">
                  <c:v>-0.13819555938243799</c:v>
                </c:pt>
                <c:pt idx="3218">
                  <c:v>-0.14147450029850001</c:v>
                </c:pt>
                <c:pt idx="3219">
                  <c:v>-0.14475180208683</c:v>
                </c:pt>
                <c:pt idx="3220">
                  <c:v>-0.14774356782436299</c:v>
                </c:pt>
                <c:pt idx="3221">
                  <c:v>-0.146289482712745</c:v>
                </c:pt>
                <c:pt idx="3222">
                  <c:v>-0.14614504575729301</c:v>
                </c:pt>
                <c:pt idx="3223">
                  <c:v>-0.14600062370300201</c:v>
                </c:pt>
                <c:pt idx="3224">
                  <c:v>-0.14258424937725001</c:v>
                </c:pt>
                <c:pt idx="3225">
                  <c:v>-0.13916657865047399</c:v>
                </c:pt>
                <c:pt idx="3226">
                  <c:v>-0.13937029766845399</c:v>
                </c:pt>
                <c:pt idx="3227">
                  <c:v>-0.13964030764632299</c:v>
                </c:pt>
                <c:pt idx="3228">
                  <c:v>-0.13978958669698699</c:v>
                </c:pt>
                <c:pt idx="3229">
                  <c:v>-0.13987969555583099</c:v>
                </c:pt>
                <c:pt idx="3230">
                  <c:v>-0.13989523980045601</c:v>
                </c:pt>
                <c:pt idx="3231">
                  <c:v>-0.139850427058583</c:v>
                </c:pt>
                <c:pt idx="3232">
                  <c:v>-0.13967304935114</c:v>
                </c:pt>
                <c:pt idx="3233">
                  <c:v>-0.13935008584508499</c:v>
                </c:pt>
                <c:pt idx="3234">
                  <c:v>-0.138898117757495</c:v>
                </c:pt>
                <c:pt idx="3235">
                  <c:v>-0.13836448124182599</c:v>
                </c:pt>
                <c:pt idx="3236">
                  <c:v>-0.13777638780463</c:v>
                </c:pt>
                <c:pt idx="3237">
                  <c:v>-0.13728535721791299</c:v>
                </c:pt>
                <c:pt idx="3238">
                  <c:v>-0.13667476554445901</c:v>
                </c:pt>
                <c:pt idx="3239">
                  <c:v>-0.13615175931826601</c:v>
                </c:pt>
                <c:pt idx="3240">
                  <c:v>-0.13557548296522501</c:v>
                </c:pt>
                <c:pt idx="3241">
                  <c:v>-0.13514243577564999</c:v>
                </c:pt>
                <c:pt idx="3242">
                  <c:v>-0.13483841012181899</c:v>
                </c:pt>
                <c:pt idx="3243">
                  <c:v>-0.13460184526834601</c:v>
                </c:pt>
                <c:pt idx="3244">
                  <c:v>-0.134449322432309</c:v>
                </c:pt>
                <c:pt idx="3245">
                  <c:v>-0.13421275757883699</c:v>
                </c:pt>
                <c:pt idx="3246">
                  <c:v>-0.13370987599954601</c:v>
                </c:pt>
                <c:pt idx="3247">
                  <c:v>-0.13326974195031999</c:v>
                </c:pt>
                <c:pt idx="3248">
                  <c:v>-0.13281304363822599</c:v>
                </c:pt>
                <c:pt idx="3249">
                  <c:v>-0.13220365571366</c:v>
                </c:pt>
                <c:pt idx="3250">
                  <c:v>-0.13220365571366</c:v>
                </c:pt>
                <c:pt idx="3251">
                  <c:v>-0.13095390728908399</c:v>
                </c:pt>
                <c:pt idx="3252">
                  <c:v>-0.12944257236319301</c:v>
                </c:pt>
                <c:pt idx="3253">
                  <c:v>-0.12763414882089599</c:v>
                </c:pt>
                <c:pt idx="3254">
                  <c:v>-0.125778389125143</c:v>
                </c:pt>
                <c:pt idx="3255">
                  <c:v>-0.123929733243251</c:v>
                </c:pt>
                <c:pt idx="3256">
                  <c:v>-0.12197099367783799</c:v>
                </c:pt>
                <c:pt idx="3257">
                  <c:v>-0.119654791555311</c:v>
                </c:pt>
                <c:pt idx="3258">
                  <c:v>-0.117104231392232</c:v>
                </c:pt>
                <c:pt idx="3259">
                  <c:v>-0.114319313188602</c:v>
                </c:pt>
                <c:pt idx="3260">
                  <c:v>-0.11130003694442001</c:v>
                </c:pt>
                <c:pt idx="3261">
                  <c:v>-0.108046402659686</c:v>
                </c:pt>
                <c:pt idx="3262">
                  <c:v>-0.10452999507896001</c:v>
                </c:pt>
                <c:pt idx="3263">
                  <c:v>-0.100738980163876</c:v>
                </c:pt>
                <c:pt idx="3264">
                  <c:v>-9.6673357914436403E-2</c:v>
                </c:pt>
                <c:pt idx="3265">
                  <c:v>-9.2333128330639405E-2</c:v>
                </c:pt>
                <c:pt idx="3266">
                  <c:v>-8.78532299674121E-2</c:v>
                </c:pt>
                <c:pt idx="3267">
                  <c:v>-8.3260891285517502E-2</c:v>
                </c:pt>
                <c:pt idx="3268">
                  <c:v>-7.8661448789762597E-2</c:v>
                </c:pt>
                <c:pt idx="3269">
                  <c:v>-7.40549024801474E-2</c:v>
                </c:pt>
                <c:pt idx="3270">
                  <c:v>-6.9441252356671895E-2</c:v>
                </c:pt>
                <c:pt idx="3271">
                  <c:v>-6.4820498419336001E-2</c:v>
                </c:pt>
                <c:pt idx="3272">
                  <c:v>-6.0192640668139903E-2</c:v>
                </c:pt>
                <c:pt idx="3273">
                  <c:v>-5.5578990544664301E-2</c:v>
                </c:pt>
                <c:pt idx="3274">
                  <c:v>-5.1013880323532698E-2</c:v>
                </c:pt>
                <c:pt idx="3275">
                  <c:v>-4.6543459363522402E-2</c:v>
                </c:pt>
                <c:pt idx="3276">
                  <c:v>-4.2306209649385397E-2</c:v>
                </c:pt>
                <c:pt idx="3277">
                  <c:v>-3.8224023137077602E-2</c:v>
                </c:pt>
                <c:pt idx="3278">
                  <c:v>-3.4334775531047503E-2</c:v>
                </c:pt>
                <c:pt idx="3279">
                  <c:v>-3.0729612662591301E-2</c:v>
                </c:pt>
                <c:pt idx="3280">
                  <c:v>-2.7453497095808101E-2</c:v>
                </c:pt>
                <c:pt idx="3281">
                  <c:v>-2.4531283702104102E-2</c:v>
                </c:pt>
                <c:pt idx="3282">
                  <c:v>-2.1991387736920699E-2</c:v>
                </c:pt>
                <c:pt idx="3283">
                  <c:v>-1.9818414777858801E-2</c:v>
                </c:pt>
                <c:pt idx="3284">
                  <c:v>-1.7938987005378E-2</c:v>
                </c:pt>
                <c:pt idx="3285">
                  <c:v>-1.632233252889E-2</c:v>
                </c:pt>
                <c:pt idx="3286">
                  <c:v>-1.49364757089188E-2</c:v>
                </c:pt>
                <c:pt idx="3287">
                  <c:v>-1.37849769294991E-2</c:v>
                </c:pt>
                <c:pt idx="3288">
                  <c:v>-1.2776690359335E-2</c:v>
                </c:pt>
                <c:pt idx="3289">
                  <c:v>-1.1866653434327201E-2</c:v>
                </c:pt>
                <c:pt idx="3290">
                  <c:v>-1.10300112830696E-2</c:v>
                </c:pt>
                <c:pt idx="3291">
                  <c:v>-1.0217037208539901E-2</c:v>
                </c:pt>
                <c:pt idx="3292">
                  <c:v>-9.2632075599016605E-3</c:v>
                </c:pt>
                <c:pt idx="3293">
                  <c:v>-8.1353768572099E-3</c:v>
                </c:pt>
                <c:pt idx="3294">
                  <c:v>-7.07027673037295E-3</c:v>
                </c:pt>
                <c:pt idx="3295">
                  <c:v>-6.1046130433707203E-3</c:v>
                </c:pt>
                <c:pt idx="3296">
                  <c:v>-5.1022604465982696E-3</c:v>
                </c:pt>
                <c:pt idx="3297">
                  <c:v>-4.1531610224636402E-3</c:v>
                </c:pt>
                <c:pt idx="3298">
                  <c:v>-3.2573147709668402E-3</c:v>
                </c:pt>
                <c:pt idx="3299">
                  <c:v>-2.3247796096998101E-3</c:v>
                </c:pt>
                <c:pt idx="3300">
                  <c:v>-1.4644524275045799E-3</c:v>
                </c:pt>
                <c:pt idx="3301" formatCode="0.00E+00">
                  <c:v>-8.0771139527274001E-4</c:v>
                </c:pt>
                <c:pt idx="3302" formatCode="0.00E+00">
                  <c:v>-3.82971768445534E-4</c:v>
                </c:pt>
                <c:pt idx="3303" formatCode="0.00E+00">
                  <c:v>-4.3443999522723802E-5</c:v>
                </c:pt>
                <c:pt idx="3304" formatCode="0.00E+00">
                  <c:v>7.0016337387115901E-5</c:v>
                </c:pt>
                <c:pt idx="3305" formatCode="0.00E+00">
                  <c:v>8.3057797748304293E-6</c:v>
                </c:pt>
                <c:pt idx="3306" formatCode="0.00E+00">
                  <c:v>-1.3863358995153899E-4</c:v>
                </c:pt>
                <c:pt idx="3307" formatCode="0.00E+00">
                  <c:v>-3.7080177179199401E-4</c:v>
                </c:pt>
                <c:pt idx="3308" formatCode="0.00E+00">
                  <c:v>-7.7814084815457497E-4</c:v>
                </c:pt>
                <c:pt idx="3309">
                  <c:v>-1.39733972880949E-3</c:v>
                </c:pt>
                <c:pt idx="3310">
                  <c:v>-2.14199976117403E-3</c:v>
                </c:pt>
                <c:pt idx="3311">
                  <c:v>-3.04526642519308E-3</c:v>
                </c:pt>
                <c:pt idx="3312">
                  <c:v>-4.0455959396901798E-3</c:v>
                </c:pt>
                <c:pt idx="3313">
                  <c:v>-4.9725476346468497E-3</c:v>
                </c:pt>
                <c:pt idx="3314">
                  <c:v>-5.7740381778938997E-3</c:v>
                </c:pt>
                <c:pt idx="3315">
                  <c:v>-6.4500675694313401E-3</c:v>
                </c:pt>
                <c:pt idx="3316">
                  <c:v>-7.0006358092591699E-3</c:v>
                </c:pt>
                <c:pt idx="3317">
                  <c:v>-7.4257428973773798E-3</c:v>
                </c:pt>
                <c:pt idx="3318">
                  <c:v>-7.5798030351737497E-3</c:v>
                </c:pt>
                <c:pt idx="3319">
                  <c:v>-7.5953811882182197E-3</c:v>
                </c:pt>
                <c:pt idx="3320">
                  <c:v>-7.5008756577423499E-3</c:v>
                </c:pt>
                <c:pt idx="3321">
                  <c:v>-7.2643277584795597E-3</c:v>
                </c:pt>
                <c:pt idx="3322">
                  <c:v>-6.86917322756226E-3</c:v>
                </c:pt>
                <c:pt idx="3323">
                  <c:v>-6.4763753317919302E-3</c:v>
                </c:pt>
                <c:pt idx="3324">
                  <c:v>-6.1877271461502799E-3</c:v>
                </c:pt>
                <c:pt idx="3325">
                  <c:v>-6.0032286706372898E-3</c:v>
                </c:pt>
                <c:pt idx="3326">
                  <c:v>-5.92287990525298E-3</c:v>
                </c:pt>
                <c:pt idx="3327">
                  <c:v>-5.9466808499973297E-3</c:v>
                </c:pt>
                <c:pt idx="3328">
                  <c:v>-6.0426728196037796E-3</c:v>
                </c:pt>
                <c:pt idx="3329">
                  <c:v>-6.1729970638334701E-3</c:v>
                </c:pt>
                <c:pt idx="3330">
                  <c:v>-6.3151723006368201E-3</c:v>
                </c:pt>
                <c:pt idx="3331">
                  <c:v>-6.5283517676239296E-3</c:v>
                </c:pt>
                <c:pt idx="3332">
                  <c:v>-6.8492413287747104E-3</c:v>
                </c:pt>
                <c:pt idx="3333">
                  <c:v>-7.1760479091074704E-3</c:v>
                </c:pt>
                <c:pt idx="3334">
                  <c:v>-7.5087715086222103E-3</c:v>
                </c:pt>
                <c:pt idx="3335">
                  <c:v>-7.8474121273189295E-3</c:v>
                </c:pt>
                <c:pt idx="3336">
                  <c:v>-8.1919697651976296E-3</c:v>
                </c:pt>
                <c:pt idx="3337">
                  <c:v>-8.5424444222583096E-3</c:v>
                </c:pt>
                <c:pt idx="3338">
                  <c:v>-8.9071097528299302E-3</c:v>
                </c:pt>
                <c:pt idx="3339">
                  <c:v>-9.3167376475007304E-3</c:v>
                </c:pt>
                <c:pt idx="3340">
                  <c:v>-9.6648217609950505E-3</c:v>
                </c:pt>
                <c:pt idx="3341">
                  <c:v>-9.8543161970445492E-3</c:v>
                </c:pt>
                <c:pt idx="3342">
                  <c:v>-9.9065154430204704E-3</c:v>
                </c:pt>
                <c:pt idx="3343">
                  <c:v>-9.8829632800992908E-3</c:v>
                </c:pt>
                <c:pt idx="3344">
                  <c:v>-9.7907635221413207E-3</c:v>
                </c:pt>
                <c:pt idx="3345">
                  <c:v>-9.4985379982549696E-3</c:v>
                </c:pt>
                <c:pt idx="3346">
                  <c:v>-9.0062867084402393E-3</c:v>
                </c:pt>
                <c:pt idx="3347">
                  <c:v>-8.3140096526971297E-3</c:v>
                </c:pt>
                <c:pt idx="3348">
                  <c:v>-7.4217068310256399E-3</c:v>
                </c:pt>
                <c:pt idx="3349">
                  <c:v>-6.3909220246022398E-3</c:v>
                </c:pt>
                <c:pt idx="3350">
                  <c:v>-5.3494730202835201E-3</c:v>
                </c:pt>
                <c:pt idx="3351">
                  <c:v>-4.34354308526638E-3</c:v>
                </c:pt>
                <c:pt idx="3352">
                  <c:v>-3.3115884383743302E-3</c:v>
                </c:pt>
                <c:pt idx="3353">
                  <c:v>-2.2997584383848998E-3</c:v>
                </c:pt>
                <c:pt idx="3354">
                  <c:v>-1.33172116202599E-3</c:v>
                </c:pt>
                <c:pt idx="3355" formatCode="0.00E+00">
                  <c:v>-4.6310337129211698E-4</c:v>
                </c:pt>
                <c:pt idx="3356" formatCode="0.00E+00">
                  <c:v>2.3034352491963701E-4</c:v>
                </c:pt>
                <c:pt idx="3357" formatCode="0.00E+00">
                  <c:v>7.4861952660926602E-4</c:v>
                </c:pt>
                <c:pt idx="3358">
                  <c:v>1.0917246337767701E-3</c:v>
                </c:pt>
                <c:pt idx="3359">
                  <c:v>1.2572852570654799E-3</c:v>
                </c:pt>
                <c:pt idx="3360">
                  <c:v>1.2879242796372801E-3</c:v>
                </c:pt>
                <c:pt idx="3361">
                  <c:v>1.16589064394624E-3</c:v>
                </c:pt>
                <c:pt idx="3362" formatCode="0.00E+00">
                  <c:v>9.4206393327350799E-4</c:v>
                </c:pt>
                <c:pt idx="3363" formatCode="0.00E+00">
                  <c:v>5.0873405345540899E-4</c:v>
                </c:pt>
                <c:pt idx="3364" formatCode="0.00E+00">
                  <c:v>-7.8472233513561599E-5</c:v>
                </c:pt>
                <c:pt idx="3365" formatCode="0.00E+00">
                  <c:v>-7.4380351873630198E-4</c:v>
                </c:pt>
                <c:pt idx="3366">
                  <c:v>-1.48725980221281E-3</c:v>
                </c:pt>
                <c:pt idx="3367">
                  <c:v>-2.4662609209192702E-3</c:v>
                </c:pt>
                <c:pt idx="3368">
                  <c:v>-3.6808068748556901E-3</c:v>
                </c:pt>
                <c:pt idx="3369">
                  <c:v>-4.99595910909547E-3</c:v>
                </c:pt>
                <c:pt idx="3370">
                  <c:v>-6.3253189710558797E-3</c:v>
                </c:pt>
                <c:pt idx="3371">
                  <c:v>-7.6475750191559704E-3</c:v>
                </c:pt>
                <c:pt idx="3372">
                  <c:v>-8.9639140480740793E-3</c:v>
                </c:pt>
                <c:pt idx="3373">
                  <c:v>-1.0254211410907601E-2</c:v>
                </c:pt>
                <c:pt idx="3374">
                  <c:v>-1.1522027491691501E-2</c:v>
                </c:pt>
                <c:pt idx="3375">
                  <c:v>-1.2767362290425801E-2</c:v>
                </c:pt>
                <c:pt idx="3376">
                  <c:v>-1.38327959701344E-2</c:v>
                </c:pt>
                <c:pt idx="3377">
                  <c:v>-1.47017473137399E-2</c:v>
                </c:pt>
                <c:pt idx="3378">
                  <c:v>-1.54843000047627E-2</c:v>
                </c:pt>
                <c:pt idx="3379">
                  <c:v>-1.6220686382798302E-2</c:v>
                </c:pt>
                <c:pt idx="3380">
                  <c:v>-1.6855279685852199E-2</c:v>
                </c:pt>
                <c:pt idx="3381">
                  <c:v>-1.7386893119245999E-2</c:v>
                </c:pt>
                <c:pt idx="3382">
                  <c:v>-1.7835651329882501E-2</c:v>
                </c:pt>
                <c:pt idx="3383">
                  <c:v>-1.8197993933726501E-2</c:v>
                </c:pt>
                <c:pt idx="3384">
                  <c:v>-1.8482211539316701E-2</c:v>
                </c:pt>
                <c:pt idx="3385">
                  <c:v>-1.8688304146653199E-2</c:v>
                </c:pt>
                <c:pt idx="3386">
                  <c:v>-1.8799707492868301E-2</c:v>
                </c:pt>
                <c:pt idx="3387">
                  <c:v>-1.8816421577962102E-2</c:v>
                </c:pt>
                <c:pt idx="3388">
                  <c:v>-1.8766861657375698E-2</c:v>
                </c:pt>
                <c:pt idx="3389">
                  <c:v>-1.8725592345327901E-2</c:v>
                </c:pt>
                <c:pt idx="3390">
                  <c:v>-1.86926136418188E-2</c:v>
                </c:pt>
                <c:pt idx="3391">
                  <c:v>-1.8667925546848398E-2</c:v>
                </c:pt>
                <c:pt idx="3392">
                  <c:v>-1.8651528060416599E-2</c:v>
                </c:pt>
                <c:pt idx="3393">
                  <c:v>-1.8583047241815601E-2</c:v>
                </c:pt>
                <c:pt idx="3394">
                  <c:v>-1.8398565720512301E-2</c:v>
                </c:pt>
                <c:pt idx="3395">
                  <c:v>-1.8192772757628099E-2</c:v>
                </c:pt>
                <c:pt idx="3396">
                  <c:v>-1.7833103387592999E-2</c:v>
                </c:pt>
                <c:pt idx="3397">
                  <c:v>-1.73018065528611E-2</c:v>
                </c:pt>
                <c:pt idx="3398">
                  <c:v>-1.6737364238184199E-2</c:v>
                </c:pt>
                <c:pt idx="3399">
                  <c:v>-1.6182382372514698E-2</c:v>
                </c:pt>
                <c:pt idx="3400">
                  <c:v>-1.5633317526027101E-2</c:v>
                </c:pt>
                <c:pt idx="3401">
                  <c:v>-1.5021522103684799E-2</c:v>
                </c:pt>
                <c:pt idx="3402">
                  <c:v>-1.44428721612873E-2</c:v>
                </c:pt>
                <c:pt idx="3403">
                  <c:v>-1.3924596159597701E-2</c:v>
                </c:pt>
                <c:pt idx="3404">
                  <c:v>-1.34584034900772E-2</c:v>
                </c:pt>
                <c:pt idx="3405">
                  <c:v>-1.3111754953084399E-2</c:v>
                </c:pt>
                <c:pt idx="3406">
                  <c:v>-1.27793140438122E-2</c:v>
                </c:pt>
                <c:pt idx="3407">
                  <c:v>-1.2203054644981099E-2</c:v>
                </c:pt>
                <c:pt idx="3408">
                  <c:v>-1.12575156048815E-2</c:v>
                </c:pt>
                <c:pt idx="3409">
                  <c:v>-9.9107212840371505E-3</c:v>
                </c:pt>
                <c:pt idx="3410">
                  <c:v>-8.2715685712899598E-3</c:v>
                </c:pt>
                <c:pt idx="3411">
                  <c:v>-6.4016012478164503E-3</c:v>
                </c:pt>
                <c:pt idx="3412">
                  <c:v>-4.3375082233868597E-3</c:v>
                </c:pt>
                <c:pt idx="3413">
                  <c:v>-1.9928908454184499E-3</c:v>
                </c:pt>
                <c:pt idx="3414" formatCode="0.00E+00">
                  <c:v>5.6714672087730103E-4</c:v>
                </c:pt>
                <c:pt idx="3415">
                  <c:v>3.21951691314745E-3</c:v>
                </c:pt>
                <c:pt idx="3416">
                  <c:v>5.4777525927428303E-3</c:v>
                </c:pt>
                <c:pt idx="3417">
                  <c:v>7.2329568708214102E-3</c:v>
                </c:pt>
                <c:pt idx="3418">
                  <c:v>8.4152784034584004E-3</c:v>
                </c:pt>
                <c:pt idx="3419">
                  <c:v>9.0330077991924301E-3</c:v>
                </c:pt>
                <c:pt idx="3420">
                  <c:v>9.1867513383268699E-3</c:v>
                </c:pt>
                <c:pt idx="3421">
                  <c:v>8.8540107846024393E-3</c:v>
                </c:pt>
                <c:pt idx="3422">
                  <c:v>8.0347861380191399E-3</c:v>
                </c:pt>
                <c:pt idx="3423">
                  <c:v>6.7290773985769596E-3</c:v>
                </c:pt>
                <c:pt idx="3424">
                  <c:v>4.9368845662759097E-3</c:v>
                </c:pt>
                <c:pt idx="3425">
                  <c:v>3.0831309985886999E-3</c:v>
                </c:pt>
                <c:pt idx="3426">
                  <c:v>1.19385836159992E-3</c:v>
                </c:pt>
                <c:pt idx="3427" formatCode="0.00E+00">
                  <c:v>-6.9660107006719297E-4</c:v>
                </c:pt>
                <c:pt idx="3428">
                  <c:v>-2.5562886111460698E-3</c:v>
                </c:pt>
                <c:pt idx="3429">
                  <c:v>-4.3804740371330697E-3</c:v>
                </c:pt>
                <c:pt idx="3430">
                  <c:v>-6.1016795934600403E-3</c:v>
                </c:pt>
                <c:pt idx="3431">
                  <c:v>-7.6914900246857296E-3</c:v>
                </c:pt>
                <c:pt idx="3432">
                  <c:v>-9.1629261638524299E-3</c:v>
                </c:pt>
                <c:pt idx="3433">
                  <c:v>-1.05159880109601E-2</c:v>
                </c:pt>
                <c:pt idx="3434">
                  <c:v>-1.180867591736E-2</c:v>
                </c:pt>
                <c:pt idx="3435">
                  <c:v>-1.3040989883052001E-2</c:v>
                </c:pt>
                <c:pt idx="3436">
                  <c:v>-1.4212929908036199E-2</c:v>
                </c:pt>
                <c:pt idx="3437">
                  <c:v>-1.5247557788737201E-2</c:v>
                </c:pt>
                <c:pt idx="3438">
                  <c:v>-1.61649981720575E-2</c:v>
                </c:pt>
                <c:pt idx="3439">
                  <c:v>-1.7044562850929298E-2</c:v>
                </c:pt>
                <c:pt idx="3440">
                  <c:v>-1.7044562850929298E-2</c:v>
                </c:pt>
                <c:pt idx="3441">
                  <c:v>-1.8236627522816101E-2</c:v>
                </c:pt>
                <c:pt idx="3442">
                  <c:v>-1.9567174179454801E-2</c:v>
                </c:pt>
                <c:pt idx="3443">
                  <c:v>-2.0991240256746299E-2</c:v>
                </c:pt>
                <c:pt idx="3444">
                  <c:v>-2.2448451813982698E-2</c:v>
                </c:pt>
                <c:pt idx="3445">
                  <c:v>-2.40121866707044E-2</c:v>
                </c:pt>
                <c:pt idx="3446">
                  <c:v>-2.5759383030486901E-2</c:v>
                </c:pt>
                <c:pt idx="3447">
                  <c:v>-2.7669916246427499E-2</c:v>
                </c:pt>
                <c:pt idx="3448">
                  <c:v>-2.9639619654188001E-2</c:v>
                </c:pt>
                <c:pt idx="3449">
                  <c:v>-3.19999141447979E-2</c:v>
                </c:pt>
                <c:pt idx="3450">
                  <c:v>-3.4231187099663198E-2</c:v>
                </c:pt>
                <c:pt idx="3451">
                  <c:v>-3.6271894737607502E-2</c:v>
                </c:pt>
                <c:pt idx="3452">
                  <c:v>-3.8738695573493097E-2</c:v>
                </c:pt>
                <c:pt idx="3453">
                  <c:v>-4.1706171175748402E-2</c:v>
                </c:pt>
                <c:pt idx="3454">
                  <c:v>-4.5100943724833198E-2</c:v>
                </c:pt>
                <c:pt idx="3455">
                  <c:v>-4.8923013220747297E-2</c:v>
                </c:pt>
                <c:pt idx="3456">
                  <c:v>-5.31723796634909E-2</c:v>
                </c:pt>
                <c:pt idx="3457">
                  <c:v>-5.7857333661602402E-2</c:v>
                </c:pt>
                <c:pt idx="3458">
                  <c:v>-6.2441681379410599E-2</c:v>
                </c:pt>
                <c:pt idx="3459">
                  <c:v>-6.7382304859654699E-2</c:v>
                </c:pt>
                <c:pt idx="3460">
                  <c:v>-7.2540722117582807E-2</c:v>
                </c:pt>
                <c:pt idx="3461">
                  <c:v>-7.7362988259977603E-2</c:v>
                </c:pt>
                <c:pt idx="3462">
                  <c:v>-8.1833708864440205E-2</c:v>
                </c:pt>
                <c:pt idx="3463">
                  <c:v>-8.6094926299757304E-2</c:v>
                </c:pt>
                <c:pt idx="3464">
                  <c:v>-9.0057868323989695E-2</c:v>
                </c:pt>
                <c:pt idx="3465">
                  <c:v>-9.3723721731815701E-2</c:v>
                </c:pt>
                <c:pt idx="3466">
                  <c:v>-9.7230968507987195E-2</c:v>
                </c:pt>
                <c:pt idx="3467">
                  <c:v>-0.10063523541449799</c:v>
                </c:pt>
                <c:pt idx="3468">
                  <c:v>-0.103592080727278</c:v>
                </c:pt>
                <c:pt idx="3469">
                  <c:v>-0.106319298224009</c:v>
                </c:pt>
                <c:pt idx="3470">
                  <c:v>-0.108799136847147</c:v>
                </c:pt>
                <c:pt idx="3471">
                  <c:v>-0.111378411910119</c:v>
                </c:pt>
                <c:pt idx="3472">
                  <c:v>-0.113477136853624</c:v>
                </c:pt>
                <c:pt idx="3473">
                  <c:v>-0.11539477388342501</c:v>
                </c:pt>
                <c:pt idx="3474">
                  <c:v>-0.117130136204844</c:v>
                </c:pt>
                <c:pt idx="3475">
                  <c:v>-0.118606285614304</c:v>
                </c:pt>
                <c:pt idx="3476">
                  <c:v>-0.11976878214449101</c:v>
                </c:pt>
                <c:pt idx="3477">
                  <c:v>-0.121011777262288</c:v>
                </c:pt>
                <c:pt idx="3478">
                  <c:v>-0.122335270967695</c:v>
                </c:pt>
                <c:pt idx="3479">
                  <c:v>-0.12373926326071299</c:v>
                </c:pt>
                <c:pt idx="3480">
                  <c:v>-0.124878125622591</c:v>
                </c:pt>
                <c:pt idx="3481">
                  <c:v>-0.12602644843347699</c:v>
                </c:pt>
                <c:pt idx="3482">
                  <c:v>-0.12678653679665999</c:v>
                </c:pt>
                <c:pt idx="3483">
                  <c:v>-0.12715839071214</c:v>
                </c:pt>
                <c:pt idx="3484">
                  <c:v>-0.127142010179918</c:v>
                </c:pt>
                <c:pt idx="3485">
                  <c:v>-0.12677527090444199</c:v>
                </c:pt>
                <c:pt idx="3486">
                  <c:v>-0.126058172885712</c:v>
                </c:pt>
                <c:pt idx="3487">
                  <c:v>-0.125088948814675</c:v>
                </c:pt>
                <c:pt idx="3488">
                  <c:v>-0.123919682023499</c:v>
                </c:pt>
                <c:pt idx="3489">
                  <c:v>-0.122588248216635</c:v>
                </c:pt>
                <c:pt idx="3490">
                  <c:v>-0.12126391822363</c:v>
                </c:pt>
                <c:pt idx="3491">
                  <c:v>-0.120133696977372</c:v>
                </c:pt>
                <c:pt idx="3492">
                  <c:v>-0.11919758447786</c:v>
                </c:pt>
                <c:pt idx="3493">
                  <c:v>-0.118455580725095</c:v>
                </c:pt>
                <c:pt idx="3494">
                  <c:v>-0.11790768571907601</c:v>
                </c:pt>
                <c:pt idx="3495">
                  <c:v>-0.11749458798290301</c:v>
                </c:pt>
                <c:pt idx="3496">
                  <c:v>-0.117096487187102</c:v>
                </c:pt>
                <c:pt idx="3497">
                  <c:v>-0.116607257514214</c:v>
                </c:pt>
                <c:pt idx="3498">
                  <c:v>-0.115989023259791</c:v>
                </c:pt>
                <c:pt idx="3499">
                  <c:v>-0.115235867404652</c:v>
                </c:pt>
                <c:pt idx="3500">
                  <c:v>-0.11453242129232501</c:v>
                </c:pt>
                <c:pt idx="3501">
                  <c:v>-0.11374809606457</c:v>
                </c:pt>
                <c:pt idx="3502">
                  <c:v>-0.113103439616245</c:v>
                </c:pt>
                <c:pt idx="3503">
                  <c:v>-0.11259845194735101</c:v>
                </c:pt>
                <c:pt idx="3504">
                  <c:v>-0.112340984437131</c:v>
                </c:pt>
                <c:pt idx="3505">
                  <c:v>-0.112352604724113</c:v>
                </c:pt>
                <c:pt idx="3506">
                  <c:v>-0.112687355293587</c:v>
                </c:pt>
                <c:pt idx="3507">
                  <c:v>-0.113345236145551</c:v>
                </c:pt>
                <c:pt idx="3508">
                  <c:v>-0.114326247280006</c:v>
                </c:pt>
                <c:pt idx="3509">
                  <c:v>-0.115757036643341</c:v>
                </c:pt>
                <c:pt idx="3510">
                  <c:v>-0.117932716744631</c:v>
                </c:pt>
                <c:pt idx="3511">
                  <c:v>-0.12078188587166599</c:v>
                </c:pt>
                <c:pt idx="3512">
                  <c:v>-0.12432110828731401</c:v>
                </c:pt>
                <c:pt idx="3513">
                  <c:v>-0.128507761108412</c:v>
                </c:pt>
                <c:pt idx="3514">
                  <c:v>-0.13334303112963899</c:v>
                </c:pt>
                <c:pt idx="3515">
                  <c:v>-0.13883875238936</c:v>
                </c:pt>
                <c:pt idx="3516">
                  <c:v>-0.14502688357283999</c:v>
                </c:pt>
                <c:pt idx="3517">
                  <c:v>-0.15190742468007901</c:v>
                </c:pt>
                <c:pt idx="3518">
                  <c:v>-0.15919632488192401</c:v>
                </c:pt>
                <c:pt idx="3519">
                  <c:v>-0.166841500846204</c:v>
                </c:pt>
                <c:pt idx="3520">
                  <c:v>-0.174795599465255</c:v>
                </c:pt>
                <c:pt idx="3521">
                  <c:v>-0.18312372490428799</c:v>
                </c:pt>
                <c:pt idx="3522">
                  <c:v>-0.19187914729014999</c:v>
                </c:pt>
                <c:pt idx="3523">
                  <c:v>-0.201085534699569</c:v>
                </c:pt>
                <c:pt idx="3524">
                  <c:v>-0.21075709476026699</c:v>
                </c:pt>
                <c:pt idx="3525">
                  <c:v>-0.220861868786976</c:v>
                </c:pt>
                <c:pt idx="3526">
                  <c:v>-0.23139985677969599</c:v>
                </c:pt>
                <c:pt idx="3527">
                  <c:v>-0.24234383027766401</c:v>
                </c:pt>
                <c:pt idx="3528">
                  <c:v>-0.25358134896221401</c:v>
                </c:pt>
                <c:pt idx="3529">
                  <c:v>-0.26498339129760001</c:v>
                </c:pt>
                <c:pt idx="3530">
                  <c:v>-0.27626115927595501</c:v>
                </c:pt>
                <c:pt idx="3531">
                  <c:v>-0.28727615395831702</c:v>
                </c:pt>
                <c:pt idx="3532">
                  <c:v>-0.29800352047327899</c:v>
                </c:pt>
                <c:pt idx="3533">
                  <c:v>-0.30841248693025503</c:v>
                </c:pt>
                <c:pt idx="3534">
                  <c:v>-0.31849240608555701</c:v>
                </c:pt>
                <c:pt idx="3535">
                  <c:v>-0.32824327793918701</c:v>
                </c:pt>
                <c:pt idx="3536">
                  <c:v>-0.337675749734829</c:v>
                </c:pt>
                <c:pt idx="3537">
                  <c:v>-0.34679455169698697</c:v>
                </c:pt>
                <c:pt idx="3538">
                  <c:v>-0.35564585013864902</c:v>
                </c:pt>
                <c:pt idx="3539">
                  <c:v>-0.36444506524814202</c:v>
                </c:pt>
                <c:pt idx="3540">
                  <c:v>-0.37333069596442697</c:v>
                </c:pt>
                <c:pt idx="3541">
                  <c:v>-0.38238441071558299</c:v>
                </c:pt>
                <c:pt idx="3542">
                  <c:v>-0.39167721373179498</c:v>
                </c:pt>
                <c:pt idx="3543">
                  <c:v>-0.401219752256748</c:v>
                </c:pt>
                <c:pt idx="3544">
                  <c:v>-0.41101202629044198</c:v>
                </c:pt>
                <c:pt idx="3545">
                  <c:v>-0.42104338858918999</c:v>
                </c:pt>
                <c:pt idx="3546">
                  <c:v>-0.431309108928491</c:v>
                </c:pt>
                <c:pt idx="3547">
                  <c:v>-0.44171568484189999</c:v>
                </c:pt>
                <c:pt idx="3548">
                  <c:v>-0.45214001181285501</c:v>
                </c:pt>
                <c:pt idx="3549">
                  <c:v>-0.46252290269532698</c:v>
                </c:pt>
                <c:pt idx="3550">
                  <c:v>-0.47279689668895603</c:v>
                </c:pt>
                <c:pt idx="3551">
                  <c:v>-0.482895719788063</c:v>
                </c:pt>
                <c:pt idx="3552">
                  <c:v>-0.49281937199264902</c:v>
                </c:pt>
                <c:pt idx="3553">
                  <c:v>-0.50255364567499095</c:v>
                </c:pt>
                <c:pt idx="3554">
                  <c:v>-0.51211156166813299</c:v>
                </c:pt>
                <c:pt idx="3555">
                  <c:v>-0.52150259737529203</c:v>
                </c:pt>
                <c:pt idx="3556">
                  <c:v>-0.53082735907677003</c:v>
                </c:pt>
                <c:pt idx="3557">
                  <c:v>-0.54019947388591405</c:v>
                </c:pt>
                <c:pt idx="3558">
                  <c:v>-0.54962367202722695</c:v>
                </c:pt>
                <c:pt idx="3559">
                  <c:v>-0.559153206673347</c:v>
                </c:pt>
                <c:pt idx="3560">
                  <c:v>-0.56886384618738095</c:v>
                </c:pt>
                <c:pt idx="3561">
                  <c:v>-0.57880647015261</c:v>
                </c:pt>
                <c:pt idx="3562">
                  <c:v>-0.58899528619675501</c:v>
                </c:pt>
                <c:pt idx="3563">
                  <c:v>-0.59941727348677198</c:v>
                </c:pt>
                <c:pt idx="3564">
                  <c:v>-0.61006295461944604</c:v>
                </c:pt>
                <c:pt idx="3565">
                  <c:v>-0.62090628792869196</c:v>
                </c:pt>
                <c:pt idx="3566">
                  <c:v>-0.63188455979286495</c:v>
                </c:pt>
                <c:pt idx="3567">
                  <c:v>-0.64290426774552001</c:v>
                </c:pt>
                <c:pt idx="3568">
                  <c:v>-0.65379970134114496</c:v>
                </c:pt>
                <c:pt idx="3569">
                  <c:v>-0.66436490084041799</c:v>
                </c:pt>
                <c:pt idx="3570">
                  <c:v>-0.67454898666005902</c:v>
                </c:pt>
                <c:pt idx="3571">
                  <c:v>-0.68435195880006705</c:v>
                </c:pt>
                <c:pt idx="3572">
                  <c:v>-0.69377381726044296</c:v>
                </c:pt>
                <c:pt idx="3573">
                  <c:v>-0.70273525024825501</c:v>
                </c:pt>
                <c:pt idx="3574">
                  <c:v>-0.71123863135285803</c:v>
                </c:pt>
                <c:pt idx="3575">
                  <c:v>-0.71934786099057701</c:v>
                </c:pt>
                <c:pt idx="3576">
                  <c:v>-0.727151711403351</c:v>
                </c:pt>
                <c:pt idx="3577">
                  <c:v>-0.73474843223633601</c:v>
                </c:pt>
                <c:pt idx="3578">
                  <c:v>-0.74226584127638895</c:v>
                </c:pt>
                <c:pt idx="3579">
                  <c:v>-0.74970393852350903</c:v>
                </c:pt>
                <c:pt idx="3580">
                  <c:v>-0.75700472362634696</c:v>
                </c:pt>
                <c:pt idx="3581">
                  <c:v>-0.76414215491881698</c:v>
                </c:pt>
                <c:pt idx="3582">
                  <c:v>-0.77112097957963199</c:v>
                </c:pt>
                <c:pt idx="3583">
                  <c:v>-0.77793882401943604</c:v>
                </c:pt>
                <c:pt idx="3584">
                  <c:v>-0.78459568823822901</c:v>
                </c:pt>
                <c:pt idx="3585">
                  <c:v>-0.79109038544133203</c:v>
                </c:pt>
                <c:pt idx="3586">
                  <c:v>-0.79742291562874601</c:v>
                </c:pt>
                <c:pt idx="3587">
                  <c:v>-0.803595652389827</c:v>
                </c:pt>
                <c:pt idx="3588">
                  <c:v>-0.809608595724575</c:v>
                </c:pt>
                <c:pt idx="3589">
                  <c:v>-0.81551974598434196</c:v>
                </c:pt>
                <c:pt idx="3590">
                  <c:v>-0.82146522851873105</c:v>
                </c:pt>
                <c:pt idx="3591">
                  <c:v>-0.827519607941963</c:v>
                </c:pt>
                <c:pt idx="3592">
                  <c:v>-0.83368288425403703</c:v>
                </c:pt>
                <c:pt idx="3593">
                  <c:v>-0.83995505745495203</c:v>
                </c:pt>
                <c:pt idx="3594">
                  <c:v>-0.84633731433938797</c:v>
                </c:pt>
                <c:pt idx="3595">
                  <c:v>-0.85275509029312602</c:v>
                </c:pt>
                <c:pt idx="3596">
                  <c:v>-0.85910894887633005</c:v>
                </c:pt>
                <c:pt idx="3597">
                  <c:v>-0.86532313868010502</c:v>
                </c:pt>
                <c:pt idx="3598">
                  <c:v>-0.871334929128594</c:v>
                </c:pt>
                <c:pt idx="3599">
                  <c:v>-0.87697742298160497</c:v>
                </c:pt>
                <c:pt idx="3600">
                  <c:v>-0.88218670286860401</c:v>
                </c:pt>
                <c:pt idx="3601">
                  <c:v>-0.88688939097005204</c:v>
                </c:pt>
                <c:pt idx="3602">
                  <c:v>-0.89101327930687602</c:v>
                </c:pt>
                <c:pt idx="3603">
                  <c:v>-0.89456428489825901</c:v>
                </c:pt>
                <c:pt idx="3604">
                  <c:v>-0.89761697235841897</c:v>
                </c:pt>
                <c:pt idx="3605">
                  <c:v>-0.90027077812719003</c:v>
                </c:pt>
                <c:pt idx="3606">
                  <c:v>-0.90260145361347099</c:v>
                </c:pt>
                <c:pt idx="3607">
                  <c:v>-0.90467172939311602</c:v>
                </c:pt>
                <c:pt idx="3608">
                  <c:v>-0.90654079261215303</c:v>
                </c:pt>
                <c:pt idx="3609">
                  <c:v>-0.90827256064111705</c:v>
                </c:pt>
                <c:pt idx="3610">
                  <c:v>-0.90994041129954795</c:v>
                </c:pt>
                <c:pt idx="3611">
                  <c:v>-0.91161655256651797</c:v>
                </c:pt>
                <c:pt idx="3612">
                  <c:v>-0.91331756565910405</c:v>
                </c:pt>
                <c:pt idx="3613">
                  <c:v>-0.91497953320677206</c:v>
                </c:pt>
                <c:pt idx="3614">
                  <c:v>-0.91660245520952299</c:v>
                </c:pt>
                <c:pt idx="3615">
                  <c:v>-0.91818633166735697</c:v>
                </c:pt>
                <c:pt idx="3616">
                  <c:v>-0.91973116258027399</c:v>
                </c:pt>
                <c:pt idx="3617">
                  <c:v>-0.92131742958167495</c:v>
                </c:pt>
                <c:pt idx="3618">
                  <c:v>-0.92303982193267997</c:v>
                </c:pt>
                <c:pt idx="3619">
                  <c:v>-0.92503563482336404</c:v>
                </c:pt>
                <c:pt idx="3620">
                  <c:v>-0.92740784812338595</c:v>
                </c:pt>
                <c:pt idx="3621">
                  <c:v>-0.93016000526257203</c:v>
                </c:pt>
                <c:pt idx="3622">
                  <c:v>-0.933358380246602</c:v>
                </c:pt>
                <c:pt idx="3623">
                  <c:v>-0.93698167858810499</c:v>
                </c:pt>
                <c:pt idx="3624">
                  <c:v>-0.90785974264144897</c:v>
                </c:pt>
                <c:pt idx="3625">
                  <c:v>-0.91146498918533303</c:v>
                </c:pt>
                <c:pt idx="3626">
                  <c:v>-0.91628020237649599</c:v>
                </c:pt>
                <c:pt idx="3627">
                  <c:v>-0.921342794441254</c:v>
                </c:pt>
                <c:pt idx="3628">
                  <c:v>-0.92651547018953195</c:v>
                </c:pt>
                <c:pt idx="3629">
                  <c:v>-0.93169524975166995</c:v>
                </c:pt>
                <c:pt idx="3630">
                  <c:v>-0.93682294598163895</c:v>
                </c:pt>
                <c:pt idx="3631">
                  <c:v>-0.94189620224429105</c:v>
                </c:pt>
                <c:pt idx="3632">
                  <c:v>-0.94706296097338705</c:v>
                </c:pt>
                <c:pt idx="3633">
                  <c:v>-0.95232322216892595</c:v>
                </c:pt>
                <c:pt idx="3634">
                  <c:v>-0.95767698583090799</c:v>
                </c:pt>
                <c:pt idx="3635">
                  <c:v>-0.96312425195933304</c:v>
                </c:pt>
                <c:pt idx="3636">
                  <c:v>-0.96866502055420101</c:v>
                </c:pt>
                <c:pt idx="3637">
                  <c:v>-0.97428745757714796</c:v>
                </c:pt>
                <c:pt idx="3638">
                  <c:v>-0.97995368732372601</c:v>
                </c:pt>
                <c:pt idx="3639">
                  <c:v>-0.98569685527387896</c:v>
                </c:pt>
                <c:pt idx="3640">
                  <c:v>-0.99151696142760704</c:v>
                </c:pt>
                <c:pt idx="3641">
                  <c:v>-0.99728735783852296</c:v>
                </c:pt>
                <c:pt idx="3642">
                  <c:v>-1.0030080445066201</c:v>
                </c:pt>
                <c:pt idx="3643">
                  <c:v>-1.0086790214319099</c:v>
                </c:pt>
                <c:pt idx="3644">
                  <c:v>-1.0143689362094299</c:v>
                </c:pt>
                <c:pt idx="3645">
                  <c:v>-1.02004701694858</c:v>
                </c:pt>
                <c:pt idx="3646">
                  <c:v>-1.02575349598896</c:v>
                </c:pt>
                <c:pt idx="3647">
                  <c:v>-1.03154756047661</c:v>
                </c:pt>
                <c:pt idx="3648">
                  <c:v>-1.0374410444498801</c:v>
                </c:pt>
                <c:pt idx="3649">
                  <c:v>-1.04343157431941</c:v>
                </c:pt>
                <c:pt idx="3650">
                  <c:v>-1.04954283511616</c:v>
                </c:pt>
                <c:pt idx="3651">
                  <c:v>-1.0558209761988799</c:v>
                </c:pt>
                <c:pt idx="3652">
                  <c:v>-1.0622659975675901</c:v>
                </c:pt>
                <c:pt idx="3653">
                  <c:v>-1.06880925162725</c:v>
                </c:pt>
                <c:pt idx="3654">
                  <c:v>-1.0754815102684401</c:v>
                </c:pt>
                <c:pt idx="3655">
                  <c:v>-1.0822543751899401</c:v>
                </c:pt>
                <c:pt idx="3656">
                  <c:v>-1.08911128212887</c:v>
                </c:pt>
                <c:pt idx="3657">
                  <c:v>-1.0960131685861101</c:v>
                </c:pt>
                <c:pt idx="3658">
                  <c:v>-1.1030026404906099</c:v>
                </c:pt>
                <c:pt idx="3659">
                  <c:v>-1.1100560128114301</c:v>
                </c:pt>
                <c:pt idx="3660">
                  <c:v>-1.1170419243319001</c:v>
                </c:pt>
                <c:pt idx="3661">
                  <c:v>-1.1239662920711899</c:v>
                </c:pt>
                <c:pt idx="3662">
                  <c:v>-1.1308291160293</c:v>
                </c:pt>
                <c:pt idx="3663">
                  <c:v>-1.13763039620624</c:v>
                </c:pt>
                <c:pt idx="3664">
                  <c:v>-1.1443701326019999</c:v>
                </c:pt>
                <c:pt idx="3665">
                  <c:v>-1.1508317012793701</c:v>
                </c:pt>
                <c:pt idx="3666">
                  <c:v>-1.1571417671389399</c:v>
                </c:pt>
                <c:pt idx="3667">
                  <c:v>-1.1632600978411201</c:v>
                </c:pt>
                <c:pt idx="3668">
                  <c:v>-1.1691866933859201</c:v>
                </c:pt>
                <c:pt idx="3669">
                  <c:v>-1.17500676563123</c:v>
                </c:pt>
                <c:pt idx="3670">
                  <c:v>-1.1805688117592601</c:v>
                </c:pt>
                <c:pt idx="3671">
                  <c:v>-1.18587283177001</c:v>
                </c:pt>
                <c:pt idx="3672">
                  <c:v>-1.19091882566348</c:v>
                </c:pt>
                <c:pt idx="3673">
                  <c:v>-1.1957067934396699</c:v>
                </c:pt>
                <c:pt idx="3674">
                  <c:v>-1.2004486118570801</c:v>
                </c:pt>
                <c:pt idx="3675">
                  <c:v>-1.2051300563337899</c:v>
                </c:pt>
                <c:pt idx="3676">
                  <c:v>-1.20960672786585</c:v>
                </c:pt>
                <c:pt idx="3677">
                  <c:v>-1.2138786264532699</c:v>
                </c:pt>
                <c:pt idx="3678">
                  <c:v>-1.2179457520960499</c:v>
                </c:pt>
                <c:pt idx="3679">
                  <c:v>-1.2219536905928099</c:v>
                </c:pt>
                <c:pt idx="3680">
                  <c:v>-1.22590244194353</c:v>
                </c:pt>
                <c:pt idx="3681">
                  <c:v>-1.22971506794464</c:v>
                </c:pt>
                <c:pt idx="3682">
                  <c:v>-1.23335133625656</c:v>
                </c:pt>
                <c:pt idx="3683">
                  <c:v>-1.2367674372014399</c:v>
                </c:pt>
                <c:pt idx="3684">
                  <c:v>-1.2397964904932901</c:v>
                </c:pt>
                <c:pt idx="3685">
                  <c:v>-1.24258289513605</c:v>
                </c:pt>
                <c:pt idx="3686">
                  <c:v>-1.2451266511297201</c:v>
                </c:pt>
                <c:pt idx="3687">
                  <c:v>-1.2474277584743001</c:v>
                </c:pt>
                <c:pt idx="3688">
                  <c:v>-1.24948621716979</c:v>
                </c:pt>
                <c:pt idx="3689">
                  <c:v>-1.2512878365426801</c:v>
                </c:pt>
                <c:pt idx="3690">
                  <c:v>-1.2530077874874901</c:v>
                </c:pt>
                <c:pt idx="3691">
                  <c:v>-1.25491236977583</c:v>
                </c:pt>
                <c:pt idx="3692">
                  <c:v>-1.2572407055811701</c:v>
                </c:pt>
                <c:pt idx="3693">
                  <c:v>-1.2601348203181</c:v>
                </c:pt>
                <c:pt idx="3694">
                  <c:v>-1.2637284657468499</c:v>
                </c:pt>
                <c:pt idx="3695">
                  <c:v>-1.2680216418674299</c:v>
                </c:pt>
                <c:pt idx="3696">
                  <c:v>-1.27301434867985</c:v>
                </c:pt>
                <c:pt idx="3697">
                  <c:v>-1.2787065861840901</c:v>
                </c:pt>
                <c:pt idx="3698">
                  <c:v>-1.28511254505367</c:v>
                </c:pt>
                <c:pt idx="3699">
                  <c:v>-1.29202509570881</c:v>
                </c:pt>
                <c:pt idx="3700">
                  <c:v>-1.2990938963604499</c:v>
                </c:pt>
                <c:pt idx="3701">
                  <c:v>-1.3059934261825401</c:v>
                </c:pt>
                <c:pt idx="3702">
                  <c:v>-1.31258876357437</c:v>
                </c:pt>
                <c:pt idx="3703">
                  <c:v>-1.3187094678659099</c:v>
                </c:pt>
                <c:pt idx="3704">
                  <c:v>-1.32428451787277</c:v>
                </c:pt>
                <c:pt idx="3705">
                  <c:v>-1.32925947362764</c:v>
                </c:pt>
                <c:pt idx="3706">
                  <c:v>-1.33361894070811</c:v>
                </c:pt>
                <c:pt idx="3707">
                  <c:v>-1.33734279446729</c:v>
                </c:pt>
                <c:pt idx="3708">
                  <c:v>-1.34051153349278</c:v>
                </c:pt>
                <c:pt idx="3709">
                  <c:v>-1.34324943214162</c:v>
                </c:pt>
                <c:pt idx="3710">
                  <c:v>-1.34568669874422</c:v>
                </c:pt>
                <c:pt idx="3711">
                  <c:v>-1.34789789791481</c:v>
                </c:pt>
                <c:pt idx="3712">
                  <c:v>-1.34991971856316</c:v>
                </c:pt>
                <c:pt idx="3713">
                  <c:v>-1.35187051802712</c:v>
                </c:pt>
                <c:pt idx="3714">
                  <c:v>-1.35391836338734</c:v>
                </c:pt>
                <c:pt idx="3715">
                  <c:v>-1.35622898204356</c:v>
                </c:pt>
                <c:pt idx="3716">
                  <c:v>-1.35882249864267</c:v>
                </c:pt>
                <c:pt idx="3717">
                  <c:v>-1.3617273114859101</c:v>
                </c:pt>
                <c:pt idx="3718">
                  <c:v>-1.36494342057328</c:v>
                </c:pt>
                <c:pt idx="3719">
                  <c:v>-1.36847082590477</c:v>
                </c:pt>
                <c:pt idx="3720">
                  <c:v>-1.37219825700219</c:v>
                </c:pt>
                <c:pt idx="3721">
                  <c:v>-1.3758582103450501</c:v>
                </c:pt>
                <c:pt idx="3722">
                  <c:v>-1.3795382883348</c:v>
                </c:pt>
                <c:pt idx="3723">
                  <c:v>-1.3829709874509699</c:v>
                </c:pt>
                <c:pt idx="3724">
                  <c:v>-1.3986177444457999</c:v>
                </c:pt>
                <c:pt idx="3725">
                  <c:v>-1.3943186998367301</c:v>
                </c:pt>
                <c:pt idx="3726">
                  <c:v>-1.3965748446172099</c:v>
                </c:pt>
                <c:pt idx="3727">
                  <c:v>-1.3984119830594</c:v>
                </c:pt>
                <c:pt idx="3728">
                  <c:v>-1.39983838881763</c:v>
                </c:pt>
                <c:pt idx="3729">
                  <c:v>-1.4009653323700899</c:v>
                </c:pt>
                <c:pt idx="3730">
                  <c:v>-1.4020603172372901</c:v>
                </c:pt>
                <c:pt idx="3731">
                  <c:v>-1.4029884048643</c:v>
                </c:pt>
                <c:pt idx="3732">
                  <c:v>-1.4039034716582599</c:v>
                </c:pt>
                <c:pt idx="3733">
                  <c:v>-1.4047451436784699</c:v>
                </c:pt>
                <c:pt idx="3734">
                  <c:v>-1.4056187743839501</c:v>
                </c:pt>
                <c:pt idx="3735">
                  <c:v>-1.4065385714024199</c:v>
                </c:pt>
                <c:pt idx="3736">
                  <c:v>-1.40749978755516</c:v>
                </c:pt>
                <c:pt idx="3737">
                  <c:v>-1.40849414918785</c:v>
                </c:pt>
                <c:pt idx="3738">
                  <c:v>-1.40952165630048</c:v>
                </c:pt>
                <c:pt idx="3739">
                  <c:v>-1.4106485998529501</c:v>
                </c:pt>
                <c:pt idx="3740">
                  <c:v>-1.41178961728326</c:v>
                </c:pt>
                <c:pt idx="3741">
                  <c:v>-1.4129436555466099</c:v>
                </c:pt>
                <c:pt idx="3742">
                  <c:v>-1.41411663166218</c:v>
                </c:pt>
                <c:pt idx="3743">
                  <c:v>-1.41527423030957</c:v>
                </c:pt>
                <c:pt idx="3744">
                  <c:v>-1.41640934767491</c:v>
                </c:pt>
                <c:pt idx="3745">
                  <c:v>-1.41748173446439</c:v>
                </c:pt>
                <c:pt idx="3746">
                  <c:v>-1.4184913906780201</c:v>
                </c:pt>
                <c:pt idx="3747">
                  <c:v>-1.41945488057866</c:v>
                </c:pt>
                <c:pt idx="3748">
                  <c:v>-1.42030591320642</c:v>
                </c:pt>
                <c:pt idx="3749">
                  <c:v>-1.4210446392653999</c:v>
                </c:pt>
                <c:pt idx="3750">
                  <c:v>-1.4216721118003799</c:v>
                </c:pt>
                <c:pt idx="3751">
                  <c:v>-1.4221883308113801</c:v>
                </c:pt>
                <c:pt idx="3752">
                  <c:v>-1.4225885491196699</c:v>
                </c:pt>
                <c:pt idx="3753">
                  <c:v>-1.4228798705391199</c:v>
                </c:pt>
                <c:pt idx="3754">
                  <c:v>-1.4231025443635299</c:v>
                </c:pt>
                <c:pt idx="3755">
                  <c:v>-1.42331338414958</c:v>
                </c:pt>
                <c:pt idx="3756">
                  <c:v>-1.4234757009875001</c:v>
                </c:pt>
                <c:pt idx="3757">
                  <c:v>-1.4235184736928901</c:v>
                </c:pt>
                <c:pt idx="3758">
                  <c:v>-1.4260828495025599</c:v>
                </c:pt>
                <c:pt idx="3759">
                  <c:v>-1.4285520315170199</c:v>
                </c:pt>
                <c:pt idx="3760">
                  <c:v>-1.4274531602859399</c:v>
                </c:pt>
                <c:pt idx="3761">
                  <c:v>-1.4264436960220299</c:v>
                </c:pt>
                <c:pt idx="3762">
                  <c:v>-1.42746376991271</c:v>
                </c:pt>
                <c:pt idx="3763">
                  <c:v>-1.4284813404083201</c:v>
                </c:pt>
                <c:pt idx="3764">
                  <c:v>-1.42940938472747</c:v>
                </c:pt>
                <c:pt idx="3765">
                  <c:v>-1.42994213104248</c:v>
                </c:pt>
                <c:pt idx="3766">
                  <c:v>-1.42840707302093</c:v>
                </c:pt>
                <c:pt idx="3767">
                  <c:v>-1.4267748594284</c:v>
                </c:pt>
                <c:pt idx="3768">
                  <c:v>-1.4252388477325399</c:v>
                </c:pt>
                <c:pt idx="3769">
                  <c:v>-1.42159163951873</c:v>
                </c:pt>
                <c:pt idx="3770">
                  <c:v>-1.41784620285034</c:v>
                </c:pt>
                <c:pt idx="3771">
                  <c:v>-1.4140897989273</c:v>
                </c:pt>
                <c:pt idx="3772">
                  <c:v>-1.41066574092676</c:v>
                </c:pt>
                <c:pt idx="3773">
                  <c:v>-1.40686884290091</c:v>
                </c:pt>
                <c:pt idx="3774">
                  <c:v>-1.4027085652987701</c:v>
                </c:pt>
                <c:pt idx="3775">
                  <c:v>-1.3981943855235499</c:v>
                </c:pt>
                <c:pt idx="3776">
                  <c:v>-1.39330499213367</c:v>
                </c:pt>
                <c:pt idx="3777">
                  <c:v>-1.3879788243937401</c:v>
                </c:pt>
                <c:pt idx="3778">
                  <c:v>-1.38210462877978</c:v>
                </c:pt>
                <c:pt idx="3779">
                  <c:v>-1.37567531843213</c:v>
                </c:pt>
                <c:pt idx="3780">
                  <c:v>-1.36866247809535</c:v>
                </c:pt>
                <c:pt idx="3781">
                  <c:v>-1.36096195805932</c:v>
                </c:pt>
                <c:pt idx="3782">
                  <c:v>-1.3524731350895201</c:v>
                </c:pt>
                <c:pt idx="3783">
                  <c:v>-1.3430942330651701</c:v>
                </c:pt>
                <c:pt idx="3784">
                  <c:v>-1.33285246349284</c:v>
                </c:pt>
                <c:pt idx="3785">
                  <c:v>-1.3218212211462801</c:v>
                </c:pt>
                <c:pt idx="3786">
                  <c:v>-1.3101165067281699</c:v>
                </c:pt>
                <c:pt idx="3787">
                  <c:v>-1.2979205949469199</c:v>
                </c:pt>
                <c:pt idx="3788">
                  <c:v>-1.28532107124977</c:v>
                </c:pt>
                <c:pt idx="3789">
                  <c:v>-1.2724067078786701</c:v>
                </c:pt>
                <c:pt idx="3790">
                  <c:v>-1.25928284133843</c:v>
                </c:pt>
                <c:pt idx="3791">
                  <c:v>-1.2460477212741901</c:v>
                </c:pt>
                <c:pt idx="3792">
                  <c:v>-1.23281141441528</c:v>
                </c:pt>
                <c:pt idx="3793">
                  <c:v>-1.21957037733186</c:v>
                </c:pt>
                <c:pt idx="3794">
                  <c:v>-1.2062263603787899</c:v>
                </c:pt>
                <c:pt idx="3795">
                  <c:v>-1.1927521350952901</c:v>
                </c:pt>
                <c:pt idx="3796">
                  <c:v>-1.1791311372185</c:v>
                </c:pt>
                <c:pt idx="3797">
                  <c:v>-1.1653550761398801</c:v>
                </c:pt>
                <c:pt idx="3798">
                  <c:v>-1.15142395185943</c:v>
                </c:pt>
                <c:pt idx="3799">
                  <c:v>-1.1373022622620601</c:v>
                </c:pt>
                <c:pt idx="3800">
                  <c:v>-1.12290952571437</c:v>
                </c:pt>
                <c:pt idx="3801">
                  <c:v>-1.10813684532752</c:v>
                </c:pt>
                <c:pt idx="3802">
                  <c:v>-1.0928930752702</c:v>
                </c:pt>
                <c:pt idx="3803">
                  <c:v>-1.0772302988746001</c:v>
                </c:pt>
                <c:pt idx="3804">
                  <c:v>-1.06112011783947</c:v>
                </c:pt>
                <c:pt idx="3805">
                  <c:v>-1.0444986147942801</c:v>
                </c:pt>
                <c:pt idx="3806">
                  <c:v>-1.0273208102207401</c:v>
                </c:pt>
                <c:pt idx="3807">
                  <c:v>-1.0095689530612799</c:v>
                </c:pt>
                <c:pt idx="3808">
                  <c:v>-0.99114125024093402</c:v>
                </c:pt>
                <c:pt idx="3809">
                  <c:v>-0.97196074660190801</c:v>
                </c:pt>
                <c:pt idx="3810">
                  <c:v>-0.95213633903304595</c:v>
                </c:pt>
                <c:pt idx="3811">
                  <c:v>-0.93176390359014805</c:v>
                </c:pt>
                <c:pt idx="3812">
                  <c:v>-0.91089671040006304</c:v>
                </c:pt>
                <c:pt idx="3813">
                  <c:v>-0.88953238587343397</c:v>
                </c:pt>
                <c:pt idx="3814">
                  <c:v>-0.86775851545752103</c:v>
                </c:pt>
                <c:pt idx="3815">
                  <c:v>-0.84562363905466897</c:v>
                </c:pt>
                <c:pt idx="3816">
                  <c:v>-0.82316563236932505</c:v>
                </c:pt>
                <c:pt idx="3817">
                  <c:v>-0.80034068572365002</c:v>
                </c:pt>
                <c:pt idx="3818">
                  <c:v>-0.77710029312371998</c:v>
                </c:pt>
                <c:pt idx="3819">
                  <c:v>-0.75332609723168398</c:v>
                </c:pt>
                <c:pt idx="3820">
                  <c:v>-0.75332609723168398</c:v>
                </c:pt>
                <c:pt idx="3821">
                  <c:v>-0.72847719094157803</c:v>
                </c:pt>
                <c:pt idx="3822">
                  <c:v>-0.70314537789685805</c:v>
                </c:pt>
                <c:pt idx="3823">
                  <c:v>-0.67732355428366298</c:v>
                </c:pt>
                <c:pt idx="3824">
                  <c:v>-0.65105786946077204</c:v>
                </c:pt>
                <c:pt idx="3825">
                  <c:v>-0.62440276339549905</c:v>
                </c:pt>
                <c:pt idx="3826">
                  <c:v>-0.59777015556648605</c:v>
                </c:pt>
                <c:pt idx="3827">
                  <c:v>-0.57160034679939398</c:v>
                </c:pt>
                <c:pt idx="3828">
                  <c:v>-0.54615846702536397</c:v>
                </c:pt>
                <c:pt idx="3829">
                  <c:v>-0.52144451624439403</c:v>
                </c:pt>
                <c:pt idx="3830">
                  <c:v>-0.49745849445648499</c:v>
                </c:pt>
                <c:pt idx="3831">
                  <c:v>-0.47420040166163802</c:v>
                </c:pt>
                <c:pt idx="3832">
                  <c:v>-0.451670237859852</c:v>
                </c:pt>
                <c:pt idx="3833">
                  <c:v>-0.42968335475338698</c:v>
                </c:pt>
                <c:pt idx="3834">
                  <c:v>-0.40816518772802601</c:v>
                </c:pt>
                <c:pt idx="3835">
                  <c:v>-0.38688492217304199</c:v>
                </c:pt>
                <c:pt idx="3836">
                  <c:v>-0.36560820004788402</c:v>
                </c:pt>
                <c:pt idx="3837">
                  <c:v>-0.34418824875926002</c:v>
                </c:pt>
                <c:pt idx="3838">
                  <c:v>-0.32327015903168399</c:v>
                </c:pt>
                <c:pt idx="3839">
                  <c:v>-0.302993599644586</c:v>
                </c:pt>
                <c:pt idx="3840">
                  <c:v>-0.28348876197417999</c:v>
                </c:pt>
                <c:pt idx="3841">
                  <c:v>-0.26486927313381198</c:v>
                </c:pt>
                <c:pt idx="3842">
                  <c:v>-0.24736950811824199</c:v>
                </c:pt>
                <c:pt idx="3843">
                  <c:v>-0.230965781896533</c:v>
                </c:pt>
                <c:pt idx="3844">
                  <c:v>-0.215768178152205</c:v>
                </c:pt>
                <c:pt idx="3845">
                  <c:v>-0.201935303516913</c:v>
                </c:pt>
                <c:pt idx="3846">
                  <c:v>-0.18961628721909499</c:v>
                </c:pt>
                <c:pt idx="3847">
                  <c:v>-0.178322288530744</c:v>
                </c:pt>
                <c:pt idx="3848">
                  <c:v>-0.16807343209876399</c:v>
                </c:pt>
                <c:pt idx="3849">
                  <c:v>-0.15890167660842</c:v>
                </c:pt>
                <c:pt idx="3850">
                  <c:v>-0.150878043244106</c:v>
                </c:pt>
                <c:pt idx="3851">
                  <c:v>-0.14403803412091401</c:v>
                </c:pt>
                <c:pt idx="3852">
                  <c:v>-0.13847398186481899</c:v>
                </c:pt>
                <c:pt idx="3853">
                  <c:v>-0.1340758027923</c:v>
                </c:pt>
                <c:pt idx="3854">
                  <c:v>-0.13068489027170199</c:v>
                </c:pt>
                <c:pt idx="3855">
                  <c:v>-0.12815211507458901</c:v>
                </c:pt>
                <c:pt idx="3856">
                  <c:v>-0.12632122720445199</c:v>
                </c:pt>
                <c:pt idx="3857">
                  <c:v>-0.124943660993019</c:v>
                </c:pt>
                <c:pt idx="3858">
                  <c:v>-0.123753099714473</c:v>
                </c:pt>
                <c:pt idx="3859">
                  <c:v>-0.122555434622066</c:v>
                </c:pt>
                <c:pt idx="3860">
                  <c:v>-0.121192059084144</c:v>
                </c:pt>
                <c:pt idx="3861">
                  <c:v>-0.119679554317785</c:v>
                </c:pt>
                <c:pt idx="3862">
                  <c:v>-0.118064069681766</c:v>
                </c:pt>
                <c:pt idx="3863">
                  <c:v>-0.116398875302934</c:v>
                </c:pt>
                <c:pt idx="3864">
                  <c:v>-0.114375048526519</c:v>
                </c:pt>
                <c:pt idx="3865">
                  <c:v>-0.111992589352522</c:v>
                </c:pt>
                <c:pt idx="3866">
                  <c:v>-0.10934027002288101</c:v>
                </c:pt>
                <c:pt idx="3867">
                  <c:v>-0.10652225720193401</c:v>
                </c:pt>
                <c:pt idx="3868">
                  <c:v>-0.10354801133869</c:v>
                </c:pt>
                <c:pt idx="3869">
                  <c:v>-0.100449491118415</c:v>
                </c:pt>
                <c:pt idx="3870">
                  <c:v>-9.7141467728994596E-2</c:v>
                </c:pt>
                <c:pt idx="3871">
                  <c:v>-9.3577791811651004E-2</c:v>
                </c:pt>
                <c:pt idx="3872">
                  <c:v>-8.9739517978955893E-2</c:v>
                </c:pt>
                <c:pt idx="3873">
                  <c:v>-8.5935568885679797E-2</c:v>
                </c:pt>
                <c:pt idx="3874">
                  <c:v>-8.2135433652339204E-2</c:v>
                </c:pt>
                <c:pt idx="3875">
                  <c:v>-7.8576743319200698E-2</c:v>
                </c:pt>
                <c:pt idx="3876">
                  <c:v>-7.5400353460373104E-2</c:v>
                </c:pt>
                <c:pt idx="3877">
                  <c:v>-7.2606264075856297E-2</c:v>
                </c:pt>
                <c:pt idx="3878">
                  <c:v>-7.0194475165650305E-2</c:v>
                </c:pt>
                <c:pt idx="3879">
                  <c:v>-6.8444324288615702E-2</c:v>
                </c:pt>
                <c:pt idx="3880">
                  <c:v>-6.7399604168382796E-2</c:v>
                </c:pt>
                <c:pt idx="3881">
                  <c:v>-6.7025990065532906E-2</c:v>
                </c:pt>
                <c:pt idx="3882">
                  <c:v>-6.7323481980065894E-2</c:v>
                </c:pt>
                <c:pt idx="3883">
                  <c:v>-6.8152150121446806E-2</c:v>
                </c:pt>
                <c:pt idx="3884">
                  <c:v>-6.9380886748894199E-2</c:v>
                </c:pt>
                <c:pt idx="3885">
                  <c:v>-7.0754022380275394E-2</c:v>
                </c:pt>
                <c:pt idx="3886">
                  <c:v>-7.2178054549147497E-2</c:v>
                </c:pt>
                <c:pt idx="3887">
                  <c:v>-7.3722817645225605E-2</c:v>
                </c:pt>
                <c:pt idx="3888">
                  <c:v>-7.5020201867709704E-2</c:v>
                </c:pt>
                <c:pt idx="3889">
                  <c:v>-7.6192124938484304E-2</c:v>
                </c:pt>
                <c:pt idx="3890">
                  <c:v>-7.7003042022319196E-2</c:v>
                </c:pt>
                <c:pt idx="3891">
                  <c:v>-7.7477807990620901E-2</c:v>
                </c:pt>
                <c:pt idx="3892">
                  <c:v>-7.8082782289345495E-2</c:v>
                </c:pt>
                <c:pt idx="3893">
                  <c:v>-7.8711441619007699E-2</c:v>
                </c:pt>
                <c:pt idx="3894">
                  <c:v>-7.9478599887631493E-2</c:v>
                </c:pt>
                <c:pt idx="3895">
                  <c:v>-8.0477759561660006E-2</c:v>
                </c:pt>
                <c:pt idx="3896">
                  <c:v>-8.1639086251377904E-2</c:v>
                </c:pt>
                <c:pt idx="3897">
                  <c:v>-8.3033584186969198E-2</c:v>
                </c:pt>
                <c:pt idx="3898">
                  <c:v>-8.4462414397183702E-2</c:v>
                </c:pt>
                <c:pt idx="3899">
                  <c:v>-8.6132706461810093E-2</c:v>
                </c:pt>
                <c:pt idx="3900">
                  <c:v>-8.8006584676400004E-2</c:v>
                </c:pt>
                <c:pt idx="3901">
                  <c:v>-8.9762088598930798E-2</c:v>
                </c:pt>
                <c:pt idx="3902">
                  <c:v>-9.1399218229402598E-2</c:v>
                </c:pt>
                <c:pt idx="3903">
                  <c:v>-9.2941658598753099E-2</c:v>
                </c:pt>
                <c:pt idx="3904">
                  <c:v>-9.4424911822074103E-2</c:v>
                </c:pt>
                <c:pt idx="3905">
                  <c:v>-9.5660786171801099E-2</c:v>
                </c:pt>
                <c:pt idx="3906">
                  <c:v>-9.6868262220296597E-2</c:v>
                </c:pt>
                <c:pt idx="3907">
                  <c:v>-9.8108866794527294E-2</c:v>
                </c:pt>
                <c:pt idx="3908">
                  <c:v>-9.9184947717921496E-2</c:v>
                </c:pt>
                <c:pt idx="3909">
                  <c:v>-0.10012254665656301</c:v>
                </c:pt>
                <c:pt idx="3910">
                  <c:v>-0.10090272575822901</c:v>
                </c:pt>
                <c:pt idx="3911">
                  <c:v>-0.101552713483682</c:v>
                </c:pt>
                <c:pt idx="3912">
                  <c:v>-0.10200028489964</c:v>
                </c:pt>
                <c:pt idx="3913">
                  <c:v>-0.102275042056223</c:v>
                </c:pt>
                <c:pt idx="3914">
                  <c:v>-0.10255215584795301</c:v>
                </c:pt>
                <c:pt idx="3915">
                  <c:v>-0.102592538009775</c:v>
                </c:pt>
                <c:pt idx="3916">
                  <c:v>-0.10240922632894001</c:v>
                </c:pt>
                <c:pt idx="3917">
                  <c:v>-0.102228288237462</c:v>
                </c:pt>
                <c:pt idx="3918">
                  <c:v>-0.10203670290229901</c:v>
                </c:pt>
                <c:pt idx="3919">
                  <c:v>-0.10187944984175799</c:v>
                </c:pt>
                <c:pt idx="3920">
                  <c:v>-0.101729300595078</c:v>
                </c:pt>
                <c:pt idx="3921">
                  <c:v>-0.101493939490494</c:v>
                </c:pt>
                <c:pt idx="3922">
                  <c:v>-0.101099971754255</c:v>
                </c:pt>
                <c:pt idx="3923">
                  <c:v>-0.100855150200663</c:v>
                </c:pt>
                <c:pt idx="3924">
                  <c:v>-0.100797350534167</c:v>
                </c:pt>
                <c:pt idx="3925">
                  <c:v>-0.100885136666283</c:v>
                </c:pt>
                <c:pt idx="3926">
                  <c:v>-0.10111850859701201</c:v>
                </c:pt>
                <c:pt idx="3927">
                  <c:v>-0.10149746632635299</c:v>
                </c:pt>
                <c:pt idx="3928">
                  <c:v>-0.102072906391796</c:v>
                </c:pt>
                <c:pt idx="3929">
                  <c:v>-0.102844828793343</c:v>
                </c:pt>
                <c:pt idx="3930">
                  <c:v>-0.103954089105102</c:v>
                </c:pt>
                <c:pt idx="3931">
                  <c:v>-0.10540897793560999</c:v>
                </c:pt>
                <c:pt idx="3932">
                  <c:v>-0.10691476330360999</c:v>
                </c:pt>
                <c:pt idx="3933">
                  <c:v>-0.108318755596628</c:v>
                </c:pt>
                <c:pt idx="3934">
                  <c:v>-0.110012732692192</c:v>
                </c:pt>
                <c:pt idx="3935">
                  <c:v>-0.111996694590302</c:v>
                </c:pt>
                <c:pt idx="3936">
                  <c:v>-0.114270641290958</c:v>
                </c:pt>
                <c:pt idx="3937">
                  <c:v>-0.11678367625666999</c:v>
                </c:pt>
                <c:pt idx="3938">
                  <c:v>-0.119039854945571</c:v>
                </c:pt>
                <c:pt idx="3939">
                  <c:v>-0.121587205231696</c:v>
                </c:pt>
                <c:pt idx="3940">
                  <c:v>-0.124425727115045</c:v>
                </c:pt>
                <c:pt idx="3941">
                  <c:v>-0.127555420595619</c:v>
                </c:pt>
                <c:pt idx="3942">
                  <c:v>-0.130995617240067</c:v>
                </c:pt>
                <c:pt idx="3943">
                  <c:v>-0.134684379552787</c:v>
                </c:pt>
                <c:pt idx="3944">
                  <c:v>-0.138621707533779</c:v>
                </c:pt>
                <c:pt idx="3945">
                  <c:v>-0.142807601183044</c:v>
                </c:pt>
                <c:pt idx="3946">
                  <c:v>-0.14724206050058</c:v>
                </c:pt>
                <c:pt idx="3947">
                  <c:v>-0.15209118964632901</c:v>
                </c:pt>
                <c:pt idx="3948">
                  <c:v>-0.157285930356619</c:v>
                </c:pt>
                <c:pt idx="3949">
                  <c:v>-0.16297778544924299</c:v>
                </c:pt>
                <c:pt idx="3950">
                  <c:v>-0.16930879729298901</c:v>
                </c:pt>
                <c:pt idx="3951">
                  <c:v>-0.17641232393368</c:v>
                </c:pt>
                <c:pt idx="3952">
                  <c:v>-0.183958524989389</c:v>
                </c:pt>
                <c:pt idx="3953">
                  <c:v>-0.19194740046011799</c:v>
                </c:pt>
                <c:pt idx="3954">
                  <c:v>-0.200378950345865</c:v>
                </c:pt>
                <c:pt idx="3955">
                  <c:v>-0.20928157294786201</c:v>
                </c:pt>
                <c:pt idx="3956">
                  <c:v>-0.218985108648035</c:v>
                </c:pt>
                <c:pt idx="3957">
                  <c:v>-0.22901058783602199</c:v>
                </c:pt>
                <c:pt idx="3958">
                  <c:v>-0.23920650769402599</c:v>
                </c:pt>
                <c:pt idx="3959">
                  <c:v>-0.24943082585326301</c:v>
                </c:pt>
                <c:pt idx="3960">
                  <c:v>-0.25981493743883199</c:v>
                </c:pt>
                <c:pt idx="3961">
                  <c:v>-0.270492577256772</c:v>
                </c:pt>
                <c:pt idx="3962">
                  <c:v>-0.28165314078353698</c:v>
                </c:pt>
                <c:pt idx="3963">
                  <c:v>-0.293501384009557</c:v>
                </c:pt>
                <c:pt idx="3964">
                  <c:v>-0.306134369785312</c:v>
                </c:pt>
                <c:pt idx="3965">
                  <c:v>-0.319616015481333</c:v>
                </c:pt>
                <c:pt idx="3966">
                  <c:v>-0.33405759157581999</c:v>
                </c:pt>
                <c:pt idx="3967">
                  <c:v>-0.34966387101341501</c:v>
                </c:pt>
                <c:pt idx="3968">
                  <c:v>-0.36669050632203998</c:v>
                </c:pt>
                <c:pt idx="3969">
                  <c:v>-0.38530556458235699</c:v>
                </c:pt>
                <c:pt idx="3970">
                  <c:v>-0.40565108816315298</c:v>
                </c:pt>
                <c:pt idx="3971">
                  <c:v>-0.42777560001256298</c:v>
                </c:pt>
                <c:pt idx="3972">
                  <c:v>-0.45142817782716599</c:v>
                </c:pt>
                <c:pt idx="3973">
                  <c:v>-0.47648336045525402</c:v>
                </c:pt>
                <c:pt idx="3974">
                  <c:v>-0.50287723052629296</c:v>
                </c:pt>
                <c:pt idx="3975">
                  <c:v>-0.53049851756208499</c:v>
                </c:pt>
                <c:pt idx="3976">
                  <c:v>-0.55918861493097505</c:v>
                </c:pt>
                <c:pt idx="3977">
                  <c:v>-0.58854628430642797</c:v>
                </c:pt>
                <c:pt idx="3978">
                  <c:v>-0.61804362246131095</c:v>
                </c:pt>
                <c:pt idx="3979">
                  <c:v>-0.64740485222079902</c:v>
                </c:pt>
                <c:pt idx="3980">
                  <c:v>-0.67639205516030498</c:v>
                </c:pt>
                <c:pt idx="3981">
                  <c:v>-0.70498037640842304</c:v>
                </c:pt>
                <c:pt idx="3982">
                  <c:v>-0.73308223051789101</c:v>
                </c:pt>
                <c:pt idx="3983">
                  <c:v>-0.76077336889760805</c:v>
                </c:pt>
                <c:pt idx="3984">
                  <c:v>-0.78791649635749905</c:v>
                </c:pt>
                <c:pt idx="3985">
                  <c:v>-0.81446544658457698</c:v>
                </c:pt>
                <c:pt idx="3986">
                  <c:v>-0.84051016166125003</c:v>
                </c:pt>
                <c:pt idx="3987">
                  <c:v>-0.86627908260888797</c:v>
                </c:pt>
                <c:pt idx="3988">
                  <c:v>-0.89177220942749102</c:v>
                </c:pt>
                <c:pt idx="3989">
                  <c:v>-0.91691262086769298</c:v>
                </c:pt>
                <c:pt idx="3990">
                  <c:v>-0.94180327984494405</c:v>
                </c:pt>
                <c:pt idx="3991">
                  <c:v>-0.96649389610205805</c:v>
                </c:pt>
                <c:pt idx="3992">
                  <c:v>-0.99090871823013604</c:v>
                </c:pt>
                <c:pt idx="3993">
                  <c:v>-1.01518504141925</c:v>
                </c:pt>
                <c:pt idx="3994">
                  <c:v>-1.0389299009972</c:v>
                </c:pt>
                <c:pt idx="3995">
                  <c:v>-1.0620569152656001</c:v>
                </c:pt>
                <c:pt idx="3996">
                  <c:v>-1.0845092706677999</c:v>
                </c:pt>
                <c:pt idx="3997">
                  <c:v>-1.1062419876854701</c:v>
                </c:pt>
                <c:pt idx="3998">
                  <c:v>-1.1272763608059899</c:v>
                </c:pt>
                <c:pt idx="3999">
                  <c:v>-1.1475804482983001</c:v>
                </c:pt>
                <c:pt idx="4000">
                  <c:v>-1.1671921258668601</c:v>
                </c:pt>
                <c:pt idx="4001">
                  <c:v>-1.1861113935116501</c:v>
                </c:pt>
                <c:pt idx="4002">
                  <c:v>-1.2042968151442</c:v>
                </c:pt>
                <c:pt idx="4003">
                  <c:v>-1.22205614357881</c:v>
                </c:pt>
                <c:pt idx="4004">
                  <c:v>-1.23947577746806</c:v>
                </c:pt>
                <c:pt idx="4005">
                  <c:v>-1.25661253036863</c:v>
                </c:pt>
                <c:pt idx="4006">
                  <c:v>-1.27351138179881</c:v>
                </c:pt>
                <c:pt idx="4007">
                  <c:v>-1.2898728695528601</c:v>
                </c:pt>
                <c:pt idx="4008">
                  <c:v>-1.3056969936307701</c:v>
                </c:pt>
                <c:pt idx="4009">
                  <c:v>-1.32098375403254</c:v>
                </c:pt>
                <c:pt idx="4010">
                  <c:v>-1.33573315075816</c:v>
                </c:pt>
                <c:pt idx="4011">
                  <c:v>-1.3499866198961401</c:v>
                </c:pt>
                <c:pt idx="4012">
                  <c:v>-1.3639678552891099</c:v>
                </c:pt>
                <c:pt idx="4013">
                  <c:v>-1.3777952142749299</c:v>
                </c:pt>
                <c:pt idx="4014">
                  <c:v>-1.3914686968536001</c:v>
                </c:pt>
                <c:pt idx="4015">
                  <c:v>-1.40498830302512</c:v>
                </c:pt>
                <c:pt idx="4016">
                  <c:v>-1.4187091217572401</c:v>
                </c:pt>
                <c:pt idx="4017">
                  <c:v>-1.43263115304997</c:v>
                </c:pt>
                <c:pt idx="4018">
                  <c:v>-1.44614245165874</c:v>
                </c:pt>
                <c:pt idx="4019">
                  <c:v>-1.45924301758355</c:v>
                </c:pt>
                <c:pt idx="4020">
                  <c:v>-1.4719328508244001</c:v>
                </c:pt>
                <c:pt idx="4021">
                  <c:v>-1.4840734693965301</c:v>
                </c:pt>
                <c:pt idx="4022">
                  <c:v>-1.49560214272409</c:v>
                </c:pt>
                <c:pt idx="4023">
                  <c:v>-1.50651887080709</c:v>
                </c:pt>
                <c:pt idx="4024">
                  <c:v>-1.51682365364552</c:v>
                </c:pt>
                <c:pt idx="4025">
                  <c:v>-1.52651649123938</c:v>
                </c:pt>
                <c:pt idx="4026">
                  <c:v>-1.53559738358867</c:v>
                </c:pt>
                <c:pt idx="4027">
                  <c:v>-1.5445753130225099</c:v>
                </c:pt>
                <c:pt idx="4028">
                  <c:v>-1.5533188844157999</c:v>
                </c:pt>
                <c:pt idx="4029">
                  <c:v>-1.5618280977685299</c:v>
                </c:pt>
                <c:pt idx="4030">
                  <c:v>-1.57010295308072</c:v>
                </c:pt>
                <c:pt idx="4031">
                  <c:v>-1.5781434503523499</c:v>
                </c:pt>
                <c:pt idx="4032">
                  <c:v>-1.5859495895834299</c:v>
                </c:pt>
                <c:pt idx="4033">
                  <c:v>-1.5936089731754299</c:v>
                </c:pt>
                <c:pt idx="4034">
                  <c:v>-1.60112160112835</c:v>
                </c:pt>
                <c:pt idx="4035">
                  <c:v>-1.6084874734421899</c:v>
                </c:pt>
                <c:pt idx="4036">
                  <c:v>-1.6158095530323999</c:v>
                </c:pt>
                <c:pt idx="4037">
                  <c:v>-1.6232192350240799</c:v>
                </c:pt>
                <c:pt idx="4038">
                  <c:v>-1.6305164766970901</c:v>
                </c:pt>
                <c:pt idx="4039">
                  <c:v>-1.63760067177114</c:v>
                </c:pt>
                <c:pt idx="4040">
                  <c:v>-1.6444552559833401</c:v>
                </c:pt>
                <c:pt idx="4041">
                  <c:v>-1.6510802293337099</c:v>
                </c:pt>
                <c:pt idx="4042">
                  <c:v>-1.6573477401269601</c:v>
                </c:pt>
                <c:pt idx="4043">
                  <c:v>-1.6632341202863601</c:v>
                </c:pt>
                <c:pt idx="4044">
                  <c:v>-1.66873107920339</c:v>
                </c:pt>
                <c:pt idx="4045">
                  <c:v>-1.6738386168780399</c:v>
                </c:pt>
                <c:pt idx="4046">
                  <c:v>-1.67855673331031</c:v>
                </c:pt>
                <c:pt idx="4047">
                  <c:v>-1.68294461564622</c:v>
                </c:pt>
                <c:pt idx="4048">
                  <c:v>-1.6864163772615099</c:v>
                </c:pt>
                <c:pt idx="4049">
                  <c:v>-1.6890134372904499</c:v>
                </c:pt>
                <c:pt idx="4050">
                  <c:v>-1.69075827701508</c:v>
                </c:pt>
                <c:pt idx="4051">
                  <c:v>-1.69175506309975</c:v>
                </c:pt>
                <c:pt idx="4052">
                  <c:v>-1.6920274636211901</c:v>
                </c:pt>
                <c:pt idx="4053">
                  <c:v>-1.69155062370798</c:v>
                </c:pt>
                <c:pt idx="4054">
                  <c:v>-1.6902937714695501</c:v>
                </c:pt>
                <c:pt idx="4055">
                  <c:v>-1.68823442562383</c:v>
                </c:pt>
                <c:pt idx="4056">
                  <c:v>-1.68551344174494</c:v>
                </c:pt>
                <c:pt idx="4057">
                  <c:v>-1.6827427311690299</c:v>
                </c:pt>
                <c:pt idx="4058">
                  <c:v>-1.67980749694229</c:v>
                </c:pt>
                <c:pt idx="4059">
                  <c:v>-1.6765739873044601</c:v>
                </c:pt>
                <c:pt idx="4060">
                  <c:v>-1.67290134668143</c:v>
                </c:pt>
                <c:pt idx="4061">
                  <c:v>-1.6687185708430301</c:v>
                </c:pt>
                <c:pt idx="4062">
                  <c:v>-1.66401026536685</c:v>
                </c:pt>
                <c:pt idx="4063">
                  <c:v>-1.6587906378806201</c:v>
                </c:pt>
                <c:pt idx="4064">
                  <c:v>-1.6699434518814</c:v>
                </c:pt>
                <c:pt idx="4065">
                  <c:v>-1.65622127056121</c:v>
                </c:pt>
                <c:pt idx="4066">
                  <c:v>-1.6489504210613699</c:v>
                </c:pt>
                <c:pt idx="4067">
                  <c:v>-1.64071609773323</c:v>
                </c:pt>
                <c:pt idx="4068">
                  <c:v>-1.63140113003363</c:v>
                </c:pt>
                <c:pt idx="4069">
                  <c:v>-1.6208895172598701</c:v>
                </c:pt>
                <c:pt idx="4070">
                  <c:v>-1.60925226364212</c:v>
                </c:pt>
                <c:pt idx="4071">
                  <c:v>-1.5965379090827401</c:v>
                </c:pt>
                <c:pt idx="4072">
                  <c:v>-1.5827630178445899</c:v>
                </c:pt>
                <c:pt idx="4073">
                  <c:v>-1.56796546563212</c:v>
                </c:pt>
                <c:pt idx="4074">
                  <c:v>-1.5523121496855199</c:v>
                </c:pt>
                <c:pt idx="4075">
                  <c:v>-1.5360149298090899</c:v>
                </c:pt>
                <c:pt idx="4076">
                  <c:v>-1.51929633000501</c:v>
                </c:pt>
                <c:pt idx="4077">
                  <c:v>-1.50238479129465</c:v>
                </c:pt>
                <c:pt idx="4078">
                  <c:v>-1.4852010188392899</c:v>
                </c:pt>
                <c:pt idx="4079">
                  <c:v>-1.4675935098211399</c:v>
                </c:pt>
                <c:pt idx="4080">
                  <c:v>-1.44956226424019</c:v>
                </c:pt>
                <c:pt idx="4081">
                  <c:v>-1.4311072820964501</c:v>
                </c:pt>
                <c:pt idx="4082">
                  <c:v>-1.4122285633899101</c:v>
                </c:pt>
                <c:pt idx="4083">
                  <c:v>-1.39281248100724</c:v>
                </c:pt>
                <c:pt idx="4084">
                  <c:v>-1.37285903494842</c:v>
                </c:pt>
                <c:pt idx="4085">
                  <c:v>-1.3523682252134599</c:v>
                </c:pt>
                <c:pt idx="4086">
                  <c:v>-1.3313400518023699</c:v>
                </c:pt>
                <c:pt idx="4087">
                  <c:v>-1.3100467484601299</c:v>
                </c:pt>
                <c:pt idx="4088">
                  <c:v>-1.28819241336503</c:v>
                </c:pt>
                <c:pt idx="4089">
                  <c:v>-1.26574271424243</c:v>
                </c:pt>
                <c:pt idx="4090">
                  <c:v>-1.2426668792017601</c:v>
                </c:pt>
                <c:pt idx="4091">
                  <c:v>-1.2189649082430001</c:v>
                </c:pt>
                <c:pt idx="4092">
                  <c:v>-1.1947504284795201</c:v>
                </c:pt>
                <c:pt idx="4093">
                  <c:v>-1.1700234399112901</c:v>
                </c:pt>
                <c:pt idx="4094">
                  <c:v>-1.14481471442893</c:v>
                </c:pt>
                <c:pt idx="4095">
                  <c:v>-1.1192461697542999</c:v>
                </c:pt>
                <c:pt idx="4096">
                  <c:v>-1.09331780588741</c:v>
                </c:pt>
                <c:pt idx="4097">
                  <c:v>-1.06741784032175</c:v>
                </c:pt>
                <c:pt idx="4098">
                  <c:v>-1.04168712863143</c:v>
                </c:pt>
                <c:pt idx="4099">
                  <c:v>-1.01624877533302</c:v>
                </c:pt>
                <c:pt idx="4100">
                  <c:v>-0.99117261481622598</c:v>
                </c:pt>
                <c:pt idx="4101">
                  <c:v>-0.96651308704836303</c:v>
                </c:pt>
                <c:pt idx="4102">
                  <c:v>-0.94225362776656596</c:v>
                </c:pt>
                <c:pt idx="4103">
                  <c:v>-0.918325589375799</c:v>
                </c:pt>
                <c:pt idx="4104">
                  <c:v>-0.89460705415417796</c:v>
                </c:pt>
                <c:pt idx="4105">
                  <c:v>-0.87109802210170095</c:v>
                </c:pt>
                <c:pt idx="4106">
                  <c:v>-0.84785768036440001</c:v>
                </c:pt>
                <c:pt idx="4107">
                  <c:v>-0.824633919844176</c:v>
                </c:pt>
                <c:pt idx="4108">
                  <c:v>-0.80113555198959496</c:v>
                </c:pt>
                <c:pt idx="4109">
                  <c:v>-0.77729274241094204</c:v>
                </c:pt>
                <c:pt idx="4110">
                  <c:v>-0.75305105114090098</c:v>
                </c:pt>
                <c:pt idx="4111">
                  <c:v>-0.72835366462279805</c:v>
                </c:pt>
                <c:pt idx="4112">
                  <c:v>-0.703213603689678</c:v>
                </c:pt>
                <c:pt idx="4113">
                  <c:v>-0.67751368084415797</c:v>
                </c:pt>
                <c:pt idx="4114">
                  <c:v>-0.65125389608623896</c:v>
                </c:pt>
                <c:pt idx="4115">
                  <c:v>-0.62443424941591996</c:v>
                </c:pt>
                <c:pt idx="4116">
                  <c:v>-0.59691625884845001</c:v>
                </c:pt>
                <c:pt idx="4117">
                  <c:v>-0.56876148511921498</c:v>
                </c:pt>
                <c:pt idx="4118">
                  <c:v>-0.53996992822821499</c:v>
                </c:pt>
                <c:pt idx="4119">
                  <c:v>-0.51054158817545003</c:v>
                </c:pt>
                <c:pt idx="4120">
                  <c:v>-0.48054984278046098</c:v>
                </c:pt>
                <c:pt idx="4121">
                  <c:v>-0.45001954691465301</c:v>
                </c:pt>
                <c:pt idx="4122">
                  <c:v>-0.41922649470706203</c:v>
                </c:pt>
                <c:pt idx="4123">
                  <c:v>-0.38836952512893802</c:v>
                </c:pt>
                <c:pt idx="4124">
                  <c:v>-0.35745574199414099</c:v>
                </c:pt>
                <c:pt idx="4125">
                  <c:v>-0.32680708879048298</c:v>
                </c:pt>
                <c:pt idx="4126">
                  <c:v>-0.29656323429739601</c:v>
                </c:pt>
                <c:pt idx="4127">
                  <c:v>-0.26674074277774701</c:v>
                </c:pt>
                <c:pt idx="4128">
                  <c:v>-0.23746390554277599</c:v>
                </c:pt>
                <c:pt idx="4129">
                  <c:v>-0.20903927165789801</c:v>
                </c:pt>
                <c:pt idx="4130">
                  <c:v>-0.18178642797577699</c:v>
                </c:pt>
                <c:pt idx="4131">
                  <c:v>-0.15575744087437501</c:v>
                </c:pt>
                <c:pt idx="4132">
                  <c:v>-0.130897887340583</c:v>
                </c:pt>
                <c:pt idx="4133">
                  <c:v>-0.107285875418447</c:v>
                </c:pt>
                <c:pt idx="4134">
                  <c:v>-8.4992426292359605E-2</c:v>
                </c:pt>
                <c:pt idx="4135">
                  <c:v>-6.4118146242623894E-2</c:v>
                </c:pt>
                <c:pt idx="4136">
                  <c:v>-4.4712745012052801E-2</c:v>
                </c:pt>
                <c:pt idx="4137">
                  <c:v>-2.67347865121626E-2</c:v>
                </c:pt>
                <c:pt idx="4138">
                  <c:v>-1.0064743564635501E-2</c:v>
                </c:pt>
                <c:pt idx="4139">
                  <c:v>5.3991938597199802E-3</c:v>
                </c:pt>
                <c:pt idx="4140">
                  <c:v>1.9736303645416502E-2</c:v>
                </c:pt>
                <c:pt idx="4141">
                  <c:v>3.3138354858263303E-2</c:v>
                </c:pt>
                <c:pt idx="4142">
                  <c:v>4.5571015223636997E-2</c:v>
                </c:pt>
                <c:pt idx="4143">
                  <c:v>5.6860283687484102E-2</c:v>
                </c:pt>
                <c:pt idx="4144">
                  <c:v>6.6755237946385507E-2</c:v>
                </c:pt>
                <c:pt idx="4145">
                  <c:v>7.5460633990773199E-2</c:v>
                </c:pt>
                <c:pt idx="4146">
                  <c:v>8.3118514189434098E-2</c:v>
                </c:pt>
                <c:pt idx="4147">
                  <c:v>8.9341847843553604E-2</c:v>
                </c:pt>
                <c:pt idx="4148">
                  <c:v>9.4425349980181705E-2</c:v>
                </c:pt>
                <c:pt idx="4149">
                  <c:v>9.8816442193050205E-2</c:v>
                </c:pt>
                <c:pt idx="4150">
                  <c:v>0.10225589461599099</c:v>
                </c:pt>
                <c:pt idx="4151">
                  <c:v>0.105199402497066</c:v>
                </c:pt>
                <c:pt idx="4152">
                  <c:v>0.10729070702804901</c:v>
                </c:pt>
                <c:pt idx="4153">
                  <c:v>0.108884897176697</c:v>
                </c:pt>
                <c:pt idx="4154">
                  <c:v>0.110226978227248</c:v>
                </c:pt>
                <c:pt idx="4155">
                  <c:v>0.11125776303367101</c:v>
                </c:pt>
                <c:pt idx="4156">
                  <c:v>0.112551304181878</c:v>
                </c:pt>
                <c:pt idx="4157">
                  <c:v>0.11364717619930299</c:v>
                </c:pt>
                <c:pt idx="4158">
                  <c:v>0.11422816582263801</c:v>
                </c:pt>
                <c:pt idx="4159">
                  <c:v>0.114707362370991</c:v>
                </c:pt>
                <c:pt idx="4160">
                  <c:v>0.11466457271139301</c:v>
                </c:pt>
                <c:pt idx="4161">
                  <c:v>0.114598114975067</c:v>
                </c:pt>
                <c:pt idx="4162">
                  <c:v>0.11433871833246401</c:v>
                </c:pt>
                <c:pt idx="4163">
                  <c:v>0.113502895514594</c:v>
                </c:pt>
                <c:pt idx="4164">
                  <c:v>0.11209064652145601</c:v>
                </c:pt>
                <c:pt idx="4165">
                  <c:v>0.110403807148172</c:v>
                </c:pt>
                <c:pt idx="4166">
                  <c:v>0.108521672233463</c:v>
                </c:pt>
                <c:pt idx="4167">
                  <c:v>0.106688060266888</c:v>
                </c:pt>
                <c:pt idx="4168">
                  <c:v>0.104701758687841</c:v>
                </c:pt>
                <c:pt idx="4169">
                  <c:v>0.102646809513756</c:v>
                </c:pt>
                <c:pt idx="4170">
                  <c:v>0.100664051364534</c:v>
                </c:pt>
                <c:pt idx="4171">
                  <c:v>9.8764148438070007E-2</c:v>
                </c:pt>
                <c:pt idx="4172">
                  <c:v>9.6803888525107101E-2</c:v>
                </c:pt>
                <c:pt idx="4173">
                  <c:v>9.4732375088155296E-2</c:v>
                </c:pt>
                <c:pt idx="4174">
                  <c:v>9.2319963356956802E-2</c:v>
                </c:pt>
                <c:pt idx="4175">
                  <c:v>8.9831800216861199E-2</c:v>
                </c:pt>
                <c:pt idx="4176">
                  <c:v>8.6989734903686305E-2</c:v>
                </c:pt>
                <c:pt idx="4177">
                  <c:v>8.37890371929286E-2</c:v>
                </c:pt>
                <c:pt idx="4178">
                  <c:v>8.0320852915884006E-2</c:v>
                </c:pt>
                <c:pt idx="4179">
                  <c:v>7.6589912297056195E-2</c:v>
                </c:pt>
                <c:pt idx="4180">
                  <c:v>7.27832202693314E-2</c:v>
                </c:pt>
                <c:pt idx="4181">
                  <c:v>6.9021507759915404E-2</c:v>
                </c:pt>
                <c:pt idx="4182">
                  <c:v>6.5238483808918404E-2</c:v>
                </c:pt>
                <c:pt idx="4183">
                  <c:v>6.13619573914784E-2</c:v>
                </c:pt>
                <c:pt idx="4184">
                  <c:v>5.7430974052512601E-2</c:v>
                </c:pt>
                <c:pt idx="4185">
                  <c:v>5.3481052861322501E-2</c:v>
                </c:pt>
                <c:pt idx="4186">
                  <c:v>4.9551256317034997E-2</c:v>
                </c:pt>
                <c:pt idx="4187">
                  <c:v>4.5500728845541502E-2</c:v>
                </c:pt>
                <c:pt idx="4188">
                  <c:v>4.1374449965150897E-2</c:v>
                </c:pt>
                <c:pt idx="4189">
                  <c:v>3.7177149900366899E-2</c:v>
                </c:pt>
                <c:pt idx="4190">
                  <c:v>3.2933683522595701E-2</c:v>
                </c:pt>
                <c:pt idx="4191">
                  <c:v>2.87695289377565E-2</c:v>
                </c:pt>
                <c:pt idx="4192">
                  <c:v>2.4695333389535098E-2</c:v>
                </c:pt>
                <c:pt idx="4193">
                  <c:v>2.07773708836116E-2</c:v>
                </c:pt>
                <c:pt idx="4194">
                  <c:v>1.69884299134327E-2</c:v>
                </c:pt>
                <c:pt idx="4195">
                  <c:v>1.32847008011581E-2</c:v>
                </c:pt>
                <c:pt idx="4196">
                  <c:v>9.7833710441686903E-3</c:v>
                </c:pt>
                <c:pt idx="4197">
                  <c:v>6.3708135291186104E-3</c:v>
                </c:pt>
                <c:pt idx="4198">
                  <c:v>3.0742567167708402E-3</c:v>
                </c:pt>
                <c:pt idx="4199">
                  <c:v>3.0742567167708402E-3</c:v>
                </c:pt>
                <c:pt idx="4200" formatCode="0.00E+00">
                  <c:v>-1.4656564088951E-4</c:v>
                </c:pt>
                <c:pt idx="4201">
                  <c:v>-3.3685747932281902E-3</c:v>
                </c:pt>
                <c:pt idx="4202">
                  <c:v>-6.6580447459253398E-3</c:v>
                </c:pt>
                <c:pt idx="4203">
                  <c:v>-9.9877639924276992E-3</c:v>
                </c:pt>
                <c:pt idx="4204">
                  <c:v>-1.33482551295183E-2</c:v>
                </c:pt>
                <c:pt idx="4205">
                  <c:v>-1.68069959117652E-2</c:v>
                </c:pt>
                <c:pt idx="4206">
                  <c:v>-2.0300068968635399E-2</c:v>
                </c:pt>
                <c:pt idx="4207">
                  <c:v>-2.3889018081305401E-2</c:v>
                </c:pt>
                <c:pt idx="4208">
                  <c:v>-2.7526490142109498E-2</c:v>
                </c:pt>
                <c:pt idx="4209">
                  <c:v>-3.0833728106562298E-2</c:v>
                </c:pt>
                <c:pt idx="4210">
                  <c:v>-3.3833213256713297E-2</c:v>
                </c:pt>
                <c:pt idx="4211">
                  <c:v>-3.6599527160990998E-2</c:v>
                </c:pt>
                <c:pt idx="4212">
                  <c:v>-3.9221442061334898E-2</c:v>
                </c:pt>
                <c:pt idx="4213">
                  <c:v>-4.1729729848333098E-2</c:v>
                </c:pt>
                <c:pt idx="4214">
                  <c:v>-4.4153975617895497E-2</c:v>
                </c:pt>
                <c:pt idx="4215">
                  <c:v>-4.6488262350840297E-2</c:v>
                </c:pt>
                <c:pt idx="4216">
                  <c:v>-4.8640274375402498E-2</c:v>
                </c:pt>
                <c:pt idx="4217">
                  <c:v>-5.0507031821922399E-2</c:v>
                </c:pt>
                <c:pt idx="4218">
                  <c:v>-5.2383249717449502E-2</c:v>
                </c:pt>
                <c:pt idx="4219">
                  <c:v>-5.4251193958647602E-2</c:v>
                </c:pt>
                <c:pt idx="4220">
                  <c:v>-5.6032722593053398E-2</c:v>
                </c:pt>
                <c:pt idx="4221">
                  <c:v>-5.7634333154223602E-2</c:v>
                </c:pt>
                <c:pt idx="4222">
                  <c:v>-5.9054838847480098E-2</c:v>
                </c:pt>
                <c:pt idx="4223">
                  <c:v>-6.0307277460074797E-2</c:v>
                </c:pt>
                <c:pt idx="4224">
                  <c:v>-6.1389275402650899E-2</c:v>
                </c:pt>
                <c:pt idx="4225">
                  <c:v>-6.2427480621596601E-2</c:v>
                </c:pt>
                <c:pt idx="4226">
                  <c:v>-6.3475146289549506E-2</c:v>
                </c:pt>
                <c:pt idx="4227">
                  <c:v>-6.4534662950076094E-2</c:v>
                </c:pt>
                <c:pt idx="4228">
                  <c:v>-6.5601283424463003E-2</c:v>
                </c:pt>
                <c:pt idx="4229">
                  <c:v>-6.66785680967453E-2</c:v>
                </c:pt>
                <c:pt idx="4230">
                  <c:v>-6.7804375717161705E-2</c:v>
                </c:pt>
                <c:pt idx="4231">
                  <c:v>-6.8998847886824505E-2</c:v>
                </c:pt>
                <c:pt idx="4232">
                  <c:v>-7.0325885022057402E-2</c:v>
                </c:pt>
                <c:pt idx="4233">
                  <c:v>-7.1965405196095594E-2</c:v>
                </c:pt>
                <c:pt idx="4234">
                  <c:v>-7.3973018216724001E-2</c:v>
                </c:pt>
                <c:pt idx="4235">
                  <c:v>-7.6489596612260805E-2</c:v>
                </c:pt>
                <c:pt idx="4236">
                  <c:v>-7.9673730060150896E-2</c:v>
                </c:pt>
                <c:pt idx="4237">
                  <c:v>-8.35928963149625E-2</c:v>
                </c:pt>
                <c:pt idx="4238">
                  <c:v>-8.8408058643497003E-2</c:v>
                </c:pt>
                <c:pt idx="4239">
                  <c:v>-9.4373716687418299E-2</c:v>
                </c:pt>
                <c:pt idx="4240">
                  <c:v>-0.10187217092103699</c:v>
                </c:pt>
                <c:pt idx="4241">
                  <c:v>-0.11092590262640301</c:v>
                </c:pt>
                <c:pt idx="4242">
                  <c:v>-0.121515973951292</c:v>
                </c:pt>
                <c:pt idx="4243">
                  <c:v>-0.13355362960797501</c:v>
                </c:pt>
                <c:pt idx="4244">
                  <c:v>-0.14718208180570599</c:v>
                </c:pt>
                <c:pt idx="4245">
                  <c:v>-0.162420268396711</c:v>
                </c:pt>
                <c:pt idx="4246">
                  <c:v>-0.179168752941154</c:v>
                </c:pt>
                <c:pt idx="4247">
                  <c:v>-0.19726657217223301</c:v>
                </c:pt>
                <c:pt idx="4248">
                  <c:v>-0.21642609792255099</c:v>
                </c:pt>
                <c:pt idx="4249">
                  <c:v>-0.23621530302077301</c:v>
                </c:pt>
                <c:pt idx="4250">
                  <c:v>-0.256505182885365</c:v>
                </c:pt>
                <c:pt idx="4251">
                  <c:v>-0.27714304790385402</c:v>
                </c:pt>
                <c:pt idx="4252">
                  <c:v>-0.29808154496857497</c:v>
                </c:pt>
                <c:pt idx="4253">
                  <c:v>-0.31859274508646701</c:v>
                </c:pt>
                <c:pt idx="4254">
                  <c:v>-0.33853224925359499</c:v>
                </c:pt>
                <c:pt idx="4255">
                  <c:v>-0.35793201615522702</c:v>
                </c:pt>
                <c:pt idx="4256">
                  <c:v>-0.376792045791362</c:v>
                </c:pt>
                <c:pt idx="4257">
                  <c:v>-0.39511233816200098</c:v>
                </c:pt>
                <c:pt idx="4258">
                  <c:v>-0.41317814784518497</c:v>
                </c:pt>
                <c:pt idx="4259">
                  <c:v>-0.43138954332698098</c:v>
                </c:pt>
                <c:pt idx="4260">
                  <c:v>-0.44974652460738901</c:v>
                </c:pt>
                <c:pt idx="4261">
                  <c:v>-0.46829525799939697</c:v>
                </c:pt>
                <c:pt idx="4262">
                  <c:v>-0.48752931445551401</c:v>
                </c:pt>
                <c:pt idx="4263">
                  <c:v>-0.50741081827129197</c:v>
                </c:pt>
                <c:pt idx="4264">
                  <c:v>-0.52782259890355798</c:v>
                </c:pt>
                <c:pt idx="4265">
                  <c:v>-0.54876465635231397</c:v>
                </c:pt>
                <c:pt idx="4266">
                  <c:v>-0.57023699061755995</c:v>
                </c:pt>
                <c:pt idx="4267">
                  <c:v>-0.59195434712125194</c:v>
                </c:pt>
                <c:pt idx="4268">
                  <c:v>-0.61382912346192098</c:v>
                </c:pt>
                <c:pt idx="4269">
                  <c:v>-0.63624009363826095</c:v>
                </c:pt>
                <c:pt idx="4270">
                  <c:v>-0.65918725765027197</c:v>
                </c:pt>
                <c:pt idx="4271">
                  <c:v>-0.68267061549795505</c:v>
                </c:pt>
                <c:pt idx="4272">
                  <c:v>-0.70672804288575797</c:v>
                </c:pt>
                <c:pt idx="4273">
                  <c:v>-0.73147671035685102</c:v>
                </c:pt>
                <c:pt idx="4274">
                  <c:v>-0.75667396926214503</c:v>
                </c:pt>
                <c:pt idx="4275">
                  <c:v>-0.78231981960163999</c:v>
                </c:pt>
                <c:pt idx="4276">
                  <c:v>-0.80841426137533601</c:v>
                </c:pt>
                <c:pt idx="4277">
                  <c:v>-0.83464482849863597</c:v>
                </c:pt>
                <c:pt idx="4278">
                  <c:v>-0.86030369967117304</c:v>
                </c:pt>
                <c:pt idx="4279">
                  <c:v>-0.88543229402722101</c:v>
                </c:pt>
                <c:pt idx="4280">
                  <c:v>-0.910030611566779</c:v>
                </c:pt>
                <c:pt idx="4281">
                  <c:v>-0.93409865228984801</c:v>
                </c:pt>
                <c:pt idx="4282">
                  <c:v>-0.95763641619642803</c:v>
                </c:pt>
                <c:pt idx="4283">
                  <c:v>-0.980549230979606</c:v>
                </c:pt>
                <c:pt idx="4284">
                  <c:v>-1.00283709663938</c:v>
                </c:pt>
                <c:pt idx="4285">
                  <c:v>-1.02450001317576</c:v>
                </c:pt>
                <c:pt idx="4286">
                  <c:v>-1.0455107521279701</c:v>
                </c:pt>
                <c:pt idx="4287">
                  <c:v>-1.0661652153177399</c:v>
                </c:pt>
                <c:pt idx="4288">
                  <c:v>-1.08642198361081</c:v>
                </c:pt>
                <c:pt idx="4289">
                  <c:v>-1.1062810570071699</c:v>
                </c:pt>
                <c:pt idx="4290">
                  <c:v>-1.12574243550681</c:v>
                </c:pt>
                <c:pt idx="4291">
                  <c:v>-1.1448061191097501</c:v>
                </c:pt>
                <c:pt idx="4292">
                  <c:v>-1.16355494608453</c:v>
                </c:pt>
                <c:pt idx="4293">
                  <c:v>-1.18198418620664</c:v>
                </c:pt>
                <c:pt idx="4294">
                  <c:v>-1.2000725280344999</c:v>
                </c:pt>
                <c:pt idx="4295">
                  <c:v>-1.2174696297790699</c:v>
                </c:pt>
                <c:pt idx="4296">
                  <c:v>-1.2342559730737499</c:v>
                </c:pt>
                <c:pt idx="4297">
                  <c:v>-1.25028953250397</c:v>
                </c:pt>
                <c:pt idx="4298">
                  <c:v>-1.2654105146433801</c:v>
                </c:pt>
                <c:pt idx="4299">
                  <c:v>-1.2796070854536301</c:v>
                </c:pt>
                <c:pt idx="4300">
                  <c:v>-1.2928129539748301</c:v>
                </c:pt>
                <c:pt idx="4301">
                  <c:v>-1.3051962042418399</c:v>
                </c:pt>
                <c:pt idx="4302">
                  <c:v>-1.31668581507028</c:v>
                </c:pt>
                <c:pt idx="4303">
                  <c:v>-1.32730309790172</c:v>
                </c:pt>
                <c:pt idx="4304">
                  <c:v>-1.3374114153582499</c:v>
                </c:pt>
                <c:pt idx="4305">
                  <c:v>-1.34691728192765</c:v>
                </c:pt>
                <c:pt idx="4306">
                  <c:v>-1.35596034943512</c:v>
                </c:pt>
                <c:pt idx="4307">
                  <c:v>-1.36468266024945</c:v>
                </c:pt>
                <c:pt idx="4308">
                  <c:v>-1.3730415914874901</c:v>
                </c:pt>
                <c:pt idx="4309">
                  <c:v>-1.3810300562895901</c:v>
                </c:pt>
                <c:pt idx="4310">
                  <c:v>-1.3886137223811099</c:v>
                </c:pt>
                <c:pt idx="4311">
                  <c:v>-1.3958434862995499</c:v>
                </c:pt>
                <c:pt idx="4312">
                  <c:v>-1.40269567996819</c:v>
                </c:pt>
                <c:pt idx="4313">
                  <c:v>-1.4091501787401199</c:v>
                </c:pt>
                <c:pt idx="4314">
                  <c:v>-1.4152294638973899</c:v>
                </c:pt>
                <c:pt idx="4315">
                  <c:v>-1.4209359090293501</c:v>
                </c:pt>
                <c:pt idx="4316">
                  <c:v>-1.4262872651935601</c:v>
                </c:pt>
                <c:pt idx="4317">
                  <c:v>-1.4312373830312299</c:v>
                </c:pt>
                <c:pt idx="4318">
                  <c:v>-1.43581228725424</c:v>
                </c:pt>
                <c:pt idx="4319">
                  <c:v>-1.43939175896369</c:v>
                </c:pt>
                <c:pt idx="4320">
                  <c:v>-1.4422657829621299</c:v>
                </c:pt>
                <c:pt idx="4321">
                  <c:v>-1.4444580273262899</c:v>
                </c:pt>
                <c:pt idx="4322">
                  <c:v>-1.4458951142366201</c:v>
                </c:pt>
                <c:pt idx="4323">
                  <c:v>-1.44644329193288</c:v>
                </c:pt>
                <c:pt idx="4324">
                  <c:v>-1.4461025604150699</c:v>
                </c:pt>
                <c:pt idx="4325">
                  <c:v>-1.44487291968319</c:v>
                </c:pt>
                <c:pt idx="4326">
                  <c:v>-1.4427957888715099</c:v>
                </c:pt>
                <c:pt idx="4327">
                  <c:v>-1.4396344533043299</c:v>
                </c:pt>
                <c:pt idx="4328">
                  <c:v>-1.4358753801202999</c:v>
                </c:pt>
                <c:pt idx="4329">
                  <c:v>-1.43108299871827</c:v>
                </c:pt>
                <c:pt idx="4330">
                  <c:v>-1.42520997294478</c:v>
                </c:pt>
                <c:pt idx="4331">
                  <c:v>-1.41832022017035</c:v>
                </c:pt>
                <c:pt idx="4332">
                  <c:v>-1.4105380147520299</c:v>
                </c:pt>
                <c:pt idx="4333">
                  <c:v>-1.40179114871074</c:v>
                </c:pt>
                <c:pt idx="4334">
                  <c:v>-1.3920488501558901</c:v>
                </c:pt>
                <c:pt idx="4335">
                  <c:v>-1.3813158662662</c:v>
                </c:pt>
                <c:pt idx="4336">
                  <c:v>-1.36988336863889</c:v>
                </c:pt>
                <c:pt idx="4337">
                  <c:v>-1.3576495641989701</c:v>
                </c:pt>
                <c:pt idx="4338">
                  <c:v>-1.3442321355179401</c:v>
                </c:pt>
                <c:pt idx="4339">
                  <c:v>-1.3296334392309299</c:v>
                </c:pt>
                <c:pt idx="4340">
                  <c:v>-1.3138972680615699</c:v>
                </c:pt>
                <c:pt idx="4341">
                  <c:v>-1.2970591410791701</c:v>
                </c:pt>
                <c:pt idx="4342">
                  <c:v>-1.2790622447270601</c:v>
                </c:pt>
                <c:pt idx="4343">
                  <c:v>-1.25985449567306</c:v>
                </c:pt>
                <c:pt idx="4344">
                  <c:v>-1.23949033388449</c:v>
                </c:pt>
                <c:pt idx="4345">
                  <c:v>-1.2179626555474901</c:v>
                </c:pt>
                <c:pt idx="4346">
                  <c:v>-1.1952300415277901</c:v>
                </c:pt>
                <c:pt idx="4347">
                  <c:v>-1.17184524992393</c:v>
                </c:pt>
                <c:pt idx="4348">
                  <c:v>-1.14785326025421</c:v>
                </c:pt>
                <c:pt idx="4349">
                  <c:v>-1.12325407251863</c:v>
                </c:pt>
                <c:pt idx="4350">
                  <c:v>-1.09789499710473</c:v>
                </c:pt>
                <c:pt idx="4351">
                  <c:v>-1.0720553715713601</c:v>
                </c:pt>
                <c:pt idx="4352">
                  <c:v>-1.04581805114128</c:v>
                </c:pt>
                <c:pt idx="4353">
                  <c:v>-1.01918303581449</c:v>
                </c:pt>
                <c:pt idx="4354">
                  <c:v>-0.99215032559099903</c:v>
                </c:pt>
                <c:pt idx="4355">
                  <c:v>-0.96460156313294099</c:v>
                </c:pt>
                <c:pt idx="4356">
                  <c:v>-0.93653674844032397</c:v>
                </c:pt>
                <c:pt idx="4357">
                  <c:v>-0.90795588151314699</c:v>
                </c:pt>
                <c:pt idx="4358">
                  <c:v>-0.87885896235141203</c:v>
                </c:pt>
                <c:pt idx="4359">
                  <c:v>-0.849519394540587</c:v>
                </c:pt>
                <c:pt idx="4360">
                  <c:v>-0.81972886170620396</c:v>
                </c:pt>
                <c:pt idx="4361">
                  <c:v>-0.78954536419961496</c:v>
                </c:pt>
                <c:pt idx="4362">
                  <c:v>-0.75915000688873302</c:v>
                </c:pt>
                <c:pt idx="4363">
                  <c:v>-0.72877004400025103</c:v>
                </c:pt>
                <c:pt idx="4364">
                  <c:v>-0.69885050658433301</c:v>
                </c:pt>
                <c:pt idx="4365">
                  <c:v>-0.66942689675607203</c:v>
                </c:pt>
                <c:pt idx="4366">
                  <c:v>-0.64049921451546699</c:v>
                </c:pt>
                <c:pt idx="4367">
                  <c:v>-0.61228644043488101</c:v>
                </c:pt>
                <c:pt idx="4368">
                  <c:v>-0.58466548695196097</c:v>
                </c:pt>
                <c:pt idx="4369">
                  <c:v>-0.55769435441805804</c:v>
                </c:pt>
                <c:pt idx="4370">
                  <c:v>-0.53131504248182104</c:v>
                </c:pt>
                <c:pt idx="4371">
                  <c:v>-0.50534644627533498</c:v>
                </c:pt>
                <c:pt idx="4372">
                  <c:v>-0.47964771022449398</c:v>
                </c:pt>
                <c:pt idx="4373">
                  <c:v>-0.45425789682842199</c:v>
                </c:pt>
                <c:pt idx="4374">
                  <c:v>-0.42914150397202999</c:v>
                </c:pt>
                <c:pt idx="4375">
                  <c:v>-0.40429853165531598</c:v>
                </c:pt>
                <c:pt idx="4376">
                  <c:v>-0.379509999305917</c:v>
                </c:pt>
                <c:pt idx="4377">
                  <c:v>-0.354988970477016</c:v>
                </c:pt>
                <c:pt idx="4378">
                  <c:v>-0.33082303061587198</c:v>
                </c:pt>
                <c:pt idx="4379">
                  <c:v>-0.30701217972248501</c:v>
                </c:pt>
                <c:pt idx="4380">
                  <c:v>-0.28355641779685697</c:v>
                </c:pt>
                <c:pt idx="4381">
                  <c:v>-0.26051137160097998</c:v>
                </c:pt>
                <c:pt idx="4382">
                  <c:v>-0.23793268485105901</c:v>
                </c:pt>
                <c:pt idx="4383">
                  <c:v>-0.21593752809026601</c:v>
                </c:pt>
                <c:pt idx="4384">
                  <c:v>-0.19455431657404201</c:v>
                </c:pt>
                <c:pt idx="4385">
                  <c:v>-0.17380434478975701</c:v>
                </c:pt>
                <c:pt idx="4386">
                  <c:v>-0.15397641074527901</c:v>
                </c:pt>
                <c:pt idx="4387">
                  <c:v>-0.13552502289399199</c:v>
                </c:pt>
                <c:pt idx="4388">
                  <c:v>-0.13552502289399199</c:v>
                </c:pt>
                <c:pt idx="4389">
                  <c:v>-0.12041619139160301</c:v>
                </c:pt>
                <c:pt idx="4390">
                  <c:v>-0.106836612649088</c:v>
                </c:pt>
                <c:pt idx="4391">
                  <c:v>-9.4729456155561997E-2</c:v>
                </c:pt>
                <c:pt idx="4392">
                  <c:v>-8.39550700858053E-2</c:v>
                </c:pt>
                <c:pt idx="4393">
                  <c:v>-7.44850391843766E-2</c:v>
                </c:pt>
                <c:pt idx="4394">
                  <c:v>-6.6298068963904694E-2</c:v>
                </c:pt>
                <c:pt idx="4395">
                  <c:v>-5.8906488536852299E-2</c:v>
                </c:pt>
                <c:pt idx="4396">
                  <c:v>-5.1758743553568597E-2</c:v>
                </c:pt>
                <c:pt idx="4397">
                  <c:v>-4.49388590772795E-2</c:v>
                </c:pt>
                <c:pt idx="4398">
                  <c:v>-3.8446835107985099E-2</c:v>
                </c:pt>
                <c:pt idx="4399">
                  <c:v>-3.2282671645685303E-2</c:v>
                </c:pt>
                <c:pt idx="4400">
                  <c:v>-2.64795141703251E-2</c:v>
                </c:pt>
                <c:pt idx="4401">
                  <c:v>-2.1083512040682002E-2</c:v>
                </c:pt>
                <c:pt idx="4402">
                  <c:v>-1.6094665256755899E-2</c:v>
                </c:pt>
                <c:pt idx="4403">
                  <c:v>-1.1333072699521199E-2</c:v>
                </c:pt>
                <c:pt idx="4404">
                  <c:v>-6.7845436954668799E-3</c:v>
                </c:pt>
                <c:pt idx="4405">
                  <c:v>-2.45853869360017E-3</c:v>
                </c:pt>
                <c:pt idx="4406">
                  <c:v>2.0236993505643799E-3</c:v>
                </c:pt>
                <c:pt idx="4407">
                  <c:v>6.66217043702679E-3</c:v>
                </c:pt>
                <c:pt idx="4408">
                  <c:v>1.13894137654286E-2</c:v>
                </c:pt>
                <c:pt idx="4409">
                  <c:v>1.61924085027275E-2</c:v>
                </c:pt>
                <c:pt idx="4410">
                  <c:v>2.1038009168978598E-2</c:v>
                </c:pt>
                <c:pt idx="4411">
                  <c:v>2.5926215764181901E-2</c:v>
                </c:pt>
                <c:pt idx="4412">
                  <c:v>3.0677127169311601E-2</c:v>
                </c:pt>
                <c:pt idx="4413">
                  <c:v>3.5347556941040602E-2</c:v>
                </c:pt>
                <c:pt idx="4414">
                  <c:v>3.9950525912411099E-2</c:v>
                </c:pt>
                <c:pt idx="4415">
                  <c:v>4.4709744880289198E-2</c:v>
                </c:pt>
                <c:pt idx="4416">
                  <c:v>5.0162577520814801E-2</c:v>
                </c:pt>
                <c:pt idx="4417">
                  <c:v>5.6376484634346503E-2</c:v>
                </c:pt>
                <c:pt idx="4418">
                  <c:v>6.3364487053926402E-2</c:v>
                </c:pt>
                <c:pt idx="4419">
                  <c:v>7.1183398336227596E-2</c:v>
                </c:pt>
                <c:pt idx="4420">
                  <c:v>7.9833218481249801E-2</c:v>
                </c:pt>
                <c:pt idx="4421">
                  <c:v>8.8864169260114201E-2</c:v>
                </c:pt>
                <c:pt idx="4422">
                  <c:v>9.8219437116148001E-2</c:v>
                </c:pt>
                <c:pt idx="4423">
                  <c:v>0.10788600121630799</c:v>
                </c:pt>
                <c:pt idx="4424">
                  <c:v>0.11764015076372999</c:v>
                </c:pt>
                <c:pt idx="4425">
                  <c:v>0.126944522082273</c:v>
                </c:pt>
                <c:pt idx="4426">
                  <c:v>0.13592101593961201</c:v>
                </c:pt>
                <c:pt idx="4427">
                  <c:v>0.14479215633793399</c:v>
                </c:pt>
                <c:pt idx="4428">
                  <c:v>0.15370827625456401</c:v>
                </c:pt>
                <c:pt idx="4429">
                  <c:v>0.16266937568950399</c:v>
                </c:pt>
                <c:pt idx="4430">
                  <c:v>0.17212523287163201</c:v>
                </c:pt>
                <c:pt idx="4431">
                  <c:v>0.182112536710717</c:v>
                </c:pt>
                <c:pt idx="4432">
                  <c:v>0.19265376848881</c:v>
                </c:pt>
                <c:pt idx="4433">
                  <c:v>0.20383888724252899</c:v>
                </c:pt>
                <c:pt idx="4434">
                  <c:v>0.215667892971873</c:v>
                </c:pt>
                <c:pt idx="4435">
                  <c:v>0.228018884909167</c:v>
                </c:pt>
                <c:pt idx="4436">
                  <c:v>0.240579380015607</c:v>
                </c:pt>
                <c:pt idx="4437">
                  <c:v>0.253199045313867</c:v>
                </c:pt>
                <c:pt idx="4438">
                  <c:v>0.26587788080394698</c:v>
                </c:pt>
                <c:pt idx="4439">
                  <c:v>0.27861588648584601</c:v>
                </c:pt>
                <c:pt idx="4440">
                  <c:v>0.291291161591891</c:v>
                </c:pt>
                <c:pt idx="4441">
                  <c:v>0.30388122484003099</c:v>
                </c:pt>
                <c:pt idx="4442">
                  <c:v>0.31629611719364897</c:v>
                </c:pt>
                <c:pt idx="4443">
                  <c:v>0.32853583865274499</c:v>
                </c:pt>
                <c:pt idx="4444">
                  <c:v>0.340600389217319</c:v>
                </c:pt>
                <c:pt idx="4445">
                  <c:v>0.35264364529452102</c:v>
                </c:pt>
                <c:pt idx="4446">
                  <c:v>0.36505619796720201</c:v>
                </c:pt>
                <c:pt idx="4447">
                  <c:v>0.377897234381391</c:v>
                </c:pt>
                <c:pt idx="4448">
                  <c:v>0.39116675453708699</c:v>
                </c:pt>
                <c:pt idx="4449">
                  <c:v>0.40494997029219498</c:v>
                </c:pt>
                <c:pt idx="4450">
                  <c:v>0.41936642577924299</c:v>
                </c:pt>
                <c:pt idx="4451">
                  <c:v>0.434410203979049</c:v>
                </c:pt>
                <c:pt idx="4452">
                  <c:v>0.45007893130225601</c:v>
                </c:pt>
                <c:pt idx="4453">
                  <c:v>0.46638089835740199</c:v>
                </c:pt>
                <c:pt idx="4454">
                  <c:v>0.483249814184599</c:v>
                </c:pt>
                <c:pt idx="4455">
                  <c:v>0.500177917157825</c:v>
                </c:pt>
                <c:pt idx="4456">
                  <c:v>0.51711785416941503</c:v>
                </c:pt>
                <c:pt idx="4457">
                  <c:v>0.53406962521936896</c:v>
                </c:pt>
                <c:pt idx="4458">
                  <c:v>0.55092078998902005</c:v>
                </c:pt>
                <c:pt idx="4459">
                  <c:v>0.56749143040513195</c:v>
                </c:pt>
                <c:pt idx="4460">
                  <c:v>0.58371289887266797</c:v>
                </c:pt>
                <c:pt idx="4461">
                  <c:v>0.59950234016887105</c:v>
                </c:pt>
                <c:pt idx="4462">
                  <c:v>0.61472718932817105</c:v>
                </c:pt>
                <c:pt idx="4463">
                  <c:v>0.62938981993992504</c:v>
                </c:pt>
                <c:pt idx="4464">
                  <c:v>0.6436026723228</c:v>
                </c:pt>
                <c:pt idx="4465">
                  <c:v>0.65734799541925004</c:v>
                </c:pt>
                <c:pt idx="4466">
                  <c:v>0.67063170624845703</c:v>
                </c:pt>
                <c:pt idx="4467">
                  <c:v>0.68359464343031995</c:v>
                </c:pt>
                <c:pt idx="4468">
                  <c:v>0.69621313888811198</c:v>
                </c:pt>
                <c:pt idx="4469">
                  <c:v>0.70830137448362296</c:v>
                </c:pt>
                <c:pt idx="4470">
                  <c:v>0.719660494291395</c:v>
                </c:pt>
                <c:pt idx="4471">
                  <c:v>0.730414772668459</c:v>
                </c:pt>
                <c:pt idx="4472">
                  <c:v>0.74056420961481395</c:v>
                </c:pt>
                <c:pt idx="4473">
                  <c:v>0.75013722038590303</c:v>
                </c:pt>
                <c:pt idx="4474">
                  <c:v>0.75913024459768996</c:v>
                </c:pt>
                <c:pt idx="4475">
                  <c:v>0.76752080096812503</c:v>
                </c:pt>
                <c:pt idx="4476">
                  <c:v>0.77529705545884497</c:v>
                </c:pt>
                <c:pt idx="4477">
                  <c:v>0.78254305008728497</c:v>
                </c:pt>
                <c:pt idx="4478">
                  <c:v>0.789525084625054</c:v>
                </c:pt>
                <c:pt idx="4479">
                  <c:v>0.79652724380972595</c:v>
                </c:pt>
                <c:pt idx="4480">
                  <c:v>0.80354952764130005</c:v>
                </c:pt>
                <c:pt idx="4481">
                  <c:v>0.81059193611977598</c:v>
                </c:pt>
                <c:pt idx="4482">
                  <c:v>0.81763078421421798</c:v>
                </c:pt>
                <c:pt idx="4483">
                  <c:v>0.82467554932784204</c:v>
                </c:pt>
                <c:pt idx="4484">
                  <c:v>0.83174279572351495</c:v>
                </c:pt>
                <c:pt idx="4485">
                  <c:v>0.83862420702677098</c:v>
                </c:pt>
                <c:pt idx="4486">
                  <c:v>0.84531978323760903</c:v>
                </c:pt>
                <c:pt idx="4487">
                  <c:v>0.85166264407004699</c:v>
                </c:pt>
                <c:pt idx="4488">
                  <c:v>0.857595975967411</c:v>
                </c:pt>
                <c:pt idx="4489">
                  <c:v>0.86315884142882804</c:v>
                </c:pt>
                <c:pt idx="4490">
                  <c:v>0.86831572138499602</c:v>
                </c:pt>
                <c:pt idx="4491">
                  <c:v>0.87297311336947303</c:v>
                </c:pt>
                <c:pt idx="4492">
                  <c:v>0.87725293510414304</c:v>
                </c:pt>
                <c:pt idx="4493">
                  <c:v>0.881161103608188</c:v>
                </c:pt>
                <c:pt idx="4494">
                  <c:v>0.88417208924383095</c:v>
                </c:pt>
                <c:pt idx="4495">
                  <c:v>0.886285892011073</c:v>
                </c:pt>
                <c:pt idx="4496">
                  <c:v>0.88766347517671496</c:v>
                </c:pt>
                <c:pt idx="4497">
                  <c:v>0.88836165229743103</c:v>
                </c:pt>
                <c:pt idx="4498">
                  <c:v>0.88834136087409199</c:v>
                </c:pt>
                <c:pt idx="4499">
                  <c:v>0.88747240953048701</c:v>
                </c:pt>
                <c:pt idx="4500">
                  <c:v>0.88563169375005202</c:v>
                </c:pt>
                <c:pt idx="4501">
                  <c:v>0.88245110373198699</c:v>
                </c:pt>
                <c:pt idx="4502">
                  <c:v>0.87764184146842505</c:v>
                </c:pt>
                <c:pt idx="4503">
                  <c:v>0.87163474733601998</c:v>
                </c:pt>
                <c:pt idx="4504">
                  <c:v>0.86424517303703297</c:v>
                </c:pt>
                <c:pt idx="4505">
                  <c:v>0.85544707690538002</c:v>
                </c:pt>
                <c:pt idx="4506">
                  <c:v>0.84516945471087701</c:v>
                </c:pt>
                <c:pt idx="4507">
                  <c:v>0.83345253879311898</c:v>
                </c:pt>
                <c:pt idx="4508">
                  <c:v>0.82035551629813597</c:v>
                </c:pt>
                <c:pt idx="4509">
                  <c:v>0.80610801504197604</c:v>
                </c:pt>
                <c:pt idx="4510">
                  <c:v>0.79091480796928004</c:v>
                </c:pt>
                <c:pt idx="4511">
                  <c:v>0.77505877606873497</c:v>
                </c:pt>
                <c:pt idx="4512">
                  <c:v>0.75884646840575398</c:v>
                </c:pt>
                <c:pt idx="4513">
                  <c:v>0.74248738814948201</c:v>
                </c:pt>
                <c:pt idx="4514">
                  <c:v>0.72597444844026904</c:v>
                </c:pt>
                <c:pt idx="4515">
                  <c:v>0.70927804722799603</c:v>
                </c:pt>
                <c:pt idx="4516">
                  <c:v>0.69214015839538201</c:v>
                </c:pt>
                <c:pt idx="4517">
                  <c:v>0.67451934585394402</c:v>
                </c:pt>
                <c:pt idx="4518">
                  <c:v>0.65623570848465596</c:v>
                </c:pt>
                <c:pt idx="4519">
                  <c:v>0.63718270603382399</c:v>
                </c:pt>
                <c:pt idx="4520">
                  <c:v>0.61725617183710901</c:v>
                </c:pt>
                <c:pt idx="4521">
                  <c:v>0.59645376621357304</c:v>
                </c:pt>
                <c:pt idx="4522">
                  <c:v>0.57473642666409097</c:v>
                </c:pt>
                <c:pt idx="4523">
                  <c:v>0.552125447676032</c:v>
                </c:pt>
                <c:pt idx="4524">
                  <c:v>0.52872497895952597</c:v>
                </c:pt>
                <c:pt idx="4525">
                  <c:v>0.50467470624821298</c:v>
                </c:pt>
                <c:pt idx="4526">
                  <c:v>0.480074049027717</c:v>
                </c:pt>
                <c:pt idx="4527">
                  <c:v>0.45509344796805801</c:v>
                </c:pt>
                <c:pt idx="4528">
                  <c:v>0.429950696846919</c:v>
                </c:pt>
                <c:pt idx="4529">
                  <c:v>0.40474996232863802</c:v>
                </c:pt>
                <c:pt idx="4530">
                  <c:v>0.37947347640146001</c:v>
                </c:pt>
                <c:pt idx="4531">
                  <c:v>0.35413544669310598</c:v>
                </c:pt>
                <c:pt idx="4532">
                  <c:v>0.32874770724193902</c:v>
                </c:pt>
                <c:pt idx="4533">
                  <c:v>0.30324515388274798</c:v>
                </c:pt>
                <c:pt idx="4534">
                  <c:v>0.277794666901517</c:v>
                </c:pt>
                <c:pt idx="4535">
                  <c:v>0.25244478620058902</c:v>
                </c:pt>
                <c:pt idx="4536">
                  <c:v>0.22719195139592899</c:v>
                </c:pt>
                <c:pt idx="4537">
                  <c:v>0.201966328097823</c:v>
                </c:pt>
                <c:pt idx="4538">
                  <c:v>0.17676791630626901</c:v>
                </c:pt>
                <c:pt idx="4539">
                  <c:v>0.15179319835737301</c:v>
                </c:pt>
                <c:pt idx="4540">
                  <c:v>0.12704217425113201</c:v>
                </c:pt>
                <c:pt idx="4541">
                  <c:v>0.102514843987548</c:v>
                </c:pt>
                <c:pt idx="4542">
                  <c:v>7.8131916495500095E-2</c:v>
                </c:pt>
                <c:pt idx="4543">
                  <c:v>5.3804619533048499E-2</c:v>
                </c:pt>
                <c:pt idx="4544">
                  <c:v>2.9586219459439001E-2</c:v>
                </c:pt>
                <c:pt idx="4545">
                  <c:v>5.7903861081552198E-3</c:v>
                </c:pt>
                <c:pt idx="4546">
                  <c:v>-1.70620980617401E-2</c:v>
                </c:pt>
                <c:pt idx="4547">
                  <c:v>-3.9083673368914301E-2</c:v>
                </c:pt>
                <c:pt idx="4548">
                  <c:v>-6.0305111703955597E-2</c:v>
                </c:pt>
                <c:pt idx="4549">
                  <c:v>-8.0773766174529499E-2</c:v>
                </c:pt>
                <c:pt idx="4550">
                  <c:v>-0.10062220174620599</c:v>
                </c:pt>
                <c:pt idx="4551">
                  <c:v>-0.119618420781182</c:v>
                </c:pt>
                <c:pt idx="4552">
                  <c:v>-0.13758725238493699</c:v>
                </c:pt>
                <c:pt idx="4553">
                  <c:v>-0.15426118926936999</c:v>
                </c:pt>
                <c:pt idx="4554">
                  <c:v>-0.169953901267967</c:v>
                </c:pt>
                <c:pt idx="4555">
                  <c:v>-0.18518617083979</c:v>
                </c:pt>
                <c:pt idx="4556">
                  <c:v>-0.19978520067967201</c:v>
                </c:pt>
                <c:pt idx="4557">
                  <c:v>-0.213945099534362</c:v>
                </c:pt>
                <c:pt idx="4558">
                  <c:v>-0.227483592695475</c:v>
                </c:pt>
                <c:pt idx="4559">
                  <c:v>-0.24023969994200201</c:v>
                </c:pt>
                <c:pt idx="4560">
                  <c:v>-0.25230456710523802</c:v>
                </c:pt>
                <c:pt idx="4561">
                  <c:v>-0.26375630222922702</c:v>
                </c:pt>
                <c:pt idx="4562">
                  <c:v>-0.274718026784741</c:v>
                </c:pt>
                <c:pt idx="4563">
                  <c:v>-0.28369836371635698</c:v>
                </c:pt>
                <c:pt idx="4564">
                  <c:v>-0.29069731302407498</c:v>
                </c:pt>
                <c:pt idx="4565">
                  <c:v>-0.29577523169439301</c:v>
                </c:pt>
                <c:pt idx="4566">
                  <c:v>-0.29890372142607902</c:v>
                </c:pt>
                <c:pt idx="4567">
                  <c:v>-0.30021770381985002</c:v>
                </c:pt>
                <c:pt idx="4568">
                  <c:v>-0.29965563509453003</c:v>
                </c:pt>
                <c:pt idx="4569">
                  <c:v>-0.29721751525011803</c:v>
                </c:pt>
                <c:pt idx="4570">
                  <c:v>-0.29300040713709402</c:v>
                </c:pt>
                <c:pt idx="4571">
                  <c:v>-0.28720196293202699</c:v>
                </c:pt>
                <c:pt idx="4572">
                  <c:v>-0.28140233193228298</c:v>
                </c:pt>
                <c:pt idx="4573">
                  <c:v>-0.27548553038936702</c:v>
                </c:pt>
                <c:pt idx="4574">
                  <c:v>-0.26956754205177302</c:v>
                </c:pt>
                <c:pt idx="4575">
                  <c:v>-0.26358209291382101</c:v>
                </c:pt>
                <c:pt idx="4576">
                  <c:v>-0.25754574723837798</c:v>
                </c:pt>
                <c:pt idx="4577">
                  <c:v>-0.25159344358037</c:v>
                </c:pt>
                <c:pt idx="4578">
                  <c:v>-0.25159344358037</c:v>
                </c:pt>
                <c:pt idx="4579">
                  <c:v>-0.24580922395723401</c:v>
                </c:pt>
                <c:pt idx="4580">
                  <c:v>-0.24008063109609301</c:v>
                </c:pt>
                <c:pt idx="4581">
                  <c:v>-0.23439347432343499</c:v>
                </c:pt>
                <c:pt idx="4582">
                  <c:v>-0.22890871690606199</c:v>
                </c:pt>
                <c:pt idx="4583">
                  <c:v>-0.22351037509548199</c:v>
                </c:pt>
                <c:pt idx="4584">
                  <c:v>-0.218264722897374</c:v>
                </c:pt>
                <c:pt idx="4585">
                  <c:v>-0.21315519604887101</c:v>
                </c:pt>
                <c:pt idx="4586">
                  <c:v>-0.20813681503166401</c:v>
                </c:pt>
                <c:pt idx="4587">
                  <c:v>-0.20343091705326299</c:v>
                </c:pt>
                <c:pt idx="4588">
                  <c:v>-0.19905879660103801</c:v>
                </c:pt>
                <c:pt idx="4589">
                  <c:v>-0.19511278630096399</c:v>
                </c:pt>
                <c:pt idx="4590">
                  <c:v>-0.19159169935836301</c:v>
                </c:pt>
                <c:pt idx="4591">
                  <c:v>-0.18854878894587199</c:v>
                </c:pt>
                <c:pt idx="4592">
                  <c:v>-0.18611543323438401</c:v>
                </c:pt>
                <c:pt idx="4593">
                  <c:v>-0.18436738363279501</c:v>
                </c:pt>
                <c:pt idx="4594">
                  <c:v>-0.18330464014110501</c:v>
                </c:pt>
                <c:pt idx="4595">
                  <c:v>-0.182947327406217</c:v>
                </c:pt>
                <c:pt idx="4596">
                  <c:v>-0.18300427383090601</c:v>
                </c:pt>
                <c:pt idx="4597">
                  <c:v>-0.183355952236855</c:v>
                </c:pt>
                <c:pt idx="4598">
                  <c:v>-0.18384375599240799</c:v>
                </c:pt>
                <c:pt idx="4599">
                  <c:v>-0.18449489660412</c:v>
                </c:pt>
                <c:pt idx="4600">
                  <c:v>-0.18534607993596999</c:v>
                </c:pt>
                <c:pt idx="4601">
                  <c:v>-0.186409140026322</c:v>
                </c:pt>
                <c:pt idx="4602">
                  <c:v>-0.18766751261230799</c:v>
                </c:pt>
                <c:pt idx="4603">
                  <c:v>-0.18899571958801001</c:v>
                </c:pt>
                <c:pt idx="4604">
                  <c:v>-0.19028842444861899</c:v>
                </c:pt>
                <c:pt idx="4605">
                  <c:v>-0.19180365331141699</c:v>
                </c:pt>
                <c:pt idx="4606">
                  <c:v>-0.19347630201119001</c:v>
                </c:pt>
                <c:pt idx="4607">
                  <c:v>-0.19547562442328001</c:v>
                </c:pt>
                <c:pt idx="4608">
                  <c:v>-0.19770101426738201</c:v>
                </c:pt>
                <c:pt idx="4609">
                  <c:v>-0.19994296837435299</c:v>
                </c:pt>
                <c:pt idx="4610">
                  <c:v>-0.202033419663529</c:v>
                </c:pt>
                <c:pt idx="4611">
                  <c:v>-0.203998392846786</c:v>
                </c:pt>
                <c:pt idx="4612">
                  <c:v>-0.20610895182865499</c:v>
                </c:pt>
                <c:pt idx="4613">
                  <c:v>-0.20836272301977901</c:v>
                </c:pt>
                <c:pt idx="4614">
                  <c:v>-0.21046736498246599</c:v>
                </c:pt>
                <c:pt idx="4615">
                  <c:v>-0.21255425588760701</c:v>
                </c:pt>
                <c:pt idx="4616">
                  <c:v>-0.214508581827179</c:v>
                </c:pt>
                <c:pt idx="4617">
                  <c:v>-0.216288923666906</c:v>
                </c:pt>
                <c:pt idx="4618">
                  <c:v>-0.217969846021008</c:v>
                </c:pt>
                <c:pt idx="4619">
                  <c:v>-0.21957620376089201</c:v>
                </c:pt>
                <c:pt idx="4620">
                  <c:v>-0.221022785028652</c:v>
                </c:pt>
                <c:pt idx="4621">
                  <c:v>-0.22216400402567699</c:v>
                </c:pt>
                <c:pt idx="4622">
                  <c:v>-0.223095719853557</c:v>
                </c:pt>
                <c:pt idx="4623">
                  <c:v>-0.22387001584446101</c:v>
                </c:pt>
                <c:pt idx="4624">
                  <c:v>-0.22451885068365501</c:v>
                </c:pt>
                <c:pt idx="4625">
                  <c:v>-0.22508247366494399</c:v>
                </c:pt>
                <c:pt idx="4626">
                  <c:v>-0.225602303922603</c:v>
                </c:pt>
                <c:pt idx="4627">
                  <c:v>-0.226078341456632</c:v>
                </c:pt>
                <c:pt idx="4628">
                  <c:v>-0.22647862758176299</c:v>
                </c:pt>
                <c:pt idx="4629">
                  <c:v>-0.22680433213846601</c:v>
                </c:pt>
                <c:pt idx="4630">
                  <c:v>-0.227040077658551</c:v>
                </c:pt>
                <c:pt idx="4631">
                  <c:v>-0.227188237731375</c:v>
                </c:pt>
                <c:pt idx="4632">
                  <c:v>-0.227194355435412</c:v>
                </c:pt>
                <c:pt idx="4633">
                  <c:v>-0.22705843077066201</c:v>
                </c:pt>
                <c:pt idx="4634">
                  <c:v>-0.22678046373712599</c:v>
                </c:pt>
                <c:pt idx="4635">
                  <c:v>-0.226358080745446</c:v>
                </c:pt>
                <c:pt idx="4636">
                  <c:v>-0.225985407496578</c:v>
                </c:pt>
                <c:pt idx="4637">
                  <c:v>-0.22547898248746201</c:v>
                </c:pt>
                <c:pt idx="4638">
                  <c:v>-0.22498084808688401</c:v>
                </c:pt>
                <c:pt idx="4639">
                  <c:v>-0.224384464041151</c:v>
                </c:pt>
                <c:pt idx="4640">
                  <c:v>-0.224023624830647</c:v>
                </c:pt>
                <c:pt idx="4641">
                  <c:v>-0.22400485375485901</c:v>
                </c:pt>
                <c:pt idx="4642">
                  <c:v>-0.22432815081378499</c:v>
                </c:pt>
                <c:pt idx="4643">
                  <c:v>-0.22499351600742801</c:v>
                </c:pt>
                <c:pt idx="4644">
                  <c:v>-0.22623649417101499</c:v>
                </c:pt>
                <c:pt idx="4645">
                  <c:v>-0.22803104363846299</c:v>
                </c:pt>
                <c:pt idx="4646">
                  <c:v>-0.23071094193594799</c:v>
                </c:pt>
                <c:pt idx="4647">
                  <c:v>-0.23417085255866399</c:v>
                </c:pt>
                <c:pt idx="4648">
                  <c:v>-0.238548087650893</c:v>
                </c:pt>
                <c:pt idx="4649">
                  <c:v>-0.24357750032728601</c:v>
                </c:pt>
                <c:pt idx="4650">
                  <c:v>-0.24947924100067401</c:v>
                </c:pt>
                <c:pt idx="4651">
                  <c:v>-0.25652910380009297</c:v>
                </c:pt>
                <c:pt idx="4652">
                  <c:v>-0.26508928150715899</c:v>
                </c:pt>
                <c:pt idx="4653">
                  <c:v>-0.27535979988780201</c:v>
                </c:pt>
                <c:pt idx="4654">
                  <c:v>-0.28749334855449399</c:v>
                </c:pt>
                <c:pt idx="4655">
                  <c:v>-0.30173730638082902</c:v>
                </c:pt>
                <c:pt idx="4656">
                  <c:v>-0.31852843076264298</c:v>
                </c:pt>
                <c:pt idx="4657">
                  <c:v>-0.33795430714719799</c:v>
                </c:pt>
                <c:pt idx="4658">
                  <c:v>-0.35994628793945699</c:v>
                </c:pt>
                <c:pt idx="4659">
                  <c:v>-0.38433984948858402</c:v>
                </c:pt>
                <c:pt idx="4660">
                  <c:v>-0.41092548862543199</c:v>
                </c:pt>
                <c:pt idx="4661">
                  <c:v>-0.43932207471616003</c:v>
                </c:pt>
                <c:pt idx="4662">
                  <c:v>-0.46927868545734902</c:v>
                </c:pt>
                <c:pt idx="4663">
                  <c:v>-0.500520713514641</c:v>
                </c:pt>
                <c:pt idx="4664">
                  <c:v>-0.53268952649045498</c:v>
                </c:pt>
                <c:pt idx="4665">
                  <c:v>-0.56537557849550502</c:v>
                </c:pt>
                <c:pt idx="4666">
                  <c:v>-0.59844274418018895</c:v>
                </c:pt>
                <c:pt idx="4667">
                  <c:v>-0.63188037630081895</c:v>
                </c:pt>
                <c:pt idx="4668">
                  <c:v>-0.66551686434690804</c:v>
                </c:pt>
                <c:pt idx="4669">
                  <c:v>-0.69928591735856804</c:v>
                </c:pt>
                <c:pt idx="4670">
                  <c:v>-0.73320647318802201</c:v>
                </c:pt>
                <c:pt idx="4671">
                  <c:v>-0.76721224087537998</c:v>
                </c:pt>
                <c:pt idx="4672">
                  <c:v>-0.80100375821488001</c:v>
                </c:pt>
                <c:pt idx="4673">
                  <c:v>-0.83450764738698002</c:v>
                </c:pt>
                <c:pt idx="4674">
                  <c:v>-0.86725164888075301</c:v>
                </c:pt>
                <c:pt idx="4675">
                  <c:v>-0.89887713029861505</c:v>
                </c:pt>
                <c:pt idx="4676">
                  <c:v>-0.92904202350585197</c:v>
                </c:pt>
                <c:pt idx="4677">
                  <c:v>-0.95744567950202097</c:v>
                </c:pt>
                <c:pt idx="4678">
                  <c:v>-0.98353771377793997</c:v>
                </c:pt>
                <c:pt idx="4679">
                  <c:v>-1.0072542089630701</c:v>
                </c:pt>
                <c:pt idx="4680">
                  <c:v>-1.02842709797676</c:v>
                </c:pt>
                <c:pt idx="4681">
                  <c:v>-1.04730967671179</c:v>
                </c:pt>
                <c:pt idx="4682">
                  <c:v>-1.06387707334253</c:v>
                </c:pt>
                <c:pt idx="4683">
                  <c:v>-1.07839562154901</c:v>
                </c:pt>
                <c:pt idx="4684">
                  <c:v>-1.0913150826058999</c:v>
                </c:pt>
                <c:pt idx="4685">
                  <c:v>-1.1029775246479301</c:v>
                </c:pt>
                <c:pt idx="4686">
                  <c:v>-1.1137995804240099</c:v>
                </c:pt>
                <c:pt idx="4687">
                  <c:v>-1.1243813611403599</c:v>
                </c:pt>
                <c:pt idx="4688">
                  <c:v>-1.1347867841675101</c:v>
                </c:pt>
                <c:pt idx="4689">
                  <c:v>-1.1450679328376301</c:v>
                </c:pt>
                <c:pt idx="4690">
                  <c:v>-1.1551597029855101</c:v>
                </c:pt>
                <c:pt idx="4691">
                  <c:v>-1.16515205364776</c:v>
                </c:pt>
                <c:pt idx="4692">
                  <c:v>-1.17519174046346</c:v>
                </c:pt>
                <c:pt idx="4693">
                  <c:v>-1.1852148630163</c:v>
                </c:pt>
                <c:pt idx="4694">
                  <c:v>-1.19522260810095</c:v>
                </c:pt>
                <c:pt idx="4695">
                  <c:v>-1.20516051879589</c:v>
                </c:pt>
                <c:pt idx="4696">
                  <c:v>-1.2150191176978899</c:v>
                </c:pt>
                <c:pt idx="4697">
                  <c:v>-1.22479840480696</c:v>
                </c:pt>
                <c:pt idx="4698">
                  <c:v>-1.2343374168562999</c:v>
                </c:pt>
                <c:pt idx="4699">
                  <c:v>-1.24370125801111</c:v>
                </c:pt>
                <c:pt idx="4700">
                  <c:v>-1.25289111506608</c:v>
                </c:pt>
                <c:pt idx="4701">
                  <c:v>-1.2618620085029</c:v>
                </c:pt>
                <c:pt idx="4702">
                  <c:v>-1.2705500209510401</c:v>
                </c:pt>
                <c:pt idx="4703">
                  <c:v>-1.2789456750072701</c:v>
                </c:pt>
                <c:pt idx="4704">
                  <c:v>-1.28703004977358</c:v>
                </c:pt>
                <c:pt idx="4705">
                  <c:v>-1.29472502025172</c:v>
                </c:pt>
                <c:pt idx="4706">
                  <c:v>-1.3021418399656799</c:v>
                </c:pt>
                <c:pt idx="4707">
                  <c:v>-1.30951959718051</c:v>
                </c:pt>
                <c:pt idx="4708">
                  <c:v>-1.3168582918962199</c:v>
                </c:pt>
                <c:pt idx="4709">
                  <c:v>-1.3241579241128001</c:v>
                </c:pt>
                <c:pt idx="4710">
                  <c:v>-1.3314954320338199</c:v>
                </c:pt>
                <c:pt idx="4711">
                  <c:v>-1.33894065004901</c:v>
                </c:pt>
                <c:pt idx="4712">
                  <c:v>-1.3465018687669099</c:v>
                </c:pt>
                <c:pt idx="4713">
                  <c:v>-1.3542524660070401</c:v>
                </c:pt>
                <c:pt idx="4714">
                  <c:v>-1.3622303174738699</c:v>
                </c:pt>
                <c:pt idx="4715">
                  <c:v>-1.3701868574991201</c:v>
                </c:pt>
                <c:pt idx="4716">
                  <c:v>-1.377859329741</c:v>
                </c:pt>
                <c:pt idx="4717">
                  <c:v>-1.3852228623739</c:v>
                </c:pt>
                <c:pt idx="4718">
                  <c:v>-1.3921721188930201</c:v>
                </c:pt>
                <c:pt idx="4719">
                  <c:v>-1.3986372649086301</c:v>
                </c:pt>
                <c:pt idx="4720">
                  <c:v>-1.4046111966068799</c:v>
                </c:pt>
                <c:pt idx="4721">
                  <c:v>-1.4100595986673501</c:v>
                </c:pt>
                <c:pt idx="4722">
                  <c:v>-1.41498247109005</c:v>
                </c:pt>
                <c:pt idx="4723">
                  <c:v>-1.4193383777864901</c:v>
                </c:pt>
                <c:pt idx="4724">
                  <c:v>-1.4232066305496001</c:v>
                </c:pt>
                <c:pt idx="4725">
                  <c:v>-1.4262735595459</c:v>
                </c:pt>
                <c:pt idx="4726">
                  <c:v>-1.428564036601</c:v>
                </c:pt>
                <c:pt idx="4727">
                  <c:v>-1.4301833982197201</c:v>
                </c:pt>
                <c:pt idx="4728">
                  <c:v>-1.43116360308732</c:v>
                </c:pt>
                <c:pt idx="4729">
                  <c:v>-1.4313673560137099</c:v>
                </c:pt>
                <c:pt idx="4730">
                  <c:v>-1.43072244901985</c:v>
                </c:pt>
                <c:pt idx="4731">
                  <c:v>-1.42922888210571</c:v>
                </c:pt>
                <c:pt idx="4732">
                  <c:v>-1.4269079667128901</c:v>
                </c:pt>
                <c:pt idx="4733">
                  <c:v>-1.42354428265306</c:v>
                </c:pt>
                <c:pt idx="4734">
                  <c:v>-1.41919937370738</c:v>
                </c:pt>
                <c:pt idx="4735">
                  <c:v>-1.4132376265545801</c:v>
                </c:pt>
                <c:pt idx="4736">
                  <c:v>-1.40534657511005</c:v>
                </c:pt>
                <c:pt idx="4737">
                  <c:v>-1.3954907003044801</c:v>
                </c:pt>
                <c:pt idx="4738">
                  <c:v>-1.38377416880222</c:v>
                </c:pt>
                <c:pt idx="4739">
                  <c:v>-1.3702928397048599</c:v>
                </c:pt>
                <c:pt idx="4740">
                  <c:v>-1.35491652163619</c:v>
                </c:pt>
                <c:pt idx="4741">
                  <c:v>-1.33761798613544</c:v>
                </c:pt>
                <c:pt idx="4742">
                  <c:v>-1.3187689033874399</c:v>
                </c:pt>
                <c:pt idx="4743">
                  <c:v>-1.2986734658224599</c:v>
                </c:pt>
                <c:pt idx="4744">
                  <c:v>-1.27768084538909</c:v>
                </c:pt>
                <c:pt idx="4745">
                  <c:v>-1.2558691501313599</c:v>
                </c:pt>
                <c:pt idx="4746">
                  <c:v>-1.23311529248691</c:v>
                </c:pt>
                <c:pt idx="4747">
                  <c:v>-1.20934823431716</c:v>
                </c:pt>
                <c:pt idx="4748">
                  <c:v>-1.1844981581865801</c:v>
                </c:pt>
                <c:pt idx="4749">
                  <c:v>-1.1587177537076601</c:v>
                </c:pt>
                <c:pt idx="4750">
                  <c:v>-1.13158091072824</c:v>
                </c:pt>
                <c:pt idx="4751">
                  <c:v>-1.1025656430403801</c:v>
                </c:pt>
                <c:pt idx="4752">
                  <c:v>-1.0718045156096301</c:v>
                </c:pt>
                <c:pt idx="4753">
                  <c:v>-1.0395839698087299</c:v>
                </c:pt>
                <c:pt idx="4754">
                  <c:v>-1.00613836367823</c:v>
                </c:pt>
                <c:pt idx="4755">
                  <c:v>-0.971626303849773</c:v>
                </c:pt>
                <c:pt idx="4756">
                  <c:v>-0.936299916375672</c:v>
                </c:pt>
                <c:pt idx="4757">
                  <c:v>-0.90111201088632198</c:v>
                </c:pt>
                <c:pt idx="4758">
                  <c:v>-0.86654786772569503</c:v>
                </c:pt>
                <c:pt idx="4759">
                  <c:v>-0.83314013729963698</c:v>
                </c:pt>
                <c:pt idx="4760">
                  <c:v>-0.80142618328428705</c:v>
                </c:pt>
                <c:pt idx="4761">
                  <c:v>-0.77137759042420595</c:v>
                </c:pt>
                <c:pt idx="4762">
                  <c:v>-0.74303815144302199</c:v>
                </c:pt>
                <c:pt idx="4763">
                  <c:v>-0.71653570108180298</c:v>
                </c:pt>
                <c:pt idx="4764">
                  <c:v>-0.71653570108180298</c:v>
                </c:pt>
                <c:pt idx="4765">
                  <c:v>-0.69363266334629303</c:v>
                </c:pt>
                <c:pt idx="4766">
                  <c:v>-0.67158657613959005</c:v>
                </c:pt>
                <c:pt idx="4767">
                  <c:v>-0.64988966088146205</c:v>
                </c:pt>
                <c:pt idx="4768">
                  <c:v>-0.62825784978854604</c:v>
                </c:pt>
                <c:pt idx="4769">
                  <c:v>-0.60657751574749497</c:v>
                </c:pt>
                <c:pt idx="4770">
                  <c:v>-0.58471846738209698</c:v>
                </c:pt>
                <c:pt idx="4771">
                  <c:v>-0.56263691196872101</c:v>
                </c:pt>
                <c:pt idx="4772">
                  <c:v>-0.54020501476630101</c:v>
                </c:pt>
                <c:pt idx="4773">
                  <c:v>-0.51738963029489204</c:v>
                </c:pt>
                <c:pt idx="4774">
                  <c:v>-0.49434936518614803</c:v>
                </c:pt>
                <c:pt idx="4775">
                  <c:v>-0.47125939033459102</c:v>
                </c:pt>
                <c:pt idx="4776">
                  <c:v>-0.44862511073109601</c:v>
                </c:pt>
                <c:pt idx="4777">
                  <c:v>-0.426671407012996</c:v>
                </c:pt>
                <c:pt idx="4778">
                  <c:v>-0.40539827918029098</c:v>
                </c:pt>
                <c:pt idx="4779">
                  <c:v>-0.38496433386463702</c:v>
                </c:pt>
                <c:pt idx="4780">
                  <c:v>-0.36536957106603302</c:v>
                </c:pt>
                <c:pt idx="4781">
                  <c:v>-0.34638200633328398</c:v>
                </c:pt>
                <c:pt idx="4782">
                  <c:v>-0.32779449313239101</c:v>
                </c:pt>
                <c:pt idx="4783">
                  <c:v>-0.30938096403134302</c:v>
                </c:pt>
                <c:pt idx="4784">
                  <c:v>-0.29099110300702202</c:v>
                </c:pt>
                <c:pt idx="4785">
                  <c:v>-0.27201060817971401</c:v>
                </c:pt>
                <c:pt idx="4786">
                  <c:v>-0.25237793576824202</c:v>
                </c:pt>
                <c:pt idx="4787">
                  <c:v>-0.23210965003547299</c:v>
                </c:pt>
                <c:pt idx="4788">
                  <c:v>-0.21121285479526899</c:v>
                </c:pt>
                <c:pt idx="4789">
                  <c:v>-0.189577483318317</c:v>
                </c:pt>
                <c:pt idx="4790">
                  <c:v>-0.167396457556687</c:v>
                </c:pt>
                <c:pt idx="4791">
                  <c:v>-0.14487692404437699</c:v>
                </c:pt>
                <c:pt idx="4792">
                  <c:v>-0.122086343581745</c:v>
                </c:pt>
                <c:pt idx="4793">
                  <c:v>-9.9076799500960502E-2</c:v>
                </c:pt>
                <c:pt idx="4794">
                  <c:v>-7.5957188690864999E-2</c:v>
                </c:pt>
                <c:pt idx="4795">
                  <c:v>-5.2789054932635401E-2</c:v>
                </c:pt>
                <c:pt idx="4796">
                  <c:v>-2.9633942007448E-2</c:v>
                </c:pt>
                <c:pt idx="4797">
                  <c:v>-6.6042902339702898E-3</c:v>
                </c:pt>
                <c:pt idx="4798">
                  <c:v>1.5986247508523801E-2</c:v>
                </c:pt>
                <c:pt idx="4799">
                  <c:v>3.8060733016458799E-2</c:v>
                </c:pt>
                <c:pt idx="4800">
                  <c:v>5.9619166289834699E-2</c:v>
                </c:pt>
                <c:pt idx="4801">
                  <c:v>8.0661547328651606E-2</c:v>
                </c:pt>
                <c:pt idx="4802">
                  <c:v>0.101264814336484</c:v>
                </c:pt>
                <c:pt idx="4803">
                  <c:v>0.121428967313334</c:v>
                </c:pt>
                <c:pt idx="4804">
                  <c:v>0.14130905250681899</c:v>
                </c:pt>
                <c:pt idx="4805">
                  <c:v>0.16098082132583799</c:v>
                </c:pt>
                <c:pt idx="4806">
                  <c:v>0.18062654847877199</c:v>
                </c:pt>
                <c:pt idx="4807">
                  <c:v>0.20036577809814801</c:v>
                </c:pt>
                <c:pt idx="4808">
                  <c:v>0.22023638588841701</c:v>
                </c:pt>
                <c:pt idx="4809">
                  <c:v>0.240238371849577</c:v>
                </c:pt>
                <c:pt idx="4810">
                  <c:v>0.260455777999064</c:v>
                </c:pt>
                <c:pt idx="4811">
                  <c:v>0.28082587376102403</c:v>
                </c:pt>
                <c:pt idx="4812">
                  <c:v>0.30121726401035498</c:v>
                </c:pt>
                <c:pt idx="4813">
                  <c:v>0.32131156564328001</c:v>
                </c:pt>
                <c:pt idx="4814">
                  <c:v>0.34081523347321702</c:v>
                </c:pt>
                <c:pt idx="4815">
                  <c:v>0.35909502776822699</c:v>
                </c:pt>
                <c:pt idx="4816">
                  <c:v>0.376234990545746</c:v>
                </c:pt>
                <c:pt idx="4817">
                  <c:v>0.39223512180577302</c:v>
                </c:pt>
                <c:pt idx="4818">
                  <c:v>0.40709542154830802</c:v>
                </c:pt>
                <c:pt idx="4819">
                  <c:v>0.42073184775591599</c:v>
                </c:pt>
                <c:pt idx="4820">
                  <c:v>0.43337875846914797</c:v>
                </c:pt>
                <c:pt idx="4821">
                  <c:v>0.44527051172855697</c:v>
                </c:pt>
                <c:pt idx="4822">
                  <c:v>0.45660950688942598</c:v>
                </c:pt>
                <c:pt idx="4823">
                  <c:v>0.46778516519413699</c:v>
                </c:pt>
                <c:pt idx="4824">
                  <c:v>0.47938810349146799</c:v>
                </c:pt>
                <c:pt idx="4825">
                  <c:v>0.49141832178141898</c:v>
                </c:pt>
                <c:pt idx="4826">
                  <c:v>0.50387582006398901</c:v>
                </c:pt>
                <c:pt idx="4827">
                  <c:v>0.51664697122583303</c:v>
                </c:pt>
                <c:pt idx="4828">
                  <c:v>0.52973177526695203</c:v>
                </c:pt>
                <c:pt idx="4829">
                  <c:v>0.54232300835556102</c:v>
                </c:pt>
                <c:pt idx="4830">
                  <c:v>0.55418631245110805</c:v>
                </c:pt>
                <c:pt idx="4831">
                  <c:v>0.56520570380510204</c:v>
                </c:pt>
                <c:pt idx="4832">
                  <c:v>0.57490770220351595</c:v>
                </c:pt>
                <c:pt idx="4833">
                  <c:v>0.58327219995365698</c:v>
                </c:pt>
                <c:pt idx="4834">
                  <c:v>0.59029919705552503</c:v>
                </c:pt>
                <c:pt idx="4835">
                  <c:v>0.59636865430249397</c:v>
                </c:pt>
                <c:pt idx="4836">
                  <c:v>0.60167112005727497</c:v>
                </c:pt>
                <c:pt idx="4837">
                  <c:v>0.60595804560580502</c:v>
                </c:pt>
                <c:pt idx="4838">
                  <c:v>0.61028401669925203</c:v>
                </c:pt>
                <c:pt idx="4839">
                  <c:v>0.61478042846271796</c:v>
                </c:pt>
                <c:pt idx="4840">
                  <c:v>0.61952420214556803</c:v>
                </c:pt>
                <c:pt idx="4841">
                  <c:v>0.62489529854117598</c:v>
                </c:pt>
                <c:pt idx="4842">
                  <c:v>0.63089371764954205</c:v>
                </c:pt>
                <c:pt idx="4843">
                  <c:v>0.63731351668555503</c:v>
                </c:pt>
                <c:pt idx="4844">
                  <c:v>0.64377473485584102</c:v>
                </c:pt>
                <c:pt idx="4845">
                  <c:v>0.65020045091103595</c:v>
                </c:pt>
                <c:pt idx="4846">
                  <c:v>0.65683921356520203</c:v>
                </c:pt>
                <c:pt idx="4847">
                  <c:v>0.663272033434257</c:v>
                </c:pt>
                <c:pt idx="4848">
                  <c:v>0.66957347513242105</c:v>
                </c:pt>
                <c:pt idx="4849">
                  <c:v>0.67584770532403105</c:v>
                </c:pt>
                <c:pt idx="4850">
                  <c:v>0.68224504003220399</c:v>
                </c:pt>
                <c:pt idx="4851">
                  <c:v>0.68876547925693998</c:v>
                </c:pt>
                <c:pt idx="4852">
                  <c:v>0.69561496578334903</c:v>
                </c:pt>
                <c:pt idx="4853">
                  <c:v>0.70279349961143001</c:v>
                </c:pt>
                <c:pt idx="4854">
                  <c:v>0.71030108074118503</c:v>
                </c:pt>
                <c:pt idx="4855">
                  <c:v>0.71815310359501205</c:v>
                </c:pt>
                <c:pt idx="4856">
                  <c:v>0.72629156782155901</c:v>
                </c:pt>
                <c:pt idx="4857">
                  <c:v>0.73464782582579002</c:v>
                </c:pt>
                <c:pt idx="4858">
                  <c:v>0.74290820777422195</c:v>
                </c:pt>
                <c:pt idx="4859">
                  <c:v>0.75081706113893099</c:v>
                </c:pt>
                <c:pt idx="4860">
                  <c:v>0.75822642653194905</c:v>
                </c:pt>
                <c:pt idx="4861">
                  <c:v>0.76513630395327503</c:v>
                </c:pt>
                <c:pt idx="4862">
                  <c:v>0.77154669340291004</c:v>
                </c:pt>
                <c:pt idx="4863">
                  <c:v>0.77745759488085298</c:v>
                </c:pt>
                <c:pt idx="4864">
                  <c:v>0.78302405463472402</c:v>
                </c:pt>
                <c:pt idx="4865">
                  <c:v>0.78828159173382495</c:v>
                </c:pt>
                <c:pt idx="4866">
                  <c:v>0.79337696181723705</c:v>
                </c:pt>
                <c:pt idx="4867">
                  <c:v>0.79859187603317605</c:v>
                </c:pt>
                <c:pt idx="4868">
                  <c:v>0.80416779623605406</c:v>
                </c:pt>
                <c:pt idx="4869">
                  <c:v>0.81025268181384102</c:v>
                </c:pt>
                <c:pt idx="4870">
                  <c:v>0.81684653276653696</c:v>
                </c:pt>
                <c:pt idx="4871">
                  <c:v>0.82394934909414097</c:v>
                </c:pt>
                <c:pt idx="4872">
                  <c:v>0.83156113079665295</c:v>
                </c:pt>
                <c:pt idx="4873">
                  <c:v>0.83929364342637203</c:v>
                </c:pt>
                <c:pt idx="4874">
                  <c:v>0.84686517583507903</c:v>
                </c:pt>
                <c:pt idx="4875">
                  <c:v>0.85412659879433706</c:v>
                </c:pt>
                <c:pt idx="4876">
                  <c:v>0.86097493243448697</c:v>
                </c:pt>
                <c:pt idx="4877">
                  <c:v>0.86727405140592295</c:v>
                </c:pt>
                <c:pt idx="4878">
                  <c:v>0.87302395570864599</c:v>
                </c:pt>
                <c:pt idx="4879">
                  <c:v>0.87825541723324296</c:v>
                </c:pt>
                <c:pt idx="4880">
                  <c:v>0.88296489254988897</c:v>
                </c:pt>
                <c:pt idx="4881">
                  <c:v>0.88725061434953101</c:v>
                </c:pt>
                <c:pt idx="4882">
                  <c:v>0.89144164688805205</c:v>
                </c:pt>
                <c:pt idx="4883">
                  <c:v>0.89591083019075501</c:v>
                </c:pt>
                <c:pt idx="4884">
                  <c:v>0.900654620827814</c:v>
                </c:pt>
                <c:pt idx="4885">
                  <c:v>0.90570379068981899</c:v>
                </c:pt>
                <c:pt idx="4886">
                  <c:v>0.91098969218173198</c:v>
                </c:pt>
                <c:pt idx="4887">
                  <c:v>0.91651232530355398</c:v>
                </c:pt>
                <c:pt idx="4888">
                  <c:v>0.92202076775186403</c:v>
                </c:pt>
                <c:pt idx="4889">
                  <c:v>0.92753394042467796</c:v>
                </c:pt>
                <c:pt idx="4890">
                  <c:v>0.93286365159443096</c:v>
                </c:pt>
                <c:pt idx="4891">
                  <c:v>0.93787023248169399</c:v>
                </c:pt>
                <c:pt idx="4892">
                  <c:v>0.94248503549142804</c:v>
                </c:pt>
                <c:pt idx="4893">
                  <c:v>0.94670806062363499</c:v>
                </c:pt>
                <c:pt idx="4894">
                  <c:v>0.950567706179545</c:v>
                </c:pt>
                <c:pt idx="4895">
                  <c:v>0.953409437939848</c:v>
                </c:pt>
                <c:pt idx="4896">
                  <c:v>0.95604639675550995</c:v>
                </c:pt>
                <c:pt idx="4897">
                  <c:v>0.95755890152186895</c:v>
                </c:pt>
                <c:pt idx="4898">
                  <c:v>0.95793867858459703</c:v>
                </c:pt>
                <c:pt idx="4899">
                  <c:v>0.95724727172487101</c:v>
                </c:pt>
                <c:pt idx="4900">
                  <c:v>0.95539828229010604</c:v>
                </c:pt>
                <c:pt idx="4901">
                  <c:v>0.95221652243157295</c:v>
                </c:pt>
                <c:pt idx="4902">
                  <c:v>0.94769963551412295</c:v>
                </c:pt>
                <c:pt idx="4903">
                  <c:v>0.94148898914017398</c:v>
                </c:pt>
                <c:pt idx="4904">
                  <c:v>0.93333008366806203</c:v>
                </c:pt>
                <c:pt idx="4905">
                  <c:v>0.92140132490022197</c:v>
                </c:pt>
                <c:pt idx="4906">
                  <c:v>0.90597850696568805</c:v>
                </c:pt>
                <c:pt idx="4907">
                  <c:v>0.88705452605060098</c:v>
                </c:pt>
                <c:pt idx="4908">
                  <c:v>0.86465779741040105</c:v>
                </c:pt>
                <c:pt idx="4909">
                  <c:v>0.83890311799890205</c:v>
                </c:pt>
                <c:pt idx="4910">
                  <c:v>0.80996567566483801</c:v>
                </c:pt>
                <c:pt idx="4911">
                  <c:v>0.77828221084983396</c:v>
                </c:pt>
                <c:pt idx="4912">
                  <c:v>0.74520916205438903</c:v>
                </c:pt>
                <c:pt idx="4913">
                  <c:v>0.71285931202749997</c:v>
                </c:pt>
                <c:pt idx="4914">
                  <c:v>0.68263051840393996</c:v>
                </c:pt>
                <c:pt idx="4915">
                  <c:v>0.65538681857216596</c:v>
                </c:pt>
                <c:pt idx="4916">
                  <c:v>0.63112821253217599</c:v>
                </c:pt>
                <c:pt idx="4917">
                  <c:v>0.60985470028397004</c:v>
                </c:pt>
                <c:pt idx="4918">
                  <c:v>0.59156628182755</c:v>
                </c:pt>
                <c:pt idx="4919">
                  <c:v>0.57626295716291498</c:v>
                </c:pt>
                <c:pt idx="4920">
                  <c:v>0.563510342483585</c:v>
                </c:pt>
                <c:pt idx="4921">
                  <c:v>0.55228223338541305</c:v>
                </c:pt>
                <c:pt idx="4922">
                  <c:v>0.541443528575413</c:v>
                </c:pt>
                <c:pt idx="4923">
                  <c:v>0.53057523866950296</c:v>
                </c:pt>
                <c:pt idx="4924">
                  <c:v>0.51990934811887801</c:v>
                </c:pt>
                <c:pt idx="4925">
                  <c:v>0.50953227253032995</c:v>
                </c:pt>
                <c:pt idx="4926">
                  <c:v>0.499493721646672</c:v>
                </c:pt>
                <c:pt idx="4927">
                  <c:v>0.48974871594959601</c:v>
                </c:pt>
                <c:pt idx="4928">
                  <c:v>0.48029725543910001</c:v>
                </c:pt>
                <c:pt idx="4929">
                  <c:v>0.47113934011518599</c:v>
                </c:pt>
                <c:pt idx="4930">
                  <c:v>0.46231994949616201</c:v>
                </c:pt>
                <c:pt idx="4931">
                  <c:v>0.45383908358202701</c:v>
                </c:pt>
                <c:pt idx="4932">
                  <c:v>0.44589914172806799</c:v>
                </c:pt>
                <c:pt idx="4933">
                  <c:v>0.43828589054063499</c:v>
                </c:pt>
                <c:pt idx="4934">
                  <c:v>0.430912914412935</c:v>
                </c:pt>
                <c:pt idx="4935">
                  <c:v>0.42373050360215597</c:v>
                </c:pt>
                <c:pt idx="4936">
                  <c:v>0.41686530605468702</c:v>
                </c:pt>
                <c:pt idx="4937">
                  <c:v>0.41031732177052599</c:v>
                </c:pt>
                <c:pt idx="4938">
                  <c:v>0.40408655074967498</c:v>
                </c:pt>
                <c:pt idx="4939">
                  <c:v>0.39812801347382398</c:v>
                </c:pt>
                <c:pt idx="4940">
                  <c:v>0.39244170994297201</c:v>
                </c:pt>
                <c:pt idx="4941">
                  <c:v>0.38669030224690998</c:v>
                </c:pt>
                <c:pt idx="4942">
                  <c:v>0.38059326603209698</c:v>
                </c:pt>
                <c:pt idx="4943">
                  <c:v>0.374150601298534</c:v>
                </c:pt>
                <c:pt idx="4944">
                  <c:v>0.36736230804622</c:v>
                </c:pt>
                <c:pt idx="4945">
                  <c:v>0.36014671784707702</c:v>
                </c:pt>
                <c:pt idx="4946">
                  <c:v>0.35250383070110503</c:v>
                </c:pt>
                <c:pt idx="4947">
                  <c:v>0.34466446121902899</c:v>
                </c:pt>
                <c:pt idx="4948">
                  <c:v>0.33662860940085099</c:v>
                </c:pt>
                <c:pt idx="4949">
                  <c:v>0.32839627524657</c:v>
                </c:pt>
                <c:pt idx="4950">
                  <c:v>0.32018879596369398</c:v>
                </c:pt>
                <c:pt idx="4951">
                  <c:v>0.31236600769869599</c:v>
                </c:pt>
                <c:pt idx="4952">
                  <c:v>0.30495630875280699</c:v>
                </c:pt>
                <c:pt idx="4953">
                  <c:v>0.29783423797431702</c:v>
                </c:pt>
                <c:pt idx="4954">
                  <c:v>0.29094298180655298</c:v>
                </c:pt>
                <c:pt idx="4955">
                  <c:v>0.29094298180655298</c:v>
                </c:pt>
                <c:pt idx="4956">
                  <c:v>0.28426124576214401</c:v>
                </c:pt>
                <c:pt idx="4957">
                  <c:v>0.27763159304990498</c:v>
                </c:pt>
                <c:pt idx="4958">
                  <c:v>0.27105875389433798</c:v>
                </c:pt>
                <c:pt idx="4959">
                  <c:v>0.264611375890481</c:v>
                </c:pt>
                <c:pt idx="4960">
                  <c:v>0.258192396187855</c:v>
                </c:pt>
                <c:pt idx="4961">
                  <c:v>0.251814852573713</c:v>
                </c:pt>
                <c:pt idx="4962">
                  <c:v>0.24593206670675899</c:v>
                </c:pt>
                <c:pt idx="4963">
                  <c:v>0.240757085185963</c:v>
                </c:pt>
                <c:pt idx="4964">
                  <c:v>0.23595494369047099</c:v>
                </c:pt>
                <c:pt idx="4965">
                  <c:v>0.23165110337199199</c:v>
                </c:pt>
                <c:pt idx="4966">
                  <c:v>0.22772010307881599</c:v>
                </c:pt>
                <c:pt idx="4967">
                  <c:v>0.22415721258644</c:v>
                </c:pt>
                <c:pt idx="4968">
                  <c:v>0.220836970743155</c:v>
                </c:pt>
                <c:pt idx="4969">
                  <c:v>0.21765404104415301</c:v>
                </c:pt>
                <c:pt idx="4970">
                  <c:v>0.21449004919737499</c:v>
                </c:pt>
                <c:pt idx="4971">
                  <c:v>0.21097925899137801</c:v>
                </c:pt>
                <c:pt idx="4972">
                  <c:v>0.20697016760836801</c:v>
                </c:pt>
                <c:pt idx="4973">
                  <c:v>0.202752759850891</c:v>
                </c:pt>
                <c:pt idx="4974">
                  <c:v>0.19822405584928701</c:v>
                </c:pt>
                <c:pt idx="4975">
                  <c:v>0.19333315906606599</c:v>
                </c:pt>
                <c:pt idx="4976">
                  <c:v>0.18808006950122599</c:v>
                </c:pt>
                <c:pt idx="4977">
                  <c:v>0.18246478715476799</c:v>
                </c:pt>
                <c:pt idx="4978">
                  <c:v>0.176592648531499</c:v>
                </c:pt>
                <c:pt idx="4979">
                  <c:v>0.17054059183499501</c:v>
                </c:pt>
                <c:pt idx="4980">
                  <c:v>0.16451220321521901</c:v>
                </c:pt>
                <c:pt idx="4981">
                  <c:v>0.15864004763774101</c:v>
                </c:pt>
                <c:pt idx="4982">
                  <c:v>0.15295016676864501</c:v>
                </c:pt>
                <c:pt idx="4983">
                  <c:v>0.147545540477592</c:v>
                </c:pt>
                <c:pt idx="4984">
                  <c:v>0.14247706530207199</c:v>
                </c:pt>
                <c:pt idx="4985">
                  <c:v>0.13779445098489701</c:v>
                </c:pt>
                <c:pt idx="4986">
                  <c:v>0.13352019576232799</c:v>
                </c:pt>
                <c:pt idx="4987">
                  <c:v>0.12965429963436401</c:v>
                </c:pt>
                <c:pt idx="4988">
                  <c:v>0.12619676260100501</c:v>
                </c:pt>
                <c:pt idx="4989">
                  <c:v>0.122981874216736</c:v>
                </c:pt>
                <c:pt idx="4990">
                  <c:v>0.12006644803823099</c:v>
                </c:pt>
                <c:pt idx="4991">
                  <c:v>0.117417338585543</c:v>
                </c:pt>
                <c:pt idx="4992">
                  <c:v>0.11503454585867399</c:v>
                </c:pt>
                <c:pt idx="4993">
                  <c:v>0.112918069857623</c:v>
                </c:pt>
                <c:pt idx="4994">
                  <c:v>0.111018200839578</c:v>
                </c:pt>
                <c:pt idx="4995">
                  <c:v>0.109312440568279</c:v>
                </c:pt>
                <c:pt idx="4996">
                  <c:v>0.10764928622593201</c:v>
                </c:pt>
                <c:pt idx="4997">
                  <c:v>0.10600506973581</c:v>
                </c:pt>
                <c:pt idx="4998">
                  <c:v>0.104379791097911</c:v>
                </c:pt>
                <c:pt idx="4999">
                  <c:v>0.10257934156549101</c:v>
                </c:pt>
                <c:pt idx="5000">
                  <c:v>0.100587139921471</c:v>
                </c:pt>
                <c:pt idx="5001">
                  <c:v>9.8365310461404204E-2</c:v>
                </c:pt>
                <c:pt idx="5002">
                  <c:v>9.6175439686602998E-2</c:v>
                </c:pt>
                <c:pt idx="5003">
                  <c:v>9.4358408937105398E-2</c:v>
                </c:pt>
                <c:pt idx="5004">
                  <c:v>9.2593461519777001E-2</c:v>
                </c:pt>
                <c:pt idx="5005">
                  <c:v>9.1407313867072099E-2</c:v>
                </c:pt>
                <c:pt idx="5006">
                  <c:v>9.0498130183871095E-2</c:v>
                </c:pt>
                <c:pt idx="5007">
                  <c:v>8.9888391752223504E-2</c:v>
                </c:pt>
                <c:pt idx="5008">
                  <c:v>8.9610057257395806E-2</c:v>
                </c:pt>
                <c:pt idx="5009">
                  <c:v>8.9695102338864394E-2</c:v>
                </c:pt>
                <c:pt idx="5010">
                  <c:v>9.02263822193866E-2</c:v>
                </c:pt>
                <c:pt idx="5011">
                  <c:v>9.0949414211508303E-2</c:v>
                </c:pt>
                <c:pt idx="5012">
                  <c:v>9.14877979058909E-2</c:v>
                </c:pt>
                <c:pt idx="5013">
                  <c:v>9.2137435124262396E-2</c:v>
                </c:pt>
                <c:pt idx="5014">
                  <c:v>9.2607154269398501E-2</c:v>
                </c:pt>
                <c:pt idx="5015">
                  <c:v>9.3331356101988797E-2</c:v>
                </c:pt>
                <c:pt idx="5016">
                  <c:v>9.4287559339983701E-2</c:v>
                </c:pt>
                <c:pt idx="5017">
                  <c:v>9.5443805298116705E-2</c:v>
                </c:pt>
                <c:pt idx="5018">
                  <c:v>9.6784699553988898E-2</c:v>
                </c:pt>
                <c:pt idx="5019">
                  <c:v>9.8265262589291205E-2</c:v>
                </c:pt>
                <c:pt idx="5020">
                  <c:v>9.9962432607599294E-2</c:v>
                </c:pt>
                <c:pt idx="5021">
                  <c:v>0.101896334255815</c:v>
                </c:pt>
                <c:pt idx="5022">
                  <c:v>0.103962800869601</c:v>
                </c:pt>
                <c:pt idx="5023">
                  <c:v>0.10590380633167799</c:v>
                </c:pt>
                <c:pt idx="5024">
                  <c:v>0.10755599683167701</c:v>
                </c:pt>
                <c:pt idx="5025">
                  <c:v>0.109074435571428</c:v>
                </c:pt>
                <c:pt idx="5026">
                  <c:v>0.11042006005180401</c:v>
                </c:pt>
                <c:pt idx="5027">
                  <c:v>0.11146622232641699</c:v>
                </c:pt>
                <c:pt idx="5028">
                  <c:v>0.11221765261977</c:v>
                </c:pt>
                <c:pt idx="5029">
                  <c:v>0.11259030891442801</c:v>
                </c:pt>
                <c:pt idx="5030">
                  <c:v>0.11259958563279</c:v>
                </c:pt>
                <c:pt idx="5031">
                  <c:v>0.1123745043106</c:v>
                </c:pt>
                <c:pt idx="5032">
                  <c:v>0.11196123126084601</c:v>
                </c:pt>
                <c:pt idx="5033">
                  <c:v>0.1112248279286</c:v>
                </c:pt>
                <c:pt idx="5034">
                  <c:v>0.11001023111203501</c:v>
                </c:pt>
                <c:pt idx="5035">
                  <c:v>0.108535234588833</c:v>
                </c:pt>
                <c:pt idx="5036">
                  <c:v>0.106959631785328</c:v>
                </c:pt>
                <c:pt idx="5037">
                  <c:v>0.105642072053312</c:v>
                </c:pt>
                <c:pt idx="5038">
                  <c:v>0.104420388377096</c:v>
                </c:pt>
                <c:pt idx="5039">
                  <c:v>0.10329458075667999</c:v>
                </c:pt>
                <c:pt idx="5040">
                  <c:v>0.102264649192063</c:v>
                </c:pt>
                <c:pt idx="5041">
                  <c:v>0.10163359931883401</c:v>
                </c:pt>
                <c:pt idx="5042">
                  <c:v>0.100974151144374</c:v>
                </c:pt>
                <c:pt idx="5043">
                  <c:v>0.100755020749786</c:v>
                </c:pt>
                <c:pt idx="5044">
                  <c:v>0.10100460643630101</c:v>
                </c:pt>
                <c:pt idx="5045">
                  <c:v>0.101017460492907</c:v>
                </c:pt>
                <c:pt idx="5046">
                  <c:v>0.100430203343309</c:v>
                </c:pt>
                <c:pt idx="5047">
                  <c:v>9.9979071543316297E-2</c:v>
                </c:pt>
                <c:pt idx="5048">
                  <c:v>9.9664065092928203E-2</c:v>
                </c:pt>
                <c:pt idx="5049">
                  <c:v>9.9485183992144899E-2</c:v>
                </c:pt>
                <c:pt idx="5050">
                  <c:v>9.9267240392234807E-2</c:v>
                </c:pt>
                <c:pt idx="5051">
                  <c:v>9.96269097622699E-2</c:v>
                </c:pt>
                <c:pt idx="5052">
                  <c:v>0.100095476021147</c:v>
                </c:pt>
                <c:pt idx="5053">
                  <c:v>0.100303642573387</c:v>
                </c:pt>
                <c:pt idx="5054">
                  <c:v>0.100718955659627</c:v>
                </c:pt>
                <c:pt idx="5055">
                  <c:v>0.10125618646775</c:v>
                </c:pt>
                <c:pt idx="5056">
                  <c:v>0.10164545788790499</c:v>
                </c:pt>
                <c:pt idx="5057">
                  <c:v>0.101966081713023</c:v>
                </c:pt>
                <c:pt idx="5058">
                  <c:v>0.101679507472286</c:v>
                </c:pt>
                <c:pt idx="5059">
                  <c:v>0.101304160989609</c:v>
                </c:pt>
                <c:pt idx="5060">
                  <c:v>0.100840042264993</c:v>
                </c:pt>
                <c:pt idx="5061">
                  <c:v>9.9943896369044494E-2</c:v>
                </c:pt>
                <c:pt idx="5062">
                  <c:v>9.9000414319639601E-2</c:v>
                </c:pt>
                <c:pt idx="5063">
                  <c:v>9.7862806569278593E-2</c:v>
                </c:pt>
                <c:pt idx="5064">
                  <c:v>9.6696800517686005E-2</c:v>
                </c:pt>
                <c:pt idx="5065">
                  <c:v>9.5432561775146807E-2</c:v>
                </c:pt>
                <c:pt idx="5066">
                  <c:v>9.4087824444997095E-2</c:v>
                </c:pt>
                <c:pt idx="5067">
                  <c:v>9.3201138998055405E-2</c:v>
                </c:pt>
                <c:pt idx="5068">
                  <c:v>9.2044576441260406E-2</c:v>
                </c:pt>
                <c:pt idx="5069">
                  <c:v>9.0631157607654597E-2</c:v>
                </c:pt>
                <c:pt idx="5070">
                  <c:v>8.9297033612771096E-2</c:v>
                </c:pt>
                <c:pt idx="5071">
                  <c:v>8.80635158981911E-2</c:v>
                </c:pt>
                <c:pt idx="5072">
                  <c:v>8.7061999589015601E-2</c:v>
                </c:pt>
                <c:pt idx="5073">
                  <c:v>8.6188301066696796E-2</c:v>
                </c:pt>
                <c:pt idx="5074">
                  <c:v>8.5215166104543202E-2</c:v>
                </c:pt>
                <c:pt idx="5075">
                  <c:v>8.4038444992426298E-2</c:v>
                </c:pt>
                <c:pt idx="5076">
                  <c:v>8.2656967889877295E-2</c:v>
                </c:pt>
                <c:pt idx="5077">
                  <c:v>8.1305092837447995E-2</c:v>
                </c:pt>
                <c:pt idx="5078">
                  <c:v>7.9947300765836601E-2</c:v>
                </c:pt>
                <c:pt idx="5079">
                  <c:v>7.8583591675043293E-2</c:v>
                </c:pt>
                <c:pt idx="5080">
                  <c:v>7.6970130121299302E-2</c:v>
                </c:pt>
                <c:pt idx="5081">
                  <c:v>7.5334170331296094E-2</c:v>
                </c:pt>
                <c:pt idx="5082">
                  <c:v>7.3695853906145997E-2</c:v>
                </c:pt>
                <c:pt idx="5083">
                  <c:v>7.2052807256492102E-2</c:v>
                </c:pt>
                <c:pt idx="5084">
                  <c:v>7.0425155029237296E-2</c:v>
                </c:pt>
                <c:pt idx="5085">
                  <c:v>6.8837735141577996E-2</c:v>
                </c:pt>
                <c:pt idx="5086">
                  <c:v>6.7288190958367203E-2</c:v>
                </c:pt>
                <c:pt idx="5087">
                  <c:v>6.5997859687114302E-2</c:v>
                </c:pt>
                <c:pt idx="5088">
                  <c:v>6.4973845141679601E-2</c:v>
                </c:pt>
                <c:pt idx="5089">
                  <c:v>6.4216147322063002E-2</c:v>
                </c:pt>
                <c:pt idx="5090">
                  <c:v>6.3717662414404394E-2</c:v>
                </c:pt>
                <c:pt idx="5091">
                  <c:v>6.3481933848528904E-2</c:v>
                </c:pt>
                <c:pt idx="5092">
                  <c:v>-2.2577349096536602E-2</c:v>
                </c:pt>
                <c:pt idx="5093">
                  <c:v>-1.94187238812446E-2</c:v>
                </c:pt>
                <c:pt idx="5094">
                  <c:v>-1.9167968354261201E-2</c:v>
                </c:pt>
                <c:pt idx="5095">
                  <c:v>-1.8797668694750198E-2</c:v>
                </c:pt>
                <c:pt idx="5096">
                  <c:v>-1.85066638739615E-2</c:v>
                </c:pt>
                <c:pt idx="5097">
                  <c:v>-1.8334016391022199E-2</c:v>
                </c:pt>
                <c:pt idx="5098">
                  <c:v>-1.8231203297797999E-2</c:v>
                </c:pt>
                <c:pt idx="5099">
                  <c:v>-1.8198224594288898E-2</c:v>
                </c:pt>
                <c:pt idx="5100">
                  <c:v>-1.8235080280494899E-2</c:v>
                </c:pt>
                <c:pt idx="5101">
                  <c:v>-1.82624755176936E-2</c:v>
                </c:pt>
                <c:pt idx="5102">
                  <c:v>-1.8280410305885099E-2</c:v>
                </c:pt>
                <c:pt idx="5103">
                  <c:v>-1.8303075318580199E-2</c:v>
                </c:pt>
                <c:pt idx="5104">
                  <c:v>-1.8377823663444402E-2</c:v>
                </c:pt>
                <c:pt idx="5105">
                  <c:v>-1.8583950179200299E-2</c:v>
                </c:pt>
                <c:pt idx="5106">
                  <c:v>-1.8888326340112602E-2</c:v>
                </c:pt>
                <c:pt idx="5107">
                  <c:v>-1.9321707082559699E-2</c:v>
                </c:pt>
                <c:pt idx="5108">
                  <c:v>-1.9946822982396601E-2</c:v>
                </c:pt>
                <c:pt idx="5109">
                  <c:v>-2.0754213590616001E-2</c:v>
                </c:pt>
                <c:pt idx="5110">
                  <c:v>-2.1766360189267302E-2</c:v>
                </c:pt>
                <c:pt idx="5111">
                  <c:v>-2.2988009957064098E-2</c:v>
                </c:pt>
                <c:pt idx="5112">
                  <c:v>-2.4362349337333299E-2</c:v>
                </c:pt>
                <c:pt idx="5113">
                  <c:v>-2.5842025222409599E-2</c:v>
                </c:pt>
                <c:pt idx="5114">
                  <c:v>-2.7347742773570501E-2</c:v>
                </c:pt>
                <c:pt idx="5115">
                  <c:v>-2.88735680174243E-2</c:v>
                </c:pt>
                <c:pt idx="5116">
                  <c:v>-3.0437268965726599E-2</c:v>
                </c:pt>
                <c:pt idx="5117">
                  <c:v>-3.1948903536069502E-2</c:v>
                </c:pt>
                <c:pt idx="5118">
                  <c:v>-3.3393077306053898E-2</c:v>
                </c:pt>
                <c:pt idx="5119">
                  <c:v>-3.4747308993630197E-2</c:v>
                </c:pt>
                <c:pt idx="5120">
                  <c:v>-3.6006851420085202E-2</c:v>
                </c:pt>
                <c:pt idx="5121">
                  <c:v>-3.72143274685807E-2</c:v>
                </c:pt>
                <c:pt idx="5122">
                  <c:v>-3.8369737139116698E-2</c:v>
                </c:pt>
                <c:pt idx="5123">
                  <c:v>-3.9431644343209601E-2</c:v>
                </c:pt>
                <c:pt idx="5124">
                  <c:v>-4.04000490808595E-2</c:v>
                </c:pt>
                <c:pt idx="5125">
                  <c:v>-5.03479726612567E-2</c:v>
                </c:pt>
                <c:pt idx="5126">
                  <c:v>-4.8114314675331102E-2</c:v>
                </c:pt>
                <c:pt idx="5127">
                  <c:v>-4.5865651220083202E-2</c:v>
                </c:pt>
                <c:pt idx="5128">
                  <c:v>-4.6567722277705198E-2</c:v>
                </c:pt>
                <c:pt idx="5129">
                  <c:v>-4.7194041926430098E-2</c:v>
                </c:pt>
                <c:pt idx="5130">
                  <c:v>-4.7744610166258E-2</c:v>
                </c:pt>
                <c:pt idx="5131">
                  <c:v>-4.8219426997188702E-2</c:v>
                </c:pt>
                <c:pt idx="5132">
                  <c:v>-4.8659928507705903E-2</c:v>
                </c:pt>
                <c:pt idx="5133">
                  <c:v>-4.9066114697809499E-2</c:v>
                </c:pt>
                <c:pt idx="5134">
                  <c:v>-4.9475861271948099E-2</c:v>
                </c:pt>
                <c:pt idx="5135">
                  <c:v>-4.9889168230121801E-2</c:v>
                </c:pt>
                <c:pt idx="5136">
                  <c:v>-5.03072223670087E-2</c:v>
                </c:pt>
                <c:pt idx="5137">
                  <c:v>-4.9202967435121502E-2</c:v>
                </c:pt>
                <c:pt idx="5138">
                  <c:v>-5.1173176616430199E-2</c:v>
                </c:pt>
                <c:pt idx="5139">
                  <c:v>-5.4489701986312797E-2</c:v>
                </c:pt>
                <c:pt idx="5140">
                  <c:v>-5.5095930896554499E-2</c:v>
                </c:pt>
                <c:pt idx="5141">
                  <c:v>-5.5606283750996501E-2</c:v>
                </c:pt>
                <c:pt idx="5142">
                  <c:v>-5.6020760549638803E-2</c:v>
                </c:pt>
                <c:pt idx="5143">
                  <c:v>-5.6308589401893101E-2</c:v>
                </c:pt>
                <c:pt idx="5144">
                  <c:v>-5.6308589401893101E-2</c:v>
                </c:pt>
                <c:pt idx="5145">
                  <c:v>-5.64875044110957E-2</c:v>
                </c:pt>
                <c:pt idx="5146">
                  <c:v>-5.6544501698414101E-2</c:v>
                </c:pt>
                <c:pt idx="5147">
                  <c:v>-5.6471290655309501E-2</c:v>
                </c:pt>
                <c:pt idx="5148">
                  <c:v>-5.6251323973123997E-2</c:v>
                </c:pt>
                <c:pt idx="5149">
                  <c:v>-5.5869207229458602E-2</c:v>
                </c:pt>
                <c:pt idx="5150">
                  <c:v>-5.5494194299653597E-2</c:v>
                </c:pt>
                <c:pt idx="5151">
                  <c:v>-5.5126285183708899E-2</c:v>
                </c:pt>
                <c:pt idx="5152">
                  <c:v>-5.4763106292267903E-2</c:v>
                </c:pt>
                <c:pt idx="5153">
                  <c:v>-5.42507981723893E-2</c:v>
                </c:pt>
                <c:pt idx="5154">
                  <c:v>-5.3740863641867399E-2</c:v>
                </c:pt>
                <c:pt idx="5155">
                  <c:v>-5.3232115906023801E-2</c:v>
                </c:pt>
                <c:pt idx="5156">
                  <c:v>-5.2732845573397302E-2</c:v>
                </c:pt>
                <c:pt idx="5157">
                  <c:v>-4.3434541672468102E-2</c:v>
                </c:pt>
                <c:pt idx="5158">
                  <c:v>-4.2527019977569497E-2</c:v>
                </c:pt>
                <c:pt idx="5159">
                  <c:v>-4.07001934945583E-2</c:v>
                </c:pt>
                <c:pt idx="5160">
                  <c:v>-3.8873393088579102E-2</c:v>
                </c:pt>
                <c:pt idx="5161">
                  <c:v>-3.7211894989013602E-2</c:v>
                </c:pt>
                <c:pt idx="5162">
                  <c:v>-3.62381935119628E-2</c:v>
                </c:pt>
                <c:pt idx="5163">
                  <c:v>-3.5205889493226998E-2</c:v>
                </c:pt>
                <c:pt idx="5164">
                  <c:v>-3.2335482537746402E-2</c:v>
                </c:pt>
                <c:pt idx="5165">
                  <c:v>-3.0540188774466501E-2</c:v>
                </c:pt>
                <c:pt idx="5166">
                  <c:v>-3.01949866116046E-2</c:v>
                </c:pt>
                <c:pt idx="5167">
                  <c:v>-3.0226610600948299E-2</c:v>
                </c:pt>
                <c:pt idx="5168">
                  <c:v>-3.1556412577628999E-2</c:v>
                </c:pt>
                <c:pt idx="5169">
                  <c:v>-3.2885160297155297E-2</c:v>
                </c:pt>
                <c:pt idx="5170">
                  <c:v>-3.3894967214869398E-2</c:v>
                </c:pt>
                <c:pt idx="5171">
                  <c:v>-3.4928442209311399E-2</c:v>
                </c:pt>
                <c:pt idx="5172">
                  <c:v>-3.5997436273055003E-2</c:v>
                </c:pt>
                <c:pt idx="5173">
                  <c:v>-3.7125600528618401E-2</c:v>
                </c:pt>
                <c:pt idx="5174">
                  <c:v>-3.8349623885771802E-2</c:v>
                </c:pt>
                <c:pt idx="5175">
                  <c:v>-3.9734627463936398E-2</c:v>
                </c:pt>
                <c:pt idx="5176">
                  <c:v>-4.1359906101834598E-2</c:v>
                </c:pt>
                <c:pt idx="5177">
                  <c:v>-4.3279916720992198E-2</c:v>
                </c:pt>
                <c:pt idx="5178">
                  <c:v>-4.5531348231179498E-2</c:v>
                </c:pt>
                <c:pt idx="5179">
                  <c:v>-4.8167453805034302E-2</c:v>
                </c:pt>
                <c:pt idx="5180">
                  <c:v>-5.1252150813089703E-2</c:v>
                </c:pt>
                <c:pt idx="5181">
                  <c:v>-5.47747750574505E-2</c:v>
                </c:pt>
                <c:pt idx="5182">
                  <c:v>-5.8692737563374002E-2</c:v>
                </c:pt>
                <c:pt idx="5183">
                  <c:v>-6.2983557048810798E-2</c:v>
                </c:pt>
                <c:pt idx="5184">
                  <c:v>-6.7655507168089699E-2</c:v>
                </c:pt>
                <c:pt idx="5185">
                  <c:v>-7.2622189268628096E-2</c:v>
                </c:pt>
                <c:pt idx="5186">
                  <c:v>-7.7824416204396396E-2</c:v>
                </c:pt>
                <c:pt idx="5187">
                  <c:v>-8.3234959514631807E-2</c:v>
                </c:pt>
                <c:pt idx="5188">
                  <c:v>-8.8769794136108193E-2</c:v>
                </c:pt>
                <c:pt idx="5189">
                  <c:v>-9.4060810268025596E-2</c:v>
                </c:pt>
                <c:pt idx="5190">
                  <c:v>-9.9109194705062395E-2</c:v>
                </c:pt>
                <c:pt idx="5191">
                  <c:v>-0.10391138706318299</c:v>
                </c:pt>
                <c:pt idx="5192">
                  <c:v>-0.108440158881626</c:v>
                </c:pt>
                <c:pt idx="5193">
                  <c:v>-0.11265882125062</c:v>
                </c:pt>
                <c:pt idx="5194">
                  <c:v>-0.11653304189554201</c:v>
                </c:pt>
                <c:pt idx="5195">
                  <c:v>-0.12017526113506</c:v>
                </c:pt>
                <c:pt idx="5196">
                  <c:v>-0.123624541468299</c:v>
                </c:pt>
                <c:pt idx="5197">
                  <c:v>-0.12674831792969099</c:v>
                </c:pt>
                <c:pt idx="5198">
                  <c:v>-0.13010407884227801</c:v>
                </c:pt>
                <c:pt idx="5199">
                  <c:v>-0.13343971510796299</c:v>
                </c:pt>
                <c:pt idx="5200">
                  <c:v>-0.13675522672674401</c:v>
                </c:pt>
                <c:pt idx="5201">
                  <c:v>-0.14005061369862301</c:v>
                </c:pt>
                <c:pt idx="5202">
                  <c:v>-0.143267875672249</c:v>
                </c:pt>
                <c:pt idx="5203">
                  <c:v>-0.146441344922244</c:v>
                </c:pt>
                <c:pt idx="5204">
                  <c:v>-0.149479892571522</c:v>
                </c:pt>
                <c:pt idx="5205">
                  <c:v>-0.152299476602647</c:v>
                </c:pt>
                <c:pt idx="5206">
                  <c:v>-0.15503857900037099</c:v>
                </c:pt>
                <c:pt idx="5207">
                  <c:v>-0.15743323967402401</c:v>
                </c:pt>
                <c:pt idx="5208">
                  <c:v>-0.159593542307125</c:v>
                </c:pt>
                <c:pt idx="5209">
                  <c:v>-0.16151948689967399</c:v>
                </c:pt>
                <c:pt idx="5210">
                  <c:v>-0.16321107345167199</c:v>
                </c:pt>
                <c:pt idx="5211">
                  <c:v>-0.16466830196311799</c:v>
                </c:pt>
                <c:pt idx="5212">
                  <c:v>-0.165891172434012</c:v>
                </c:pt>
                <c:pt idx="5213">
                  <c:v>-0.16686310364727799</c:v>
                </c:pt>
                <c:pt idx="5214">
                  <c:v>-0.16765038656280401</c:v>
                </c:pt>
                <c:pt idx="5215">
                  <c:v>-0.16829089688504001</c:v>
                </c:pt>
                <c:pt idx="5216">
                  <c:v>-0.168607107084316</c:v>
                </c:pt>
                <c:pt idx="5217">
                  <c:v>-0.16893988154646</c:v>
                </c:pt>
                <c:pt idx="5218">
                  <c:v>-0.169289220271472</c:v>
                </c:pt>
                <c:pt idx="5219">
                  <c:v>-0.169655123259351</c:v>
                </c:pt>
                <c:pt idx="5220">
                  <c:v>-0.169838751538847</c:v>
                </c:pt>
                <c:pt idx="5221">
                  <c:v>-0.16986139959733301</c:v>
                </c:pt>
                <c:pt idx="5222">
                  <c:v>-0.169828420893823</c:v>
                </c:pt>
                <c:pt idx="5223">
                  <c:v>-0.169615524117079</c:v>
                </c:pt>
                <c:pt idx="5224">
                  <c:v>-0.169135123819838</c:v>
                </c:pt>
                <c:pt idx="5225">
                  <c:v>-0.16859553637656699</c:v>
                </c:pt>
                <c:pt idx="5226">
                  <c:v>-0.16779792281601699</c:v>
                </c:pt>
                <c:pt idx="5227">
                  <c:v>-0.16674228313818701</c:v>
                </c:pt>
                <c:pt idx="5228">
                  <c:v>-0.16542861734307801</c:v>
                </c:pt>
                <c:pt idx="5229">
                  <c:v>-0.163873489693557</c:v>
                </c:pt>
                <c:pt idx="5230">
                  <c:v>-0.161990501537041</c:v>
                </c:pt>
                <c:pt idx="5231">
                  <c:v>-0.159604465024799</c:v>
                </c:pt>
                <c:pt idx="5232">
                  <c:v>-0.15686925656398101</c:v>
                </c:pt>
                <c:pt idx="5233">
                  <c:v>-0.15383577269207899</c:v>
                </c:pt>
                <c:pt idx="5234">
                  <c:v>-0.150459033890782</c:v>
                </c:pt>
                <c:pt idx="5235">
                  <c:v>-0.146707081474826</c:v>
                </c:pt>
                <c:pt idx="5236">
                  <c:v>-0.142579915444209</c:v>
                </c:pt>
                <c:pt idx="5237">
                  <c:v>-0.13807753579893201</c:v>
                </c:pt>
                <c:pt idx="5238">
                  <c:v>-0.133382217247378</c:v>
                </c:pt>
                <c:pt idx="5239">
                  <c:v>-0.128559063954757</c:v>
                </c:pt>
                <c:pt idx="5240">
                  <c:v>-0.123913455146015</c:v>
                </c:pt>
                <c:pt idx="5241">
                  <c:v>-0.11940278489219899</c:v>
                </c:pt>
                <c:pt idx="5242">
                  <c:v>-0.11503532684763899</c:v>
                </c:pt>
                <c:pt idx="5243">
                  <c:v>-0.11085606053064399</c:v>
                </c:pt>
                <c:pt idx="5244">
                  <c:v>-0.106896944626479</c:v>
                </c:pt>
                <c:pt idx="5245">
                  <c:v>-0.103157979135146</c:v>
                </c:pt>
                <c:pt idx="5246">
                  <c:v>-9.9639164056643498E-2</c:v>
                </c:pt>
                <c:pt idx="5247">
                  <c:v>-9.6241079905346902E-2</c:v>
                </c:pt>
                <c:pt idx="5248">
                  <c:v>-9.2963726681256201E-2</c:v>
                </c:pt>
                <c:pt idx="5249">
                  <c:v>-8.9481617466733596E-2</c:v>
                </c:pt>
                <c:pt idx="5250">
                  <c:v>-8.5786461653240206E-2</c:v>
                </c:pt>
                <c:pt idx="5251">
                  <c:v>-8.1906674496217496E-2</c:v>
                </c:pt>
                <c:pt idx="5252">
                  <c:v>-7.7842255995665299E-2</c:v>
                </c:pt>
                <c:pt idx="5253">
                  <c:v>-7.3667770765802498E-2</c:v>
                </c:pt>
                <c:pt idx="5254">
                  <c:v>-6.9444762587805506E-2</c:v>
                </c:pt>
                <c:pt idx="5255">
                  <c:v>-6.5173231461674294E-2</c:v>
                </c:pt>
                <c:pt idx="5256">
                  <c:v>-6.0952596873033997E-2</c:v>
                </c:pt>
                <c:pt idx="5257">
                  <c:v>-5.6652667445671302E-2</c:v>
                </c:pt>
                <c:pt idx="5258">
                  <c:v>-5.2358655037490501E-2</c:v>
                </c:pt>
                <c:pt idx="5259">
                  <c:v>-4.8070559648491697E-2</c:v>
                </c:pt>
                <c:pt idx="5260">
                  <c:v>-4.3722090318785101E-2</c:v>
                </c:pt>
                <c:pt idx="5261">
                  <c:v>-3.9287205382286097E-2</c:v>
                </c:pt>
                <c:pt idx="5262">
                  <c:v>-3.4737506537763099E-2</c:v>
                </c:pt>
                <c:pt idx="5263">
                  <c:v>-3.0011450004039601E-2</c:v>
                </c:pt>
                <c:pt idx="5264">
                  <c:v>-2.5109035781115702E-2</c:v>
                </c:pt>
                <c:pt idx="5265">
                  <c:v>-1.99840975560041E-2</c:v>
                </c:pt>
                <c:pt idx="5266">
                  <c:v>-1.47668267049181E-2</c:v>
                </c:pt>
                <c:pt idx="5267">
                  <c:v>-9.5980788019663504E-3</c:v>
                </c:pt>
                <c:pt idx="5268">
                  <c:v>-4.46601980878475E-3</c:v>
                </c:pt>
                <c:pt idx="5269" formatCode="0.00E+00">
                  <c:v>5.6661969877181795E-4</c:v>
                </c:pt>
                <c:pt idx="5270">
                  <c:v>5.4962793366683596E-3</c:v>
                </c:pt>
                <c:pt idx="5271">
                  <c:v>1.0364395193388399E-2</c:v>
                </c:pt>
                <c:pt idx="5272">
                  <c:v>1.51354481996304E-2</c:v>
                </c:pt>
                <c:pt idx="5273">
                  <c:v>1.9707645280412699E-2</c:v>
                </c:pt>
                <c:pt idx="5274">
                  <c:v>2.3975649930928301E-2</c:v>
                </c:pt>
                <c:pt idx="5275">
                  <c:v>2.7961943433226701E-2</c:v>
                </c:pt>
                <c:pt idx="5276">
                  <c:v>3.1796734117730797E-2</c:v>
                </c:pt>
                <c:pt idx="5277">
                  <c:v>3.5438602850166999E-2</c:v>
                </c:pt>
                <c:pt idx="5278">
                  <c:v>3.8880428862464997E-2</c:v>
                </c:pt>
                <c:pt idx="5279">
                  <c:v>4.2147083980241001E-2</c:v>
                </c:pt>
                <c:pt idx="5280">
                  <c:v>4.52101529480535E-2</c:v>
                </c:pt>
                <c:pt idx="5281">
                  <c:v>4.8105154835204202E-2</c:v>
                </c:pt>
                <c:pt idx="5282">
                  <c:v>5.09338827166749E-2</c:v>
                </c:pt>
                <c:pt idx="5283">
                  <c:v>5.3755506784285201E-2</c:v>
                </c:pt>
                <c:pt idx="5284">
                  <c:v>5.65806912359305E-2</c:v>
                </c:pt>
                <c:pt idx="5285">
                  <c:v>5.92614766836419E-2</c:v>
                </c:pt>
                <c:pt idx="5286">
                  <c:v>6.17978461732097E-2</c:v>
                </c:pt>
                <c:pt idx="5287">
                  <c:v>6.4148380570360097E-2</c:v>
                </c:pt>
                <c:pt idx="5288">
                  <c:v>6.6242058690699601E-2</c:v>
                </c:pt>
                <c:pt idx="5289">
                  <c:v>6.8122673257858701E-2</c:v>
                </c:pt>
                <c:pt idx="5290">
                  <c:v>6.9869536064769602E-2</c:v>
                </c:pt>
                <c:pt idx="5291">
                  <c:v>7.1482647111432193E-2</c:v>
                </c:pt>
                <c:pt idx="5292">
                  <c:v>7.3044861620603904E-2</c:v>
                </c:pt>
                <c:pt idx="5293">
                  <c:v>7.452303411234E-2</c:v>
                </c:pt>
                <c:pt idx="5294">
                  <c:v>7.6075771218294702E-2</c:v>
                </c:pt>
                <c:pt idx="5295">
                  <c:v>7.7732674988587894E-2</c:v>
                </c:pt>
                <c:pt idx="5296">
                  <c:v>7.9538724941528194E-2</c:v>
                </c:pt>
                <c:pt idx="5297">
                  <c:v>8.1465505821674597E-2</c:v>
                </c:pt>
                <c:pt idx="5298">
                  <c:v>8.3498821304112694E-2</c:v>
                </c:pt>
                <c:pt idx="5299">
                  <c:v>8.5520302748186894E-2</c:v>
                </c:pt>
                <c:pt idx="5300">
                  <c:v>8.7477866821727895E-2</c:v>
                </c:pt>
                <c:pt idx="5301">
                  <c:v>8.9304052724377303E-2</c:v>
                </c:pt>
                <c:pt idx="5302">
                  <c:v>9.1027258757366697E-2</c:v>
                </c:pt>
                <c:pt idx="5303">
                  <c:v>9.2677070016605995E-2</c:v>
                </c:pt>
                <c:pt idx="5304">
                  <c:v>9.4219171181681605E-2</c:v>
                </c:pt>
                <c:pt idx="5305">
                  <c:v>9.5544665363751502E-2</c:v>
                </c:pt>
                <c:pt idx="5306">
                  <c:v>9.6580174743275404E-2</c:v>
                </c:pt>
                <c:pt idx="5307">
                  <c:v>9.7236915775507193E-2</c:v>
                </c:pt>
                <c:pt idx="5308">
                  <c:v>9.7524360212260797E-2</c:v>
                </c:pt>
                <c:pt idx="5309">
                  <c:v>9.7515902827286394E-2</c:v>
                </c:pt>
                <c:pt idx="5310">
                  <c:v>9.7247045735675705E-2</c:v>
                </c:pt>
                <c:pt idx="5311">
                  <c:v>9.6742643808835099E-2</c:v>
                </c:pt>
                <c:pt idx="5312">
                  <c:v>9.6044133135248094E-2</c:v>
                </c:pt>
                <c:pt idx="5313">
                  <c:v>9.5239099162175697E-2</c:v>
                </c:pt>
                <c:pt idx="5314">
                  <c:v>9.4221018590132599E-2</c:v>
                </c:pt>
                <c:pt idx="5315">
                  <c:v>9.3115352570828494E-2</c:v>
                </c:pt>
                <c:pt idx="5316">
                  <c:v>9.2014433730237793E-2</c:v>
                </c:pt>
                <c:pt idx="5317">
                  <c:v>9.0880369409702094E-2</c:v>
                </c:pt>
                <c:pt idx="5318">
                  <c:v>8.9820869703385195E-2</c:v>
                </c:pt>
                <c:pt idx="5319">
                  <c:v>8.8785038073796202E-2</c:v>
                </c:pt>
                <c:pt idx="5320">
                  <c:v>8.7719621348297305E-2</c:v>
                </c:pt>
                <c:pt idx="5321">
                  <c:v>8.6553598342495097E-2</c:v>
                </c:pt>
                <c:pt idx="5322">
                  <c:v>8.5104677393797401E-2</c:v>
                </c:pt>
                <c:pt idx="5323">
                  <c:v>8.3620237375798101E-2</c:v>
                </c:pt>
                <c:pt idx="5324">
                  <c:v>8.2100278288497197E-2</c:v>
                </c:pt>
                <c:pt idx="5325">
                  <c:v>8.0544800131894703E-2</c:v>
                </c:pt>
                <c:pt idx="5326">
                  <c:v>7.9042592102139805E-2</c:v>
                </c:pt>
                <c:pt idx="5327">
                  <c:v>7.7485944105068705E-2</c:v>
                </c:pt>
                <c:pt idx="5328">
                  <c:v>7.60050475168947E-2</c:v>
                </c:pt>
                <c:pt idx="5329">
                  <c:v>7.4615296760016797E-2</c:v>
                </c:pt>
                <c:pt idx="5330">
                  <c:v>7.3224359208460502E-2</c:v>
                </c:pt>
                <c:pt idx="5331">
                  <c:v>7.1961256397970602E-2</c:v>
                </c:pt>
                <c:pt idx="5332">
                  <c:v>7.0794029643280298E-2</c:v>
                </c:pt>
                <c:pt idx="5333">
                  <c:v>7.0794029643280298E-2</c:v>
                </c:pt>
                <c:pt idx="5334">
                  <c:v>6.9818555000189395E-2</c:v>
                </c:pt>
                <c:pt idx="5335">
                  <c:v>6.90904592306925E-2</c:v>
                </c:pt>
                <c:pt idx="5336">
                  <c:v>6.8425094037050396E-2</c:v>
                </c:pt>
                <c:pt idx="5337">
                  <c:v>6.7608226025614102E-2</c:v>
                </c:pt>
                <c:pt idx="5338">
                  <c:v>6.6558169814094806E-2</c:v>
                </c:pt>
                <c:pt idx="5339">
                  <c:v>6.5549549691059E-2</c:v>
                </c:pt>
                <c:pt idx="5340">
                  <c:v>6.44426968770766E-2</c:v>
                </c:pt>
                <c:pt idx="5341">
                  <c:v>6.3159486373893695E-2</c:v>
                </c:pt>
                <c:pt idx="5342">
                  <c:v>6.1699918181510299E-2</c:v>
                </c:pt>
                <c:pt idx="5343">
                  <c:v>6.0063992299926497E-2</c:v>
                </c:pt>
                <c:pt idx="5344">
                  <c:v>5.8442274046063301E-2</c:v>
                </c:pt>
                <c:pt idx="5345">
                  <c:v>5.6998100276078899E-2</c:v>
                </c:pt>
                <c:pt idx="5346">
                  <c:v>5.5815513007409098E-2</c:v>
                </c:pt>
                <c:pt idx="5347">
                  <c:v>5.4913450092278097E-2</c:v>
                </c:pt>
                <c:pt idx="5348">
                  <c:v>5.4119097271310701E-2</c:v>
                </c:pt>
                <c:pt idx="5349">
                  <c:v>5.3501102139543802E-2</c:v>
                </c:pt>
                <c:pt idx="5350">
                  <c:v>5.3086693157740297E-2</c:v>
                </c:pt>
                <c:pt idx="5351">
                  <c:v>5.2846285229990297E-2</c:v>
                </c:pt>
                <c:pt idx="5352">
                  <c:v>5.2747919671027099E-2</c:v>
                </c:pt>
                <c:pt idx="5353">
                  <c:v>5.2455428411107903E-2</c:v>
                </c:pt>
                <c:pt idx="5354">
                  <c:v>5.1968811450232598E-2</c:v>
                </c:pt>
                <c:pt idx="5355">
                  <c:v>5.1288068788401198E-2</c:v>
                </c:pt>
                <c:pt idx="5356">
                  <c:v>5.0460553533279301E-2</c:v>
                </c:pt>
                <c:pt idx="5357">
                  <c:v>4.9528871613818998E-2</c:v>
                </c:pt>
                <c:pt idx="5358">
                  <c:v>4.8593629310323697E-2</c:v>
                </c:pt>
                <c:pt idx="5359">
                  <c:v>4.7705723160284201E-2</c:v>
                </c:pt>
                <c:pt idx="5360">
                  <c:v>4.6894738259610498E-2</c:v>
                </c:pt>
                <c:pt idx="5361">
                  <c:v>4.6192633293569103E-2</c:v>
                </c:pt>
                <c:pt idx="5362">
                  <c:v>4.5665716176259502E-2</c:v>
                </c:pt>
                <c:pt idx="5363">
                  <c:v>4.5313986907681701E-2</c:v>
                </c:pt>
                <c:pt idx="5364">
                  <c:v>4.5137445487835701E-2</c:v>
                </c:pt>
                <c:pt idx="5365">
                  <c:v>4.5136091916721598E-2</c:v>
                </c:pt>
                <c:pt idx="5366">
                  <c:v>4.5257842862170099E-2</c:v>
                </c:pt>
                <c:pt idx="5367">
                  <c:v>4.5450614992012001E-2</c:v>
                </c:pt>
                <c:pt idx="5368">
                  <c:v>4.5632739878168301E-2</c:v>
                </c:pt>
                <c:pt idx="5369">
                  <c:v>4.5646797683662803E-2</c:v>
                </c:pt>
                <c:pt idx="5370">
                  <c:v>4.5492788408495501E-2</c:v>
                </c:pt>
                <c:pt idx="5371">
                  <c:v>4.50771926320137E-2</c:v>
                </c:pt>
                <c:pt idx="5372">
                  <c:v>4.4400010354217298E-2</c:v>
                </c:pt>
                <c:pt idx="5373">
                  <c:v>4.3461241575106398E-2</c:v>
                </c:pt>
                <c:pt idx="5374">
                  <c:v>4.21993425135044E-2</c:v>
                </c:pt>
                <c:pt idx="5375">
                  <c:v>4.0614313169411401E-2</c:v>
                </c:pt>
                <c:pt idx="5376">
                  <c:v>3.8728651779086701E-2</c:v>
                </c:pt>
                <c:pt idx="5377">
                  <c:v>3.66240267706094E-2</c:v>
                </c:pt>
                <c:pt idx="5378">
                  <c:v>3.4457857980955499E-2</c:v>
                </c:pt>
                <c:pt idx="5379">
                  <c:v>3.2230145410125199E-2</c:v>
                </c:pt>
                <c:pt idx="5380">
                  <c:v>2.9940889058118401E-2</c:v>
                </c:pt>
                <c:pt idx="5381">
                  <c:v>2.75900889249352E-2</c:v>
                </c:pt>
                <c:pt idx="5382">
                  <c:v>2.51777450105754E-2</c:v>
                </c:pt>
                <c:pt idx="5383">
                  <c:v>2.2836405326399498E-2</c:v>
                </c:pt>
                <c:pt idx="5384">
                  <c:v>2.05542358340433E-2</c:v>
                </c:pt>
                <c:pt idx="5385">
                  <c:v>1.8621238290262802E-2</c:v>
                </c:pt>
                <c:pt idx="5386">
                  <c:v>1.7037412695057801E-2</c:v>
                </c:pt>
                <c:pt idx="5387">
                  <c:v>1.58027590484285E-2</c:v>
                </c:pt>
                <c:pt idx="5388">
                  <c:v>1.4917277350374699E-2</c:v>
                </c:pt>
                <c:pt idx="5389">
                  <c:v>1.43809676008966E-2</c:v>
                </c:pt>
                <c:pt idx="5390">
                  <c:v>1.41772485829168E-2</c:v>
                </c:pt>
                <c:pt idx="5391">
                  <c:v>1.4237472701398499E-2</c:v>
                </c:pt>
                <c:pt idx="5392">
                  <c:v>1.45486360775091E-2</c:v>
                </c:pt>
                <c:pt idx="5393">
                  <c:v>1.51900335499711E-2</c:v>
                </c:pt>
                <c:pt idx="5394">
                  <c:v>1.5894161598287802E-2</c:v>
                </c:pt>
                <c:pt idx="5395">
                  <c:v>1.6451517053314098E-2</c:v>
                </c:pt>
                <c:pt idx="5396">
                  <c:v>1.6862099915049701E-2</c:v>
                </c:pt>
                <c:pt idx="5397">
                  <c:v>1.71259101834948E-2</c:v>
                </c:pt>
                <c:pt idx="5398">
                  <c:v>1.7242947858649299E-2</c:v>
                </c:pt>
                <c:pt idx="5399">
                  <c:v>1.72297941575906E-2</c:v>
                </c:pt>
                <c:pt idx="5400">
                  <c:v>1.7108930362368199E-2</c:v>
                </c:pt>
                <c:pt idx="5401">
                  <c:v>1.6834190159994902E-2</c:v>
                </c:pt>
                <c:pt idx="5402">
                  <c:v>1.6379548838595898E-2</c:v>
                </c:pt>
                <c:pt idx="5403">
                  <c:v>1.5713030758694801E-2</c:v>
                </c:pt>
                <c:pt idx="5404">
                  <c:v>1.50441390894371E-2</c:v>
                </c:pt>
                <c:pt idx="5405">
                  <c:v>1.43728738308226E-2</c:v>
                </c:pt>
                <c:pt idx="5406">
                  <c:v>1.36992349828516E-2</c:v>
                </c:pt>
                <c:pt idx="5407">
                  <c:v>1.3032699948740799E-2</c:v>
                </c:pt>
                <c:pt idx="5408">
                  <c:v>1.25496264176908E-2</c:v>
                </c:pt>
                <c:pt idx="5409">
                  <c:v>1.2485559224931501E-2</c:v>
                </c:pt>
                <c:pt idx="5410">
                  <c:v>1.2532762510371E-2</c:v>
                </c:pt>
                <c:pt idx="5411">
                  <c:v>1.26498001855255E-2</c:v>
                </c:pt>
                <c:pt idx="5412">
                  <c:v>1.28461496536121E-2</c:v>
                </c:pt>
                <c:pt idx="5413">
                  <c:v>1.31218109146309E-2</c:v>
                </c:pt>
                <c:pt idx="5414">
                  <c:v>1.34767839685817E-2</c:v>
                </c:pt>
                <c:pt idx="5415">
                  <c:v>1.3835317406567601E-2</c:v>
                </c:pt>
                <c:pt idx="5416">
                  <c:v>1.42707720939192E-2</c:v>
                </c:pt>
                <c:pt idx="5417">
                  <c:v>1.4687288929046499E-2</c:v>
                </c:pt>
                <c:pt idx="5418">
                  <c:v>1.49594067602399E-2</c:v>
                </c:pt>
                <c:pt idx="5419">
                  <c:v>1.53439649101007E-2</c:v>
                </c:pt>
                <c:pt idx="5420">
                  <c:v>1.5793610270963199E-2</c:v>
                </c:pt>
                <c:pt idx="5421">
                  <c:v>1.6133171948305401E-2</c:v>
                </c:pt>
                <c:pt idx="5422">
                  <c:v>1.6367380166630901E-2</c:v>
                </c:pt>
                <c:pt idx="5423">
                  <c:v>1.6496234925939698E-2</c:v>
                </c:pt>
                <c:pt idx="5424">
                  <c:v>1.67730321190077E-2</c:v>
                </c:pt>
                <c:pt idx="5425">
                  <c:v>1.7114933477287202E-2</c:v>
                </c:pt>
                <c:pt idx="5426">
                  <c:v>1.7263895929288901E-2</c:v>
                </c:pt>
                <c:pt idx="5427">
                  <c:v>1.7156002104479699E-2</c:v>
                </c:pt>
                <c:pt idx="5428">
                  <c:v>1.68303145019865E-2</c:v>
                </c:pt>
                <c:pt idx="5429">
                  <c:v>1.63294560049712E-2</c:v>
                </c:pt>
                <c:pt idx="5430">
                  <c:v>1.6059412118682202E-2</c:v>
                </c:pt>
                <c:pt idx="5431">
                  <c:v>1.6111311720205902E-2</c:v>
                </c:pt>
                <c:pt idx="5432">
                  <c:v>1.65265908980258E-2</c:v>
                </c:pt>
                <c:pt idx="5433">
                  <c:v>1.7127705168263101E-2</c:v>
                </c:pt>
                <c:pt idx="5434">
                  <c:v>1.7363083227057301E-2</c:v>
                </c:pt>
                <c:pt idx="5435">
                  <c:v>1.7333331354711601E-2</c:v>
                </c:pt>
                <c:pt idx="5436">
                  <c:v>1.7115387754801401E-2</c:v>
                </c:pt>
                <c:pt idx="5437">
                  <c:v>1.67092524273269E-2</c:v>
                </c:pt>
                <c:pt idx="5438">
                  <c:v>1.6175282358786E-2</c:v>
                </c:pt>
                <c:pt idx="5439">
                  <c:v>1.5778607480318799E-2</c:v>
                </c:pt>
                <c:pt idx="5440">
                  <c:v>1.54233686903351E-2</c:v>
                </c:pt>
                <c:pt idx="5441">
                  <c:v>1.45745589478419E-2</c:v>
                </c:pt>
                <c:pt idx="5442">
                  <c:v>1.32321782528392E-2</c:v>
                </c:pt>
                <c:pt idx="5443">
                  <c:v>1.2053134413994601E-2</c:v>
                </c:pt>
                <c:pt idx="5444">
                  <c:v>1.11143656348837E-2</c:v>
                </c:pt>
                <c:pt idx="5445">
                  <c:v>1.0338933711930899E-2</c:v>
                </c:pt>
                <c:pt idx="5446">
                  <c:v>9.7268386451363504E-3</c:v>
                </c:pt>
                <c:pt idx="5447">
                  <c:v>9.2224536725054197E-3</c:v>
                </c:pt>
                <c:pt idx="5448">
                  <c:v>8.3298342521719894E-3</c:v>
                </c:pt>
                <c:pt idx="5449">
                  <c:v>6.9436438793290698E-3</c:v>
                </c:pt>
                <c:pt idx="5450">
                  <c:v>5.5574535064861399E-3</c:v>
                </c:pt>
                <c:pt idx="5451">
                  <c:v>4.1712631336432203E-3</c:v>
                </c:pt>
                <c:pt idx="5452">
                  <c:v>2.89751307946762E-3</c:v>
                </c:pt>
                <c:pt idx="5453">
                  <c:v>1.81551513689143E-3</c:v>
                </c:pt>
                <c:pt idx="5454" formatCode="0.00E+00">
                  <c:v>8.89750236613105E-4</c:v>
                </c:pt>
                <c:pt idx="5455" formatCode="0.00E+00">
                  <c:v>2.1985687685934301E-5</c:v>
                </c:pt>
                <c:pt idx="5456" formatCode="0.00E+00">
                  <c:v>-7.5108960011985998E-4</c:v>
                </c:pt>
                <c:pt idx="5457">
                  <c:v>-1.46616453657449E-3</c:v>
                </c:pt>
                <c:pt idx="5458">
                  <c:v>-1.9196699259242699E-3</c:v>
                </c:pt>
                <c:pt idx="5459">
                  <c:v>-2.1116057681692E-3</c:v>
                </c:pt>
                <c:pt idx="5460">
                  <c:v>-2.0857647869398002E-3</c:v>
                </c:pt>
                <c:pt idx="5461">
                  <c:v>-2.0528199918500899E-3</c:v>
                </c:pt>
                <c:pt idx="5462">
                  <c:v>-2.1477099378266599E-3</c:v>
                </c:pt>
                <c:pt idx="5463">
                  <c:v>-2.3349155555679401E-3</c:v>
                </c:pt>
                <c:pt idx="5464">
                  <c:v>-2.5162041541272398E-3</c:v>
                </c:pt>
                <c:pt idx="5465">
                  <c:v>-2.72826464327478E-3</c:v>
                </c:pt>
                <c:pt idx="5466">
                  <c:v>-2.9344081132403302E-3</c:v>
                </c:pt>
                <c:pt idx="5467">
                  <c:v>-3.3050752340423898E-3</c:v>
                </c:pt>
                <c:pt idx="5468">
                  <c:v>-3.68993302835538E-3</c:v>
                </c:pt>
                <c:pt idx="5469">
                  <c:v>-4.0451887725487801E-3</c:v>
                </c:pt>
                <c:pt idx="5470">
                  <c:v>-4.3779462804828997E-3</c:v>
                </c:pt>
                <c:pt idx="5471">
                  <c:v>-4.63257879016325E-3</c:v>
                </c:pt>
                <c:pt idx="5472">
                  <c:v>-4.7700238024629502E-3</c:v>
                </c:pt>
                <c:pt idx="5473">
                  <c:v>-4.9796767938344397E-3</c:v>
                </c:pt>
                <c:pt idx="5474">
                  <c:v>-5.2011638235698798E-3</c:v>
                </c:pt>
                <c:pt idx="5475">
                  <c:v>-5.3563598934155202E-3</c:v>
                </c:pt>
                <c:pt idx="5476">
                  <c:v>-5.42632715114708E-3</c:v>
                </c:pt>
                <c:pt idx="5477">
                  <c:v>-5.5010415875919698E-3</c:v>
                </c:pt>
                <c:pt idx="5478">
                  <c:v>-5.5165858322170497E-3</c:v>
                </c:pt>
                <c:pt idx="5479">
                  <c:v>-5.4729598850223301E-3</c:v>
                </c:pt>
                <c:pt idx="5480">
                  <c:v>-5.3701637460078101E-3</c:v>
                </c:pt>
                <c:pt idx="5481">
                  <c:v>-5.2472599143003696E-3</c:v>
                </c:pt>
                <c:pt idx="5482">
                  <c:v>-4.9148529134475597E-3</c:v>
                </c:pt>
                <c:pt idx="5483">
                  <c:v>-4.64398969377123E-3</c:v>
                </c:pt>
                <c:pt idx="5484">
                  <c:v>-4.5127952535251401E-3</c:v>
                </c:pt>
                <c:pt idx="5485">
                  <c:v>-4.46799946586178E-3</c:v>
                </c:pt>
                <c:pt idx="5486">
                  <c:v>-4.5024985169208297E-3</c:v>
                </c:pt>
                <c:pt idx="5487">
                  <c:v>-4.6825833665921001E-3</c:v>
                </c:pt>
                <c:pt idx="5488">
                  <c:v>-4.9017137611805702E-3</c:v>
                </c:pt>
                <c:pt idx="5489">
                  <c:v>-5.2581393458426204E-3</c:v>
                </c:pt>
                <c:pt idx="5490">
                  <c:v>-5.7518601205782298E-3</c:v>
                </c:pt>
                <c:pt idx="5491">
                  <c:v>-6.2538545496428101E-3</c:v>
                </c:pt>
                <c:pt idx="5492">
                  <c:v>-6.64813888454372E-3</c:v>
                </c:pt>
                <c:pt idx="5493">
                  <c:v>-6.93471312528095E-3</c:v>
                </c:pt>
                <c:pt idx="5494">
                  <c:v>-7.1135772718545097E-3</c:v>
                </c:pt>
                <c:pt idx="5495">
                  <c:v>-7.2521921246228504E-3</c:v>
                </c:pt>
                <c:pt idx="5496">
                  <c:v>-7.3481840942293004E-3</c:v>
                </c:pt>
                <c:pt idx="5497">
                  <c:v>-7.5211142674111902E-3</c:v>
                </c:pt>
                <c:pt idx="5498">
                  <c:v>-7.6727329990121298E-3</c:v>
                </c:pt>
                <c:pt idx="5499">
                  <c:v>-7.80304028903214E-3</c:v>
                </c:pt>
                <c:pt idx="5500">
                  <c:v>-8.0410576732158102E-3</c:v>
                </c:pt>
                <c:pt idx="5501">
                  <c:v>-8.3228677810300092E-3</c:v>
                </c:pt>
                <c:pt idx="5502">
                  <c:v>-8.6484706124747499E-3</c:v>
                </c:pt>
                <c:pt idx="5503">
                  <c:v>-9.0178661675500201E-3</c:v>
                </c:pt>
                <c:pt idx="5504">
                  <c:v>-9.4310544462558096E-3</c:v>
                </c:pt>
                <c:pt idx="5505">
                  <c:v>-9.8880354485921407E-3</c:v>
                </c:pt>
                <c:pt idx="5506">
                  <c:v>-1.0310701130514899E-2</c:v>
                </c:pt>
                <c:pt idx="5507">
                  <c:v>-1.0767699087060901E-2</c:v>
                </c:pt>
                <c:pt idx="5508">
                  <c:v>-1.1259029318230199E-2</c:v>
                </c:pt>
                <c:pt idx="5509">
                  <c:v>-1.1784691824022701E-2</c:v>
                </c:pt>
                <c:pt idx="5510">
                  <c:v>-1.23139147138502E-2</c:v>
                </c:pt>
                <c:pt idx="5511">
                  <c:v>-1.28466979877127E-2</c:v>
                </c:pt>
                <c:pt idx="5512">
                  <c:v>-1.32528333151872E-2</c:v>
                </c:pt>
                <c:pt idx="5513">
                  <c:v>-1.3532320696273799E-2</c:v>
                </c:pt>
                <c:pt idx="5514">
                  <c:v>-1.36851601309725E-2</c:v>
                </c:pt>
                <c:pt idx="5515">
                  <c:v>-1.3776438830285001E-2</c:v>
                </c:pt>
                <c:pt idx="5516">
                  <c:v>-1.37375091991745E-2</c:v>
                </c:pt>
                <c:pt idx="5517">
                  <c:v>-1.3654786844433499E-2</c:v>
                </c:pt>
                <c:pt idx="5518">
                  <c:v>-1.3528271766062E-2</c:v>
                </c:pt>
                <c:pt idx="5519">
                  <c:v>-1.3357963964060001E-2</c:v>
                </c:pt>
                <c:pt idx="5520">
                  <c:v>-1.3143863438427401E-2</c:v>
                </c:pt>
                <c:pt idx="5521">
                  <c:v>-1.3016178519587199E-2</c:v>
                </c:pt>
                <c:pt idx="5522">
                  <c:v>-1.3016178519587199E-2</c:v>
                </c:pt>
                <c:pt idx="5523">
                  <c:v>-1.29654487585322E-2</c:v>
                </c:pt>
                <c:pt idx="5524">
                  <c:v>-1.30390103087181E-2</c:v>
                </c:pt>
                <c:pt idx="5525">
                  <c:v>-1.32001742603748E-2</c:v>
                </c:pt>
                <c:pt idx="5526">
                  <c:v>-1.33625250067099E-2</c:v>
                </c:pt>
                <c:pt idx="5527">
                  <c:v>-1.35260625477232E-2</c:v>
                </c:pt>
                <c:pt idx="5528">
                  <c:v>-1.37274757931851E-2</c:v>
                </c:pt>
                <c:pt idx="5529">
                  <c:v>-1.38152619253014E-2</c:v>
                </c:pt>
                <c:pt idx="5530">
                  <c:v>-1.3885296999871699E-2</c:v>
                </c:pt>
                <c:pt idx="5531">
                  <c:v>-1.3919829959350099E-2</c:v>
                </c:pt>
                <c:pt idx="5532">
                  <c:v>-1.40502389746283E-2</c:v>
                </c:pt>
                <c:pt idx="5533">
                  <c:v>-1.4125021227911899E-2</c:v>
                </c:pt>
                <c:pt idx="5534">
                  <c:v>-1.4180865628971299E-2</c:v>
                </c:pt>
                <c:pt idx="5535">
                  <c:v>-1.42142117937714E-2</c:v>
                </c:pt>
                <c:pt idx="5536">
                  <c:v>-1.42179559084519E-2</c:v>
                </c:pt>
                <c:pt idx="5537">
                  <c:v>-1.4158969447277601E-2</c:v>
                </c:pt>
                <c:pt idx="5538">
                  <c:v>-1.4201776061084999E-2</c:v>
                </c:pt>
                <c:pt idx="5539">
                  <c:v>-1.42362920663537E-2</c:v>
                </c:pt>
                <c:pt idx="5540">
                  <c:v>-1.4262517463083799E-2</c:v>
                </c:pt>
                <c:pt idx="5541">
                  <c:v>-1.42804522512753E-2</c:v>
                </c:pt>
                <c:pt idx="5542">
                  <c:v>-1.4290096430928099E-2</c:v>
                </c:pt>
                <c:pt idx="5543">
                  <c:v>-1.42914500020422E-2</c:v>
                </c:pt>
                <c:pt idx="5544">
                  <c:v>-1.4290446938009399E-2</c:v>
                </c:pt>
                <c:pt idx="5545">
                  <c:v>-1.4271692816430599E-2</c:v>
                </c:pt>
                <c:pt idx="5546">
                  <c:v>-1.9040834158658902E-2</c:v>
                </c:pt>
                <c:pt idx="5547">
                  <c:v>-1.72855388373136E-2</c:v>
                </c:pt>
                <c:pt idx="5548">
                  <c:v>-1.47675862535834E-2</c:v>
                </c:pt>
                <c:pt idx="5549">
                  <c:v>-1.7060091719031299E-2</c:v>
                </c:pt>
                <c:pt idx="5550">
                  <c:v>-1.7805274575948701E-2</c:v>
                </c:pt>
                <c:pt idx="5551">
                  <c:v>-2.0303644239902399E-2</c:v>
                </c:pt>
                <c:pt idx="5552">
                  <c:v>-2.1315861493348999E-2</c:v>
                </c:pt>
                <c:pt idx="5553">
                  <c:v>-2.23266147077083E-2</c:v>
                </c:pt>
                <c:pt idx="5554">
                  <c:v>-2.33359020203351E-2</c:v>
                </c:pt>
                <c:pt idx="5555">
                  <c:v>-2.43437271565198E-2</c:v>
                </c:pt>
                <c:pt idx="5556">
                  <c:v>-2.4419662296062399E-2</c:v>
                </c:pt>
                <c:pt idx="5557">
                  <c:v>-2.4481389807884401E-2</c:v>
                </c:pt>
                <c:pt idx="5558">
                  <c:v>-2.4549034338888401E-2</c:v>
                </c:pt>
                <c:pt idx="5559">
                  <c:v>-2.4613118485857299E-2</c:v>
                </c:pt>
                <c:pt idx="5560">
                  <c:v>-2.46712856136443E-2</c:v>
                </c:pt>
                <c:pt idx="5561">
                  <c:v>-2.4698680850843001E-2</c:v>
                </c:pt>
                <c:pt idx="5562">
                  <c:v>-2.4724889293363399E-2</c:v>
                </c:pt>
                <c:pt idx="5563">
                  <c:v>-2.4775952607290101E-2</c:v>
                </c:pt>
                <c:pt idx="5564">
                  <c:v>-2.4803347844488802E-2</c:v>
                </c:pt>
                <c:pt idx="5565">
                  <c:v>-2.4836660100869601E-2</c:v>
                </c:pt>
                <c:pt idx="5566">
                  <c:v>-2.4860511908243E-2</c:v>
                </c:pt>
                <c:pt idx="5567">
                  <c:v>-2.4865425863392101E-2</c:v>
                </c:pt>
                <c:pt idx="5568">
                  <c:v>-2.4860879369534E-2</c:v>
                </c:pt>
                <c:pt idx="5569">
                  <c:v>-2.4856332875675801E-2</c:v>
                </c:pt>
                <c:pt idx="5570">
                  <c:v>-2.4848242951992401E-2</c:v>
                </c:pt>
                <c:pt idx="5571">
                  <c:v>-2.4868568283750201E-2</c:v>
                </c:pt>
                <c:pt idx="5572">
                  <c:v>-2.4865225538780102E-2</c:v>
                </c:pt>
                <c:pt idx="5573">
                  <c:v>-2.4871343242817201E-2</c:v>
                </c:pt>
                <c:pt idx="5574">
                  <c:v>-2.4863253319133801E-2</c:v>
                </c:pt>
                <c:pt idx="5575">
                  <c:v>-2.4856333235919001E-2</c:v>
                </c:pt>
                <c:pt idx="5576">
                  <c:v>-2.4862433985746502E-2</c:v>
                </c:pt>
                <c:pt idx="5577">
                  <c:v>-2.4863787556860601E-2</c:v>
                </c:pt>
                <c:pt idx="5578">
                  <c:v>-2.4865141127974801E-2</c:v>
                </c:pt>
                <c:pt idx="5579">
                  <c:v>-2.4866494699088901E-2</c:v>
                </c:pt>
                <c:pt idx="5580">
                  <c:v>-1.50063196197152E-2</c:v>
                </c:pt>
                <c:pt idx="5581">
                  <c:v>-1.3572691008448601E-2</c:v>
                </c:pt>
                <c:pt idx="5582">
                  <c:v>-1.1897976510226701E-2</c:v>
                </c:pt>
                <c:pt idx="5583">
                  <c:v>-9.8169492557644792E-3</c:v>
                </c:pt>
                <c:pt idx="5584">
                  <c:v>-8.6728064343333192E-3</c:v>
                </c:pt>
                <c:pt idx="5585">
                  <c:v>-8.6245011252640297E-3</c:v>
                </c:pt>
                <c:pt idx="5586">
                  <c:v>-8.5383201117461803E-3</c:v>
                </c:pt>
                <c:pt idx="5587">
                  <c:v>-8.4495055443230792E-3</c:v>
                </c:pt>
                <c:pt idx="5588">
                  <c:v>-8.3580574229947299E-3</c:v>
                </c:pt>
                <c:pt idx="5589">
                  <c:v>-8.2698927669431002E-3</c:v>
                </c:pt>
                <c:pt idx="5590">
                  <c:v>-8.1850115761681903E-3</c:v>
                </c:pt>
                <c:pt idx="5591">
                  <c:v>-8.1034138506700104E-3</c:v>
                </c:pt>
                <c:pt idx="5592">
                  <c:v>-8.0371935933610996E-3</c:v>
                </c:pt>
                <c:pt idx="5593">
                  <c:v>-7.9780601957028102E-3</c:v>
                </c:pt>
                <c:pt idx="5594">
                  <c:v>-7.9091023653745599E-3</c:v>
                </c:pt>
                <c:pt idx="5595">
                  <c:v>-8.5291881114244392E-3</c:v>
                </c:pt>
                <c:pt idx="5596">
                  <c:v>-1.21275708079338E-2</c:v>
                </c:pt>
                <c:pt idx="5597">
                  <c:v>-1.27473007887601E-2</c:v>
                </c:pt>
                <c:pt idx="5598">
                  <c:v>-1.27398438222385E-2</c:v>
                </c:pt>
                <c:pt idx="5599">
                  <c:v>-1.27634187108536E-2</c:v>
                </c:pt>
                <c:pt idx="5600">
                  <c:v>-1.28180254546056E-2</c:v>
                </c:pt>
                <c:pt idx="5601">
                  <c:v>-1.2891570050581801E-2</c:v>
                </c:pt>
                <c:pt idx="5602">
                  <c:v>-1.2992343107320999E-2</c:v>
                </c:pt>
                <c:pt idx="5603">
                  <c:v>-1.3128618279152E-2</c:v>
                </c:pt>
                <c:pt idx="5604">
                  <c:v>-1.32506858232625E-2</c:v>
                </c:pt>
                <c:pt idx="5605">
                  <c:v>-1.3368023142869201E-2</c:v>
                </c:pt>
                <c:pt idx="5606">
                  <c:v>-1.3483003827329001E-2</c:v>
                </c:pt>
                <c:pt idx="5607">
                  <c:v>-1.3620482748048101E-2</c:v>
                </c:pt>
                <c:pt idx="5608">
                  <c:v>-1.37260029835006E-2</c:v>
                </c:pt>
                <c:pt idx="5609">
                  <c:v>-1.37936475145046E-2</c:v>
                </c:pt>
                <c:pt idx="5610">
                  <c:v>-1.3828146565563601E-2</c:v>
                </c:pt>
                <c:pt idx="5611">
                  <c:v>-1.38330605207128E-2</c:v>
                </c:pt>
                <c:pt idx="5612">
                  <c:v>-1.3820223418315999E-2</c:v>
                </c:pt>
                <c:pt idx="5613">
                  <c:v>-1.3846448815046101E-2</c:v>
                </c:pt>
                <c:pt idx="5614">
                  <c:v>-1.38892384746438E-2</c:v>
                </c:pt>
                <c:pt idx="5615">
                  <c:v>-1.39308413395632E-2</c:v>
                </c:pt>
                <c:pt idx="5616">
                  <c:v>-1.3970070615125899E-2</c:v>
                </c:pt>
                <c:pt idx="5617">
                  <c:v>-1.4017590499227199E-2</c:v>
                </c:pt>
                <c:pt idx="5618">
                  <c:v>-1.4073400991867199E-2</c:v>
                </c:pt>
                <c:pt idx="5619">
                  <c:v>-1.41375020930458E-2</c:v>
                </c:pt>
                <c:pt idx="5620">
                  <c:v>-9.5987450331449509E-3</c:v>
                </c:pt>
                <c:pt idx="5621">
                  <c:v>-9.8400404676795006E-3</c:v>
                </c:pt>
                <c:pt idx="5622">
                  <c:v>-1.0108831338584401E-2</c:v>
                </c:pt>
                <c:pt idx="5623">
                  <c:v>-1.1486867442727E-2</c:v>
                </c:pt>
                <c:pt idx="5624">
                  <c:v>-1.28646362572908E-2</c:v>
                </c:pt>
                <c:pt idx="5625">
                  <c:v>-1.28361992537975E-2</c:v>
                </c:pt>
                <c:pt idx="5626">
                  <c:v>-1.15381674841046E-2</c:v>
                </c:pt>
                <c:pt idx="5627">
                  <c:v>-1.1590381152927799E-2</c:v>
                </c:pt>
                <c:pt idx="5628">
                  <c:v>-1.1048094369471E-2</c:v>
                </c:pt>
                <c:pt idx="5629">
                  <c:v>-1.11550390720367E-2</c:v>
                </c:pt>
                <c:pt idx="5630">
                  <c:v>-1.09930029138922E-2</c:v>
                </c:pt>
                <c:pt idx="5631">
                  <c:v>-1.0750151239335501E-2</c:v>
                </c:pt>
                <c:pt idx="5632">
                  <c:v>-1.08289159834384E-2</c:v>
                </c:pt>
                <c:pt idx="5633">
                  <c:v>-1.0907646268606099E-2</c:v>
                </c:pt>
                <c:pt idx="5634">
                  <c:v>-1.09863430261611E-2</c:v>
                </c:pt>
                <c:pt idx="5635">
                  <c:v>-1.214708853513E-2</c:v>
                </c:pt>
                <c:pt idx="5636">
                  <c:v>-1.19044315069913E-2</c:v>
                </c:pt>
                <c:pt idx="5637">
                  <c:v>-1.14998221397399E-2</c:v>
                </c:pt>
                <c:pt idx="5638">
                  <c:v>-1.02846622467041E-2</c:v>
                </c:pt>
                <c:pt idx="5639">
                  <c:v>-1.0041931644082E-2</c:v>
                </c:pt>
                <c:pt idx="5640">
                  <c:v>-9.0694716200232506E-3</c:v>
                </c:pt>
                <c:pt idx="5641">
                  <c:v>-7.8821266070008209E-3</c:v>
                </c:pt>
                <c:pt idx="5642">
                  <c:v>-7.6935864053666496E-3</c:v>
                </c:pt>
                <c:pt idx="5643">
                  <c:v>-7.6127154752612097E-3</c:v>
                </c:pt>
                <c:pt idx="5644">
                  <c:v>-7.3674879968166299E-3</c:v>
                </c:pt>
                <c:pt idx="5645">
                  <c:v>-7.1223918348550797E-3</c:v>
                </c:pt>
                <c:pt idx="5646">
                  <c:v>-7.2564953006803903E-3</c:v>
                </c:pt>
                <c:pt idx="5647">
                  <c:v>-7.2566620771162098E-3</c:v>
                </c:pt>
                <c:pt idx="5648">
                  <c:v>-7.2757667057762997E-3</c:v>
                </c:pt>
                <c:pt idx="5649">
                  <c:v>-7.31735261648597E-3</c:v>
                </c:pt>
                <c:pt idx="5650">
                  <c:v>-7.3980010263225296E-3</c:v>
                </c:pt>
                <c:pt idx="5651">
                  <c:v>-7.4632550137601304E-3</c:v>
                </c:pt>
                <c:pt idx="5652">
                  <c:v>-7.50246733511314E-3</c:v>
                </c:pt>
                <c:pt idx="5653">
                  <c:v>-8.6780656129121694E-3</c:v>
                </c:pt>
                <c:pt idx="5654">
                  <c:v>-8.8957417756318994E-3</c:v>
                </c:pt>
                <c:pt idx="5655">
                  <c:v>-8.7341219186782802E-3</c:v>
                </c:pt>
                <c:pt idx="5656">
                  <c:v>-8.5724927484989097E-3</c:v>
                </c:pt>
                <c:pt idx="5657">
                  <c:v>-9.6574258059263195E-3</c:v>
                </c:pt>
                <c:pt idx="5658">
                  <c:v>-9.7978180274367298E-3</c:v>
                </c:pt>
                <c:pt idx="5659">
                  <c:v>-9.8622078076004895E-3</c:v>
                </c:pt>
                <c:pt idx="5660">
                  <c:v>-9.8115624859928998E-3</c:v>
                </c:pt>
                <c:pt idx="5661">
                  <c:v>-1.0246777907013799E-2</c:v>
                </c:pt>
                <c:pt idx="5662">
                  <c:v>-1.0682201012969E-2</c:v>
                </c:pt>
                <c:pt idx="5663">
                  <c:v>-1.06318034231662E-2</c:v>
                </c:pt>
                <c:pt idx="5664">
                  <c:v>-9.7944792360067298E-3</c:v>
                </c:pt>
                <c:pt idx="5665">
                  <c:v>-8.9568691328167898E-3</c:v>
                </c:pt>
                <c:pt idx="5666">
                  <c:v>-8.1698894500732405E-3</c:v>
                </c:pt>
                <c:pt idx="5667">
                  <c:v>-8.1676995913620692E-3</c:v>
                </c:pt>
                <c:pt idx="5668">
                  <c:v>-8.1560323294339303E-3</c:v>
                </c:pt>
                <c:pt idx="5669">
                  <c:v>-7.0819249376654599E-3</c:v>
                </c:pt>
                <c:pt idx="5670">
                  <c:v>-6.7014005035161903E-3</c:v>
                </c:pt>
                <c:pt idx="5671">
                  <c:v>-6.3210795633494802E-3</c:v>
                </c:pt>
                <c:pt idx="5672">
                  <c:v>-5.9409621171653201E-3</c:v>
                </c:pt>
                <c:pt idx="5673">
                  <c:v>-6.7241019569337299E-3</c:v>
                </c:pt>
                <c:pt idx="5674">
                  <c:v>-7.50710628926754E-3</c:v>
                </c:pt>
                <c:pt idx="5675">
                  <c:v>-7.3716966435313199E-3</c:v>
                </c:pt>
                <c:pt idx="5676">
                  <c:v>-7.7498066239058902E-3</c:v>
                </c:pt>
                <c:pt idx="5677">
                  <c:v>-8.1274546682834608E-3</c:v>
                </c:pt>
                <c:pt idx="5678">
                  <c:v>-8.5050389170646598E-3</c:v>
                </c:pt>
                <c:pt idx="5679">
                  <c:v>-8.9373392984270997E-3</c:v>
                </c:pt>
                <c:pt idx="5680">
                  <c:v>-9.3155773356556892E-3</c:v>
                </c:pt>
                <c:pt idx="5681">
                  <c:v>-9.7478711977600999E-3</c:v>
                </c:pt>
                <c:pt idx="5682">
                  <c:v>-9.6389735117554595E-3</c:v>
                </c:pt>
                <c:pt idx="5683">
                  <c:v>-9.5300925895571709E-3</c:v>
                </c:pt>
                <c:pt idx="5684">
                  <c:v>-9.5841428264975496E-3</c:v>
                </c:pt>
                <c:pt idx="5685">
                  <c:v>-9.6381921321153606E-3</c:v>
                </c:pt>
                <c:pt idx="5686">
                  <c:v>-9.7739351913332904E-3</c:v>
                </c:pt>
                <c:pt idx="5687">
                  <c:v>-9.9097006022930093E-3</c:v>
                </c:pt>
                <c:pt idx="5688">
                  <c:v>-9.9908849224448204E-3</c:v>
                </c:pt>
                <c:pt idx="5689">
                  <c:v>-9.6116019412875106E-3</c:v>
                </c:pt>
                <c:pt idx="5690">
                  <c:v>-9.1783497482538206E-3</c:v>
                </c:pt>
                <c:pt idx="5691">
                  <c:v>-8.9080389589071204E-3</c:v>
                </c:pt>
                <c:pt idx="5692">
                  <c:v>-8.6377412080764701E-3</c:v>
                </c:pt>
                <c:pt idx="5693">
                  <c:v>-8.5827680304646492E-3</c:v>
                </c:pt>
                <c:pt idx="5694">
                  <c:v>-8.1497365608811292E-3</c:v>
                </c:pt>
                <c:pt idx="5695">
                  <c:v>-7.6357172802090601E-3</c:v>
                </c:pt>
                <c:pt idx="5696">
                  <c:v>-7.1218325756490196E-3</c:v>
                </c:pt>
                <c:pt idx="5697">
                  <c:v>-7.2566890157759103E-3</c:v>
                </c:pt>
                <c:pt idx="5698">
                  <c:v>-7.9054282978177001E-3</c:v>
                </c:pt>
                <c:pt idx="5699">
                  <c:v>-8.2845473662018707E-3</c:v>
                </c:pt>
                <c:pt idx="5700">
                  <c:v>-8.6917234584689106E-3</c:v>
                </c:pt>
                <c:pt idx="5701">
                  <c:v>-9.0990941971540399E-3</c:v>
                </c:pt>
                <c:pt idx="5702">
                  <c:v>-8.6148437112569792E-3</c:v>
                </c:pt>
                <c:pt idx="5703">
                  <c:v>-8.5087707266211492E-3</c:v>
                </c:pt>
                <c:pt idx="5704">
                  <c:v>-8.5117621347308107E-3</c:v>
                </c:pt>
                <c:pt idx="5705">
                  <c:v>-8.4056006744503906E-3</c:v>
                </c:pt>
                <c:pt idx="5706">
                  <c:v>-7.9977717250585504E-3</c:v>
                </c:pt>
                <c:pt idx="5707">
                  <c:v>-7.5898547656834099E-3</c:v>
                </c:pt>
                <c:pt idx="5708">
                  <c:v>-7.6708397828042498E-3</c:v>
                </c:pt>
                <c:pt idx="5709">
                  <c:v>-7.7239228412508904E-3</c:v>
                </c:pt>
                <c:pt idx="5710">
                  <c:v>-7.2085936553776203E-3</c:v>
                </c:pt>
                <c:pt idx="5711">
                  <c:v>-7.2072297334671003E-3</c:v>
                </c:pt>
                <c:pt idx="5712">
                  <c:v>-7.2058667428791497E-3</c:v>
                </c:pt>
                <c:pt idx="5713">
                  <c:v>-7.6894131489098003E-3</c:v>
                </c:pt>
                <c:pt idx="5714">
                  <c:v>-7.6879598200321198E-3</c:v>
                </c:pt>
                <c:pt idx="5715">
                  <c:v>-7.2846729308366697E-3</c:v>
                </c:pt>
                <c:pt idx="5716">
                  <c:v>-7.17798620462417E-3</c:v>
                </c:pt>
                <c:pt idx="5717">
                  <c:v>-6.7721479572355704E-3</c:v>
                </c:pt>
                <c:pt idx="5718">
                  <c:v>-6.3663953915238302E-3</c:v>
                </c:pt>
                <c:pt idx="5719">
                  <c:v>-6.2315026298165304E-3</c:v>
                </c:pt>
                <c:pt idx="5720">
                  <c:v>-6.3932347111403899E-3</c:v>
                </c:pt>
                <c:pt idx="5721">
                  <c:v>-6.5549495629966198E-3</c:v>
                </c:pt>
                <c:pt idx="5722">
                  <c:v>-5.8266655541956399E-3</c:v>
                </c:pt>
                <c:pt idx="5723">
                  <c:v>-5.6917755864560604E-3</c:v>
                </c:pt>
                <c:pt idx="5724">
                  <c:v>-5.6107379496097504E-3</c:v>
                </c:pt>
                <c:pt idx="5725">
                  <c:v>-5.3144902922212999E-3</c:v>
                </c:pt>
                <c:pt idx="5726">
                  <c:v>-5.5582146160304503E-3</c:v>
                </c:pt>
                <c:pt idx="5727">
                  <c:v>-5.8020041324198203E-3</c:v>
                </c:pt>
                <c:pt idx="5728">
                  <c:v>-6.3426392152905403E-3</c:v>
                </c:pt>
                <c:pt idx="5729">
                  <c:v>-6.58658519387245E-3</c:v>
                </c:pt>
                <c:pt idx="5730">
                  <c:v>-6.8305958993732903E-3</c:v>
                </c:pt>
                <c:pt idx="5731">
                  <c:v>-7.3714973405003504E-3</c:v>
                </c:pt>
                <c:pt idx="5732">
                  <c:v>-7.9124821349978395E-3</c:v>
                </c:pt>
                <c:pt idx="5733">
                  <c:v>-8.4799006581306405E-3</c:v>
                </c:pt>
                <c:pt idx="5734">
                  <c:v>-8.9657204225659301E-3</c:v>
                </c:pt>
                <c:pt idx="5735">
                  <c:v>-8.9920256286859495E-3</c:v>
                </c:pt>
                <c:pt idx="5736">
                  <c:v>-9.0731224045157398E-3</c:v>
                </c:pt>
                <c:pt idx="5737">
                  <c:v>-9.2358151450753195E-3</c:v>
                </c:pt>
                <c:pt idx="5738">
                  <c:v>-9.5337843522429397E-3</c:v>
                </c:pt>
                <c:pt idx="5739">
                  <c:v>-9.8317991942167195E-3</c:v>
                </c:pt>
                <c:pt idx="5740">
                  <c:v>-9.9142510443925806E-3</c:v>
                </c:pt>
                <c:pt idx="5741">
                  <c:v>-1.0078676976263501E-2</c:v>
                </c:pt>
                <c:pt idx="5742">
                  <c:v>-1.02169504389166E-2</c:v>
                </c:pt>
                <c:pt idx="5743">
                  <c:v>-1.02732824161648E-2</c:v>
                </c:pt>
                <c:pt idx="5744">
                  <c:v>-1.03296386078E-2</c:v>
                </c:pt>
                <c:pt idx="5745">
                  <c:v>-1.03310346603393E-2</c:v>
                </c:pt>
                <c:pt idx="5746">
                  <c:v>-1.0250655002892E-2</c:v>
                </c:pt>
                <c:pt idx="5747">
                  <c:v>-9.9535668268799695E-3</c:v>
                </c:pt>
                <c:pt idx="5748">
                  <c:v>-9.6564451232552494E-3</c:v>
                </c:pt>
                <c:pt idx="5749">
                  <c:v>-9.57521703094244E-3</c:v>
                </c:pt>
                <c:pt idx="5750">
                  <c:v>-9.6533987671136804E-3</c:v>
                </c:pt>
                <c:pt idx="5751">
                  <c:v>-9.4902208074927295E-3</c:v>
                </c:pt>
                <c:pt idx="5752">
                  <c:v>-9.4090243801474502E-3</c:v>
                </c:pt>
                <c:pt idx="5753">
                  <c:v>-9.5970137044787407E-3</c:v>
                </c:pt>
                <c:pt idx="5754">
                  <c:v>-9.7849527373909898E-3</c:v>
                </c:pt>
                <c:pt idx="5755">
                  <c:v>-9.9728396162390692E-3</c:v>
                </c:pt>
                <c:pt idx="5756">
                  <c:v>-1.00269485265016E-2</c:v>
                </c:pt>
                <c:pt idx="5757">
                  <c:v>-1.00810574367642E-2</c:v>
                </c:pt>
                <c:pt idx="5758">
                  <c:v>-9.4849206507205894E-3</c:v>
                </c:pt>
                <c:pt idx="5759">
                  <c:v>-8.8369920849800093E-3</c:v>
                </c:pt>
                <c:pt idx="5760">
                  <c:v>-8.4304381161928107E-3</c:v>
                </c:pt>
                <c:pt idx="5761">
                  <c:v>-8.0239688977599092E-3</c:v>
                </c:pt>
                <c:pt idx="5762">
                  <c:v>-7.4837394058704298E-3</c:v>
                </c:pt>
                <c:pt idx="5763">
                  <c:v>-6.8080015480518298E-3</c:v>
                </c:pt>
                <c:pt idx="5764">
                  <c:v>-5.9428657405078402E-3</c:v>
                </c:pt>
                <c:pt idx="5765">
                  <c:v>-5.96862658858299E-3</c:v>
                </c:pt>
                <c:pt idx="5766">
                  <c:v>-5.3191473707556699E-3</c:v>
                </c:pt>
                <c:pt idx="5767">
                  <c:v>-6.4537124708294799E-3</c:v>
                </c:pt>
                <c:pt idx="5768">
                  <c:v>-7.3987874202430196E-3</c:v>
                </c:pt>
                <c:pt idx="5769">
                  <c:v>-8.3436444401740993E-3</c:v>
                </c:pt>
                <c:pt idx="5770">
                  <c:v>-9.2882830649614299E-3</c:v>
                </c:pt>
                <c:pt idx="5771">
                  <c:v>-1.009729411453E-2</c:v>
                </c:pt>
                <c:pt idx="5772">
                  <c:v>-1.04476101696491E-2</c:v>
                </c:pt>
                <c:pt idx="5773">
                  <c:v>-1.0798450559377599E-2</c:v>
                </c:pt>
                <c:pt idx="5774">
                  <c:v>-1.04749165475368E-2</c:v>
                </c:pt>
                <c:pt idx="5775">
                  <c:v>-1.08257653191685E-2</c:v>
                </c:pt>
                <c:pt idx="5776">
                  <c:v>-9.9358474835753406E-3</c:v>
                </c:pt>
                <c:pt idx="5777">
                  <c:v>-9.0456735342740995E-3</c:v>
                </c:pt>
                <c:pt idx="5778">
                  <c:v>-8.2906456664204597E-3</c:v>
                </c:pt>
                <c:pt idx="5779">
                  <c:v>-7.5353626161813701E-3</c:v>
                </c:pt>
                <c:pt idx="5780">
                  <c:v>-6.7798262462019903E-3</c:v>
                </c:pt>
                <c:pt idx="5781">
                  <c:v>-6.7266435362398598E-3</c:v>
                </c:pt>
                <c:pt idx="5782">
                  <c:v>-7.1055456064641398E-3</c:v>
                </c:pt>
                <c:pt idx="5783">
                  <c:v>-7.4844863265752697E-3</c:v>
                </c:pt>
                <c:pt idx="5784">
                  <c:v>-7.8634656965732505E-3</c:v>
                </c:pt>
                <c:pt idx="5785">
                  <c:v>-8.35002493113279E-3</c:v>
                </c:pt>
                <c:pt idx="5786">
                  <c:v>-8.8365534320473602E-3</c:v>
                </c:pt>
                <c:pt idx="5787">
                  <c:v>-9.1875521466135892E-3</c:v>
                </c:pt>
                <c:pt idx="5788">
                  <c:v>-9.2666978016495705E-3</c:v>
                </c:pt>
                <c:pt idx="5789">
                  <c:v>-9.3726739287376404E-3</c:v>
                </c:pt>
                <c:pt idx="5790">
                  <c:v>-9.3706492334604194E-3</c:v>
                </c:pt>
                <c:pt idx="5791">
                  <c:v>-8.96461121737957E-3</c:v>
                </c:pt>
                <c:pt idx="5792">
                  <c:v>-8.8024297729134508E-3</c:v>
                </c:pt>
                <c:pt idx="5793">
                  <c:v>-8.6665758863091399E-3</c:v>
                </c:pt>
                <c:pt idx="5794">
                  <c:v>-8.2606561481952598E-3</c:v>
                </c:pt>
                <c:pt idx="5795">
                  <c:v>-7.8547988086938806E-3</c:v>
                </c:pt>
                <c:pt idx="5796">
                  <c:v>-7.4490047991275701E-3</c:v>
                </c:pt>
                <c:pt idx="5797">
                  <c:v>-7.5845578685402801E-3</c:v>
                </c:pt>
                <c:pt idx="5798">
                  <c:v>-7.6932781375944597E-3</c:v>
                </c:pt>
                <c:pt idx="5799">
                  <c:v>-7.5319027528166702E-3</c:v>
                </c:pt>
                <c:pt idx="5800">
                  <c:v>-7.8020156361162602E-3</c:v>
                </c:pt>
                <c:pt idx="5801">
                  <c:v>-7.6924106106162002E-3</c:v>
                </c:pt>
                <c:pt idx="5802">
                  <c:v>-7.5564482249319501E-3</c:v>
                </c:pt>
                <c:pt idx="5803">
                  <c:v>-7.6905046589672496E-3</c:v>
                </c:pt>
                <c:pt idx="5804">
                  <c:v>-7.8245243057608604E-3</c:v>
                </c:pt>
                <c:pt idx="5805">
                  <c:v>-7.9585071653127601E-3</c:v>
                </c:pt>
                <c:pt idx="5806">
                  <c:v>-8.2002989947795799E-3</c:v>
                </c:pt>
                <c:pt idx="5807">
                  <c:v>-8.0643612891435606E-3</c:v>
                </c:pt>
                <c:pt idx="5808">
                  <c:v>-8.4964269772171905E-3</c:v>
                </c:pt>
                <c:pt idx="5809">
                  <c:v>-8.6586670950055105E-3</c:v>
                </c:pt>
                <c:pt idx="5810">
                  <c:v>-8.7695792317390407E-3</c:v>
                </c:pt>
                <c:pt idx="5811">
                  <c:v>-9.06799919903278E-3</c:v>
                </c:pt>
                <c:pt idx="5812">
                  <c:v>-9.3665150925516995E-3</c:v>
                </c:pt>
                <c:pt idx="5813">
                  <c:v>-9.6651259809732402E-3</c:v>
                </c:pt>
                <c:pt idx="5814">
                  <c:v>-1.00458282977342E-2</c:v>
                </c:pt>
                <c:pt idx="5815">
                  <c:v>-9.7791245207190496E-3</c:v>
                </c:pt>
                <c:pt idx="5816">
                  <c:v>-1.01600931957364E-2</c:v>
                </c:pt>
                <c:pt idx="5817">
                  <c:v>-1.0242170654237199E-2</c:v>
                </c:pt>
                <c:pt idx="5818">
                  <c:v>-1.0079048573970699E-2</c:v>
                </c:pt>
                <c:pt idx="5819">
                  <c:v>-1.0103365406394E-2</c:v>
                </c:pt>
                <c:pt idx="5820">
                  <c:v>-1.01854167878627E-2</c:v>
                </c:pt>
                <c:pt idx="5821">
                  <c:v>-1.0267485864460401E-2</c:v>
                </c:pt>
                <c:pt idx="5822">
                  <c:v>-1.0349572636187E-2</c:v>
                </c:pt>
                <c:pt idx="5823">
                  <c:v>-1.02147720754146E-2</c:v>
                </c:pt>
                <c:pt idx="5824">
                  <c:v>-1.04279033839702E-2</c:v>
                </c:pt>
                <c:pt idx="5825">
                  <c:v>-1.02658197283744E-2</c:v>
                </c:pt>
                <c:pt idx="5826">
                  <c:v>-1.02655440568923E-2</c:v>
                </c:pt>
                <c:pt idx="5827">
                  <c:v>-1.03486273437738E-2</c:v>
                </c:pt>
                <c:pt idx="5828">
                  <c:v>-1.05935959145426E-2</c:v>
                </c:pt>
                <c:pt idx="5829">
                  <c:v>-1.0593310929834799E-2</c:v>
                </c:pt>
                <c:pt idx="5830">
                  <c:v>-1.0593025945127E-2</c:v>
                </c:pt>
                <c:pt idx="5831">
                  <c:v>-1.05927409604191E-2</c:v>
                </c:pt>
                <c:pt idx="5832">
                  <c:v>-1.0642970912158401E-2</c:v>
                </c:pt>
                <c:pt idx="5833">
                  <c:v>-1.06148123741149E-2</c:v>
                </c:pt>
                <c:pt idx="5834">
                  <c:v>-1.09116192907094E-2</c:v>
                </c:pt>
                <c:pt idx="5835">
                  <c:v>-1.10465697944164E-2</c:v>
                </c:pt>
                <c:pt idx="5836">
                  <c:v>-1.13433264195919E-2</c:v>
                </c:pt>
                <c:pt idx="5837">
                  <c:v>-1.1478253640234399E-2</c:v>
                </c:pt>
                <c:pt idx="5838">
                  <c:v>-1.16131734102964E-2</c:v>
                </c:pt>
                <c:pt idx="5839">
                  <c:v>-1.17480847984552E-2</c:v>
                </c:pt>
                <c:pt idx="5840">
                  <c:v>-1.18829887360334E-2</c:v>
                </c:pt>
                <c:pt idx="5841">
                  <c:v>-1.18589401245117E-2</c:v>
                </c:pt>
                <c:pt idx="5842">
                  <c:v>-1.1834890581667401E-2</c:v>
                </c:pt>
                <c:pt idx="5843">
                  <c:v>-1.15916673094034E-2</c:v>
                </c:pt>
                <c:pt idx="5844">
                  <c:v>-1.1348443105816799E-2</c:v>
                </c:pt>
                <c:pt idx="5845">
                  <c:v>-1.0997040197253199E-2</c:v>
                </c:pt>
                <c:pt idx="5846">
                  <c:v>-1.0645633563399299E-2</c:v>
                </c:pt>
                <c:pt idx="5847">
                  <c:v>-9.8624778911471297E-3</c:v>
                </c:pt>
                <c:pt idx="5848">
                  <c:v>-9.4847558066248894E-3</c:v>
                </c:pt>
                <c:pt idx="5849">
                  <c:v>-9.1069694608449901E-3</c:v>
                </c:pt>
                <c:pt idx="5850">
                  <c:v>-9.1084465384483303E-3</c:v>
                </c:pt>
                <c:pt idx="5851">
                  <c:v>-9.0565374121069908E-3</c:v>
                </c:pt>
                <c:pt idx="5852">
                  <c:v>-9.0046031400561298E-3</c:v>
                </c:pt>
                <c:pt idx="5853">
                  <c:v>-8.9526437222957594E-3</c:v>
                </c:pt>
                <c:pt idx="5854">
                  <c:v>-8.6577888578176498E-3</c:v>
                </c:pt>
                <c:pt idx="5855">
                  <c:v>-8.3627402782440099E-3</c:v>
                </c:pt>
                <c:pt idx="5856">
                  <c:v>-8.5002835839986801E-3</c:v>
                </c:pt>
                <c:pt idx="5857">
                  <c:v>-5.5196783505380102E-3</c:v>
                </c:pt>
                <c:pt idx="5858">
                  <c:v>-7.2759161703288503E-3</c:v>
                </c:pt>
                <c:pt idx="5859">
                  <c:v>-8.8941613212227804E-3</c:v>
                </c:pt>
                <c:pt idx="5860">
                  <c:v>-1.0563580319285301E-2</c:v>
                </c:pt>
                <c:pt idx="5861">
                  <c:v>-1.3419632799923399E-2</c:v>
                </c:pt>
                <c:pt idx="5862">
                  <c:v>-1.3550919480621801E-2</c:v>
                </c:pt>
                <c:pt idx="5863">
                  <c:v>-1.2897640466689999E-2</c:v>
                </c:pt>
                <c:pt idx="5864">
                  <c:v>-1.33787048980593E-2</c:v>
                </c:pt>
                <c:pt idx="5865">
                  <c:v>-1.27259856089949E-2</c:v>
                </c:pt>
                <c:pt idx="5866">
                  <c:v>-1.59099753946065E-2</c:v>
                </c:pt>
                <c:pt idx="5867">
                  <c:v>-1.4378799125552099E-2</c:v>
                </c:pt>
                <c:pt idx="5868">
                  <c:v>-1.44049906138628E-2</c:v>
                </c:pt>
                <c:pt idx="5869">
                  <c:v>-1.44418463000689E-2</c:v>
                </c:pt>
                <c:pt idx="5870">
                  <c:v>-1.44775151915966E-2</c:v>
                </c:pt>
                <c:pt idx="5871">
                  <c:v>-1.4509640653299001E-2</c:v>
                </c:pt>
                <c:pt idx="5872">
                  <c:v>-1.4532305665994E-2</c:v>
                </c:pt>
                <c:pt idx="5873">
                  <c:v>-1.45632612872278E-2</c:v>
                </c:pt>
                <c:pt idx="5874">
                  <c:v>-1.4589486683957899E-2</c:v>
                </c:pt>
                <c:pt idx="5875">
                  <c:v>-1.4615712080687999E-2</c:v>
                </c:pt>
                <c:pt idx="5876">
                  <c:v>-1.46703527328593E-2</c:v>
                </c:pt>
                <c:pt idx="5877">
                  <c:v>-1.47392010127513E-2</c:v>
                </c:pt>
                <c:pt idx="5878">
                  <c:v>-1.22955618426203E-2</c:v>
                </c:pt>
                <c:pt idx="5879">
                  <c:v>-1.3352221809327601E-2</c:v>
                </c:pt>
                <c:pt idx="5880">
                  <c:v>-1.28725385293364E-2</c:v>
                </c:pt>
                <c:pt idx="5881">
                  <c:v>-1.2956764277417701E-2</c:v>
                </c:pt>
                <c:pt idx="5882">
                  <c:v>-1.30433466606459E-2</c:v>
                </c:pt>
                <c:pt idx="5883">
                  <c:v>-1.31322856790211E-2</c:v>
                </c:pt>
                <c:pt idx="5884">
                  <c:v>-1.32129340888577E-2</c:v>
                </c:pt>
                <c:pt idx="5885">
                  <c:v>-1.3237938782489999E-2</c:v>
                </c:pt>
                <c:pt idx="5886">
                  <c:v>-1.3221507387638901E-2</c:v>
                </c:pt>
                <c:pt idx="5887">
                  <c:v>-1.31636399043041E-2</c:v>
                </c:pt>
                <c:pt idx="5888">
                  <c:v>-1.3048958864296601E-2</c:v>
                </c:pt>
                <c:pt idx="5889">
                  <c:v>-1.29212569912467E-2</c:v>
                </c:pt>
                <c:pt idx="5890">
                  <c:v>-1.2769887041469001E-2</c:v>
                </c:pt>
                <c:pt idx="5891">
                  <c:v>-1.26528493663144E-2</c:v>
                </c:pt>
                <c:pt idx="5892">
                  <c:v>-1.2512143614432E-2</c:v>
                </c:pt>
                <c:pt idx="5893">
                  <c:v>-1.2358417029507201E-2</c:v>
                </c:pt>
                <c:pt idx="5894">
                  <c:v>-1.22188980723031E-2</c:v>
                </c:pt>
                <c:pt idx="5895">
                  <c:v>-1.20995037620016E-2</c:v>
                </c:pt>
                <c:pt idx="5896">
                  <c:v>-1.2013254931645E-2</c:v>
                </c:pt>
                <c:pt idx="5897">
                  <c:v>-1.196252517059E-2</c:v>
                </c:pt>
                <c:pt idx="5898">
                  <c:v>-1.196252517059E-2</c:v>
                </c:pt>
                <c:pt idx="5899">
                  <c:v>-1.19378370756195E-2</c:v>
                </c:pt>
                <c:pt idx="5900">
                  <c:v>-1.18800035007042E-2</c:v>
                </c:pt>
                <c:pt idx="5901">
                  <c:v>-1.18304605343275E-2</c:v>
                </c:pt>
                <c:pt idx="5902">
                  <c:v>-1.17892081764894E-2</c:v>
                </c:pt>
                <c:pt idx="5903">
                  <c:v>-1.175624642719E-2</c:v>
                </c:pt>
                <c:pt idx="5904">
                  <c:v>-1.17161808640303E-2</c:v>
                </c:pt>
                <c:pt idx="5905">
                  <c:v>-1.16548038592896E-2</c:v>
                </c:pt>
                <c:pt idx="5906">
                  <c:v>-1.1583949451331999E-2</c:v>
                </c:pt>
                <c:pt idx="5907">
                  <c:v>-1.15403235041373E-2</c:v>
                </c:pt>
                <c:pt idx="5908">
                  <c:v>-1.1523926017705501E-2</c:v>
                </c:pt>
                <c:pt idx="5909">
                  <c:v>-1.36399390175938E-2</c:v>
                </c:pt>
                <c:pt idx="5910">
                  <c:v>-1.38752739876508E-2</c:v>
                </c:pt>
                <c:pt idx="5911">
                  <c:v>-1.4110327698290299E-2</c:v>
                </c:pt>
                <c:pt idx="5912">
                  <c:v>-1.49155193939805E-2</c:v>
                </c:pt>
                <c:pt idx="5913">
                  <c:v>-1.5217560343444301E-2</c:v>
                </c:pt>
                <c:pt idx="5914">
                  <c:v>-1.4714948832988701E-2</c:v>
                </c:pt>
                <c:pt idx="5915">
                  <c:v>-1.4212206937372599E-2</c:v>
                </c:pt>
                <c:pt idx="5916">
                  <c:v>-1.22713688760995E-2</c:v>
                </c:pt>
                <c:pt idx="5917">
                  <c:v>-1.0328863747417901E-2</c:v>
                </c:pt>
                <c:pt idx="5918">
                  <c:v>-8.2522183656692505E-3</c:v>
                </c:pt>
                <c:pt idx="5919">
                  <c:v>-6.3056731596589002E-3</c:v>
                </c:pt>
                <c:pt idx="5920">
                  <c:v>-6.2549433986038702E-3</c:v>
                </c:pt>
                <c:pt idx="5921">
                  <c:v>-6.2278817142767603E-3</c:v>
                </c:pt>
                <c:pt idx="5922">
                  <c:v>-6.22094467685226E-3</c:v>
                </c:pt>
                <c:pt idx="5923">
                  <c:v>-6.2341322863303699E-3</c:v>
                </c:pt>
                <c:pt idx="5924">
                  <c:v>-6.2709879725363999E-3</c:v>
                </c:pt>
                <c:pt idx="5925">
                  <c:v>-6.3173210619594097E-3</c:v>
                </c:pt>
                <c:pt idx="5926">
                  <c:v>-6.3518201130184603E-3</c:v>
                </c:pt>
                <c:pt idx="5927">
                  <c:v>-6.3863191640775099E-3</c:v>
                </c:pt>
                <c:pt idx="5928">
                  <c:v>-6.4338390481788604E-3</c:v>
                </c:pt>
                <c:pt idx="5929">
                  <c:v>-6.4884627461405204E-3</c:v>
                </c:pt>
                <c:pt idx="5930">
                  <c:v>-6.5395430142768697E-3</c:v>
                </c:pt>
                <c:pt idx="5931">
                  <c:v>-9.6503645181655797E-3</c:v>
                </c:pt>
                <c:pt idx="5932">
                  <c:v>-9.0821748599410005E-3</c:v>
                </c:pt>
                <c:pt idx="5933">
                  <c:v>-6.81132683530449E-3</c:v>
                </c:pt>
                <c:pt idx="5934">
                  <c:v>-7.0297513157129201E-3</c:v>
                </c:pt>
                <c:pt idx="5935">
                  <c:v>-4.6228021383285496E-3</c:v>
                </c:pt>
                <c:pt idx="5936">
                  <c:v>-5.0561707466840701E-3</c:v>
                </c:pt>
                <c:pt idx="5937">
                  <c:v>-4.1087009012699101E-3</c:v>
                </c:pt>
                <c:pt idx="5938">
                  <c:v>-5.6242328137159304E-3</c:v>
                </c:pt>
                <c:pt idx="5939">
                  <c:v>-6.9247875362634598E-3</c:v>
                </c:pt>
                <c:pt idx="5940">
                  <c:v>-8.2258824259042705E-3</c:v>
                </c:pt>
                <c:pt idx="5941">
                  <c:v>-7.8465547412633896E-3</c:v>
                </c:pt>
                <c:pt idx="5942">
                  <c:v>-7.4672666378319203E-3</c:v>
                </c:pt>
                <c:pt idx="5943">
                  <c:v>-8.1701064482331207E-3</c:v>
                </c:pt>
                <c:pt idx="5944">
                  <c:v>-7.5182137079536897E-3</c:v>
                </c:pt>
                <c:pt idx="5945">
                  <c:v>-6.2987967394292303E-3</c:v>
                </c:pt>
                <c:pt idx="5946">
                  <c:v>-8.0236140638589807E-3</c:v>
                </c:pt>
                <c:pt idx="5947">
                  <c:v>-7.8547168523073196E-3</c:v>
                </c:pt>
                <c:pt idx="5948">
                  <c:v>-7.6861111447215002E-3</c:v>
                </c:pt>
                <c:pt idx="5949">
                  <c:v>-7.5177955441176796E-3</c:v>
                </c:pt>
                <c:pt idx="5950">
                  <c:v>-7.1121747605502597E-3</c:v>
                </c:pt>
                <c:pt idx="5951">
                  <c:v>-7.9085519537329604E-3</c:v>
                </c:pt>
                <c:pt idx="5952">
                  <c:v>-7.1961325593292696E-3</c:v>
                </c:pt>
                <c:pt idx="5953">
                  <c:v>-8.3970725536346401E-3</c:v>
                </c:pt>
                <c:pt idx="5954">
                  <c:v>-9.5815770328044891E-3</c:v>
                </c:pt>
                <c:pt idx="5955">
                  <c:v>-8.1943310797214508E-3</c:v>
                </c:pt>
                <c:pt idx="5956">
                  <c:v>-7.2548813186585903E-3</c:v>
                </c:pt>
                <c:pt idx="5957">
                  <c:v>-6.3142511062324004E-3</c:v>
                </c:pt>
                <c:pt idx="5958">
                  <c:v>-5.3892512805759898E-3</c:v>
                </c:pt>
                <c:pt idx="5959">
                  <c:v>-6.5942225046455799E-3</c:v>
                </c:pt>
                <c:pt idx="5960">
                  <c:v>-6.6829319112002798E-3</c:v>
                </c:pt>
                <c:pt idx="5961">
                  <c:v>-7.1044601500034298E-3</c:v>
                </c:pt>
                <c:pt idx="5962">
                  <c:v>-7.5268829241394997E-3</c:v>
                </c:pt>
                <c:pt idx="5963">
                  <c:v>-7.9664764925837499E-3</c:v>
                </c:pt>
                <c:pt idx="5964">
                  <c:v>-7.9600075259804708E-3</c:v>
                </c:pt>
                <c:pt idx="5965">
                  <c:v>-7.5010512955486696E-3</c:v>
                </c:pt>
                <c:pt idx="5966">
                  <c:v>-7.04194325953722E-3</c:v>
                </c:pt>
                <c:pt idx="5967">
                  <c:v>-7.57238685246243E-3</c:v>
                </c:pt>
                <c:pt idx="5968">
                  <c:v>-7.9809127235033507E-3</c:v>
                </c:pt>
                <c:pt idx="5969">
                  <c:v>-8.2675208726599603E-3</c:v>
                </c:pt>
                <c:pt idx="5970">
                  <c:v>-5.5242204107344099E-3</c:v>
                </c:pt>
                <c:pt idx="5971">
                  <c:v>-3.02908290177583E-3</c:v>
                </c:pt>
                <c:pt idx="5972" formatCode="0.00E+00">
                  <c:v>4.9270893214270397E-4</c:v>
                </c:pt>
                <c:pt idx="5973" formatCode="0.00E+00">
                  <c:v>-2.9264090699143702E-4</c:v>
                </c:pt>
                <c:pt idx="5974" formatCode="0.00E+00">
                  <c:v>2.8714496745528399E-4</c:v>
                </c:pt>
                <c:pt idx="5975">
                  <c:v>1.09181147923664E-3</c:v>
                </c:pt>
                <c:pt idx="5976">
                  <c:v>1.83966443434517E-3</c:v>
                </c:pt>
                <c:pt idx="5977">
                  <c:v>2.5224301784519199E-3</c:v>
                </c:pt>
                <c:pt idx="5978">
                  <c:v>3.1720504426137599E-3</c:v>
                </c:pt>
                <c:pt idx="5979">
                  <c:v>3.7613137202774601E-3</c:v>
                </c:pt>
                <c:pt idx="5980">
                  <c:v>4.3174315179962596E-3</c:v>
                </c:pt>
                <c:pt idx="5981">
                  <c:v>4.8936739626176699E-3</c:v>
                </c:pt>
                <c:pt idx="5982">
                  <c:v>5.4900410541416896E-3</c:v>
                </c:pt>
                <c:pt idx="5983">
                  <c:v>6.0651136582944602E-3</c:v>
                </c:pt>
                <c:pt idx="5984">
                  <c:v>6.5419535715005297E-3</c:v>
                </c:pt>
                <c:pt idx="5985">
                  <c:v>6.9773743504327398E-3</c:v>
                </c:pt>
                <c:pt idx="5986">
                  <c:v>7.4352764114145398E-3</c:v>
                </c:pt>
                <c:pt idx="5987">
                  <c:v>7.8150704283522707E-3</c:v>
                </c:pt>
                <c:pt idx="5988">
                  <c:v>8.3700353398121104E-3</c:v>
                </c:pt>
                <c:pt idx="5989">
                  <c:v>9.0729596392408497E-3</c:v>
                </c:pt>
                <c:pt idx="5990">
                  <c:v>9.6314849347356995E-3</c:v>
                </c:pt>
                <c:pt idx="5991">
                  <c:v>1.0045611226296601E-2</c:v>
                </c:pt>
                <c:pt idx="5992">
                  <c:v>1.03567576481975E-2</c:v>
                </c:pt>
                <c:pt idx="5993">
                  <c:v>1.0641862404013901E-2</c:v>
                </c:pt>
                <c:pt idx="5994">
                  <c:v>1.0900925493745601E-2</c:v>
                </c:pt>
                <c:pt idx="5995">
                  <c:v>1.10475482648101E-2</c:v>
                </c:pt>
                <c:pt idx="5996">
                  <c:v>1.11705029591466E-2</c:v>
                </c:pt>
                <c:pt idx="5997">
                  <c:v>1.1035431536203601E-2</c:v>
                </c:pt>
                <c:pt idx="5998">
                  <c:v>1.05665825870839E-2</c:v>
                </c:pt>
                <c:pt idx="5999">
                  <c:v>9.99475376830424E-3</c:v>
                </c:pt>
                <c:pt idx="6000">
                  <c:v>9.3199450798645105E-3</c:v>
                </c:pt>
                <c:pt idx="6001">
                  <c:v>8.5421565217647603E-3</c:v>
                </c:pt>
                <c:pt idx="6002">
                  <c:v>7.6613880940049903E-3</c:v>
                </c:pt>
                <c:pt idx="6003">
                  <c:v>6.6776397965851901E-3</c:v>
                </c:pt>
                <c:pt idx="6004">
                  <c:v>5.6477251861781798E-3</c:v>
                </c:pt>
                <c:pt idx="6005">
                  <c:v>4.5515196158813697E-3</c:v>
                </c:pt>
                <c:pt idx="6006">
                  <c:v>-1.38230081647634E-2</c:v>
                </c:pt>
                <c:pt idx="6007">
                  <c:v>-1.4959463028865401E-2</c:v>
                </c:pt>
                <c:pt idx="6008">
                  <c:v>-1.6069876226882902E-2</c:v>
                </c:pt>
                <c:pt idx="6009">
                  <c:v>-1.69305369619497E-2</c:v>
                </c:pt>
                <c:pt idx="6010">
                  <c:v>-1.7541445234065998E-2</c:v>
                </c:pt>
                <c:pt idx="6011">
                  <c:v>-1.79026010432317E-2</c:v>
                </c:pt>
                <c:pt idx="6012">
                  <c:v>-1.8014004389446801E-2</c:v>
                </c:pt>
                <c:pt idx="6013">
                  <c:v>-1.79016969387959E-2</c:v>
                </c:pt>
                <c:pt idx="6014">
                  <c:v>-1.7539637025194399E-2</c:v>
                </c:pt>
                <c:pt idx="6015">
                  <c:v>-1.3096183538436799E-2</c:v>
                </c:pt>
                <c:pt idx="6016">
                  <c:v>-6.9001330994069498E-3</c:v>
                </c:pt>
                <c:pt idx="6017">
                  <c:v>-6.2646356919172901E-3</c:v>
                </c:pt>
                <c:pt idx="6018">
                  <c:v>-5.7617032499975504E-3</c:v>
                </c:pt>
                <c:pt idx="6019">
                  <c:v>-5.3463562553388699E-3</c:v>
                </c:pt>
                <c:pt idx="6020">
                  <c:v>-5.0185947079412598E-3</c:v>
                </c:pt>
                <c:pt idx="6021">
                  <c:v>-4.93585539899059E-3</c:v>
                </c:pt>
                <c:pt idx="6022" formatCode="0.00E+00">
                  <c:v>-6.7599164322018602E-4</c:v>
                </c:pt>
                <c:pt idx="6023">
                  <c:v>-3.72523535043001E-3</c:v>
                </c:pt>
                <c:pt idx="6024">
                  <c:v>-6.7129647359251898E-3</c:v>
                </c:pt>
                <c:pt idx="6025">
                  <c:v>-1.05389505624771E-2</c:v>
                </c:pt>
                <c:pt idx="6026">
                  <c:v>-1.4038393273949601E-2</c:v>
                </c:pt>
                <c:pt idx="6027">
                  <c:v>-1.36447269469499E-2</c:v>
                </c:pt>
                <c:pt idx="6028">
                  <c:v>-1.08843632042407E-2</c:v>
                </c:pt>
                <c:pt idx="6029">
                  <c:v>-1.08387414366006E-2</c:v>
                </c:pt>
                <c:pt idx="6030">
                  <c:v>-9.1239549219608307E-3</c:v>
                </c:pt>
                <c:pt idx="6031">
                  <c:v>-7.3899975977837996E-3</c:v>
                </c:pt>
                <c:pt idx="6032">
                  <c:v>-4.8764231614768496E-3</c:v>
                </c:pt>
                <c:pt idx="6033">
                  <c:v>-5.5453148307345896E-3</c:v>
                </c:pt>
                <c:pt idx="6034">
                  <c:v>-5.7739056743303504E-3</c:v>
                </c:pt>
                <c:pt idx="6035">
                  <c:v>-5.8383646977135696E-3</c:v>
                </c:pt>
                <c:pt idx="6036">
                  <c:v>-5.8649480166482401E-3</c:v>
                </c:pt>
                <c:pt idx="6037">
                  <c:v>-5.8631160801416501E-3</c:v>
                </c:pt>
                <c:pt idx="6038">
                  <c:v>-5.71688513970118E-3</c:v>
                </c:pt>
                <c:pt idx="6039">
                  <c:v>-5.4262551953268099E-3</c:v>
                </c:pt>
                <c:pt idx="6040">
                  <c:v>-5.0314755408237804E-3</c:v>
                </c:pt>
                <c:pt idx="6041">
                  <c:v>-4.5645048614586401E-3</c:v>
                </c:pt>
                <c:pt idx="6042">
                  <c:v>-3.9744466197405596E-3</c:v>
                </c:pt>
                <c:pt idx="6043">
                  <c:v>-3.4802644338221898E-3</c:v>
                </c:pt>
                <c:pt idx="6044">
                  <c:v>-2.8330008048073302E-3</c:v>
                </c:pt>
                <c:pt idx="6045">
                  <c:v>-2.3159285520057199E-3</c:v>
                </c:pt>
                <c:pt idx="6046">
                  <c:v>-1.81779415142839E-3</c:v>
                </c:pt>
                <c:pt idx="6047">
                  <c:v>-1.34570141693565E-3</c:v>
                </c:pt>
                <c:pt idx="6048" formatCode="0.00E+00">
                  <c:v>-8.9965034852750904E-4</c:v>
                </c:pt>
                <c:pt idx="6049" formatCode="0.00E+00">
                  <c:v>-4.5359928011935897E-4</c:v>
                </c:pt>
                <c:pt idx="6050" formatCode="0.00E+00">
                  <c:v>9.0330053660868894E-6</c:v>
                </c:pt>
                <c:pt idx="6051" formatCode="0.00E+00">
                  <c:v>3.4857772849858799E-4</c:v>
                </c:pt>
                <c:pt idx="6052" formatCode="0.00E+00">
                  <c:v>5.9818036922304897E-4</c:v>
                </c:pt>
                <c:pt idx="6053" formatCode="0.00E+00">
                  <c:v>7.1640483905591602E-4</c:v>
                </c:pt>
                <c:pt idx="6054" formatCode="0.00E+00">
                  <c:v>7.9083658525825197E-4</c:v>
                </c:pt>
                <c:pt idx="6055">
                  <c:v>-2.5251230224966999E-2</c:v>
                </c:pt>
                <c:pt idx="6056">
                  <c:v>-2.5247819663158099E-2</c:v>
                </c:pt>
                <c:pt idx="6057">
                  <c:v>-2.5247952531174501E-2</c:v>
                </c:pt>
                <c:pt idx="6058">
                  <c:v>-2.5285961103639499E-2</c:v>
                </c:pt>
                <c:pt idx="6059">
                  <c:v>-2.5333447079321499E-2</c:v>
                </c:pt>
                <c:pt idx="6060">
                  <c:v>-2.5341887510086199E-2</c:v>
                </c:pt>
                <c:pt idx="6061">
                  <c:v>-2.52544518850513E-2</c:v>
                </c:pt>
                <c:pt idx="6062">
                  <c:v>-2.9079249128699299E-2</c:v>
                </c:pt>
                <c:pt idx="6063">
                  <c:v>-2.1276144310831999E-2</c:v>
                </c:pt>
                <c:pt idx="6064">
                  <c:v>-2.0920035324831901E-2</c:v>
                </c:pt>
                <c:pt idx="6065">
                  <c:v>-2.0565096179300399E-2</c:v>
                </c:pt>
                <c:pt idx="6066">
                  <c:v>-2.02113438284473E-2</c:v>
                </c:pt>
                <c:pt idx="6067">
                  <c:v>-1.9781840068697001E-2</c:v>
                </c:pt>
                <c:pt idx="6068">
                  <c:v>-1.9262377272329101E-2</c:v>
                </c:pt>
                <c:pt idx="6069">
                  <c:v>-1.9019878445464902E-2</c:v>
                </c:pt>
                <c:pt idx="6070">
                  <c:v>-1.9111174098987101E-2</c:v>
                </c:pt>
                <c:pt idx="6071">
                  <c:v>-1.9526786829678702E-2</c:v>
                </c:pt>
                <c:pt idx="6072">
                  <c:v>-2.0266716637539501E-2</c:v>
                </c:pt>
                <c:pt idx="6073">
                  <c:v>-2.13404409257868E-2</c:v>
                </c:pt>
                <c:pt idx="6074">
                  <c:v>-2.2732565272021402E-2</c:v>
                </c:pt>
                <c:pt idx="6075">
                  <c:v>-2.4392193138752499E-2</c:v>
                </c:pt>
                <c:pt idx="6076">
                  <c:v>-2.6347722827211699E-2</c:v>
                </c:pt>
                <c:pt idx="6077">
                  <c:v>-2.86263827981619E-2</c:v>
                </c:pt>
                <c:pt idx="6078">
                  <c:v>-3.0821000751676399E-2</c:v>
                </c:pt>
                <c:pt idx="6079">
                  <c:v>-3.26806543843359E-2</c:v>
                </c:pt>
                <c:pt idx="6080">
                  <c:v>-3.4205343696140401E-2</c:v>
                </c:pt>
                <c:pt idx="6081">
                  <c:v>-3.5395068687089998E-2</c:v>
                </c:pt>
                <c:pt idx="6082">
                  <c:v>-3.6249829357184501E-2</c:v>
                </c:pt>
                <c:pt idx="6083">
                  <c:v>-3.6853667723859902E-2</c:v>
                </c:pt>
                <c:pt idx="6084">
                  <c:v>-3.7206583787115999E-2</c:v>
                </c:pt>
                <c:pt idx="6085">
                  <c:v>-3.7206583787115999E-2</c:v>
                </c:pt>
                <c:pt idx="6086">
                  <c:v>-3.7057655243533598E-2</c:v>
                </c:pt>
                <c:pt idx="6087">
                  <c:v>-3.6657804396532101E-2</c:v>
                </c:pt>
                <c:pt idx="6088">
                  <c:v>-3.63538296053302E-2</c:v>
                </c:pt>
                <c:pt idx="6089">
                  <c:v>-3.6138627056067803E-2</c:v>
                </c:pt>
                <c:pt idx="6090">
                  <c:v>-3.5929341525987299E-2</c:v>
                </c:pt>
                <c:pt idx="6091">
                  <c:v>-3.5725973015088799E-2</c:v>
                </c:pt>
                <c:pt idx="6092">
                  <c:v>-3.5528521523372297E-2</c:v>
                </c:pt>
                <c:pt idx="6093">
                  <c:v>-3.5336987050837702E-2</c:v>
                </c:pt>
                <c:pt idx="6094">
                  <c:v>-3.5151369597485202E-2</c:v>
                </c:pt>
                <c:pt idx="6095">
                  <c:v>-3.5002441053902801E-2</c:v>
                </c:pt>
                <c:pt idx="6096">
                  <c:v>-3.4933994143721198E-2</c:v>
                </c:pt>
                <c:pt idx="6097">
                  <c:v>-3.4898675759274897E-2</c:v>
                </c:pt>
                <c:pt idx="6098">
                  <c:v>-3.4903589714423998E-2</c:v>
                </c:pt>
                <c:pt idx="6099">
                  <c:v>-3.5031591231926097E-2</c:v>
                </c:pt>
                <c:pt idx="6100">
                  <c:v>-3.5282680311781098E-2</c:v>
                </c:pt>
                <c:pt idx="6101">
                  <c:v>-3.5656856953989097E-2</c:v>
                </c:pt>
                <c:pt idx="6102">
                  <c:v>-3.6154121158549997E-2</c:v>
                </c:pt>
                <c:pt idx="6103">
                  <c:v>-3.6634804146033699E-2</c:v>
                </c:pt>
                <c:pt idx="6104">
                  <c:v>-3.7068134025851802E-2</c:v>
                </c:pt>
                <c:pt idx="6105">
                  <c:v>-3.7410318074373797E-2</c:v>
                </c:pt>
                <c:pt idx="6106">
                  <c:v>-3.7612833343465601E-2</c:v>
                </c:pt>
                <c:pt idx="6107">
                  <c:v>-6.1613041907548897E-2</c:v>
                </c:pt>
                <c:pt idx="6108">
                  <c:v>-6.3777670264243996E-2</c:v>
                </c:pt>
                <c:pt idx="6109">
                  <c:v>-6.2227312475442803E-2</c:v>
                </c:pt>
                <c:pt idx="6110">
                  <c:v>-6.0679376125335603E-2</c:v>
                </c:pt>
                <c:pt idx="6111">
                  <c:v>-6.3318319618701893E-2</c:v>
                </c:pt>
                <c:pt idx="6112">
                  <c:v>-6.0351219028234399E-2</c:v>
                </c:pt>
                <c:pt idx="6113">
                  <c:v>-6.2405403703451101E-2</c:v>
                </c:pt>
                <c:pt idx="6114">
                  <c:v>-6.4448237419128404E-2</c:v>
                </c:pt>
                <c:pt idx="6115">
                  <c:v>-6.6479787230491597E-2</c:v>
                </c:pt>
                <c:pt idx="6116">
                  <c:v>-6.8500138819217599E-2</c:v>
                </c:pt>
                <c:pt idx="6117">
                  <c:v>-6.8282328546047197E-2</c:v>
                </c:pt>
                <c:pt idx="6118">
                  <c:v>-7.1684829890727997E-2</c:v>
                </c:pt>
                <c:pt idx="6119">
                  <c:v>-7.5050033628940499E-2</c:v>
                </c:pt>
                <c:pt idx="6120">
                  <c:v>-7.4346452951431205E-2</c:v>
                </c:pt>
                <c:pt idx="6121">
                  <c:v>-7.5114369392395006E-2</c:v>
                </c:pt>
                <c:pt idx="6122">
                  <c:v>-6.7925140261650002E-2</c:v>
                </c:pt>
                <c:pt idx="6123">
                  <c:v>-6.1863265931606203E-2</c:v>
                </c:pt>
                <c:pt idx="6124">
                  <c:v>-6.1676393866736602E-2</c:v>
                </c:pt>
                <c:pt idx="6125">
                  <c:v>-6.15735638193027E-2</c:v>
                </c:pt>
                <c:pt idx="6126">
                  <c:v>-6.1554775789304503E-2</c:v>
                </c:pt>
                <c:pt idx="6127">
                  <c:v>-6.1620029776742101E-2</c:v>
                </c:pt>
                <c:pt idx="6128">
                  <c:v>-6.1708968795117301E-2</c:v>
                </c:pt>
                <c:pt idx="6129">
                  <c:v>-6.18452609211581E-2</c:v>
                </c:pt>
                <c:pt idx="6130">
                  <c:v>-6.2056117661417602E-2</c:v>
                </c:pt>
                <c:pt idx="6131">
                  <c:v>-4.7797989100217798E-2</c:v>
                </c:pt>
                <c:pt idx="6132">
                  <c:v>-5.0219573080539703E-2</c:v>
                </c:pt>
                <c:pt idx="6133">
                  <c:v>-5.3376767784357002E-2</c:v>
                </c:pt>
                <c:pt idx="6134">
                  <c:v>-5.2540693432092597E-2</c:v>
                </c:pt>
                <c:pt idx="6135">
                  <c:v>-5.1632445305585799E-2</c:v>
                </c:pt>
                <c:pt idx="6136">
                  <c:v>-5.1561702042818E-2</c:v>
                </c:pt>
                <c:pt idx="6137">
                  <c:v>-5.1816310733556699E-2</c:v>
                </c:pt>
                <c:pt idx="6138">
                  <c:v>-5.0834432244300801E-2</c:v>
                </c:pt>
                <c:pt idx="6139">
                  <c:v>-4.9094960093498202E-2</c:v>
                </c:pt>
                <c:pt idx="6140">
                  <c:v>-4.73739206790924E-2</c:v>
                </c:pt>
                <c:pt idx="6141">
                  <c:v>-4.5671034604310899E-2</c:v>
                </c:pt>
                <c:pt idx="6142">
                  <c:v>-4.5580038595240999E-2</c:v>
                </c:pt>
                <c:pt idx="6143">
                  <c:v>-4.5438146048680197E-2</c:v>
                </c:pt>
                <c:pt idx="6144">
                  <c:v>-4.52453569646286E-2</c:v>
                </c:pt>
                <c:pt idx="6145">
                  <c:v>-4.5001671343086101E-2</c:v>
                </c:pt>
                <c:pt idx="6146">
                  <c:v>-4.5993249863386099E-2</c:v>
                </c:pt>
                <c:pt idx="6147">
                  <c:v>-4.6418190002441399E-2</c:v>
                </c:pt>
                <c:pt idx="6148">
                  <c:v>-4.7600001096725401E-2</c:v>
                </c:pt>
                <c:pt idx="6149">
                  <c:v>-4.7745306044816901E-2</c:v>
                </c:pt>
                <c:pt idx="6150">
                  <c:v>-4.93528619408607E-2</c:v>
                </c:pt>
                <c:pt idx="6151">
                  <c:v>-4.8693228513002298E-2</c:v>
                </c:pt>
                <c:pt idx="6152">
                  <c:v>-4.69913147389888E-2</c:v>
                </c:pt>
                <c:pt idx="6153">
                  <c:v>-4.7366041690111098E-2</c:v>
                </c:pt>
                <c:pt idx="6154">
                  <c:v>-4.6290289610624299E-2</c:v>
                </c:pt>
                <c:pt idx="6155">
                  <c:v>-4.6857889741659102E-2</c:v>
                </c:pt>
                <c:pt idx="6156">
                  <c:v>-4.6970278024673399E-2</c:v>
                </c:pt>
                <c:pt idx="6157">
                  <c:v>-4.4366624206304502E-2</c:v>
                </c:pt>
                <c:pt idx="6158">
                  <c:v>-4.2817678302526398E-2</c:v>
                </c:pt>
                <c:pt idx="6159">
                  <c:v>-3.9796311408281299E-2</c:v>
                </c:pt>
                <c:pt idx="6160">
                  <c:v>-3.90681773424148E-2</c:v>
                </c:pt>
                <c:pt idx="6161">
                  <c:v>-3.8525924086570698E-2</c:v>
                </c:pt>
                <c:pt idx="6162">
                  <c:v>-3.5510599613189697E-2</c:v>
                </c:pt>
                <c:pt idx="6163">
                  <c:v>-3.3965345472097397E-2</c:v>
                </c:pt>
                <c:pt idx="6164">
                  <c:v>-3.2364599406719201E-2</c:v>
                </c:pt>
                <c:pt idx="6165">
                  <c:v>-3.3225376158952699E-2</c:v>
                </c:pt>
                <c:pt idx="6166">
                  <c:v>-3.5050902515649698E-2</c:v>
                </c:pt>
                <c:pt idx="6167">
                  <c:v>-3.6880161613225902E-2</c:v>
                </c:pt>
                <c:pt idx="6168">
                  <c:v>-4.0479730814695303E-2</c:v>
                </c:pt>
                <c:pt idx="6169">
                  <c:v>-4.1489079594612101E-2</c:v>
                </c:pt>
                <c:pt idx="6170">
                  <c:v>-4.2900886386632898E-2</c:v>
                </c:pt>
                <c:pt idx="6171">
                  <c:v>-4.28679246373335E-2</c:v>
                </c:pt>
                <c:pt idx="6172">
                  <c:v>-4.2814838241131498E-2</c:v>
                </c:pt>
                <c:pt idx="6173">
                  <c:v>-4.6715006232261602E-2</c:v>
                </c:pt>
                <c:pt idx="6174">
                  <c:v>-4.51028011739254E-2</c:v>
                </c:pt>
                <c:pt idx="6175">
                  <c:v>-4.3640892952680498E-2</c:v>
                </c:pt>
                <c:pt idx="6176">
                  <c:v>-4.3485376983880997E-2</c:v>
                </c:pt>
                <c:pt idx="6177">
                  <c:v>-4.1573043912649099E-2</c:v>
                </c:pt>
                <c:pt idx="6178">
                  <c:v>-4.2244400829076698E-2</c:v>
                </c:pt>
                <c:pt idx="6179">
                  <c:v>-4.1220676153898198E-2</c:v>
                </c:pt>
                <c:pt idx="6180">
                  <c:v>-4.1596762835979399E-2</c:v>
                </c:pt>
                <c:pt idx="6181">
                  <c:v>-4.19723279774189E-2</c:v>
                </c:pt>
                <c:pt idx="6182">
                  <c:v>-4.1764777153730302E-2</c:v>
                </c:pt>
                <c:pt idx="6183">
                  <c:v>-4.14541698992252E-2</c:v>
                </c:pt>
                <c:pt idx="6184">
                  <c:v>-4.3301422148942899E-2</c:v>
                </c:pt>
                <c:pt idx="6185">
                  <c:v>-4.0364805608987801E-2</c:v>
                </c:pt>
                <c:pt idx="6186">
                  <c:v>-3.7428122013807297E-2</c:v>
                </c:pt>
                <c:pt idx="6187">
                  <c:v>-3.7436562444571997E-2</c:v>
                </c:pt>
                <c:pt idx="6188">
                  <c:v>-3.7462770887092399E-2</c:v>
                </c:pt>
                <c:pt idx="6189">
                  <c:v>-3.7506747341368503E-2</c:v>
                </c:pt>
                <c:pt idx="6190">
                  <c:v>-3.7611097736352302E-2</c:v>
                </c:pt>
                <c:pt idx="6191">
                  <c:v>-3.1880844384431797E-2</c:v>
                </c:pt>
                <c:pt idx="6192">
                  <c:v>-3.30843776464462E-2</c:v>
                </c:pt>
                <c:pt idx="6193">
                  <c:v>-3.37336920201778E-2</c:v>
                </c:pt>
                <c:pt idx="6194">
                  <c:v>-3.38889050442331E-2</c:v>
                </c:pt>
                <c:pt idx="6195">
                  <c:v>-3.4066599350337998E-2</c:v>
                </c:pt>
                <c:pt idx="6196">
                  <c:v>-3.4208774587141402E-2</c:v>
                </c:pt>
                <c:pt idx="6197">
                  <c:v>-3.4358036683595397E-2</c:v>
                </c:pt>
                <c:pt idx="6198">
                  <c:v>-4.0855739265680299E-2</c:v>
                </c:pt>
                <c:pt idx="6199">
                  <c:v>-3.7851110100746099E-2</c:v>
                </c:pt>
                <c:pt idx="6200">
                  <c:v>-3.3828221261501298E-2</c:v>
                </c:pt>
                <c:pt idx="6201">
                  <c:v>-3.0114041641354498E-2</c:v>
                </c:pt>
                <c:pt idx="6202">
                  <c:v>-2.9976879319297399E-2</c:v>
                </c:pt>
                <c:pt idx="6203">
                  <c:v>-2.9798297862966401E-2</c:v>
                </c:pt>
                <c:pt idx="6204">
                  <c:v>-2.95593594201372E-2</c:v>
                </c:pt>
                <c:pt idx="6205">
                  <c:v>-2.9283732067537899E-2</c:v>
                </c:pt>
                <c:pt idx="6206">
                  <c:v>-2.89927272467492E-2</c:v>
                </c:pt>
                <c:pt idx="6207">
                  <c:v>-4.4017415493726703E-2</c:v>
                </c:pt>
                <c:pt idx="6208">
                  <c:v>-4.5577321201562798E-2</c:v>
                </c:pt>
                <c:pt idx="6209">
                  <c:v>-4.5386905706867903E-2</c:v>
                </c:pt>
                <c:pt idx="6210">
                  <c:v>-4.52189714942225E-2</c:v>
                </c:pt>
                <c:pt idx="6211">
                  <c:v>-4.4992916285991599E-2</c:v>
                </c:pt>
                <c:pt idx="6212">
                  <c:v>-4.3431326746940599E-2</c:v>
                </c:pt>
                <c:pt idx="6213">
                  <c:v>-4.1577719151973697E-2</c:v>
                </c:pt>
                <c:pt idx="6214">
                  <c:v>-4.1014205664396203E-2</c:v>
                </c:pt>
                <c:pt idx="6215">
                  <c:v>-3.8736380636691999E-2</c:v>
                </c:pt>
                <c:pt idx="6216">
                  <c:v>-3.6457784473895999E-2</c:v>
                </c:pt>
                <c:pt idx="6217">
                  <c:v>-3.5582333803176797E-2</c:v>
                </c:pt>
                <c:pt idx="6218">
                  <c:v>-3.5722445696592303E-2</c:v>
                </c:pt>
                <c:pt idx="6219">
                  <c:v>-3.58626060187816E-2</c:v>
                </c:pt>
                <c:pt idx="6220">
                  <c:v>-3.9779823273420299E-2</c:v>
                </c:pt>
                <c:pt idx="6221">
                  <c:v>-4.0653500705957399E-2</c:v>
                </c:pt>
                <c:pt idx="6222">
                  <c:v>-4.1815720498561797E-2</c:v>
                </c:pt>
                <c:pt idx="6223">
                  <c:v>-4.16861176490783E-2</c:v>
                </c:pt>
                <c:pt idx="6224">
                  <c:v>-4.5587837696075398E-2</c:v>
                </c:pt>
                <c:pt idx="6225">
                  <c:v>-4.94873337447643E-2</c:v>
                </c:pt>
                <c:pt idx="6226">
                  <c:v>-5.3804181516170502E-2</c:v>
                </c:pt>
                <c:pt idx="6227">
                  <c:v>-5.6942148651073402E-2</c:v>
                </c:pt>
                <c:pt idx="6228">
                  <c:v>-6.0604458629074098E-2</c:v>
                </c:pt>
                <c:pt idx="6229">
                  <c:v>-6.4821883340760694E-2</c:v>
                </c:pt>
                <c:pt idx="6230">
                  <c:v>-6.96145643872456E-2</c:v>
                </c:pt>
                <c:pt idx="6231">
                  <c:v>-7.4919754238464295E-2</c:v>
                </c:pt>
                <c:pt idx="6232">
                  <c:v>-8.06972036006115E-2</c:v>
                </c:pt>
                <c:pt idx="6233">
                  <c:v>-8.6816721097474098E-2</c:v>
                </c:pt>
                <c:pt idx="6234">
                  <c:v>-9.3200198685007798E-2</c:v>
                </c:pt>
                <c:pt idx="6235">
                  <c:v>-9.9715071397642796E-2</c:v>
                </c:pt>
                <c:pt idx="6236">
                  <c:v>-0.106332923979937</c:v>
                </c:pt>
                <c:pt idx="6237">
                  <c:v>-0.113041922393529</c:v>
                </c:pt>
                <c:pt idx="6238">
                  <c:v>-0.119623086066053</c:v>
                </c:pt>
                <c:pt idx="6239">
                  <c:v>-0.12604445631224501</c:v>
                </c:pt>
                <c:pt idx="6240">
                  <c:v>-0.13228117826069799</c:v>
                </c:pt>
                <c:pt idx="6241">
                  <c:v>-0.13826106088654999</c:v>
                </c:pt>
                <c:pt idx="6242">
                  <c:v>-0.14405629521466201</c:v>
                </c:pt>
                <c:pt idx="6243">
                  <c:v>-0.149672798264218</c:v>
                </c:pt>
                <c:pt idx="6244">
                  <c:v>-0.15520169891230301</c:v>
                </c:pt>
                <c:pt idx="6245">
                  <c:v>-0.16074716382325499</c:v>
                </c:pt>
                <c:pt idx="6246">
                  <c:v>-0.16644531834668</c:v>
                </c:pt>
                <c:pt idx="6247">
                  <c:v>-0.172621666354425</c:v>
                </c:pt>
                <c:pt idx="6248">
                  <c:v>-0.17947386002306201</c:v>
                </c:pt>
                <c:pt idx="6249">
                  <c:v>-0.18700189935259101</c:v>
                </c:pt>
                <c:pt idx="6250">
                  <c:v>-0.195205784343011</c:v>
                </c:pt>
                <c:pt idx="6251">
                  <c:v>-0.20408551499432401</c:v>
                </c:pt>
                <c:pt idx="6252">
                  <c:v>-0.213641091306529</c:v>
                </c:pt>
                <c:pt idx="6253">
                  <c:v>-0.22366538369983699</c:v>
                </c:pt>
                <c:pt idx="6254">
                  <c:v>-0.23394178519124201</c:v>
                </c:pt>
                <c:pt idx="6255">
                  <c:v>-0.244251315208383</c:v>
                </c:pt>
                <c:pt idx="6256">
                  <c:v>-0.25444484452282201</c:v>
                </c:pt>
                <c:pt idx="6257">
                  <c:v>-0.26434482865067899</c:v>
                </c:pt>
                <c:pt idx="6258">
                  <c:v>-0.27391103525235999</c:v>
                </c:pt>
                <c:pt idx="6259">
                  <c:v>-0.28312688311078599</c:v>
                </c:pt>
                <c:pt idx="6260">
                  <c:v>-0.29198882879613403</c:v>
                </c:pt>
                <c:pt idx="6261">
                  <c:v>-0.300359577118328</c:v>
                </c:pt>
                <c:pt idx="6262">
                  <c:v>-0.308325526729953</c:v>
                </c:pt>
                <c:pt idx="6263">
                  <c:v>-0.315999117949675</c:v>
                </c:pt>
                <c:pt idx="6264">
                  <c:v>-0.32346320600025102</c:v>
                </c:pt>
                <c:pt idx="6265">
                  <c:v>-0.33070477004864002</c:v>
                </c:pt>
                <c:pt idx="6266">
                  <c:v>-0.337719079870337</c:v>
                </c:pt>
                <c:pt idx="6267">
                  <c:v>-0.344657638283138</c:v>
                </c:pt>
                <c:pt idx="6268">
                  <c:v>-0.35158910983628699</c:v>
                </c:pt>
                <c:pt idx="6269">
                  <c:v>-0.35858093837593502</c:v>
                </c:pt>
                <c:pt idx="6270">
                  <c:v>-0.36577041909215502</c:v>
                </c:pt>
                <c:pt idx="6271">
                  <c:v>-0.36577041909215502</c:v>
                </c:pt>
                <c:pt idx="6272">
                  <c:v>-0.37341440826175698</c:v>
                </c:pt>
                <c:pt idx="6273">
                  <c:v>-0.38126790060050397</c:v>
                </c:pt>
                <c:pt idx="6274">
                  <c:v>-0.389362854793664</c:v>
                </c:pt>
                <c:pt idx="6275">
                  <c:v>-0.39768625000819302</c:v>
                </c:pt>
                <c:pt idx="6276">
                  <c:v>-0.40612681576589299</c:v>
                </c:pt>
                <c:pt idx="6277">
                  <c:v>-0.41463246873459503</c:v>
                </c:pt>
                <c:pt idx="6278">
                  <c:v>-0.42316535016405998</c:v>
                </c:pt>
                <c:pt idx="6279">
                  <c:v>-0.43181304550154898</c:v>
                </c:pt>
                <c:pt idx="6280">
                  <c:v>-0.44067499118689601</c:v>
                </c:pt>
                <c:pt idx="6281">
                  <c:v>-0.44979379314905399</c:v>
                </c:pt>
                <c:pt idx="6282">
                  <c:v>-0.45918957603492599</c:v>
                </c:pt>
                <c:pt idx="6283">
                  <c:v>-0.46884221519760899</c:v>
                </c:pt>
                <c:pt idx="6284">
                  <c:v>-0.47876473147014498</c:v>
                </c:pt>
                <c:pt idx="6285">
                  <c:v>-0.48895712485253401</c:v>
                </c:pt>
                <c:pt idx="6286">
                  <c:v>-0.49940756130641301</c:v>
                </c:pt>
                <c:pt idx="6287">
                  <c:v>-0.51008762557633902</c:v>
                </c:pt>
                <c:pt idx="6288">
                  <c:v>-0.52087777352978604</c:v>
                </c:pt>
                <c:pt idx="6289">
                  <c:v>-0.53160636074784595</c:v>
                </c:pt>
                <c:pt idx="6290">
                  <c:v>-0.54217279790442696</c:v>
                </c:pt>
                <c:pt idx="6291">
                  <c:v>-0.55255813019309397</c:v>
                </c:pt>
                <c:pt idx="6292">
                  <c:v>-0.56274933678080497</c:v>
                </c:pt>
                <c:pt idx="6293">
                  <c:v>-0.57270972875778903</c:v>
                </c:pt>
                <c:pt idx="6294">
                  <c:v>-0.582445223143229</c:v>
                </c:pt>
                <c:pt idx="6295">
                  <c:v>-0.59194517269344005</c:v>
                </c:pt>
                <c:pt idx="6296">
                  <c:v>-0.60114211660806105</c:v>
                </c:pt>
                <c:pt idx="6297">
                  <c:v>-0.60993780524193797</c:v>
                </c:pt>
                <c:pt idx="6298">
                  <c:v>-0.61839734276028202</c:v>
                </c:pt>
                <c:pt idx="6299">
                  <c:v>-0.62656925211122705</c:v>
                </c:pt>
                <c:pt idx="6300">
                  <c:v>-0.63445117665962503</c:v>
                </c:pt>
                <c:pt idx="6301">
                  <c:v>-0.64204430320015604</c:v>
                </c:pt>
                <c:pt idx="6302">
                  <c:v>-0.64938532064258903</c:v>
                </c:pt>
                <c:pt idx="6303">
                  <c:v>-0.656460021359204</c:v>
                </c:pt>
                <c:pt idx="6304">
                  <c:v>-0.66329088663205005</c:v>
                </c:pt>
                <c:pt idx="6305">
                  <c:v>-0.66994775085084302</c:v>
                </c:pt>
                <c:pt idx="6306">
                  <c:v>-0.67656911295454403</c:v>
                </c:pt>
                <c:pt idx="6307">
                  <c:v>-0.68313011807174695</c:v>
                </c:pt>
                <c:pt idx="6308">
                  <c:v>-0.68951003527524601</c:v>
                </c:pt>
                <c:pt idx="6309">
                  <c:v>-0.69563784338064705</c:v>
                </c:pt>
                <c:pt idx="6310">
                  <c:v>-0.70149814796555099</c:v>
                </c:pt>
                <c:pt idx="6311">
                  <c:v>-0.70708621880545597</c:v>
                </c:pt>
                <c:pt idx="6312">
                  <c:v>-0.71240324269503896</c:v>
                </c:pt>
                <c:pt idx="6313">
                  <c:v>-0.71745276306412498</c:v>
                </c:pt>
                <c:pt idx="6314">
                  <c:v>-0.72221940244452498</c:v>
                </c:pt>
                <c:pt idx="6315">
                  <c:v>-0.72668184939465896</c:v>
                </c:pt>
                <c:pt idx="6316">
                  <c:v>-0.73087087580511401</c:v>
                </c:pt>
                <c:pt idx="6317">
                  <c:v>-0.73491548625742498</c:v>
                </c:pt>
                <c:pt idx="6318">
                  <c:v>-0.73889972276902904</c:v>
                </c:pt>
                <c:pt idx="6319">
                  <c:v>-0.74283070610799495</c:v>
                </c:pt>
                <c:pt idx="6320">
                  <c:v>-0.74671079290946996</c:v>
                </c:pt>
                <c:pt idx="6321">
                  <c:v>-0.75053169256491503</c:v>
                </c:pt>
                <c:pt idx="6322">
                  <c:v>-0.75424962930491002</c:v>
                </c:pt>
                <c:pt idx="6323">
                  <c:v>-0.757812502843076</c:v>
                </c:pt>
                <c:pt idx="6324">
                  <c:v>-0.76116706000677503</c:v>
                </c:pt>
                <c:pt idx="6325">
                  <c:v>-0.76413456951744996</c:v>
                </c:pt>
                <c:pt idx="6326">
                  <c:v>-0.76683459246183805</c:v>
                </c:pt>
                <c:pt idx="6327">
                  <c:v>-0.76914875454788001</c:v>
                </c:pt>
                <c:pt idx="6328">
                  <c:v>-0.77108770301926199</c:v>
                </c:pt>
                <c:pt idx="6329">
                  <c:v>-0.77265381146533996</c:v>
                </c:pt>
                <c:pt idx="6330">
                  <c:v>-0.773895619788459</c:v>
                </c:pt>
                <c:pt idx="6331">
                  <c:v>-0.77487111138575904</c:v>
                </c:pt>
                <c:pt idx="6332">
                  <c:v>-0.77558976366045895</c:v>
                </c:pt>
                <c:pt idx="6333">
                  <c:v>-0.77616756036104995</c:v>
                </c:pt>
                <c:pt idx="6334">
                  <c:v>-0.77677139872772505</c:v>
                </c:pt>
                <c:pt idx="6335">
                  <c:v>-0.777260423186376</c:v>
                </c:pt>
                <c:pt idx="6336">
                  <c:v>-0.77777075908660898</c:v>
                </c:pt>
                <c:pt idx="6337">
                  <c:v>-0.780384540557861</c:v>
                </c:pt>
                <c:pt idx="6338">
                  <c:v>-0.77979761362075795</c:v>
                </c:pt>
                <c:pt idx="6339">
                  <c:v>-0.77921408414840698</c:v>
                </c:pt>
                <c:pt idx="6340">
                  <c:v>-0.77863395214080799</c:v>
                </c:pt>
                <c:pt idx="6341">
                  <c:v>-0.77701240777969305</c:v>
                </c:pt>
                <c:pt idx="6342">
                  <c:v>-0.77539956569671598</c:v>
                </c:pt>
                <c:pt idx="6343">
                  <c:v>-0.77653598665239898</c:v>
                </c:pt>
                <c:pt idx="6344">
                  <c:v>-0.77778957815125205</c:v>
                </c:pt>
                <c:pt idx="6345">
                  <c:v>-0.77613031864166204</c:v>
                </c:pt>
                <c:pt idx="6346">
                  <c:v>-0.77451378107070901</c:v>
                </c:pt>
                <c:pt idx="6347">
                  <c:v>-0.77573370933532704</c:v>
                </c:pt>
                <c:pt idx="6348">
                  <c:v>-0.77763921022415095</c:v>
                </c:pt>
                <c:pt idx="6349">
                  <c:v>-0.77955824136733998</c:v>
                </c:pt>
                <c:pt idx="6350">
                  <c:v>-0.78149092197418202</c:v>
                </c:pt>
                <c:pt idx="6351">
                  <c:v>-0.780683934688568</c:v>
                </c:pt>
                <c:pt idx="6352">
                  <c:v>-0.78050440549850397</c:v>
                </c:pt>
                <c:pt idx="6353">
                  <c:v>-0.78001713752746504</c:v>
                </c:pt>
                <c:pt idx="6354">
                  <c:v>-0.77952784299850397</c:v>
                </c:pt>
                <c:pt idx="6355">
                  <c:v>-0.78218048810958796</c:v>
                </c:pt>
                <c:pt idx="6356">
                  <c:v>-0.78192788362502996</c:v>
                </c:pt>
                <c:pt idx="6357">
                  <c:v>-0.78129279613494795</c:v>
                </c:pt>
                <c:pt idx="6358">
                  <c:v>-0.78083008527755704</c:v>
                </c:pt>
                <c:pt idx="6359">
                  <c:v>-0.77953499555587702</c:v>
                </c:pt>
                <c:pt idx="6360">
                  <c:v>-0.78012120723724299</c:v>
                </c:pt>
                <c:pt idx="6361">
                  <c:v>-0.77946561574935902</c:v>
                </c:pt>
                <c:pt idx="6362">
                  <c:v>-0.784085392951965</c:v>
                </c:pt>
                <c:pt idx="6363">
                  <c:v>-0.78567756001833799</c:v>
                </c:pt>
                <c:pt idx="6364">
                  <c:v>-0.78731943682752303</c:v>
                </c:pt>
                <c:pt idx="6365">
                  <c:v>-0.78908796158309602</c:v>
                </c:pt>
                <c:pt idx="6366">
                  <c:v>-0.79102574021400895</c:v>
                </c:pt>
                <c:pt idx="6367">
                  <c:v>-0.79319431650143901</c:v>
                </c:pt>
                <c:pt idx="6368">
                  <c:v>-0.79559369044538497</c:v>
                </c:pt>
                <c:pt idx="6369">
                  <c:v>-0.79819546374461703</c:v>
                </c:pt>
                <c:pt idx="6370">
                  <c:v>-0.80099490617462998</c:v>
                </c:pt>
                <c:pt idx="6371">
                  <c:v>-0.80400858199829195</c:v>
                </c:pt>
                <c:pt idx="6372">
                  <c:v>-0.80726963669554797</c:v>
                </c:pt>
                <c:pt idx="6373">
                  <c:v>-0.81070823587668195</c:v>
                </c:pt>
                <c:pt idx="6374">
                  <c:v>-0.81426400560098799</c:v>
                </c:pt>
                <c:pt idx="6375">
                  <c:v>-0.81788250590114797</c:v>
                </c:pt>
                <c:pt idx="6376">
                  <c:v>-0.82150929680984797</c:v>
                </c:pt>
                <c:pt idx="6377">
                  <c:v>-0.82514437832708498</c:v>
                </c:pt>
                <c:pt idx="6378">
                  <c:v>-0.82882443936263195</c:v>
                </c:pt>
                <c:pt idx="6379">
                  <c:v>-0.83254947991648698</c:v>
                </c:pt>
                <c:pt idx="6380">
                  <c:v>-0.83629110168742005</c:v>
                </c:pt>
                <c:pt idx="6381">
                  <c:v>-0.83999957797840796</c:v>
                </c:pt>
                <c:pt idx="6382">
                  <c:v>-0.84369859382038903</c:v>
                </c:pt>
                <c:pt idx="6383">
                  <c:v>-0.84737275479096297</c:v>
                </c:pt>
                <c:pt idx="6384">
                  <c:v>-0.85106348002440502</c:v>
                </c:pt>
                <c:pt idx="6385">
                  <c:v>-0.85482522644224002</c:v>
                </c:pt>
                <c:pt idx="6386">
                  <c:v>-0.85878108160682198</c:v>
                </c:pt>
                <c:pt idx="6387">
                  <c:v>-0.86287541875615603</c:v>
                </c:pt>
                <c:pt idx="6388">
                  <c:v>-0.867140196575508</c:v>
                </c:pt>
                <c:pt idx="6389">
                  <c:v>-0.87157541506487901</c:v>
                </c:pt>
                <c:pt idx="6390">
                  <c:v>-0.87621421970421298</c:v>
                </c:pt>
                <c:pt idx="6391">
                  <c:v>-0.88104831988497101</c:v>
                </c:pt>
                <c:pt idx="6392">
                  <c:v>-0.88606115134428698</c:v>
                </c:pt>
                <c:pt idx="6393">
                  <c:v>-0.89129415017064395</c:v>
                </c:pt>
                <c:pt idx="6394">
                  <c:v>-0.89669285944251498</c:v>
                </c:pt>
                <c:pt idx="6395">
                  <c:v>-0.90213419159754804</c:v>
                </c:pt>
                <c:pt idx="6396">
                  <c:v>-0.90765837897533896</c:v>
                </c:pt>
                <c:pt idx="6397">
                  <c:v>-0.91323346289062102</c:v>
                </c:pt>
                <c:pt idx="6398">
                  <c:v>-0.91889375866380696</c:v>
                </c:pt>
                <c:pt idx="6399">
                  <c:v>-0.92469607985156999</c:v>
                </c:pt>
                <c:pt idx="6400">
                  <c:v>-0.93065700767098802</c:v>
                </c:pt>
                <c:pt idx="6401">
                  <c:v>-0.93698723208588397</c:v>
                </c:pt>
                <c:pt idx="6402">
                  <c:v>-0.94378261219784798</c:v>
                </c:pt>
                <c:pt idx="6403">
                  <c:v>-0.95118992060017105</c:v>
                </c:pt>
                <c:pt idx="6404">
                  <c:v>-0.95915353053085795</c:v>
                </c:pt>
                <c:pt idx="6405">
                  <c:v>-0.96767344198990901</c:v>
                </c:pt>
                <c:pt idx="6406">
                  <c:v>-0.97674965497732502</c:v>
                </c:pt>
                <c:pt idx="6407">
                  <c:v>-0.986347854172692</c:v>
                </c:pt>
                <c:pt idx="6408">
                  <c:v>-0.99641122601933596</c:v>
                </c:pt>
                <c:pt idx="6409">
                  <c:v>-1.0068213962251999</c:v>
                </c:pt>
                <c:pt idx="6410">
                  <c:v>-1.01731915187832</c:v>
                </c:pt>
                <c:pt idx="6411">
                  <c:v>-1.02766896509769</c:v>
                </c:pt>
                <c:pt idx="6412">
                  <c:v>-1.0376435647023901</c:v>
                </c:pt>
                <c:pt idx="6413">
                  <c:v>-1.0472985774544299</c:v>
                </c:pt>
                <c:pt idx="6414">
                  <c:v>-1.0566340033538</c:v>
                </c:pt>
                <c:pt idx="6415">
                  <c:v>-1.0656498424005101</c:v>
                </c:pt>
                <c:pt idx="6416">
                  <c:v>-1.07434609459455</c:v>
                </c:pt>
                <c:pt idx="6417">
                  <c:v>-1.0827215900954601</c:v>
                </c:pt>
                <c:pt idx="6418">
                  <c:v>-1.09087812197822</c:v>
                </c:pt>
                <c:pt idx="6419">
                  <c:v>-1.09889617187622</c:v>
                </c:pt>
                <c:pt idx="6420">
                  <c:v>-1.1068325533461401</c:v>
                </c:pt>
                <c:pt idx="6421">
                  <c:v>-1.1147677649756</c:v>
                </c:pt>
                <c:pt idx="6422">
                  <c:v>-1.12246980535918</c:v>
                </c:pt>
                <c:pt idx="6423">
                  <c:v>-1.12985346263899</c:v>
                </c:pt>
                <c:pt idx="6424">
                  <c:v>-1.13691873681501</c:v>
                </c:pt>
                <c:pt idx="6425">
                  <c:v>-1.14385973663401</c:v>
                </c:pt>
                <c:pt idx="6426">
                  <c:v>-1.15062554860427</c:v>
                </c:pt>
                <c:pt idx="6427">
                  <c:v>-1.1572516917951099</c:v>
                </c:pt>
                <c:pt idx="6428">
                  <c:v>-1.16373816620651</c:v>
                </c:pt>
                <c:pt idx="6429">
                  <c:v>-1.17004945276918</c:v>
                </c:pt>
                <c:pt idx="6430">
                  <c:v>-1.1762376348152901</c:v>
                </c:pt>
                <c:pt idx="6431">
                  <c:v>-1.1824973673939001</c:v>
                </c:pt>
                <c:pt idx="6432">
                  <c:v>-1.1889997316673799</c:v>
                </c:pt>
                <c:pt idx="6433">
                  <c:v>-1.1957613088528301</c:v>
                </c:pt>
                <c:pt idx="6434">
                  <c:v>-1.2026625548176999</c:v>
                </c:pt>
                <c:pt idx="6435">
                  <c:v>-1.20980882302102</c:v>
                </c:pt>
                <c:pt idx="6436">
                  <c:v>-1.2171705114126701</c:v>
                </c:pt>
                <c:pt idx="6437">
                  <c:v>-1.2247511634224699</c:v>
                </c:pt>
                <c:pt idx="6438">
                  <c:v>-1.2325389619662701</c:v>
                </c:pt>
                <c:pt idx="6439">
                  <c:v>-1.24044986502663</c:v>
                </c:pt>
                <c:pt idx="6440">
                  <c:v>-1.2485212189599</c:v>
                </c:pt>
                <c:pt idx="6441">
                  <c:v>-1.2566671544615999</c:v>
                </c:pt>
                <c:pt idx="6442">
                  <c:v>-1.2648710903146501</c:v>
                </c:pt>
                <c:pt idx="6443">
                  <c:v>-1.2730312334440701</c:v>
                </c:pt>
                <c:pt idx="6444">
                  <c:v>-1.2810599814483901</c:v>
                </c:pt>
                <c:pt idx="6445">
                  <c:v>-1.2890177082683101</c:v>
                </c:pt>
                <c:pt idx="6446">
                  <c:v>-1.29704289588859</c:v>
                </c:pt>
                <c:pt idx="6447">
                  <c:v>-1.3052077353341001</c:v>
                </c:pt>
                <c:pt idx="6448">
                  <c:v>-1.3135690571157099</c:v>
                </c:pt>
                <c:pt idx="6449">
                  <c:v>-1.3220558400490201</c:v>
                </c:pt>
                <c:pt idx="6450">
                  <c:v>-1.3307888150612499</c:v>
                </c:pt>
                <c:pt idx="6451">
                  <c:v>-1.3397963804536299</c:v>
                </c:pt>
                <c:pt idx="6452">
                  <c:v>-1.34895899209363</c:v>
                </c:pt>
                <c:pt idx="6453">
                  <c:v>-1.3578919928717901</c:v>
                </c:pt>
                <c:pt idx="6454">
                  <c:v>-1.36652909182822</c:v>
                </c:pt>
                <c:pt idx="6455">
                  <c:v>-1.37472826354835</c:v>
                </c:pt>
                <c:pt idx="6456">
                  <c:v>-1.3824646531607701</c:v>
                </c:pt>
                <c:pt idx="6457">
                  <c:v>-1.3897133888398501</c:v>
                </c:pt>
                <c:pt idx="6458">
                  <c:v>-1.3897133888398501</c:v>
                </c:pt>
                <c:pt idx="6459">
                  <c:v>-1.3957607322660599</c:v>
                </c:pt>
                <c:pt idx="6460">
                  <c:v>-1.40108014669921</c:v>
                </c:pt>
                <c:pt idx="6461">
                  <c:v>-1.40576159117592</c:v>
                </c:pt>
                <c:pt idx="6462">
                  <c:v>-1.41017788876727</c:v>
                </c:pt>
                <c:pt idx="6463">
                  <c:v>-1.41426157867292</c:v>
                </c:pt>
                <c:pt idx="6464">
                  <c:v>-1.41801266089286</c:v>
                </c:pt>
                <c:pt idx="6465">
                  <c:v>-1.4214311354270901</c:v>
                </c:pt>
                <c:pt idx="6466">
                  <c:v>-1.4245170022756199</c:v>
                </c:pt>
                <c:pt idx="6467">
                  <c:v>-1.42736378085909</c:v>
                </c:pt>
                <c:pt idx="6468">
                  <c:v>-1.42999749588938</c:v>
                </c:pt>
                <c:pt idx="6469">
                  <c:v>-1.43242643797502</c:v>
                </c:pt>
                <c:pt idx="6470">
                  <c:v>-1.4347074206727</c:v>
                </c:pt>
                <c:pt idx="6471">
                  <c:v>-1.4368866102954001</c:v>
                </c:pt>
                <c:pt idx="6472">
                  <c:v>-1.4392326971582901</c:v>
                </c:pt>
                <c:pt idx="6473">
                  <c:v>-1.44224871266288</c:v>
                </c:pt>
                <c:pt idx="6474">
                  <c:v>-1.44593465680919</c:v>
                </c:pt>
                <c:pt idx="6475">
                  <c:v>-1.4502905295972099</c:v>
                </c:pt>
                <c:pt idx="6476">
                  <c:v>-1.4553163310269399</c:v>
                </c:pt>
                <c:pt idx="6477">
                  <c:v>-1.46078836725572</c:v>
                </c:pt>
                <c:pt idx="6478">
                  <c:v>-1.4667066382835601</c:v>
                </c:pt>
                <c:pt idx="6479">
                  <c:v>-1.47307114411045</c:v>
                </c:pt>
                <c:pt idx="6480">
                  <c:v>-1.4798818847363999</c:v>
                </c:pt>
                <c:pt idx="6481">
                  <c:v>-1.48693763064658</c:v>
                </c:pt>
                <c:pt idx="6482">
                  <c:v>-1.49372351640111</c:v>
                </c:pt>
                <c:pt idx="6483">
                  <c:v>-1.5002099569041001</c:v>
                </c:pt>
                <c:pt idx="6484">
                  <c:v>-1.5063495990478599</c:v>
                </c:pt>
                <c:pt idx="6485">
                  <c:v>-1.5121424428324099</c:v>
                </c:pt>
                <c:pt idx="6486">
                  <c:v>-1.5178465143750199</c:v>
                </c:pt>
                <c:pt idx="6487">
                  <c:v>-1.5234618136756799</c:v>
                </c:pt>
                <c:pt idx="6488">
                  <c:v>-1.52898834073441</c:v>
                </c:pt>
                <c:pt idx="6489">
                  <c:v>-1.5342236961959199</c:v>
                </c:pt>
                <c:pt idx="6490">
                  <c:v>-1.53927913358418</c:v>
                </c:pt>
                <c:pt idx="6491">
                  <c:v>-1.5442813008456</c:v>
                </c:pt>
                <c:pt idx="6492">
                  <c:v>-1.5492597830760899</c:v>
                </c:pt>
                <c:pt idx="6493">
                  <c:v>-1.5542619333833001</c:v>
                </c:pt>
                <c:pt idx="6494">
                  <c:v>-1.5592522496521399</c:v>
                </c:pt>
                <c:pt idx="6495">
                  <c:v>-1.56408633287869</c:v>
                </c:pt>
                <c:pt idx="6496">
                  <c:v>-1.56892870671378</c:v>
                </c:pt>
                <c:pt idx="6497">
                  <c:v>-1.5738338111247201</c:v>
                </c:pt>
                <c:pt idx="6498">
                  <c:v>-1.57878508184865</c:v>
                </c:pt>
                <c:pt idx="6499">
                  <c:v>-1.5838156643655199</c:v>
                </c:pt>
                <c:pt idx="6500">
                  <c:v>-1.5887799728767</c:v>
                </c:pt>
                <c:pt idx="6501">
                  <c:v>-1.5936780073821999</c:v>
                </c:pt>
                <c:pt idx="6502">
                  <c:v>-1.59862220820069</c:v>
                </c:pt>
                <c:pt idx="6503">
                  <c:v>-1.60367884933784</c:v>
                </c:pt>
                <c:pt idx="6504">
                  <c:v>-1.6089852259837401</c:v>
                </c:pt>
                <c:pt idx="6505">
                  <c:v>-1.6143105404818601</c:v>
                </c:pt>
                <c:pt idx="6506">
                  <c:v>-1.6195115806229501</c:v>
                </c:pt>
                <c:pt idx="6507">
                  <c:v>-1.62478599858358</c:v>
                </c:pt>
                <c:pt idx="6508">
                  <c:v>-1.62994441584151</c:v>
                </c:pt>
                <c:pt idx="6509">
                  <c:v>-1.63494422646778</c:v>
                </c:pt>
                <c:pt idx="6510">
                  <c:v>-1.63972624331637</c:v>
                </c:pt>
                <c:pt idx="6511">
                  <c:v>-1.6441780260686101</c:v>
                </c:pt>
                <c:pt idx="6512">
                  <c:v>-1.6482688028339101</c:v>
                </c:pt>
                <c:pt idx="6513">
                  <c:v>-1.65195005066414</c:v>
                </c:pt>
                <c:pt idx="6514">
                  <c:v>-1.65537681580691</c:v>
                </c:pt>
                <c:pt idx="6515">
                  <c:v>-1.65863787050416</c:v>
                </c:pt>
                <c:pt idx="6516">
                  <c:v>-1.66175452619748</c:v>
                </c:pt>
                <c:pt idx="6517">
                  <c:v>-1.6647717624051801</c:v>
                </c:pt>
                <c:pt idx="6518">
                  <c:v>-1.6676694544803501</c:v>
                </c:pt>
                <c:pt idx="6519">
                  <c:v>-1.67050087254984</c:v>
                </c:pt>
                <c:pt idx="6520">
                  <c:v>-1.6732660166136499</c:v>
                </c:pt>
                <c:pt idx="6521">
                  <c:v>-1.67577549119533</c:v>
                </c:pt>
                <c:pt idx="6522">
                  <c:v>-1.6781583178306101</c:v>
                </c:pt>
                <c:pt idx="6523">
                  <c:v>-1.68025707668254</c:v>
                </c:pt>
                <c:pt idx="6524">
                  <c:v>-1.6821936685187699</c:v>
                </c:pt>
                <c:pt idx="6525">
                  <c:v>-1.68396809333932</c:v>
                </c:pt>
                <c:pt idx="6526">
                  <c:v>-1.68558035114418</c:v>
                </c:pt>
                <c:pt idx="6527">
                  <c:v>-1.6870363589525199</c:v>
                </c:pt>
                <c:pt idx="6528">
                  <c:v>-1.68839174352636</c:v>
                </c:pt>
                <c:pt idx="6529">
                  <c:v>-1.6897009617872101</c:v>
                </c:pt>
                <c:pt idx="6530">
                  <c:v>-1.69112145052625</c:v>
                </c:pt>
                <c:pt idx="6531">
                  <c:v>-1.6922720621554499</c:v>
                </c:pt>
                <c:pt idx="6532">
                  <c:v>-1.6932214442698199</c:v>
                </c:pt>
                <c:pt idx="6533">
                  <c:v>-1.6938476961017099</c:v>
                </c:pt>
                <c:pt idx="6534">
                  <c:v>-1.69415081765111</c:v>
                </c:pt>
                <c:pt idx="6535">
                  <c:v>-1.69413080891801</c:v>
                </c:pt>
                <c:pt idx="6536">
                  <c:v>-1.69377229243423</c:v>
                </c:pt>
                <c:pt idx="6537">
                  <c:v>-1.6930397660846901</c:v>
                </c:pt>
                <c:pt idx="6538">
                  <c:v>-1.69188585980749</c:v>
                </c:pt>
                <c:pt idx="6539">
                  <c:v>-1.69033307183891</c:v>
                </c:pt>
                <c:pt idx="6540">
                  <c:v>-1.68865838310265</c:v>
                </c:pt>
                <c:pt idx="6541">
                  <c:v>-1.6868298349134501</c:v>
                </c:pt>
                <c:pt idx="6542">
                  <c:v>-1.6847977175284901</c:v>
                </c:pt>
                <c:pt idx="6543">
                  <c:v>-1.68248627953889</c:v>
                </c:pt>
                <c:pt idx="6544">
                  <c:v>-1.6798517282209999</c:v>
                </c:pt>
                <c:pt idx="6545">
                  <c:v>-1.6769816320678901</c:v>
                </c:pt>
                <c:pt idx="6546">
                  <c:v>-1.67384638902942</c:v>
                </c:pt>
                <c:pt idx="6547">
                  <c:v>-1.67040695356069</c:v>
                </c:pt>
                <c:pt idx="6548">
                  <c:v>-1.66660059508584</c:v>
                </c:pt>
                <c:pt idx="6549">
                  <c:v>-1.6623799604972</c:v>
                </c:pt>
                <c:pt idx="6550">
                  <c:v>-1.6577486101788099</c:v>
                </c:pt>
                <c:pt idx="6551">
                  <c:v>-1.65273494243189</c:v>
                </c:pt>
                <c:pt idx="6552">
                  <c:v>-1.64738393677477</c:v>
                </c:pt>
                <c:pt idx="6553">
                  <c:v>-1.6417299085278501</c:v>
                </c:pt>
                <c:pt idx="6554">
                  <c:v>-1.6358119371444599</c:v>
                </c:pt>
                <c:pt idx="6555">
                  <c:v>-1.62966789832907</c:v>
                </c:pt>
                <c:pt idx="6556">
                  <c:v>-1.62332975076692</c:v>
                </c:pt>
                <c:pt idx="6557">
                  <c:v>-1.6168696854828899</c:v>
                </c:pt>
                <c:pt idx="6558">
                  <c:v>-1.6103658274752399</c:v>
                </c:pt>
                <c:pt idx="6559">
                  <c:v>-1.60384657504518</c:v>
                </c:pt>
                <c:pt idx="6560">
                  <c:v>-1.59727642607763</c:v>
                </c:pt>
                <c:pt idx="6561">
                  <c:v>-1.5906790486493201</c:v>
                </c:pt>
                <c:pt idx="6562">
                  <c:v>-1.5840674805474999</c:v>
                </c:pt>
                <c:pt idx="6563">
                  <c:v>-1.57741093292737</c:v>
                </c:pt>
                <c:pt idx="6564">
                  <c:v>-1.57071296617296</c:v>
                </c:pt>
                <c:pt idx="6565">
                  <c:v>-1.56397358028428</c:v>
                </c:pt>
                <c:pt idx="6566">
                  <c:v>-1.5571927752613299</c:v>
                </c:pt>
                <c:pt idx="6567">
                  <c:v>-1.5503445094380199</c:v>
                </c:pt>
                <c:pt idx="6568">
                  <c:v>-1.5434358866282101</c:v>
                </c:pt>
                <c:pt idx="6569">
                  <c:v>-1.5366042020219799</c:v>
                </c:pt>
                <c:pt idx="6570">
                  <c:v>-1.5298364347862801</c:v>
                </c:pt>
                <c:pt idx="6571">
                  <c:v>-1.52307575441023</c:v>
                </c:pt>
                <c:pt idx="6572">
                  <c:v>-1.5162748247403699</c:v>
                </c:pt>
                <c:pt idx="6573">
                  <c:v>-1.5093685416114999</c:v>
                </c:pt>
                <c:pt idx="6574">
                  <c:v>-1.5024125317856101</c:v>
                </c:pt>
                <c:pt idx="6575">
                  <c:v>-1.4953902309998199</c:v>
                </c:pt>
                <c:pt idx="6576">
                  <c:v>-1.4883040128434999</c:v>
                </c:pt>
                <c:pt idx="6577">
                  <c:v>-1.48118819263707</c:v>
                </c:pt>
                <c:pt idx="6578">
                  <c:v>-1.47396228874711</c:v>
                </c:pt>
                <c:pt idx="6579">
                  <c:v>-1.4666464258205401</c:v>
                </c:pt>
                <c:pt idx="6580">
                  <c:v>-1.4592938739841901</c:v>
                </c:pt>
                <c:pt idx="6581">
                  <c:v>-1.45195907320539</c:v>
                </c:pt>
                <c:pt idx="6582">
                  <c:v>-1.4447059408546701</c:v>
                </c:pt>
                <c:pt idx="6583">
                  <c:v>-1.4374125761643599</c:v>
                </c:pt>
                <c:pt idx="6584">
                  <c:v>-1.43010975102503</c:v>
                </c:pt>
                <c:pt idx="6585">
                  <c:v>-1.4228376977763</c:v>
                </c:pt>
                <c:pt idx="6586">
                  <c:v>-1.41557274834143</c:v>
                </c:pt>
                <c:pt idx="6587">
                  <c:v>-1.40838236352077</c:v>
                </c:pt>
                <c:pt idx="6588">
                  <c:v>-1.40124287523761</c:v>
                </c:pt>
                <c:pt idx="6589">
                  <c:v>-1.39415428349193</c:v>
                </c:pt>
                <c:pt idx="6590">
                  <c:v>-1.38711658828375</c:v>
                </c:pt>
                <c:pt idx="6591">
                  <c:v>-1.38013689342692</c:v>
                </c:pt>
                <c:pt idx="6592">
                  <c:v>-1.3732424104279899</c:v>
                </c:pt>
                <c:pt idx="6593">
                  <c:v>-1.3664189316592501</c:v>
                </c:pt>
                <c:pt idx="6594">
                  <c:v>-1.35964989285782</c:v>
                </c:pt>
                <c:pt idx="6595">
                  <c:v>-1.35291754296616</c:v>
                </c:pt>
                <c:pt idx="6596">
                  <c:v>-1.34615442118392</c:v>
                </c:pt>
                <c:pt idx="6597">
                  <c:v>-1.33932738203114</c:v>
                </c:pt>
                <c:pt idx="6598">
                  <c:v>-1.33243642550783</c:v>
                </c:pt>
                <c:pt idx="6599">
                  <c:v>-1.32548155161398</c:v>
                </c:pt>
                <c:pt idx="6600">
                  <c:v>-1.3184319884590201</c:v>
                </c:pt>
                <c:pt idx="6601">
                  <c:v>-1.31132679854206</c:v>
                </c:pt>
                <c:pt idx="6602">
                  <c:v>-1.30415060439491</c:v>
                </c:pt>
                <c:pt idx="6603">
                  <c:v>-1.2969034060175799</c:v>
                </c:pt>
                <c:pt idx="6604">
                  <c:v>-1.2895852034100701</c:v>
                </c:pt>
                <c:pt idx="6605">
                  <c:v>-1.28218060214998</c:v>
                </c:pt>
                <c:pt idx="6606">
                  <c:v>-1.27481743697837</c:v>
                </c:pt>
                <c:pt idx="6607">
                  <c:v>-1.2673702467435299</c:v>
                </c:pt>
                <c:pt idx="6608">
                  <c:v>-1.25971238349908</c:v>
                </c:pt>
                <c:pt idx="6609">
                  <c:v>-1.2518426604503301</c:v>
                </c:pt>
                <c:pt idx="6610">
                  <c:v>-1.2437610775973</c:v>
                </c:pt>
                <c:pt idx="6611">
                  <c:v>-1.2354830124081599</c:v>
                </c:pt>
                <c:pt idx="6612">
                  <c:v>-1.22700846488292</c:v>
                </c:pt>
                <c:pt idx="6613">
                  <c:v>-1.2184025222325701</c:v>
                </c:pt>
                <c:pt idx="6614">
                  <c:v>-1.20974330945538</c:v>
                </c:pt>
                <c:pt idx="6615">
                  <c:v>-1.20100005466076</c:v>
                </c:pt>
                <c:pt idx="6616">
                  <c:v>-1.1923301776856701</c:v>
                </c:pt>
                <c:pt idx="6617">
                  <c:v>-1.1837585334015299</c:v>
                </c:pt>
                <c:pt idx="6618">
                  <c:v>-1.1754011225110399</c:v>
                </c:pt>
                <c:pt idx="6619">
                  <c:v>-1.1672330901427901</c:v>
                </c:pt>
                <c:pt idx="6620">
                  <c:v>-1.15917276786871</c:v>
                </c:pt>
                <c:pt idx="6621">
                  <c:v>-1.15125565780388</c:v>
                </c:pt>
                <c:pt idx="6622">
                  <c:v>-1.1434119425128</c:v>
                </c:pt>
                <c:pt idx="6623">
                  <c:v>-1.1356345181816101</c:v>
                </c:pt>
                <c:pt idx="6624">
                  <c:v>-1.1278192181459801</c:v>
                </c:pt>
                <c:pt idx="6625">
                  <c:v>-1.11993408372063</c:v>
                </c:pt>
                <c:pt idx="6626">
                  <c:v>-1.11217797083102</c:v>
                </c:pt>
                <c:pt idx="6627">
                  <c:v>-1.1044265881659101</c:v>
                </c:pt>
                <c:pt idx="6628">
                  <c:v>-1.0966905829689999</c:v>
                </c:pt>
                <c:pt idx="6629">
                  <c:v>-1.0891048937951999</c:v>
                </c:pt>
                <c:pt idx="6630">
                  <c:v>-1.08163756195925</c:v>
                </c:pt>
                <c:pt idx="6631">
                  <c:v>-1.07432054614642</c:v>
                </c:pt>
                <c:pt idx="6632">
                  <c:v>-1.0671609501705599</c:v>
                </c:pt>
                <c:pt idx="6633">
                  <c:v>-1.06018835912759</c:v>
                </c:pt>
                <c:pt idx="6634">
                  <c:v>-1.0534027730175</c:v>
                </c:pt>
                <c:pt idx="6635">
                  <c:v>-1.04670712898983</c:v>
                </c:pt>
                <c:pt idx="6636">
                  <c:v>-1.0401097176531</c:v>
                </c:pt>
                <c:pt idx="6637">
                  <c:v>-1.0336247466350299</c:v>
                </c:pt>
                <c:pt idx="6638">
                  <c:v>-1.02719894580879</c:v>
                </c:pt>
                <c:pt idx="6639">
                  <c:v>-1.0208287717445399</c:v>
                </c:pt>
                <c:pt idx="6640">
                  <c:v>-1.0144869959815199</c:v>
                </c:pt>
                <c:pt idx="6641">
                  <c:v>-1.00811088794388</c:v>
                </c:pt>
                <c:pt idx="6642">
                  <c:v>-1.0016791531442499</c:v>
                </c:pt>
                <c:pt idx="6643">
                  <c:v>-0.99524860513929603</c:v>
                </c:pt>
                <c:pt idx="6644">
                  <c:v>-0.98887014046650801</c:v>
                </c:pt>
                <c:pt idx="6645">
                  <c:v>-0.98887014046650801</c:v>
                </c:pt>
                <c:pt idx="6646">
                  <c:v>-0.98269527889789399</c:v>
                </c:pt>
                <c:pt idx="6647">
                  <c:v>-0.97660683293607198</c:v>
                </c:pt>
                <c:pt idx="6648">
                  <c:v>-0.97060480258104198</c:v>
                </c:pt>
                <c:pt idx="6649">
                  <c:v>-0.964689187832805</c:v>
                </c:pt>
                <c:pt idx="6650">
                  <c:v>-0.95887655295422802</c:v>
                </c:pt>
                <c:pt idx="6651">
                  <c:v>-0.95322016807215804</c:v>
                </c:pt>
                <c:pt idx="6652">
                  <c:v>-0.94763717796383895</c:v>
                </c:pt>
                <c:pt idx="6653">
                  <c:v>-0.94199027048498596</c:v>
                </c:pt>
                <c:pt idx="6654">
                  <c:v>-0.936182382785122</c:v>
                </c:pt>
                <c:pt idx="6655">
                  <c:v>-0.93019222037687599</c:v>
                </c:pt>
                <c:pt idx="6656">
                  <c:v>-0.92401859646556905</c:v>
                </c:pt>
                <c:pt idx="6657">
                  <c:v>-0.91764138640429804</c:v>
                </c:pt>
                <c:pt idx="6658">
                  <c:v>-0.91097063115644705</c:v>
                </c:pt>
                <c:pt idx="6659">
                  <c:v>-0.90390809803106698</c:v>
                </c:pt>
                <c:pt idx="6660">
                  <c:v>-0.89641945475353702</c:v>
                </c:pt>
                <c:pt idx="6661">
                  <c:v>-0.88854376382298295</c:v>
                </c:pt>
                <c:pt idx="6662">
                  <c:v>-0.88040175616660998</c:v>
                </c:pt>
                <c:pt idx="6663">
                  <c:v>-0.87207274357735098</c:v>
                </c:pt>
                <c:pt idx="6664">
                  <c:v>-0.86355908269035297</c:v>
                </c:pt>
                <c:pt idx="6665">
                  <c:v>-0.85477791828285898</c:v>
                </c:pt>
                <c:pt idx="6666">
                  <c:v>-0.84559195516479402</c:v>
                </c:pt>
                <c:pt idx="6667">
                  <c:v>-0.83581654503841996</c:v>
                </c:pt>
                <c:pt idx="6668">
                  <c:v>-0.82524218473459199</c:v>
                </c:pt>
                <c:pt idx="6669">
                  <c:v>-0.81390556316307905</c:v>
                </c:pt>
                <c:pt idx="6670">
                  <c:v>-0.80179365949084003</c:v>
                </c:pt>
                <c:pt idx="6671">
                  <c:v>-0.78887215839746005</c:v>
                </c:pt>
                <c:pt idx="6672">
                  <c:v>-0.77511027103814301</c:v>
                </c:pt>
                <c:pt idx="6673">
                  <c:v>-0.76061335087190396</c:v>
                </c:pt>
                <c:pt idx="6674">
                  <c:v>-0.74560392190093105</c:v>
                </c:pt>
                <c:pt idx="6675">
                  <c:v>-0.73028674011565597</c:v>
                </c:pt>
                <c:pt idx="6676">
                  <c:v>-0.71489972394066603</c:v>
                </c:pt>
                <c:pt idx="6677">
                  <c:v>-0.69977783769681601</c:v>
                </c:pt>
                <c:pt idx="6678">
                  <c:v>-0.68492818519796705</c:v>
                </c:pt>
                <c:pt idx="6679">
                  <c:v>-0.67029632647680104</c:v>
                </c:pt>
                <c:pt idx="6680">
                  <c:v>-0.65590238618022201</c:v>
                </c:pt>
                <c:pt idx="6681">
                  <c:v>-0.64174872094337598</c:v>
                </c:pt>
                <c:pt idx="6682">
                  <c:v>-0.62777024355526301</c:v>
                </c:pt>
                <c:pt idx="6683">
                  <c:v>-0.61386633078136799</c:v>
                </c:pt>
                <c:pt idx="6684">
                  <c:v>-0.59997781242987203</c:v>
                </c:pt>
                <c:pt idx="6685">
                  <c:v>-0.58625619131856899</c:v>
                </c:pt>
                <c:pt idx="6686">
                  <c:v>-0.572628089627919</c:v>
                </c:pt>
                <c:pt idx="6687">
                  <c:v>-0.55908640354406103</c:v>
                </c:pt>
                <c:pt idx="6688">
                  <c:v>-0.54571988835472596</c:v>
                </c:pt>
                <c:pt idx="6689">
                  <c:v>-0.53255458572599701</c:v>
                </c:pt>
                <c:pt idx="6690">
                  <c:v>-0.51958813902272805</c:v>
                </c:pt>
                <c:pt idx="6691">
                  <c:v>-0.50679686321398099</c:v>
                </c:pt>
                <c:pt idx="6692">
                  <c:v>-0.49415946381238501</c:v>
                </c:pt>
                <c:pt idx="6693">
                  <c:v>-0.48164989915185502</c:v>
                </c:pt>
                <c:pt idx="6694">
                  <c:v>-0.46914506471582901</c:v>
                </c:pt>
                <c:pt idx="6695">
                  <c:v>-0.45668283620875499</c:v>
                </c:pt>
                <c:pt idx="6696">
                  <c:v>-0.44428569491268299</c:v>
                </c:pt>
                <c:pt idx="6697">
                  <c:v>-0.43197969944790698</c:v>
                </c:pt>
                <c:pt idx="6698">
                  <c:v>-0.41971868350143998</c:v>
                </c:pt>
                <c:pt idx="6699">
                  <c:v>-0.40754525300223399</c:v>
                </c:pt>
                <c:pt idx="6700">
                  <c:v>-0.395459407950289</c:v>
                </c:pt>
                <c:pt idx="6701">
                  <c:v>-0.38365525709235099</c:v>
                </c:pt>
                <c:pt idx="6702">
                  <c:v>-0.372419241801142</c:v>
                </c:pt>
                <c:pt idx="6703">
                  <c:v>-0.361791611370466</c:v>
                </c:pt>
                <c:pt idx="6704">
                  <c:v>-0.35178419983868697</c:v>
                </c:pt>
                <c:pt idx="6705">
                  <c:v>-0.34236979569925302</c:v>
                </c:pt>
                <c:pt idx="6706">
                  <c:v>-0.33354602536280697</c:v>
                </c:pt>
                <c:pt idx="6707">
                  <c:v>-0.32526907915150699</c:v>
                </c:pt>
                <c:pt idx="6708">
                  <c:v>-0.31762774626150397</c:v>
                </c:pt>
                <c:pt idx="6709">
                  <c:v>-0.31075694829351502</c:v>
                </c:pt>
                <c:pt idx="6710">
                  <c:v>-0.30450401258927501</c:v>
                </c:pt>
                <c:pt idx="6711">
                  <c:v>-0.29861208287197599</c:v>
                </c:pt>
                <c:pt idx="6712">
                  <c:v>-0.29304920045634902</c:v>
                </c:pt>
                <c:pt idx="6713">
                  <c:v>-0.287795240695493</c:v>
                </c:pt>
                <c:pt idx="6714">
                  <c:v>-0.28285493381391102</c:v>
                </c:pt>
                <c:pt idx="6715">
                  <c:v>-0.27817027946025202</c:v>
                </c:pt>
                <c:pt idx="6716">
                  <c:v>-0.27365608273082098</c:v>
                </c:pt>
                <c:pt idx="6717">
                  <c:v>-0.26912294814916499</c:v>
                </c:pt>
                <c:pt idx="6718">
                  <c:v>-0.26444422776889798</c:v>
                </c:pt>
                <c:pt idx="6719">
                  <c:v>-0.25955008720030298</c:v>
                </c:pt>
                <c:pt idx="6720">
                  <c:v>-0.25444644346256201</c:v>
                </c:pt>
                <c:pt idx="6721">
                  <c:v>-0.24913329655567601</c:v>
                </c:pt>
                <c:pt idx="6722">
                  <c:v>-0.24347926830875399</c:v>
                </c:pt>
                <c:pt idx="6723">
                  <c:v>-0.237516317407061</c:v>
                </c:pt>
                <c:pt idx="6724">
                  <c:v>-0.231244443850597</c:v>
                </c:pt>
                <c:pt idx="6725">
                  <c:v>-0.224750046291946</c:v>
                </c:pt>
                <c:pt idx="6726">
                  <c:v>-0.21809112508245901</c:v>
                </c:pt>
                <c:pt idx="6727">
                  <c:v>-0.21125940656780601</c:v>
                </c:pt>
                <c:pt idx="6728">
                  <c:v>-0.20429393629290399</c:v>
                </c:pt>
                <c:pt idx="6729">
                  <c:v>-0.19719708784711101</c:v>
                </c:pt>
                <c:pt idx="6730">
                  <c:v>-0.189968861230427</c:v>
                </c:pt>
                <c:pt idx="6731">
                  <c:v>-0.18276667627982701</c:v>
                </c:pt>
                <c:pt idx="6732">
                  <c:v>-0.17555857431004501</c:v>
                </c:pt>
                <c:pt idx="6733">
                  <c:v>-0.168313783430493</c:v>
                </c:pt>
                <c:pt idx="6734">
                  <c:v>-0.16107490957012299</c:v>
                </c:pt>
                <c:pt idx="6735">
                  <c:v>-0.153841952728935</c:v>
                </c:pt>
                <c:pt idx="6736">
                  <c:v>-0.14665160181669901</c:v>
                </c:pt>
                <c:pt idx="6737">
                  <c:v>-0.13949320958972899</c:v>
                </c:pt>
                <c:pt idx="6738">
                  <c:v>-0.13236677604802699</c:v>
                </c:pt>
                <c:pt idx="6739">
                  <c:v>-0.12527230119159</c:v>
                </c:pt>
                <c:pt idx="6740">
                  <c:v>-0.118147054444566</c:v>
                </c:pt>
                <c:pt idx="6741">
                  <c:v>-0.110796910105997</c:v>
                </c:pt>
                <c:pt idx="6742">
                  <c:v>-0.103252640066472</c:v>
                </c:pt>
                <c:pt idx="6743">
                  <c:v>-9.5514244325991607E-2</c:v>
                </c:pt>
                <c:pt idx="6744">
                  <c:v>-8.7774661790832306E-2</c:v>
                </c:pt>
                <c:pt idx="6745">
                  <c:v>-7.9997203551224402E-2</c:v>
                </c:pt>
                <c:pt idx="6746">
                  <c:v>-7.2181869607168006E-2</c:v>
                </c:pt>
                <c:pt idx="6747">
                  <c:v>-6.4272895679189895E-2</c:v>
                </c:pt>
                <c:pt idx="6748">
                  <c:v>-5.6270281767290202E-2</c:v>
                </c:pt>
                <c:pt idx="6749">
                  <c:v>-4.8266481060712199E-2</c:v>
                </c:pt>
                <c:pt idx="6750">
                  <c:v>-4.0641454352829301E-2</c:v>
                </c:pt>
                <c:pt idx="6751">
                  <c:v>-3.3395201643641702E-2</c:v>
                </c:pt>
                <c:pt idx="6752">
                  <c:v>-2.6580976105787101E-2</c:v>
                </c:pt>
                <c:pt idx="6753">
                  <c:v>-2.0005838832987701E-2</c:v>
                </c:pt>
                <c:pt idx="6754">
                  <c:v>-1.3725416587238101E-2</c:v>
                </c:pt>
                <c:pt idx="6755">
                  <c:v>-7.7397093685383197E-3</c:v>
                </c:pt>
                <c:pt idx="6756">
                  <c:v>-2.23350299210595E-3</c:v>
                </c:pt>
                <c:pt idx="6757">
                  <c:v>2.8346216763328099E-3</c:v>
                </c:pt>
                <c:pt idx="6758">
                  <c:v>7.5204289162510603E-3</c:v>
                </c:pt>
                <c:pt idx="6759">
                  <c:v>1.20097538200662E-2</c:v>
                </c:pt>
                <c:pt idx="6760">
                  <c:v>1.61818654605724E-2</c:v>
                </c:pt>
                <c:pt idx="6761">
                  <c:v>2.0169328803339399E-2</c:v>
                </c:pt>
                <c:pt idx="6762">
                  <c:v>2.3830101479580399E-2</c:v>
                </c:pt>
                <c:pt idx="6763">
                  <c:v>2.7219810251289899E-2</c:v>
                </c:pt>
                <c:pt idx="6764">
                  <c:v>3.0338455118467899E-2</c:v>
                </c:pt>
                <c:pt idx="6765">
                  <c:v>3.3124492299937802E-2</c:v>
                </c:pt>
                <c:pt idx="6766">
                  <c:v>3.5345954298714503E-2</c:v>
                </c:pt>
                <c:pt idx="6767">
                  <c:v>3.7048990473575502E-2</c:v>
                </c:pt>
                <c:pt idx="6768">
                  <c:v>3.8342497713362698E-2</c:v>
                </c:pt>
                <c:pt idx="6769">
                  <c:v>3.9306957651476897E-2</c:v>
                </c:pt>
                <c:pt idx="6770">
                  <c:v>3.9879639712063299E-2</c:v>
                </c:pt>
                <c:pt idx="6771">
                  <c:v>4.0132751874193698E-2</c:v>
                </c:pt>
                <c:pt idx="6772">
                  <c:v>4.0066294137868101E-2</c:v>
                </c:pt>
                <c:pt idx="6773">
                  <c:v>3.9638830414602901E-2</c:v>
                </c:pt>
                <c:pt idx="6774">
                  <c:v>3.9021988169095002E-2</c:v>
                </c:pt>
                <c:pt idx="6775">
                  <c:v>3.8415793167272602E-2</c:v>
                </c:pt>
                <c:pt idx="6776">
                  <c:v>3.7774096050358398E-2</c:v>
                </c:pt>
                <c:pt idx="6777">
                  <c:v>3.69879999295104E-2</c:v>
                </c:pt>
                <c:pt idx="6778">
                  <c:v>3.6097754098533601E-2</c:v>
                </c:pt>
                <c:pt idx="6779">
                  <c:v>3.5028776988999699E-2</c:v>
                </c:pt>
                <c:pt idx="6780">
                  <c:v>3.3873384272673397E-2</c:v>
                </c:pt>
                <c:pt idx="6781">
                  <c:v>3.2609094667505098E-2</c:v>
                </c:pt>
                <c:pt idx="6782">
                  <c:v>3.1277344261978299E-2</c:v>
                </c:pt>
                <c:pt idx="6783">
                  <c:v>2.9897070908317398E-2</c:v>
                </c:pt>
                <c:pt idx="6784">
                  <c:v>2.8458797203305301E-2</c:v>
                </c:pt>
                <c:pt idx="6785">
                  <c:v>2.6985004428991599E-2</c:v>
                </c:pt>
                <c:pt idx="6786">
                  <c:v>2.5475692585376401E-2</c:v>
                </c:pt>
                <c:pt idx="6787">
                  <c:v>2.1677698940038601E-2</c:v>
                </c:pt>
                <c:pt idx="6788">
                  <c:v>1.8404008820652899E-2</c:v>
                </c:pt>
                <c:pt idx="6789">
                  <c:v>1.51652060449123E-2</c:v>
                </c:pt>
                <c:pt idx="6790">
                  <c:v>1.3436913628934699E-2</c:v>
                </c:pt>
                <c:pt idx="6791">
                  <c:v>1.1470719742580199E-2</c:v>
                </c:pt>
                <c:pt idx="6792">
                  <c:v>9.18968618227331E-3</c:v>
                </c:pt>
                <c:pt idx="6793">
                  <c:v>6.4932066677106902E-3</c:v>
                </c:pt>
                <c:pt idx="6794">
                  <c:v>3.3516961029824402E-3</c:v>
                </c:pt>
                <c:pt idx="6795" formatCode="0.00E+00">
                  <c:v>-2.31302082086125E-4</c:v>
                </c:pt>
                <c:pt idx="6796">
                  <c:v>-4.2794559642229304E-3</c:v>
                </c:pt>
                <c:pt idx="6797">
                  <c:v>-8.8270978180512091E-3</c:v>
                </c:pt>
                <c:pt idx="6798">
                  <c:v>-1.38872484766132E-2</c:v>
                </c:pt>
                <c:pt idx="6799">
                  <c:v>-1.9503700663539601E-2</c:v>
                </c:pt>
                <c:pt idx="6800">
                  <c:v>-2.5614910597653799E-2</c:v>
                </c:pt>
                <c:pt idx="6801">
                  <c:v>-3.21486872540937E-2</c:v>
                </c:pt>
                <c:pt idx="6802">
                  <c:v>-3.9016258390919899E-2</c:v>
                </c:pt>
                <c:pt idx="6803">
                  <c:v>-4.62105201942722E-2</c:v>
                </c:pt>
                <c:pt idx="6804">
                  <c:v>-5.3735016093975803E-2</c:v>
                </c:pt>
                <c:pt idx="6805">
                  <c:v>-6.1554243974938798E-2</c:v>
                </c:pt>
                <c:pt idx="6806">
                  <c:v>-6.9633871562538099E-2</c:v>
                </c:pt>
                <c:pt idx="6807">
                  <c:v>-7.7899334242554796E-2</c:v>
                </c:pt>
                <c:pt idx="6808">
                  <c:v>-8.60026468610917E-2</c:v>
                </c:pt>
                <c:pt idx="6809">
                  <c:v>-9.3918954546742497E-2</c:v>
                </c:pt>
                <c:pt idx="6810">
                  <c:v>-0.10164351012079299</c:v>
                </c:pt>
                <c:pt idx="6811">
                  <c:v>-0.109164479544881</c:v>
                </c:pt>
                <c:pt idx="6812">
                  <c:v>-0.11648186281900599</c:v>
                </c:pt>
                <c:pt idx="6813">
                  <c:v>-0.12359328635381001</c:v>
                </c:pt>
                <c:pt idx="6814">
                  <c:v>-0.13051058418765901</c:v>
                </c:pt>
                <c:pt idx="6815">
                  <c:v>-0.13723375632055099</c:v>
                </c:pt>
                <c:pt idx="6816">
                  <c:v>-0.143769906566348</c:v>
                </c:pt>
                <c:pt idx="6817">
                  <c:v>-0.150303683222788</c:v>
                </c:pt>
                <c:pt idx="6818">
                  <c:v>-0.15671081193284001</c:v>
                </c:pt>
                <c:pt idx="6819">
                  <c:v>-0.16280072737958301</c:v>
                </c:pt>
                <c:pt idx="6820">
                  <c:v>-0.168482283731721</c:v>
                </c:pt>
                <c:pt idx="6821">
                  <c:v>-0.173755480989253</c:v>
                </c:pt>
                <c:pt idx="6822">
                  <c:v>-0.178622692741538</c:v>
                </c:pt>
                <c:pt idx="6823">
                  <c:v>-0.18308391898857301</c:v>
                </c:pt>
                <c:pt idx="6824">
                  <c:v>-0.18713915973036099</c:v>
                </c:pt>
                <c:pt idx="6825">
                  <c:v>-0.19082274724152301</c:v>
                </c:pt>
                <c:pt idx="6826">
                  <c:v>-0.19413468152206001</c:v>
                </c:pt>
                <c:pt idx="6827">
                  <c:v>-0.19723119561426999</c:v>
                </c:pt>
                <c:pt idx="6828">
                  <c:v>-0.200312315284081</c:v>
                </c:pt>
                <c:pt idx="6829">
                  <c:v>-0.20351653947045401</c:v>
                </c:pt>
                <c:pt idx="6830">
                  <c:v>-0.206837951154208</c:v>
                </c:pt>
                <c:pt idx="6831">
                  <c:v>-0.21027655033534301</c:v>
                </c:pt>
                <c:pt idx="6832">
                  <c:v>-0.21389150720567801</c:v>
                </c:pt>
                <c:pt idx="6833">
                  <c:v>-0.217682821765213</c:v>
                </c:pt>
                <c:pt idx="6834">
                  <c:v>-0.22168955651307601</c:v>
                </c:pt>
                <c:pt idx="6835">
                  <c:v>-0.225996923307171</c:v>
                </c:pt>
                <c:pt idx="6836">
                  <c:v>-0.23061677314007101</c:v>
                </c:pt>
                <c:pt idx="6837">
                  <c:v>-0.23556685706932201</c:v>
                </c:pt>
                <c:pt idx="6838">
                  <c:v>-0.240913449100605</c:v>
                </c:pt>
                <c:pt idx="6839">
                  <c:v>-0.24666246625310201</c:v>
                </c:pt>
                <c:pt idx="6840">
                  <c:v>-0.252804448077804</c:v>
                </c:pt>
                <c:pt idx="6841">
                  <c:v>-0.25930507925429902</c:v>
                </c:pt>
                <c:pt idx="6842">
                  <c:v>-0.26619867510299999</c:v>
                </c:pt>
                <c:pt idx="6843">
                  <c:v>-0.27337160851056203</c:v>
                </c:pt>
                <c:pt idx="6844">
                  <c:v>-0.28073156380521902</c:v>
                </c:pt>
                <c:pt idx="6845">
                  <c:v>-0.28823473130913202</c:v>
                </c:pt>
                <c:pt idx="6846">
                  <c:v>-0.29585389951574698</c:v>
                </c:pt>
                <c:pt idx="6847">
                  <c:v>-0.30347071108721602</c:v>
                </c:pt>
                <c:pt idx="6848">
                  <c:v>-0.31111948134395101</c:v>
                </c:pt>
                <c:pt idx="6849">
                  <c:v>-0.31885702384262499</c:v>
                </c:pt>
                <c:pt idx="6850">
                  <c:v>-0.32677211082517799</c:v>
                </c:pt>
                <c:pt idx="6851">
                  <c:v>-0.33483042697119603</c:v>
                </c:pt>
                <c:pt idx="6852">
                  <c:v>-0.34307220462027499</c:v>
                </c:pt>
                <c:pt idx="6853">
                  <c:v>-0.35150454758627597</c:v>
                </c:pt>
                <c:pt idx="6854">
                  <c:v>-0.36011562183083301</c:v>
                </c:pt>
                <c:pt idx="6855">
                  <c:v>-0.36891844818698999</c:v>
                </c:pt>
                <c:pt idx="6856">
                  <c:v>-0.37792721732825701</c:v>
                </c:pt>
                <c:pt idx="6857">
                  <c:v>-0.387096966690535</c:v>
                </c:pt>
                <c:pt idx="6858">
                  <c:v>-0.39633299005849298</c:v>
                </c:pt>
                <c:pt idx="6859">
                  <c:v>-0.40545774294825299</c:v>
                </c:pt>
                <c:pt idx="6860">
                  <c:v>-0.41453514273034697</c:v>
                </c:pt>
                <c:pt idx="6861">
                  <c:v>-0.423632667159344</c:v>
                </c:pt>
                <c:pt idx="6862">
                  <c:v>-0.43274083883202602</c:v>
                </c:pt>
                <c:pt idx="6863">
                  <c:v>-0.441871491786758</c:v>
                </c:pt>
                <c:pt idx="6864">
                  <c:v>-0.45101160519049799</c:v>
                </c:pt>
                <c:pt idx="6865">
                  <c:v>-0.46031742903975198</c:v>
                </c:pt>
                <c:pt idx="6866">
                  <c:v>-0.46988956961482398</c:v>
                </c:pt>
                <c:pt idx="6867">
                  <c:v>-0.47977538002337999</c:v>
                </c:pt>
                <c:pt idx="6868">
                  <c:v>-0.49003877763595299</c:v>
                </c:pt>
                <c:pt idx="6869">
                  <c:v>-0.50061584508200996</c:v>
                </c:pt>
                <c:pt idx="6870">
                  <c:v>-0.51143910460698205</c:v>
                </c:pt>
                <c:pt idx="6871">
                  <c:v>-0.52239374230284596</c:v>
                </c:pt>
                <c:pt idx="6872">
                  <c:v>-0.53337204807543803</c:v>
                </c:pt>
                <c:pt idx="6873">
                  <c:v>-0.54422843612614502</c:v>
                </c:pt>
                <c:pt idx="6874">
                  <c:v>-0.55469185950464595</c:v>
                </c:pt>
                <c:pt idx="6875">
                  <c:v>-0.56467235917432401</c:v>
                </c:pt>
                <c:pt idx="6876">
                  <c:v>-0.574169935135177</c:v>
                </c:pt>
                <c:pt idx="6877">
                  <c:v>-0.58318458738720702</c:v>
                </c:pt>
                <c:pt idx="6878">
                  <c:v>-0.59173525378263703</c:v>
                </c:pt>
                <c:pt idx="6879">
                  <c:v>-0.59980537005860002</c:v>
                </c:pt>
                <c:pt idx="6880">
                  <c:v>-0.60751922752633702</c:v>
                </c:pt>
                <c:pt idx="6881">
                  <c:v>-0.61498453628001104</c:v>
                </c:pt>
                <c:pt idx="6882">
                  <c:v>-0.62234688211823497</c:v>
                </c:pt>
                <c:pt idx="6883">
                  <c:v>-0.62941568276987703</c:v>
                </c:pt>
                <c:pt idx="6884">
                  <c:v>-0.63593053852830295</c:v>
                </c:pt>
                <c:pt idx="6885">
                  <c:v>-0.64189144939351095</c:v>
                </c:pt>
                <c:pt idx="6886">
                  <c:v>-0.64729841536550103</c:v>
                </c:pt>
                <c:pt idx="6887">
                  <c:v>-0.65213249859205003</c:v>
                </c:pt>
                <c:pt idx="6888">
                  <c:v>-0.65641026333602503</c:v>
                </c:pt>
                <c:pt idx="6889">
                  <c:v>-0.66021693840954099</c:v>
                </c:pt>
                <c:pt idx="6890">
                  <c:v>-0.66370994364957203</c:v>
                </c:pt>
                <c:pt idx="6891">
                  <c:v>-0.666986341906598</c:v>
                </c:pt>
                <c:pt idx="6892">
                  <c:v>-0.670426093973992</c:v>
                </c:pt>
                <c:pt idx="6893">
                  <c:v>-0.67434166593634903</c:v>
                </c:pt>
                <c:pt idx="6894">
                  <c:v>-0.67873305779366899</c:v>
                </c:pt>
                <c:pt idx="6895">
                  <c:v>-0.68360026954595399</c:v>
                </c:pt>
                <c:pt idx="6896">
                  <c:v>-0.68894330119320202</c:v>
                </c:pt>
                <c:pt idx="6897">
                  <c:v>-0.69476215273541297</c:v>
                </c:pt>
                <c:pt idx="6898">
                  <c:v>-0.70092307241233998</c:v>
                </c:pt>
                <c:pt idx="6899">
                  <c:v>-0.70723786849641701</c:v>
                </c:pt>
                <c:pt idx="6900">
                  <c:v>-0.71360947813716802</c:v>
                </c:pt>
                <c:pt idx="6901">
                  <c:v>-0.71995385931715505</c:v>
                </c:pt>
                <c:pt idx="6902">
                  <c:v>-0.72621894565842005</c:v>
                </c:pt>
                <c:pt idx="6903">
                  <c:v>-0.73240473716096299</c:v>
                </c:pt>
                <c:pt idx="6904">
                  <c:v>-0.738618943918947</c:v>
                </c:pt>
                <c:pt idx="6905">
                  <c:v>-0.74495269480945803</c:v>
                </c:pt>
                <c:pt idx="6906">
                  <c:v>-0.75140717662717604</c:v>
                </c:pt>
                <c:pt idx="6907">
                  <c:v>-0.75804630674263196</c:v>
                </c:pt>
                <c:pt idx="6908">
                  <c:v>-0.76491387787945897</c:v>
                </c:pt>
                <c:pt idx="6909">
                  <c:v>-0.77201818064619299</c:v>
                </c:pt>
                <c:pt idx="6910">
                  <c:v>-0.77938050953020699</c:v>
                </c:pt>
                <c:pt idx="6911">
                  <c:v>-0.78702453260822902</c:v>
                </c:pt>
                <c:pt idx="6912">
                  <c:v>-0.79509110545436601</c:v>
                </c:pt>
                <c:pt idx="6913">
                  <c:v>-0.80356602044089898</c:v>
                </c:pt>
                <c:pt idx="6914">
                  <c:v>-0.81246704557958305</c:v>
                </c:pt>
                <c:pt idx="6915">
                  <c:v>-0.82197526878412297</c:v>
                </c:pt>
                <c:pt idx="6916">
                  <c:v>-0.832188939699673</c:v>
                </c:pt>
                <c:pt idx="6917">
                  <c:v>-0.84313291319764205</c:v>
                </c:pt>
                <c:pt idx="6918">
                  <c:v>-0.85477758722790798</c:v>
                </c:pt>
                <c:pt idx="6919">
                  <c:v>-0.86713481278304705</c:v>
                </c:pt>
                <c:pt idx="6920">
                  <c:v>-0.88024719579200905</c:v>
                </c:pt>
                <c:pt idx="6921">
                  <c:v>-0.89397152404554103</c:v>
                </c:pt>
                <c:pt idx="6922">
                  <c:v>-0.90833975622890695</c:v>
                </c:pt>
                <c:pt idx="6923">
                  <c:v>-0.92363358653611505</c:v>
                </c:pt>
                <c:pt idx="6924">
                  <c:v>-0.94012999589087998</c:v>
                </c:pt>
                <c:pt idx="6925">
                  <c:v>-0.95771534022564497</c:v>
                </c:pt>
                <c:pt idx="6926">
                  <c:v>-0.97635174383596302</c:v>
                </c:pt>
                <c:pt idx="6927">
                  <c:v>-0.99606051816341301</c:v>
                </c:pt>
                <c:pt idx="6928">
                  <c:v>-1.0168085177280499</c:v>
                </c:pt>
                <c:pt idx="6929">
                  <c:v>-1.03816135872339</c:v>
                </c:pt>
                <c:pt idx="6930">
                  <c:v>-1.0598219355788301</c:v>
                </c:pt>
                <c:pt idx="6931">
                  <c:v>-1.08152274477387</c:v>
                </c:pt>
                <c:pt idx="6932">
                  <c:v>-1.1026932941066201</c:v>
                </c:pt>
                <c:pt idx="6933">
                  <c:v>-1.1225133219580601</c:v>
                </c:pt>
                <c:pt idx="6934">
                  <c:v>-1.1407034907693301</c:v>
                </c:pt>
                <c:pt idx="6935">
                  <c:v>-1.15722592483597</c:v>
                </c:pt>
                <c:pt idx="6936">
                  <c:v>-1.1720818109526601</c:v>
                </c:pt>
                <c:pt idx="6937">
                  <c:v>-1.18525931508104</c:v>
                </c:pt>
                <c:pt idx="6938">
                  <c:v>-1.1970152765437201</c:v>
                </c:pt>
                <c:pt idx="6939">
                  <c:v>-1.20766690860399</c:v>
                </c:pt>
                <c:pt idx="6940">
                  <c:v>-1.2170804764558301</c:v>
                </c:pt>
                <c:pt idx="6941">
                  <c:v>-1.22543588121826</c:v>
                </c:pt>
                <c:pt idx="6942">
                  <c:v>-1.23309412887821</c:v>
                </c:pt>
                <c:pt idx="6943">
                  <c:v>-1.2403345569945501</c:v>
                </c:pt>
                <c:pt idx="6944">
                  <c:v>-1.2471950412717201</c:v>
                </c:pt>
                <c:pt idx="6945">
                  <c:v>-1.25363651921061</c:v>
                </c:pt>
                <c:pt idx="6946">
                  <c:v>-1.25967082484957</c:v>
                </c:pt>
                <c:pt idx="6947">
                  <c:v>-1.2654092286667999</c:v>
                </c:pt>
                <c:pt idx="6948">
                  <c:v>-1.2708339796047501</c:v>
                </c:pt>
                <c:pt idx="6949">
                  <c:v>-1.2762208548382601</c:v>
                </c:pt>
                <c:pt idx="6950">
                  <c:v>-1.2813201019043701</c:v>
                </c:pt>
                <c:pt idx="6951">
                  <c:v>-1.28613172080308</c:v>
                </c:pt>
                <c:pt idx="6952">
                  <c:v>-1.29065571153439</c:v>
                </c:pt>
                <c:pt idx="6953">
                  <c:v>-1.2948920740983001</c:v>
                </c:pt>
                <c:pt idx="6954">
                  <c:v>-1.2990290171765799</c:v>
                </c:pt>
                <c:pt idx="6955">
                  <c:v>-1.3030665407692399</c:v>
                </c:pt>
                <c:pt idx="6956">
                  <c:v>-1.30700464487628</c:v>
                </c:pt>
                <c:pt idx="6957">
                  <c:v>-1.31084332949769</c:v>
                </c:pt>
                <c:pt idx="6958">
                  <c:v>-1.3145825946334799</c:v>
                </c:pt>
                <c:pt idx="6959">
                  <c:v>-1.3183289635831199</c:v>
                </c:pt>
                <c:pt idx="6960">
                  <c:v>-1.3218883275998801</c:v>
                </c:pt>
                <c:pt idx="6961">
                  <c:v>-1.3252654169082601</c:v>
                </c:pt>
                <c:pt idx="6962">
                  <c:v>-1.3284436672453901</c:v>
                </c:pt>
                <c:pt idx="6963">
                  <c:v>-1.3312632682307199</c:v>
                </c:pt>
                <c:pt idx="6964">
                  <c:v>-1.33355732262407</c:v>
                </c:pt>
                <c:pt idx="6965">
                  <c:v>-1.3354927276656301</c:v>
                </c:pt>
                <c:pt idx="6966">
                  <c:v>-1.33707896075861</c:v>
                </c:pt>
                <c:pt idx="6967">
                  <c:v>-1.3383325861658799</c:v>
                </c:pt>
                <c:pt idx="6968">
                  <c:v>-1.2795118093490601</c:v>
                </c:pt>
                <c:pt idx="6969">
                  <c:v>-1.2808041572570801</c:v>
                </c:pt>
                <c:pt idx="6970">
                  <c:v>-1.27938663959503</c:v>
                </c:pt>
                <c:pt idx="6971">
                  <c:v>-1.2790945768356301</c:v>
                </c:pt>
                <c:pt idx="6972">
                  <c:v>-1.2799717187881401</c:v>
                </c:pt>
                <c:pt idx="6973">
                  <c:v>-1.2818479366836699</c:v>
                </c:pt>
                <c:pt idx="6974">
                  <c:v>-1.2836412993564399</c:v>
                </c:pt>
                <c:pt idx="6975">
                  <c:v>-1.28523817969311</c:v>
                </c:pt>
                <c:pt idx="6976">
                  <c:v>-1.2866007019892201</c:v>
                </c:pt>
                <c:pt idx="6977">
                  <c:v>-1.2877785759875999</c:v>
                </c:pt>
                <c:pt idx="6978">
                  <c:v>-1.28900497293411</c:v>
                </c:pt>
                <c:pt idx="6979">
                  <c:v>-1.29034145356414</c:v>
                </c:pt>
                <c:pt idx="6980">
                  <c:v>-1.2919513547338499</c:v>
                </c:pt>
                <c:pt idx="6981">
                  <c:v>-1.2936618791380701</c:v>
                </c:pt>
                <c:pt idx="6982">
                  <c:v>-1.2956517411011499</c:v>
                </c:pt>
                <c:pt idx="6983">
                  <c:v>-1.2980890246579599</c:v>
                </c:pt>
                <c:pt idx="6984">
                  <c:v>-1.30107787951864</c:v>
                </c:pt>
                <c:pt idx="6985">
                  <c:v>-1.3046396171247601</c:v>
                </c:pt>
                <c:pt idx="6986">
                  <c:v>-1.3085860287945399</c:v>
                </c:pt>
                <c:pt idx="6987">
                  <c:v>-1.3126259598849801</c:v>
                </c:pt>
                <c:pt idx="6988">
                  <c:v>-1.3164907031266799</c:v>
                </c:pt>
                <c:pt idx="6989">
                  <c:v>-1.3199234191970599</c:v>
                </c:pt>
                <c:pt idx="6990">
                  <c:v>-1.32308034113839</c:v>
                </c:pt>
                <c:pt idx="6991">
                  <c:v>-1.32596146895069</c:v>
                </c:pt>
                <c:pt idx="6992">
                  <c:v>-1.3285668026339601</c:v>
                </c:pt>
                <c:pt idx="6993">
                  <c:v>-1.3308963421881901</c:v>
                </c:pt>
                <c:pt idx="6994">
                  <c:v>-1.3333892185985801</c:v>
                </c:pt>
                <c:pt idx="6995">
                  <c:v>-1.33618866102859</c:v>
                </c:pt>
                <c:pt idx="6996">
                  <c:v>-1.3394047362075401</c:v>
                </c:pt>
                <c:pt idx="6997">
                  <c:v>-1.34307296320472</c:v>
                </c:pt>
                <c:pt idx="6998">
                  <c:v>-1.3472821142620801</c:v>
                </c:pt>
                <c:pt idx="6999">
                  <c:v>-1.35206058768085</c:v>
                </c:pt>
                <c:pt idx="7000">
                  <c:v>-1.3572047973110499</c:v>
                </c:pt>
                <c:pt idx="7001">
                  <c:v>-1.3627147431527</c:v>
                </c:pt>
                <c:pt idx="7002">
                  <c:v>-1.3685904252058001</c:v>
                </c:pt>
                <c:pt idx="7003">
                  <c:v>-1.3746389215182699</c:v>
                </c:pt>
                <c:pt idx="7004">
                  <c:v>-1.38050395632768</c:v>
                </c:pt>
                <c:pt idx="7005">
                  <c:v>-1.38618552963402</c:v>
                </c:pt>
                <c:pt idx="7006">
                  <c:v>-1.3916836414373099</c:v>
                </c:pt>
                <c:pt idx="7007">
                  <c:v>-1.3968964986625501</c:v>
                </c:pt>
                <c:pt idx="7008">
                  <c:v>-1.40179570300852</c:v>
                </c:pt>
                <c:pt idx="7009">
                  <c:v>-1.40654932155588</c:v>
                </c:pt>
                <c:pt idx="7010">
                  <c:v>-1.4111277692087201</c:v>
                </c:pt>
                <c:pt idx="7011">
                  <c:v>-1.41551683833931</c:v>
                </c:pt>
                <c:pt idx="7012">
                  <c:v>-1.41938865148646</c:v>
                </c:pt>
                <c:pt idx="7013">
                  <c:v>-1.4230994844125899</c:v>
                </c:pt>
                <c:pt idx="7014">
                  <c:v>-1.42664933711772</c:v>
                </c:pt>
                <c:pt idx="7015">
                  <c:v>-1.43003820960183</c:v>
                </c:pt>
                <c:pt idx="7016">
                  <c:v>-1.43326610186493</c:v>
                </c:pt>
                <c:pt idx="7017">
                  <c:v>-1.43326610186493</c:v>
                </c:pt>
                <c:pt idx="7018">
                  <c:v>-1.43628330416421</c:v>
                </c:pt>
                <c:pt idx="7019">
                  <c:v>-1.4392425061121299</c:v>
                </c:pt>
                <c:pt idx="7020">
                  <c:v>-1.4421579153364299</c:v>
                </c:pt>
                <c:pt idx="7021">
                  <c:v>-1.44511120026517</c:v>
                </c:pt>
                <c:pt idx="7022">
                  <c:v>-1.4480100452266</c:v>
                </c:pt>
                <c:pt idx="7023">
                  <c:v>-1.45066980192298</c:v>
                </c:pt>
                <c:pt idx="7024">
                  <c:v>-1.45309047035429</c:v>
                </c:pt>
                <c:pt idx="7025">
                  <c:v>-1.4552720505205601</c:v>
                </c:pt>
                <c:pt idx="7026">
                  <c:v>-1.4571766667173101</c:v>
                </c:pt>
                <c:pt idx="7027">
                  <c:v>-1.4588043189445701</c:v>
                </c:pt>
                <c:pt idx="7028">
                  <c:v>-1.46053849447131</c:v>
                </c:pt>
                <c:pt idx="7029">
                  <c:v>-1.4623791932975401</c:v>
                </c:pt>
                <c:pt idx="7030">
                  <c:v>-1.46432641542325</c:v>
                </c:pt>
                <c:pt idx="7031">
                  <c:v>-1.46647247652021</c:v>
                </c:pt>
                <c:pt idx="7032">
                  <c:v>-1.4690020248861599</c:v>
                </c:pt>
                <c:pt idx="7033">
                  <c:v>-1.4718049937917901</c:v>
                </c:pt>
                <c:pt idx="7034">
                  <c:v>-1.4747630089450301</c:v>
                </c:pt>
                <c:pt idx="7035">
                  <c:v>-1.4778760703459</c:v>
                </c:pt>
                <c:pt idx="7036">
                  <c:v>-1.4811441779943899</c:v>
                </c:pt>
                <c:pt idx="7037">
                  <c:v>-1.4841838446215101</c:v>
                </c:pt>
                <c:pt idx="7038">
                  <c:v>-1.4869950702272501</c:v>
                </c:pt>
                <c:pt idx="7039">
                  <c:v>-1.4895269582741399</c:v>
                </c:pt>
                <c:pt idx="7040">
                  <c:v>-1.4917795087621699</c:v>
                </c:pt>
                <c:pt idx="7041">
                  <c:v>-1.49375272169133</c:v>
                </c:pt>
                <c:pt idx="7042">
                  <c:v>-1.4955566637909501</c:v>
                </c:pt>
                <c:pt idx="7043">
                  <c:v>-1.4973097093530801</c:v>
                </c:pt>
                <c:pt idx="7044">
                  <c:v>-1.4990118583777099</c:v>
                </c:pt>
                <c:pt idx="7045">
                  <c:v>-1.50066311086486</c:v>
                </c:pt>
                <c:pt idx="7046">
                  <c:v>-1.5022634668145101</c:v>
                </c:pt>
                <c:pt idx="7047">
                  <c:v>-1.50381292622667</c:v>
                </c:pt>
                <c:pt idx="7048">
                  <c:v>-1.5053979047081301</c:v>
                </c:pt>
                <c:pt idx="7049">
                  <c:v>-1.5069852567789599</c:v>
                </c:pt>
                <c:pt idx="7050">
                  <c:v>-1.5085749824391299</c:v>
                </c:pt>
                <c:pt idx="7051">
                  <c:v>-1.5101670816886701</c:v>
                </c:pt>
                <c:pt idx="7052">
                  <c:v>-1.51176155452756</c:v>
                </c:pt>
                <c:pt idx="7053">
                  <c:v>-1.5133584009558001</c:v>
                </c:pt>
                <c:pt idx="7054">
                  <c:v>-1.51493039251265</c:v>
                </c:pt>
                <c:pt idx="7055">
                  <c:v>-1.5164112551924001</c:v>
                </c:pt>
                <c:pt idx="7056">
                  <c:v>-1.51772167720214</c:v>
                </c:pt>
                <c:pt idx="7057">
                  <c:v>-1.51882613947255</c:v>
                </c:pt>
                <c:pt idx="7058">
                  <c:v>-1.5197577874835899</c:v>
                </c:pt>
                <c:pt idx="7059">
                  <c:v>-1.5205166212352601</c:v>
                </c:pt>
                <c:pt idx="7060">
                  <c:v>-1.5211417032266801</c:v>
                </c:pt>
                <c:pt idx="7061">
                  <c:v>-1.5214933646784199</c:v>
                </c:pt>
                <c:pt idx="7062">
                  <c:v>-1.52157160559048</c:v>
                </c:pt>
                <c:pt idx="7063">
                  <c:v>-1.52140365442362</c:v>
                </c:pt>
                <c:pt idx="7064">
                  <c:v>-1.52105578518353</c:v>
                </c:pt>
                <c:pt idx="7065">
                  <c:v>-1.5208108958130999</c:v>
                </c:pt>
                <c:pt idx="7066">
                  <c:v>-1.52069975820292</c:v>
                </c:pt>
                <c:pt idx="7067">
                  <c:v>-1.5207448705892399</c:v>
                </c:pt>
                <c:pt idx="7068">
                  <c:v>-1.52094623297208</c:v>
                </c:pt>
                <c:pt idx="7069">
                  <c:v>-1.5212647828522901</c:v>
                </c:pt>
                <c:pt idx="7070">
                  <c:v>-1.5218401890093101</c:v>
                </c:pt>
                <c:pt idx="7071">
                  <c:v>-1.52267245144315</c:v>
                </c:pt>
                <c:pt idx="7072">
                  <c:v>-1.5237615701537901</c:v>
                </c:pt>
                <c:pt idx="7073">
                  <c:v>-1.5251785663256501</c:v>
                </c:pt>
                <c:pt idx="7074">
                  <c:v>-1.5266772309255701</c:v>
                </c:pt>
                <c:pt idx="7075">
                  <c:v>-1.5283143775102599</c:v>
                </c:pt>
                <c:pt idx="7076">
                  <c:v>-1.53010302691273</c:v>
                </c:pt>
                <c:pt idx="7077">
                  <c:v>-1.532043179133</c:v>
                </c:pt>
                <c:pt idx="7078">
                  <c:v>-1.5341348341710701</c:v>
                </c:pt>
                <c:pt idx="7079">
                  <c:v>-1.53637799202692</c:v>
                </c:pt>
                <c:pt idx="7080">
                  <c:v>-1.5387726527005801</c:v>
                </c:pt>
                <c:pt idx="7081">
                  <c:v>-1.5412762102630699</c:v>
                </c:pt>
                <c:pt idx="7082">
                  <c:v>-1.5438000149195401</c:v>
                </c:pt>
                <c:pt idx="7083">
                  <c:v>-1.5463936539657199</c:v>
                </c:pt>
                <c:pt idx="7084">
                  <c:v>-1.54893166624991</c:v>
                </c:pt>
                <c:pt idx="7085">
                  <c:v>-1.5514093045933901</c:v>
                </c:pt>
                <c:pt idx="7086">
                  <c:v>-1.5538100047332899</c:v>
                </c:pt>
                <c:pt idx="7087">
                  <c:v>-1.5561148288174</c:v>
                </c:pt>
                <c:pt idx="7088">
                  <c:v>-1.5582811709167499</c:v>
                </c:pt>
                <c:pt idx="7089">
                  <c:v>-1.5603090310313501</c:v>
                </c:pt>
                <c:pt idx="7090">
                  <c:v>-1.56224101509015</c:v>
                </c:pt>
                <c:pt idx="7091">
                  <c:v>-1.5640947517036301</c:v>
                </c:pt>
                <c:pt idx="7092">
                  <c:v>-1.5658632764592</c:v>
                </c:pt>
                <c:pt idx="7093">
                  <c:v>-1.5676554692915099</c:v>
                </c:pt>
                <c:pt idx="7094">
                  <c:v>-1.5694642433408801</c:v>
                </c:pt>
                <c:pt idx="7095">
                  <c:v>-1.5713487687991601</c:v>
                </c:pt>
                <c:pt idx="7096">
                  <c:v>-1.5733279835185601</c:v>
                </c:pt>
                <c:pt idx="7097">
                  <c:v>-1.5754444934280301</c:v>
                </c:pt>
                <c:pt idx="7098">
                  <c:v>-1.57769829852757</c:v>
                </c:pt>
                <c:pt idx="7099">
                  <c:v>-1.58008939881719</c:v>
                </c:pt>
                <c:pt idx="7100">
                  <c:v>-1.58255979394553</c:v>
                </c:pt>
                <c:pt idx="7101">
                  <c:v>-1.5850432099069101</c:v>
                </c:pt>
                <c:pt idx="7102">
                  <c:v>-1.58743431019653</c:v>
                </c:pt>
                <c:pt idx="7103">
                  <c:v>-1.5897023059695801</c:v>
                </c:pt>
                <c:pt idx="7104">
                  <c:v>-1.59179275725876</c:v>
                </c:pt>
                <c:pt idx="7105">
                  <c:v>-1.5937293321407799</c:v>
                </c:pt>
                <c:pt idx="7106">
                  <c:v>-1.59551203061566</c:v>
                </c:pt>
                <c:pt idx="7107">
                  <c:v>-1.5971266620098701</c:v>
                </c:pt>
                <c:pt idx="7108">
                  <c:v>-1.59853416382429</c:v>
                </c:pt>
                <c:pt idx="7109">
                  <c:v>-1.5997582041356599</c:v>
                </c:pt>
                <c:pt idx="7110">
                  <c:v>-1.6008413888729101</c:v>
                </c:pt>
                <c:pt idx="7111">
                  <c:v>-1.60182751075969</c:v>
                </c:pt>
                <c:pt idx="7112">
                  <c:v>-1.6027248604045301</c:v>
                </c:pt>
                <c:pt idx="7113">
                  <c:v>-1.6035251471988801</c:v>
                </c:pt>
                <c:pt idx="7114">
                  <c:v>-1.6042248277129401</c:v>
                </c:pt>
                <c:pt idx="7115">
                  <c:v>-1.60481206790833</c:v>
                </c:pt>
                <c:pt idx="7116">
                  <c:v>-1.6052975150287401</c:v>
                </c:pt>
                <c:pt idx="7117">
                  <c:v>-1.6057202315732899</c:v>
                </c:pt>
                <c:pt idx="7118">
                  <c:v>-1.67978632450103</c:v>
                </c:pt>
                <c:pt idx="7119">
                  <c:v>-1.68112444877624</c:v>
                </c:pt>
                <c:pt idx="7120">
                  <c:v>-1.6815009990078</c:v>
                </c:pt>
                <c:pt idx="7121">
                  <c:v>-1.6818231092720499</c:v>
                </c:pt>
                <c:pt idx="7122">
                  <c:v>-1.6821109042158899</c:v>
                </c:pt>
                <c:pt idx="7123">
                  <c:v>-1.68234425919241</c:v>
                </c:pt>
                <c:pt idx="7124">
                  <c:v>-1.6825350082399699</c:v>
                </c:pt>
                <c:pt idx="7125">
                  <c:v>-1.68268669478841</c:v>
                </c:pt>
                <c:pt idx="7126">
                  <c:v>-1.6827342146725099</c:v>
                </c:pt>
                <c:pt idx="7127">
                  <c:v>-1.6826550866102301</c:v>
                </c:pt>
                <c:pt idx="7128">
                  <c:v>-1.6824197255056399</c:v>
                </c:pt>
                <c:pt idx="7129">
                  <c:v>-1.6820435257811599</c:v>
                </c:pt>
                <c:pt idx="7130">
                  <c:v>-1.68156080275719</c:v>
                </c:pt>
                <c:pt idx="7131">
                  <c:v>-1.68097155643374</c:v>
                </c:pt>
                <c:pt idx="7132">
                  <c:v>-1.6802757868108</c:v>
                </c:pt>
                <c:pt idx="7133">
                  <c:v>-1.67953622446423</c:v>
                </c:pt>
                <c:pt idx="7134">
                  <c:v>-1.6787528693940299</c:v>
                </c:pt>
                <c:pt idx="7135">
                  <c:v>-1.6779908257654099</c:v>
                </c:pt>
                <c:pt idx="7136">
                  <c:v>-1.6772773220391299</c:v>
                </c:pt>
                <c:pt idx="7137">
                  <c:v>-1.67662654888871</c:v>
                </c:pt>
                <c:pt idx="7138">
                  <c:v>-1.67603140250029</c:v>
                </c:pt>
                <c:pt idx="7139">
                  <c:v>-1.67548004883549</c:v>
                </c:pt>
                <c:pt idx="7140">
                  <c:v>-1.6749713010996501</c:v>
                </c:pt>
                <c:pt idx="7141">
                  <c:v>-1.6905814409255899</c:v>
                </c:pt>
                <c:pt idx="7142">
                  <c:v>-1.6900667761705701</c:v>
                </c:pt>
                <c:pt idx="7143">
                  <c:v>-1.6894716128279299</c:v>
                </c:pt>
                <c:pt idx="7144">
                  <c:v>-1.6888409304159899</c:v>
                </c:pt>
                <c:pt idx="7145">
                  <c:v>-1.6881830195432901</c:v>
                </c:pt>
                <c:pt idx="7146">
                  <c:v>-1.6874457968776599</c:v>
                </c:pt>
                <c:pt idx="7147">
                  <c:v>-1.68658428290079</c:v>
                </c:pt>
                <c:pt idx="7148">
                  <c:v>-1.6856979140525099</c:v>
                </c:pt>
                <c:pt idx="7149">
                  <c:v>-1.6846955445015299</c:v>
                </c:pt>
                <c:pt idx="7150">
                  <c:v>-1.6835949253053899</c:v>
                </c:pt>
                <c:pt idx="7151">
                  <c:v>-1.68245760024527</c:v>
                </c:pt>
                <c:pt idx="7152">
                  <c:v>-1.6812599181986501</c:v>
                </c:pt>
                <c:pt idx="7153">
                  <c:v>-1.6799486090386899</c:v>
                </c:pt>
                <c:pt idx="7154">
                  <c:v>-1.67849052728544</c:v>
                </c:pt>
                <c:pt idx="7155">
                  <c:v>-1.6769602545073199</c:v>
                </c:pt>
                <c:pt idx="7156">
                  <c:v>-1.6753696247427099</c:v>
                </c:pt>
                <c:pt idx="7157">
                  <c:v>-1.67362984879545</c:v>
                </c:pt>
                <c:pt idx="7158">
                  <c:v>-1.6718616745469601</c:v>
                </c:pt>
                <c:pt idx="7159">
                  <c:v>-1.6700331433119699</c:v>
                </c:pt>
                <c:pt idx="7160">
                  <c:v>-1.6682614256336501</c:v>
                </c:pt>
                <c:pt idx="7161">
                  <c:v>-1.66664594099763</c:v>
                </c:pt>
                <c:pt idx="7162">
                  <c:v>-1.6650730622905601</c:v>
                </c:pt>
                <c:pt idx="7163">
                  <c:v>-1.6636363089331001</c:v>
                </c:pt>
                <c:pt idx="7164">
                  <c:v>-1.66212853439125</c:v>
                </c:pt>
                <c:pt idx="7165">
                  <c:v>-1.6607154491105101</c:v>
                </c:pt>
                <c:pt idx="7166">
                  <c:v>-1.65939823988558</c:v>
                </c:pt>
                <c:pt idx="7167">
                  <c:v>-1.6580964081288301</c:v>
                </c:pt>
                <c:pt idx="7168">
                  <c:v>-1.65681824444881</c:v>
                </c:pt>
                <c:pt idx="7169">
                  <c:v>-1.6553862213158601</c:v>
                </c:pt>
                <c:pt idx="7170">
                  <c:v>-1.6537861311022399</c:v>
                </c:pt>
                <c:pt idx="7171">
                  <c:v>-1.65216593319592</c:v>
                </c:pt>
                <c:pt idx="7172">
                  <c:v>-1.65044748564445</c:v>
                </c:pt>
                <c:pt idx="7173">
                  <c:v>-1.6487858516496601</c:v>
                </c:pt>
                <c:pt idx="7174">
                  <c:v>-1.6470579266949701</c:v>
                </c:pt>
                <c:pt idx="7175">
                  <c:v>-1.64525662392074</c:v>
                </c:pt>
                <c:pt idx="7176">
                  <c:v>-1.6435227989010801</c:v>
                </c:pt>
                <c:pt idx="7177">
                  <c:v>-1.6419191652576399</c:v>
                </c:pt>
                <c:pt idx="7178">
                  <c:v>-1.64043743238187</c:v>
                </c:pt>
                <c:pt idx="7179">
                  <c:v>-1.63906576623541</c:v>
                </c:pt>
                <c:pt idx="7180">
                  <c:v>-1.6377781251521699</c:v>
                </c:pt>
                <c:pt idx="7181">
                  <c:v>-1.63658398653538</c:v>
                </c:pt>
                <c:pt idx="7182">
                  <c:v>-1.6351306350066299</c:v>
                </c:pt>
                <c:pt idx="7183">
                  <c:v>-1.6335589261400301</c:v>
                </c:pt>
                <c:pt idx="7184">
                  <c:v>-1.63187594679524</c:v>
                </c:pt>
                <c:pt idx="7185">
                  <c:v>-1.6299929247303</c:v>
                </c:pt>
                <c:pt idx="7186">
                  <c:v>-1.62787081440031</c:v>
                </c:pt>
                <c:pt idx="7187">
                  <c:v>-1.62550607237544</c:v>
                </c:pt>
                <c:pt idx="7188">
                  <c:v>-1.6228986986556899</c:v>
                </c:pt>
                <c:pt idx="7189">
                  <c:v>-1.62004869324106</c:v>
                </c:pt>
                <c:pt idx="7190">
                  <c:v>-1.6169560561315399</c:v>
                </c:pt>
                <c:pt idx="7191">
                  <c:v>-1.61400308780146</c:v>
                </c:pt>
                <c:pt idx="7192">
                  <c:v>-1.6111306011047799</c:v>
                </c:pt>
                <c:pt idx="7193">
                  <c:v>-1.6083385960415</c:v>
                </c:pt>
                <c:pt idx="7194">
                  <c:v>-1.60559511392635</c:v>
                </c:pt>
                <c:pt idx="7195">
                  <c:v>-1.6030362801089399</c:v>
                </c:pt>
                <c:pt idx="7196">
                  <c:v>-1.60053544664289</c:v>
                </c:pt>
                <c:pt idx="7197">
                  <c:v>-1.5981115513804101</c:v>
                </c:pt>
                <c:pt idx="7198">
                  <c:v>-1.59574565646928</c:v>
                </c:pt>
                <c:pt idx="7199">
                  <c:v>-1.5935679532857101</c:v>
                </c:pt>
                <c:pt idx="7200">
                  <c:v>-1.5914742751653701</c:v>
                </c:pt>
                <c:pt idx="7201">
                  <c:v>-1.5896125984504399</c:v>
                </c:pt>
                <c:pt idx="7202">
                  <c:v>-1.5879829231409099</c:v>
                </c:pt>
                <c:pt idx="7203">
                  <c:v>-1.58661720792205</c:v>
                </c:pt>
                <c:pt idx="7204">
                  <c:v>-1.58661720792205</c:v>
                </c:pt>
                <c:pt idx="7205">
                  <c:v>-1.58563735356153</c:v>
                </c:pt>
                <c:pt idx="7206">
                  <c:v>-1.5848965874660801</c:v>
                </c:pt>
                <c:pt idx="7207">
                  <c:v>-1.5845120801788399</c:v>
                </c:pt>
                <c:pt idx="7208">
                  <c:v>-1.58397015305464</c:v>
                </c:pt>
                <c:pt idx="7209">
                  <c:v>-1.5833749727577899</c:v>
                </c:pt>
                <c:pt idx="7210">
                  <c:v>-1.5824945378829001</c:v>
                </c:pt>
                <c:pt idx="7211">
                  <c:v>-1.5813288484299699</c:v>
                </c:pt>
                <c:pt idx="7212">
                  <c:v>-1.5798779043990001</c:v>
                </c:pt>
                <c:pt idx="7213">
                  <c:v>-1.5780683110162299</c:v>
                </c:pt>
                <c:pt idx="7214">
                  <c:v>-1.5759308571264701</c:v>
                </c:pt>
                <c:pt idx="7215">
                  <c:v>-1.57342766702527</c:v>
                </c:pt>
                <c:pt idx="7216">
                  <c:v>-1.5704427400099199</c:v>
                </c:pt>
                <c:pt idx="7217">
                  <c:v>-1.5677182127012099</c:v>
                </c:pt>
                <c:pt idx="7218">
                  <c:v>-1.5652540850991301</c:v>
                </c:pt>
                <c:pt idx="7219">
                  <c:v>-1.56305035720369</c:v>
                </c:pt>
                <c:pt idx="7220">
                  <c:v>-1.5611070290148901</c:v>
                </c:pt>
                <c:pt idx="7221">
                  <c:v>-1.5594241005327201</c:v>
                </c:pt>
                <c:pt idx="7222">
                  <c:v>-1.5580749665309399</c:v>
                </c:pt>
                <c:pt idx="7223">
                  <c:v>-1.5570288381647399</c:v>
                </c:pt>
                <c:pt idx="7224">
                  <c:v>-1.55632359113859</c:v>
                </c:pt>
                <c:pt idx="7225">
                  <c:v>-1.55597699346422</c:v>
                </c:pt>
                <c:pt idx="7226">
                  <c:v>-1.55535816204486</c:v>
                </c:pt>
                <c:pt idx="7227">
                  <c:v>-1.5544670968805001</c:v>
                </c:pt>
                <c:pt idx="7228">
                  <c:v>-1.5533037979711299</c:v>
                </c:pt>
                <c:pt idx="7229">
                  <c:v>-1.5518682653167699</c:v>
                </c:pt>
                <c:pt idx="7230">
                  <c:v>-1.5501604989174</c:v>
                </c:pt>
                <c:pt idx="7231">
                  <c:v>-1.5484231304679199</c:v>
                </c:pt>
                <c:pt idx="7232">
                  <c:v>-1.54665734676299</c:v>
                </c:pt>
                <c:pt idx="7233">
                  <c:v>-1.54480041722677</c:v>
                </c:pt>
                <c:pt idx="7234">
                  <c:v>-1.5426724407402299</c:v>
                </c:pt>
                <c:pt idx="7235">
                  <c:v>-1.5405385472344999</c:v>
                </c:pt>
                <c:pt idx="7236">
                  <c:v>-1.5384377822545099</c:v>
                </c:pt>
                <c:pt idx="7237">
                  <c:v>-1.5365334996106299</c:v>
                </c:pt>
                <c:pt idx="7238">
                  <c:v>-1.53462684337738</c:v>
                </c:pt>
                <c:pt idx="7239">
                  <c:v>-1.53285629553953</c:v>
                </c:pt>
                <c:pt idx="7240">
                  <c:v>-1.5309792244022</c:v>
                </c:pt>
                <c:pt idx="7241">
                  <c:v>-1.52885596118595</c:v>
                </c:pt>
                <c:pt idx="7242">
                  <c:v>-1.5267859680965501</c:v>
                </c:pt>
                <c:pt idx="7243">
                  <c:v>-1.5251692966658501</c:v>
                </c:pt>
                <c:pt idx="7244">
                  <c:v>-1.5241408854487799</c:v>
                </c:pt>
                <c:pt idx="7245">
                  <c:v>-1.52368773056652</c:v>
                </c:pt>
                <c:pt idx="7246">
                  <c:v>-1.5236216233372699</c:v>
                </c:pt>
                <c:pt idx="7247">
                  <c:v>-1.52414141968651</c:v>
                </c:pt>
                <c:pt idx="7248">
                  <c:v>-1.52510863762948</c:v>
                </c:pt>
                <c:pt idx="7249">
                  <c:v>-1.5265232771661901</c:v>
                </c:pt>
                <c:pt idx="7250">
                  <c:v>-1.52852382028137</c:v>
                </c:pt>
                <c:pt idx="7251">
                  <c:v>-1.5304935915059701</c:v>
                </c:pt>
                <c:pt idx="7252">
                  <c:v>-1.5323319845596799</c:v>
                </c:pt>
                <c:pt idx="7253">
                  <c:v>-1.5340070407572299</c:v>
                </c:pt>
                <c:pt idx="7254">
                  <c:v>-1.5352855718985401</c:v>
                </c:pt>
                <c:pt idx="7255">
                  <c:v>-1.5362539935904</c:v>
                </c:pt>
                <c:pt idx="7256">
                  <c:v>-1.5371229788424201</c:v>
                </c:pt>
                <c:pt idx="7257">
                  <c:v>-1.5378511085203399</c:v>
                </c:pt>
                <c:pt idx="7258">
                  <c:v>-1.5383070044532501</c:v>
                </c:pt>
                <c:pt idx="7259">
                  <c:v>-1.53834743747771</c:v>
                </c:pt>
                <c:pt idx="7260">
                  <c:v>-1.53832395313162</c:v>
                </c:pt>
                <c:pt idx="7261">
                  <c:v>-1.5381170072824799</c:v>
                </c:pt>
                <c:pt idx="7262">
                  <c:v>-1.53763072387448</c:v>
                </c:pt>
                <c:pt idx="7263">
                  <c:v>-1.53707224944161</c:v>
                </c:pt>
                <c:pt idx="7264">
                  <c:v>-1.5363800232485001</c:v>
                </c:pt>
                <c:pt idx="7265">
                  <c:v>-1.53545343901483</c:v>
                </c:pt>
                <c:pt idx="7266">
                  <c:v>-1.53442979193069</c:v>
                </c:pt>
                <c:pt idx="7267">
                  <c:v>-1.53351858516521</c:v>
                </c:pt>
                <c:pt idx="7268">
                  <c:v>-1.5326535447127201</c:v>
                </c:pt>
                <c:pt idx="7269">
                  <c:v>-1.5318796331373199</c:v>
                </c:pt>
                <c:pt idx="7270">
                  <c:v>-1.53119803723368</c:v>
                </c:pt>
                <c:pt idx="7271">
                  <c:v>-1.5306572799499401</c:v>
                </c:pt>
                <c:pt idx="7272">
                  <c:v>-1.53040888105811</c:v>
                </c:pt>
                <c:pt idx="7273">
                  <c:v>-1.5303948402068199</c:v>
                </c:pt>
                <c:pt idx="7274">
                  <c:v>-1.53041867505998</c:v>
                </c:pt>
                <c:pt idx="7275">
                  <c:v>-1.53043304946414</c:v>
                </c:pt>
                <c:pt idx="7276">
                  <c:v>-1.5303752158892301</c:v>
                </c:pt>
                <c:pt idx="7277">
                  <c:v>-1.53041917538929</c:v>
                </c:pt>
                <c:pt idx="7278">
                  <c:v>-1.5305069276129899</c:v>
                </c:pt>
                <c:pt idx="7279">
                  <c:v>-1.5305863892281499</c:v>
                </c:pt>
                <c:pt idx="7280">
                  <c:v>-1.53055814074914</c:v>
                </c:pt>
                <c:pt idx="7281">
                  <c:v>-1.5302860568263701</c:v>
                </c:pt>
                <c:pt idx="7282">
                  <c:v>-1.52982813781118</c:v>
                </c:pt>
                <c:pt idx="7283">
                  <c:v>-1.52927079931036</c:v>
                </c:pt>
                <c:pt idx="7284">
                  <c:v>-1.52856550142157</c:v>
                </c:pt>
                <c:pt idx="7285">
                  <c:v>-1.52769686667663</c:v>
                </c:pt>
                <c:pt idx="7286">
                  <c:v>-1.5268803152638599</c:v>
                </c:pt>
                <c:pt idx="7287">
                  <c:v>-1.5262827444234399</c:v>
                </c:pt>
                <c:pt idx="7288">
                  <c:v>-1.5258899465276701</c:v>
                </c:pt>
                <c:pt idx="7289">
                  <c:v>-1.5257102121850801</c:v>
                </c:pt>
                <c:pt idx="7290">
                  <c:v>-1.52570564873702</c:v>
                </c:pt>
                <c:pt idx="7291">
                  <c:v>-1.52587033916429</c:v>
                </c:pt>
                <c:pt idx="7292">
                  <c:v>-1.5262575535937499</c:v>
                </c:pt>
                <c:pt idx="7293">
                  <c:v>-1.5269193753575601</c:v>
                </c:pt>
                <c:pt idx="7294">
                  <c:v>-1.52796114096055</c:v>
                </c:pt>
                <c:pt idx="7295">
                  <c:v>-1.5292668496999899</c:v>
                </c:pt>
                <c:pt idx="7296">
                  <c:v>-1.53060806055452</c:v>
                </c:pt>
                <c:pt idx="7297">
                  <c:v>-1.5321315461174401</c:v>
                </c:pt>
                <c:pt idx="7298">
                  <c:v>-1.53372486607007</c:v>
                </c:pt>
                <c:pt idx="7299">
                  <c:v>-1.53539868461031</c:v>
                </c:pt>
                <c:pt idx="7300">
                  <c:v>-1.5372618816728001</c:v>
                </c:pt>
                <c:pt idx="7301">
                  <c:v>-1.5394517524475999</c:v>
                </c:pt>
                <c:pt idx="7302">
                  <c:v>-1.5419055663588599</c:v>
                </c:pt>
                <c:pt idx="7303">
                  <c:v>-1.5444931320303701</c:v>
                </c:pt>
                <c:pt idx="7304">
                  <c:v>-1.54724995157722</c:v>
                </c:pt>
                <c:pt idx="7305">
                  <c:v>-1.55027900486907</c:v>
                </c:pt>
                <c:pt idx="7306">
                  <c:v>-1.5534986234778501</c:v>
                </c:pt>
                <c:pt idx="7307">
                  <c:v>-1.55696443416553</c:v>
                </c:pt>
                <c:pt idx="7308">
                  <c:v>-1.5606882709704999</c:v>
                </c:pt>
                <c:pt idx="7309">
                  <c:v>-1.5645671709772999</c:v>
                </c:pt>
                <c:pt idx="7310">
                  <c:v>-1.56832652685157</c:v>
                </c:pt>
                <c:pt idx="7311">
                  <c:v>-1.5721107375972401</c:v>
                </c:pt>
                <c:pt idx="7312">
                  <c:v>-1.57595530532942</c:v>
                </c:pt>
                <c:pt idx="7313">
                  <c:v>-1.57977266155504</c:v>
                </c:pt>
                <c:pt idx="7314">
                  <c:v>-1.5835628062741001</c:v>
                </c:pt>
                <c:pt idx="7315">
                  <c:v>-1.58715528186239</c:v>
                </c:pt>
                <c:pt idx="7316">
                  <c:v>-1.59073000639313</c:v>
                </c:pt>
                <c:pt idx="7317">
                  <c:v>-1.5943426066283199</c:v>
                </c:pt>
                <c:pt idx="7318">
                  <c:v>-1.59767349571529</c:v>
                </c:pt>
                <c:pt idx="7319">
                  <c:v>-1.60080671567148</c:v>
                </c:pt>
                <c:pt idx="7320">
                  <c:v>-1.6036085147366399</c:v>
                </c:pt>
                <c:pt idx="7321">
                  <c:v>-1.6060682456670801</c:v>
                </c:pt>
                <c:pt idx="7322">
                  <c:v>-1.6081740574702399</c:v>
                </c:pt>
                <c:pt idx="7323">
                  <c:v>-1.60997330325377</c:v>
                </c:pt>
                <c:pt idx="7324">
                  <c:v>-1.61168023336554</c:v>
                </c:pt>
                <c:pt idx="7325">
                  <c:v>-1.6130119498626401</c:v>
                </c:pt>
                <c:pt idx="7326">
                  <c:v>-1.6139021787394101</c:v>
                </c:pt>
                <c:pt idx="7327">
                  <c:v>-1.6147663659500899</c:v>
                </c:pt>
                <c:pt idx="7328">
                  <c:v>-1.61571815556225</c:v>
                </c:pt>
                <c:pt idx="7329">
                  <c:v>-1.61660840139322</c:v>
                </c:pt>
                <c:pt idx="7330">
                  <c:v>-1.6174927302050199</c:v>
                </c:pt>
                <c:pt idx="7331">
                  <c:v>-1.6183711419976301</c:v>
                </c:pt>
                <c:pt idx="7332">
                  <c:v>-1.6191962836634</c:v>
                </c:pt>
                <c:pt idx="7333">
                  <c:v>-1.6199243624786801</c:v>
                </c:pt>
                <c:pt idx="7334">
                  <c:v>-1.6207577777987801</c:v>
                </c:pt>
                <c:pt idx="7335">
                  <c:v>-1.62177465462193</c:v>
                </c:pt>
                <c:pt idx="7336">
                  <c:v>-1.62287913384656</c:v>
                </c:pt>
                <c:pt idx="7337">
                  <c:v>-1.6239575714051</c:v>
                </c:pt>
                <c:pt idx="7338">
                  <c:v>-1.6251591134801999</c:v>
                </c:pt>
                <c:pt idx="7339">
                  <c:v>-1.62642813330988</c:v>
                </c:pt>
                <c:pt idx="7340">
                  <c:v>-1.6278510295466999</c:v>
                </c:pt>
                <c:pt idx="7341">
                  <c:v>-1.6293994038894399</c:v>
                </c:pt>
                <c:pt idx="7342">
                  <c:v>-1.63108863380629</c:v>
                </c:pt>
                <c:pt idx="7343">
                  <c:v>-1.63296369881556</c:v>
                </c:pt>
                <c:pt idx="7344">
                  <c:v>-1.63509916353146</c:v>
                </c:pt>
                <c:pt idx="7345">
                  <c:v>-1.63761338529185</c:v>
                </c:pt>
                <c:pt idx="7346">
                  <c:v>-1.6405063640967299</c:v>
                </c:pt>
                <c:pt idx="7347">
                  <c:v>-1.64377809994609</c:v>
                </c:pt>
                <c:pt idx="7348">
                  <c:v>-1.6474285928399399</c:v>
                </c:pt>
                <c:pt idx="7349">
                  <c:v>-1.6513714441256899</c:v>
                </c:pt>
                <c:pt idx="7350">
                  <c:v>-1.65563623889925</c:v>
                </c:pt>
                <c:pt idx="7351">
                  <c:v>-1.6600892254003701</c:v>
                </c:pt>
                <c:pt idx="7352">
                  <c:v>-1.66451498344074</c:v>
                </c:pt>
                <c:pt idx="7353">
                  <c:v>-1.6686377188913</c:v>
                </c:pt>
                <c:pt idx="7354">
                  <c:v>-1.6723023855044501</c:v>
                </c:pt>
                <c:pt idx="7355">
                  <c:v>-1.6755669836315299</c:v>
                </c:pt>
                <c:pt idx="7356">
                  <c:v>-1.67844099067576</c:v>
                </c:pt>
                <c:pt idx="7357">
                  <c:v>-1.68092440663715</c:v>
                </c:pt>
                <c:pt idx="7358">
                  <c:v>-1.68303498257322</c:v>
                </c:pt>
                <c:pt idx="7359">
                  <c:v>-1.68488988902717</c:v>
                </c:pt>
                <c:pt idx="7360">
                  <c:v>-1.68643232939652</c:v>
                </c:pt>
                <c:pt idx="7361">
                  <c:v>-1.6878185367235701</c:v>
                </c:pt>
                <c:pt idx="7362">
                  <c:v>-1.6891775325440701</c:v>
                </c:pt>
                <c:pt idx="7363">
                  <c:v>-1.6907981148658899</c:v>
                </c:pt>
                <c:pt idx="7364">
                  <c:v>-1.6926850139135201</c:v>
                </c:pt>
                <c:pt idx="7365">
                  <c:v>-1.6948607109690199</c:v>
                </c:pt>
                <c:pt idx="7366">
                  <c:v>-1.6972518282128499</c:v>
                </c:pt>
                <c:pt idx="7367">
                  <c:v>-1.6997021156484899</c:v>
                </c:pt>
                <c:pt idx="7368">
                  <c:v>-1.70199971347167</c:v>
                </c:pt>
                <c:pt idx="7369">
                  <c:v>-1.7043848967421</c:v>
                </c:pt>
                <c:pt idx="7370">
                  <c:v>-1.7069085619972899</c:v>
                </c:pt>
                <c:pt idx="7371">
                  <c:v>-1.7094819369952901</c:v>
                </c:pt>
                <c:pt idx="7372">
                  <c:v>-1.71196062273217</c:v>
                </c:pt>
                <c:pt idx="7373">
                  <c:v>-1.7142333656839399</c:v>
                </c:pt>
                <c:pt idx="7374">
                  <c:v>-1.71635814924774</c:v>
                </c:pt>
                <c:pt idx="7375">
                  <c:v>-1.71844030992837</c:v>
                </c:pt>
                <c:pt idx="7376">
                  <c:v>-1.7205224706090101</c:v>
                </c:pt>
                <c:pt idx="7377">
                  <c:v>-1.7226425069941</c:v>
                </c:pt>
                <c:pt idx="7378">
                  <c:v>-1.7248655232488399</c:v>
                </c:pt>
                <c:pt idx="7379">
                  <c:v>-1.72704001655545</c:v>
                </c:pt>
                <c:pt idx="7380">
                  <c:v>-1.7287943167291</c:v>
                </c:pt>
                <c:pt idx="7381">
                  <c:v>-1.7300645063992399</c:v>
                </c:pt>
                <c:pt idx="7382">
                  <c:v>-1.73087306684793</c:v>
                </c:pt>
                <c:pt idx="7383">
                  <c:v>-1.7312354094517699</c:v>
                </c:pt>
                <c:pt idx="7384">
                  <c:v>-1.7311195755255</c:v>
                </c:pt>
                <c:pt idx="7385">
                  <c:v>-1.73051608766591</c:v>
                </c:pt>
                <c:pt idx="7386">
                  <c:v>-1.7295989469270401</c:v>
                </c:pt>
                <c:pt idx="7387">
                  <c:v>-1.7281456123525001</c:v>
                </c:pt>
                <c:pt idx="7388">
                  <c:v>-1.72622710512669</c:v>
                </c:pt>
                <c:pt idx="7389">
                  <c:v>-1.7243961833481301</c:v>
                </c:pt>
                <c:pt idx="7390">
                  <c:v>-1.7226090542932</c:v>
                </c:pt>
                <c:pt idx="7391">
                  <c:v>-1.7226090542932</c:v>
                </c:pt>
                <c:pt idx="7392">
                  <c:v>-1.7210764079257299</c:v>
                </c:pt>
                <c:pt idx="7393">
                  <c:v>-1.71965738867161</c:v>
                </c:pt>
                <c:pt idx="7394">
                  <c:v>-1.71848220486125</c:v>
                </c:pt>
                <c:pt idx="7395">
                  <c:v>-1.7174324822025999</c:v>
                </c:pt>
                <c:pt idx="7396">
                  <c:v>-1.71660055332164</c:v>
                </c:pt>
                <c:pt idx="7397">
                  <c:v>-1.71603021094199</c:v>
                </c:pt>
                <c:pt idx="7398">
                  <c:v>-1.7155711390405399</c:v>
                </c:pt>
                <c:pt idx="7399">
                  <c:v>-1.7151759845096199</c:v>
                </c:pt>
                <c:pt idx="7400">
                  <c:v>-1.71475243167747</c:v>
                </c:pt>
                <c:pt idx="7401">
                  <c:v>-1.7140424374726</c:v>
                </c:pt>
                <c:pt idx="7402">
                  <c:v>-1.71305310570887</c:v>
                </c:pt>
                <c:pt idx="7403">
                  <c:v>-1.7117252492402499</c:v>
                </c:pt>
                <c:pt idx="7404">
                  <c:v>-1.71006715867528</c:v>
                </c:pt>
                <c:pt idx="7405">
                  <c:v>-1.7080942284363601</c:v>
                </c:pt>
                <c:pt idx="7406">
                  <c:v>-1.7058313133948899</c:v>
                </c:pt>
                <c:pt idx="7407">
                  <c:v>-1.70340860492708</c:v>
                </c:pt>
                <c:pt idx="7408">
                  <c:v>-1.7010154985093999</c:v>
                </c:pt>
                <c:pt idx="7409">
                  <c:v>-1.6987312889805599</c:v>
                </c:pt>
                <c:pt idx="7410">
                  <c:v>-1.69640328672809</c:v>
                </c:pt>
                <c:pt idx="7411">
                  <c:v>-1.6941403886408299</c:v>
                </c:pt>
                <c:pt idx="7412">
                  <c:v>-1.6919201134367301</c:v>
                </c:pt>
                <c:pt idx="7413">
                  <c:v>-1.68975783858398</c:v>
                </c:pt>
                <c:pt idx="7414">
                  <c:v>-1.6875695220651501</c:v>
                </c:pt>
                <c:pt idx="7415">
                  <c:v>-1.6853303090088301</c:v>
                </c:pt>
                <c:pt idx="7416">
                  <c:v>-1.68297273861466</c:v>
                </c:pt>
                <c:pt idx="7417">
                  <c:v>-1.6803299136424401</c:v>
                </c:pt>
                <c:pt idx="7418">
                  <c:v>-1.67749771014798</c:v>
                </c:pt>
                <c:pt idx="7419">
                  <c:v>-1.67497205571894</c:v>
                </c:pt>
                <c:pt idx="7420">
                  <c:v>-1.6728192413152001</c:v>
                </c:pt>
                <c:pt idx="7421">
                  <c:v>-1.67121325103661</c:v>
                </c:pt>
                <c:pt idx="7422">
                  <c:v>-1.6698167639271599</c:v>
                </c:pt>
                <c:pt idx="7423">
                  <c:v>-1.6683776539345501</c:v>
                </c:pt>
                <c:pt idx="7424">
                  <c:v>-1.6667337709973</c:v>
                </c:pt>
                <c:pt idx="7425">
                  <c:v>-1.66470165361235</c:v>
                </c:pt>
                <c:pt idx="7426">
                  <c:v>-1.66209784027663</c:v>
                </c:pt>
                <c:pt idx="7427">
                  <c:v>-1.6588394757673901</c:v>
                </c:pt>
                <c:pt idx="7428">
                  <c:v>-1.6546211978139</c:v>
                </c:pt>
                <c:pt idx="7429">
                  <c:v>-1.64933173593795</c:v>
                </c:pt>
                <c:pt idx="7430">
                  <c:v>-1.6428539195963801</c:v>
                </c:pt>
                <c:pt idx="7431">
                  <c:v>-1.63611332995881</c:v>
                </c:pt>
                <c:pt idx="7432">
                  <c:v>-1.6295218865038901</c:v>
                </c:pt>
                <c:pt idx="7433">
                  <c:v>-1.62310088371899</c:v>
                </c:pt>
                <c:pt idx="7434">
                  <c:v>-1.6170546951829201</c:v>
                </c:pt>
                <c:pt idx="7435">
                  <c:v>-1.61181218704881</c:v>
                </c:pt>
                <c:pt idx="7436">
                  <c:v>-1.6072822134853599</c:v>
                </c:pt>
                <c:pt idx="7437">
                  <c:v>-1.60328960359805</c:v>
                </c:pt>
                <c:pt idx="7438">
                  <c:v>-1.59985921225829</c:v>
                </c:pt>
                <c:pt idx="7439">
                  <c:v>-1.59703364539503</c:v>
                </c:pt>
                <c:pt idx="7440">
                  <c:v>-1.59422109936481</c:v>
                </c:pt>
                <c:pt idx="7441">
                  <c:v>-1.5913765946493199</c:v>
                </c:pt>
                <c:pt idx="7442">
                  <c:v>-1.5886693851239</c:v>
                </c:pt>
                <c:pt idx="7443">
                  <c:v>-1.5856429881116501</c:v>
                </c:pt>
                <c:pt idx="7444">
                  <c:v>-1.5820768538339001</c:v>
                </c:pt>
                <c:pt idx="7445">
                  <c:v>-1.57806212812195</c:v>
                </c:pt>
                <c:pt idx="7446">
                  <c:v>-1.57377398187033</c:v>
                </c:pt>
                <c:pt idx="7447">
                  <c:v>-1.56939943696611</c:v>
                </c:pt>
                <c:pt idx="7448">
                  <c:v>-1.56489588748037</c:v>
                </c:pt>
                <c:pt idx="7449">
                  <c:v>-1.5602432087661899</c:v>
                </c:pt>
                <c:pt idx="7450">
                  <c:v>-1.5553952345105799</c:v>
                </c:pt>
                <c:pt idx="7451">
                  <c:v>-1.5503235664123101</c:v>
                </c:pt>
                <c:pt idx="7452">
                  <c:v>-1.54546377507255</c:v>
                </c:pt>
                <c:pt idx="7453">
                  <c:v>-1.54081586049129</c:v>
                </c:pt>
                <c:pt idx="7454">
                  <c:v>-1.5363798226685299</c:v>
                </c:pt>
                <c:pt idx="7455">
                  <c:v>-1.53215566160428</c:v>
                </c:pt>
                <c:pt idx="7456">
                  <c:v>-1.5278048525936301</c:v>
                </c:pt>
                <c:pt idx="7457">
                  <c:v>-1.5231616851910901</c:v>
                </c:pt>
                <c:pt idx="7458">
                  <c:v>-1.51814449096856</c:v>
                </c:pt>
                <c:pt idx="7459">
                  <c:v>-1.51275326992605</c:v>
                </c:pt>
                <c:pt idx="7460">
                  <c:v>-1.5069880220635601</c:v>
                </c:pt>
                <c:pt idx="7461">
                  <c:v>-1.5008487473810801</c:v>
                </c:pt>
                <c:pt idx="7462">
                  <c:v>-1.49433544587863</c:v>
                </c:pt>
                <c:pt idx="7463">
                  <c:v>-1.4877144342820099</c:v>
                </c:pt>
                <c:pt idx="7464">
                  <c:v>-1.48095019352192</c:v>
                </c:pt>
                <c:pt idx="7465">
                  <c:v>-1.4741693715447599</c:v>
                </c:pt>
                <c:pt idx="7466">
                  <c:v>-1.4675376787960399</c:v>
                </c:pt>
                <c:pt idx="7467">
                  <c:v>-1.46113678370383</c:v>
                </c:pt>
                <c:pt idx="7468">
                  <c:v>-1.4549666862681401</c:v>
                </c:pt>
                <c:pt idx="7469">
                  <c:v>-1.44902738648896</c:v>
                </c:pt>
                <c:pt idx="7470">
                  <c:v>-1.4433188843663001</c:v>
                </c:pt>
                <c:pt idx="7471">
                  <c:v>-1.43784117990016</c:v>
                </c:pt>
                <c:pt idx="7472">
                  <c:v>-1.43232795636472</c:v>
                </c:pt>
                <c:pt idx="7473">
                  <c:v>-1.4274373253175301</c:v>
                </c:pt>
                <c:pt idx="7474">
                  <c:v>-1.42333143682007</c:v>
                </c:pt>
                <c:pt idx="7475">
                  <c:v>-1.4199984568339901</c:v>
                </c:pt>
                <c:pt idx="7476">
                  <c:v>-1.41732357145125</c:v>
                </c:pt>
                <c:pt idx="7477">
                  <c:v>-1.41517540250096</c:v>
                </c:pt>
                <c:pt idx="7478">
                  <c:v>-1.4134580739273299</c:v>
                </c:pt>
                <c:pt idx="7479">
                  <c:v>-1.4121206891928699</c:v>
                </c:pt>
                <c:pt idx="7480">
                  <c:v>-1.41116916531675</c:v>
                </c:pt>
                <c:pt idx="7481">
                  <c:v>-1.4106212703107299</c:v>
                </c:pt>
                <c:pt idx="7482">
                  <c:v>-1.4098544116865599</c:v>
                </c:pt>
                <c:pt idx="7483">
                  <c:v>-1.40870643938275</c:v>
                </c:pt>
                <c:pt idx="7484">
                  <c:v>-1.4071891874376801</c:v>
                </c:pt>
                <c:pt idx="7485">
                  <c:v>-1.40541746975936</c:v>
                </c:pt>
                <c:pt idx="7486">
                  <c:v>-1.40346702080249</c:v>
                </c:pt>
                <c:pt idx="7487">
                  <c:v>-1.4014337166228601</c:v>
                </c:pt>
                <c:pt idx="7488">
                  <c:v>-1.39936845375796</c:v>
                </c:pt>
                <c:pt idx="7489">
                  <c:v>-1.3972653151886101</c:v>
                </c:pt>
                <c:pt idx="7490">
                  <c:v>-1.3951065329030601</c:v>
                </c:pt>
                <c:pt idx="7491">
                  <c:v>-1.3928696256192601</c:v>
                </c:pt>
                <c:pt idx="7492">
                  <c:v>-1.3905545933372001</c:v>
                </c:pt>
                <c:pt idx="7493">
                  <c:v>-1.3881614360568899</c:v>
                </c:pt>
                <c:pt idx="7494">
                  <c:v>-1.3856901537783199</c:v>
                </c:pt>
                <c:pt idx="7495">
                  <c:v>-1.3831963902177</c:v>
                </c:pt>
                <c:pt idx="7496">
                  <c:v>-1.38057006169152</c:v>
                </c:pt>
                <c:pt idx="7497">
                  <c:v>-1.37779697752625</c:v>
                </c:pt>
                <c:pt idx="7498">
                  <c:v>-1.3748073033321899</c:v>
                </c:pt>
                <c:pt idx="7499">
                  <c:v>-1.37160339574448</c:v>
                </c:pt>
                <c:pt idx="7500">
                  <c:v>-1.36817696415458</c:v>
                </c:pt>
                <c:pt idx="7501">
                  <c:v>-1.3562648296356199</c:v>
                </c:pt>
                <c:pt idx="7502">
                  <c:v>-1.3527853488922099</c:v>
                </c:pt>
                <c:pt idx="7503">
                  <c:v>-1.35357105731964</c:v>
                </c:pt>
                <c:pt idx="7504">
                  <c:v>-1.34807682249905</c:v>
                </c:pt>
                <c:pt idx="7505">
                  <c:v>-1.3421032243536699</c:v>
                </c:pt>
                <c:pt idx="7506">
                  <c:v>-1.3356194740387</c:v>
                </c:pt>
                <c:pt idx="7507">
                  <c:v>-1.32849300658858</c:v>
                </c:pt>
                <c:pt idx="7508">
                  <c:v>-1.3206433403699001</c:v>
                </c:pt>
                <c:pt idx="7509">
                  <c:v>-1.3121012472732501</c:v>
                </c:pt>
                <c:pt idx="7510">
                  <c:v>-1.30285608005495</c:v>
                </c:pt>
                <c:pt idx="7511">
                  <c:v>-1.2931978235175401</c:v>
                </c:pt>
                <c:pt idx="7512">
                  <c:v>-1.2831264776610101</c:v>
                </c:pt>
                <c:pt idx="7513">
                  <c:v>-1.2726420424853799</c:v>
                </c:pt>
                <c:pt idx="7514">
                  <c:v>-1.2617445179906499</c:v>
                </c:pt>
                <c:pt idx="7515">
                  <c:v>-1.25059369760313</c:v>
                </c:pt>
                <c:pt idx="7516">
                  <c:v>-1.2394263129527501</c:v>
                </c:pt>
                <c:pt idx="7517">
                  <c:v>-1.2283500741336599</c:v>
                </c:pt>
                <c:pt idx="7518">
                  <c:v>-1.2173472300883299</c:v>
                </c:pt>
                <c:pt idx="7519">
                  <c:v>-1.2067065788246101</c:v>
                </c:pt>
                <c:pt idx="7520">
                  <c:v>-1.19642812034251</c:v>
                </c:pt>
                <c:pt idx="7521">
                  <c:v>-1.1863283931389701</c:v>
                </c:pt>
                <c:pt idx="7522">
                  <c:v>-1.1763778121180699</c:v>
                </c:pt>
                <c:pt idx="7523">
                  <c:v>-1.1665420450052</c:v>
                </c:pt>
                <c:pt idx="7524">
                  <c:v>-1.15665656814951</c:v>
                </c:pt>
                <c:pt idx="7525">
                  <c:v>-1.1466870492763901</c:v>
                </c:pt>
                <c:pt idx="7526">
                  <c:v>-1.13660390328993</c:v>
                </c:pt>
                <c:pt idx="7527">
                  <c:v>-1.12642488124766</c:v>
                </c:pt>
                <c:pt idx="7528">
                  <c:v>-1.1159487705889899</c:v>
                </c:pt>
                <c:pt idx="7529">
                  <c:v>-1.1054844939686801</c:v>
                </c:pt>
                <c:pt idx="7530">
                  <c:v>-1.0959481890615701</c:v>
                </c:pt>
                <c:pt idx="7531">
                  <c:v>-1.0873694409635699</c:v>
                </c:pt>
                <c:pt idx="7532">
                  <c:v>-1.0797825819493101</c:v>
                </c:pt>
                <c:pt idx="7533">
                  <c:v>-1.07323732176158</c:v>
                </c:pt>
                <c:pt idx="7534">
                  <c:v>-1.06773366040041</c:v>
                </c:pt>
                <c:pt idx="7535">
                  <c:v>-1.06286915579035</c:v>
                </c:pt>
                <c:pt idx="7536">
                  <c:v>-1.05864380793142</c:v>
                </c:pt>
                <c:pt idx="7537">
                  <c:v>-1.0550576168236001</c:v>
                </c:pt>
                <c:pt idx="7538">
                  <c:v>-1.05180165981214</c:v>
                </c:pt>
                <c:pt idx="7539">
                  <c:v>-1.0481432607252601</c:v>
                </c:pt>
                <c:pt idx="7540">
                  <c:v>-1.0441806692081099</c:v>
                </c:pt>
                <c:pt idx="7541">
                  <c:v>-1.03991388526069</c:v>
                </c:pt>
                <c:pt idx="7542">
                  <c:v>-1.035342908883</c:v>
                </c:pt>
                <c:pt idx="7543">
                  <c:v>-1.0304677400750499</c:v>
                </c:pt>
                <c:pt idx="7544">
                  <c:v>-1.0256126959139999</c:v>
                </c:pt>
                <c:pt idx="7545">
                  <c:v>-1.0210476365554999</c:v>
                </c:pt>
                <c:pt idx="7546">
                  <c:v>-1.01677256199954</c:v>
                </c:pt>
                <c:pt idx="7547">
                  <c:v>-1.01341006473439</c:v>
                </c:pt>
                <c:pt idx="7548">
                  <c:v>-1.01096014476003</c:v>
                </c:pt>
                <c:pt idx="7549">
                  <c:v>-1.00927719932365</c:v>
                </c:pt>
                <c:pt idx="7550">
                  <c:v>-1.0077895494286999</c:v>
                </c:pt>
                <c:pt idx="7551">
                  <c:v>-1.00707006086641</c:v>
                </c:pt>
                <c:pt idx="7552">
                  <c:v>-1.00704772940658</c:v>
                </c:pt>
                <c:pt idx="7553">
                  <c:v>-1.00767520194157</c:v>
                </c:pt>
                <c:pt idx="7554">
                  <c:v>-1.00868261831571</c:v>
                </c:pt>
                <c:pt idx="7555">
                  <c:v>-1.0100699785290299</c:v>
                </c:pt>
                <c:pt idx="7556">
                  <c:v>-1.0112146900932499</c:v>
                </c:pt>
                <c:pt idx="7557">
                  <c:v>-1.0121167530083801</c:v>
                </c:pt>
                <c:pt idx="7558">
                  <c:v>-0.94830256700515703</c:v>
                </c:pt>
                <c:pt idx="7559">
                  <c:v>-0.94604599475860596</c:v>
                </c:pt>
                <c:pt idx="7560">
                  <c:v>-0.94381648302078203</c:v>
                </c:pt>
                <c:pt idx="7561">
                  <c:v>-0.94508899541765001</c:v>
                </c:pt>
                <c:pt idx="7562">
                  <c:v>-0.94653194848453703</c:v>
                </c:pt>
                <c:pt idx="7563">
                  <c:v>-0.94814534222144198</c:v>
                </c:pt>
                <c:pt idx="7564">
                  <c:v>-0.94987236307169298</c:v>
                </c:pt>
                <c:pt idx="7565">
                  <c:v>-0.951757990553598</c:v>
                </c:pt>
                <c:pt idx="7566">
                  <c:v>-0.95356076281274604</c:v>
                </c:pt>
                <c:pt idx="7567">
                  <c:v>-0.955280679849137</c:v>
                </c:pt>
                <c:pt idx="7568">
                  <c:v>-0.95674730099275096</c:v>
                </c:pt>
                <c:pt idx="7569">
                  <c:v>-0.95796062624359002</c:v>
                </c:pt>
                <c:pt idx="7570">
                  <c:v>-0.95916211745606506</c:v>
                </c:pt>
                <c:pt idx="7571">
                  <c:v>-0.96014701863974306</c:v>
                </c:pt>
                <c:pt idx="7572">
                  <c:v>-0.96101829271007699</c:v>
                </c:pt>
                <c:pt idx="7573">
                  <c:v>-0.96183275322373696</c:v>
                </c:pt>
                <c:pt idx="7574">
                  <c:v>-0.96250754495796698</c:v>
                </c:pt>
                <c:pt idx="7575">
                  <c:v>-0.963294793965074</c:v>
                </c:pt>
                <c:pt idx="7576">
                  <c:v>-0.96428800271150095</c:v>
                </c:pt>
                <c:pt idx="7577">
                  <c:v>-0.94207596778869596</c:v>
                </c:pt>
                <c:pt idx="7578">
                  <c:v>-0.94325745105743397</c:v>
                </c:pt>
                <c:pt idx="7579">
                  <c:v>-0.94442856311798096</c:v>
                </c:pt>
                <c:pt idx="7580">
                  <c:v>-0.94558930397033603</c:v>
                </c:pt>
                <c:pt idx="7581">
                  <c:v>-0.94578120590416204</c:v>
                </c:pt>
                <c:pt idx="7582">
                  <c:v>-0.94551030877606601</c:v>
                </c:pt>
                <c:pt idx="7583">
                  <c:v>-0.94481448829049797</c:v>
                </c:pt>
                <c:pt idx="7584">
                  <c:v>-0.94368308024956105</c:v>
                </c:pt>
                <c:pt idx="7585">
                  <c:v>-0.94223208535595904</c:v>
                </c:pt>
                <c:pt idx="7586">
                  <c:v>-0.94036918793792701</c:v>
                </c:pt>
                <c:pt idx="7587">
                  <c:v>-0.93809438799546396</c:v>
                </c:pt>
                <c:pt idx="7588">
                  <c:v>-0.93561364526789004</c:v>
                </c:pt>
                <c:pt idx="7589">
                  <c:v>-0.93320038029488495</c:v>
                </c:pt>
                <c:pt idx="7590">
                  <c:v>-0.93085459307644802</c:v>
                </c:pt>
                <c:pt idx="7591">
                  <c:v>-0.92837624089244097</c:v>
                </c:pt>
                <c:pt idx="7592">
                  <c:v>-0.92549665038189899</c:v>
                </c:pt>
                <c:pt idx="7593">
                  <c:v>-0.92205721491316694</c:v>
                </c:pt>
                <c:pt idx="7594">
                  <c:v>-0.91784843131710103</c:v>
                </c:pt>
                <c:pt idx="7595">
                  <c:v>-0.913012325008276</c:v>
                </c:pt>
                <c:pt idx="7596">
                  <c:v>-0.90754889598669397</c:v>
                </c:pt>
                <c:pt idx="7597">
                  <c:v>-0.901395413676499</c:v>
                </c:pt>
                <c:pt idx="7598">
                  <c:v>-0.89444652461867502</c:v>
                </c:pt>
                <c:pt idx="7599">
                  <c:v>-0.88683716736814899</c:v>
                </c:pt>
                <c:pt idx="7600">
                  <c:v>-0.87876738464505799</c:v>
                </c:pt>
                <c:pt idx="7601">
                  <c:v>-0.87050584981036705</c:v>
                </c:pt>
                <c:pt idx="7602">
                  <c:v>-0.86197089443599795</c:v>
                </c:pt>
                <c:pt idx="7603">
                  <c:v>-0.85304178759474403</c:v>
                </c:pt>
                <c:pt idx="7604">
                  <c:v>-0.84376113521555796</c:v>
                </c:pt>
                <c:pt idx="7605">
                  <c:v>-0.834080414350306</c:v>
                </c:pt>
                <c:pt idx="7606">
                  <c:v>-0.82406589900466698</c:v>
                </c:pt>
                <c:pt idx="7607">
                  <c:v>-0.81365960578149998</c:v>
                </c:pt>
                <c:pt idx="7608">
                  <c:v>-0.80262953327540099</c:v>
                </c:pt>
                <c:pt idx="7609">
                  <c:v>-0.791091682189072</c:v>
                </c:pt>
                <c:pt idx="7610">
                  <c:v>-0.77894071601770598</c:v>
                </c:pt>
                <c:pt idx="7611">
                  <c:v>-0.76633405459827897</c:v>
                </c:pt>
                <c:pt idx="7612">
                  <c:v>-0.75331194722459605</c:v>
                </c:pt>
                <c:pt idx="7613">
                  <c:v>-0.73980691614208904</c:v>
                </c:pt>
                <c:pt idx="7614">
                  <c:v>-0.72559999773260597</c:v>
                </c:pt>
                <c:pt idx="7615">
                  <c:v>-0.71068764856632105</c:v>
                </c:pt>
                <c:pt idx="7616">
                  <c:v>-0.69523320549939205</c:v>
                </c:pt>
                <c:pt idx="7617">
                  <c:v>-0.67933373138229702</c:v>
                </c:pt>
                <c:pt idx="7618">
                  <c:v>-0.66287322551233496</c:v>
                </c:pt>
                <c:pt idx="7619">
                  <c:v>-0.64628607169598495</c:v>
                </c:pt>
                <c:pt idx="7620">
                  <c:v>-0.62982910925584801</c:v>
                </c:pt>
                <c:pt idx="7621">
                  <c:v>-0.61358756700403805</c:v>
                </c:pt>
                <c:pt idx="7622">
                  <c:v>-0.59765496436120802</c:v>
                </c:pt>
                <c:pt idx="7623">
                  <c:v>-0.58234139382259797</c:v>
                </c:pt>
                <c:pt idx="7624">
                  <c:v>-0.56773562763014596</c:v>
                </c:pt>
                <c:pt idx="7625">
                  <c:v>-0.55383766578385196</c:v>
                </c:pt>
                <c:pt idx="7626">
                  <c:v>-0.54064750828371699</c:v>
                </c:pt>
                <c:pt idx="7627">
                  <c:v>-0.52816515512974005</c:v>
                </c:pt>
                <c:pt idx="7628">
                  <c:v>-0.51601303607211502</c:v>
                </c:pt>
                <c:pt idx="7629">
                  <c:v>-0.50414973197656798</c:v>
                </c:pt>
                <c:pt idx="7630">
                  <c:v>-0.49278945928253698</c:v>
                </c:pt>
                <c:pt idx="7631">
                  <c:v>-0.48212159651226499</c:v>
                </c:pt>
                <c:pt idx="7632">
                  <c:v>-0.47229174641857502</c:v>
                </c:pt>
                <c:pt idx="7633">
                  <c:v>-0.46329753541211</c:v>
                </c:pt>
                <c:pt idx="7634">
                  <c:v>-0.45513896349286997</c:v>
                </c:pt>
                <c:pt idx="7635">
                  <c:v>-0.44787640460156197</c:v>
                </c:pt>
                <c:pt idx="7636">
                  <c:v>-0.44152404941169798</c:v>
                </c:pt>
                <c:pt idx="7637">
                  <c:v>-0.43614344170445402</c:v>
                </c:pt>
                <c:pt idx="7638">
                  <c:v>-0.43171683042228398</c:v>
                </c:pt>
                <c:pt idx="7639">
                  <c:v>-0.42826079678226497</c:v>
                </c:pt>
                <c:pt idx="7640">
                  <c:v>-0.42539777053458999</c:v>
                </c:pt>
                <c:pt idx="7641">
                  <c:v>-0.42306854757902101</c:v>
                </c:pt>
                <c:pt idx="7642">
                  <c:v>-0.42118672926297401</c:v>
                </c:pt>
                <c:pt idx="7643">
                  <c:v>-0.41975231558644899</c:v>
                </c:pt>
                <c:pt idx="7644">
                  <c:v>-0.41865286623077902</c:v>
                </c:pt>
                <c:pt idx="7645">
                  <c:v>-0.417874190522453</c:v>
                </c:pt>
                <c:pt idx="7646">
                  <c:v>-0.417403267628429</c:v>
                </c:pt>
                <c:pt idx="7647">
                  <c:v>-0.41709213816073798</c:v>
                </c:pt>
                <c:pt idx="7648">
                  <c:v>-0.416713547892688</c:v>
                </c:pt>
                <c:pt idx="7649">
                  <c:v>-0.41640833544417899</c:v>
                </c:pt>
                <c:pt idx="7650">
                  <c:v>-0.41604749623367498</c:v>
                </c:pt>
                <c:pt idx="7651">
                  <c:v>-0.41563103026117698</c:v>
                </c:pt>
                <c:pt idx="7652">
                  <c:v>-0.41491037185841201</c:v>
                </c:pt>
                <c:pt idx="7653">
                  <c:v>-0.41406660893908398</c:v>
                </c:pt>
                <c:pt idx="7654">
                  <c:v>-0.41321218182186098</c:v>
                </c:pt>
                <c:pt idx="7655">
                  <c:v>-0.412343547076918</c:v>
                </c:pt>
                <c:pt idx="7656">
                  <c:v>-0.41147845576179998</c:v>
                </c:pt>
                <c:pt idx="7657">
                  <c:v>-0.410987391266663</c:v>
                </c:pt>
                <c:pt idx="7658">
                  <c:v>-0.41081235324015702</c:v>
                </c:pt>
                <c:pt idx="7659">
                  <c:v>-0.41089771492028798</c:v>
                </c:pt>
                <c:pt idx="7660">
                  <c:v>-0.41089667794783602</c:v>
                </c:pt>
                <c:pt idx="7661">
                  <c:v>-0.411057807991073</c:v>
                </c:pt>
                <c:pt idx="7662">
                  <c:v>-0.41160361209797802</c:v>
                </c:pt>
                <c:pt idx="7663">
                  <c:v>-0.41241691972537903</c:v>
                </c:pt>
                <c:pt idx="7664">
                  <c:v>-0.41350127430310202</c:v>
                </c:pt>
                <c:pt idx="7665">
                  <c:v>-0.414872070253546</c:v>
                </c:pt>
                <c:pt idx="7666">
                  <c:v>-0.41626534748603999</c:v>
                </c:pt>
                <c:pt idx="7667">
                  <c:v>-0.41784208622159402</c:v>
                </c:pt>
                <c:pt idx="7668">
                  <c:v>-0.41975260248332502</c:v>
                </c:pt>
                <c:pt idx="7669">
                  <c:v>-0.42234488142512999</c:v>
                </c:pt>
                <c:pt idx="7670">
                  <c:v>-0.42561300602782698</c:v>
                </c:pt>
                <c:pt idx="7671">
                  <c:v>-0.42925515745050602</c:v>
                </c:pt>
                <c:pt idx="7672">
                  <c:v>-0.43339679684487598</c:v>
                </c:pt>
                <c:pt idx="7673">
                  <c:v>-0.43818942702873198</c:v>
                </c:pt>
                <c:pt idx="7674">
                  <c:v>-0.44380586226144803</c:v>
                </c:pt>
                <c:pt idx="7675">
                  <c:v>-0.45033250119560803</c:v>
                </c:pt>
                <c:pt idx="7676">
                  <c:v>-0.457917303219181</c:v>
                </c:pt>
                <c:pt idx="7677">
                  <c:v>-0.46609511263509801</c:v>
                </c:pt>
                <c:pt idx="7678">
                  <c:v>-0.474864742648681</c:v>
                </c:pt>
                <c:pt idx="7679">
                  <c:v>-0.48423211027911101</c:v>
                </c:pt>
                <c:pt idx="7680">
                  <c:v>-0.49414750578357702</c:v>
                </c:pt>
                <c:pt idx="7681">
                  <c:v>-0.50449019823487296</c:v>
                </c:pt>
                <c:pt idx="7682">
                  <c:v>-0.51495718199740903</c:v>
                </c:pt>
                <c:pt idx="7683">
                  <c:v>-0.52524899486542298</c:v>
                </c:pt>
                <c:pt idx="7684">
                  <c:v>-0.53499990062747205</c:v>
                </c:pt>
                <c:pt idx="7685">
                  <c:v>-0.54380154018894999</c:v>
                </c:pt>
                <c:pt idx="7686">
                  <c:v>-0.55192496050018003</c:v>
                </c:pt>
                <c:pt idx="7687">
                  <c:v>-0.55941158069543495</c:v>
                </c:pt>
                <c:pt idx="7688">
                  <c:v>-0.56641883756590194</c:v>
                </c:pt>
                <c:pt idx="7689">
                  <c:v>-0.57303785998866497</c:v>
                </c:pt>
                <c:pt idx="7690">
                  <c:v>-0.57927337818822999</c:v>
                </c:pt>
                <c:pt idx="7691">
                  <c:v>-0.58527689498238999</c:v>
                </c:pt>
                <c:pt idx="7692">
                  <c:v>-0.59117505831753403</c:v>
                </c:pt>
                <c:pt idx="7693">
                  <c:v>-0.59713239184449696</c:v>
                </c:pt>
                <c:pt idx="7694">
                  <c:v>-0.60337735353885902</c:v>
                </c:pt>
                <c:pt idx="7695">
                  <c:v>-0.61025436817048295</c:v>
                </c:pt>
                <c:pt idx="7696">
                  <c:v>-0.61772201660509496</c:v>
                </c:pt>
                <c:pt idx="7697">
                  <c:v>-0.62562286205150797</c:v>
                </c:pt>
                <c:pt idx="7698">
                  <c:v>-0.63386577563263602</c:v>
                </c:pt>
                <c:pt idx="7699">
                  <c:v>-0.64244602712397603</c:v>
                </c:pt>
                <c:pt idx="7700">
                  <c:v>-0.65136361652552799</c:v>
                </c:pt>
                <c:pt idx="7701">
                  <c:v>-0.66061854383729102</c:v>
                </c:pt>
                <c:pt idx="7702">
                  <c:v>-0.670210809059266</c:v>
                </c:pt>
                <c:pt idx="7703">
                  <c:v>-0.68001257745038601</c:v>
                </c:pt>
                <c:pt idx="7704">
                  <c:v>-0.689519630814457</c:v>
                </c:pt>
                <c:pt idx="7705">
                  <c:v>-0.698631362871174</c:v>
                </c:pt>
                <c:pt idx="7706">
                  <c:v>-0.70744008929230295</c:v>
                </c:pt>
                <c:pt idx="7707">
                  <c:v>-0.71594581007784397</c:v>
                </c:pt>
                <c:pt idx="7708">
                  <c:v>-0.72414852522779605</c:v>
                </c:pt>
                <c:pt idx="7709">
                  <c:v>-0.73195591907039503</c:v>
                </c:pt>
                <c:pt idx="7710">
                  <c:v>-0.73946859788594399</c:v>
                </c:pt>
                <c:pt idx="7711">
                  <c:v>-0.74625097411907604</c:v>
                </c:pt>
                <c:pt idx="7712">
                  <c:v>-0.75238708978722502</c:v>
                </c:pt>
                <c:pt idx="7713">
                  <c:v>-0.758136157802351</c:v>
                </c:pt>
                <c:pt idx="7714">
                  <c:v>-0.76359878444475504</c:v>
                </c:pt>
                <c:pt idx="7715">
                  <c:v>-0.76861163285828105</c:v>
                </c:pt>
                <c:pt idx="7716">
                  <c:v>-0.77329780755948996</c:v>
                </c:pt>
                <c:pt idx="7717">
                  <c:v>-0.77765493495902605</c:v>
                </c:pt>
                <c:pt idx="7718">
                  <c:v>-0.78184516511836899</c:v>
                </c:pt>
                <c:pt idx="7719">
                  <c:v>-0.78584364316611299</c:v>
                </c:pt>
                <c:pt idx="7720">
                  <c:v>-0.79027652197454601</c:v>
                </c:pt>
                <c:pt idx="7721">
                  <c:v>-0.79513195055109598</c:v>
                </c:pt>
                <c:pt idx="7722">
                  <c:v>-0.800264343097149</c:v>
                </c:pt>
                <c:pt idx="7723">
                  <c:v>-0.80493156299192403</c:v>
                </c:pt>
                <c:pt idx="7724">
                  <c:v>-0.80923067308590002</c:v>
                </c:pt>
                <c:pt idx="7725">
                  <c:v>-0.81303856886251302</c:v>
                </c:pt>
                <c:pt idx="7726">
                  <c:v>-0.81635762391111999</c:v>
                </c:pt>
                <c:pt idx="7727">
                  <c:v>-0.81923636117985499</c:v>
                </c:pt>
                <c:pt idx="7728">
                  <c:v>-0.82159902925982198</c:v>
                </c:pt>
                <c:pt idx="7729">
                  <c:v>-0.82366696535852901</c:v>
                </c:pt>
                <c:pt idx="7730">
                  <c:v>-0.82544491665469</c:v>
                </c:pt>
                <c:pt idx="7731">
                  <c:v>-0.82707846894691694</c:v>
                </c:pt>
                <c:pt idx="7732">
                  <c:v>-0.82841374582805904</c:v>
                </c:pt>
                <c:pt idx="7733">
                  <c:v>-0.82942470563203197</c:v>
                </c:pt>
                <c:pt idx="7734">
                  <c:v>-0.83020130739545395</c:v>
                </c:pt>
                <c:pt idx="7735">
                  <c:v>-0.83085599143699096</c:v>
                </c:pt>
                <c:pt idx="7736">
                  <c:v>-0.83100054026315096</c:v>
                </c:pt>
                <c:pt idx="7737">
                  <c:v>-0.83063495387393405</c:v>
                </c:pt>
                <c:pt idx="7738">
                  <c:v>-0.82934732974490899</c:v>
                </c:pt>
                <c:pt idx="7739">
                  <c:v>-0.82744776037131595</c:v>
                </c:pt>
                <c:pt idx="7740">
                  <c:v>-0.82499070267468</c:v>
                </c:pt>
                <c:pt idx="7741">
                  <c:v>-0.82287216968293497</c:v>
                </c:pt>
                <c:pt idx="7742">
                  <c:v>-0.82109216139607899</c:v>
                </c:pt>
                <c:pt idx="7743">
                  <c:v>-0.81956071877749503</c:v>
                </c:pt>
                <c:pt idx="7744">
                  <c:v>-0.81816540150851702</c:v>
                </c:pt>
                <c:pt idx="7745">
                  <c:v>-0.81688844157738705</c:v>
                </c:pt>
                <c:pt idx="7746">
                  <c:v>-0.81542564655384098</c:v>
                </c:pt>
                <c:pt idx="7747">
                  <c:v>-0.81392024560134202</c:v>
                </c:pt>
                <c:pt idx="7748">
                  <c:v>-0.81185618648533098</c:v>
                </c:pt>
                <c:pt idx="7749">
                  <c:v>-0.809200306771655</c:v>
                </c:pt>
                <c:pt idx="7750">
                  <c:v>-0.80596208386352997</c:v>
                </c:pt>
                <c:pt idx="7751">
                  <c:v>-0.80210837228101195</c:v>
                </c:pt>
                <c:pt idx="7752">
                  <c:v>-0.79763917202409895</c:v>
                </c:pt>
                <c:pt idx="7753">
                  <c:v>-0.79257815116952002</c:v>
                </c:pt>
                <c:pt idx="7754">
                  <c:v>-0.78703658019547496</c:v>
                </c:pt>
                <c:pt idx="7755">
                  <c:v>-0.78109612753004098</c:v>
                </c:pt>
                <c:pt idx="7756">
                  <c:v>-0.77448455942821903</c:v>
                </c:pt>
                <c:pt idx="7757">
                  <c:v>-0.76735573534294998</c:v>
                </c:pt>
                <c:pt idx="7758">
                  <c:v>-0.75965285867177001</c:v>
                </c:pt>
                <c:pt idx="7759">
                  <c:v>-0.75133686691555401</c:v>
                </c:pt>
                <c:pt idx="7760">
                  <c:v>-0.74237107116453005</c:v>
                </c:pt>
                <c:pt idx="7761">
                  <c:v>-0.73264657452985704</c:v>
                </c:pt>
                <c:pt idx="7762">
                  <c:v>-0.72207814819941996</c:v>
                </c:pt>
                <c:pt idx="7763">
                  <c:v>-0.710842149862421</c:v>
                </c:pt>
                <c:pt idx="7764">
                  <c:v>-0.69916110352104599</c:v>
                </c:pt>
                <c:pt idx="7765">
                  <c:v>-0.69916110352104599</c:v>
                </c:pt>
                <c:pt idx="7766">
                  <c:v>-0.686858634531885</c:v>
                </c:pt>
                <c:pt idx="7767">
                  <c:v>-0.67431470368831303</c:v>
                </c:pt>
                <c:pt idx="7768">
                  <c:v>-0.661394372435402</c:v>
                </c:pt>
                <c:pt idx="7769">
                  <c:v>-0.64816747516286699</c:v>
                </c:pt>
                <c:pt idx="7770">
                  <c:v>-0.63496778939688603</c:v>
                </c:pt>
                <c:pt idx="7771">
                  <c:v>-0.62182256055243101</c:v>
                </c:pt>
                <c:pt idx="7772">
                  <c:v>-0.60869391292505304</c:v>
                </c:pt>
                <c:pt idx="7773">
                  <c:v>-0.59563392984692198</c:v>
                </c:pt>
                <c:pt idx="7774">
                  <c:v>-0.58265207176704403</c:v>
                </c:pt>
                <c:pt idx="7775">
                  <c:v>-0.57013301274908701</c:v>
                </c:pt>
                <c:pt idx="7776">
                  <c:v>-0.55845313624818105</c:v>
                </c:pt>
                <c:pt idx="7777">
                  <c:v>-0.54818059478526304</c:v>
                </c:pt>
                <c:pt idx="7778">
                  <c:v>-0.53931538836033299</c:v>
                </c:pt>
                <c:pt idx="7779">
                  <c:v>-0.53163263633605595</c:v>
                </c:pt>
                <c:pt idx="7780">
                  <c:v>-0.52516665403284601</c:v>
                </c:pt>
                <c:pt idx="7781">
                  <c:v>-0.51995531715515197</c:v>
                </c:pt>
                <c:pt idx="7782">
                  <c:v>-0.51570389372171299</c:v>
                </c:pt>
                <c:pt idx="7783">
                  <c:v>-0.51240292328352399</c:v>
                </c:pt>
                <c:pt idx="7784">
                  <c:v>-0.50966773177691604</c:v>
                </c:pt>
                <c:pt idx="7785">
                  <c:v>-0.50709352049131895</c:v>
                </c:pt>
                <c:pt idx="7786">
                  <c:v>-0.50427666055663201</c:v>
                </c:pt>
                <c:pt idx="7787">
                  <c:v>-0.50135563395760596</c:v>
                </c:pt>
                <c:pt idx="7788">
                  <c:v>-0.49833044069424198</c:v>
                </c:pt>
                <c:pt idx="7789">
                  <c:v>-0.49520108076654001</c:v>
                </c:pt>
                <c:pt idx="7790">
                  <c:v>-0.491967554174499</c:v>
                </c:pt>
                <c:pt idx="7791">
                  <c:v>-0.48887250956721001</c:v>
                </c:pt>
                <c:pt idx="7792">
                  <c:v>-0.48553600310550898</c:v>
                </c:pt>
                <c:pt idx="7793">
                  <c:v>-0.48195803478939703</c:v>
                </c:pt>
                <c:pt idx="7794">
                  <c:v>-0.47813860461887198</c:v>
                </c:pt>
                <c:pt idx="7795">
                  <c:v>-0.474077712593935</c:v>
                </c:pt>
                <c:pt idx="7796">
                  <c:v>-0.46963687672983501</c:v>
                </c:pt>
                <c:pt idx="7797">
                  <c:v>-0.464810180007389</c:v>
                </c:pt>
                <c:pt idx="7798">
                  <c:v>-0.459682851238711</c:v>
                </c:pt>
                <c:pt idx="7799">
                  <c:v>-0.45435549670410502</c:v>
                </c:pt>
                <c:pt idx="7800">
                  <c:v>-0.44897724563200703</c:v>
                </c:pt>
                <c:pt idx="7801">
                  <c:v>-0.44406298041650999</c:v>
                </c:pt>
                <c:pt idx="7802">
                  <c:v>-0.43968134865264902</c:v>
                </c:pt>
                <c:pt idx="7803">
                  <c:v>-0.43584774476282301</c:v>
                </c:pt>
                <c:pt idx="7804">
                  <c:v>-0.43240237532069897</c:v>
                </c:pt>
                <c:pt idx="7805">
                  <c:v>-0.42930026080797001</c:v>
                </c:pt>
                <c:pt idx="7806">
                  <c:v>-0.42655204846831901</c:v>
                </c:pt>
                <c:pt idx="7807">
                  <c:v>-0.42393284071020398</c:v>
                </c:pt>
                <c:pt idx="7808">
                  <c:v>-0.42135505208636198</c:v>
                </c:pt>
                <c:pt idx="7809">
                  <c:v>-0.41871453288666499</c:v>
                </c:pt>
                <c:pt idx="7810">
                  <c:v>-0.415810070550507</c:v>
                </c:pt>
                <c:pt idx="7811">
                  <c:v>-0.41258839495103999</c:v>
                </c:pt>
                <c:pt idx="7812">
                  <c:v>-0.40903411166586501</c:v>
                </c:pt>
                <c:pt idx="7813">
                  <c:v>-0.40530701412131498</c:v>
                </c:pt>
                <c:pt idx="7814">
                  <c:v>-0.40145208183569903</c:v>
                </c:pt>
                <c:pt idx="7815">
                  <c:v>-0.39755808705095502</c:v>
                </c:pt>
                <c:pt idx="7816">
                  <c:v>-0.39390792770998001</c:v>
                </c:pt>
                <c:pt idx="7817">
                  <c:v>-0.39048858297973199</c:v>
                </c:pt>
                <c:pt idx="7818">
                  <c:v>-0.38725507334190101</c:v>
                </c:pt>
                <c:pt idx="7819">
                  <c:v>-0.38427367280216701</c:v>
                </c:pt>
                <c:pt idx="7820">
                  <c:v>-0.38174561087534797</c:v>
                </c:pt>
                <c:pt idx="7821">
                  <c:v>-0.379454280578437</c:v>
                </c:pt>
                <c:pt idx="7822">
                  <c:v>-0.37749081078851998</c:v>
                </c:pt>
                <c:pt idx="7823">
                  <c:v>-0.37574986500079099</c:v>
                </c:pt>
                <c:pt idx="7824">
                  <c:v>-0.374171086228752</c:v>
                </c:pt>
                <c:pt idx="7825">
                  <c:v>-0.37294739642447</c:v>
                </c:pt>
                <c:pt idx="7826">
                  <c:v>-0.37232025744235803</c:v>
                </c:pt>
                <c:pt idx="7827">
                  <c:v>-0.37262817703309598</c:v>
                </c:pt>
                <c:pt idx="7828">
                  <c:v>-0.374155222980047</c:v>
                </c:pt>
                <c:pt idx="7829">
                  <c:v>-0.37664574275529</c:v>
                </c:pt>
                <c:pt idx="7830">
                  <c:v>-0.38031634334182901</c:v>
                </c:pt>
                <c:pt idx="7831">
                  <c:v>-0.38507589586257901</c:v>
                </c:pt>
                <c:pt idx="7832">
                  <c:v>-0.39102973682234599</c:v>
                </c:pt>
                <c:pt idx="7833">
                  <c:v>-0.39814472074118501</c:v>
                </c:pt>
                <c:pt idx="7834">
                  <c:v>-0.40601367531917099</c:v>
                </c:pt>
                <c:pt idx="7835">
                  <c:v>-0.41430990988977601</c:v>
                </c:pt>
                <c:pt idx="7836">
                  <c:v>-0.42265585420319302</c:v>
                </c:pt>
                <c:pt idx="7837">
                  <c:v>-0.43076744047605903</c:v>
                </c:pt>
                <c:pt idx="7838">
                  <c:v>-0.43868371425329</c:v>
                </c:pt>
                <c:pt idx="7839">
                  <c:v>-0.446404675534887</c:v>
                </c:pt>
                <c:pt idx="7840">
                  <c:v>-0.45393032432085001</c:v>
                </c:pt>
                <c:pt idx="7841">
                  <c:v>-0.46118017897777702</c:v>
                </c:pt>
                <c:pt idx="7842">
                  <c:v>-0.46819448879947501</c:v>
                </c:pt>
                <c:pt idx="7843">
                  <c:v>-0.47510344516215502</c:v>
                </c:pt>
                <c:pt idx="7844">
                  <c:v>-0.48211775498385301</c:v>
                </c:pt>
                <c:pt idx="7845">
                  <c:v>-0.489316713103289</c:v>
                </c:pt>
                <c:pt idx="7846">
                  <c:v>-0.496642319169114</c:v>
                </c:pt>
                <c:pt idx="7847">
                  <c:v>-0.50407327869395502</c:v>
                </c:pt>
                <c:pt idx="7848">
                  <c:v>-0.51160959167781295</c:v>
                </c:pt>
                <c:pt idx="7849">
                  <c:v>-0.51925125812068695</c:v>
                </c:pt>
                <c:pt idx="7850">
                  <c:v>-0.52715805449470199</c:v>
                </c:pt>
                <c:pt idx="7851">
                  <c:v>-0.53524949916645503</c:v>
                </c:pt>
                <c:pt idx="7852">
                  <c:v>-0.542382217188631</c:v>
                </c:pt>
                <c:pt idx="7853">
                  <c:v>-0.54843073045530999</c:v>
                </c:pt>
                <c:pt idx="7854">
                  <c:v>-0.55335480662689596</c:v>
                </c:pt>
                <c:pt idx="7855">
                  <c:v>-0.55721244605474096</c:v>
                </c:pt>
                <c:pt idx="7856">
                  <c:v>-0.56002494322621499</c:v>
                </c:pt>
                <c:pt idx="7857">
                  <c:v>-0.56204322044473898</c:v>
                </c:pt>
                <c:pt idx="7858">
                  <c:v>-0.56352530382759103</c:v>
                </c:pt>
                <c:pt idx="7859">
                  <c:v>-0.56465111144800795</c:v>
                </c:pt>
                <c:pt idx="7860">
                  <c:v>-0.565460875645584</c:v>
                </c:pt>
                <c:pt idx="7861">
                  <c:v>-0.56698909143300402</c:v>
                </c:pt>
                <c:pt idx="7862">
                  <c:v>-0.56929613275097601</c:v>
                </c:pt>
                <c:pt idx="7863">
                  <c:v>-0.57241631491991396</c:v>
                </c:pt>
                <c:pt idx="7864">
                  <c:v>-0.57637332297075405</c:v>
                </c:pt>
                <c:pt idx="7865">
                  <c:v>-0.58116359651946303</c:v>
                </c:pt>
                <c:pt idx="7866">
                  <c:v>-0.58670665393263899</c:v>
                </c:pt>
                <c:pt idx="7867">
                  <c:v>-0.59274446909300305</c:v>
                </c:pt>
                <c:pt idx="7868">
                  <c:v>-0.59901782908859702</c:v>
                </c:pt>
                <c:pt idx="7869">
                  <c:v>-0.60552673391942102</c:v>
                </c:pt>
                <c:pt idx="7870">
                  <c:v>-0.61232089332828799</c:v>
                </c:pt>
                <c:pt idx="7871">
                  <c:v>-0.61952931189673199</c:v>
                </c:pt>
                <c:pt idx="7872">
                  <c:v>-0.62711767430433896</c:v>
                </c:pt>
                <c:pt idx="7873">
                  <c:v>-0.63506229552017301</c:v>
                </c:pt>
                <c:pt idx="7874">
                  <c:v>-0.64336673592826799</c:v>
                </c:pt>
                <c:pt idx="7875">
                  <c:v>-0.65157057005606001</c:v>
                </c:pt>
                <c:pt idx="7876">
                  <c:v>-0.65917193634250004</c:v>
                </c:pt>
                <c:pt idx="7877">
                  <c:v>-0.66617083478758898</c:v>
                </c:pt>
                <c:pt idx="7878">
                  <c:v>-0.67256726539132605</c:v>
                </c:pt>
                <c:pt idx="7879">
                  <c:v>-0.67822038953381303</c:v>
                </c:pt>
                <c:pt idx="7880">
                  <c:v>-0.68294082869280703</c:v>
                </c:pt>
                <c:pt idx="7881">
                  <c:v>-0.68672858286830796</c:v>
                </c:pt>
                <c:pt idx="7882">
                  <c:v>-0.68958365206031502</c:v>
                </c:pt>
                <c:pt idx="7883">
                  <c:v>-0.69150603626882901</c:v>
                </c:pt>
                <c:pt idx="7884">
                  <c:v>-0.69328993849259202</c:v>
                </c:pt>
                <c:pt idx="7885">
                  <c:v>-0.69508331811957103</c:v>
                </c:pt>
                <c:pt idx="7886">
                  <c:v>-0.69707436687733204</c:v>
                </c:pt>
                <c:pt idx="7887">
                  <c:v>-0.69926308476587395</c:v>
                </c:pt>
                <c:pt idx="7888">
                  <c:v>-0.70179031040509599</c:v>
                </c:pt>
                <c:pt idx="7889">
                  <c:v>-0.70465604379499902</c:v>
                </c:pt>
                <c:pt idx="7890">
                  <c:v>-0.70802599538109701</c:v>
                </c:pt>
                <c:pt idx="7891">
                  <c:v>-0.71211795894107399</c:v>
                </c:pt>
                <c:pt idx="7892">
                  <c:v>-0.71646794861833096</c:v>
                </c:pt>
                <c:pt idx="7893">
                  <c:v>-0.72033501458676297</c:v>
                </c:pt>
                <c:pt idx="7894">
                  <c:v>-0.72391445238779695</c:v>
                </c:pt>
                <c:pt idx="7895">
                  <c:v>-0.72687367128993297</c:v>
                </c:pt>
                <c:pt idx="7896">
                  <c:v>-0.72928842270206895</c:v>
                </c:pt>
                <c:pt idx="7897">
                  <c:v>-0.73129127158977403</c:v>
                </c:pt>
                <c:pt idx="7898">
                  <c:v>-0.73297099019498801</c:v>
                </c:pt>
                <c:pt idx="7899">
                  <c:v>-0.73417370211056099</c:v>
                </c:pt>
                <c:pt idx="7900">
                  <c:v>-0.73458219407318204</c:v>
                </c:pt>
                <c:pt idx="7901">
                  <c:v>-0.73448882447475605</c:v>
                </c:pt>
                <c:pt idx="7902">
                  <c:v>-0.73413032494518904</c:v>
                </c:pt>
                <c:pt idx="7903">
                  <c:v>-0.73336348327522705</c:v>
                </c:pt>
                <c:pt idx="7904">
                  <c:v>-0.73240253285851897</c:v>
                </c:pt>
                <c:pt idx="7905">
                  <c:v>-0.73121195462576305</c:v>
                </c:pt>
                <c:pt idx="7906">
                  <c:v>-0.72956805473430197</c:v>
                </c:pt>
                <c:pt idx="7907">
                  <c:v>-0.72743295747968895</c:v>
                </c:pt>
                <c:pt idx="7908">
                  <c:v>-0.72479482882355895</c:v>
                </c:pt>
                <c:pt idx="7909">
                  <c:v>-0.72175308825153695</c:v>
                </c:pt>
                <c:pt idx="7910">
                  <c:v>-0.718519595567915</c:v>
                </c:pt>
                <c:pt idx="7911">
                  <c:v>-0.71509435077269501</c:v>
                </c:pt>
                <c:pt idx="7912">
                  <c:v>-0.71172473273946801</c:v>
                </c:pt>
                <c:pt idx="7913">
                  <c:v>-0.70814561153709699</c:v>
                </c:pt>
                <c:pt idx="7914">
                  <c:v>-0.70424336005223398</c:v>
                </c:pt>
                <c:pt idx="7915">
                  <c:v>-0.70010910716196695</c:v>
                </c:pt>
                <c:pt idx="7916">
                  <c:v>-0.69569195632880398</c:v>
                </c:pt>
                <c:pt idx="7917">
                  <c:v>-0.69099190755274598</c:v>
                </c:pt>
                <c:pt idx="7918">
                  <c:v>-0.68600896083379204</c:v>
                </c:pt>
                <c:pt idx="7919">
                  <c:v>-0.68070288383234701</c:v>
                </c:pt>
                <c:pt idx="7920">
                  <c:v>-0.67507367654841199</c:v>
                </c:pt>
                <c:pt idx="7921">
                  <c:v>-0.66917577894930103</c:v>
                </c:pt>
                <c:pt idx="7922">
                  <c:v>-0.66320448657644004</c:v>
                </c:pt>
                <c:pt idx="7923">
                  <c:v>-0.65703316843765103</c:v>
                </c:pt>
                <c:pt idx="7924">
                  <c:v>-0.65044759113928496</c:v>
                </c:pt>
                <c:pt idx="7925">
                  <c:v>-0.64344775468134097</c:v>
                </c:pt>
                <c:pt idx="7926">
                  <c:v>-0.63603365906381903</c:v>
                </c:pt>
                <c:pt idx="7927">
                  <c:v>-0.62820530428672094</c:v>
                </c:pt>
                <c:pt idx="7928">
                  <c:v>-0.61996269035004403</c:v>
                </c:pt>
                <c:pt idx="7929">
                  <c:v>-0.611381568662688</c:v>
                </c:pt>
                <c:pt idx="7930">
                  <c:v>-0.60246193922465097</c:v>
                </c:pt>
                <c:pt idx="7931">
                  <c:v>-0.59320380203593404</c:v>
                </c:pt>
                <c:pt idx="7932">
                  <c:v>-0.583808369657144</c:v>
                </c:pt>
                <c:pt idx="7933">
                  <c:v>-0.57452537759702105</c:v>
                </c:pt>
                <c:pt idx="7934">
                  <c:v>-0.565378493932293</c:v>
                </c:pt>
                <c:pt idx="7935">
                  <c:v>-0.55634405058623204</c:v>
                </c:pt>
                <c:pt idx="7936">
                  <c:v>-0.54738654544374699</c:v>
                </c:pt>
                <c:pt idx="7937">
                  <c:v>-0.53854977122846703</c:v>
                </c:pt>
                <c:pt idx="7938">
                  <c:v>-0.52975797653149703</c:v>
                </c:pt>
                <c:pt idx="7939">
                  <c:v>-0.52100287074429696</c:v>
                </c:pt>
                <c:pt idx="7940">
                  <c:v>-0.51230812194359499</c:v>
                </c:pt>
                <c:pt idx="7941">
                  <c:v>-0.50373291727542002</c:v>
                </c:pt>
                <c:pt idx="7942">
                  <c:v>-0.49524175462468201</c:v>
                </c:pt>
                <c:pt idx="7943">
                  <c:v>-0.48686540588196697</c:v>
                </c:pt>
                <c:pt idx="7944">
                  <c:v>-0.47862753912400402</c:v>
                </c:pt>
                <c:pt idx="7945">
                  <c:v>-0.583498775959014</c:v>
                </c:pt>
                <c:pt idx="7946">
                  <c:v>-0.58500325679778997</c:v>
                </c:pt>
                <c:pt idx="7947">
                  <c:v>-0.58649402856826705</c:v>
                </c:pt>
                <c:pt idx="7948">
                  <c:v>-0.57882667096638996</c:v>
                </c:pt>
                <c:pt idx="7949">
                  <c:v>-0.57127177063738899</c:v>
                </c:pt>
                <c:pt idx="7950">
                  <c:v>-0.56376895364055701</c:v>
                </c:pt>
                <c:pt idx="7951">
                  <c:v>-0.55631821997589503</c:v>
                </c:pt>
                <c:pt idx="7952">
                  <c:v>-0.54886867310591003</c:v>
                </c:pt>
                <c:pt idx="7953">
                  <c:v>-0.54886867310591003</c:v>
                </c:pt>
                <c:pt idx="7954">
                  <c:v>-0.54178604924204798</c:v>
                </c:pt>
                <c:pt idx="7955">
                  <c:v>-0.53503247267985798</c:v>
                </c:pt>
                <c:pt idx="7956">
                  <c:v>-0.52870500626981998</c:v>
                </c:pt>
                <c:pt idx="7957">
                  <c:v>-0.52281665389076504</c:v>
                </c:pt>
                <c:pt idx="7958">
                  <c:v>-0.51742068566954103</c:v>
                </c:pt>
                <c:pt idx="7959">
                  <c:v>-0.51252064503597405</c:v>
                </c:pt>
                <c:pt idx="7960">
                  <c:v>-0.50813546984228697</c:v>
                </c:pt>
                <c:pt idx="7961">
                  <c:v>-0.50430067915778298</c:v>
                </c:pt>
                <c:pt idx="7962">
                  <c:v>-0.50088489481156995</c:v>
                </c:pt>
                <c:pt idx="7963">
                  <c:v>-0.49778868036381202</c:v>
                </c:pt>
                <c:pt idx="7964">
                  <c:v>-0.49491380312356398</c:v>
                </c:pt>
                <c:pt idx="7965">
                  <c:v>-0.49216320024034699</c:v>
                </c:pt>
                <c:pt idx="7966">
                  <c:v>-0.48934986678127501</c:v>
                </c:pt>
                <c:pt idx="7967">
                  <c:v>-0.48631400932001601</c:v>
                </c:pt>
                <c:pt idx="7968">
                  <c:v>-0.48305208442674402</c:v>
                </c:pt>
                <c:pt idx="7969">
                  <c:v>-0.479545154249234</c:v>
                </c:pt>
                <c:pt idx="7970">
                  <c:v>-0.47575415628836099</c:v>
                </c:pt>
                <c:pt idx="7971">
                  <c:v>-0.47167909054412299</c:v>
                </c:pt>
                <c:pt idx="7972">
                  <c:v>-0.46742648219980698</c:v>
                </c:pt>
                <c:pt idx="7973">
                  <c:v>-0.46299633125541401</c:v>
                </c:pt>
                <c:pt idx="7974">
                  <c:v>-0.45838863771094301</c:v>
                </c:pt>
                <c:pt idx="7975">
                  <c:v>-0.45378094605027303</c:v>
                </c:pt>
                <c:pt idx="7976">
                  <c:v>-0.44927977957289</c:v>
                </c:pt>
                <c:pt idx="7977">
                  <c:v>-0.44485082107457802</c:v>
                </c:pt>
                <c:pt idx="7978">
                  <c:v>-0.44027865036701103</c:v>
                </c:pt>
                <c:pt idx="7979">
                  <c:v>-0.43545081017731102</c:v>
                </c:pt>
                <c:pt idx="7980">
                  <c:v>-0.43036494387033197</c:v>
                </c:pt>
                <c:pt idx="7981">
                  <c:v>-0.424858882546582</c:v>
                </c:pt>
                <c:pt idx="7982">
                  <c:v>-0.418917248737874</c:v>
                </c:pt>
                <c:pt idx="7983">
                  <c:v>-0.412540042444205</c:v>
                </c:pt>
                <c:pt idx="7984">
                  <c:v>-0.40572726366557799</c:v>
                </c:pt>
                <c:pt idx="7985">
                  <c:v>-0.39854282977252398</c:v>
                </c:pt>
                <c:pt idx="7986">
                  <c:v>-0.39102105796925801</c:v>
                </c:pt>
                <c:pt idx="7987">
                  <c:v>-0.38337736844410802</c:v>
                </c:pt>
                <c:pt idx="7988">
                  <c:v>-0.375660301099418</c:v>
                </c:pt>
                <c:pt idx="7989">
                  <c:v>-0.36788877683320198</c:v>
                </c:pt>
                <c:pt idx="7990">
                  <c:v>-0.36011843936166399</c:v>
                </c:pt>
                <c:pt idx="7991">
                  <c:v>-0.352364666152993</c:v>
                </c:pt>
                <c:pt idx="7992">
                  <c:v>-0.34462745720719101</c:v>
                </c:pt>
                <c:pt idx="7993">
                  <c:v>-0.33684053851857598</c:v>
                </c:pt>
                <c:pt idx="7994">
                  <c:v>-0.32890330380684502</c:v>
                </c:pt>
                <c:pt idx="7995">
                  <c:v>-0.320815753071998</c:v>
                </c:pt>
                <c:pt idx="7996">
                  <c:v>-0.31257788631403499</c:v>
                </c:pt>
                <c:pt idx="7997">
                  <c:v>-0.30425362090348901</c:v>
                </c:pt>
                <c:pt idx="7998">
                  <c:v>-0.29582639257749399</c:v>
                </c:pt>
                <c:pt idx="7999">
                  <c:v>-0.28727251630511003</c:v>
                </c:pt>
                <c:pt idx="8000">
                  <c:v>-0.27870444935921501</c:v>
                </c:pt>
                <c:pt idx="8001">
                  <c:v>-0.27020977718707001</c:v>
                </c:pt>
                <c:pt idx="8002">
                  <c:v>-0.26194235924161702</c:v>
                </c:pt>
                <c:pt idx="8003">
                  <c:v>-0.254008718822341</c:v>
                </c:pt>
                <c:pt idx="8004">
                  <c:v>-0.246408855929241</c:v>
                </c:pt>
                <c:pt idx="8005">
                  <c:v>-0.239142770562317</c:v>
                </c:pt>
                <c:pt idx="8006">
                  <c:v>-0.23221046272157</c:v>
                </c:pt>
                <c:pt idx="8007">
                  <c:v>-0.225611932407</c:v>
                </c:pt>
                <c:pt idx="8008">
                  <c:v>-0.21937440807937</c:v>
                </c:pt>
                <c:pt idx="8009">
                  <c:v>-0.21332743211445099</c:v>
                </c:pt>
                <c:pt idx="8010">
                  <c:v>-0.20738106242983501</c:v>
                </c:pt>
                <c:pt idx="8011">
                  <c:v>-0.20144298335375799</c:v>
                </c:pt>
                <c:pt idx="8012">
                  <c:v>-0.19541731883041999</c:v>
                </c:pt>
                <c:pt idx="8013">
                  <c:v>-0.189285131007596</c:v>
                </c:pt>
                <c:pt idx="8014">
                  <c:v>-0.18302273485435</c:v>
                </c:pt>
                <c:pt idx="8015">
                  <c:v>-0.176621856716351</c:v>
                </c:pt>
                <c:pt idx="8016">
                  <c:v>-0.170082496593601</c:v>
                </c:pt>
                <c:pt idx="8017">
                  <c:v>-0.163401111056274</c:v>
                </c:pt>
                <c:pt idx="8018">
                  <c:v>-0.15663570045572001</c:v>
                </c:pt>
                <c:pt idx="8019">
                  <c:v>-0.14978862142708699</c:v>
                </c:pt>
                <c:pt idx="8020">
                  <c:v>-0.142986504962554</c:v>
                </c:pt>
                <c:pt idx="8021">
                  <c:v>-0.136283807983646</c:v>
                </c:pt>
                <c:pt idx="8022">
                  <c:v>-0.12971130238094999</c:v>
                </c:pt>
                <c:pt idx="8023">
                  <c:v>-0.123302150588623</c:v>
                </c:pt>
                <c:pt idx="8024">
                  <c:v>-0.11708000372918199</c:v>
                </c:pt>
                <c:pt idx="8025">
                  <c:v>-0.111059069430347</c:v>
                </c:pt>
                <c:pt idx="8026">
                  <c:v>-0.105239347692119</c:v>
                </c:pt>
                <c:pt idx="8027">
                  <c:v>-9.9620838514498794E-2</c:v>
                </c:pt>
                <c:pt idx="8028">
                  <c:v>-9.4203541897484505E-2</c:v>
                </c:pt>
                <c:pt idx="8029">
                  <c:v>-8.9008769282657801E-2</c:v>
                </c:pt>
                <c:pt idx="8030">
                  <c:v>-8.3998644965570093E-2</c:v>
                </c:pt>
                <c:pt idx="8031">
                  <c:v>-7.9161334907857706E-2</c:v>
                </c:pt>
                <c:pt idx="8032">
                  <c:v>-7.4487361706303407E-2</c:v>
                </c:pt>
                <c:pt idx="8033">
                  <c:v>-6.9970808341725296E-2</c:v>
                </c:pt>
                <c:pt idx="8034">
                  <c:v>-6.5556048052128904E-2</c:v>
                </c:pt>
                <c:pt idx="8035">
                  <c:v>-6.1284499971788003E-2</c:v>
                </c:pt>
                <c:pt idx="8036">
                  <c:v>-5.7169184933745003E-2</c:v>
                </c:pt>
                <c:pt idx="8037">
                  <c:v>-5.3230227584902402E-2</c:v>
                </c:pt>
                <c:pt idx="8038">
                  <c:v>-4.9377685842852299E-2</c:v>
                </c:pt>
                <c:pt idx="8039">
                  <c:v>-4.5621020156601903E-2</c:v>
                </c:pt>
                <c:pt idx="8040">
                  <c:v>-6.0424767434597002E-2</c:v>
                </c:pt>
                <c:pt idx="8041">
                  <c:v>-6.1094041913747697E-2</c:v>
                </c:pt>
                <c:pt idx="8042">
                  <c:v>-6.1045989394187899E-2</c:v>
                </c:pt>
                <c:pt idx="8043">
                  <c:v>-6.0998346656560898E-2</c:v>
                </c:pt>
                <c:pt idx="8044">
                  <c:v>-6.0951113700866699E-2</c:v>
                </c:pt>
                <c:pt idx="8045">
                  <c:v>-5.4683774709701503E-2</c:v>
                </c:pt>
                <c:pt idx="8046">
                  <c:v>-4.8969462513923603E-2</c:v>
                </c:pt>
                <c:pt idx="8047">
                  <c:v>-4.7604866272904202E-2</c:v>
                </c:pt>
                <c:pt idx="8048">
                  <c:v>-4.6472254483079699E-2</c:v>
                </c:pt>
                <c:pt idx="8049">
                  <c:v>-4.5506539933448401E-2</c:v>
                </c:pt>
                <c:pt idx="8050">
                  <c:v>-4.4498219454864901E-2</c:v>
                </c:pt>
                <c:pt idx="8051">
                  <c:v>-4.3414147567384299E-2</c:v>
                </c:pt>
                <c:pt idx="8052">
                  <c:v>-4.2159635009885198E-2</c:v>
                </c:pt>
                <c:pt idx="8053">
                  <c:v>-4.0734681782367603E-2</c:v>
                </c:pt>
                <c:pt idx="8054">
                  <c:v>-3.9139287884831599E-2</c:v>
                </c:pt>
                <c:pt idx="8055">
                  <c:v>-3.7373453317277101E-2</c:v>
                </c:pt>
                <c:pt idx="8056">
                  <c:v>-3.5502282244915501E-2</c:v>
                </c:pt>
                <c:pt idx="8057">
                  <c:v>-3.34263382279123E-2</c:v>
                </c:pt>
                <c:pt idx="8058">
                  <c:v>-3.1145621266267302E-2</c:v>
                </c:pt>
                <c:pt idx="8059">
                  <c:v>-2.8660131359980599E-2</c:v>
                </c:pt>
                <c:pt idx="8060">
                  <c:v>-2.60219518412214E-2</c:v>
                </c:pt>
                <c:pt idx="8061">
                  <c:v>-2.33257719711111E-2</c:v>
                </c:pt>
                <c:pt idx="8062">
                  <c:v>-2.05917163965521E-2</c:v>
                </c:pt>
                <c:pt idx="8063">
                  <c:v>1.7453100532293299E-2</c:v>
                </c:pt>
                <c:pt idx="8064">
                  <c:v>1.6053190454840601E-2</c:v>
                </c:pt>
                <c:pt idx="8065">
                  <c:v>1.46505422890186E-2</c:v>
                </c:pt>
                <c:pt idx="8066">
                  <c:v>1.32451569661498E-2</c:v>
                </c:pt>
                <c:pt idx="8067">
                  <c:v>1.2923013418912801E-2</c:v>
                </c:pt>
                <c:pt idx="8068">
                  <c:v>1.15657048299908E-2</c:v>
                </c:pt>
                <c:pt idx="8069">
                  <c:v>1.05913514271378E-2</c:v>
                </c:pt>
                <c:pt idx="8070">
                  <c:v>8.4781963378190994E-3</c:v>
                </c:pt>
                <c:pt idx="8071">
                  <c:v>7.0512942038476398E-3</c:v>
                </c:pt>
                <c:pt idx="8072">
                  <c:v>6.5744947642087902E-3</c:v>
                </c:pt>
                <c:pt idx="8073">
                  <c:v>5.5107385851442797E-3</c:v>
                </c:pt>
                <c:pt idx="8074">
                  <c:v>5.5808643810450996E-3</c:v>
                </c:pt>
                <c:pt idx="8075">
                  <c:v>5.6507280096411696E-3</c:v>
                </c:pt>
                <c:pt idx="8076">
                  <c:v>1.07761146500706E-2</c:v>
                </c:pt>
                <c:pt idx="8077">
                  <c:v>1.2431830167770301E-2</c:v>
                </c:pt>
                <c:pt idx="8078">
                  <c:v>1.4416364021599201E-2</c:v>
                </c:pt>
                <c:pt idx="8079">
                  <c:v>2.2074293345212902E-2</c:v>
                </c:pt>
                <c:pt idx="8080">
                  <c:v>2.84775450725679E-2</c:v>
                </c:pt>
                <c:pt idx="8081">
                  <c:v>3.5914105017929097E-2</c:v>
                </c:pt>
                <c:pt idx="8082">
                  <c:v>4.4670397599807697E-2</c:v>
                </c:pt>
                <c:pt idx="8083">
                  <c:v>5.4848232847394901E-2</c:v>
                </c:pt>
                <c:pt idx="8084">
                  <c:v>6.6272422911958895E-2</c:v>
                </c:pt>
                <c:pt idx="8085">
                  <c:v>7.8768983693656106E-2</c:v>
                </c:pt>
                <c:pt idx="8086">
                  <c:v>9.2388794775767502E-2</c:v>
                </c:pt>
                <c:pt idx="8087">
                  <c:v>0.107192230099</c:v>
                </c:pt>
                <c:pt idx="8088">
                  <c:v>0.123159181970663</c:v>
                </c:pt>
                <c:pt idx="8089">
                  <c:v>0.14028373337157299</c:v>
                </c:pt>
                <c:pt idx="8090">
                  <c:v>0.158456987412888</c:v>
                </c:pt>
                <c:pt idx="8091">
                  <c:v>0.17727295858935899</c:v>
                </c:pt>
                <c:pt idx="8092">
                  <c:v>0.19640022600995799</c:v>
                </c:pt>
                <c:pt idx="8093">
                  <c:v>0.215752391022101</c:v>
                </c:pt>
                <c:pt idx="8094">
                  <c:v>0.235266706095724</c:v>
                </c:pt>
                <c:pt idx="8095">
                  <c:v>0.25489464828269198</c:v>
                </c:pt>
                <c:pt idx="8096">
                  <c:v>0.27426219076302499</c:v>
                </c:pt>
                <c:pt idx="8097">
                  <c:v>0.29300951434445899</c:v>
                </c:pt>
                <c:pt idx="8098">
                  <c:v>0.31104192976587502</c:v>
                </c:pt>
                <c:pt idx="8099">
                  <c:v>0.32839493914236501</c:v>
                </c:pt>
                <c:pt idx="8100">
                  <c:v>0.34506854247392699</c:v>
                </c:pt>
                <c:pt idx="8101">
                  <c:v>0.36106273976056202</c:v>
                </c:pt>
                <c:pt idx="8102">
                  <c:v>0.37638936504063403</c:v>
                </c:pt>
                <c:pt idx="8103">
                  <c:v>0.39110168844099102</c:v>
                </c:pt>
                <c:pt idx="8104">
                  <c:v>0.405301503036614</c:v>
                </c:pt>
                <c:pt idx="8105">
                  <c:v>0.41927287661086698</c:v>
                </c:pt>
                <c:pt idx="8106">
                  <c:v>0.43330342037693997</c:v>
                </c:pt>
                <c:pt idx="8107">
                  <c:v>0.44748782359595501</c:v>
                </c:pt>
                <c:pt idx="8108">
                  <c:v>0.46177875011445402</c:v>
                </c:pt>
                <c:pt idx="8109">
                  <c:v>0.47610163531822097</c:v>
                </c:pt>
                <c:pt idx="8110">
                  <c:v>0.49040676946444101</c:v>
                </c:pt>
                <c:pt idx="8111">
                  <c:v>0.50469415255311501</c:v>
                </c:pt>
                <c:pt idx="8112">
                  <c:v>0.51895905435973999</c:v>
                </c:pt>
                <c:pt idx="8113">
                  <c:v>0.53306534953470996</c:v>
                </c:pt>
                <c:pt idx="8114">
                  <c:v>0.54693966025848595</c:v>
                </c:pt>
                <c:pt idx="8115">
                  <c:v>0.56060211117796899</c:v>
                </c:pt>
                <c:pt idx="8116">
                  <c:v>0.57405270229315897</c:v>
                </c:pt>
                <c:pt idx="8117">
                  <c:v>0.587291433604058</c:v>
                </c:pt>
                <c:pt idx="8118">
                  <c:v>0.60034197318739102</c:v>
                </c:pt>
                <c:pt idx="8119">
                  <c:v>0.61311554880122199</c:v>
                </c:pt>
                <c:pt idx="8120">
                  <c:v>0.62545709724371901</c:v>
                </c:pt>
                <c:pt idx="8121">
                  <c:v>0.63736661851488297</c:v>
                </c:pt>
                <c:pt idx="8122">
                  <c:v>0.64883819559553102</c:v>
                </c:pt>
                <c:pt idx="8123">
                  <c:v>0.65997124797129003</c:v>
                </c:pt>
                <c:pt idx="8124">
                  <c:v>0.67072552634835403</c:v>
                </c:pt>
                <c:pt idx="8125">
                  <c:v>0.681106964700115</c:v>
                </c:pt>
                <c:pt idx="8126">
                  <c:v>0.69110371203399801</c:v>
                </c:pt>
                <c:pt idx="8127">
                  <c:v>0.70063174328677802</c:v>
                </c:pt>
                <c:pt idx="8128">
                  <c:v>0.709579787980256</c:v>
                </c:pt>
                <c:pt idx="8129">
                  <c:v>0.71785317380752001</c:v>
                </c:pt>
                <c:pt idx="8130">
                  <c:v>0.72530629801574897</c:v>
                </c:pt>
                <c:pt idx="8131">
                  <c:v>0.73185277890656897</c:v>
                </c:pt>
                <c:pt idx="8132">
                  <c:v>0.73754705644729701</c:v>
                </c:pt>
                <c:pt idx="8133">
                  <c:v>0.74241517230401699</c:v>
                </c:pt>
                <c:pt idx="8134">
                  <c:v>0.74645119250333802</c:v>
                </c:pt>
                <c:pt idx="8135">
                  <c:v>0.74966696803783295</c:v>
                </c:pt>
                <c:pt idx="8136">
                  <c:v>0.75219742050821803</c:v>
                </c:pt>
                <c:pt idx="8137">
                  <c:v>0.75428638535826398</c:v>
                </c:pt>
                <c:pt idx="8138">
                  <c:v>0.75428638535826398</c:v>
                </c:pt>
                <c:pt idx="8139">
                  <c:v>0.75572908964332697</c:v>
                </c:pt>
                <c:pt idx="8140">
                  <c:v>0.757225047101029</c:v>
                </c:pt>
                <c:pt idx="8141">
                  <c:v>0.75827003953517302</c:v>
                </c:pt>
                <c:pt idx="8142">
                  <c:v>0.758959943001559</c:v>
                </c:pt>
                <c:pt idx="8143">
                  <c:v>0.75908879776086802</c:v>
                </c:pt>
                <c:pt idx="8144">
                  <c:v>0.75879154236802604</c:v>
                </c:pt>
                <c:pt idx="8145">
                  <c:v>0.75777581843112995</c:v>
                </c:pt>
                <c:pt idx="8146">
                  <c:v>0.75645352847461</c:v>
                </c:pt>
                <c:pt idx="8147">
                  <c:v>0.754522853657557</c:v>
                </c:pt>
                <c:pt idx="8148">
                  <c:v>0.75185004221972296</c:v>
                </c:pt>
                <c:pt idx="8149">
                  <c:v>0.74827175730494799</c:v>
                </c:pt>
                <c:pt idx="8150">
                  <c:v>0.74470057620403396</c:v>
                </c:pt>
                <c:pt idx="8151">
                  <c:v>0.74075182485331204</c:v>
                </c:pt>
                <c:pt idx="8152">
                  <c:v>0.73676284116299495</c:v>
                </c:pt>
                <c:pt idx="8153">
                  <c:v>0.73298217384714504</c:v>
                </c:pt>
                <c:pt idx="8154">
                  <c:v>0.72983474626323497</c:v>
                </c:pt>
                <c:pt idx="8155">
                  <c:v>0.72687907079092395</c:v>
                </c:pt>
                <c:pt idx="8156">
                  <c:v>0.72459213716564497</c:v>
                </c:pt>
                <c:pt idx="8157">
                  <c:v>0.72355984896588099</c:v>
                </c:pt>
                <c:pt idx="8158">
                  <c:v>0.72371355859659603</c:v>
                </c:pt>
                <c:pt idx="8159">
                  <c:v>0.72477747192875497</c:v>
                </c:pt>
                <c:pt idx="8160">
                  <c:v>0.72703446995104304</c:v>
                </c:pt>
                <c:pt idx="8161">
                  <c:v>0.73048929984217403</c:v>
                </c:pt>
                <c:pt idx="8162">
                  <c:v>0.73463301318144802</c:v>
                </c:pt>
                <c:pt idx="8163">
                  <c:v>0.739333045003297</c:v>
                </c:pt>
                <c:pt idx="8164">
                  <c:v>0.74462489742281102</c:v>
                </c:pt>
                <c:pt idx="8165">
                  <c:v>0.75059142566274895</c:v>
                </c:pt>
                <c:pt idx="8166">
                  <c:v>0.75608450759708001</c:v>
                </c:pt>
                <c:pt idx="8167">
                  <c:v>0.76143673395730205</c:v>
                </c:pt>
                <c:pt idx="8168">
                  <c:v>0.76636168032490504</c:v>
                </c:pt>
                <c:pt idx="8169">
                  <c:v>0.77078359529099005</c:v>
                </c:pt>
                <c:pt idx="8170">
                  <c:v>0.77456635350595404</c:v>
                </c:pt>
                <c:pt idx="8171">
                  <c:v>0.77791116753040401</c:v>
                </c:pt>
                <c:pt idx="8172">
                  <c:v>0.78089141518387795</c:v>
                </c:pt>
                <c:pt idx="8173">
                  <c:v>0.78341832422443902</c:v>
                </c:pt>
                <c:pt idx="8174">
                  <c:v>0.78549189465208502</c:v>
                </c:pt>
                <c:pt idx="8175">
                  <c:v>0.78768265257711201</c:v>
                </c:pt>
                <c:pt idx="8176">
                  <c:v>0.78953725938660602</c:v>
                </c:pt>
                <c:pt idx="8177">
                  <c:v>0.79095865223008899</c:v>
                </c:pt>
                <c:pt idx="8178">
                  <c:v>0.792193023186476</c:v>
                </c:pt>
                <c:pt idx="8179">
                  <c:v>0.79336228997765101</c:v>
                </c:pt>
                <c:pt idx="8180">
                  <c:v>0.79438597097021402</c:v>
                </c:pt>
                <c:pt idx="8181">
                  <c:v>0.79490543376658196</c:v>
                </c:pt>
                <c:pt idx="8182">
                  <c:v>0.79500945060869399</c:v>
                </c:pt>
                <c:pt idx="8183">
                  <c:v>0.794698021496551</c:v>
                </c:pt>
                <c:pt idx="8184">
                  <c:v>0.79369297871176003</c:v>
                </c:pt>
                <c:pt idx="8185">
                  <c:v>0.793082087393853</c:v>
                </c:pt>
                <c:pt idx="8186">
                  <c:v>0.792211983163989</c:v>
                </c:pt>
                <c:pt idx="8187">
                  <c:v>0.79177271931077897</c:v>
                </c:pt>
                <c:pt idx="8188">
                  <c:v>0.79164237811233995</c:v>
                </c:pt>
                <c:pt idx="8189">
                  <c:v>0.79178900088340398</c:v>
                </c:pt>
                <c:pt idx="8190">
                  <c:v>0.79266828287203295</c:v>
                </c:pt>
                <c:pt idx="8191">
                  <c:v>0.79428022407822696</c:v>
                </c:pt>
                <c:pt idx="8192">
                  <c:v>0.79647805190869503</c:v>
                </c:pt>
                <c:pt idx="8193">
                  <c:v>0.79975179388612205</c:v>
                </c:pt>
                <c:pt idx="8194">
                  <c:v>0.80348123111160896</c:v>
                </c:pt>
                <c:pt idx="8195">
                  <c:v>0.80845702315407397</c:v>
                </c:pt>
                <c:pt idx="8196">
                  <c:v>0.81398911672490204</c:v>
                </c:pt>
                <c:pt idx="8197">
                  <c:v>0.81981002525780899</c:v>
                </c:pt>
                <c:pt idx="8198">
                  <c:v>0.82623694506189105</c:v>
                </c:pt>
                <c:pt idx="8199">
                  <c:v>0.83299764239215102</c:v>
                </c:pt>
                <c:pt idx="8200">
                  <c:v>0.84009211724858701</c:v>
                </c:pt>
                <c:pt idx="8201">
                  <c:v>0.84766714222449102</c:v>
                </c:pt>
                <c:pt idx="8202">
                  <c:v>0.85574994578062402</c:v>
                </c:pt>
                <c:pt idx="8203">
                  <c:v>0.86409787926789805</c:v>
                </c:pt>
                <c:pt idx="8204">
                  <c:v>0.87293702707253396</c:v>
                </c:pt>
                <c:pt idx="8205">
                  <c:v>0.88168740263523004</c:v>
                </c:pt>
                <c:pt idx="8206">
                  <c:v>0.89026969416305501</c:v>
                </c:pt>
                <c:pt idx="8207">
                  <c:v>0.89812761708185396</c:v>
                </c:pt>
                <c:pt idx="8208">
                  <c:v>0.90602460249978001</c:v>
                </c:pt>
                <c:pt idx="8209">
                  <c:v>0.91358662359685106</c:v>
                </c:pt>
                <c:pt idx="8210">
                  <c:v>0.920607737587956</c:v>
                </c:pt>
                <c:pt idx="8211">
                  <c:v>0.92676125380657104</c:v>
                </c:pt>
                <c:pt idx="8212">
                  <c:v>0.93205190247719705</c:v>
                </c:pt>
                <c:pt idx="8213">
                  <c:v>0.93632936757672003</c:v>
                </c:pt>
                <c:pt idx="8214">
                  <c:v>0.93993571723985403</c:v>
                </c:pt>
                <c:pt idx="8215">
                  <c:v>0.94321774982581996</c:v>
                </c:pt>
                <c:pt idx="8216">
                  <c:v>0.94645124250944102</c:v>
                </c:pt>
                <c:pt idx="8217">
                  <c:v>0.94897455725754698</c:v>
                </c:pt>
                <c:pt idx="8218">
                  <c:v>0.95148722476196801</c:v>
                </c:pt>
                <c:pt idx="8219">
                  <c:v>0.95413956104581898</c:v>
                </c:pt>
                <c:pt idx="8220">
                  <c:v>0.95704164979261996</c:v>
                </c:pt>
                <c:pt idx="8221">
                  <c:v>0.96018876077786797</c:v>
                </c:pt>
                <c:pt idx="8222">
                  <c:v>0.96353827111840196</c:v>
                </c:pt>
                <c:pt idx="8223">
                  <c:v>0.96715765856878799</c:v>
                </c:pt>
                <c:pt idx="8224">
                  <c:v>0.97098419255317303</c:v>
                </c:pt>
                <c:pt idx="8225">
                  <c:v>0.97469236919970903</c:v>
                </c:pt>
                <c:pt idx="8226">
                  <c:v>0.97828218850839499</c:v>
                </c:pt>
                <c:pt idx="8227">
                  <c:v>0.98142814660738398</c:v>
                </c:pt>
                <c:pt idx="8228">
                  <c:v>0.98418587025867099</c:v>
                </c:pt>
                <c:pt idx="8229">
                  <c:v>0.98674711157385497</c:v>
                </c:pt>
                <c:pt idx="8230">
                  <c:v>0.98873309655424002</c:v>
                </c:pt>
                <c:pt idx="8231">
                  <c:v>0.99014382519982802</c:v>
                </c:pt>
                <c:pt idx="8232">
                  <c:v>0.99097929751061697</c:v>
                </c:pt>
                <c:pt idx="8233">
                  <c:v>0.991489265949558</c:v>
                </c:pt>
                <c:pt idx="8234">
                  <c:v>0.99205723473984997</c:v>
                </c:pt>
                <c:pt idx="8235">
                  <c:v>0.992683203881494</c:v>
                </c:pt>
                <c:pt idx="8236">
                  <c:v>0.99336717337448899</c:v>
                </c:pt>
                <c:pt idx="8237">
                  <c:v>0.99410914321883503</c:v>
                </c:pt>
                <c:pt idx="8238">
                  <c:v>0.99497657421489005</c:v>
                </c:pt>
                <c:pt idx="8239">
                  <c:v>0.99619082052437402</c:v>
                </c:pt>
                <c:pt idx="8240">
                  <c:v>0.99780513531992499</c:v>
                </c:pt>
                <c:pt idx="8241">
                  <c:v>0.99987041513903296</c:v>
                </c:pt>
                <c:pt idx="8242">
                  <c:v>1.0024635981852701</c:v>
                </c:pt>
                <c:pt idx="8243">
                  <c:v>1.00541422683441</c:v>
                </c:pt>
                <c:pt idx="8244">
                  <c:v>1.00886078307122</c:v>
                </c:pt>
                <c:pt idx="8245">
                  <c:v>1.01266478491092</c:v>
                </c:pt>
                <c:pt idx="8246">
                  <c:v>1.0164782471996401</c:v>
                </c:pt>
                <c:pt idx="8247">
                  <c:v>1.0200419570254</c:v>
                </c:pt>
                <c:pt idx="8248">
                  <c:v>1.0235133342251901</c:v>
                </c:pt>
                <c:pt idx="8249">
                  <c:v>1.02683912562636</c:v>
                </c:pt>
                <c:pt idx="8250">
                  <c:v>1.0301992436507601</c:v>
                </c:pt>
                <c:pt idx="8251">
                  <c:v>1.03297583168603</c:v>
                </c:pt>
                <c:pt idx="8252">
                  <c:v>1.0354707255272899</c:v>
                </c:pt>
                <c:pt idx="8253">
                  <c:v>1.03748389940862</c:v>
                </c:pt>
                <c:pt idx="8254">
                  <c:v>1.03915383531476</c:v>
                </c:pt>
                <c:pt idx="8255">
                  <c:v>1.04082851839961</c:v>
                </c:pt>
                <c:pt idx="8256">
                  <c:v>1.0425079486631801</c:v>
                </c:pt>
                <c:pt idx="8257">
                  <c:v>1.0441270219402501</c:v>
                </c:pt>
                <c:pt idx="8258">
                  <c:v>1.04561709063579</c:v>
                </c:pt>
                <c:pt idx="8259">
                  <c:v>1.0468810975507099</c:v>
                </c:pt>
                <c:pt idx="8260">
                  <c:v>1.0481391874464601</c:v>
                </c:pt>
                <c:pt idx="8261">
                  <c:v>1.0492516915435901</c:v>
                </c:pt>
                <c:pt idx="8262">
                  <c:v>1.05028015362329</c:v>
                </c:pt>
                <c:pt idx="8263">
                  <c:v>1.0509499663511901</c:v>
                </c:pt>
                <c:pt idx="8264">
                  <c:v>1.05133569434152</c:v>
                </c:pt>
                <c:pt idx="8265">
                  <c:v>1.05143023378041</c:v>
                </c:pt>
                <c:pt idx="8266">
                  <c:v>1.05129868883309</c:v>
                </c:pt>
                <c:pt idx="8267">
                  <c:v>1.0512227706477499</c:v>
                </c:pt>
                <c:pt idx="8268">
                  <c:v>1.0510687274641699</c:v>
                </c:pt>
                <c:pt idx="8269">
                  <c:v>1.0509703110425701</c:v>
                </c:pt>
                <c:pt idx="8270">
                  <c:v>1.05087781164016</c:v>
                </c:pt>
                <c:pt idx="8271">
                  <c:v>1.0507912292569399</c:v>
                </c:pt>
                <c:pt idx="8272">
                  <c:v>1.0509508389526201</c:v>
                </c:pt>
                <c:pt idx="8273">
                  <c:v>1.0512785326831799</c:v>
                </c:pt>
                <c:pt idx="8274">
                  <c:v>1.05173287436013</c:v>
                </c:pt>
                <c:pt idx="8275">
                  <c:v>1.0523138639834599</c:v>
                </c:pt>
                <c:pt idx="8276">
                  <c:v>1.052808438</c:v>
                </c:pt>
                <c:pt idx="8277">
                  <c:v>1.0529929025671001</c:v>
                </c:pt>
                <c:pt idx="8278">
                  <c:v>1.0528542368517</c:v>
                </c:pt>
                <c:pt idx="8279">
                  <c:v>1.0523474613354999</c:v>
                </c:pt>
                <c:pt idx="8280">
                  <c:v>1.05147257601851</c:v>
                </c:pt>
                <c:pt idx="8281">
                  <c:v>1.05026391317533</c:v>
                </c:pt>
                <c:pt idx="8282">
                  <c:v>1.0487250162358099</c:v>
                </c:pt>
                <c:pt idx="8283">
                  <c:v>1.0468653626031501</c:v>
                </c:pt>
                <c:pt idx="8284">
                  <c:v>1.04496547663089</c:v>
                </c:pt>
                <c:pt idx="8285">
                  <c:v>1.04308571530554</c:v>
                </c:pt>
                <c:pt idx="8286">
                  <c:v>1.04137758144488</c:v>
                </c:pt>
                <c:pt idx="8287">
                  <c:v>1.03954752986234</c:v>
                </c:pt>
                <c:pt idx="8288">
                  <c:v>1.03776008420876</c:v>
                </c:pt>
                <c:pt idx="8289">
                  <c:v>1.03601524448412</c:v>
                </c:pt>
                <c:pt idx="8290">
                  <c:v>1.0343130106884399</c:v>
                </c:pt>
                <c:pt idx="8291">
                  <c:v>1.03269007173148</c:v>
                </c:pt>
                <c:pt idx="8292">
                  <c:v>1.0311132990875</c:v>
                </c:pt>
                <c:pt idx="8293">
                  <c:v>1.02925362850063</c:v>
                </c:pt>
                <c:pt idx="8294">
                  <c:v>1.0270507029843701</c:v>
                </c:pt>
                <c:pt idx="8295">
                  <c:v>1.0245767135635799</c:v>
                </c:pt>
                <c:pt idx="8296">
                  <c:v>1.02213822625787</c:v>
                </c:pt>
                <c:pt idx="8297">
                  <c:v>1.01959440244737</c:v>
                </c:pt>
                <c:pt idx="8298">
                  <c:v>1.01694524213205</c:v>
                </c:pt>
                <c:pt idx="8299">
                  <c:v>1.0141871849278901</c:v>
                </c:pt>
                <c:pt idx="8300">
                  <c:v>1.0113297082381101</c:v>
                </c:pt>
                <c:pt idx="8301">
                  <c:v>1.00850654686874</c:v>
                </c:pt>
                <c:pt idx="8302">
                  <c:v>1.00577690492002</c:v>
                </c:pt>
                <c:pt idx="8303">
                  <c:v>1.00308869905979</c:v>
                </c:pt>
                <c:pt idx="8304">
                  <c:v>1.00042180464113</c:v>
                </c:pt>
                <c:pt idx="8305">
                  <c:v>0.99782474461220005</c:v>
                </c:pt>
                <c:pt idx="8306">
                  <c:v>0.99578635970098295</c:v>
                </c:pt>
                <c:pt idx="8307">
                  <c:v>0.99430664990748796</c:v>
                </c:pt>
                <c:pt idx="8308">
                  <c:v>0.99338917561574802</c:v>
                </c:pt>
                <c:pt idx="8309">
                  <c:v>0.99298777051277698</c:v>
                </c:pt>
                <c:pt idx="8310">
                  <c:v>0.99304089081739799</c:v>
                </c:pt>
                <c:pt idx="8311">
                  <c:v>0.993286933074088</c:v>
                </c:pt>
                <c:pt idx="8312">
                  <c:v>0.99358281693966499</c:v>
                </c:pt>
                <c:pt idx="8313">
                  <c:v>0.99423378977300003</c:v>
                </c:pt>
                <c:pt idx="8314">
                  <c:v>0.99527418384871602</c:v>
                </c:pt>
                <c:pt idx="8315">
                  <c:v>0.99629326648285099</c:v>
                </c:pt>
                <c:pt idx="8316">
                  <c:v>0.99727801684236195</c:v>
                </c:pt>
                <c:pt idx="8317">
                  <c:v>0.99812309842244396</c:v>
                </c:pt>
                <c:pt idx="8318">
                  <c:v>0.998472235460659</c:v>
                </c:pt>
                <c:pt idx="8319">
                  <c:v>0.99832542795700796</c:v>
                </c:pt>
                <c:pt idx="8320">
                  <c:v>0.99793361516911905</c:v>
                </c:pt>
                <c:pt idx="8321">
                  <c:v>0.99749196077234303</c:v>
                </c:pt>
                <c:pt idx="8322">
                  <c:v>0.99671534205471202</c:v>
                </c:pt>
                <c:pt idx="8323">
                  <c:v>0.995466463826153</c:v>
                </c:pt>
                <c:pt idx="8324">
                  <c:v>0.995466463826153</c:v>
                </c:pt>
                <c:pt idx="8325">
                  <c:v>0.99309906552168203</c:v>
                </c:pt>
                <c:pt idx="8326">
                  <c:v>0.99029490982137502</c:v>
                </c:pt>
                <c:pt idx="8327">
                  <c:v>0.98739843844930397</c:v>
                </c:pt>
                <c:pt idx="8328">
                  <c:v>0.98441200804061402</c:v>
                </c:pt>
                <c:pt idx="8329">
                  <c:v>0.98155576900813801</c:v>
                </c:pt>
                <c:pt idx="8330">
                  <c:v>0.97866284106589196</c:v>
                </c:pt>
                <c:pt idx="8331">
                  <c:v>0.97581724927710201</c:v>
                </c:pt>
                <c:pt idx="8332">
                  <c:v>0.973144454793477</c:v>
                </c:pt>
                <c:pt idx="8333">
                  <c:v>0.97068470690882203</c:v>
                </c:pt>
                <c:pt idx="8334">
                  <c:v>0.96858596501110705</c:v>
                </c:pt>
                <c:pt idx="8335">
                  <c:v>0.96678904195430304</c:v>
                </c:pt>
                <c:pt idx="8336">
                  <c:v>0.96522172975933596</c:v>
                </c:pt>
                <c:pt idx="8337">
                  <c:v>0.96388167179106099</c:v>
                </c:pt>
                <c:pt idx="8338">
                  <c:v>0.96254871763664696</c:v>
                </c:pt>
                <c:pt idx="8339">
                  <c:v>0.96147378959951102</c:v>
                </c:pt>
                <c:pt idx="8340">
                  <c:v>0.96057286261642905</c:v>
                </c:pt>
                <c:pt idx="8341">
                  <c:v>0.95959145399994705</c:v>
                </c:pt>
                <c:pt idx="8342">
                  <c:v>0.95853193733941999</c:v>
                </c:pt>
                <c:pt idx="8343">
                  <c:v>0.95725344010653102</c:v>
                </c:pt>
                <c:pt idx="8344">
                  <c:v>0.95557606118225402</c:v>
                </c:pt>
                <c:pt idx="8345">
                  <c:v>0.95358384258402495</c:v>
                </c:pt>
                <c:pt idx="8346">
                  <c:v>0.95127678431184304</c:v>
                </c:pt>
                <c:pt idx="8347">
                  <c:v>0.94865488636570905</c:v>
                </c:pt>
                <c:pt idx="8348">
                  <c:v>0.94563410672818704</c:v>
                </c:pt>
                <c:pt idx="8349">
                  <c:v>0.94221444539927601</c:v>
                </c:pt>
                <c:pt idx="8350">
                  <c:v>0.93860303195876604</c:v>
                </c:pt>
                <c:pt idx="8351">
                  <c:v>0.93483536852174898</c:v>
                </c:pt>
                <c:pt idx="8352">
                  <c:v>0.93079428454505297</c:v>
                </c:pt>
                <c:pt idx="8353">
                  <c:v>0.92671886829373395</c:v>
                </c:pt>
                <c:pt idx="8354">
                  <c:v>0.92260911976779203</c:v>
                </c:pt>
                <c:pt idx="8355">
                  <c:v>0.91846503896722598</c:v>
                </c:pt>
                <c:pt idx="8356">
                  <c:v>0.91428662589203702</c:v>
                </c:pt>
                <c:pt idx="8357">
                  <c:v>0.91001825378023105</c:v>
                </c:pt>
                <c:pt idx="8358">
                  <c:v>0.90556996359518904</c:v>
                </c:pt>
                <c:pt idx="8359">
                  <c:v>0.90097017059235196</c:v>
                </c:pt>
                <c:pt idx="8360">
                  <c:v>0.89612299871592205</c:v>
                </c:pt>
                <c:pt idx="8361">
                  <c:v>0.89118469796240596</c:v>
                </c:pt>
                <c:pt idx="8362">
                  <c:v>0.88609964156980803</c:v>
                </c:pt>
                <c:pt idx="8363">
                  <c:v>0.88075537226525302</c:v>
                </c:pt>
                <c:pt idx="8364">
                  <c:v>0.87506311780680102</c:v>
                </c:pt>
                <c:pt idx="8365">
                  <c:v>0.86899802332304499</c:v>
                </c:pt>
                <c:pt idx="8366">
                  <c:v>0.86255535858948096</c:v>
                </c:pt>
                <c:pt idx="8367">
                  <c:v>0.85575168786897804</c:v>
                </c:pt>
                <c:pt idx="8368">
                  <c:v>0.84853375798889796</c:v>
                </c:pt>
                <c:pt idx="8369">
                  <c:v>0.84093115404515095</c:v>
                </c:pt>
                <c:pt idx="8370">
                  <c:v>0.83288112850767104</c:v>
                </c:pt>
                <c:pt idx="8371">
                  <c:v>0.82440853624786603</c:v>
                </c:pt>
                <c:pt idx="8372">
                  <c:v>0.81563293835247197</c:v>
                </c:pt>
                <c:pt idx="8373">
                  <c:v>0.80654250078312595</c:v>
                </c:pt>
                <c:pt idx="8374">
                  <c:v>0.79719995411568201</c:v>
                </c:pt>
                <c:pt idx="8375">
                  <c:v>0.78766565533663901</c:v>
                </c:pt>
                <c:pt idx="8376">
                  <c:v>0.77801299921974598</c:v>
                </c:pt>
                <c:pt idx="8377">
                  <c:v>0.76824315560547296</c:v>
                </c:pt>
                <c:pt idx="8378">
                  <c:v>0.75836560189703595</c:v>
                </c:pt>
                <c:pt idx="8379">
                  <c:v>0.74843360822128302</c:v>
                </c:pt>
                <c:pt idx="8380">
                  <c:v>0.73844598778353598</c:v>
                </c:pt>
                <c:pt idx="8381">
                  <c:v>0.72837196869320597</c:v>
                </c:pt>
                <c:pt idx="8382">
                  <c:v>0.71840092947253598</c:v>
                </c:pt>
                <c:pt idx="8383">
                  <c:v>0.70849499441707697</c:v>
                </c:pt>
                <c:pt idx="8384">
                  <c:v>0.69856539128489004</c:v>
                </c:pt>
                <c:pt idx="8385">
                  <c:v>0.68866774683797005</c:v>
                </c:pt>
                <c:pt idx="8386">
                  <c:v>0.678721579442916</c:v>
                </c:pt>
                <c:pt idx="8387">
                  <c:v>0.66875293076581299</c:v>
                </c:pt>
                <c:pt idx="8388">
                  <c:v>0.65857596571424204</c:v>
                </c:pt>
                <c:pt idx="8389">
                  <c:v>0.64822264297346999</c:v>
                </c:pt>
                <c:pt idx="8390">
                  <c:v>0.63771663062022699</c:v>
                </c:pt>
                <c:pt idx="8391">
                  <c:v>0.626969156412571</c:v>
                </c:pt>
                <c:pt idx="8392">
                  <c:v>0.61598022035050304</c:v>
                </c:pt>
                <c:pt idx="8393">
                  <c:v>0.60514041351687298</c:v>
                </c:pt>
                <c:pt idx="8394">
                  <c:v>0.59425681395961205</c:v>
                </c:pt>
                <c:pt idx="8395">
                  <c:v>0.58340990331212195</c:v>
                </c:pt>
                <c:pt idx="8396">
                  <c:v>0.572599681574402</c:v>
                </c:pt>
                <c:pt idx="8397">
                  <c:v>0.56195398348751802</c:v>
                </c:pt>
                <c:pt idx="8398">
                  <c:v>0.551472809051471</c:v>
                </c:pt>
                <c:pt idx="8399">
                  <c:v>0.54098098737173805</c:v>
                </c:pt>
                <c:pt idx="8400">
                  <c:v>0.53086319251198699</c:v>
                </c:pt>
                <c:pt idx="8401">
                  <c:v>0.52111942447221804</c:v>
                </c:pt>
                <c:pt idx="8402">
                  <c:v>0.51144786441152001</c:v>
                </c:pt>
                <c:pt idx="8403">
                  <c:v>0.50198580751996802</c:v>
                </c:pt>
                <c:pt idx="8404">
                  <c:v>0.49267406665153202</c:v>
                </c:pt>
                <c:pt idx="8405">
                  <c:v>0.48351264180621201</c:v>
                </c:pt>
                <c:pt idx="8406">
                  <c:v>0.47450153298400799</c:v>
                </c:pt>
                <c:pt idx="8407">
                  <c:v>0.46564074018491902</c:v>
                </c:pt>
                <c:pt idx="8408">
                  <c:v>0.457105434303469</c:v>
                </c:pt>
                <c:pt idx="8409">
                  <c:v>0.44849792044294601</c:v>
                </c:pt>
                <c:pt idx="8410">
                  <c:v>0.43981819860335197</c:v>
                </c:pt>
                <c:pt idx="8411">
                  <c:v>0.43106626878468601</c:v>
                </c:pt>
                <c:pt idx="8412">
                  <c:v>0.42224213098694902</c:v>
                </c:pt>
                <c:pt idx="8413">
                  <c:v>0.41340497235616902</c:v>
                </c:pt>
                <c:pt idx="8414">
                  <c:v>0.40456057992925398</c:v>
                </c:pt>
                <c:pt idx="8415">
                  <c:v>0.39570895370620501</c:v>
                </c:pt>
                <c:pt idx="8416">
                  <c:v>0.38690112020678602</c:v>
                </c:pt>
                <c:pt idx="8417">
                  <c:v>0.37800570126010602</c:v>
                </c:pt>
                <c:pt idx="8418">
                  <c:v>0.36903571769920801</c:v>
                </c:pt>
                <c:pt idx="8419">
                  <c:v>0.35999116952409099</c:v>
                </c:pt>
                <c:pt idx="8420">
                  <c:v>0.35094593501744797</c:v>
                </c:pt>
                <c:pt idx="8421">
                  <c:v>0.34190648754771302</c:v>
                </c:pt>
                <c:pt idx="8422">
                  <c:v>0.33287202335975902</c:v>
                </c:pt>
                <c:pt idx="8423">
                  <c:v>0.32360097447838099</c:v>
                </c:pt>
                <c:pt idx="8424">
                  <c:v>0.31396786279765998</c:v>
                </c:pt>
                <c:pt idx="8425">
                  <c:v>0.303903910740284</c:v>
                </c:pt>
                <c:pt idx="8426">
                  <c:v>0.293470662087429</c:v>
                </c:pt>
                <c:pt idx="8427">
                  <c:v>0.28253436507884799</c:v>
                </c:pt>
                <c:pt idx="8428">
                  <c:v>0.27131162669754699</c:v>
                </c:pt>
                <c:pt idx="8429">
                  <c:v>0.25972856866083099</c:v>
                </c:pt>
                <c:pt idx="8430">
                  <c:v>0.24777871760026801</c:v>
                </c:pt>
                <c:pt idx="8431">
                  <c:v>0.235462877270984</c:v>
                </c:pt>
                <c:pt idx="8432">
                  <c:v>0.223143476557665</c:v>
                </c:pt>
                <c:pt idx="8433">
                  <c:v>0.210819345619843</c:v>
                </c:pt>
                <c:pt idx="8434">
                  <c:v>0.19861358897407899</c:v>
                </c:pt>
                <c:pt idx="8435">
                  <c:v>0.18667414905413299</c:v>
                </c:pt>
                <c:pt idx="8436">
                  <c:v>0.17505192239749701</c:v>
                </c:pt>
                <c:pt idx="8437">
                  <c:v>0.16356226070643001</c:v>
                </c:pt>
                <c:pt idx="8438">
                  <c:v>0.15238626884884701</c:v>
                </c:pt>
                <c:pt idx="8439">
                  <c:v>0.141716868776816</c:v>
                </c:pt>
                <c:pt idx="8440">
                  <c:v>0.131613247636367</c:v>
                </c:pt>
                <c:pt idx="8441">
                  <c:v>0.12203279949854599</c:v>
                </c:pt>
                <c:pt idx="8442">
                  <c:v>0.11315069525787699</c:v>
                </c:pt>
                <c:pt idx="8443">
                  <c:v>0.10499770680494699</c:v>
                </c:pt>
                <c:pt idx="8444">
                  <c:v>9.7730084136263898E-2</c:v>
                </c:pt>
                <c:pt idx="8445">
                  <c:v>9.1675687758822594E-2</c:v>
                </c:pt>
                <c:pt idx="8446">
                  <c:v>8.6855812159994106E-2</c:v>
                </c:pt>
                <c:pt idx="8447">
                  <c:v>8.3057393786598196E-2</c:v>
                </c:pt>
                <c:pt idx="8448">
                  <c:v>8.0211801997807794E-2</c:v>
                </c:pt>
                <c:pt idx="8449">
                  <c:v>7.83580823385399E-2</c:v>
                </c:pt>
                <c:pt idx="8450">
                  <c:v>7.7422856989254302E-2</c:v>
                </c:pt>
                <c:pt idx="8451">
                  <c:v>7.7345768963452702E-2</c:v>
                </c:pt>
                <c:pt idx="8452">
                  <c:v>7.7943339803864795E-2</c:v>
                </c:pt>
                <c:pt idx="8453">
                  <c:v>7.9640492867963097E-2</c:v>
                </c:pt>
                <c:pt idx="8454">
                  <c:v>8.2207617293909505E-2</c:v>
                </c:pt>
                <c:pt idx="8455">
                  <c:v>8.5591459909066095E-2</c:v>
                </c:pt>
                <c:pt idx="8456">
                  <c:v>8.9101950470610605E-2</c:v>
                </c:pt>
                <c:pt idx="8457">
                  <c:v>9.3205431470289701E-2</c:v>
                </c:pt>
                <c:pt idx="8458">
                  <c:v>9.7809587236338605E-2</c:v>
                </c:pt>
                <c:pt idx="8459">
                  <c:v>0.102903753570861</c:v>
                </c:pt>
                <c:pt idx="8460">
                  <c:v>0.108499764512223</c:v>
                </c:pt>
                <c:pt idx="8461">
                  <c:v>0.11456449153468801</c:v>
                </c:pt>
                <c:pt idx="8462">
                  <c:v>0.120362901831335</c:v>
                </c:pt>
                <c:pt idx="8463">
                  <c:v>0.125783724923965</c:v>
                </c:pt>
                <c:pt idx="8464">
                  <c:v>0.130826960812578</c:v>
                </c:pt>
                <c:pt idx="8465">
                  <c:v>0.136176762720815</c:v>
                </c:pt>
                <c:pt idx="8466">
                  <c:v>0.14124722707019099</c:v>
                </c:pt>
                <c:pt idx="8467">
                  <c:v>0.146040727450063</c:v>
                </c:pt>
                <c:pt idx="8468">
                  <c:v>0.150515844726158</c:v>
                </c:pt>
                <c:pt idx="8469">
                  <c:v>0.15467257889847499</c:v>
                </c:pt>
                <c:pt idx="8470">
                  <c:v>0.15862454012614999</c:v>
                </c:pt>
                <c:pt idx="8471">
                  <c:v>0.16235753773567199</c:v>
                </c:pt>
                <c:pt idx="8472">
                  <c:v>0.16604674262156399</c:v>
                </c:pt>
                <c:pt idx="8473">
                  <c:v>0.169543025555388</c:v>
                </c:pt>
                <c:pt idx="8474">
                  <c:v>0.17288426224159201</c:v>
                </c:pt>
                <c:pt idx="8475">
                  <c:v>0.17606572245567401</c:v>
                </c:pt>
                <c:pt idx="8476">
                  <c:v>0.178771362774791</c:v>
                </c:pt>
                <c:pt idx="8477">
                  <c:v>0.181042602333219</c:v>
                </c:pt>
                <c:pt idx="8478">
                  <c:v>0.182879441130958</c:v>
                </c:pt>
                <c:pt idx="8479">
                  <c:v>0.18419904089945899</c:v>
                </c:pt>
                <c:pt idx="8480">
                  <c:v>0.185394349356718</c:v>
                </c:pt>
                <c:pt idx="8481">
                  <c:v>0.186386071664015</c:v>
                </c:pt>
                <c:pt idx="8482">
                  <c:v>0.18741092249704699</c:v>
                </c:pt>
                <c:pt idx="8483">
                  <c:v>0.188444046984407</c:v>
                </c:pt>
                <c:pt idx="8484">
                  <c:v>0.18928660615484699</c:v>
                </c:pt>
                <c:pt idx="8485">
                  <c:v>0.190246352822667</c:v>
                </c:pt>
                <c:pt idx="8486">
                  <c:v>0.19132328698786799</c:v>
                </c:pt>
                <c:pt idx="8487">
                  <c:v>0.19251740865045</c:v>
                </c:pt>
                <c:pt idx="8488">
                  <c:v>0.19387842755322399</c:v>
                </c:pt>
                <c:pt idx="8489">
                  <c:v>0.19517671588014401</c:v>
                </c:pt>
                <c:pt idx="8490">
                  <c:v>0.196412273631209</c:v>
                </c:pt>
                <c:pt idx="8491">
                  <c:v>0.19749751535915899</c:v>
                </c:pt>
                <c:pt idx="8492">
                  <c:v>0.19845729593539799</c:v>
                </c:pt>
                <c:pt idx="8493">
                  <c:v>0.19949045433117801</c:v>
                </c:pt>
                <c:pt idx="8494">
                  <c:v>0.20067747217990001</c:v>
                </c:pt>
                <c:pt idx="8495">
                  <c:v>0.20168102852556</c:v>
                </c:pt>
                <c:pt idx="8496">
                  <c:v>0.20247389490739701</c:v>
                </c:pt>
                <c:pt idx="8497">
                  <c:v>0.20301463523692601</c:v>
                </c:pt>
                <c:pt idx="8498">
                  <c:v>0.20322987169460799</c:v>
                </c:pt>
                <c:pt idx="8499">
                  <c:v>0.20311960428044201</c:v>
                </c:pt>
                <c:pt idx="8500">
                  <c:v>0.202725269082912</c:v>
                </c:pt>
                <c:pt idx="8501">
                  <c:v>0.202074094562781</c:v>
                </c:pt>
                <c:pt idx="8502">
                  <c:v>0.20130574949947899</c:v>
                </c:pt>
                <c:pt idx="8503">
                  <c:v>0.20046402661663701</c:v>
                </c:pt>
                <c:pt idx="8504">
                  <c:v>0.19997974933669899</c:v>
                </c:pt>
                <c:pt idx="8505">
                  <c:v>0.19993341624727601</c:v>
                </c:pt>
                <c:pt idx="8506">
                  <c:v>0.20040196555194301</c:v>
                </c:pt>
                <c:pt idx="8507">
                  <c:v>0.201394874653918</c:v>
                </c:pt>
                <c:pt idx="8508">
                  <c:v>0.202818624132547</c:v>
                </c:pt>
                <c:pt idx="8509">
                  <c:v>0.20455840007980799</c:v>
                </c:pt>
                <c:pt idx="8510">
                  <c:v>0.20455840007980799</c:v>
                </c:pt>
                <c:pt idx="8511">
                  <c:v>0.20724623847875001</c:v>
                </c:pt>
                <c:pt idx="8512">
                  <c:v>0.210461980104826</c:v>
                </c:pt>
                <c:pt idx="8513">
                  <c:v>0.213871847431857</c:v>
                </c:pt>
                <c:pt idx="8514">
                  <c:v>0.217422570332997</c:v>
                </c:pt>
                <c:pt idx="8515">
                  <c:v>0.221078646693154</c:v>
                </c:pt>
                <c:pt idx="8516">
                  <c:v>0.22508506484235499</c:v>
                </c:pt>
                <c:pt idx="8517">
                  <c:v>0.22947971743925799</c:v>
                </c:pt>
                <c:pt idx="8518">
                  <c:v>0.23421998160070201</c:v>
                </c:pt>
                <c:pt idx="8519">
                  <c:v>0.23916264511743199</c:v>
                </c:pt>
                <c:pt idx="8520">
                  <c:v>0.24408399719258</c:v>
                </c:pt>
                <c:pt idx="8521">
                  <c:v>0.24926691881483301</c:v>
                </c:pt>
                <c:pt idx="8522">
                  <c:v>0.25495168504392401</c:v>
                </c:pt>
                <c:pt idx="8523">
                  <c:v>0.26113829587985399</c:v>
                </c:pt>
                <c:pt idx="8524">
                  <c:v>0.26782675132262301</c:v>
                </c:pt>
                <c:pt idx="8525">
                  <c:v>0.27476258563898498</c:v>
                </c:pt>
                <c:pt idx="8526">
                  <c:v>0.28201090299415299</c:v>
                </c:pt>
                <c:pt idx="8527">
                  <c:v>0.289687704090828</c:v>
                </c:pt>
                <c:pt idx="8528">
                  <c:v>0.29779298892901102</c:v>
                </c:pt>
                <c:pt idx="8529">
                  <c:v>0.30632675750870197</c:v>
                </c:pt>
                <c:pt idx="8530">
                  <c:v>0.31487000349160998</c:v>
                </c:pt>
                <c:pt idx="8531">
                  <c:v>0.32342272687773499</c:v>
                </c:pt>
                <c:pt idx="8532">
                  <c:v>0.33193205313845497</c:v>
                </c:pt>
                <c:pt idx="8533">
                  <c:v>0.34066863362586702</c:v>
                </c:pt>
                <c:pt idx="8534">
                  <c:v>0.34957921516733198</c:v>
                </c:pt>
                <c:pt idx="8535">
                  <c:v>0.35872534154402702</c:v>
                </c:pt>
                <c:pt idx="8536">
                  <c:v>0.36815434890940801</c:v>
                </c:pt>
                <c:pt idx="8537">
                  <c:v>0.37764016983146198</c:v>
                </c:pt>
                <c:pt idx="8538">
                  <c:v>0.38718280431018898</c:v>
                </c:pt>
                <c:pt idx="8539">
                  <c:v>0.396782252345588</c:v>
                </c:pt>
                <c:pt idx="8540">
                  <c:v>0.40643851393766101</c:v>
                </c:pt>
                <c:pt idx="8541">
                  <c:v>0.416204463615027</c:v>
                </c:pt>
                <c:pt idx="8542">
                  <c:v>0.42567215483551801</c:v>
                </c:pt>
                <c:pt idx="8543">
                  <c:v>0.43449477228570599</c:v>
                </c:pt>
                <c:pt idx="8544">
                  <c:v>0.44260129478119697</c:v>
                </c:pt>
                <c:pt idx="8545">
                  <c:v>0.44994438616853399</c:v>
                </c:pt>
                <c:pt idx="8546">
                  <c:v>0.45675011387973202</c:v>
                </c:pt>
                <c:pt idx="8547">
                  <c:v>0.46301847791478901</c:v>
                </c:pt>
                <c:pt idx="8548">
                  <c:v>0.468668979686096</c:v>
                </c:pt>
                <c:pt idx="8549">
                  <c:v>0.473701619193653</c:v>
                </c:pt>
                <c:pt idx="8550">
                  <c:v>0.47811639643745901</c:v>
                </c:pt>
                <c:pt idx="8551">
                  <c:v>0.48205060660758797</c:v>
                </c:pt>
                <c:pt idx="8552">
                  <c:v>0.48590431819010699</c:v>
                </c:pt>
                <c:pt idx="8553">
                  <c:v>0.49006339204336102</c:v>
                </c:pt>
                <c:pt idx="8554">
                  <c:v>0.49452782816735102</c:v>
                </c:pt>
                <c:pt idx="8555">
                  <c:v>0.49929762656207599</c:v>
                </c:pt>
                <c:pt idx="8556">
                  <c:v>0.50437278722753598</c:v>
                </c:pt>
                <c:pt idx="8557">
                  <c:v>0.50983380875134199</c:v>
                </c:pt>
                <c:pt idx="8558">
                  <c:v>0.51564045879389897</c:v>
                </c:pt>
                <c:pt idx="8559">
                  <c:v>0.52187203219392797</c:v>
                </c:pt>
                <c:pt idx="8560">
                  <c:v>0.52857115183459102</c:v>
                </c:pt>
                <c:pt idx="8561">
                  <c:v>0.535785153869346</c:v>
                </c:pt>
                <c:pt idx="8562">
                  <c:v>0.54312817743984398</c:v>
                </c:pt>
                <c:pt idx="8563">
                  <c:v>0.55060022254608798</c:v>
                </c:pt>
                <c:pt idx="8564">
                  <c:v>0.55820128918807599</c:v>
                </c:pt>
                <c:pt idx="8565">
                  <c:v>0.56593137736580801</c:v>
                </c:pt>
                <c:pt idx="8566">
                  <c:v>0.57407455486265002</c:v>
                </c:pt>
                <c:pt idx="8567">
                  <c:v>0.58267105401819597</c:v>
                </c:pt>
                <c:pt idx="8568">
                  <c:v>0.59164157999372302</c:v>
                </c:pt>
                <c:pt idx="8569">
                  <c:v>0.60102163490432403</c:v>
                </c:pt>
                <c:pt idx="8570">
                  <c:v>0.61072482009741702</c:v>
                </c:pt>
                <c:pt idx="8571">
                  <c:v>0.62080794912967296</c:v>
                </c:pt>
                <c:pt idx="8572">
                  <c:v>0.63108045668417201</c:v>
                </c:pt>
                <c:pt idx="8573">
                  <c:v>0.64154234276091304</c:v>
                </c:pt>
                <c:pt idx="8574">
                  <c:v>0.65238417267681903</c:v>
                </c:pt>
                <c:pt idx="8575">
                  <c:v>0.66332187864852399</c:v>
                </c:pt>
                <c:pt idx="8576">
                  <c:v>0.67435546067602903</c:v>
                </c:pt>
                <c:pt idx="8577">
                  <c:v>0.68531329129463703</c:v>
                </c:pt>
                <c:pt idx="8578">
                  <c:v>0.69614328717217799</c:v>
                </c:pt>
                <c:pt idx="8579">
                  <c:v>0.70688451080778003</c:v>
                </c:pt>
                <c:pt idx="8580">
                  <c:v>0.71748014864477005</c:v>
                </c:pt>
                <c:pt idx="8581">
                  <c:v>0.72812076600006903</c:v>
                </c:pt>
                <c:pt idx="8582">
                  <c:v>0.73872115101577196</c:v>
                </c:pt>
                <c:pt idx="8583">
                  <c:v>0.74905994953016097</c:v>
                </c:pt>
                <c:pt idx="8584">
                  <c:v>0.75910995003668202</c:v>
                </c:pt>
                <c:pt idx="8585">
                  <c:v>0.76882735981170502</c:v>
                </c:pt>
                <c:pt idx="8586">
                  <c:v>0.77820626183604702</c:v>
                </c:pt>
                <c:pt idx="8587">
                  <c:v>0.78680160810533395</c:v>
                </c:pt>
                <c:pt idx="8588">
                  <c:v>0.79428789474771699</c:v>
                </c:pt>
                <c:pt idx="8589">
                  <c:v>0.80066512176319704</c:v>
                </c:pt>
                <c:pt idx="8590">
                  <c:v>0.80593328915177398</c:v>
                </c:pt>
                <c:pt idx="8591">
                  <c:v>0.81017760877135203</c:v>
                </c:pt>
                <c:pt idx="8592">
                  <c:v>0.81389048173397205</c:v>
                </c:pt>
                <c:pt idx="8593">
                  <c:v>0.81661621279157304</c:v>
                </c:pt>
                <c:pt idx="8594">
                  <c:v>0.81846368187878704</c:v>
                </c:pt>
                <c:pt idx="8595">
                  <c:v>0.81969920572143296</c:v>
                </c:pt>
                <c:pt idx="8596">
                  <c:v>0.82131348660856396</c:v>
                </c:pt>
                <c:pt idx="8597">
                  <c:v>0.82351958809336101</c:v>
                </c:pt>
                <c:pt idx="8598">
                  <c:v>0.82610682021199999</c:v>
                </c:pt>
                <c:pt idx="8599">
                  <c:v>0.82895801242131095</c:v>
                </c:pt>
                <c:pt idx="8600">
                  <c:v>0.83211931408007</c:v>
                </c:pt>
                <c:pt idx="8601">
                  <c:v>0.835026150005585</c:v>
                </c:pt>
                <c:pt idx="8602">
                  <c:v>0.83823480477200996</c:v>
                </c:pt>
                <c:pt idx="8603">
                  <c:v>0.84159141892640299</c:v>
                </c:pt>
                <c:pt idx="8604">
                  <c:v>0.84500722022682695</c:v>
                </c:pt>
                <c:pt idx="8605">
                  <c:v>0.84791051272251605</c:v>
                </c:pt>
                <c:pt idx="8606">
                  <c:v>0.85048238432717604</c:v>
                </c:pt>
                <c:pt idx="8607">
                  <c:v>0.85291931737690896</c:v>
                </c:pt>
                <c:pt idx="8608">
                  <c:v>0.85521658164721204</c:v>
                </c:pt>
                <c:pt idx="8609">
                  <c:v>0.85717888159666</c:v>
                </c:pt>
                <c:pt idx="8610">
                  <c:v>0.85876478113676902</c:v>
                </c:pt>
                <c:pt idx="8611">
                  <c:v>0.85974466940570105</c:v>
                </c:pt>
                <c:pt idx="8612">
                  <c:v>0.86015759194837405</c:v>
                </c:pt>
                <c:pt idx="8613">
                  <c:v>0.85994200498361095</c:v>
                </c:pt>
                <c:pt idx="8614">
                  <c:v>0.85909790851141199</c:v>
                </c:pt>
                <c:pt idx="8615">
                  <c:v>0.85755665493674005</c:v>
                </c:pt>
                <c:pt idx="8616">
                  <c:v>0.85533245188731499</c:v>
                </c:pt>
                <c:pt idx="8617">
                  <c:v>0.85254720013081298</c:v>
                </c:pt>
                <c:pt idx="8618">
                  <c:v>0.84934650242005605</c:v>
                </c:pt>
                <c:pt idx="8619">
                  <c:v>0.84583096503534505</c:v>
                </c:pt>
                <c:pt idx="8620">
                  <c:v>0.84213196614757502</c:v>
                </c:pt>
                <c:pt idx="8621">
                  <c:v>0.83829923245376503</c:v>
                </c:pt>
                <c:pt idx="8622">
                  <c:v>0.83460262410956099</c:v>
                </c:pt>
                <c:pt idx="8623">
                  <c:v>0.83084091160014495</c:v>
                </c:pt>
                <c:pt idx="8624">
                  <c:v>0.82706144803318304</c:v>
                </c:pt>
                <c:pt idx="8625">
                  <c:v>0.82341100600196504</c:v>
                </c:pt>
                <c:pt idx="8626">
                  <c:v>0.81968126913202599</c:v>
                </c:pt>
                <c:pt idx="8627">
                  <c:v>0.815884054507518</c:v>
                </c:pt>
                <c:pt idx="8628">
                  <c:v>0.81216376113237598</c:v>
                </c:pt>
                <c:pt idx="8629">
                  <c:v>0.80844463759770202</c:v>
                </c:pt>
                <c:pt idx="8630">
                  <c:v>0.80467934775004102</c:v>
                </c:pt>
                <c:pt idx="8631">
                  <c:v>0.80067851306715099</c:v>
                </c:pt>
                <c:pt idx="8632">
                  <c:v>0.796694259601337</c:v>
                </c:pt>
                <c:pt idx="8633">
                  <c:v>0.79271473636002798</c:v>
                </c:pt>
                <c:pt idx="8634">
                  <c:v>0.78864406728742198</c:v>
                </c:pt>
                <c:pt idx="8635">
                  <c:v>0.78477815420524799</c:v>
                </c:pt>
                <c:pt idx="8636">
                  <c:v>0.78105665708121796</c:v>
                </c:pt>
                <c:pt idx="8637">
                  <c:v>0.77737896963502795</c:v>
                </c:pt>
                <c:pt idx="8638">
                  <c:v>0.77384569814698201</c:v>
                </c:pt>
                <c:pt idx="8639">
                  <c:v>0.77050417877053501</c:v>
                </c:pt>
                <c:pt idx="8640">
                  <c:v>0.767335473653463</c:v>
                </c:pt>
                <c:pt idx="8641">
                  <c:v>0.76432300157868904</c:v>
                </c:pt>
                <c:pt idx="8642">
                  <c:v>0.76137563555292798</c:v>
                </c:pt>
                <c:pt idx="8643">
                  <c:v>0.75854900045437201</c:v>
                </c:pt>
                <c:pt idx="8644">
                  <c:v>0.75578746952102804</c:v>
                </c:pt>
                <c:pt idx="8645">
                  <c:v>0.75302593858768396</c:v>
                </c:pt>
                <c:pt idx="8646">
                  <c:v>0.75027978512253002</c:v>
                </c:pt>
                <c:pt idx="8647">
                  <c:v>0.74752415425415797</c:v>
                </c:pt>
                <c:pt idx="8648">
                  <c:v>0.74480048207105298</c:v>
                </c:pt>
                <c:pt idx="8649">
                  <c:v>0.74201762274191796</c:v>
                </c:pt>
                <c:pt idx="8650">
                  <c:v>0.73913415713247999</c:v>
                </c:pt>
                <c:pt idx="8651">
                  <c:v>0.73626133688292705</c:v>
                </c:pt>
                <c:pt idx="8652">
                  <c:v>0.73336720519179299</c:v>
                </c:pt>
                <c:pt idx="8653">
                  <c:v>0.73037128042567701</c:v>
                </c:pt>
                <c:pt idx="8654">
                  <c:v>0.727357587647805</c:v>
                </c:pt>
                <c:pt idx="8655">
                  <c:v>0.72431074938998896</c:v>
                </c:pt>
                <c:pt idx="8656">
                  <c:v>0.72125562052363301</c:v>
                </c:pt>
                <c:pt idx="8657">
                  <c:v>0.71815076496025598</c:v>
                </c:pt>
                <c:pt idx="8658">
                  <c:v>0.71508732853115198</c:v>
                </c:pt>
                <c:pt idx="8659">
                  <c:v>0.71198838998695702</c:v>
                </c:pt>
                <c:pt idx="8660">
                  <c:v>0.70876872051555595</c:v>
                </c:pt>
                <c:pt idx="8661">
                  <c:v>0.70532771383664505</c:v>
                </c:pt>
                <c:pt idx="8662">
                  <c:v>0.70169259841098797</c:v>
                </c:pt>
                <c:pt idx="8663">
                  <c:v>0.69790954055157195</c:v>
                </c:pt>
                <c:pt idx="8664">
                  <c:v>0.69391816631768799</c:v>
                </c:pt>
                <c:pt idx="8665">
                  <c:v>0.68964391109511902</c:v>
                </c:pt>
                <c:pt idx="8666">
                  <c:v>0.68512346379363398</c:v>
                </c:pt>
                <c:pt idx="8667">
                  <c:v>0.68036155463773795</c:v>
                </c:pt>
                <c:pt idx="8668">
                  <c:v>0.67541735381924894</c:v>
                </c:pt>
                <c:pt idx="8669">
                  <c:v>0.67032165018296597</c:v>
                </c:pt>
                <c:pt idx="8670">
                  <c:v>0.66408499605135196</c:v>
                </c:pt>
                <c:pt idx="8671">
                  <c:v>0.65879518366832202</c:v>
                </c:pt>
                <c:pt idx="8672">
                  <c:v>0.65343197651154294</c:v>
                </c:pt>
                <c:pt idx="8673">
                  <c:v>0.64802497663113301</c:v>
                </c:pt>
                <c:pt idx="8674">
                  <c:v>0.64254576877165104</c:v>
                </c:pt>
                <c:pt idx="8675">
                  <c:v>0.63700974735549598</c:v>
                </c:pt>
                <c:pt idx="8676">
                  <c:v>0.63141218215816497</c:v>
                </c:pt>
                <c:pt idx="8677">
                  <c:v>0.62573650891679</c:v>
                </c:pt>
                <c:pt idx="8678">
                  <c:v>0.62004781484237204</c:v>
                </c:pt>
                <c:pt idx="8679">
                  <c:v>0.61428928637823998</c:v>
                </c:pt>
                <c:pt idx="8680">
                  <c:v>0.608355570065375</c:v>
                </c:pt>
                <c:pt idx="8681">
                  <c:v>0.60217922205762997</c:v>
                </c:pt>
                <c:pt idx="8682">
                  <c:v>0.595791014245593</c:v>
                </c:pt>
                <c:pt idx="8683">
                  <c:v>0.58920040707827004</c:v>
                </c:pt>
                <c:pt idx="8684">
                  <c:v>0.58235531722349398</c:v>
                </c:pt>
                <c:pt idx="8685">
                  <c:v>0.57525574468126295</c:v>
                </c:pt>
                <c:pt idx="8686">
                  <c:v>0.56803662800650401</c:v>
                </c:pt>
                <c:pt idx="8687">
                  <c:v>0.56056302864429197</c:v>
                </c:pt>
                <c:pt idx="8688">
                  <c:v>0.55296869835487295</c:v>
                </c:pt>
                <c:pt idx="8689">
                  <c:v>0.54540397011557396</c:v>
                </c:pt>
                <c:pt idx="8690">
                  <c:v>0.53789013841376598</c:v>
                </c:pt>
                <c:pt idx="8691">
                  <c:v>0.53048045642208597</c:v>
                </c:pt>
                <c:pt idx="8692">
                  <c:v>0.52328619461873405</c:v>
                </c:pt>
                <c:pt idx="8693">
                  <c:v>0.516307353003709</c:v>
                </c:pt>
                <c:pt idx="8694">
                  <c:v>0.50954393157701094</c:v>
                </c:pt>
                <c:pt idx="8695">
                  <c:v>0.50954393157701094</c:v>
                </c:pt>
                <c:pt idx="8696">
                  <c:v>0.50309297623490901</c:v>
                </c:pt>
                <c:pt idx="8697">
                  <c:v>0.49673789694860698</c:v>
                </c:pt>
                <c:pt idx="8698">
                  <c:v>0.49039819513049399</c:v>
                </c:pt>
                <c:pt idx="8699">
                  <c:v>0.48411174648501898</c:v>
                </c:pt>
                <c:pt idx="8700">
                  <c:v>0.47782529783954403</c:v>
                </c:pt>
                <c:pt idx="8701">
                  <c:v>0.47152109813652299</c:v>
                </c:pt>
                <c:pt idx="8702">
                  <c:v>0.46521098141431999</c:v>
                </c:pt>
                <c:pt idx="8703">
                  <c:v>0.45889494767293498</c:v>
                </c:pt>
                <c:pt idx="8704">
                  <c:v>0.45257299691236802</c:v>
                </c:pt>
                <c:pt idx="8705">
                  <c:v>0.44624512913261899</c:v>
                </c:pt>
                <c:pt idx="8706">
                  <c:v>0.43992909539123398</c:v>
                </c:pt>
                <c:pt idx="8707">
                  <c:v>0.43353376681112699</c:v>
                </c:pt>
                <c:pt idx="8708">
                  <c:v>0.42698930900258197</c:v>
                </c:pt>
                <c:pt idx="8709">
                  <c:v>0.42021641017266698</c:v>
                </c:pt>
                <c:pt idx="8710">
                  <c:v>0.41334527865180598</c:v>
                </c:pt>
                <c:pt idx="8711">
                  <c:v>0.40612853556640399</c:v>
                </c:pt>
                <c:pt idx="8712">
                  <c:v>0.398534222231195</c:v>
                </c:pt>
                <c:pt idx="8713">
                  <c:v>0.39053984040992001</c:v>
                </c:pt>
                <c:pt idx="8714">
                  <c:v>0.38214539010257798</c:v>
                </c:pt>
                <c:pt idx="8715">
                  <c:v>0.373350871309169</c:v>
                </c:pt>
                <c:pt idx="8716">
                  <c:v>0.36424741290678098</c:v>
                </c:pt>
                <c:pt idx="8717">
                  <c:v>0.354904849285128</c:v>
                </c:pt>
                <c:pt idx="8718">
                  <c:v>0.345312550154733</c:v>
                </c:pt>
                <c:pt idx="8719">
                  <c:v>0.33557702186087401</c:v>
                </c:pt>
                <c:pt idx="8720">
                  <c:v>0.32593380923877902</c:v>
                </c:pt>
                <c:pt idx="8721">
                  <c:v>0.31641487097371501</c:v>
                </c:pt>
                <c:pt idx="8722">
                  <c:v>0.307042705301942</c:v>
                </c:pt>
                <c:pt idx="8723">
                  <c:v>0.29781731222345997</c:v>
                </c:pt>
                <c:pt idx="8724">
                  <c:v>0.28873869173826799</c:v>
                </c:pt>
                <c:pt idx="8725">
                  <c:v>0.279806843846367</c:v>
                </c:pt>
                <c:pt idx="8726">
                  <c:v>0.271021768547756</c:v>
                </c:pt>
                <c:pt idx="8727">
                  <c:v>0.26247340792484403</c:v>
                </c:pt>
                <c:pt idx="8728">
                  <c:v>0.25383035804081</c:v>
                </c:pt>
                <c:pt idx="8729">
                  <c:v>0.24522518386122499</c:v>
                </c:pt>
                <c:pt idx="8730">
                  <c:v>0.23674665762802799</c:v>
                </c:pt>
                <c:pt idx="8731">
                  <c:v>0.228414903988121</c:v>
                </c:pt>
                <c:pt idx="8732">
                  <c:v>0.22036959172093601</c:v>
                </c:pt>
                <c:pt idx="8733">
                  <c:v>0.212762223644265</c:v>
                </c:pt>
                <c:pt idx="8734">
                  <c:v>0.20574667616525999</c:v>
                </c:pt>
                <c:pt idx="8735">
                  <c:v>0.19941172152586101</c:v>
                </c:pt>
                <c:pt idx="8736">
                  <c:v>0.19382838091046001</c:v>
                </c:pt>
                <c:pt idx="8737">
                  <c:v>0.18915051377199901</c:v>
                </c:pt>
                <c:pt idx="8738">
                  <c:v>0.18524555514490801</c:v>
                </c:pt>
                <c:pt idx="8739">
                  <c:v>0.18202473278724801</c:v>
                </c:pt>
                <c:pt idx="8740">
                  <c:v>0.17946792205211501</c:v>
                </c:pt>
                <c:pt idx="8741">
                  <c:v>0.177435454160081</c:v>
                </c:pt>
                <c:pt idx="8742">
                  <c:v>0.17654046115038999</c:v>
                </c:pt>
                <c:pt idx="8743">
                  <c:v>0.17670598786526001</c:v>
                </c:pt>
                <c:pt idx="8744">
                  <c:v>0.17779000889011101</c:v>
                </c:pt>
                <c:pt idx="8745">
                  <c:v>0.17969900480429199</c:v>
                </c:pt>
                <c:pt idx="8746">
                  <c:v>0.18232055224334501</c:v>
                </c:pt>
                <c:pt idx="8747">
                  <c:v>0.18565346441259201</c:v>
                </c:pt>
                <c:pt idx="8748">
                  <c:v>0.18968117704916401</c:v>
                </c:pt>
                <c:pt idx="8749">
                  <c:v>0.194410777012713</c:v>
                </c:pt>
                <c:pt idx="8750">
                  <c:v>0.199933410134534</c:v>
                </c:pt>
                <c:pt idx="8751">
                  <c:v>0.205542441908938</c:v>
                </c:pt>
                <c:pt idx="8752">
                  <c:v>0.211160951086559</c:v>
                </c:pt>
                <c:pt idx="8753">
                  <c:v>0.216896630807351</c:v>
                </c:pt>
                <c:pt idx="8754">
                  <c:v>0.222851291100506</c:v>
                </c:pt>
                <c:pt idx="8755">
                  <c:v>0.229069894530122</c:v>
                </c:pt>
                <c:pt idx="8756">
                  <c:v>0.235553627890877</c:v>
                </c:pt>
                <c:pt idx="8757">
                  <c:v>0.242319055445641</c:v>
                </c:pt>
                <c:pt idx="8758">
                  <c:v>0.249359090334761</c:v>
                </c:pt>
                <c:pt idx="8759">
                  <c:v>0.25655773185553499</c:v>
                </c:pt>
                <c:pt idx="8760">
                  <c:v>0.26382029074684299</c:v>
                </c:pt>
                <c:pt idx="8761">
                  <c:v>0.27114676700868401</c:v>
                </c:pt>
                <c:pt idx="8762">
                  <c:v>0.27821640394792402</c:v>
                </c:pt>
                <c:pt idx="8763">
                  <c:v>0.28500078630912101</c:v>
                </c:pt>
                <c:pt idx="8764">
                  <c:v>0.29161710158965598</c:v>
                </c:pt>
                <c:pt idx="8765">
                  <c:v>0.29804166475859201</c:v>
                </c:pt>
                <c:pt idx="8766">
                  <c:v>0.304366808441903</c:v>
                </c:pt>
                <c:pt idx="8767">
                  <c:v>0.31055109655110502</c:v>
                </c:pt>
                <c:pt idx="8768">
                  <c:v>0.31664423882901199</c:v>
                </c:pt>
                <c:pt idx="8769">
                  <c:v>0.32262256719889398</c:v>
                </c:pt>
                <c:pt idx="8770">
                  <c:v>0.32837126775272801</c:v>
                </c:pt>
                <c:pt idx="8771">
                  <c:v>0.33404894712216898</c:v>
                </c:pt>
                <c:pt idx="8772">
                  <c:v>0.33950764591924798</c:v>
                </c:pt>
                <c:pt idx="8773">
                  <c:v>0.34459467453149201</c:v>
                </c:pt>
                <c:pt idx="8774">
                  <c:v>0.34929348565024199</c:v>
                </c:pt>
                <c:pt idx="8775">
                  <c:v>0.35351885046338599</c:v>
                </c:pt>
                <c:pt idx="8776">
                  <c:v>0.357297997431686</c:v>
                </c:pt>
                <c:pt idx="8777">
                  <c:v>0.36057765642829498</c:v>
                </c:pt>
                <c:pt idx="8778">
                  <c:v>0.36355193619995801</c:v>
                </c:pt>
                <c:pt idx="8779">
                  <c:v>0.36633565065470097</c:v>
                </c:pt>
                <c:pt idx="8780">
                  <c:v>0.36903650988668601</c:v>
                </c:pt>
                <c:pt idx="8781">
                  <c:v>0.37175157674639098</c:v>
                </c:pt>
                <c:pt idx="8782">
                  <c:v>0.374524643957448</c:v>
                </c:pt>
                <c:pt idx="8783">
                  <c:v>0.377549820266602</c:v>
                </c:pt>
                <c:pt idx="8784">
                  <c:v>0.38094546301170301</c:v>
                </c:pt>
                <c:pt idx="8785">
                  <c:v>0.38479088398568401</c:v>
                </c:pt>
                <c:pt idx="8786">
                  <c:v>0.38908608318854299</c:v>
                </c:pt>
                <c:pt idx="8787">
                  <c:v>0.393538702228378</c:v>
                </c:pt>
                <c:pt idx="8788">
                  <c:v>0.398148741105189</c:v>
                </c:pt>
                <c:pt idx="8789">
                  <c:v>0.40291619981897703</c:v>
                </c:pt>
                <c:pt idx="8790">
                  <c:v>0.40784107836974098</c:v>
                </c:pt>
                <c:pt idx="8791">
                  <c:v>0.41292337675748098</c:v>
                </c:pt>
                <c:pt idx="8792">
                  <c:v>0.41804828107417302</c:v>
                </c:pt>
                <c:pt idx="8793">
                  <c:v>0.423083226354248</c:v>
                </c:pt>
                <c:pt idx="8794">
                  <c:v>0.42797021224635301</c:v>
                </c:pt>
                <c:pt idx="8795">
                  <c:v>0.43271279913452498</c:v>
                </c:pt>
                <c:pt idx="8796">
                  <c:v>0.43740804986924098</c:v>
                </c:pt>
                <c:pt idx="8797">
                  <c:v>0.44199915089382802</c:v>
                </c:pt>
                <c:pt idx="8798">
                  <c:v>0.44649674945197199</c:v>
                </c:pt>
                <c:pt idx="8799">
                  <c:v>0.450851135800861</c:v>
                </c:pt>
                <c:pt idx="8800">
                  <c:v>0.45506230994049401</c:v>
                </c:pt>
                <c:pt idx="8801">
                  <c:v>0.45909120937174402</c:v>
                </c:pt>
                <c:pt idx="8802">
                  <c:v>0.46294493790847302</c:v>
                </c:pt>
                <c:pt idx="8803">
                  <c:v>0.46661639173681901</c:v>
                </c:pt>
                <c:pt idx="8804">
                  <c:v>0.46989725448231501</c:v>
                </c:pt>
                <c:pt idx="8805">
                  <c:v>0.47290707027749002</c:v>
                </c:pt>
                <c:pt idx="8806">
                  <c:v>0.47572867739089097</c:v>
                </c:pt>
                <c:pt idx="8807">
                  <c:v>0.47834669835432803</c:v>
                </c:pt>
                <c:pt idx="8808">
                  <c:v>0.480790718263711</c:v>
                </c:pt>
                <c:pt idx="8809">
                  <c:v>0.48306073711904202</c:v>
                </c:pt>
                <c:pt idx="8810">
                  <c:v>0.48515675492031801</c:v>
                </c:pt>
                <c:pt idx="8811">
                  <c:v>0.48706693762917802</c:v>
                </c:pt>
                <c:pt idx="8812">
                  <c:v>0.48880786646269703</c:v>
                </c:pt>
                <c:pt idx="8813">
                  <c:v>0.49059258801984701</c:v>
                </c:pt>
                <c:pt idx="8814">
                  <c:v>0.49232758287997402</c:v>
                </c:pt>
                <c:pt idx="8815">
                  <c:v>0.49395369780546899</c:v>
                </c:pt>
                <c:pt idx="8816">
                  <c:v>0.49548158004001802</c:v>
                </c:pt>
                <c:pt idx="8817">
                  <c:v>0.49701537929374801</c:v>
                </c:pt>
                <c:pt idx="8818">
                  <c:v>0.49858824104660598</c:v>
                </c:pt>
                <c:pt idx="8819">
                  <c:v>0.50017531042718399</c:v>
                </c:pt>
                <c:pt idx="8820">
                  <c:v>0.50178842147384695</c:v>
                </c:pt>
                <c:pt idx="8821">
                  <c:v>0.50341099296951597</c:v>
                </c:pt>
                <c:pt idx="8822">
                  <c:v>0.50506314956109599</c:v>
                </c:pt>
                <c:pt idx="8823">
                  <c:v>0.50678041031788701</c:v>
                </c:pt>
                <c:pt idx="8824">
                  <c:v>0.50849648428000005</c:v>
                </c:pt>
                <c:pt idx="8825">
                  <c:v>0.51022083189644196</c:v>
                </c:pt>
                <c:pt idx="8826">
                  <c:v>0.51182209195053097</c:v>
                </c:pt>
                <c:pt idx="8827">
                  <c:v>0.51326474537296596</c:v>
                </c:pt>
                <c:pt idx="8828">
                  <c:v>0.514623356777964</c:v>
                </c:pt>
                <c:pt idx="8829">
                  <c:v>0.515932258440151</c:v>
                </c:pt>
                <c:pt idx="8830">
                  <c:v>0.51718907677016801</c:v>
                </c:pt>
                <c:pt idx="8831">
                  <c:v>0.51834766240923802</c:v>
                </c:pt>
                <c:pt idx="8832">
                  <c:v>0.51936066224969601</c:v>
                </c:pt>
                <c:pt idx="8833">
                  <c:v>0.520283703053536</c:v>
                </c:pt>
                <c:pt idx="8834">
                  <c:v>0.52100317466162305</c:v>
                </c:pt>
                <c:pt idx="8835">
                  <c:v>0.52153562438261403</c:v>
                </c:pt>
                <c:pt idx="8836">
                  <c:v>0.52187633894621499</c:v>
                </c:pt>
                <c:pt idx="8837">
                  <c:v>0.52201584094920905</c:v>
                </c:pt>
                <c:pt idx="8838">
                  <c:v>0.52193637933405101</c:v>
                </c:pt>
                <c:pt idx="8839">
                  <c:v>0.52168647704887405</c:v>
                </c:pt>
                <c:pt idx="8840">
                  <c:v>0.52124836608192404</c:v>
                </c:pt>
                <c:pt idx="8841">
                  <c:v>0.520669399540864</c:v>
                </c:pt>
                <c:pt idx="8842">
                  <c:v>0.52005728751986002</c:v>
                </c:pt>
                <c:pt idx="8843">
                  <c:v>0.51951026270985801</c:v>
                </c:pt>
                <c:pt idx="8844">
                  <c:v>0.51905911395565496</c:v>
                </c:pt>
                <c:pt idx="8845">
                  <c:v>0.518681343020992</c:v>
                </c:pt>
                <c:pt idx="8846">
                  <c:v>0.51831659291937204</c:v>
                </c:pt>
                <c:pt idx="8847">
                  <c:v>0.51793290496552802</c:v>
                </c:pt>
                <c:pt idx="8848">
                  <c:v>0.51748648643582895</c:v>
                </c:pt>
                <c:pt idx="8849">
                  <c:v>0.51710517207134099</c:v>
                </c:pt>
                <c:pt idx="8850">
                  <c:v>0.51681737712750597</c:v>
                </c:pt>
                <c:pt idx="8851">
                  <c:v>0.51657693529133697</c:v>
                </c:pt>
                <c:pt idx="8852">
                  <c:v>0.51638976358201505</c:v>
                </c:pt>
                <c:pt idx="8853">
                  <c:v>0.51626059222404397</c:v>
                </c:pt>
                <c:pt idx="8854">
                  <c:v>0.51620954586432699</c:v>
                </c:pt>
                <c:pt idx="8855">
                  <c:v>0.51622596030496903</c:v>
                </c:pt>
                <c:pt idx="8856">
                  <c:v>0.51633942064187799</c:v>
                </c:pt>
                <c:pt idx="8857">
                  <c:v>0.51657006847616904</c:v>
                </c:pt>
                <c:pt idx="8858">
                  <c:v>0.51689896595561602</c:v>
                </c:pt>
                <c:pt idx="8859">
                  <c:v>0.51725507494161604</c:v>
                </c:pt>
                <c:pt idx="8860">
                  <c:v>0.51771889402177995</c:v>
                </c:pt>
                <c:pt idx="8861">
                  <c:v>0.51829988364511403</c:v>
                </c:pt>
                <c:pt idx="8862">
                  <c:v>0.51899806076582999</c:v>
                </c:pt>
                <c:pt idx="8863">
                  <c:v>0.51976015525707797</c:v>
                </c:pt>
                <c:pt idx="8864">
                  <c:v>0.52061695596365798</c:v>
                </c:pt>
                <c:pt idx="8865">
                  <c:v>0.52163355009656998</c:v>
                </c:pt>
                <c:pt idx="8866">
                  <c:v>0.52277797897054901</c:v>
                </c:pt>
                <c:pt idx="8867">
                  <c:v>0.52402774434933497</c:v>
                </c:pt>
                <c:pt idx="8868">
                  <c:v>0.52539113684146599</c:v>
                </c:pt>
                <c:pt idx="8869">
                  <c:v>0.52676990680178704</c:v>
                </c:pt>
                <c:pt idx="8870">
                  <c:v>0.52816644477386299</c:v>
                </c:pt>
                <c:pt idx="8871">
                  <c:v>0.52947775393382501</c:v>
                </c:pt>
                <c:pt idx="8872">
                  <c:v>0.53076656485752804</c:v>
                </c:pt>
                <c:pt idx="8873">
                  <c:v>0.53203287754497197</c:v>
                </c:pt>
                <c:pt idx="8874">
                  <c:v>0.53319739715743397</c:v>
                </c:pt>
                <c:pt idx="8875">
                  <c:v>0.53432639770059498</c:v>
                </c:pt>
                <c:pt idx="8876">
                  <c:v>0.53539739789240404</c:v>
                </c:pt>
                <c:pt idx="8877">
                  <c:v>0.53644473000748505</c:v>
                </c:pt>
                <c:pt idx="8878">
                  <c:v>0.53746839404583902</c:v>
                </c:pt>
                <c:pt idx="8879">
                  <c:v>0.53845062199570803</c:v>
                </c:pt>
                <c:pt idx="8880">
                  <c:v>0.53845062199570803</c:v>
                </c:pt>
                <c:pt idx="8881">
                  <c:v>0.53978320868883201</c:v>
                </c:pt>
                <c:pt idx="8882">
                  <c:v>0.54126256797524597</c:v>
                </c:pt>
                <c:pt idx="8883">
                  <c:v>0.54288869985495103</c:v>
                </c:pt>
                <c:pt idx="8884">
                  <c:v>0.54460479077127399</c:v>
                </c:pt>
                <c:pt idx="8885">
                  <c:v>0.54641084072421398</c:v>
                </c:pt>
                <c:pt idx="8886">
                  <c:v>0.54830684971377197</c:v>
                </c:pt>
                <c:pt idx="8887">
                  <c:v>0.55026440248450703</c:v>
                </c:pt>
                <c:pt idx="8888">
                  <c:v>0.55227641217676704</c:v>
                </c:pt>
                <c:pt idx="8889">
                  <c:v>0.55428842186902805</c:v>
                </c:pt>
                <c:pt idx="8890">
                  <c:v>0.55623059717157297</c:v>
                </c:pt>
                <c:pt idx="8891">
                  <c:v>0.55817277247411801</c:v>
                </c:pt>
                <c:pt idx="8892">
                  <c:v>0.56011967800116702</c:v>
                </c:pt>
                <c:pt idx="8893">
                  <c:v>0.56206420993885997</c:v>
                </c:pt>
                <c:pt idx="8894">
                  <c:v>0.56399926447333504</c:v>
                </c:pt>
                <c:pt idx="8895">
                  <c:v>0.56591892458541104</c:v>
                </c:pt>
                <c:pt idx="8896">
                  <c:v>0.56784924889538302</c:v>
                </c:pt>
                <c:pt idx="8897">
                  <c:v>0.56979732426290097</c:v>
                </c:pt>
                <c:pt idx="8898">
                  <c:v>0.57175131664959999</c:v>
                </c:pt>
                <c:pt idx="8899">
                  <c:v>0.57367691073506799</c:v>
                </c:pt>
                <c:pt idx="8900">
                  <c:v>0.57558475376299001</c:v>
                </c:pt>
                <c:pt idx="8901">
                  <c:v>0.577464198489681</c:v>
                </c:pt>
                <c:pt idx="8902">
                  <c:v>0.57934128658122397</c:v>
                </c:pt>
                <c:pt idx="8903">
                  <c:v>0.581237312524992</c:v>
                </c:pt>
                <c:pt idx="8904">
                  <c:v>0.58313571205811598</c:v>
                </c:pt>
                <c:pt idx="8905">
                  <c:v>0.58499031886760999</c:v>
                </c:pt>
                <c:pt idx="8906">
                  <c:v>0.586891075035882</c:v>
                </c:pt>
                <c:pt idx="8907">
                  <c:v>0.58880839546702102</c:v>
                </c:pt>
                <c:pt idx="8908">
                  <c:v>0.59074228016102703</c:v>
                </c:pt>
                <c:pt idx="8909">
                  <c:v>0.59269272911790205</c:v>
                </c:pt>
                <c:pt idx="8910">
                  <c:v>0.59466565935682503</c:v>
                </c:pt>
                <c:pt idx="8911">
                  <c:v>0.59664213302557501</c:v>
                </c:pt>
                <c:pt idx="8912">
                  <c:v>0.59860795945063805</c:v>
                </c:pt>
                <c:pt idx="8913">
                  <c:v>0.600585619914066</c:v>
                </c:pt>
                <c:pt idx="8914">
                  <c:v>0.60253605191672999</c:v>
                </c:pt>
                <c:pt idx="8915">
                  <c:v>0.60441073251049804</c:v>
                </c:pt>
                <c:pt idx="8916">
                  <c:v>0.60616705576641605</c:v>
                </c:pt>
                <c:pt idx="8917">
                  <c:v>0.60779791787062398</c:v>
                </c:pt>
                <c:pt idx="8918">
                  <c:v>0.60930331882312305</c:v>
                </c:pt>
                <c:pt idx="8919">
                  <c:v>0.61068207182923395</c:v>
                </c:pt>
                <c:pt idx="8920">
                  <c:v>0.611870259518424</c:v>
                </c:pt>
                <c:pt idx="8921">
                  <c:v>0.61284302701928695</c:v>
                </c:pt>
                <c:pt idx="8922">
                  <c:v>0.61356722885187698</c:v>
                </c:pt>
                <c:pt idx="8923">
                  <c:v>0.61410559559205002</c:v>
                </c:pt>
                <c:pt idx="8924">
                  <c:v>0.61442145528424497</c:v>
                </c:pt>
                <c:pt idx="8925">
                  <c:v>0.61440826767476697</c:v>
                </c:pt>
                <c:pt idx="8926">
                  <c:v>0.61407313657747598</c:v>
                </c:pt>
                <c:pt idx="8927">
                  <c:v>0.61341606199237297</c:v>
                </c:pt>
                <c:pt idx="8928">
                  <c:v>0.61243823071413495</c:v>
                </c:pt>
                <c:pt idx="8929">
                  <c:v>0.61120356011329602</c:v>
                </c:pt>
                <c:pt idx="8930">
                  <c:v>0.60973334467722695</c:v>
                </c:pt>
                <c:pt idx="8931">
                  <c:v>0.60807731110295005</c:v>
                </c:pt>
                <c:pt idx="8932">
                  <c:v>0.60623900282029097</c:v>
                </c:pt>
                <c:pt idx="8933">
                  <c:v>0.60418408755462605</c:v>
                </c:pt>
                <c:pt idx="8934">
                  <c:v>0.60207590216211404</c:v>
                </c:pt>
                <c:pt idx="8935">
                  <c:v>0.59986473689994102</c:v>
                </c:pt>
                <c:pt idx="8936">
                  <c:v>0.59747602715389003</c:v>
                </c:pt>
                <c:pt idx="8937">
                  <c:v>0.59488610484723203</c:v>
                </c:pt>
                <c:pt idx="8938">
                  <c:v>0.59217426481868995</c:v>
                </c:pt>
                <c:pt idx="8939">
                  <c:v>0.58925766879971597</c:v>
                </c:pt>
                <c:pt idx="8940">
                  <c:v>0.58633278217220297</c:v>
                </c:pt>
                <c:pt idx="8941">
                  <c:v>0.58350495839516803</c:v>
                </c:pt>
                <c:pt idx="8942">
                  <c:v>0.58080969958370299</c:v>
                </c:pt>
                <c:pt idx="8943">
                  <c:v>0.57820202621949901</c:v>
                </c:pt>
                <c:pt idx="8944">
                  <c:v>0.57562393795120503</c:v>
                </c:pt>
                <c:pt idx="8945">
                  <c:v>0.57300678718378495</c:v>
                </c:pt>
                <c:pt idx="8946">
                  <c:v>0.57021917879213502</c:v>
                </c:pt>
                <c:pt idx="8947">
                  <c:v>0.56710370989349201</c:v>
                </c:pt>
                <c:pt idx="8948">
                  <c:v>0.56379767567792705</c:v>
                </c:pt>
                <c:pt idx="8949">
                  <c:v>0.56016378095536801</c:v>
                </c:pt>
                <c:pt idx="8950">
                  <c:v>0.55611798370837795</c:v>
                </c:pt>
                <c:pt idx="8951">
                  <c:v>0.55165436691777603</c:v>
                </c:pt>
                <c:pt idx="8952">
                  <c:v>0.54683330452426904</c:v>
                </c:pt>
                <c:pt idx="8953">
                  <c:v>0.54176250662202097</c:v>
                </c:pt>
                <c:pt idx="8954">
                  <c:v>0.53614251100526999</c:v>
                </c:pt>
                <c:pt idx="8955">
                  <c:v>0.53021359273374702</c:v>
                </c:pt>
                <c:pt idx="8956">
                  <c:v>0.52400652369804301</c:v>
                </c:pt>
                <c:pt idx="8957">
                  <c:v>0.51764912168501298</c:v>
                </c:pt>
                <c:pt idx="8958">
                  <c:v>0.51135445024783799</c:v>
                </c:pt>
                <c:pt idx="8959">
                  <c:v>0.50499821807527701</c:v>
                </c:pt>
                <c:pt idx="8960">
                  <c:v>0.49830464799250501</c:v>
                </c:pt>
                <c:pt idx="8961">
                  <c:v>0.49133174035087102</c:v>
                </c:pt>
                <c:pt idx="8962">
                  <c:v>0.48417062402746402</c:v>
                </c:pt>
                <c:pt idx="8963">
                  <c:v>0.47731961715350502</c:v>
                </c:pt>
                <c:pt idx="8964">
                  <c:v>0.47072663639682599</c:v>
                </c:pt>
                <c:pt idx="8965">
                  <c:v>0.464512412684633</c:v>
                </c:pt>
                <c:pt idx="8966">
                  <c:v>0.45847692025099601</c:v>
                </c:pt>
                <c:pt idx="8967">
                  <c:v>0.45226269653880302</c:v>
                </c:pt>
                <c:pt idx="8968">
                  <c:v>0.44601534430087397</c:v>
                </c:pt>
                <c:pt idx="8969">
                  <c:v>0.44009349593479302</c:v>
                </c:pt>
                <c:pt idx="8970">
                  <c:v>0.43426752362451099</c:v>
                </c:pt>
                <c:pt idx="8971">
                  <c:v>0.42844629849294302</c:v>
                </c:pt>
                <c:pt idx="8972">
                  <c:v>0.42257417682388398</c:v>
                </c:pt>
                <c:pt idx="8973">
                  <c:v>0.41661803009159898</c:v>
                </c:pt>
                <c:pt idx="8974">
                  <c:v>0.41073053095435103</c:v>
                </c:pt>
                <c:pt idx="8975">
                  <c:v>0.40476373697837997</c:v>
                </c:pt>
                <c:pt idx="8976">
                  <c:v>0.39878629575872399</c:v>
                </c:pt>
                <c:pt idx="8977">
                  <c:v>0.39277689585380099</c:v>
                </c:pt>
                <c:pt idx="8978">
                  <c:v>0.38665268204085501</c:v>
                </c:pt>
                <c:pt idx="8979">
                  <c:v>0.38064801236043599</c:v>
                </c:pt>
                <c:pt idx="8980">
                  <c:v>0.37486230629816902</c:v>
                </c:pt>
                <c:pt idx="8981">
                  <c:v>0.36938906632049801</c:v>
                </c:pt>
                <c:pt idx="8982">
                  <c:v>0.36435021014930702</c:v>
                </c:pt>
                <c:pt idx="8983">
                  <c:v>0.35957412727410998</c:v>
                </c:pt>
                <c:pt idx="8984">
                  <c:v>0.355217050737202</c:v>
                </c:pt>
                <c:pt idx="8985">
                  <c:v>0.35127898053858603</c:v>
                </c:pt>
                <c:pt idx="8986">
                  <c:v>0.34815283048783702</c:v>
                </c:pt>
                <c:pt idx="8987">
                  <c:v>0.34479710348366999</c:v>
                </c:pt>
                <c:pt idx="8988">
                  <c:v>0.34159050570793997</c:v>
                </c:pt>
                <c:pt idx="8989">
                  <c:v>0.338433617675022</c:v>
                </c:pt>
                <c:pt idx="8990">
                  <c:v>0.33540456438317101</c:v>
                </c:pt>
                <c:pt idx="8991">
                  <c:v>0.33235657323909501</c:v>
                </c:pt>
                <c:pt idx="8992">
                  <c:v>0.32920322863600299</c:v>
                </c:pt>
                <c:pt idx="8993">
                  <c:v>0.32594334377921602</c:v>
                </c:pt>
                <c:pt idx="8994">
                  <c:v>0.32263847940411999</c:v>
                </c:pt>
                <c:pt idx="8995">
                  <c:v>0.31934426227270901</c:v>
                </c:pt>
                <c:pt idx="8996">
                  <c:v>0.316201547959093</c:v>
                </c:pt>
                <c:pt idx="8997">
                  <c:v>0.31323164790485197</c:v>
                </c:pt>
                <c:pt idx="8998">
                  <c:v>0.31044639614835001</c:v>
                </c:pt>
                <c:pt idx="8999">
                  <c:v>0.30770139368565302</c:v>
                </c:pt>
                <c:pt idx="9000">
                  <c:v>0.30502978599670599</c:v>
                </c:pt>
                <c:pt idx="9001">
                  <c:v>0.30245405436355899</c:v>
                </c:pt>
                <c:pt idx="9002">
                  <c:v>0.30000380083633199</c:v>
                </c:pt>
                <c:pt idx="9003">
                  <c:v>0.29762573833396599</c:v>
                </c:pt>
                <c:pt idx="9004">
                  <c:v>0.29533882166289699</c:v>
                </c:pt>
                <c:pt idx="9005">
                  <c:v>0.29313594700926299</c:v>
                </c:pt>
                <c:pt idx="9006">
                  <c:v>0.29103723901996797</c:v>
                </c:pt>
                <c:pt idx="9007">
                  <c:v>0.28911134529004701</c:v>
                </c:pt>
                <c:pt idx="9008">
                  <c:v>0.28733103735873899</c:v>
                </c:pt>
                <c:pt idx="9009">
                  <c:v>0.28568802461750498</c:v>
                </c:pt>
                <c:pt idx="9010">
                  <c:v>0.284191784469561</c:v>
                </c:pt>
                <c:pt idx="9011">
                  <c:v>0.28282692249250901</c:v>
                </c:pt>
                <c:pt idx="9012">
                  <c:v>0.28153781192435301</c:v>
                </c:pt>
                <c:pt idx="9013">
                  <c:v>0.28024751456151997</c:v>
                </c:pt>
                <c:pt idx="9014">
                  <c:v>0.27885778075885198</c:v>
                </c:pt>
                <c:pt idx="9015">
                  <c:v>0.277337838625761</c:v>
                </c:pt>
                <c:pt idx="9016">
                  <c:v>0.27560720652884602</c:v>
                </c:pt>
                <c:pt idx="9017">
                  <c:v>0.27366588446810702</c:v>
                </c:pt>
                <c:pt idx="9018">
                  <c:v>0.27151387244354502</c:v>
                </c:pt>
                <c:pt idx="9019">
                  <c:v>0.26915117045515902</c:v>
                </c:pt>
                <c:pt idx="9020">
                  <c:v>0.266577778502949</c:v>
                </c:pt>
                <c:pt idx="9021">
                  <c:v>0.263841049694581</c:v>
                </c:pt>
                <c:pt idx="9022">
                  <c:v>0.26100725803573499</c:v>
                </c:pt>
                <c:pt idx="9023">
                  <c:v>0.258168736152386</c:v>
                </c:pt>
                <c:pt idx="9024">
                  <c:v>0.25529352535926603</c:v>
                </c:pt>
                <c:pt idx="9025">
                  <c:v>0.252284562805898</c:v>
                </c:pt>
                <c:pt idx="9026">
                  <c:v>0.24894182272635301</c:v>
                </c:pt>
                <c:pt idx="9027">
                  <c:v>0.245043967913123</c:v>
                </c:pt>
                <c:pt idx="9028">
                  <c:v>0.24067266679428501</c:v>
                </c:pt>
                <c:pt idx="9029">
                  <c:v>0.235749794371587</c:v>
                </c:pt>
                <c:pt idx="9030">
                  <c:v>0.230373600290185</c:v>
                </c:pt>
                <c:pt idx="9031">
                  <c:v>0.224538167530896</c:v>
                </c:pt>
                <c:pt idx="9032">
                  <c:v>0.21806949503966699</c:v>
                </c:pt>
                <c:pt idx="9033">
                  <c:v>0.55630278587341297</c:v>
                </c:pt>
                <c:pt idx="9034">
                  <c:v>0.54888366038693504</c:v>
                </c:pt>
                <c:pt idx="9035">
                  <c:v>0.54129645086558698</c:v>
                </c:pt>
                <c:pt idx="9036">
                  <c:v>0.53373409621564405</c:v>
                </c:pt>
                <c:pt idx="9037">
                  <c:v>0.52606994849071997</c:v>
                </c:pt>
                <c:pt idx="9038">
                  <c:v>0.51847209172568598</c:v>
                </c:pt>
                <c:pt idx="9039">
                  <c:v>0.51084227627538503</c:v>
                </c:pt>
                <c:pt idx="9040">
                  <c:v>0.50318641915899898</c:v>
                </c:pt>
                <c:pt idx="9041">
                  <c:v>0.495678521430583</c:v>
                </c:pt>
                <c:pt idx="9042">
                  <c:v>0.48831858309013498</c:v>
                </c:pt>
                <c:pt idx="9043">
                  <c:v>0.48109593993976102</c:v>
                </c:pt>
                <c:pt idx="9044">
                  <c:v>0.47408398675321001</c:v>
                </c:pt>
                <c:pt idx="9045">
                  <c:v>0.46734308051698198</c:v>
                </c:pt>
                <c:pt idx="9046">
                  <c:v>0.460957263248511</c:v>
                </c:pt>
                <c:pt idx="9047">
                  <c:v>0.45488155542948799</c:v>
                </c:pt>
                <c:pt idx="9048">
                  <c:v>0.44914791574518098</c:v>
                </c:pt>
                <c:pt idx="9049">
                  <c:v>0.44373148932418299</c:v>
                </c:pt>
                <c:pt idx="9050">
                  <c:v>0.43867015187094299</c:v>
                </c:pt>
                <c:pt idx="9051">
                  <c:v>0.43402071694213301</c:v>
                </c:pt>
                <c:pt idx="9052">
                  <c:v>0.42964826293703701</c:v>
                </c:pt>
                <c:pt idx="9053">
                  <c:v>0.425493602709624</c:v>
                </c:pt>
                <c:pt idx="9054">
                  <c:v>0.42156146648439902</c:v>
                </c:pt>
                <c:pt idx="9055">
                  <c:v>0.417719289295792</c:v>
                </c:pt>
                <c:pt idx="9056">
                  <c:v>0.41388421592104602</c:v>
                </c:pt>
                <c:pt idx="9057">
                  <c:v>0.41015093562128002</c:v>
                </c:pt>
                <c:pt idx="9058">
                  <c:v>0.40645553102596399</c:v>
                </c:pt>
                <c:pt idx="9059">
                  <c:v>0.402601519798993</c:v>
                </c:pt>
                <c:pt idx="9060">
                  <c:v>0.39836400434882302</c:v>
                </c:pt>
                <c:pt idx="9061">
                  <c:v>0.39354531554467298</c:v>
                </c:pt>
                <c:pt idx="9062">
                  <c:v>0.387935967171607</c:v>
                </c:pt>
                <c:pt idx="9063">
                  <c:v>0.38135604115638999</c:v>
                </c:pt>
                <c:pt idx="9064">
                  <c:v>0.37392745522090498</c:v>
                </c:pt>
                <c:pt idx="9065">
                  <c:v>0.37392745522090498</c:v>
                </c:pt>
                <c:pt idx="9066">
                  <c:v>0.364960139122331</c:v>
                </c:pt>
                <c:pt idx="9067">
                  <c:v>0.35532643781187301</c:v>
                </c:pt>
                <c:pt idx="9068">
                  <c:v>0.34517904090200202</c:v>
                </c:pt>
                <c:pt idx="9069">
                  <c:v>0.334649343517821</c:v>
                </c:pt>
                <c:pt idx="9070">
                  <c:v>0.32387820123343702</c:v>
                </c:pt>
                <c:pt idx="9071">
                  <c:v>0.31321949926772102</c:v>
                </c:pt>
                <c:pt idx="9072">
                  <c:v>0.30281646678413698</c:v>
                </c:pt>
                <c:pt idx="9073">
                  <c:v>0.29264068852724401</c:v>
                </c:pt>
                <c:pt idx="9074">
                  <c:v>0.28262116026685902</c:v>
                </c:pt>
                <c:pt idx="9075">
                  <c:v>0.27269040424841401</c:v>
                </c:pt>
                <c:pt idx="9076">
                  <c:v>0.26286379794009701</c:v>
                </c:pt>
                <c:pt idx="9077">
                  <c:v>0.25316856980267199</c:v>
                </c:pt>
                <c:pt idx="9078">
                  <c:v>0.243614180285145</c:v>
                </c:pt>
                <c:pt idx="9079">
                  <c:v>0.23426573355272901</c:v>
                </c:pt>
                <c:pt idx="9080">
                  <c:v>0.225293670275442</c:v>
                </c:pt>
                <c:pt idx="9081">
                  <c:v>0.21696905435781499</c:v>
                </c:pt>
                <c:pt idx="9082">
                  <c:v>0.20940551291319501</c:v>
                </c:pt>
                <c:pt idx="9083">
                  <c:v>0.20218758303311399</c:v>
                </c:pt>
                <c:pt idx="9084">
                  <c:v>0.19531526471757499</c:v>
                </c:pt>
                <c:pt idx="9085">
                  <c:v>0.18872938777475601</c:v>
                </c:pt>
                <c:pt idx="9086">
                  <c:v>0.18250214322951999</c:v>
                </c:pt>
                <c:pt idx="9087">
                  <c:v>0.17697561617079199</c:v>
                </c:pt>
                <c:pt idx="9088">
                  <c:v>0.171850344392809</c:v>
                </c:pt>
                <c:pt idx="9089">
                  <c:v>0.16681148822161801</c:v>
                </c:pt>
                <c:pt idx="9090">
                  <c:v>0.16195253316945299</c:v>
                </c:pt>
                <c:pt idx="9091">
                  <c:v>0.156971660395404</c:v>
                </c:pt>
                <c:pt idx="9092">
                  <c:v>0.15228433280793599</c:v>
                </c:pt>
                <c:pt idx="9093">
                  <c:v>0.14789055040704799</c:v>
                </c:pt>
                <c:pt idx="9094">
                  <c:v>0.14379031319274199</c:v>
                </c:pt>
                <c:pt idx="9095">
                  <c:v>0.13989011869857501</c:v>
                </c:pt>
                <c:pt idx="9096">
                  <c:v>0.13569283558799999</c:v>
                </c:pt>
                <c:pt idx="9097">
                  <c:v>0.13134048927559699</c:v>
                </c:pt>
                <c:pt idx="9098">
                  <c:v>0.12683307976136399</c:v>
                </c:pt>
                <c:pt idx="9099">
                  <c:v>0.121806057628537</c:v>
                </c:pt>
                <c:pt idx="9100">
                  <c:v>0.116447614604681</c:v>
                </c:pt>
                <c:pt idx="9101">
                  <c:v>0.110757750689794</c:v>
                </c:pt>
                <c:pt idx="9102">
                  <c:v>0.104990948571333</c:v>
                </c:pt>
                <c:pt idx="9103">
                  <c:v>9.9350794399259507E-2</c:v>
                </c:pt>
                <c:pt idx="9104">
                  <c:v>9.3922500031478201E-2</c:v>
                </c:pt>
                <c:pt idx="9105">
                  <c:v>8.8888340176371705E-2</c:v>
                </c:pt>
                <c:pt idx="9106">
                  <c:v>8.4397461016587197E-2</c:v>
                </c:pt>
                <c:pt idx="9107">
                  <c:v>8.0449862552124607E-2</c:v>
                </c:pt>
                <c:pt idx="9108">
                  <c:v>7.7045544782984102E-2</c:v>
                </c:pt>
                <c:pt idx="9109">
                  <c:v>7.3952523257970706E-2</c:v>
                </c:pt>
                <c:pt idx="9110">
                  <c:v>7.1170797977084296E-2</c:v>
                </c:pt>
                <c:pt idx="9111">
                  <c:v>6.8445886252870694E-2</c:v>
                </c:pt>
                <c:pt idx="9112">
                  <c:v>6.5574201935366602E-2</c:v>
                </c:pt>
                <c:pt idx="9113">
                  <c:v>6.2470533166667501E-2</c:v>
                </c:pt>
                <c:pt idx="9114">
                  <c:v>5.9016522608924198E-2</c:v>
                </c:pt>
                <c:pt idx="9115">
                  <c:v>5.53731335289381E-2</c:v>
                </c:pt>
                <c:pt idx="9116">
                  <c:v>5.15403659267092E-2</c:v>
                </c:pt>
                <c:pt idx="9117">
                  <c:v>4.7518219802237603E-2</c:v>
                </c:pt>
                <c:pt idx="9118">
                  <c:v>4.3583659125027097E-2</c:v>
                </c:pt>
                <c:pt idx="9119">
                  <c:v>3.9588741461318397E-2</c:v>
                </c:pt>
                <c:pt idx="9120">
                  <c:v>3.5533466811111601E-2</c:v>
                </c:pt>
                <c:pt idx="9121">
                  <c:v>3.1417835174406702E-2</c:v>
                </c:pt>
                <c:pt idx="9122">
                  <c:v>2.72418465512036E-2</c:v>
                </c:pt>
                <c:pt idx="9123">
                  <c:v>2.36671389746737E-2</c:v>
                </c:pt>
                <c:pt idx="9124">
                  <c:v>2.05197283449731E-2</c:v>
                </c:pt>
                <c:pt idx="9125">
                  <c:v>1.7780676809877698E-2</c:v>
                </c:pt>
                <c:pt idx="9126">
                  <c:v>1.51682732211702E-2</c:v>
                </c:pt>
                <c:pt idx="9127">
                  <c:v>1.2718036648152201E-2</c:v>
                </c:pt>
                <c:pt idx="9128">
                  <c:v>1.09483759605298E-2</c:v>
                </c:pt>
                <c:pt idx="9129">
                  <c:v>9.4083261347457699E-3</c:v>
                </c:pt>
                <c:pt idx="9130">
                  <c:v>8.0978871707999504E-3</c:v>
                </c:pt>
                <c:pt idx="9131">
                  <c:v>7.0170590686924102E-3</c:v>
                </c:pt>
                <c:pt idx="9132">
                  <c:v>5.6225611331011498E-3</c:v>
                </c:pt>
                <c:pt idx="9133">
                  <c:v>4.6352354974366497E-3</c:v>
                </c:pt>
                <c:pt idx="9134">
                  <c:v>4.1639620963312401E-3</c:v>
                </c:pt>
                <c:pt idx="9135">
                  <c:v>4.4573235522668503E-3</c:v>
                </c:pt>
                <c:pt idx="9136">
                  <c:v>5.3531528495539696E-3</c:v>
                </c:pt>
                <c:pt idx="9137">
                  <c:v>6.3117127226958898E-3</c:v>
                </c:pt>
                <c:pt idx="9138">
                  <c:v>7.4407132658562899E-3</c:v>
                </c:pt>
                <c:pt idx="9139">
                  <c:v>8.7827773621970504E-3</c:v>
                </c:pt>
                <c:pt idx="9140">
                  <c:v>1.03355314223615E-2</c:v>
                </c:pt>
                <c:pt idx="9141">
                  <c:v>1.1971140705283399E-2</c:v>
                </c:pt>
                <c:pt idx="9142">
                  <c:v>1.28551359642065E-2</c:v>
                </c:pt>
                <c:pt idx="9143">
                  <c:v>1.3227809213074201E-2</c:v>
                </c:pt>
                <c:pt idx="9144">
                  <c:v>1.31222889776217E-2</c:v>
                </c:pt>
                <c:pt idx="9145">
                  <c:v>1.2620243685928101E-2</c:v>
                </c:pt>
                <c:pt idx="9146">
                  <c:v>1.18909441675431E-2</c:v>
                </c:pt>
                <c:pt idx="9147">
                  <c:v>1.12776453518605E-2</c:v>
                </c:pt>
                <c:pt idx="9148">
                  <c:v>1.07436413749003E-2</c:v>
                </c:pt>
                <c:pt idx="9149">
                  <c:v>1.0291305826019099E-2</c:v>
                </c:pt>
                <c:pt idx="9150">
                  <c:v>1.0002307133296201E-2</c:v>
                </c:pt>
                <c:pt idx="9151">
                  <c:v>9.9157077958582692E-3</c:v>
                </c:pt>
                <c:pt idx="9152">
                  <c:v>9.68352265980813E-3</c:v>
                </c:pt>
                <c:pt idx="9153">
                  <c:v>9.4016277809454707E-3</c:v>
                </c:pt>
                <c:pt idx="9154">
                  <c:v>9.1753596640773098E-3</c:v>
                </c:pt>
                <c:pt idx="9155">
                  <c:v>9.0923207106743901E-3</c:v>
                </c:pt>
                <c:pt idx="9156">
                  <c:v>9.2874325214536198E-3</c:v>
                </c:pt>
                <c:pt idx="9157">
                  <c:v>9.7737159294572998E-3</c:v>
                </c:pt>
                <c:pt idx="9158">
                  <c:v>1.04588552629207E-2</c:v>
                </c:pt>
                <c:pt idx="9159">
                  <c:v>1.14399133723219E-2</c:v>
                </c:pt>
                <c:pt idx="9160">
                  <c:v>1.27381847450321E-2</c:v>
                </c:pt>
                <c:pt idx="9161">
                  <c:v>1.4264897139112E-2</c:v>
                </c:pt>
                <c:pt idx="9162">
                  <c:v>1.58247550131368E-2</c:v>
                </c:pt>
                <c:pt idx="9163">
                  <c:v>1.7260338530130301E-2</c:v>
                </c:pt>
                <c:pt idx="9164">
                  <c:v>1.84840452886217E-2</c:v>
                </c:pt>
                <c:pt idx="9165">
                  <c:v>1.9360953687894301E-2</c:v>
                </c:pt>
                <c:pt idx="9166">
                  <c:v>1.9872125875723599E-2</c:v>
                </c:pt>
                <c:pt idx="9167">
                  <c:v>2.0203379990317401E-2</c:v>
                </c:pt>
                <c:pt idx="9168">
                  <c:v>2.0261213565232802E-2</c:v>
                </c:pt>
                <c:pt idx="9169">
                  <c:v>2.0154523489311599E-2</c:v>
                </c:pt>
                <c:pt idx="9170">
                  <c:v>2.0079792098656998E-2</c:v>
                </c:pt>
                <c:pt idx="9171">
                  <c:v>2.0139982308719401E-2</c:v>
                </c:pt>
                <c:pt idx="9172">
                  <c:v>2.0041565887127199E-2</c:v>
                </c:pt>
                <c:pt idx="9173">
                  <c:v>1.9784542833880502E-2</c:v>
                </c:pt>
                <c:pt idx="9174">
                  <c:v>1.9714524713519799E-2</c:v>
                </c:pt>
                <c:pt idx="9175">
                  <c:v>1.9443294032552499E-2</c:v>
                </c:pt>
                <c:pt idx="9176">
                  <c:v>1.8919954253487602E-2</c:v>
                </c:pt>
                <c:pt idx="9177">
                  <c:v>1.80947956335126E-2</c:v>
                </c:pt>
                <c:pt idx="9178">
                  <c:v>1.6902714007416102E-2</c:v>
                </c:pt>
                <c:pt idx="9179">
                  <c:v>1.5253750338580299E-2</c:v>
                </c:pt>
                <c:pt idx="9180">
                  <c:v>1.3325466065093701E-2</c:v>
                </c:pt>
                <c:pt idx="9181">
                  <c:v>1.1470559611147501E-2</c:v>
                </c:pt>
                <c:pt idx="9182">
                  <c:v>9.6748403032309097E-3</c:v>
                </c:pt>
                <c:pt idx="9183">
                  <c:v>7.5713851352221901E-3</c:v>
                </c:pt>
                <c:pt idx="9184">
                  <c:v>5.5188265047043097E-3</c:v>
                </c:pt>
                <c:pt idx="9185">
                  <c:v>3.50533037331332E-3</c:v>
                </c:pt>
                <c:pt idx="9186">
                  <c:v>1.6362332458562201E-3</c:v>
                </c:pt>
                <c:pt idx="9187" formatCode="0.00E+00">
                  <c:v>-3.2821161462808099E-5</c:v>
                </c:pt>
                <c:pt idx="9188">
                  <c:v>-1.43199845892864E-3</c:v>
                </c:pt>
                <c:pt idx="9189">
                  <c:v>-2.69744095035591E-3</c:v>
                </c:pt>
                <c:pt idx="9190">
                  <c:v>-3.8326751113602199E-3</c:v>
                </c:pt>
                <c:pt idx="9191">
                  <c:v>-4.8826974144601399E-3</c:v>
                </c:pt>
                <c:pt idx="9192">
                  <c:v>-5.8936572184331796E-3</c:v>
                </c:pt>
                <c:pt idx="9193">
                  <c:v>-6.9306586884908096E-3</c:v>
                </c:pt>
                <c:pt idx="9194">
                  <c:v>-8.0765570473904404E-3</c:v>
                </c:pt>
                <c:pt idx="9195">
                  <c:v>-9.4071037040291804E-3</c:v>
                </c:pt>
                <c:pt idx="9196">
                  <c:v>-1.0955444138351899E-2</c:v>
                </c:pt>
                <c:pt idx="9197">
                  <c:v>-1.2835205463704299E-2</c:v>
                </c:pt>
                <c:pt idx="9198">
                  <c:v>-1.5116205115591801E-2</c:v>
                </c:pt>
                <c:pt idx="9199">
                  <c:v>-1.784579620168E-2</c:v>
                </c:pt>
                <c:pt idx="9200">
                  <c:v>-2.09789992036599E-2</c:v>
                </c:pt>
                <c:pt idx="9201">
                  <c:v>-2.4557250210015098E-2</c:v>
                </c:pt>
                <c:pt idx="9202">
                  <c:v>-2.8554507554661102E-2</c:v>
                </c:pt>
                <c:pt idx="9203">
                  <c:v>-3.2962480629059099E-2</c:v>
                </c:pt>
                <c:pt idx="9204">
                  <c:v>-3.7742106934082302E-2</c:v>
                </c:pt>
                <c:pt idx="9205">
                  <c:v>-4.28862996100801E-2</c:v>
                </c:pt>
                <c:pt idx="9206">
                  <c:v>-4.83311412865194E-2</c:v>
                </c:pt>
                <c:pt idx="9207">
                  <c:v>-5.3775982962958602E-2</c:v>
                </c:pt>
                <c:pt idx="9208">
                  <c:v>-5.9414950340353899E-2</c:v>
                </c:pt>
                <c:pt idx="9209">
                  <c:v>-6.5074042364651905E-2</c:v>
                </c:pt>
                <c:pt idx="9210">
                  <c:v>-7.0720113555907502E-2</c:v>
                </c:pt>
                <c:pt idx="9211">
                  <c:v>-7.6037137445490094E-2</c:v>
                </c:pt>
                <c:pt idx="9212">
                  <c:v>-8.0950549419181006E-2</c:v>
                </c:pt>
                <c:pt idx="9213">
                  <c:v>-8.5470996720665701E-2</c:v>
                </c:pt>
                <c:pt idx="9214">
                  <c:v>-8.9586628357370704E-2</c:v>
                </c:pt>
                <c:pt idx="9215">
                  <c:v>-9.3317568976198501E-2</c:v>
                </c:pt>
                <c:pt idx="9216">
                  <c:v>-9.6907654020917694E-2</c:v>
                </c:pt>
                <c:pt idx="9217">
                  <c:v>-9.9666830202915696E-2</c:v>
                </c:pt>
                <c:pt idx="9218">
                  <c:v>-0.102099315718387</c:v>
                </c:pt>
                <c:pt idx="9219">
                  <c:v>-0.103823996887701</c:v>
                </c:pt>
                <c:pt idx="9220">
                  <c:v>-0.10508825258445</c:v>
                </c:pt>
                <c:pt idx="9221">
                  <c:v>-0.105922854699222</c:v>
                </c:pt>
                <c:pt idx="9222">
                  <c:v>-0.10629348791160501</c:v>
                </c:pt>
                <c:pt idx="9223">
                  <c:v>-0.106180027574695</c:v>
                </c:pt>
                <c:pt idx="9224">
                  <c:v>-0.10548897122205</c:v>
                </c:pt>
                <c:pt idx="9225">
                  <c:v>-0.104255820968761</c:v>
                </c:pt>
                <c:pt idx="9226">
                  <c:v>-0.102955192960903</c:v>
                </c:pt>
                <c:pt idx="9227">
                  <c:v>-0.101262787075518</c:v>
                </c:pt>
                <c:pt idx="9228">
                  <c:v>-9.9551443337909606E-2</c:v>
                </c:pt>
                <c:pt idx="9229">
                  <c:v>-9.7895726362294794E-2</c:v>
                </c:pt>
                <c:pt idx="9230">
                  <c:v>-9.6249469835687301E-2</c:v>
                </c:pt>
                <c:pt idx="9231">
                  <c:v>-9.4478921997838805E-2</c:v>
                </c:pt>
                <c:pt idx="9232">
                  <c:v>-9.2478746343942306E-2</c:v>
                </c:pt>
                <c:pt idx="9233">
                  <c:v>-9.0289192167803095E-2</c:v>
                </c:pt>
                <c:pt idx="9234">
                  <c:v>-8.7943404949366102E-2</c:v>
                </c:pt>
                <c:pt idx="9235">
                  <c:v>-8.5450862091848101E-2</c:v>
                </c:pt>
                <c:pt idx="9236">
                  <c:v>-8.2839961896480893E-2</c:v>
                </c:pt>
                <c:pt idx="9237">
                  <c:v>-8.0165144330580598E-2</c:v>
                </c:pt>
                <c:pt idx="9238">
                  <c:v>-7.7422865964321699E-2</c:v>
                </c:pt>
                <c:pt idx="9239">
                  <c:v>-7.4672296989524295E-2</c:v>
                </c:pt>
                <c:pt idx="9240">
                  <c:v>-7.2027081473743496E-2</c:v>
                </c:pt>
                <c:pt idx="9241">
                  <c:v>-6.9629244831556594E-2</c:v>
                </c:pt>
                <c:pt idx="9242">
                  <c:v>-6.7586480202917701E-2</c:v>
                </c:pt>
                <c:pt idx="9243">
                  <c:v>-6.5869202491916704E-2</c:v>
                </c:pt>
                <c:pt idx="9244">
                  <c:v>-6.4400473494978294E-2</c:v>
                </c:pt>
                <c:pt idx="9245">
                  <c:v>-6.3154268500227595E-2</c:v>
                </c:pt>
                <c:pt idx="9246">
                  <c:v>-6.2056005939235999E-2</c:v>
                </c:pt>
                <c:pt idx="9247">
                  <c:v>-6.1078457351240699E-2</c:v>
                </c:pt>
                <c:pt idx="9248">
                  <c:v>-6.0237034112850397E-2</c:v>
                </c:pt>
                <c:pt idx="9249">
                  <c:v>-6.0237034112850397E-2</c:v>
                </c:pt>
                <c:pt idx="9250">
                  <c:v>-5.9735305419818703E-2</c:v>
                </c:pt>
                <c:pt idx="9251">
                  <c:v>-5.9354307653993001E-2</c:v>
                </c:pt>
                <c:pt idx="9252">
                  <c:v>-5.9079850141862199E-2</c:v>
                </c:pt>
                <c:pt idx="9253">
                  <c:v>-5.8946248203840097E-2</c:v>
                </c:pt>
                <c:pt idx="9254">
                  <c:v>-5.8923899789806902E-2</c:v>
                </c:pt>
                <c:pt idx="9255">
                  <c:v>-5.8960738521803301E-2</c:v>
                </c:pt>
                <c:pt idx="9256">
                  <c:v>-5.9074515457375097E-2</c:v>
                </c:pt>
                <c:pt idx="9257">
                  <c:v>-5.9204856655814403E-2</c:v>
                </c:pt>
                <c:pt idx="9258">
                  <c:v>-5.9374260353380698E-2</c:v>
                </c:pt>
                <c:pt idx="9259">
                  <c:v>-7.8831247985363007E-2</c:v>
                </c:pt>
                <c:pt idx="9260">
                  <c:v>-7.8428156673908206E-2</c:v>
                </c:pt>
                <c:pt idx="9261">
                  <c:v>-7.7066443860530798E-2</c:v>
                </c:pt>
                <c:pt idx="9262">
                  <c:v>-7.8825481235980904E-2</c:v>
                </c:pt>
                <c:pt idx="9263">
                  <c:v>-7.9824417829513494E-2</c:v>
                </c:pt>
                <c:pt idx="9264">
                  <c:v>-8.0822870135307298E-2</c:v>
                </c:pt>
                <c:pt idx="9265">
                  <c:v>-8.1820830702781594E-2</c:v>
                </c:pt>
                <c:pt idx="9266">
                  <c:v>-8.2818299531936604E-2</c:v>
                </c:pt>
                <c:pt idx="9267">
                  <c:v>-8.2063905894756303E-2</c:v>
                </c:pt>
                <c:pt idx="9268">
                  <c:v>-8.4114894270896898E-2</c:v>
                </c:pt>
                <c:pt idx="9269">
                  <c:v>-8.8274613022804205E-2</c:v>
                </c:pt>
                <c:pt idx="9270">
                  <c:v>-9.2426478862762396E-2</c:v>
                </c:pt>
                <c:pt idx="9271">
                  <c:v>-9.6570357680320698E-2</c:v>
                </c:pt>
                <c:pt idx="9272">
                  <c:v>-9.7135133547869096E-2</c:v>
                </c:pt>
                <c:pt idx="9273">
                  <c:v>-9.77614531965941E-2</c:v>
                </c:pt>
                <c:pt idx="9274">
                  <c:v>-9.8437874418755497E-2</c:v>
                </c:pt>
                <c:pt idx="9275">
                  <c:v>-9.90839155809526E-2</c:v>
                </c:pt>
                <c:pt idx="9276">
                  <c:v>-9.9818728985089103E-2</c:v>
                </c:pt>
                <c:pt idx="9277">
                  <c:v>-0.10058194069045701</c:v>
                </c:pt>
                <c:pt idx="9278">
                  <c:v>-0.101373550697056</c:v>
                </c:pt>
                <c:pt idx="9279">
                  <c:v>-0.102193559004888</c:v>
                </c:pt>
                <c:pt idx="9280">
                  <c:v>-0.103002125104979</c:v>
                </c:pt>
                <c:pt idx="9281">
                  <c:v>-0.10380596098056601</c:v>
                </c:pt>
                <c:pt idx="9282">
                  <c:v>-0.12648455798625899</c:v>
                </c:pt>
                <c:pt idx="9283">
                  <c:v>-0.124092377722263</c:v>
                </c:pt>
                <c:pt idx="9284">
                  <c:v>-0.122470214962959</c:v>
                </c:pt>
                <c:pt idx="9285">
                  <c:v>-0.12641155719757</c:v>
                </c:pt>
                <c:pt idx="9286">
                  <c:v>-0.12683813273906699</c:v>
                </c:pt>
                <c:pt idx="9287">
                  <c:v>-0.12483304738998401</c:v>
                </c:pt>
                <c:pt idx="9288">
                  <c:v>-0.124907158315181</c:v>
                </c:pt>
                <c:pt idx="9289">
                  <c:v>-0.12289173901081001</c:v>
                </c:pt>
                <c:pt idx="9290">
                  <c:v>-0.120869614183902</c:v>
                </c:pt>
                <c:pt idx="9291">
                  <c:v>-0.117963977158069</c:v>
                </c:pt>
                <c:pt idx="9292">
                  <c:v>-0.118802554905414</c:v>
                </c:pt>
                <c:pt idx="9293">
                  <c:v>-0.118875414133071</c:v>
                </c:pt>
                <c:pt idx="9294">
                  <c:v>-0.118547327816486</c:v>
                </c:pt>
                <c:pt idx="9295">
                  <c:v>-0.12177019566297501</c:v>
                </c:pt>
                <c:pt idx="9296">
                  <c:v>-0.123845539987087</c:v>
                </c:pt>
                <c:pt idx="9297">
                  <c:v>-0.12382595986127801</c:v>
                </c:pt>
                <c:pt idx="9298">
                  <c:v>-0.12589721381664201</c:v>
                </c:pt>
                <c:pt idx="9299">
                  <c:v>-0.12937463819980599</c:v>
                </c:pt>
                <c:pt idx="9300">
                  <c:v>-0.13131470978259999</c:v>
                </c:pt>
                <c:pt idx="9301">
                  <c:v>-0.12833867967128701</c:v>
                </c:pt>
                <c:pt idx="9302">
                  <c:v>-0.12535971403121901</c:v>
                </c:pt>
                <c:pt idx="9303">
                  <c:v>-0.11980009824037501</c:v>
                </c:pt>
                <c:pt idx="9304">
                  <c:v>-0.119950564085717</c:v>
                </c:pt>
                <c:pt idx="9305">
                  <c:v>-0.120164947301592</c:v>
                </c:pt>
                <c:pt idx="9306">
                  <c:v>-0.12038999471536301</c:v>
                </c:pt>
                <c:pt idx="9307">
                  <c:v>-0.120616211969602</c:v>
                </c:pt>
                <c:pt idx="9308">
                  <c:v>-0.120793889321497</c:v>
                </c:pt>
                <c:pt idx="9309">
                  <c:v>-0.120912396481572</c:v>
                </c:pt>
                <c:pt idx="9310">
                  <c:v>-0.12093858796988299</c:v>
                </c:pt>
                <c:pt idx="9311">
                  <c:v>-0.120872463786429</c:v>
                </c:pt>
                <c:pt idx="9312">
                  <c:v>-0.120790962134786</c:v>
                </c:pt>
                <c:pt idx="9313">
                  <c:v>-0.110049940645694</c:v>
                </c:pt>
                <c:pt idx="9314">
                  <c:v>-0.11054577678442</c:v>
                </c:pt>
                <c:pt idx="9315">
                  <c:v>-0.108450360596179</c:v>
                </c:pt>
                <c:pt idx="9316">
                  <c:v>-0.106009691953659</c:v>
                </c:pt>
                <c:pt idx="9317">
                  <c:v>-0.10843707621097499</c:v>
                </c:pt>
                <c:pt idx="9318">
                  <c:v>-0.110869221389293</c:v>
                </c:pt>
                <c:pt idx="9319">
                  <c:v>-0.11330609768629001</c:v>
                </c:pt>
                <c:pt idx="9320">
                  <c:v>-0.113295815885066</c:v>
                </c:pt>
                <c:pt idx="9321">
                  <c:v>-0.112407281994819</c:v>
                </c:pt>
                <c:pt idx="9322">
                  <c:v>-0.111097916960716</c:v>
                </c:pt>
                <c:pt idx="9323">
                  <c:v>-0.11225181072950299</c:v>
                </c:pt>
                <c:pt idx="9324">
                  <c:v>-0.11049602925777401</c:v>
                </c:pt>
                <c:pt idx="9325">
                  <c:v>-0.111656509339809</c:v>
                </c:pt>
                <c:pt idx="9326">
                  <c:v>-0.11033749580383299</c:v>
                </c:pt>
                <c:pt idx="9327">
                  <c:v>-0.110625572502613</c:v>
                </c:pt>
                <c:pt idx="9328">
                  <c:v>-0.113121263682842</c:v>
                </c:pt>
                <c:pt idx="9329">
                  <c:v>-0.114149883389472</c:v>
                </c:pt>
                <c:pt idx="9330">
                  <c:v>-0.117700830101966</c:v>
                </c:pt>
                <c:pt idx="9331">
                  <c:v>-0.12012741714715899</c:v>
                </c:pt>
                <c:pt idx="9332">
                  <c:v>-0.12312683463096601</c:v>
                </c:pt>
                <c:pt idx="9333">
                  <c:v>-0.126353815197944</c:v>
                </c:pt>
                <c:pt idx="9334">
                  <c:v>-0.126790773278636</c:v>
                </c:pt>
                <c:pt idx="9335">
                  <c:v>-0.12726679385845499</c:v>
                </c:pt>
                <c:pt idx="9336">
                  <c:v>-0.12767533668370501</c:v>
                </c:pt>
                <c:pt idx="9337">
                  <c:v>-0.128015231913919</c:v>
                </c:pt>
                <c:pt idx="9338">
                  <c:v>-0.128286479549096</c:v>
                </c:pt>
                <c:pt idx="9339">
                  <c:v>-0.13110175728797899</c:v>
                </c:pt>
                <c:pt idx="9340">
                  <c:v>-0.12980611622333499</c:v>
                </c:pt>
                <c:pt idx="9341">
                  <c:v>-0.12792535126209201</c:v>
                </c:pt>
                <c:pt idx="9342">
                  <c:v>-0.12579125165939301</c:v>
                </c:pt>
                <c:pt idx="9343">
                  <c:v>-0.1236457452178</c:v>
                </c:pt>
                <c:pt idx="9344">
                  <c:v>-0.123771373145945</c:v>
                </c:pt>
                <c:pt idx="9345">
                  <c:v>-0.12395381463076301</c:v>
                </c:pt>
                <c:pt idx="9346">
                  <c:v>-0.124194239512723</c:v>
                </c:pt>
                <c:pt idx="9347">
                  <c:v>-0.12449264779182399</c:v>
                </c:pt>
                <c:pt idx="9348">
                  <c:v>-0.124849039468067</c:v>
                </c:pt>
                <c:pt idx="9349">
                  <c:v>-0.12526224470098199</c:v>
                </c:pt>
                <c:pt idx="9350">
                  <c:v>-0.12565059506249199</c:v>
                </c:pt>
                <c:pt idx="9351">
                  <c:v>-0.121519938111305</c:v>
                </c:pt>
                <c:pt idx="9352">
                  <c:v>-0.123591616749763</c:v>
                </c:pt>
                <c:pt idx="9353">
                  <c:v>-0.12618146836757599</c:v>
                </c:pt>
                <c:pt idx="9354">
                  <c:v>-0.12646922940299199</c:v>
                </c:pt>
                <c:pt idx="9355">
                  <c:v>-0.126733322361679</c:v>
                </c:pt>
                <c:pt idx="9356">
                  <c:v>-0.126974934038317</c:v>
                </c:pt>
                <c:pt idx="9357">
                  <c:v>-0.12715145850395401</c:v>
                </c:pt>
                <c:pt idx="9358">
                  <c:v>-0.13098613917827601</c:v>
                </c:pt>
                <c:pt idx="9359">
                  <c:v>-0.13229747116565699</c:v>
                </c:pt>
                <c:pt idx="9360">
                  <c:v>-0.132141172885894</c:v>
                </c:pt>
                <c:pt idx="9361">
                  <c:v>-0.13192215561866699</c:v>
                </c:pt>
                <c:pt idx="9362">
                  <c:v>-0.13227181136608099</c:v>
                </c:pt>
                <c:pt idx="9363">
                  <c:v>-0.13262233138084401</c:v>
                </c:pt>
                <c:pt idx="9364">
                  <c:v>-0.132827271101921</c:v>
                </c:pt>
                <c:pt idx="9365">
                  <c:v>-0.13336509466171201</c:v>
                </c:pt>
                <c:pt idx="9366">
                  <c:v>-0.13377852737903501</c:v>
                </c:pt>
                <c:pt idx="9367">
                  <c:v>-0.133574157953262</c:v>
                </c:pt>
                <c:pt idx="9368">
                  <c:v>-0.132550984621047</c:v>
                </c:pt>
                <c:pt idx="9369">
                  <c:v>-0.132742568850517</c:v>
                </c:pt>
                <c:pt idx="9370">
                  <c:v>-0.132031500339508</c:v>
                </c:pt>
                <c:pt idx="9371">
                  <c:v>-0.13280103219748801</c:v>
                </c:pt>
                <c:pt idx="9372">
                  <c:v>-0.133630921041967</c:v>
                </c:pt>
                <c:pt idx="9373">
                  <c:v>-0.13453300091130699</c:v>
                </c:pt>
                <c:pt idx="9374">
                  <c:v>-0.135520292638553</c:v>
                </c:pt>
                <c:pt idx="9375">
                  <c:v>-0.13913397490978199</c:v>
                </c:pt>
                <c:pt idx="9376">
                  <c:v>-0.138462498784065</c:v>
                </c:pt>
                <c:pt idx="9377">
                  <c:v>-0.13753964006900701</c:v>
                </c:pt>
                <c:pt idx="9378">
                  <c:v>-0.136617451906204</c:v>
                </c:pt>
                <c:pt idx="9379">
                  <c:v>-0.139101326465606</c:v>
                </c:pt>
                <c:pt idx="9380">
                  <c:v>-0.13895359635353</c:v>
                </c:pt>
                <c:pt idx="9381">
                  <c:v>-0.13880559802055301</c:v>
                </c:pt>
                <c:pt idx="9382">
                  <c:v>-0.13971951192825799</c:v>
                </c:pt>
                <c:pt idx="9383">
                  <c:v>-0.140616861573095</c:v>
                </c:pt>
                <c:pt idx="9384">
                  <c:v>-0.141497646955064</c:v>
                </c:pt>
                <c:pt idx="9385">
                  <c:v>-0.14240566079779701</c:v>
                </c:pt>
                <c:pt idx="9386">
                  <c:v>-0.143318404865033</c:v>
                </c:pt>
                <c:pt idx="9387">
                  <c:v>-0.144235879156772</c:v>
                </c:pt>
                <c:pt idx="9388">
                  <c:v>-0.145158083673016</c:v>
                </c:pt>
                <c:pt idx="9389">
                  <c:v>-0.14608501841376301</c:v>
                </c:pt>
                <c:pt idx="9390">
                  <c:v>-0.14698945491825</c:v>
                </c:pt>
                <c:pt idx="9391">
                  <c:v>-0.14792466331332599</c:v>
                </c:pt>
                <c:pt idx="9392">
                  <c:v>-0.141242325305938</c:v>
                </c:pt>
                <c:pt idx="9393">
                  <c:v>-0.13777558505535101</c:v>
                </c:pt>
                <c:pt idx="9394">
                  <c:v>-0.13929514586925501</c:v>
                </c:pt>
                <c:pt idx="9395">
                  <c:v>-0.14239539206027901</c:v>
                </c:pt>
                <c:pt idx="9396">
                  <c:v>-0.14418460428714699</c:v>
                </c:pt>
                <c:pt idx="9397">
                  <c:v>-0.14678171277046201</c:v>
                </c:pt>
                <c:pt idx="9398">
                  <c:v>-0.150428831577301</c:v>
                </c:pt>
                <c:pt idx="9399">
                  <c:v>-0.152239928353406</c:v>
                </c:pt>
                <c:pt idx="9400">
                  <c:v>-0.154135067146948</c:v>
                </c:pt>
                <c:pt idx="9401">
                  <c:v>-0.156075185458799</c:v>
                </c:pt>
                <c:pt idx="9402">
                  <c:v>-0.15810288921790999</c:v>
                </c:pt>
                <c:pt idx="9403">
                  <c:v>-0.16024538993083601</c:v>
                </c:pt>
                <c:pt idx="9404">
                  <c:v>-0.162475476091023</c:v>
                </c:pt>
                <c:pt idx="9405">
                  <c:v>-0.16479433449315001</c:v>
                </c:pt>
                <c:pt idx="9406">
                  <c:v>-0.16718302728499099</c:v>
                </c:pt>
                <c:pt idx="9407">
                  <c:v>-0.16962142981964501</c:v>
                </c:pt>
                <c:pt idx="9408">
                  <c:v>-0.17209770805874799</c:v>
                </c:pt>
                <c:pt idx="9409">
                  <c:v>-0.174627239470488</c:v>
                </c:pt>
                <c:pt idx="9410">
                  <c:v>-0.177199376811181</c:v>
                </c:pt>
                <c:pt idx="9411">
                  <c:v>-0.17978807841474101</c:v>
                </c:pt>
                <c:pt idx="9412">
                  <c:v>-0.182350755306426</c:v>
                </c:pt>
                <c:pt idx="9413">
                  <c:v>-0.184876743288341</c:v>
                </c:pt>
                <c:pt idx="9414">
                  <c:v>-0.18735420832212199</c:v>
                </c:pt>
                <c:pt idx="9415">
                  <c:v>-0.189783150407769</c:v>
                </c:pt>
                <c:pt idx="9416">
                  <c:v>-0.19210675598860899</c:v>
                </c:pt>
                <c:pt idx="9417">
                  <c:v>-0.194232692438667</c:v>
                </c:pt>
                <c:pt idx="9418">
                  <c:v>-0.19603195517640901</c:v>
                </c:pt>
                <c:pt idx="9419">
                  <c:v>-0.197517565034877</c:v>
                </c:pt>
                <c:pt idx="9420">
                  <c:v>-0.19867531438635</c:v>
                </c:pt>
                <c:pt idx="9421">
                  <c:v>-0.19951939390434001</c:v>
                </c:pt>
                <c:pt idx="9422">
                  <c:v>-0.200060467786741</c:v>
                </c:pt>
                <c:pt idx="9423">
                  <c:v>-0.20032457769963799</c:v>
                </c:pt>
                <c:pt idx="9424">
                  <c:v>-0.20031172364303201</c:v>
                </c:pt>
                <c:pt idx="9425">
                  <c:v>-0.22407826781272799</c:v>
                </c:pt>
                <c:pt idx="9426">
                  <c:v>-0.21894742548465701</c:v>
                </c:pt>
                <c:pt idx="9427">
                  <c:v>-0.21651417016982999</c:v>
                </c:pt>
                <c:pt idx="9428">
                  <c:v>-0.21436342597007699</c:v>
                </c:pt>
                <c:pt idx="9429">
                  <c:v>-0.21417541797315801</c:v>
                </c:pt>
                <c:pt idx="9430">
                  <c:v>-0.214019368661506</c:v>
                </c:pt>
                <c:pt idx="9431">
                  <c:v>-0.21389527803512001</c:v>
                </c:pt>
                <c:pt idx="9432">
                  <c:v>-0.21378893846628</c:v>
                </c:pt>
                <c:pt idx="9433">
                  <c:v>-0.221093654632568</c:v>
                </c:pt>
                <c:pt idx="9434">
                  <c:v>-0.221478506922721</c:v>
                </c:pt>
                <c:pt idx="9435">
                  <c:v>-0.22341527044773099</c:v>
                </c:pt>
                <c:pt idx="9436">
                  <c:v>-0.222702786326408</c:v>
                </c:pt>
                <c:pt idx="9437">
                  <c:v>-0.22169886529445601</c:v>
                </c:pt>
                <c:pt idx="9438">
                  <c:v>-0.22062656283378601</c:v>
                </c:pt>
                <c:pt idx="9439">
                  <c:v>-0.219209775328636</c:v>
                </c:pt>
                <c:pt idx="9440">
                  <c:v>-0.217502161860466</c:v>
                </c:pt>
                <c:pt idx="9441">
                  <c:v>-0.217073038220405</c:v>
                </c:pt>
                <c:pt idx="9442">
                  <c:v>-0.216765686869621</c:v>
                </c:pt>
                <c:pt idx="9443">
                  <c:v>-0.21995526552200301</c:v>
                </c:pt>
                <c:pt idx="9444">
                  <c:v>-0.223123624920845</c:v>
                </c:pt>
                <c:pt idx="9445">
                  <c:v>-0.22620269656181299</c:v>
                </c:pt>
                <c:pt idx="9446">
                  <c:v>-0.22926023602485601</c:v>
                </c:pt>
                <c:pt idx="9447">
                  <c:v>-0.229429639722422</c:v>
                </c:pt>
                <c:pt idx="9448">
                  <c:v>-0.22942978954464799</c:v>
                </c:pt>
                <c:pt idx="9449">
                  <c:v>-0.229260685491534</c:v>
                </c:pt>
                <c:pt idx="9450">
                  <c:v>-0.22892232756308001</c:v>
                </c:pt>
                <c:pt idx="9451">
                  <c:v>-0.22841471575928601</c:v>
                </c:pt>
                <c:pt idx="9452">
                  <c:v>-0.233581647276878</c:v>
                </c:pt>
                <c:pt idx="9453">
                  <c:v>-0.23081329464912401</c:v>
                </c:pt>
                <c:pt idx="9454">
                  <c:v>-0.22802700102329199</c:v>
                </c:pt>
                <c:pt idx="9455">
                  <c:v>-0.22522264719009399</c:v>
                </c:pt>
                <c:pt idx="9456">
                  <c:v>-0.22506893755937801</c:v>
                </c:pt>
                <c:pt idx="9457">
                  <c:v>-0.22500637375995899</c:v>
                </c:pt>
                <c:pt idx="9458">
                  <c:v>-0.22503495579183699</c:v>
                </c:pt>
                <c:pt idx="9459">
                  <c:v>-0.22520083301378699</c:v>
                </c:pt>
                <c:pt idx="9460">
                  <c:v>-0.22542825401691399</c:v>
                </c:pt>
                <c:pt idx="9461">
                  <c:v>-0.22580717783783599</c:v>
                </c:pt>
                <c:pt idx="9462">
                  <c:v>-0.22629143816356401</c:v>
                </c:pt>
                <c:pt idx="9463">
                  <c:v>-0.226664444965303</c:v>
                </c:pt>
                <c:pt idx="9464">
                  <c:v>-0.22693684548673901</c:v>
                </c:pt>
                <c:pt idx="9465">
                  <c:v>-0.22715243245150199</c:v>
                </c:pt>
                <c:pt idx="9466">
                  <c:v>-0.226022869348526</c:v>
                </c:pt>
                <c:pt idx="9467">
                  <c:v>-0.226281045288031</c:v>
                </c:pt>
                <c:pt idx="9468">
                  <c:v>-0.22653330420835499</c:v>
                </c:pt>
                <c:pt idx="9469">
                  <c:v>-0.226847123864065</c:v>
                </c:pt>
                <c:pt idx="9470">
                  <c:v>-0.22710886018760501</c:v>
                </c:pt>
                <c:pt idx="9471">
                  <c:v>-0.22728182426920701</c:v>
                </c:pt>
                <c:pt idx="9472">
                  <c:v>-0.22744649774226899</c:v>
                </c:pt>
                <c:pt idx="9473">
                  <c:v>-0.227595776792933</c:v>
                </c:pt>
                <c:pt idx="9474">
                  <c:v>-0.22770482350400101</c:v>
                </c:pt>
                <c:pt idx="9475">
                  <c:v>-0.22778309832448099</c:v>
                </c:pt>
                <c:pt idx="9476">
                  <c:v>-0.227880310997185</c:v>
                </c:pt>
                <c:pt idx="9477">
                  <c:v>-0.22801304273919101</c:v>
                </c:pt>
                <c:pt idx="9478">
                  <c:v>-0.228207318262373</c:v>
                </c:pt>
                <c:pt idx="9479">
                  <c:v>-0.22850103022539001</c:v>
                </c:pt>
                <c:pt idx="9480">
                  <c:v>-0.228941514781697</c:v>
                </c:pt>
                <c:pt idx="9481">
                  <c:v>-0.22957375144960401</c:v>
                </c:pt>
                <c:pt idx="9482">
                  <c:v>-0.230415491286657</c:v>
                </c:pt>
                <c:pt idx="9483">
                  <c:v>-0.231482111761044</c:v>
                </c:pt>
                <c:pt idx="9484">
                  <c:v>-0.232694318034043</c:v>
                </c:pt>
                <c:pt idx="9485">
                  <c:v>-0.23395504725517599</c:v>
                </c:pt>
                <c:pt idx="9486">
                  <c:v>-0.235226423719995</c:v>
                </c:pt>
                <c:pt idx="9487">
                  <c:v>-0.23645163387182699</c:v>
                </c:pt>
                <c:pt idx="9488">
                  <c:v>-0.23760109261476101</c:v>
                </c:pt>
                <c:pt idx="9489">
                  <c:v>-0.238564716265279</c:v>
                </c:pt>
                <c:pt idx="9490">
                  <c:v>-0.23943483744935301</c:v>
                </c:pt>
                <c:pt idx="9491">
                  <c:v>-0.24012031033568801</c:v>
                </c:pt>
                <c:pt idx="9492">
                  <c:v>-0.240511068194973</c:v>
                </c:pt>
                <c:pt idx="9493">
                  <c:v>-0.240622488495398</c:v>
                </c:pt>
                <c:pt idx="9494">
                  <c:v>-0.24046523543485701</c:v>
                </c:pt>
                <c:pt idx="9495">
                  <c:v>-0.240031018404813</c:v>
                </c:pt>
                <c:pt idx="9496">
                  <c:v>-0.239381381186442</c:v>
                </c:pt>
                <c:pt idx="9497">
                  <c:v>-0.23858141099074501</c:v>
                </c:pt>
                <c:pt idx="9498">
                  <c:v>-0.23777789736522201</c:v>
                </c:pt>
                <c:pt idx="9499">
                  <c:v>-0.236859569831676</c:v>
                </c:pt>
                <c:pt idx="9500">
                  <c:v>-0.235901009958534</c:v>
                </c:pt>
                <c:pt idx="9501">
                  <c:v>-0.23499215982820401</c:v>
                </c:pt>
                <c:pt idx="9502">
                  <c:v>-0.23416262149080699</c:v>
                </c:pt>
                <c:pt idx="9503">
                  <c:v>-0.23310464213203999</c:v>
                </c:pt>
                <c:pt idx="9504">
                  <c:v>-0.231639490473347</c:v>
                </c:pt>
                <c:pt idx="9505">
                  <c:v>-0.229620410875645</c:v>
                </c:pt>
                <c:pt idx="9506">
                  <c:v>-0.22690298738079301</c:v>
                </c:pt>
                <c:pt idx="9507">
                  <c:v>-0.22341619880439501</c:v>
                </c:pt>
                <c:pt idx="9508">
                  <c:v>-0.21921331527330101</c:v>
                </c:pt>
                <c:pt idx="9509">
                  <c:v>-0.21442334136904401</c:v>
                </c:pt>
                <c:pt idx="9510">
                  <c:v>-0.209188319460412</c:v>
                </c:pt>
                <c:pt idx="9511">
                  <c:v>-0.203612416211744</c:v>
                </c:pt>
                <c:pt idx="9512">
                  <c:v>-0.19802586571938899</c:v>
                </c:pt>
                <c:pt idx="9513">
                  <c:v>-0.19262515031945199</c:v>
                </c:pt>
                <c:pt idx="9514">
                  <c:v>-0.187534544368964</c:v>
                </c:pt>
                <c:pt idx="9515">
                  <c:v>-0.18284875408325499</c:v>
                </c:pt>
                <c:pt idx="9516">
                  <c:v>-0.17849201109922</c:v>
                </c:pt>
                <c:pt idx="9517">
                  <c:v>-0.174411045290009</c:v>
                </c:pt>
                <c:pt idx="9518">
                  <c:v>-0.17047685207409</c:v>
                </c:pt>
                <c:pt idx="9519">
                  <c:v>-0.166547389082674</c:v>
                </c:pt>
                <c:pt idx="9520">
                  <c:v>-0.16251848965142299</c:v>
                </c:pt>
                <c:pt idx="9521">
                  <c:v>-0.158444870666413</c:v>
                </c:pt>
                <c:pt idx="9522">
                  <c:v>-0.154327458957771</c:v>
                </c:pt>
                <c:pt idx="9523">
                  <c:v>-0.15020175664059099</c:v>
                </c:pt>
                <c:pt idx="9524">
                  <c:v>-0.14605474288183001</c:v>
                </c:pt>
                <c:pt idx="9525">
                  <c:v>-0.14197875030746299</c:v>
                </c:pt>
                <c:pt idx="9526">
                  <c:v>-0.13802940567948299</c:v>
                </c:pt>
                <c:pt idx="9527">
                  <c:v>-0.13422446005543701</c:v>
                </c:pt>
                <c:pt idx="9528">
                  <c:v>-0.130548535967136</c:v>
                </c:pt>
                <c:pt idx="9529">
                  <c:v>-0.12689746675024099</c:v>
                </c:pt>
                <c:pt idx="9530">
                  <c:v>-0.12316090875668401</c:v>
                </c:pt>
                <c:pt idx="9531">
                  <c:v>-0.11935095598937601</c:v>
                </c:pt>
                <c:pt idx="9532">
                  <c:v>-0.115446313960947</c:v>
                </c:pt>
                <c:pt idx="9533">
                  <c:v>-0.11154048513784</c:v>
                </c:pt>
                <c:pt idx="9534">
                  <c:v>-0.107601510834788</c:v>
                </c:pt>
                <c:pt idx="9535">
                  <c:v>-0.10365070249337099</c:v>
                </c:pt>
                <c:pt idx="9536">
                  <c:v>-9.96880601135917E-2</c:v>
                </c:pt>
                <c:pt idx="9537">
                  <c:v>-9.5749085810539494E-2</c:v>
                </c:pt>
                <c:pt idx="9538">
                  <c:v>-9.1933216024049802E-2</c:v>
                </c:pt>
                <c:pt idx="9539">
                  <c:v>-8.8307911554481297E-2</c:v>
                </c:pt>
                <c:pt idx="9540">
                  <c:v>-8.4909861311604107E-2</c:v>
                </c:pt>
                <c:pt idx="9541">
                  <c:v>-8.1724857667697604E-2</c:v>
                </c:pt>
                <c:pt idx="9542">
                  <c:v>-7.8672418989361004E-2</c:v>
                </c:pt>
                <c:pt idx="9543">
                  <c:v>-7.5603416048156694E-2</c:v>
                </c:pt>
                <c:pt idx="9544">
                  <c:v>-7.2709600955684295E-2</c:v>
                </c:pt>
                <c:pt idx="9545">
                  <c:v>-6.9927056341410596E-2</c:v>
                </c:pt>
                <c:pt idx="9546">
                  <c:v>-6.7285367301245499E-2</c:v>
                </c:pt>
                <c:pt idx="9547">
                  <c:v>-6.47892640596925E-2</c:v>
                </c:pt>
                <c:pt idx="9548">
                  <c:v>-6.2175990274968597E-2</c:v>
                </c:pt>
                <c:pt idx="9549">
                  <c:v>-5.9421860916136202E-2</c:v>
                </c:pt>
                <c:pt idx="9550">
                  <c:v>-5.6551747808811101E-2</c:v>
                </c:pt>
                <c:pt idx="9551">
                  <c:v>-5.37029461430669E-2</c:v>
                </c:pt>
                <c:pt idx="9552">
                  <c:v>-5.1079025114657402E-2</c:v>
                </c:pt>
                <c:pt idx="9553">
                  <c:v>-4.8391186715714803E-2</c:v>
                </c:pt>
                <c:pt idx="9554">
                  <c:v>-4.5597994857755397E-2</c:v>
                </c:pt>
                <c:pt idx="9555">
                  <c:v>-4.2711300533353001E-2</c:v>
                </c:pt>
                <c:pt idx="9556">
                  <c:v>-3.9797377748187701E-2</c:v>
                </c:pt>
                <c:pt idx="9557">
                  <c:v>-3.7120169638721001E-2</c:v>
                </c:pt>
                <c:pt idx="9558">
                  <c:v>-3.4648921268574301E-2</c:v>
                </c:pt>
                <c:pt idx="9559">
                  <c:v>-3.2369408055817402E-2</c:v>
                </c:pt>
                <c:pt idx="9560">
                  <c:v>-3.0164459457279202E-2</c:v>
                </c:pt>
                <c:pt idx="9561">
                  <c:v>-2.80210715941272E-2</c:v>
                </c:pt>
                <c:pt idx="9562">
                  <c:v>-2.5977103216600201E-2</c:v>
                </c:pt>
                <c:pt idx="9563">
                  <c:v>-2.4120156726169E-2</c:v>
                </c:pt>
                <c:pt idx="9564">
                  <c:v>-2.2388671387447399E-2</c:v>
                </c:pt>
                <c:pt idx="9565">
                  <c:v>-2.0716373194755298E-2</c:v>
                </c:pt>
                <c:pt idx="9566">
                  <c:v>-1.90902413150504E-2</c:v>
                </c:pt>
                <c:pt idx="9567">
                  <c:v>-1.7515005972836398E-2</c:v>
                </c:pt>
                <c:pt idx="9568">
                  <c:v>-1.6058144922681299E-2</c:v>
                </c:pt>
                <c:pt idx="9569">
                  <c:v>-1.4681765505926999E-2</c:v>
                </c:pt>
                <c:pt idx="9570">
                  <c:v>-1.33278673712223E-2</c:v>
                </c:pt>
                <c:pt idx="9571">
                  <c:v>-1.19692390120139E-2</c:v>
                </c:pt>
                <c:pt idx="9572">
                  <c:v>-1.05952162304065E-2</c:v>
                </c:pt>
                <c:pt idx="9573">
                  <c:v>-9.2152764296172703E-3</c:v>
                </c:pt>
                <c:pt idx="9574">
                  <c:v>-7.8447970778352492E-3</c:v>
                </c:pt>
                <c:pt idx="9575">
                  <c:v>-6.4707573420182199E-3</c:v>
                </c:pt>
                <c:pt idx="9576">
                  <c:v>-5.0801533433335799E-3</c:v>
                </c:pt>
                <c:pt idx="9577">
                  <c:v>-3.6232583847591402E-3</c:v>
                </c:pt>
                <c:pt idx="9578">
                  <c:v>-2.1722804453666801E-3</c:v>
                </c:pt>
                <c:pt idx="9579" formatCode="0.00E+00">
                  <c:v>-8.3374282464153502E-4</c:v>
                </c:pt>
                <c:pt idx="9580" formatCode="0.00E+00">
                  <c:v>2.8464438325261798E-4</c:v>
                </c:pt>
                <c:pt idx="9581">
                  <c:v>1.1722169804204601E-3</c:v>
                </c:pt>
                <c:pt idx="9582">
                  <c:v>1.8124107039943901E-3</c:v>
                </c:pt>
                <c:pt idx="9583">
                  <c:v>2.35908500691559E-3</c:v>
                </c:pt>
                <c:pt idx="9584">
                  <c:v>2.85603261281458E-3</c:v>
                </c:pt>
                <c:pt idx="9585">
                  <c:v>3.2985402513974198E-3</c:v>
                </c:pt>
                <c:pt idx="9586">
                  <c:v>3.7516951336658798E-3</c:v>
                </c:pt>
                <c:pt idx="9587">
                  <c:v>4.2675805917891498E-3</c:v>
                </c:pt>
                <c:pt idx="9588">
                  <c:v>4.8970931632580797E-3</c:v>
                </c:pt>
                <c:pt idx="9589">
                  <c:v>5.77279781364258E-3</c:v>
                </c:pt>
                <c:pt idx="9590">
                  <c:v>6.80237887117796E-3</c:v>
                </c:pt>
                <c:pt idx="9591">
                  <c:v>8.1479863973440408E-3</c:v>
                </c:pt>
                <c:pt idx="9592">
                  <c:v>9.5563244993649207E-3</c:v>
                </c:pt>
                <c:pt idx="9593">
                  <c:v>1.0970579620567701E-2</c:v>
                </c:pt>
                <c:pt idx="9594">
                  <c:v>1.23824611524139E-2</c:v>
                </c:pt>
                <c:pt idx="9595">
                  <c:v>1.3755280185133299E-2</c:v>
                </c:pt>
                <c:pt idx="9596">
                  <c:v>1.50913933538727E-2</c:v>
                </c:pt>
                <c:pt idx="9597">
                  <c:v>1.6390800658632201E-2</c:v>
                </c:pt>
                <c:pt idx="9598">
                  <c:v>1.7619186778998201E-2</c:v>
                </c:pt>
                <c:pt idx="9599">
                  <c:v>1.9297351128243202E-2</c:v>
                </c:pt>
                <c:pt idx="9600">
                  <c:v>2.1277351272607999E-2</c:v>
                </c:pt>
                <c:pt idx="9601">
                  <c:v>2.3456207342432499E-2</c:v>
                </c:pt>
                <c:pt idx="9602">
                  <c:v>2.5844566581402301E-2</c:v>
                </c:pt>
                <c:pt idx="9603">
                  <c:v>2.84980727057218E-2</c:v>
                </c:pt>
                <c:pt idx="9604">
                  <c:v>3.1292434404149798E-2</c:v>
                </c:pt>
                <c:pt idx="9605">
                  <c:v>3.4157817286971197E-2</c:v>
                </c:pt>
                <c:pt idx="9606">
                  <c:v>3.7164055743901199E-2</c:v>
                </c:pt>
                <c:pt idx="9607">
                  <c:v>4.0435441086180801E-2</c:v>
                </c:pt>
                <c:pt idx="9608">
                  <c:v>4.3487845856098002E-2</c:v>
                </c:pt>
                <c:pt idx="9609">
                  <c:v>4.6333104092016901E-2</c:v>
                </c:pt>
                <c:pt idx="9610">
                  <c:v>4.9089590085996303E-2</c:v>
                </c:pt>
                <c:pt idx="9611">
                  <c:v>5.17466565943508E-2</c:v>
                </c:pt>
                <c:pt idx="9612">
                  <c:v>5.4248659900876003E-2</c:v>
                </c:pt>
                <c:pt idx="9613">
                  <c:v>5.6719891316812897E-2</c:v>
                </c:pt>
                <c:pt idx="9614">
                  <c:v>5.92301852318768E-2</c:v>
                </c:pt>
                <c:pt idx="9615">
                  <c:v>6.1593706553650103E-2</c:v>
                </c:pt>
                <c:pt idx="9616">
                  <c:v>6.3604495542812806E-2</c:v>
                </c:pt>
                <c:pt idx="9617">
                  <c:v>6.49808749595671E-2</c:v>
                </c:pt>
                <c:pt idx="9618">
                  <c:v>6.5951268871072999E-2</c:v>
                </c:pt>
                <c:pt idx="9619">
                  <c:v>6.6364174459536296E-2</c:v>
                </c:pt>
                <c:pt idx="9620">
                  <c:v>6.6342696241519505E-2</c:v>
                </c:pt>
                <c:pt idx="9621">
                  <c:v>6.5794501591048299E-2</c:v>
                </c:pt>
                <c:pt idx="9622">
                  <c:v>6.5794501591048299E-2</c:v>
                </c:pt>
                <c:pt idx="9623">
                  <c:v>6.4179870196835798E-2</c:v>
                </c:pt>
                <c:pt idx="9624">
                  <c:v>6.22018761805367E-2</c:v>
                </c:pt>
                <c:pt idx="9625">
                  <c:v>5.99990015269029E-2</c:v>
                </c:pt>
                <c:pt idx="9626">
                  <c:v>5.7896733153572501E-2</c:v>
                </c:pt>
                <c:pt idx="9627">
                  <c:v>5.5644148757126297E-2</c:v>
                </c:pt>
                <c:pt idx="9628">
                  <c:v>5.3507565063382299E-2</c:v>
                </c:pt>
                <c:pt idx="9629">
                  <c:v>5.1357960536596102E-2</c:v>
                </c:pt>
                <c:pt idx="9630">
                  <c:v>4.9274646969699701E-2</c:v>
                </c:pt>
                <c:pt idx="9631">
                  <c:v>4.7314420965156201E-2</c:v>
                </c:pt>
                <c:pt idx="9632">
                  <c:v>4.5486759926182702E-2</c:v>
                </c:pt>
                <c:pt idx="9633">
                  <c:v>4.40035236570714E-2</c:v>
                </c:pt>
                <c:pt idx="9634">
                  <c:v>4.2807898601149502E-2</c:v>
                </c:pt>
                <c:pt idx="9635">
                  <c:v>4.19117187967811E-2</c:v>
                </c:pt>
                <c:pt idx="9636">
                  <c:v>4.1337482480225403E-2</c:v>
                </c:pt>
                <c:pt idx="9637">
                  <c:v>4.10697952290833E-2</c:v>
                </c:pt>
                <c:pt idx="9638">
                  <c:v>4.12057198938331E-2</c:v>
                </c:pt>
                <c:pt idx="9639">
                  <c:v>4.1613878303582999E-2</c:v>
                </c:pt>
                <c:pt idx="9640">
                  <c:v>4.2106078730768597E-2</c:v>
                </c:pt>
                <c:pt idx="9641">
                  <c:v>4.2527257973560897E-2</c:v>
                </c:pt>
                <c:pt idx="9642">
                  <c:v>4.2566136742042203E-2</c:v>
                </c:pt>
                <c:pt idx="9643">
                  <c:v>4.2262947375808303E-2</c:v>
                </c:pt>
                <c:pt idx="9644">
                  <c:v>4.1726586763701098E-2</c:v>
                </c:pt>
                <c:pt idx="9645">
                  <c:v>4.1039910128478102E-2</c:v>
                </c:pt>
                <c:pt idx="9646">
                  <c:v>4.0108228209017702E-2</c:v>
                </c:pt>
                <c:pt idx="9647">
                  <c:v>3.88403951740241E-2</c:v>
                </c:pt>
                <c:pt idx="9648">
                  <c:v>3.7380810027431099E-2</c:v>
                </c:pt>
                <c:pt idx="9649">
                  <c:v>3.5877432157207498E-2</c:v>
                </c:pt>
                <c:pt idx="9650">
                  <c:v>3.4455722715063003E-2</c:v>
                </c:pt>
                <c:pt idx="9651">
                  <c:v>3.3133432758543503E-2</c:v>
                </c:pt>
                <c:pt idx="9652">
                  <c:v>3.1835997673430302E-2</c:v>
                </c:pt>
                <c:pt idx="9653">
                  <c:v>3.0441499737838999E-2</c:v>
                </c:pt>
                <c:pt idx="9654">
                  <c:v>2.8836311838424101E-2</c:v>
                </c:pt>
                <c:pt idx="9655">
                  <c:v>2.7071330512676298E-2</c:v>
                </c:pt>
                <c:pt idx="9656">
                  <c:v>2.5154846369134301E-2</c:v>
                </c:pt>
                <c:pt idx="9657">
                  <c:v>2.3102253830197001E-2</c:v>
                </c:pt>
                <c:pt idx="9658">
                  <c:v>2.10070553623075E-2</c:v>
                </c:pt>
                <c:pt idx="9659">
                  <c:v>1.9171069806376E-2</c:v>
                </c:pt>
                <c:pt idx="9660">
                  <c:v>1.7542213830233098E-2</c:v>
                </c:pt>
                <c:pt idx="9661">
                  <c:v>1.6073151280423099E-2</c:v>
                </c:pt>
                <c:pt idx="9662">
                  <c:v>1.4662089081964201E-2</c:v>
                </c:pt>
                <c:pt idx="9663">
                  <c:v>1.3319691432751799E-2</c:v>
                </c:pt>
                <c:pt idx="9664">
                  <c:v>1.2096837916066999E-2</c:v>
                </c:pt>
                <c:pt idx="9665">
                  <c:v>1.1069279940807E-2</c:v>
                </c:pt>
                <c:pt idx="9666">
                  <c:v>1.03269595893798E-2</c:v>
                </c:pt>
                <c:pt idx="9667">
                  <c:v>9.8261010923644896E-3</c:v>
                </c:pt>
                <c:pt idx="9668">
                  <c:v>9.0814241057902596E-3</c:v>
                </c:pt>
                <c:pt idx="9669">
                  <c:v>8.0893682456221194E-3</c:v>
                </c:pt>
                <c:pt idx="9670">
                  <c:v>6.8913696003436199E-3</c:v>
                </c:pt>
                <c:pt idx="9671">
                  <c:v>5.5335944829419496E-3</c:v>
                </c:pt>
                <c:pt idx="9672">
                  <c:v>4.0456110351173398E-3</c:v>
                </c:pt>
                <c:pt idx="9673">
                  <c:v>2.4203323972191498E-3</c:v>
                </c:pt>
                <c:pt idx="9674" formatCode="0.00E+00">
                  <c:v>7.78489496453352E-4</c:v>
                </c:pt>
                <c:pt idx="9675">
                  <c:v>-1.05154513187686E-3</c:v>
                </c:pt>
                <c:pt idx="9676">
                  <c:v>-3.3668770583876102E-3</c:v>
                </c:pt>
                <c:pt idx="9677">
                  <c:v>-5.9840447800181299E-3</c:v>
                </c:pt>
                <c:pt idx="9678">
                  <c:v>-8.5621500025217703E-3</c:v>
                </c:pt>
                <c:pt idx="9679">
                  <c:v>-1.09946694264131E-2</c:v>
                </c:pt>
                <c:pt idx="9680">
                  <c:v>-1.32283498790545E-2</c:v>
                </c:pt>
                <c:pt idx="9681">
                  <c:v>-1.5592221707909099E-2</c:v>
                </c:pt>
                <c:pt idx="9682">
                  <c:v>-1.8086284912977001E-2</c:v>
                </c:pt>
                <c:pt idx="9683">
                  <c:v>-2.0915312438899901E-2</c:v>
                </c:pt>
                <c:pt idx="9684">
                  <c:v>-2.40130133257879E-2</c:v>
                </c:pt>
                <c:pt idx="9685">
                  <c:v>-2.71320087000472E-2</c:v>
                </c:pt>
                <c:pt idx="9686">
                  <c:v>-3.0074646385105999E-2</c:v>
                </c:pt>
                <c:pt idx="9687">
                  <c:v>-3.3088305254558303E-2</c:v>
                </c:pt>
                <c:pt idx="9688">
                  <c:v>-3.6239276268293798E-2</c:v>
                </c:pt>
                <c:pt idx="9689">
                  <c:v>-3.9258869111137802E-2</c:v>
                </c:pt>
                <c:pt idx="9690">
                  <c:v>-4.1697305554211202E-2</c:v>
                </c:pt>
                <c:pt idx="9691">
                  <c:v>-4.3901383956732903E-2</c:v>
                </c:pt>
                <c:pt idx="9692">
                  <c:v>-4.5775245217113097E-2</c:v>
                </c:pt>
                <c:pt idx="9693">
                  <c:v>-4.7318889335351597E-2</c:v>
                </c:pt>
                <c:pt idx="9694">
                  <c:v>-4.8441170480152299E-2</c:v>
                </c:pt>
                <c:pt idx="9695">
                  <c:v>-4.9410762012480597E-2</c:v>
                </c:pt>
                <c:pt idx="9696">
                  <c:v>-5.02738132911138E-2</c:v>
                </c:pt>
                <c:pt idx="9697">
                  <c:v>-5.0865800665215503E-2</c:v>
                </c:pt>
                <c:pt idx="9698">
                  <c:v>-5.1440020027561498E-2</c:v>
                </c:pt>
                <c:pt idx="9699">
                  <c:v>-5.2031990447453498E-2</c:v>
                </c:pt>
                <c:pt idx="9700">
                  <c:v>-5.2588458752253701E-2</c:v>
                </c:pt>
                <c:pt idx="9701">
                  <c:v>-5.3052594431079403E-2</c:v>
                </c:pt>
                <c:pt idx="9702">
                  <c:v>-5.3536837802597999E-2</c:v>
                </c:pt>
                <c:pt idx="9703">
                  <c:v>-5.4086185339328102E-2</c:v>
                </c:pt>
                <c:pt idx="9704">
                  <c:v>-5.4563324896986398E-2</c:v>
                </c:pt>
                <c:pt idx="9705">
                  <c:v>-5.4781251542686898E-2</c:v>
                </c:pt>
                <c:pt idx="9706">
                  <c:v>-5.4904488927266001E-2</c:v>
                </c:pt>
                <c:pt idx="9707">
                  <c:v>-5.4933037050723603E-2</c:v>
                </c:pt>
                <c:pt idx="9708">
                  <c:v>-5.4733144152811698E-2</c:v>
                </c:pt>
                <c:pt idx="9709">
                  <c:v>-5.37153632252209E-2</c:v>
                </c:pt>
                <c:pt idx="9710">
                  <c:v>-5.1789735231333497E-2</c:v>
                </c:pt>
                <c:pt idx="9711">
                  <c:v>-4.9046219207767298E-2</c:v>
                </c:pt>
                <c:pt idx="9712">
                  <c:v>-4.5686027715129002E-2</c:v>
                </c:pt>
                <c:pt idx="9713">
                  <c:v>-4.1681949246865198E-2</c:v>
                </c:pt>
                <c:pt idx="9714">
                  <c:v>-3.7326342194878903E-2</c:v>
                </c:pt>
                <c:pt idx="9715">
                  <c:v>-3.2816875689951397E-2</c:v>
                </c:pt>
                <c:pt idx="9716">
                  <c:v>-2.84056588301803E-2</c:v>
                </c:pt>
                <c:pt idx="9717">
                  <c:v>-2.4128193730657499E-2</c:v>
                </c:pt>
                <c:pt idx="9718">
                  <c:v>-2.02164648425779E-2</c:v>
                </c:pt>
                <c:pt idx="9719">
                  <c:v>-1.7509671637201199E-2</c:v>
                </c:pt>
                <c:pt idx="9720">
                  <c:v>-1.6147482893957898E-2</c:v>
                </c:pt>
                <c:pt idx="9721">
                  <c:v>-1.59748354110185E-2</c:v>
                </c:pt>
                <c:pt idx="9722">
                  <c:v>-1.6743163520111001E-2</c:v>
                </c:pt>
                <c:pt idx="9723">
                  <c:v>-1.8300964403440999E-2</c:v>
                </c:pt>
                <c:pt idx="9724">
                  <c:v>-2.04505689302273E-2</c:v>
                </c:pt>
                <c:pt idx="9725">
                  <c:v>-2.2786918425351001E-2</c:v>
                </c:pt>
                <c:pt idx="9726">
                  <c:v>-2.5415232597952499E-2</c:v>
                </c:pt>
                <c:pt idx="9727">
                  <c:v>-2.8786870186013998E-2</c:v>
                </c:pt>
                <c:pt idx="9728">
                  <c:v>-3.2202300497706102E-2</c:v>
                </c:pt>
                <c:pt idx="9729">
                  <c:v>-3.5514750939738202E-2</c:v>
                </c:pt>
                <c:pt idx="9730">
                  <c:v>-3.8608237763617603E-2</c:v>
                </c:pt>
                <c:pt idx="9731">
                  <c:v>-4.18946634937747E-2</c:v>
                </c:pt>
                <c:pt idx="9732">
                  <c:v>-4.5136109705622998E-2</c:v>
                </c:pt>
                <c:pt idx="9733">
                  <c:v>-4.82201360804951E-2</c:v>
                </c:pt>
                <c:pt idx="9734">
                  <c:v>-5.1299692195412201E-2</c:v>
                </c:pt>
                <c:pt idx="9735">
                  <c:v>-5.4462497247511697E-2</c:v>
                </c:pt>
                <c:pt idx="9736">
                  <c:v>-5.7225233813544697E-2</c:v>
                </c:pt>
                <c:pt idx="9737">
                  <c:v>-5.9690881763171402E-2</c:v>
                </c:pt>
                <c:pt idx="9738">
                  <c:v>-6.1664145554966798E-2</c:v>
                </c:pt>
                <c:pt idx="9739">
                  <c:v>-6.3261008937423799E-2</c:v>
                </c:pt>
                <c:pt idx="9740">
                  <c:v>-6.4411637520827097E-2</c:v>
                </c:pt>
                <c:pt idx="9741">
                  <c:v>-6.5210737520507794E-2</c:v>
                </c:pt>
                <c:pt idx="9742">
                  <c:v>-6.5755354832734203E-2</c:v>
                </c:pt>
                <c:pt idx="9743">
                  <c:v>-6.6192262050796993E-2</c:v>
                </c:pt>
                <c:pt idx="9744">
                  <c:v>-6.6622065454999504E-2</c:v>
                </c:pt>
                <c:pt idx="9745">
                  <c:v>-6.7154848728862002E-2</c:v>
                </c:pt>
                <c:pt idx="9746">
                  <c:v>-6.7626088221548003E-2</c:v>
                </c:pt>
                <c:pt idx="9747">
                  <c:v>-6.8139933643186198E-2</c:v>
                </c:pt>
                <c:pt idx="9748">
                  <c:v>-6.8521214099254504E-2</c:v>
                </c:pt>
                <c:pt idx="9749">
                  <c:v>-6.8633821194357694E-2</c:v>
                </c:pt>
                <c:pt idx="9750">
                  <c:v>-6.8525091081951497E-2</c:v>
                </c:pt>
                <c:pt idx="9751">
                  <c:v>-6.8324045297780606E-2</c:v>
                </c:pt>
                <c:pt idx="9752">
                  <c:v>-6.8004642175760396E-2</c:v>
                </c:pt>
                <c:pt idx="9753">
                  <c:v>-6.7423652552425606E-2</c:v>
                </c:pt>
                <c:pt idx="9754">
                  <c:v>-6.6550304537188104E-2</c:v>
                </c:pt>
                <c:pt idx="9755">
                  <c:v>-6.5661562099551596E-2</c:v>
                </c:pt>
                <c:pt idx="9756">
                  <c:v>-6.4738504341501593E-2</c:v>
                </c:pt>
                <c:pt idx="9757">
                  <c:v>-6.3936177510657499E-2</c:v>
                </c:pt>
                <c:pt idx="9758">
                  <c:v>-6.3504317115760295E-2</c:v>
                </c:pt>
                <c:pt idx="9759">
                  <c:v>-6.3538799212609701E-2</c:v>
                </c:pt>
                <c:pt idx="9760">
                  <c:v>-6.3925996687859907E-2</c:v>
                </c:pt>
                <c:pt idx="9761">
                  <c:v>-6.4545178614305199E-2</c:v>
                </c:pt>
                <c:pt idx="9762">
                  <c:v>-6.5438967875107196E-2</c:v>
                </c:pt>
                <c:pt idx="9763">
                  <c:v>-6.6163503260569204E-2</c:v>
                </c:pt>
                <c:pt idx="9764">
                  <c:v>-6.6518759004762604E-2</c:v>
                </c:pt>
                <c:pt idx="9765">
                  <c:v>-6.6689366451216897E-2</c:v>
                </c:pt>
                <c:pt idx="9766">
                  <c:v>-6.6677699189288703E-2</c:v>
                </c:pt>
                <c:pt idx="9767">
                  <c:v>-6.6209149884621302E-2</c:v>
                </c:pt>
                <c:pt idx="9768">
                  <c:v>-6.5638807504972196E-2</c:v>
                </c:pt>
                <c:pt idx="9769">
                  <c:v>-6.5160797751297406E-2</c:v>
                </c:pt>
                <c:pt idx="9770">
                  <c:v>-6.4661476556041805E-2</c:v>
                </c:pt>
                <c:pt idx="9771">
                  <c:v>-6.4140843919205201E-2</c:v>
                </c:pt>
                <c:pt idx="9772">
                  <c:v>-6.4059325313352206E-2</c:v>
                </c:pt>
                <c:pt idx="9773">
                  <c:v>-6.4504506185743896E-2</c:v>
                </c:pt>
                <c:pt idx="9774">
                  <c:v>-6.5206526380736901E-2</c:v>
                </c:pt>
                <c:pt idx="9775">
                  <c:v>-6.6400930733561001E-2</c:v>
                </c:pt>
                <c:pt idx="9776">
                  <c:v>-6.8248699465227505E-2</c:v>
                </c:pt>
                <c:pt idx="9777">
                  <c:v>-7.0394743607978705E-2</c:v>
                </c:pt>
                <c:pt idx="9778">
                  <c:v>-7.2644937460858594E-2</c:v>
                </c:pt>
                <c:pt idx="9779">
                  <c:v>-7.5112925091422506E-2</c:v>
                </c:pt>
                <c:pt idx="9780">
                  <c:v>-7.7746623167501305E-2</c:v>
                </c:pt>
                <c:pt idx="9781">
                  <c:v>-8.0497508740960705E-2</c:v>
                </c:pt>
                <c:pt idx="9782">
                  <c:v>-8.3294560627407296E-2</c:v>
                </c:pt>
                <c:pt idx="9783">
                  <c:v>-8.6276260811592995E-2</c:v>
                </c:pt>
                <c:pt idx="9784">
                  <c:v>-8.9224815515833805E-2</c:v>
                </c:pt>
                <c:pt idx="9785">
                  <c:v>-9.21402247401297E-2</c:v>
                </c:pt>
                <c:pt idx="9786">
                  <c:v>-9.5022488484480694E-2</c:v>
                </c:pt>
                <c:pt idx="9787">
                  <c:v>-9.78716067488868E-2</c:v>
                </c:pt>
                <c:pt idx="9788">
                  <c:v>-0.100788185813651</c:v>
                </c:pt>
                <c:pt idx="9789">
                  <c:v>-0.103824309010943</c:v>
                </c:pt>
                <c:pt idx="9790">
                  <c:v>-0.107028499288897</c:v>
                </c:pt>
                <c:pt idx="9791">
                  <c:v>-0.110471777831906</c:v>
                </c:pt>
                <c:pt idx="9792">
                  <c:v>-0.11401566265521899</c:v>
                </c:pt>
                <c:pt idx="9793">
                  <c:v>-0.117423439083136</c:v>
                </c:pt>
                <c:pt idx="9794">
                  <c:v>-0.120387354301357</c:v>
                </c:pt>
                <c:pt idx="9795">
                  <c:v>-0.122765382895303</c:v>
                </c:pt>
                <c:pt idx="9796">
                  <c:v>-0.124588296755563</c:v>
                </c:pt>
                <c:pt idx="9797">
                  <c:v>-0.12586319969599799</c:v>
                </c:pt>
                <c:pt idx="9798">
                  <c:v>-0.12672738690668001</c:v>
                </c:pt>
                <c:pt idx="9799">
                  <c:v>-0.127245962552822</c:v>
                </c:pt>
                <c:pt idx="9800">
                  <c:v>-0.12738578115447799</c:v>
                </c:pt>
                <c:pt idx="9801">
                  <c:v>-0.12712198784024301</c:v>
                </c:pt>
                <c:pt idx="9802">
                  <c:v>-0.126707878502892</c:v>
                </c:pt>
                <c:pt idx="9803">
                  <c:v>-0.12645237579719501</c:v>
                </c:pt>
                <c:pt idx="9804">
                  <c:v>-0.12647856728550599</c:v>
                </c:pt>
                <c:pt idx="9805">
                  <c:v>-0.12665980502143601</c:v>
                </c:pt>
                <c:pt idx="9806">
                  <c:v>-0.12669072673425</c:v>
                </c:pt>
                <c:pt idx="9807">
                  <c:v>-0.126419829606154</c:v>
                </c:pt>
                <c:pt idx="9808">
                  <c:v>-0.12601991094231399</c:v>
                </c:pt>
                <c:pt idx="9809">
                  <c:v>-0.12601991094231399</c:v>
                </c:pt>
                <c:pt idx="9810">
                  <c:v>-0.125200985940183</c:v>
                </c:pt>
                <c:pt idx="9811">
                  <c:v>-0.124352458887932</c:v>
                </c:pt>
                <c:pt idx="9812">
                  <c:v>-0.12343884462467999</c:v>
                </c:pt>
                <c:pt idx="9813">
                  <c:v>-0.12243172789498399</c:v>
                </c:pt>
                <c:pt idx="9814">
                  <c:v>-0.121380818441658</c:v>
                </c:pt>
                <c:pt idx="9815">
                  <c:v>-0.12042695488460101</c:v>
                </c:pt>
                <c:pt idx="9816">
                  <c:v>-0.11957132401848999</c:v>
                </c:pt>
                <c:pt idx="9817">
                  <c:v>-0.11857958475698401</c:v>
                </c:pt>
                <c:pt idx="9818">
                  <c:v>-0.117623364564779</c:v>
                </c:pt>
                <c:pt idx="9819">
                  <c:v>-0.116643476295846</c:v>
                </c:pt>
                <c:pt idx="9820">
                  <c:v>-0.115513272003798</c:v>
                </c:pt>
                <c:pt idx="9821">
                  <c:v>-0.11418421178629</c:v>
                </c:pt>
                <c:pt idx="9822">
                  <c:v>-0.11260304247068401</c:v>
                </c:pt>
                <c:pt idx="9823">
                  <c:v>-0.110744909185575</c:v>
                </c:pt>
                <c:pt idx="9824">
                  <c:v>-0.108612185520318</c:v>
                </c:pt>
                <c:pt idx="9825">
                  <c:v>-0.106184746828011</c:v>
                </c:pt>
                <c:pt idx="9826">
                  <c:v>-0.103682743521486</c:v>
                </c:pt>
                <c:pt idx="9827">
                  <c:v>-0.101104988806064</c:v>
                </c:pt>
                <c:pt idx="9828">
                  <c:v>-9.8421897585835097E-2</c:v>
                </c:pt>
                <c:pt idx="9829">
                  <c:v>-9.5620449027756502E-2</c:v>
                </c:pt>
                <c:pt idx="9830">
                  <c:v>-9.2783498354586005E-2</c:v>
                </c:pt>
                <c:pt idx="9831">
                  <c:v>-8.9999800854053305E-2</c:v>
                </c:pt>
                <c:pt idx="9832">
                  <c:v>-8.7303688800781695E-2</c:v>
                </c:pt>
                <c:pt idx="9833">
                  <c:v>-8.4621767421020996E-2</c:v>
                </c:pt>
                <c:pt idx="9834">
                  <c:v>-8.1616715758769304E-2</c:v>
                </c:pt>
                <c:pt idx="9835">
                  <c:v>-7.7632795845827607E-2</c:v>
                </c:pt>
                <c:pt idx="9836">
                  <c:v>-7.2935137613335699E-2</c:v>
                </c:pt>
                <c:pt idx="9837">
                  <c:v>-6.7523741061293593E-2</c:v>
                </c:pt>
                <c:pt idx="9838">
                  <c:v>-6.1398606189701298E-2</c:v>
                </c:pt>
                <c:pt idx="9839">
                  <c:v>-5.4083913103595303E-2</c:v>
                </c:pt>
                <c:pt idx="9840">
                  <c:v>-4.63301059865057E-2</c:v>
                </c:pt>
                <c:pt idx="9841">
                  <c:v>-3.7603364592117702E-2</c:v>
                </c:pt>
                <c:pt idx="9842">
                  <c:v>-2.8031523661497599E-2</c:v>
                </c:pt>
                <c:pt idx="9843">
                  <c:v>-1.79850496305923E-2</c:v>
                </c:pt>
                <c:pt idx="9844">
                  <c:v>-8.3457478996138406E-3</c:v>
                </c:pt>
                <c:pt idx="9845">
                  <c:v>1.3113048889106299E-3</c:v>
                </c:pt>
                <c:pt idx="9846">
                  <c:v>1.0986108734980999E-2</c:v>
                </c:pt>
                <c:pt idx="9847">
                  <c:v>2.0678663638597401E-2</c:v>
                </c:pt>
                <c:pt idx="9848">
                  <c:v>2.99131497047961E-2</c:v>
                </c:pt>
                <c:pt idx="9849">
                  <c:v>3.94281601245337E-2</c:v>
                </c:pt>
                <c:pt idx="9850">
                  <c:v>4.86224138511369E-2</c:v>
                </c:pt>
                <c:pt idx="9851">
                  <c:v>5.6847276730267099E-2</c:v>
                </c:pt>
                <c:pt idx="9852">
                  <c:v>6.4102748761924205E-2</c:v>
                </c:pt>
                <c:pt idx="9853">
                  <c:v>7.0838608174987203E-2</c:v>
                </c:pt>
                <c:pt idx="9854">
                  <c:v>7.6895061543123297E-2</c:v>
                </c:pt>
                <c:pt idx="9855">
                  <c:v>8.2272108866332405E-2</c:v>
                </c:pt>
                <c:pt idx="9856">
                  <c:v>8.7045501553511803E-2</c:v>
                </c:pt>
                <c:pt idx="9857">
                  <c:v>9.1331240307363601E-2</c:v>
                </c:pt>
                <c:pt idx="9858">
                  <c:v>9.5129325127887798E-2</c:v>
                </c:pt>
                <c:pt idx="9859">
                  <c:v>9.8515507423981699E-2</c:v>
                </c:pt>
                <c:pt idx="9860">
                  <c:v>0.102156172407529</c:v>
                </c:pt>
                <c:pt idx="9861">
                  <c:v>0.10602527841244699</c:v>
                </c:pt>
                <c:pt idx="9862">
                  <c:v>0.11004826082451601</c:v>
                </c:pt>
                <c:pt idx="9863">
                  <c:v>0.114075973461088</c:v>
                </c:pt>
                <c:pt idx="9864">
                  <c:v>0.118083561450758</c:v>
                </c:pt>
                <c:pt idx="9865">
                  <c:v>0.122119564695869</c:v>
                </c:pt>
                <c:pt idx="9866">
                  <c:v>0.12606798249371801</c:v>
                </c:pt>
                <c:pt idx="9867">
                  <c:v>0.12992881484430699</c:v>
                </c:pt>
                <c:pt idx="9868">
                  <c:v>0.13353279091808501</c:v>
                </c:pt>
                <c:pt idx="9869">
                  <c:v>0.136887014528912</c:v>
                </c:pt>
                <c:pt idx="9870">
                  <c:v>0.14001752734287401</c:v>
                </c:pt>
                <c:pt idx="9871">
                  <c:v>0.142998893974188</c:v>
                </c:pt>
                <c:pt idx="9872">
                  <c:v>0.14643714264824101</c:v>
                </c:pt>
                <c:pt idx="9873">
                  <c:v>0.15035712823644001</c:v>
                </c:pt>
                <c:pt idx="9874">
                  <c:v>0.15463455942754301</c:v>
                </c:pt>
                <c:pt idx="9875">
                  <c:v>0.15934993480916201</c:v>
                </c:pt>
                <c:pt idx="9876">
                  <c:v>0.16464409300119401</c:v>
                </c:pt>
                <c:pt idx="9877">
                  <c:v>0.17064132531488099</c:v>
                </c:pt>
                <c:pt idx="9878">
                  <c:v>0.177316776878817</c:v>
                </c:pt>
                <c:pt idx="9879">
                  <c:v>0.184670447693002</c:v>
                </c:pt>
                <c:pt idx="9880">
                  <c:v>0.192702337757435</c:v>
                </c:pt>
                <c:pt idx="9881">
                  <c:v>0.20094018756118801</c:v>
                </c:pt>
                <c:pt idx="9882">
                  <c:v>0.208882135543213</c:v>
                </c:pt>
                <c:pt idx="9883">
                  <c:v>0.21688445746594601</c:v>
                </c:pt>
                <c:pt idx="9884">
                  <c:v>0.224614545643678</c:v>
                </c:pt>
                <c:pt idx="9885">
                  <c:v>0.23198837501318501</c:v>
                </c:pt>
                <c:pt idx="9886">
                  <c:v>0.238551420166873</c:v>
                </c:pt>
                <c:pt idx="9887">
                  <c:v>0.24409182130045001</c:v>
                </c:pt>
                <c:pt idx="9888">
                  <c:v>0.24843203393003699</c:v>
                </c:pt>
                <c:pt idx="9889">
                  <c:v>0.25151405770428298</c:v>
                </c:pt>
                <c:pt idx="9890">
                  <c:v>0.25335918711055999</c:v>
                </c:pt>
                <c:pt idx="9891">
                  <c:v>0.25457226357957602</c:v>
                </c:pt>
                <c:pt idx="9892">
                  <c:v>0.25492365929528199</c:v>
                </c:pt>
                <c:pt idx="9893">
                  <c:v>0.25466429656109801</c:v>
                </c:pt>
                <c:pt idx="9894">
                  <c:v>0.25357875518869699</c:v>
                </c:pt>
                <c:pt idx="9895">
                  <c:v>0.251993725844604</c:v>
                </c:pt>
                <c:pt idx="9896">
                  <c:v>0.25003110929649403</c:v>
                </c:pt>
                <c:pt idx="9897">
                  <c:v>0.24779625900338401</c:v>
                </c:pt>
                <c:pt idx="9898">
                  <c:v>0.24530100900363699</c:v>
                </c:pt>
                <c:pt idx="9899">
                  <c:v>0.24255838013029701</c:v>
                </c:pt>
                <c:pt idx="9900">
                  <c:v>0.23949972478832701</c:v>
                </c:pt>
                <c:pt idx="9901">
                  <c:v>0.23595460230770601</c:v>
                </c:pt>
                <c:pt idx="9902">
                  <c:v>0.23213605928740799</c:v>
                </c:pt>
                <c:pt idx="9903">
                  <c:v>0.22820270235908499</c:v>
                </c:pt>
                <c:pt idx="9904">
                  <c:v>0.22428236626380499</c:v>
                </c:pt>
                <c:pt idx="9905">
                  <c:v>0.220465010038185</c:v>
                </c:pt>
                <c:pt idx="9906">
                  <c:v>0.216822824707087</c:v>
                </c:pt>
                <c:pt idx="9907">
                  <c:v>0.21303267998802</c:v>
                </c:pt>
                <c:pt idx="9908">
                  <c:v>0.20907563802876</c:v>
                </c:pt>
                <c:pt idx="9909">
                  <c:v>0.20491736655468301</c:v>
                </c:pt>
                <c:pt idx="9910">
                  <c:v>0.200601658289421</c:v>
                </c:pt>
                <c:pt idx="9911">
                  <c:v>0.19591665342868</c:v>
                </c:pt>
                <c:pt idx="9912">
                  <c:v>0.19094403735474999</c:v>
                </c:pt>
                <c:pt idx="9913">
                  <c:v>0.18575600109249299</c:v>
                </c:pt>
                <c:pt idx="9914">
                  <c:v>0.180575068644096</c:v>
                </c:pt>
                <c:pt idx="9915">
                  <c:v>0.17550303308454099</c:v>
                </c:pt>
                <c:pt idx="9916">
                  <c:v>0.17090800421462801</c:v>
                </c:pt>
                <c:pt idx="9917">
                  <c:v>0.16679471225886</c:v>
                </c:pt>
                <c:pt idx="9918">
                  <c:v>0.16316198737676901</c:v>
                </c:pt>
                <c:pt idx="9919">
                  <c:v>0.16000272575449501</c:v>
                </c:pt>
                <c:pt idx="9920">
                  <c:v>0.157326387841045</c:v>
                </c:pt>
                <c:pt idx="9921">
                  <c:v>0.155019329568863</c:v>
                </c:pt>
                <c:pt idx="9922">
                  <c:v>0.15316323632023801</c:v>
                </c:pt>
                <c:pt idx="9923">
                  <c:v>0.15153558409298301</c:v>
                </c:pt>
                <c:pt idx="9924">
                  <c:v>0.149683034274184</c:v>
                </c:pt>
                <c:pt idx="9925">
                  <c:v>0.148029340380845</c:v>
                </c:pt>
                <c:pt idx="9926">
                  <c:v>0.1465271493053</c:v>
                </c:pt>
                <c:pt idx="9927">
                  <c:v>0.14503560547343999</c:v>
                </c:pt>
                <c:pt idx="9928">
                  <c:v>0.14353222760321599</c:v>
                </c:pt>
                <c:pt idx="9929">
                  <c:v>0.142179165756109</c:v>
                </c:pt>
                <c:pt idx="9930">
                  <c:v>0.14091487615094</c:v>
                </c:pt>
                <c:pt idx="9931">
                  <c:v>0.13958548238056101</c:v>
                </c:pt>
                <c:pt idx="9932">
                  <c:v>0.13821110909187201</c:v>
                </c:pt>
                <c:pt idx="9933">
                  <c:v>0.137166969899535</c:v>
                </c:pt>
                <c:pt idx="9934">
                  <c:v>0.13597724490858501</c:v>
                </c:pt>
                <c:pt idx="9935">
                  <c:v>0.134690474021367</c:v>
                </c:pt>
                <c:pt idx="9936">
                  <c:v>0.13344630906310101</c:v>
                </c:pt>
                <c:pt idx="9937">
                  <c:v>0.132274335129698</c:v>
                </c:pt>
                <c:pt idx="9938">
                  <c:v>0.13100294171066901</c:v>
                </c:pt>
                <c:pt idx="9939">
                  <c:v>0.12972563127245901</c:v>
                </c:pt>
                <c:pt idx="9940">
                  <c:v>0.128442403815066</c:v>
                </c:pt>
                <c:pt idx="9941">
                  <c:v>0.127108279820183</c:v>
                </c:pt>
                <c:pt idx="9942">
                  <c:v>0.125873592265134</c:v>
                </c:pt>
                <c:pt idx="9943">
                  <c:v>0.12461404983867901</c:v>
                </c:pt>
                <c:pt idx="9944">
                  <c:v>0.123545072729145</c:v>
                </c:pt>
                <c:pt idx="9945">
                  <c:v>0.122665474141854</c:v>
                </c:pt>
                <c:pt idx="9946">
                  <c:v>0.12160360084617999</c:v>
                </c:pt>
                <c:pt idx="9947">
                  <c:v>0.120683769919294</c:v>
                </c:pt>
                <c:pt idx="9948">
                  <c:v>0.119837333766157</c:v>
                </c:pt>
                <c:pt idx="9949">
                  <c:v>0.11896841633097099</c:v>
                </c:pt>
                <c:pt idx="9950">
                  <c:v>0.11809831210110699</c:v>
                </c:pt>
                <c:pt idx="9951">
                  <c:v>0.117120497777078</c:v>
                </c:pt>
                <c:pt idx="9952">
                  <c:v>0.116278791848446</c:v>
                </c:pt>
                <c:pt idx="9953">
                  <c:v>0.115332919255474</c:v>
                </c:pt>
                <c:pt idx="9954">
                  <c:v>0.114230813620205</c:v>
                </c:pt>
                <c:pt idx="9955">
                  <c:v>0.11329560522512901</c:v>
                </c:pt>
                <c:pt idx="9956">
                  <c:v>0.112124851994823</c:v>
                </c:pt>
                <c:pt idx="9957">
                  <c:v>0.1105919059829</c:v>
                </c:pt>
                <c:pt idx="9958">
                  <c:v>0.108565389018466</c:v>
                </c:pt>
                <c:pt idx="9959">
                  <c:v>0.106048861485559</c:v>
                </c:pt>
                <c:pt idx="9960">
                  <c:v>0.102974845629608</c:v>
                </c:pt>
                <c:pt idx="9961">
                  <c:v>9.9277067444935405E-2</c:v>
                </c:pt>
                <c:pt idx="9962">
                  <c:v>9.4870298119425295E-2</c:v>
                </c:pt>
                <c:pt idx="9963">
                  <c:v>8.9914331079411394E-2</c:v>
                </c:pt>
                <c:pt idx="9964">
                  <c:v>8.4413896549397002E-2</c:v>
                </c:pt>
                <c:pt idx="9965">
                  <c:v>7.8497999110917302E-2</c:v>
                </c:pt>
                <c:pt idx="9966">
                  <c:v>7.2299203729542003E-2</c:v>
                </c:pt>
                <c:pt idx="9967">
                  <c:v>6.6161952129343199E-2</c:v>
                </c:pt>
                <c:pt idx="9968">
                  <c:v>5.9969056812940298E-2</c:v>
                </c:pt>
                <c:pt idx="9969">
                  <c:v>5.3961979634745097E-2</c:v>
                </c:pt>
                <c:pt idx="9970">
                  <c:v>4.8190430337570103E-2</c:v>
                </c:pt>
                <c:pt idx="9971">
                  <c:v>4.2798824879559001E-2</c:v>
                </c:pt>
                <c:pt idx="9972">
                  <c:v>3.7648681275959897E-2</c:v>
                </c:pt>
                <c:pt idx="9973">
                  <c:v>3.29494857417083E-2</c:v>
                </c:pt>
                <c:pt idx="9974">
                  <c:v>2.86243170274386E-2</c:v>
                </c:pt>
                <c:pt idx="9975">
                  <c:v>2.47359057090056E-2</c:v>
                </c:pt>
                <c:pt idx="9976">
                  <c:v>2.12451892872824E-2</c:v>
                </c:pt>
                <c:pt idx="9977">
                  <c:v>1.83391896493647E-2</c:v>
                </c:pt>
                <c:pt idx="9978">
                  <c:v>1.5795382793064899E-2</c:v>
                </c:pt>
                <c:pt idx="9979">
                  <c:v>1.34705565091275E-2</c:v>
                </c:pt>
                <c:pt idx="9980">
                  <c:v>1.1357606983692099E-2</c:v>
                </c:pt>
                <c:pt idx="9981">
                  <c:v>9.4801853392769905E-3</c:v>
                </c:pt>
                <c:pt idx="9982">
                  <c:v>7.6737848792553104E-3</c:v>
                </c:pt>
                <c:pt idx="9983">
                  <c:v>6.0674271393717002E-3</c:v>
                </c:pt>
                <c:pt idx="9984">
                  <c:v>4.7782826627971401E-3</c:v>
                </c:pt>
                <c:pt idx="9985">
                  <c:v>3.7968910005243099E-3</c:v>
                </c:pt>
                <c:pt idx="9986">
                  <c:v>3.0403969297958101E-3</c:v>
                </c:pt>
                <c:pt idx="9987">
                  <c:v>2.4531567344074599E-3</c:v>
                </c:pt>
                <c:pt idx="9988">
                  <c:v>2.0339836196809199E-3</c:v>
                </c:pt>
                <c:pt idx="9989">
                  <c:v>1.74973210567129E-3</c:v>
                </c:pt>
                <c:pt idx="9990">
                  <c:v>1.6110663902738701E-3</c:v>
                </c:pt>
                <c:pt idx="9991">
                  <c:v>1.6167996788103501E-3</c:v>
                </c:pt>
                <c:pt idx="9992">
                  <c:v>1.66395210162069E-3</c:v>
                </c:pt>
                <c:pt idx="9993">
                  <c:v>1.6223322824916299E-3</c:v>
                </c:pt>
                <c:pt idx="9994">
                  <c:v>1.6223322824916299E-3</c:v>
                </c:pt>
                <c:pt idx="9995">
                  <c:v>1.31083535350938E-3</c:v>
                </c:pt>
                <c:pt idx="9996" formatCode="0.00E+00">
                  <c:v>9.9106477019818111E-4</c:v>
                </c:pt>
                <c:pt idx="9997" formatCode="0.00E+00">
                  <c:v>8.4766883029712195E-4</c:v>
                </c:pt>
                <c:pt idx="9998" formatCode="0.00E+00">
                  <c:v>9.3271391176570401E-4</c:v>
                </c:pt>
                <c:pt idx="9999">
                  <c:v>1.31011738513706E-3</c:v>
                </c:pt>
                <c:pt idx="10000">
                  <c:v>2.04025319111903E-3</c:v>
                </c:pt>
                <c:pt idx="10001">
                  <c:v>3.0686644081857699E-3</c:v>
                </c:pt>
                <c:pt idx="10002">
                  <c:v>4.2935579613555697E-3</c:v>
                </c:pt>
                <c:pt idx="10003">
                  <c:v>5.5894726989188202E-3</c:v>
                </c:pt>
                <c:pt idx="10004">
                  <c:v>6.9291801601126099E-3</c:v>
                </c:pt>
                <c:pt idx="10005">
                  <c:v>8.24284595522181E-3</c:v>
                </c:pt>
                <c:pt idx="10006">
                  <c:v>9.4405110476286896E-3</c:v>
                </c:pt>
                <c:pt idx="10007">
                  <c:v>1.04701090593737E-2</c:v>
                </c:pt>
                <c:pt idx="10008">
                  <c:v>1.1060593040135101E-2</c:v>
                </c:pt>
                <c:pt idx="10009">
                  <c:v>1.11515890492051E-2</c:v>
                </c:pt>
                <c:pt idx="10010">
                  <c:v>1.0797554008109399E-2</c:v>
                </c:pt>
                <c:pt idx="10011">
                  <c:v>1.0113301824872099E-2</c:v>
                </c:pt>
                <c:pt idx="10012">
                  <c:v>9.2219200618460801E-3</c:v>
                </c:pt>
                <c:pt idx="10013">
                  <c:v>8.1056407072757301E-3</c:v>
                </c:pt>
                <c:pt idx="10014">
                  <c:v>6.7893186325673101E-3</c:v>
                </c:pt>
                <c:pt idx="10015">
                  <c:v>5.2705972025738398E-3</c:v>
                </c:pt>
                <c:pt idx="10016">
                  <c:v>3.4713514190415498E-3</c:v>
                </c:pt>
                <c:pt idx="10017">
                  <c:v>1.5608351573105899E-3</c:v>
                </c:pt>
                <c:pt idx="10018" formatCode="0.00E+00">
                  <c:v>-4.60951582619047E-4</c:v>
                </c:pt>
                <c:pt idx="10019">
                  <c:v>-2.59400880074736E-3</c:v>
                </c:pt>
                <c:pt idx="10020">
                  <c:v>-4.8383364970743499E-3</c:v>
                </c:pt>
                <c:pt idx="10021">
                  <c:v>-7.1939346716000099E-3</c:v>
                </c:pt>
                <c:pt idx="10022">
                  <c:v>-9.6335579093517407E-3</c:v>
                </c:pt>
                <c:pt idx="10023">
                  <c:v>-1.21086832621953E-2</c:v>
                </c:pt>
                <c:pt idx="10024">
                  <c:v>-1.4567244352171301E-2</c:v>
                </c:pt>
                <c:pt idx="10025">
                  <c:v>-1.6894427271255699E-2</c:v>
                </c:pt>
                <c:pt idx="10026">
                  <c:v>-1.8938729201654299E-2</c:v>
                </c:pt>
                <c:pt idx="10027">
                  <c:v>-2.06492536058763E-2</c:v>
                </c:pt>
                <c:pt idx="10028">
                  <c:v>-2.2048481765971201E-2</c:v>
                </c:pt>
                <c:pt idx="10029">
                  <c:v>-2.3121019259540101E-2</c:v>
                </c:pt>
                <c:pt idx="10030">
                  <c:v>-2.384675839389E-2</c:v>
                </c:pt>
                <c:pt idx="10031">
                  <c:v>-2.4204404681649801E-2</c:v>
                </c:pt>
                <c:pt idx="10032">
                  <c:v>-2.4313485301137298E-2</c:v>
                </c:pt>
                <c:pt idx="10033">
                  <c:v>-2.4255668680431601E-2</c:v>
                </c:pt>
                <c:pt idx="10034">
                  <c:v>-2.40368718387148E-2</c:v>
                </c:pt>
                <c:pt idx="10035">
                  <c:v>-2.37352197742405E-2</c:v>
                </c:pt>
                <c:pt idx="10036">
                  <c:v>-2.3377923993562099E-2</c:v>
                </c:pt>
                <c:pt idx="10037">
                  <c:v>-2.2901084080355998E-2</c:v>
                </c:pt>
                <c:pt idx="10038">
                  <c:v>-2.2244343048124199E-2</c:v>
                </c:pt>
                <c:pt idx="10039">
                  <c:v>-2.14088707373352E-2</c:v>
                </c:pt>
                <c:pt idx="10040">
                  <c:v>-2.0434899487584601E-2</c:v>
                </c:pt>
                <c:pt idx="10041">
                  <c:v>-1.9310612214718199E-2</c:v>
                </c:pt>
                <c:pt idx="10042">
                  <c:v>-1.7980382156741401E-2</c:v>
                </c:pt>
                <c:pt idx="10043">
                  <c:v>-1.6582691298406099E-2</c:v>
                </c:pt>
                <c:pt idx="10044">
                  <c:v>-1.51778966262105E-2</c:v>
                </c:pt>
                <c:pt idx="10045">
                  <c:v>-1.3685516506753899E-2</c:v>
                </c:pt>
                <c:pt idx="10046">
                  <c:v>-1.21469700743101E-2</c:v>
                </c:pt>
                <c:pt idx="10047">
                  <c:v>-1.06380087377761E-2</c:v>
                </c:pt>
                <c:pt idx="10048">
                  <c:v>-9.17757034937643E-3</c:v>
                </c:pt>
                <c:pt idx="10049">
                  <c:v>-7.7561944601035604E-3</c:v>
                </c:pt>
                <c:pt idx="10050">
                  <c:v>-6.3502129932296496E-3</c:v>
                </c:pt>
                <c:pt idx="10051">
                  <c:v>-5.0235263650781599E-3</c:v>
                </c:pt>
                <c:pt idx="10052">
                  <c:v>-3.7063001859339601E-3</c:v>
                </c:pt>
                <c:pt idx="10053">
                  <c:v>-2.4103684941610098E-3</c:v>
                </c:pt>
                <c:pt idx="10054">
                  <c:v>-1.2789604532245601E-3</c:v>
                </c:pt>
                <c:pt idx="10055" formatCode="0.00E+00">
                  <c:v>-3.2982712067056001E-4</c:v>
                </c:pt>
                <c:pt idx="10056" formatCode="0.00E+00">
                  <c:v>4.4057493332631998E-4</c:v>
                </c:pt>
                <c:pt idx="10057" formatCode="0.00E+00">
                  <c:v>9.9674359367419099E-4</c:v>
                </c:pt>
                <c:pt idx="10058">
                  <c:v>1.29488613674252E-3</c:v>
                </c:pt>
                <c:pt idx="10059">
                  <c:v>1.3066042612997399E-3</c:v>
                </c:pt>
                <c:pt idx="10060">
                  <c:v>1.07213030694137E-3</c:v>
                </c:pt>
                <c:pt idx="10061" formatCode="0.00E+00">
                  <c:v>6.0921533121337701E-4</c:v>
                </c:pt>
                <c:pt idx="10062" formatCode="0.00E+00">
                  <c:v>-5.6098999799672899E-5</c:v>
                </c:pt>
                <c:pt idx="10063" formatCode="0.00E+00">
                  <c:v>-8.5516509106098597E-4</c:v>
                </c:pt>
                <c:pt idx="10064">
                  <c:v>-1.68975025162387E-3</c:v>
                </c:pt>
                <c:pt idx="10065">
                  <c:v>-2.5420864697326901E-3</c:v>
                </c:pt>
                <c:pt idx="10066">
                  <c:v>-3.43704557100341E-3</c:v>
                </c:pt>
                <c:pt idx="10067">
                  <c:v>-4.18760566834023E-3</c:v>
                </c:pt>
                <c:pt idx="10068">
                  <c:v>-4.854140702451E-3</c:v>
                </c:pt>
                <c:pt idx="10069">
                  <c:v>-5.3052555482344197E-3</c:v>
                </c:pt>
                <c:pt idx="10070">
                  <c:v>-5.5089915204239301E-3</c:v>
                </c:pt>
                <c:pt idx="10071">
                  <c:v>-5.47363922755817E-3</c:v>
                </c:pt>
                <c:pt idx="10072">
                  <c:v>-5.2465348230929798E-3</c:v>
                </c:pt>
                <c:pt idx="10073">
                  <c:v>-4.9294713820100698E-3</c:v>
                </c:pt>
                <c:pt idx="10074">
                  <c:v>-4.5449471405686996E-3</c:v>
                </c:pt>
                <c:pt idx="10075">
                  <c:v>-4.0704638625096096E-3</c:v>
                </c:pt>
                <c:pt idx="10076">
                  <c:v>-3.6492507112980202E-3</c:v>
                </c:pt>
                <c:pt idx="10077">
                  <c:v>-3.3534987117960499E-3</c:v>
                </c:pt>
                <c:pt idx="10078">
                  <c:v>-3.31460298910498E-3</c:v>
                </c:pt>
                <c:pt idx="10079">
                  <c:v>-3.5443975815887701E-3</c:v>
                </c:pt>
                <c:pt idx="10080">
                  <c:v>-4.0239446370231398E-3</c:v>
                </c:pt>
                <c:pt idx="10081">
                  <c:v>-4.6988041880919301E-3</c:v>
                </c:pt>
                <c:pt idx="10082">
                  <c:v>-5.5014984802270097E-3</c:v>
                </c:pt>
                <c:pt idx="10083">
                  <c:v>-6.40125562284013E-3</c:v>
                </c:pt>
                <c:pt idx="10084">
                  <c:v>-7.3021995601315901E-3</c:v>
                </c:pt>
                <c:pt idx="10085">
                  <c:v>-8.2043302921013805E-3</c:v>
                </c:pt>
                <c:pt idx="10086">
                  <c:v>-8.9382507745275307E-3</c:v>
                </c:pt>
                <c:pt idx="10087">
                  <c:v>-9.4579378633046704E-3</c:v>
                </c:pt>
                <c:pt idx="10088">
                  <c:v>-9.7574745392508197E-3</c:v>
                </c:pt>
                <c:pt idx="10089">
                  <c:v>-9.8427778215479603E-3</c:v>
                </c:pt>
                <c:pt idx="10090">
                  <c:v>-9.7836651457015207E-3</c:v>
                </c:pt>
                <c:pt idx="10091">
                  <c:v>-9.6736559323642307E-3</c:v>
                </c:pt>
                <c:pt idx="10092">
                  <c:v>-9.5068331623541207E-3</c:v>
                </c:pt>
                <c:pt idx="10093">
                  <c:v>-9.28436667613982E-3</c:v>
                </c:pt>
                <c:pt idx="10094">
                  <c:v>-8.9719411533077994E-3</c:v>
                </c:pt>
                <c:pt idx="10095">
                  <c:v>-8.5649525840265292E-3</c:v>
                </c:pt>
                <c:pt idx="10096">
                  <c:v>-8.0999636633941104E-3</c:v>
                </c:pt>
                <c:pt idx="10097">
                  <c:v>-7.5237042645630104E-3</c:v>
                </c:pt>
                <c:pt idx="10098">
                  <c:v>-6.8432782013935498E-3</c:v>
                </c:pt>
                <c:pt idx="10099">
                  <c:v>-6.1214330039502298E-3</c:v>
                </c:pt>
                <c:pt idx="10100">
                  <c:v>-5.2942513016999001E-3</c:v>
                </c:pt>
                <c:pt idx="10101">
                  <c:v>-4.3984050502030997E-3</c:v>
                </c:pt>
                <c:pt idx="10102">
                  <c:v>-3.5593893095888099E-3</c:v>
                </c:pt>
                <c:pt idx="10103">
                  <c:v>-2.8659593675867401E-3</c:v>
                </c:pt>
                <c:pt idx="10104">
                  <c:v>-2.3287794220922201E-3</c:v>
                </c:pt>
                <c:pt idx="10105">
                  <c:v>-1.9667703711198198E-3</c:v>
                </c:pt>
                <c:pt idx="10106">
                  <c:v>-1.83911936069904E-3</c:v>
                </c:pt>
                <c:pt idx="10107">
                  <c:v>-1.9221583141019599E-3</c:v>
                </c:pt>
                <c:pt idx="10108">
                  <c:v>-2.0797618817236501E-3</c:v>
                </c:pt>
                <c:pt idx="10109">
                  <c:v>-2.3190338774244199E-3</c:v>
                </c:pt>
                <c:pt idx="10110">
                  <c:v>-2.64707811506459E-3</c:v>
                </c:pt>
                <c:pt idx="10111">
                  <c:v>-2.98458280171205E-3</c:v>
                </c:pt>
                <c:pt idx="10112">
                  <c:v>-3.2794815594073099E-3</c:v>
                </c:pt>
                <c:pt idx="10113">
                  <c:v>-3.5518820808432901E-3</c:v>
                </c:pt>
                <c:pt idx="10114">
                  <c:v>-3.7923239170126999E-3</c:v>
                </c:pt>
                <c:pt idx="10115">
                  <c:v>-3.9724087666839804E-3</c:v>
                </c:pt>
                <c:pt idx="10116">
                  <c:v>-4.1110575278716999E-3</c:v>
                </c:pt>
                <c:pt idx="10117">
                  <c:v>-4.2402458400521304E-3</c:v>
                </c:pt>
                <c:pt idx="10118">
                  <c:v>9.1497506946325302E-3</c:v>
                </c:pt>
                <c:pt idx="10119">
                  <c:v>1.0958055034279801E-2</c:v>
                </c:pt>
                <c:pt idx="10120">
                  <c:v>1.13832140341401E-2</c:v>
                </c:pt>
                <c:pt idx="10121">
                  <c:v>1.0661804117262299E-2</c:v>
                </c:pt>
                <c:pt idx="10122">
                  <c:v>7.5716101564466901E-3</c:v>
                </c:pt>
                <c:pt idx="10123">
                  <c:v>8.6484951898455602E-3</c:v>
                </c:pt>
                <c:pt idx="10124">
                  <c:v>9.3457344919443096E-3</c:v>
                </c:pt>
                <c:pt idx="10125">
                  <c:v>8.2030510529875703E-3</c:v>
                </c:pt>
                <c:pt idx="10126">
                  <c:v>5.8983988128602496E-3</c:v>
                </c:pt>
                <c:pt idx="10127">
                  <c:v>7.4452358538427297E-3</c:v>
                </c:pt>
                <c:pt idx="10128">
                  <c:v>8.9660312287406299E-3</c:v>
                </c:pt>
                <c:pt idx="10129">
                  <c:v>1.0562578012535601E-2</c:v>
                </c:pt>
                <c:pt idx="10130">
                  <c:v>1.2225398802010699E-2</c:v>
                </c:pt>
                <c:pt idx="10131">
                  <c:v>1.39059706490317E-2</c:v>
                </c:pt>
                <c:pt idx="10132">
                  <c:v>1.5614940797284401E-2</c:v>
                </c:pt>
                <c:pt idx="10133">
                  <c:v>1.7353496041446901E-2</c:v>
                </c:pt>
                <c:pt idx="10134">
                  <c:v>1.9160715834855901E-2</c:v>
                </c:pt>
                <c:pt idx="10135">
                  <c:v>2.0966748833586599E-2</c:v>
                </c:pt>
                <c:pt idx="10136">
                  <c:v>2.2823678369808101E-2</c:v>
                </c:pt>
                <c:pt idx="10137">
                  <c:v>2.4694815533750199E-2</c:v>
                </c:pt>
                <c:pt idx="10138">
                  <c:v>2.6524533563418499E-2</c:v>
                </c:pt>
                <c:pt idx="10139">
                  <c:v>2.82619359213221E-2</c:v>
                </c:pt>
                <c:pt idx="10140">
                  <c:v>3.07795330882072E-2</c:v>
                </c:pt>
                <c:pt idx="10141">
                  <c:v>2.96419579535722E-2</c:v>
                </c:pt>
                <c:pt idx="10142">
                  <c:v>2.5269700214266701E-2</c:v>
                </c:pt>
                <c:pt idx="10143">
                  <c:v>2.3056490346789301E-2</c:v>
                </c:pt>
                <c:pt idx="10144">
                  <c:v>2.0847765728831201E-2</c:v>
                </c:pt>
                <c:pt idx="10145">
                  <c:v>1.8643533810973101E-2</c:v>
                </c:pt>
                <c:pt idx="10146">
                  <c:v>2.0405791040282902E-2</c:v>
                </c:pt>
                <c:pt idx="10147">
                  <c:v>2.2355053202478901E-2</c:v>
                </c:pt>
                <c:pt idx="10148">
                  <c:v>2.4541030040373401E-2</c:v>
                </c:pt>
                <c:pt idx="10149">
                  <c:v>2.6840633991613499E-2</c:v>
                </c:pt>
                <c:pt idx="10150">
                  <c:v>2.9249134831695701E-2</c:v>
                </c:pt>
                <c:pt idx="10151">
                  <c:v>3.17771798043055E-2</c:v>
                </c:pt>
                <c:pt idx="10152">
                  <c:v>3.4437789742485299E-2</c:v>
                </c:pt>
                <c:pt idx="10153">
                  <c:v>3.7139818814938802E-2</c:v>
                </c:pt>
                <c:pt idx="10154">
                  <c:v>3.9844221476749098E-2</c:v>
                </c:pt>
                <c:pt idx="10155">
                  <c:v>4.2584126253651301E-2</c:v>
                </c:pt>
                <c:pt idx="10156">
                  <c:v>4.5371384138218902E-2</c:v>
                </c:pt>
                <c:pt idx="10157">
                  <c:v>4.8182327053724203E-2</c:v>
                </c:pt>
                <c:pt idx="10158">
                  <c:v>5.11187311209391E-2</c:v>
                </c:pt>
                <c:pt idx="10159">
                  <c:v>5.41746793206817E-2</c:v>
                </c:pt>
                <c:pt idx="10160">
                  <c:v>5.7389234152078701E-2</c:v>
                </c:pt>
                <c:pt idx="10161">
                  <c:v>6.0738727538402398E-2</c:v>
                </c:pt>
                <c:pt idx="10162">
                  <c:v>6.4249201145737206E-2</c:v>
                </c:pt>
                <c:pt idx="10163">
                  <c:v>6.7833052572612504E-2</c:v>
                </c:pt>
                <c:pt idx="10164">
                  <c:v>7.1596822072723207E-2</c:v>
                </c:pt>
                <c:pt idx="10165">
                  <c:v>7.5365321797337598E-2</c:v>
                </c:pt>
                <c:pt idx="10166">
                  <c:v>7.9230867418220302E-2</c:v>
                </c:pt>
                <c:pt idx="10167">
                  <c:v>8.3226621369525994E-2</c:v>
                </c:pt>
                <c:pt idx="10168">
                  <c:v>8.7184499616383193E-2</c:v>
                </c:pt>
                <c:pt idx="10169">
                  <c:v>9.1037041358433296E-2</c:v>
                </c:pt>
                <c:pt idx="10170">
                  <c:v>9.4741623712514503E-2</c:v>
                </c:pt>
                <c:pt idx="10171">
                  <c:v>9.8347956421439398E-2</c:v>
                </c:pt>
                <c:pt idx="10172">
                  <c:v>0.101967309963406</c:v>
                </c:pt>
                <c:pt idx="10173">
                  <c:v>0.10546474578348899</c:v>
                </c:pt>
                <c:pt idx="10174">
                  <c:v>0.10900005730802</c:v>
                </c:pt>
                <c:pt idx="10175">
                  <c:v>0.112473825051375</c:v>
                </c:pt>
                <c:pt idx="10176">
                  <c:v>0.115786612573719</c:v>
                </c:pt>
                <c:pt idx="10177">
                  <c:v>0.119080462243839</c:v>
                </c:pt>
                <c:pt idx="10178">
                  <c:v>0.122384959157644</c:v>
                </c:pt>
                <c:pt idx="10179">
                  <c:v>0.125694186295952</c:v>
                </c:pt>
                <c:pt idx="10180">
                  <c:v>0.125694186295952</c:v>
                </c:pt>
                <c:pt idx="10181">
                  <c:v>0.128881495712377</c:v>
                </c:pt>
                <c:pt idx="10182">
                  <c:v>0.13199186692522599</c:v>
                </c:pt>
                <c:pt idx="10183">
                  <c:v>0.13502529993449899</c:v>
                </c:pt>
                <c:pt idx="10184">
                  <c:v>0.137981794740198</c:v>
                </c:pt>
                <c:pt idx="10185">
                  <c:v>0.14090633086062901</c:v>
                </c:pt>
                <c:pt idx="10186">
                  <c:v>0.143685281182448</c:v>
                </c:pt>
                <c:pt idx="10187">
                  <c:v>0.146318645705656</c:v>
                </c:pt>
                <c:pt idx="10188">
                  <c:v>0.14880642443025099</c:v>
                </c:pt>
                <c:pt idx="10189">
                  <c:v>0.151148617356233</c:v>
                </c:pt>
                <c:pt idx="10190">
                  <c:v>0.15337718316887</c:v>
                </c:pt>
                <c:pt idx="10191">
                  <c:v>0.15554262280742601</c:v>
                </c:pt>
                <c:pt idx="10192">
                  <c:v>0.15760153914649699</c:v>
                </c:pt>
                <c:pt idx="10193">
                  <c:v>0.15950776587309501</c:v>
                </c:pt>
                <c:pt idx="10194">
                  <c:v>0.161248282154179</c:v>
                </c:pt>
                <c:pt idx="10195">
                  <c:v>0.16292844144876401</c:v>
                </c:pt>
                <c:pt idx="10196">
                  <c:v>0.164544683372816</c:v>
                </c:pt>
                <c:pt idx="10197">
                  <c:v>0.16613963080949701</c:v>
                </c:pt>
                <c:pt idx="10198">
                  <c:v>0.167779557764487</c:v>
                </c:pt>
                <c:pt idx="10199">
                  <c:v>0.16944198295573601</c:v>
                </c:pt>
                <c:pt idx="10200">
                  <c:v>0.17099828044572499</c:v>
                </c:pt>
                <c:pt idx="10201">
                  <c:v>0.172431490373362</c:v>
                </c:pt>
                <c:pt idx="10202">
                  <c:v>0.17378777905163301</c:v>
                </c:pt>
                <c:pt idx="10203">
                  <c:v>0.175080167313581</c:v>
                </c:pt>
                <c:pt idx="10204">
                  <c:v>0.176293243782597</c:v>
                </c:pt>
                <c:pt idx="10205">
                  <c:v>0.17743885945125401</c:v>
                </c:pt>
                <c:pt idx="10206">
                  <c:v>0.17847439143638999</c:v>
                </c:pt>
                <c:pt idx="10207">
                  <c:v>0.179333565732327</c:v>
                </c:pt>
                <c:pt idx="10208">
                  <c:v>0.18003886362111199</c:v>
                </c:pt>
                <c:pt idx="10209">
                  <c:v>0.180662493081818</c:v>
                </c:pt>
                <c:pt idx="10210">
                  <c:v>0.181222205171992</c:v>
                </c:pt>
                <c:pt idx="10211">
                  <c:v>0.18171208287245</c:v>
                </c:pt>
                <c:pt idx="10212">
                  <c:v>0.182151064035417</c:v>
                </c:pt>
                <c:pt idx="10213">
                  <c:v>0.182780610515305</c:v>
                </c:pt>
                <c:pt idx="10214">
                  <c:v>0.183592431703576</c:v>
                </c:pt>
                <c:pt idx="10215">
                  <c:v>0.18458652760022901</c:v>
                </c:pt>
                <c:pt idx="10216">
                  <c:v>0.18576289820526501</c:v>
                </c:pt>
                <c:pt idx="10217">
                  <c:v>0.18712154351868299</c:v>
                </c:pt>
                <c:pt idx="10218">
                  <c:v>0.18865654652130101</c:v>
                </c:pt>
                <c:pt idx="10219">
                  <c:v>0.190410513142072</c:v>
                </c:pt>
                <c:pt idx="10220">
                  <c:v>0.19238936040017801</c:v>
                </c:pt>
                <c:pt idx="10221">
                  <c:v>0.19457415044339399</c:v>
                </c:pt>
                <c:pt idx="10222">
                  <c:v>0.196747106448247</c:v>
                </c:pt>
                <c:pt idx="10223">
                  <c:v>0.19904316696966101</c:v>
                </c:pt>
                <c:pt idx="10224">
                  <c:v>0.20148954351419199</c:v>
                </c:pt>
                <c:pt idx="10225">
                  <c:v>0.20386727246368599</c:v>
                </c:pt>
                <c:pt idx="10226">
                  <c:v>0.206176353818143</c:v>
                </c:pt>
                <c:pt idx="10227">
                  <c:v>0.20842862161592801</c:v>
                </c:pt>
                <c:pt idx="10228">
                  <c:v>0.21062407585703899</c:v>
                </c:pt>
                <c:pt idx="10229">
                  <c:v>0.21276271654147799</c:v>
                </c:pt>
                <c:pt idx="10230">
                  <c:v>0.214818502003159</c:v>
                </c:pt>
                <c:pt idx="10231">
                  <c:v>0.21681155688898501</c:v>
                </c:pt>
                <c:pt idx="10232">
                  <c:v>0.218580900977946</c:v>
                </c:pt>
                <c:pt idx="10233">
                  <c:v>0.22005907346968201</c:v>
                </c:pt>
                <c:pt idx="10234">
                  <c:v>0.22185091579490199</c:v>
                </c:pt>
                <c:pt idx="10235">
                  <c:v>0.22399074327401899</c:v>
                </c:pt>
                <c:pt idx="10236">
                  <c:v>0.22651170138697799</c:v>
                </c:pt>
                <c:pt idx="10237">
                  <c:v>0.229263474110663</c:v>
                </c:pt>
                <c:pt idx="10238">
                  <c:v>0.23197264090539699</c:v>
                </c:pt>
                <c:pt idx="10239">
                  <c:v>0.23482385006891701</c:v>
                </c:pt>
                <c:pt idx="10240">
                  <c:v>0.237796976954321</c:v>
                </c:pt>
                <c:pt idx="10241">
                  <c:v>0.241173715755618</c:v>
                </c:pt>
                <c:pt idx="10242">
                  <c:v>0.24500614980497501</c:v>
                </c:pt>
                <c:pt idx="10243">
                  <c:v>0.24893562975059999</c:v>
                </c:pt>
                <c:pt idx="10244">
                  <c:v>0.25292784027208098</c:v>
                </c:pt>
                <c:pt idx="10245">
                  <c:v>0.25694963588947101</c:v>
                </c:pt>
                <c:pt idx="10246">
                  <c:v>0.26115133262588702</c:v>
                </c:pt>
                <c:pt idx="10247">
                  <c:v>0.26580635102100703</c:v>
                </c:pt>
                <c:pt idx="10248">
                  <c:v>0.27070518790568698</c:v>
                </c:pt>
                <c:pt idx="10249">
                  <c:v>0.27584784327992501</c:v>
                </c:pt>
                <c:pt idx="10250">
                  <c:v>0.28097866461579901</c:v>
                </c:pt>
                <c:pt idx="10251">
                  <c:v>0.28608581787494503</c:v>
                </c:pt>
                <c:pt idx="10252">
                  <c:v>0.29114207459660102</c:v>
                </c:pt>
                <c:pt idx="10253">
                  <c:v>0.29601486981519498</c:v>
                </c:pt>
                <c:pt idx="10254">
                  <c:v>0.30048878334240198</c:v>
                </c:pt>
                <c:pt idx="10255">
                  <c:v>0.30443481059668498</c:v>
                </c:pt>
                <c:pt idx="10256">
                  <c:v>0.30781507587359702</c:v>
                </c:pt>
                <c:pt idx="10257">
                  <c:v>0.31068047571062801</c:v>
                </c:pt>
                <c:pt idx="10258">
                  <c:v>0.31303101010777901</c:v>
                </c:pt>
                <c:pt idx="10259">
                  <c:v>0.31486667906504801</c:v>
                </c:pt>
                <c:pt idx="10260">
                  <c:v>0.31618748258243701</c:v>
                </c:pt>
                <c:pt idx="10261">
                  <c:v>0.31659216537920098</c:v>
                </c:pt>
                <c:pt idx="10262">
                  <c:v>0.31646777510836299</c:v>
                </c:pt>
                <c:pt idx="10263">
                  <c:v>0.31602973195825101</c:v>
                </c:pt>
                <c:pt idx="10264">
                  <c:v>0.31540704051039897</c:v>
                </c:pt>
                <c:pt idx="10265">
                  <c:v>0.314637576469258</c:v>
                </c:pt>
                <c:pt idx="10266">
                  <c:v>0.31372133983482597</c:v>
                </c:pt>
                <c:pt idx="10267">
                  <c:v>0.31265833060710302</c:v>
                </c:pt>
                <c:pt idx="10268">
                  <c:v>0.31144854878608902</c:v>
                </c:pt>
                <c:pt idx="10269">
                  <c:v>0.31009199437178497</c:v>
                </c:pt>
                <c:pt idx="10270">
                  <c:v>0.30898992264493602</c:v>
                </c:pt>
                <c:pt idx="10271">
                  <c:v>0.30813166940764503</c:v>
                </c:pt>
                <c:pt idx="10272">
                  <c:v>0.30749948360236701</c:v>
                </c:pt>
                <c:pt idx="10273">
                  <c:v>0.30702471763406503</c:v>
                </c:pt>
                <c:pt idx="10274">
                  <c:v>0.30679258336064402</c:v>
                </c:pt>
                <c:pt idx="10275">
                  <c:v>0.30684924709509098</c:v>
                </c:pt>
                <c:pt idx="10276">
                  <c:v>0.30722193729816799</c:v>
                </c:pt>
                <c:pt idx="10277">
                  <c:v>0.30791065396987599</c:v>
                </c:pt>
                <c:pt idx="10278">
                  <c:v>0.30899469194893803</c:v>
                </c:pt>
                <c:pt idx="10279">
                  <c:v>0.31047405123535199</c:v>
                </c:pt>
                <c:pt idx="10280">
                  <c:v>0.31210491333956097</c:v>
                </c:pt>
                <c:pt idx="10281">
                  <c:v>0.31390502931910902</c:v>
                </c:pt>
                <c:pt idx="10282">
                  <c:v>0.31594304676903501</c:v>
                </c:pt>
                <c:pt idx="10283">
                  <c:v>0.31807931386411697</c:v>
                </c:pt>
                <c:pt idx="10284">
                  <c:v>0.320355249738629</c:v>
                </c:pt>
                <c:pt idx="10285">
                  <c:v>0.322674978336772</c:v>
                </c:pt>
                <c:pt idx="10286">
                  <c:v>0.32496393504432602</c:v>
                </c:pt>
                <c:pt idx="10287">
                  <c:v>0.32724343130287398</c:v>
                </c:pt>
                <c:pt idx="10288">
                  <c:v>0.32940219663421499</c:v>
                </c:pt>
                <c:pt idx="10289">
                  <c:v>0.33144023103835002</c:v>
                </c:pt>
                <c:pt idx="10290">
                  <c:v>0.33334570047691597</c:v>
                </c:pt>
                <c:pt idx="10291">
                  <c:v>0.33508545946996598</c:v>
                </c:pt>
                <c:pt idx="10292">
                  <c:v>0.33674117644558099</c:v>
                </c:pt>
                <c:pt idx="10293">
                  <c:v>0.33823355656503801</c:v>
                </c:pt>
                <c:pt idx="10294">
                  <c:v>0.33960283216793202</c:v>
                </c:pt>
                <c:pt idx="10295">
                  <c:v>0.34081941815835298</c:v>
                </c:pt>
                <c:pt idx="10296">
                  <c:v>0.341665520758618</c:v>
                </c:pt>
                <c:pt idx="10297">
                  <c:v>0.34224649342774299</c:v>
                </c:pt>
                <c:pt idx="10298">
                  <c:v>0.34263098376076501</c:v>
                </c:pt>
                <c:pt idx="10299">
                  <c:v>0.34294328306892502</c:v>
                </c:pt>
                <c:pt idx="10300">
                  <c:v>0.34333252058065999</c:v>
                </c:pt>
                <c:pt idx="10301">
                  <c:v>0.34366494453572299</c:v>
                </c:pt>
                <c:pt idx="10302">
                  <c:v>0.34342804612937899</c:v>
                </c:pt>
                <c:pt idx="10303">
                  <c:v>0.34261946872648102</c:v>
                </c:pt>
                <c:pt idx="10304">
                  <c:v>0.34134336203715798</c:v>
                </c:pt>
                <c:pt idx="10305">
                  <c:v>0.33971691355879102</c:v>
                </c:pt>
                <c:pt idx="10306">
                  <c:v>0.33774604031056199</c:v>
                </c:pt>
                <c:pt idx="10307">
                  <c:v>0.33539286658802198</c:v>
                </c:pt>
                <c:pt idx="10308">
                  <c:v>0.33273667027568399</c:v>
                </c:pt>
                <c:pt idx="10309">
                  <c:v>0.32960111063855702</c:v>
                </c:pt>
                <c:pt idx="10310">
                  <c:v>0.32600985575336999</c:v>
                </c:pt>
                <c:pt idx="10311">
                  <c:v>0.32244108215023098</c:v>
                </c:pt>
                <c:pt idx="10312">
                  <c:v>0.31896462421885802</c:v>
                </c:pt>
                <c:pt idx="10313">
                  <c:v>0.31558521218375302</c:v>
                </c:pt>
                <c:pt idx="10314">
                  <c:v>0.31231705367263601</c:v>
                </c:pt>
                <c:pt idx="10315">
                  <c:v>0.30920750179317502</c:v>
                </c:pt>
                <c:pt idx="10316">
                  <c:v>0.30622932808460501</c:v>
                </c:pt>
                <c:pt idx="10317">
                  <c:v>0.30317540296713802</c:v>
                </c:pt>
                <c:pt idx="10318">
                  <c:v>0.30009070595908199</c:v>
                </c:pt>
                <c:pt idx="10319">
                  <c:v>0.29697286347108198</c:v>
                </c:pt>
                <c:pt idx="10320">
                  <c:v>0.29264181164604902</c:v>
                </c:pt>
                <c:pt idx="10321">
                  <c:v>0.287058487984858</c:v>
                </c:pt>
                <c:pt idx="10322">
                  <c:v>0.280218162263005</c:v>
                </c:pt>
                <c:pt idx="10323">
                  <c:v>0.27210662685276799</c:v>
                </c:pt>
                <c:pt idx="10324">
                  <c:v>0.262676528646483</c:v>
                </c:pt>
                <c:pt idx="10325">
                  <c:v>0.25285583935734801</c:v>
                </c:pt>
                <c:pt idx="10326">
                  <c:v>0.24338550881146701</c:v>
                </c:pt>
                <c:pt idx="10327">
                  <c:v>0.234266706849308</c:v>
                </c:pt>
                <c:pt idx="10328">
                  <c:v>0.22567580811428301</c:v>
                </c:pt>
                <c:pt idx="10329">
                  <c:v>0.21858099970497499</c:v>
                </c:pt>
                <c:pt idx="10330">
                  <c:v>0.21319415837988701</c:v>
                </c:pt>
                <c:pt idx="10331">
                  <c:v>0.209604056380958</c:v>
                </c:pt>
                <c:pt idx="10332">
                  <c:v>0.207810693708188</c:v>
                </c:pt>
                <c:pt idx="10333">
                  <c:v>0.207725298119638</c:v>
                </c:pt>
                <c:pt idx="10334">
                  <c:v>0.20841635447228399</c:v>
                </c:pt>
                <c:pt idx="10335">
                  <c:v>0.20915830736242</c:v>
                </c:pt>
                <c:pt idx="10336">
                  <c:v>0.209965364417768</c:v>
                </c:pt>
                <c:pt idx="10337">
                  <c:v>0.210753483620891</c:v>
                </c:pt>
                <c:pt idx="10338">
                  <c:v>0.212018609513656</c:v>
                </c:pt>
                <c:pt idx="10339">
                  <c:v>0.21331569409168799</c:v>
                </c:pt>
                <c:pt idx="10340">
                  <c:v>0.21499034891952701</c:v>
                </c:pt>
                <c:pt idx="10341">
                  <c:v>0.217126616014609</c:v>
                </c:pt>
                <c:pt idx="10342">
                  <c:v>0.21992097771303701</c:v>
                </c:pt>
                <c:pt idx="10343">
                  <c:v>0.223373434014811</c:v>
                </c:pt>
                <c:pt idx="10344">
                  <c:v>0.22748398491993099</c:v>
                </c:pt>
                <c:pt idx="10345">
                  <c:v>0.232060878316798</c:v>
                </c:pt>
                <c:pt idx="10346">
                  <c:v>0.23666262658507101</c:v>
                </c:pt>
                <c:pt idx="10347">
                  <c:v>0.24015058500193701</c:v>
                </c:pt>
                <c:pt idx="10348">
                  <c:v>0.24275792481326899</c:v>
                </c:pt>
                <c:pt idx="10349">
                  <c:v>0.24405026221258699</c:v>
                </c:pt>
                <c:pt idx="10350">
                  <c:v>0.243943555182457</c:v>
                </c:pt>
                <c:pt idx="10351">
                  <c:v>0.24233009362871299</c:v>
                </c:pt>
                <c:pt idx="10352">
                  <c:v>0.23958153078198099</c:v>
                </c:pt>
                <c:pt idx="10353">
                  <c:v>0.235303732129586</c:v>
                </c:pt>
                <c:pt idx="10354">
                  <c:v>0.23069096915633699</c:v>
                </c:pt>
                <c:pt idx="10355">
                  <c:v>0.22675169520883201</c:v>
                </c:pt>
                <c:pt idx="10356">
                  <c:v>0.22412979726269799</c:v>
                </c:pt>
                <c:pt idx="10357">
                  <c:v>0.222825275317934</c:v>
                </c:pt>
                <c:pt idx="10358">
                  <c:v>0.22283812937454101</c:v>
                </c:pt>
                <c:pt idx="10359">
                  <c:v>0.22416835943251801</c:v>
                </c:pt>
                <c:pt idx="10360">
                  <c:v>0.22705269712177301</c:v>
                </c:pt>
                <c:pt idx="10361">
                  <c:v>0.23164856227928299</c:v>
                </c:pt>
                <c:pt idx="10362">
                  <c:v>0.237172777794009</c:v>
                </c:pt>
                <c:pt idx="10363">
                  <c:v>0.24372675809691599</c:v>
                </c:pt>
                <c:pt idx="10364">
                  <c:v>0.25047484714656898</c:v>
                </c:pt>
                <c:pt idx="10365">
                  <c:v>0.25745137721759198</c:v>
                </c:pt>
                <c:pt idx="10366">
                  <c:v>0.26459716116395499</c:v>
                </c:pt>
                <c:pt idx="10367">
                  <c:v>0.26459716116395499</c:v>
                </c:pt>
                <c:pt idx="10368">
                  <c:v>0.27214537023153101</c:v>
                </c:pt>
                <c:pt idx="10369">
                  <c:v>0.27977287413782997</c:v>
                </c:pt>
                <c:pt idx="10370">
                  <c:v>0.28679791020277701</c:v>
                </c:pt>
                <c:pt idx="10371">
                  <c:v>0.29426522508451702</c:v>
                </c:pt>
                <c:pt idx="10372">
                  <c:v>0.300908734917396</c:v>
                </c:pt>
                <c:pt idx="10373">
                  <c:v>0.30668227338842602</c:v>
                </c:pt>
                <c:pt idx="10374">
                  <c:v>0.311758654756985</c:v>
                </c:pt>
                <c:pt idx="10375">
                  <c:v>0.31627519116735298</c:v>
                </c:pt>
                <c:pt idx="10376">
                  <c:v>0.32027686213784101</c:v>
                </c:pt>
                <c:pt idx="10377">
                  <c:v>0.32364410658171</c:v>
                </c:pt>
                <c:pt idx="10378">
                  <c:v>0.326224234886489</c:v>
                </c:pt>
                <c:pt idx="10379">
                  <c:v>0.32774384346670898</c:v>
                </c:pt>
                <c:pt idx="10380">
                  <c:v>0.32873319218464903</c:v>
                </c:pt>
                <c:pt idx="10381">
                  <c:v>0.32935443110178803</c:v>
                </c:pt>
                <c:pt idx="10382">
                  <c:v>0.32991531303242999</c:v>
                </c:pt>
                <c:pt idx="10383">
                  <c:v>0.33033179595913797</c:v>
                </c:pt>
                <c:pt idx="10384">
                  <c:v>0.330700925778181</c:v>
                </c:pt>
                <c:pt idx="10385">
                  <c:v>0.33037644192457499</c:v>
                </c:pt>
                <c:pt idx="10386">
                  <c:v>0.32937373882072202</c:v>
                </c:pt>
                <c:pt idx="10387">
                  <c:v>0.32780527373949597</c:v>
                </c:pt>
                <c:pt idx="10388">
                  <c:v>0.32614093260247101</c:v>
                </c:pt>
                <c:pt idx="10389">
                  <c:v>0.32467307380154897</c:v>
                </c:pt>
                <c:pt idx="10390">
                  <c:v>0.32340169733673002</c:v>
                </c:pt>
                <c:pt idx="10391">
                  <c:v>0.32232680320801399</c:v>
                </c:pt>
                <c:pt idx="10392">
                  <c:v>0.321562018528747</c:v>
                </c:pt>
                <c:pt idx="10393">
                  <c:v>0.32093217240440702</c:v>
                </c:pt>
                <c:pt idx="10394">
                  <c:v>0.32109654623301698</c:v>
                </c:pt>
                <c:pt idx="10395">
                  <c:v>0.32194269969591099</c:v>
                </c:pt>
                <c:pt idx="10396">
                  <c:v>0.32328242411131503</c:v>
                </c:pt>
                <c:pt idx="10397">
                  <c:v>0.32489319547703999</c:v>
                </c:pt>
                <c:pt idx="10398">
                  <c:v>0.32591451983445602</c:v>
                </c:pt>
                <c:pt idx="10399">
                  <c:v>0.32629077042156801</c:v>
                </c:pt>
                <c:pt idx="10400">
                  <c:v>0.326084677814232</c:v>
                </c:pt>
                <c:pt idx="10401">
                  <c:v>0.32541697293965199</c:v>
                </c:pt>
                <c:pt idx="10402">
                  <c:v>0.32455515931832701</c:v>
                </c:pt>
                <c:pt idx="10403">
                  <c:v>0.32386497316169799</c:v>
                </c:pt>
                <c:pt idx="10404">
                  <c:v>0.32375831699419599</c:v>
                </c:pt>
                <c:pt idx="10405">
                  <c:v>0.32456186452813801</c:v>
                </c:pt>
                <c:pt idx="10406">
                  <c:v>0.32610281845835798</c:v>
                </c:pt>
                <c:pt idx="10407">
                  <c:v>0.32884396089256701</c:v>
                </c:pt>
                <c:pt idx="10408">
                  <c:v>0.33214259164981902</c:v>
                </c:pt>
                <c:pt idx="10409">
                  <c:v>0.335637704743174</c:v>
                </c:pt>
                <c:pt idx="10410">
                  <c:v>0.33903575498605198</c:v>
                </c:pt>
                <c:pt idx="10411">
                  <c:v>0.34198757042987499</c:v>
                </c:pt>
                <c:pt idx="10412">
                  <c:v>0.34420079268274201</c:v>
                </c:pt>
                <c:pt idx="10413">
                  <c:v>0.34537833312824701</c:v>
                </c:pt>
                <c:pt idx="10414">
                  <c:v>0.34535804170490803</c:v>
                </c:pt>
                <c:pt idx="10415">
                  <c:v>0.34469148971658797</c:v>
                </c:pt>
                <c:pt idx="10416">
                  <c:v>0.34337513373346001</c:v>
                </c:pt>
                <c:pt idx="10417">
                  <c:v>0.34117341196608503</c:v>
                </c:pt>
                <c:pt idx="10418">
                  <c:v>0.339217882277626</c:v>
                </c:pt>
                <c:pt idx="10419">
                  <c:v>0.33780446344401999</c:v>
                </c:pt>
                <c:pt idx="10420">
                  <c:v>0.33591641151012902</c:v>
                </c:pt>
                <c:pt idx="10421">
                  <c:v>0.33348626567559397</c:v>
                </c:pt>
                <c:pt idx="10422">
                  <c:v>0.33051402594041601</c:v>
                </c:pt>
                <c:pt idx="10423">
                  <c:v>0.32699969230459403</c:v>
                </c:pt>
                <c:pt idx="10424">
                  <c:v>0.32274322204799</c:v>
                </c:pt>
                <c:pt idx="10425">
                  <c:v>0.31745581716273702</c:v>
                </c:pt>
                <c:pt idx="10426">
                  <c:v>0.31326801145537903</c:v>
                </c:pt>
                <c:pt idx="10427">
                  <c:v>0.30970752846077998</c:v>
                </c:pt>
                <c:pt idx="10428">
                  <c:v>0.30679922305034402</c:v>
                </c:pt>
                <c:pt idx="10429">
                  <c:v>0.305640320812612</c:v>
                </c:pt>
                <c:pt idx="10430">
                  <c:v>0.30608048877025701</c:v>
                </c:pt>
                <c:pt idx="10431">
                  <c:v>0.30796586747033999</c:v>
                </c:pt>
                <c:pt idx="10432">
                  <c:v>0.31104551765522898</c:v>
                </c:pt>
                <c:pt idx="10433">
                  <c:v>0.31494422571026698</c:v>
                </c:pt>
                <c:pt idx="10434">
                  <c:v>0.31938502766594801</c:v>
                </c:pt>
                <c:pt idx="10435">
                  <c:v>0.32320088049822798</c:v>
                </c:pt>
                <c:pt idx="10436">
                  <c:v>0.32607101055976201</c:v>
                </c:pt>
                <c:pt idx="10437">
                  <c:v>0.32795989878125098</c:v>
                </c:pt>
                <c:pt idx="10438">
                  <c:v>0.32885808471368499</c:v>
                </c:pt>
                <c:pt idx="10439">
                  <c:v>0.32865906201178902</c:v>
                </c:pt>
                <c:pt idx="10440">
                  <c:v>0.32751669012850498</c:v>
                </c:pt>
                <c:pt idx="10441">
                  <c:v>0.32568190832146099</c:v>
                </c:pt>
                <c:pt idx="10442">
                  <c:v>0.32352993020531901</c:v>
                </c:pt>
                <c:pt idx="10443">
                  <c:v>0.32220294393271498</c:v>
                </c:pt>
                <c:pt idx="10444">
                  <c:v>0.32055399721808903</c:v>
                </c:pt>
                <c:pt idx="10445">
                  <c:v>0.31857481640711099</c:v>
                </c:pt>
                <c:pt idx="10446">
                  <c:v>0.31719456000766</c:v>
                </c:pt>
                <c:pt idx="10447">
                  <c:v>0.31642387526342097</c:v>
                </c:pt>
                <c:pt idx="10448">
                  <c:v>0.31634797403229697</c:v>
                </c:pt>
                <c:pt idx="10449">
                  <c:v>0.316830730964685</c:v>
                </c:pt>
                <c:pt idx="10450">
                  <c:v>0.31766147305097098</c:v>
                </c:pt>
                <c:pt idx="10451">
                  <c:v>0.318821262438929</c:v>
                </c:pt>
                <c:pt idx="10452">
                  <c:v>0.31942002007401898</c:v>
                </c:pt>
                <c:pt idx="10453">
                  <c:v>0.32058218305133401</c:v>
                </c:pt>
                <c:pt idx="10454">
                  <c:v>0.32203551762587401</c:v>
                </c:pt>
                <c:pt idx="10455">
                  <c:v>0.32282719721303199</c:v>
                </c:pt>
                <c:pt idx="10456">
                  <c:v>0.32300101453643998</c:v>
                </c:pt>
                <c:pt idx="10457">
                  <c:v>0.322626803985813</c:v>
                </c:pt>
                <c:pt idx="10458">
                  <c:v>0.321779147129579</c:v>
                </c:pt>
                <c:pt idx="10459">
                  <c:v>0.32031127137444698</c:v>
                </c:pt>
                <c:pt idx="10460">
                  <c:v>0.31824211457264201</c:v>
                </c:pt>
                <c:pt idx="10461">
                  <c:v>0.31559653159557</c:v>
                </c:pt>
                <c:pt idx="10462">
                  <c:v>0.31236743558358099</c:v>
                </c:pt>
                <c:pt idx="10463">
                  <c:v>0.30879510159640799</c:v>
                </c:pt>
                <c:pt idx="10464">
                  <c:v>0.30501603362767199</c:v>
                </c:pt>
                <c:pt idx="10465">
                  <c:v>0.300986438953743</c:v>
                </c:pt>
                <c:pt idx="10466">
                  <c:v>0.29676313113129399</c:v>
                </c:pt>
                <c:pt idx="10467">
                  <c:v>0.29272565840126202</c:v>
                </c:pt>
                <c:pt idx="10468">
                  <c:v>0.28945872059324301</c:v>
                </c:pt>
                <c:pt idx="10469">
                  <c:v>0.28623082833014202</c:v>
                </c:pt>
                <c:pt idx="10470">
                  <c:v>0.28304198161195798</c:v>
                </c:pt>
                <c:pt idx="10471">
                  <c:v>0.27989218043869102</c:v>
                </c:pt>
                <c:pt idx="10472">
                  <c:v>0.276798006027419</c:v>
                </c:pt>
                <c:pt idx="10473">
                  <c:v>0.27364070544206498</c:v>
                </c:pt>
                <c:pt idx="10474">
                  <c:v>0.27055284364820098</c:v>
                </c:pt>
                <c:pt idx="10475">
                  <c:v>0.267534420645826</c:v>
                </c:pt>
                <c:pt idx="10476">
                  <c:v>0.26426743197517799</c:v>
                </c:pt>
                <c:pt idx="10477">
                  <c:v>0.260524623409567</c:v>
                </c:pt>
                <c:pt idx="10478">
                  <c:v>0.25703748432608797</c:v>
                </c:pt>
                <c:pt idx="10479">
                  <c:v>0.25365924213145202</c:v>
                </c:pt>
                <c:pt idx="10480">
                  <c:v>0.25038989682565699</c:v>
                </c:pt>
                <c:pt idx="10481">
                  <c:v>0.24721286719162799</c:v>
                </c:pt>
                <c:pt idx="10482">
                  <c:v>0.244021629929877</c:v>
                </c:pt>
                <c:pt idx="10483">
                  <c:v>0.24068362007483601</c:v>
                </c:pt>
                <c:pt idx="10484">
                  <c:v>0.23719883762650501</c:v>
                </c:pt>
                <c:pt idx="10485">
                  <c:v>0.23356728258488199</c:v>
                </c:pt>
                <c:pt idx="10486">
                  <c:v>0.22978895494997001</c:v>
                </c:pt>
                <c:pt idx="10487">
                  <c:v>0.22586385472176601</c:v>
                </c:pt>
                <c:pt idx="10488">
                  <c:v>0.22202042292164201</c:v>
                </c:pt>
                <c:pt idx="10489">
                  <c:v>0.21843976441751101</c:v>
                </c:pt>
                <c:pt idx="10490">
                  <c:v>0.21526746500798499</c:v>
                </c:pt>
                <c:pt idx="10491">
                  <c:v>0.212607674403192</c:v>
                </c:pt>
                <c:pt idx="10492">
                  <c:v>0.210450932154127</c:v>
                </c:pt>
                <c:pt idx="10493">
                  <c:v>0.20868005076340601</c:v>
                </c:pt>
                <c:pt idx="10494">
                  <c:v>0.20714944443242</c:v>
                </c:pt>
                <c:pt idx="10495">
                  <c:v>0.205814133642858</c:v>
                </c:pt>
                <c:pt idx="10496">
                  <c:v>0.20470016006080599</c:v>
                </c:pt>
                <c:pt idx="10497">
                  <c:v>0.20369627016227401</c:v>
                </c:pt>
                <c:pt idx="10498">
                  <c:v>0.20260952504098401</c:v>
                </c:pt>
                <c:pt idx="10499">
                  <c:v>0.20141861325535601</c:v>
                </c:pt>
                <c:pt idx="10500">
                  <c:v>0.199916405225601</c:v>
                </c:pt>
                <c:pt idx="10501">
                  <c:v>0.19815142389985399</c:v>
                </c:pt>
                <c:pt idx="10502">
                  <c:v>0.19637579533041999</c:v>
                </c:pt>
                <c:pt idx="10503">
                  <c:v>0.19458595913326601</c:v>
                </c:pt>
                <c:pt idx="10504">
                  <c:v>0.19287070450454</c:v>
                </c:pt>
                <c:pt idx="10505">
                  <c:v>0.19124422211775399</c:v>
                </c:pt>
                <c:pt idx="10506">
                  <c:v>0.18972899325495701</c:v>
                </c:pt>
                <c:pt idx="10507">
                  <c:v>0.188336851954513</c:v>
                </c:pt>
                <c:pt idx="10508">
                  <c:v>0.18694352385939</c:v>
                </c:pt>
                <c:pt idx="10509">
                  <c:v>0.18565198883924899</c:v>
                </c:pt>
                <c:pt idx="10510">
                  <c:v>0.184423184394963</c:v>
                </c:pt>
                <c:pt idx="10511">
                  <c:v>0.18327960876279101</c:v>
                </c:pt>
                <c:pt idx="10512">
                  <c:v>0.18217392578927699</c:v>
                </c:pt>
                <c:pt idx="10513">
                  <c:v>0.181222102268705</c:v>
                </c:pt>
                <c:pt idx="10514">
                  <c:v>0.180504636788684</c:v>
                </c:pt>
                <c:pt idx="10515">
                  <c:v>0.17992565329341401</c:v>
                </c:pt>
                <c:pt idx="10516">
                  <c:v>0.17949935941061801</c:v>
                </c:pt>
                <c:pt idx="10517">
                  <c:v>0.17917012837829899</c:v>
                </c:pt>
                <c:pt idx="10518">
                  <c:v>0.178804208436211</c:v>
                </c:pt>
                <c:pt idx="10519">
                  <c:v>0.17841818080142899</c:v>
                </c:pt>
                <c:pt idx="10520">
                  <c:v>0.177879463554175</c:v>
                </c:pt>
                <c:pt idx="10521">
                  <c:v>0.17745554326073501</c:v>
                </c:pt>
                <c:pt idx="10522">
                  <c:v>0.177017432293784</c:v>
                </c:pt>
                <c:pt idx="10523">
                  <c:v>0.17654500600642001</c:v>
                </c:pt>
                <c:pt idx="10524">
                  <c:v>0.176186223786611</c:v>
                </c:pt>
                <c:pt idx="10525">
                  <c:v>0.175616768557188</c:v>
                </c:pt>
                <c:pt idx="10526">
                  <c:v>0.17486622541406099</c:v>
                </c:pt>
                <c:pt idx="10527">
                  <c:v>0.17414172393701799</c:v>
                </c:pt>
                <c:pt idx="10528">
                  <c:v>0.173398284607751</c:v>
                </c:pt>
                <c:pt idx="10529">
                  <c:v>0.17252582374274</c:v>
                </c:pt>
                <c:pt idx="10530">
                  <c:v>0.17140598400413401</c:v>
                </c:pt>
                <c:pt idx="10531">
                  <c:v>0.16997010084268899</c:v>
                </c:pt>
                <c:pt idx="10532">
                  <c:v>0.168064314805461</c:v>
                </c:pt>
                <c:pt idx="10533">
                  <c:v>0.16563181233578</c:v>
                </c:pt>
                <c:pt idx="10534">
                  <c:v>0.163003997370464</c:v>
                </c:pt>
                <c:pt idx="10535">
                  <c:v>0.160290953593033</c:v>
                </c:pt>
                <c:pt idx="10536">
                  <c:v>0.157582640040107</c:v>
                </c:pt>
                <c:pt idx="10537">
                  <c:v>0.15497018558876999</c:v>
                </c:pt>
                <c:pt idx="10538">
                  <c:v>0.15242164850796699</c:v>
                </c:pt>
                <c:pt idx="10539">
                  <c:v>0.14980565062680501</c:v>
                </c:pt>
                <c:pt idx="10540">
                  <c:v>0.14700027422340001</c:v>
                </c:pt>
                <c:pt idx="10541">
                  <c:v>0.144736991720639</c:v>
                </c:pt>
                <c:pt idx="10542">
                  <c:v>0.142890341966812</c:v>
                </c:pt>
                <c:pt idx="10543">
                  <c:v>0.140740686577397</c:v>
                </c:pt>
                <c:pt idx="10544">
                  <c:v>0.138609969040206</c:v>
                </c:pt>
                <c:pt idx="10545">
                  <c:v>0.13633485249908101</c:v>
                </c:pt>
                <c:pt idx="10546">
                  <c:v>0.13385260637816801</c:v>
                </c:pt>
                <c:pt idx="10547">
                  <c:v>0.13173017944951501</c:v>
                </c:pt>
                <c:pt idx="10548">
                  <c:v>0.129988883154705</c:v>
                </c:pt>
                <c:pt idx="10549">
                  <c:v>0.12892580611014301</c:v>
                </c:pt>
                <c:pt idx="10550">
                  <c:v>0.12805093774735599</c:v>
                </c:pt>
                <c:pt idx="10551">
                  <c:v>0.12751932431396201</c:v>
                </c:pt>
                <c:pt idx="10552">
                  <c:v>0.127908578779907</c:v>
                </c:pt>
                <c:pt idx="10553">
                  <c:v>0.127908578779907</c:v>
                </c:pt>
                <c:pt idx="10554">
                  <c:v>0.12898078272060401</c:v>
                </c:pt>
                <c:pt idx="10555">
                  <c:v>0.130209219703599</c:v>
                </c:pt>
                <c:pt idx="10556">
                  <c:v>0.13118081736399301</c:v>
                </c:pt>
                <c:pt idx="10557">
                  <c:v>0.13212164313379901</c:v>
                </c:pt>
                <c:pt idx="10558">
                  <c:v>0.13289440182294299</c:v>
                </c:pt>
                <c:pt idx="10559">
                  <c:v>0.133310884749651</c:v>
                </c:pt>
                <c:pt idx="10560">
                  <c:v>0.13384572501420799</c:v>
                </c:pt>
                <c:pt idx="10561">
                  <c:v>0.13420183400020799</c:v>
                </c:pt>
                <c:pt idx="10562">
                  <c:v>0.134882260063378</c:v>
                </c:pt>
                <c:pt idx="10563">
                  <c:v>0.13603614938636399</c:v>
                </c:pt>
                <c:pt idx="10564">
                  <c:v>0.13779014991555399</c:v>
                </c:pt>
                <c:pt idx="10565">
                  <c:v>0.14010755578696901</c:v>
                </c:pt>
                <c:pt idx="10566">
                  <c:v>0.14285934546486501</c:v>
                </c:pt>
                <c:pt idx="10567">
                  <c:v>0.145918871002852</c:v>
                </c:pt>
                <c:pt idx="10568">
                  <c:v>0.14897720974616099</c:v>
                </c:pt>
                <c:pt idx="10569">
                  <c:v>0.15127447401646399</c:v>
                </c:pt>
                <c:pt idx="10570">
                  <c:v>0.15312550348771301</c:v>
                </c:pt>
                <c:pt idx="10571">
                  <c:v>0.15419887726887899</c:v>
                </c:pt>
                <c:pt idx="10572">
                  <c:v>0.15455851273049401</c:v>
                </c:pt>
                <c:pt idx="10573">
                  <c:v>0.15426241022391099</c:v>
                </c:pt>
                <c:pt idx="10574">
                  <c:v>0.15345023852855899</c:v>
                </c:pt>
                <c:pt idx="10575">
                  <c:v>0.152404895587334</c:v>
                </c:pt>
                <c:pt idx="10576">
                  <c:v>0.15091569143641101</c:v>
                </c:pt>
                <c:pt idx="10577">
                  <c:v>0.14981234814383501</c:v>
                </c:pt>
                <c:pt idx="10578">
                  <c:v>0.14939195432601099</c:v>
                </c:pt>
                <c:pt idx="10579">
                  <c:v>0.14884491256179899</c:v>
                </c:pt>
                <c:pt idx="10580">
                  <c:v>0.148051678718671</c:v>
                </c:pt>
                <c:pt idx="10581">
                  <c:v>0.14702173019984399</c:v>
                </c:pt>
                <c:pt idx="10582">
                  <c:v>0.14635870468713999</c:v>
                </c:pt>
                <c:pt idx="10583">
                  <c:v>0.14532875616831301</c:v>
                </c:pt>
                <c:pt idx="10584">
                  <c:v>0.14361348458537801</c:v>
                </c:pt>
                <c:pt idx="10585">
                  <c:v>0.14155022784854501</c:v>
                </c:pt>
                <c:pt idx="10586">
                  <c:v>0.13877560638151901</c:v>
                </c:pt>
                <c:pt idx="10587">
                  <c:v>0.13536420175272801</c:v>
                </c:pt>
                <c:pt idx="10588">
                  <c:v>0.13236352980789901</c:v>
                </c:pt>
                <c:pt idx="10589">
                  <c:v>0.12994403121705</c:v>
                </c:pt>
                <c:pt idx="10590">
                  <c:v>0.128022833803214</c:v>
                </c:pt>
                <c:pt idx="10591">
                  <c:v>0.125899237034093</c:v>
                </c:pt>
                <c:pt idx="10592">
                  <c:v>0.124058521253657</c:v>
                </c:pt>
                <c:pt idx="10593">
                  <c:v>0.122453350308452</c:v>
                </c:pt>
                <c:pt idx="10594">
                  <c:v>0.120962993271271</c:v>
                </c:pt>
                <c:pt idx="10595">
                  <c:v>0.11940754902308801</c:v>
                </c:pt>
                <c:pt idx="10596">
                  <c:v>0.117756228719105</c:v>
                </c:pt>
                <c:pt idx="10597">
                  <c:v>0.11591434309820101</c:v>
                </c:pt>
                <c:pt idx="10598">
                  <c:v>0.11374695360544899</c:v>
                </c:pt>
                <c:pt idx="10599">
                  <c:v>0.111196076843709</c:v>
                </c:pt>
                <c:pt idx="10600">
                  <c:v>0.108303131947253</c:v>
                </c:pt>
                <c:pt idx="10601">
                  <c:v>0.105315497789675</c:v>
                </c:pt>
                <c:pt idx="10602">
                  <c:v>0.10246753241152801</c:v>
                </c:pt>
                <c:pt idx="10603">
                  <c:v>9.98598420931152E-2</c:v>
                </c:pt>
                <c:pt idx="10604">
                  <c:v>9.7464011578993995E-2</c:v>
                </c:pt>
                <c:pt idx="10605">
                  <c:v>9.5652897848678295E-2</c:v>
                </c:pt>
                <c:pt idx="10606">
                  <c:v>9.43862516083631E-2</c:v>
                </c:pt>
                <c:pt idx="10607">
                  <c:v>9.3691301318810996E-2</c:v>
                </c:pt>
                <c:pt idx="10608">
                  <c:v>9.3603549095114202E-2</c:v>
                </c:pt>
                <c:pt idx="10609">
                  <c:v>9.4120638302125498E-2</c:v>
                </c:pt>
                <c:pt idx="10610">
                  <c:v>9.5203506440717997E-2</c:v>
                </c:pt>
                <c:pt idx="10611">
                  <c:v>9.6742069827371602E-2</c:v>
                </c:pt>
                <c:pt idx="10612">
                  <c:v>9.8697265962959094E-2</c:v>
                </c:pt>
                <c:pt idx="10613">
                  <c:v>0.10109040628906101</c:v>
                </c:pt>
                <c:pt idx="10614">
                  <c:v>0.103367545912462</c:v>
                </c:pt>
                <c:pt idx="10615">
                  <c:v>0.105430452142213</c:v>
                </c:pt>
                <c:pt idx="10616">
                  <c:v>0.10731935731791099</c:v>
                </c:pt>
                <c:pt idx="10617">
                  <c:v>0.109375142779592</c:v>
                </c:pt>
                <c:pt idx="10618">
                  <c:v>0.111722099838498</c:v>
                </c:pt>
                <c:pt idx="10619">
                  <c:v>0.11398738846932401</c:v>
                </c:pt>
                <c:pt idx="10620">
                  <c:v>0.116548578921879</c:v>
                </c:pt>
                <c:pt idx="10621">
                  <c:v>0.119365438856566</c:v>
                </c:pt>
                <c:pt idx="10622">
                  <c:v>0.122344448852733</c:v>
                </c:pt>
                <c:pt idx="10623">
                  <c:v>0.12553533560740199</c:v>
                </c:pt>
                <c:pt idx="10624">
                  <c:v>0.12904816584988399</c:v>
                </c:pt>
                <c:pt idx="10625">
                  <c:v>0.132824956183037</c:v>
                </c:pt>
                <c:pt idx="10626">
                  <c:v>0.13640763776944401</c:v>
                </c:pt>
                <c:pt idx="10627">
                  <c:v>0.13967191929786299</c:v>
                </c:pt>
                <c:pt idx="10628">
                  <c:v>0.14289122130797399</c:v>
                </c:pt>
                <c:pt idx="10629">
                  <c:v>0.145706911402192</c:v>
                </c:pt>
                <c:pt idx="10630">
                  <c:v>0.148218409066144</c:v>
                </c:pt>
                <c:pt idx="10631">
                  <c:v>0.150264751033028</c:v>
                </c:pt>
                <c:pt idx="10632">
                  <c:v>0.151909837719167</c:v>
                </c:pt>
                <c:pt idx="10633">
                  <c:v>0.15316668995760299</c:v>
                </c:pt>
                <c:pt idx="10634">
                  <c:v>0.15404832858137901</c:v>
                </c:pt>
                <c:pt idx="10635">
                  <c:v>0.154634065383427</c:v>
                </c:pt>
                <c:pt idx="10636">
                  <c:v>0.15486233962836099</c:v>
                </c:pt>
                <c:pt idx="10637">
                  <c:v>0.15463018840073001</c:v>
                </c:pt>
                <c:pt idx="10638">
                  <c:v>0.15389617561205099</c:v>
                </c:pt>
                <c:pt idx="10639">
                  <c:v>0.152727779016892</c:v>
                </c:pt>
                <c:pt idx="10640">
                  <c:v>0.15151085947359899</c:v>
                </c:pt>
                <c:pt idx="10641">
                  <c:v>0.15051409034313701</c:v>
                </c:pt>
                <c:pt idx="10642">
                  <c:v>0.14961201047379699</c:v>
                </c:pt>
                <c:pt idx="10643">
                  <c:v>0.14889693553734201</c:v>
                </c:pt>
                <c:pt idx="10644">
                  <c:v>0.14839255056471101</c:v>
                </c:pt>
                <c:pt idx="10645">
                  <c:v>0.14813791805503099</c:v>
                </c:pt>
                <c:pt idx="10646">
                  <c:v>0.14814485509245501</c:v>
                </c:pt>
                <c:pt idx="10647">
                  <c:v>0.147847599699613</c:v>
                </c:pt>
                <c:pt idx="10648">
                  <c:v>0.147106483097074</c:v>
                </c:pt>
                <c:pt idx="10649">
                  <c:v>0.14638784777658401</c:v>
                </c:pt>
                <c:pt idx="10650">
                  <c:v>0.145077408812638</c:v>
                </c:pt>
                <c:pt idx="10651">
                  <c:v>0.14327577248553999</c:v>
                </c:pt>
                <c:pt idx="10652">
                  <c:v>0.140895353348027</c:v>
                </c:pt>
                <c:pt idx="10653">
                  <c:v>0.137721901052242</c:v>
                </c:pt>
                <c:pt idx="10654">
                  <c:v>0.13385010485930601</c:v>
                </c:pt>
                <c:pt idx="10655">
                  <c:v>0.12992978571823499</c:v>
                </c:pt>
                <c:pt idx="10656">
                  <c:v>0.126458058011365</c:v>
                </c:pt>
                <c:pt idx="10657">
                  <c:v>0.12339348565021201</c:v>
                </c:pt>
                <c:pt idx="10658">
                  <c:v>0.120124140344418</c:v>
                </c:pt>
                <c:pt idx="10659">
                  <c:v>0.116942380485884</c:v>
                </c:pt>
                <c:pt idx="10660">
                  <c:v>0.113824537997884</c:v>
                </c:pt>
                <c:pt idx="10661">
                  <c:v>0.111020348389158</c:v>
                </c:pt>
                <c:pt idx="10662">
                  <c:v>0.10844814323162601</c:v>
                </c:pt>
                <c:pt idx="10663">
                  <c:v>0.106687909084592</c:v>
                </c:pt>
                <c:pt idx="10664">
                  <c:v>0.105134804517346</c:v>
                </c:pt>
                <c:pt idx="10665">
                  <c:v>0.103719012094384</c:v>
                </c:pt>
                <c:pt idx="10666">
                  <c:v>0.10296133122897699</c:v>
                </c:pt>
                <c:pt idx="10667">
                  <c:v>0.102986036278157</c:v>
                </c:pt>
                <c:pt idx="10668">
                  <c:v>0.10327468446379801</c:v>
                </c:pt>
                <c:pt idx="10669">
                  <c:v>0.104503121446794</c:v>
                </c:pt>
                <c:pt idx="10670">
                  <c:v>0.106421611718401</c:v>
                </c:pt>
                <c:pt idx="10671">
                  <c:v>0.108562625992197</c:v>
                </c:pt>
                <c:pt idx="10672">
                  <c:v>0.110191131461258</c:v>
                </c:pt>
                <c:pt idx="10673">
                  <c:v>0.11141365142507099</c:v>
                </c:pt>
                <c:pt idx="10674">
                  <c:v>0.112586461646072</c:v>
                </c:pt>
                <c:pt idx="10675">
                  <c:v>0.11330238982433299</c:v>
                </c:pt>
                <c:pt idx="10676">
                  <c:v>0.113480954326455</c:v>
                </c:pt>
                <c:pt idx="10677">
                  <c:v>0.11368793408401701</c:v>
                </c:pt>
                <c:pt idx="10678">
                  <c:v>0.11327115151285699</c:v>
                </c:pt>
                <c:pt idx="10679">
                  <c:v>0.113329002041982</c:v>
                </c:pt>
                <c:pt idx="10680">
                  <c:v>0.114227221882836</c:v>
                </c:pt>
                <c:pt idx="10681">
                  <c:v>0.113855401875774</c:v>
                </c:pt>
                <c:pt idx="10682">
                  <c:v>0.112213558975009</c:v>
                </c:pt>
                <c:pt idx="10683">
                  <c:v>0.110635633444776</c:v>
                </c:pt>
                <c:pt idx="10684">
                  <c:v>0.107887087552254</c:v>
                </c:pt>
                <c:pt idx="10685">
                  <c:v>0.104030668827507</c:v>
                </c:pt>
                <c:pt idx="10686">
                  <c:v>9.9584803094451002E-2</c:v>
                </c:pt>
                <c:pt idx="10687">
                  <c:v>9.4756619932874195E-2</c:v>
                </c:pt>
                <c:pt idx="10688">
                  <c:v>8.9948561418200096E-2</c:v>
                </c:pt>
                <c:pt idx="10689">
                  <c:v>8.5073042103167407E-2</c:v>
                </c:pt>
                <c:pt idx="10690">
                  <c:v>8.28275445663718E-2</c:v>
                </c:pt>
                <c:pt idx="10691">
                  <c:v>8.3059379195340594E-2</c:v>
                </c:pt>
                <c:pt idx="10692">
                  <c:v>8.4065292176148096E-2</c:v>
                </c:pt>
                <c:pt idx="10693">
                  <c:v>8.6792210028427297E-2</c:v>
                </c:pt>
                <c:pt idx="10694">
                  <c:v>9.03642274169386E-2</c:v>
                </c:pt>
                <c:pt idx="10695">
                  <c:v>9.4260544928409601E-2</c:v>
                </c:pt>
                <c:pt idx="10696">
                  <c:v>9.8766434095092406E-2</c:v>
                </c:pt>
                <c:pt idx="10697">
                  <c:v>0.101986905945671</c:v>
                </c:pt>
                <c:pt idx="10698">
                  <c:v>0.1048617492775</c:v>
                </c:pt>
                <c:pt idx="10699">
                  <c:v>0.106621615963243</c:v>
                </c:pt>
                <c:pt idx="10700">
                  <c:v>0.107578989041707</c:v>
                </c:pt>
                <c:pt idx="10701">
                  <c:v>0.10784039181237599</c:v>
                </c:pt>
                <c:pt idx="10702">
                  <c:v>0.10772185074388101</c:v>
                </c:pt>
                <c:pt idx="10703">
                  <c:v>0.10794893819413599</c:v>
                </c:pt>
                <c:pt idx="10704">
                  <c:v>0.108432881921203</c:v>
                </c:pt>
                <c:pt idx="10705">
                  <c:v>0.108670633569354</c:v>
                </c:pt>
                <c:pt idx="10706">
                  <c:v>0.109103680758929</c:v>
                </c:pt>
                <c:pt idx="10707">
                  <c:v>0.109333158752751</c:v>
                </c:pt>
                <c:pt idx="10708">
                  <c:v>0.10957921796365</c:v>
                </c:pt>
                <c:pt idx="10709">
                  <c:v>0.10957433791692001</c:v>
                </c:pt>
                <c:pt idx="10710">
                  <c:v>0.109381266142626</c:v>
                </c:pt>
                <c:pt idx="10711">
                  <c:v>0.108971587385326</c:v>
                </c:pt>
                <c:pt idx="10712">
                  <c:v>0.10843288709228199</c:v>
                </c:pt>
                <c:pt idx="10713">
                  <c:v>0.10785631109478901</c:v>
                </c:pt>
                <c:pt idx="10714">
                  <c:v>0.107252506636533</c:v>
                </c:pt>
                <c:pt idx="10715">
                  <c:v>0.106439199009132</c:v>
                </c:pt>
                <c:pt idx="10716">
                  <c:v>0.105357201066555</c:v>
                </c:pt>
                <c:pt idx="10717">
                  <c:v>0.104124870146654</c:v>
                </c:pt>
                <c:pt idx="10718">
                  <c:v>0.102829808650897</c:v>
                </c:pt>
                <c:pt idx="10719">
                  <c:v>0.101560788821225</c:v>
                </c:pt>
                <c:pt idx="10720">
                  <c:v>0.100356873156765</c:v>
                </c:pt>
                <c:pt idx="10721">
                  <c:v>9.9273688419510606E-2</c:v>
                </c:pt>
                <c:pt idx="10722">
                  <c:v>9.8275715540160499E-2</c:v>
                </c:pt>
                <c:pt idx="10723">
                  <c:v>9.7125053048337795E-2</c:v>
                </c:pt>
                <c:pt idx="10724">
                  <c:v>9.5930597832884698E-2</c:v>
                </c:pt>
                <c:pt idx="10725">
                  <c:v>9.4768101302697999E-2</c:v>
                </c:pt>
                <c:pt idx="10726">
                  <c:v>9.3667165507897596E-2</c:v>
                </c:pt>
                <c:pt idx="10727">
                  <c:v>9.2748504421479597E-2</c:v>
                </c:pt>
                <c:pt idx="10728">
                  <c:v>9.1983719742212394E-2</c:v>
                </c:pt>
                <c:pt idx="10729">
                  <c:v>9.1276935414296406E-2</c:v>
                </c:pt>
                <c:pt idx="10730">
                  <c:v>9.0664840347501802E-2</c:v>
                </c:pt>
                <c:pt idx="10731">
                  <c:v>8.9954512589760505E-2</c:v>
                </c:pt>
                <c:pt idx="10732">
                  <c:v>8.9341247682497293E-2</c:v>
                </c:pt>
                <c:pt idx="10733">
                  <c:v>8.8808464408634796E-2</c:v>
                </c:pt>
                <c:pt idx="10734">
                  <c:v>8.8564479142640096E-2</c:v>
                </c:pt>
                <c:pt idx="10735">
                  <c:v>8.8277870993483401E-2</c:v>
                </c:pt>
                <c:pt idx="10736">
                  <c:v>8.8076491656440895E-2</c:v>
                </c:pt>
                <c:pt idx="10737">
                  <c:v>8.8076491656440895E-2</c:v>
                </c:pt>
                <c:pt idx="10738">
                  <c:v>8.7729509566576505E-2</c:v>
                </c:pt>
                <c:pt idx="10739">
                  <c:v>8.7182501710783594E-2</c:v>
                </c:pt>
                <c:pt idx="10740">
                  <c:v>8.6565659465275696E-2</c:v>
                </c:pt>
                <c:pt idx="10741">
                  <c:v>8.5893173503563597E-2</c:v>
                </c:pt>
                <c:pt idx="10742">
                  <c:v>8.52147705226695E-2</c:v>
                </c:pt>
                <c:pt idx="10743">
                  <c:v>8.4128025401379897E-2</c:v>
                </c:pt>
                <c:pt idx="10744">
                  <c:v>8.2861379161064605E-2</c:v>
                </c:pt>
                <c:pt idx="10745">
                  <c:v>8.1126016839646098E-2</c:v>
                </c:pt>
                <c:pt idx="10746">
                  <c:v>7.9121981157262405E-2</c:v>
                </c:pt>
                <c:pt idx="10747">
                  <c:v>7.67486488794005E-2</c:v>
                </c:pt>
                <c:pt idx="10748">
                  <c:v>7.4116086735370998E-2</c:v>
                </c:pt>
                <c:pt idx="10749">
                  <c:v>7.1529690904328702E-2</c:v>
                </c:pt>
                <c:pt idx="10750">
                  <c:v>6.9017876641714895E-2</c:v>
                </c:pt>
                <c:pt idx="10751">
                  <c:v>6.65841873773549E-2</c:v>
                </c:pt>
                <c:pt idx="10752">
                  <c:v>6.4339876635237603E-2</c:v>
                </c:pt>
                <c:pt idx="10753">
                  <c:v>6.2118047175169798E-2</c:v>
                </c:pt>
                <c:pt idx="10754">
                  <c:v>6.0073762198980897E-2</c:v>
                </c:pt>
                <c:pt idx="10755">
                  <c:v>5.8207021706670803E-2</c:v>
                </c:pt>
                <c:pt idx="10756">
                  <c:v>5.65805562740943E-2</c:v>
                </c:pt>
                <c:pt idx="10757">
                  <c:v>5.5283138143190802E-2</c:v>
                </c:pt>
                <c:pt idx="10758">
                  <c:v>5.42449329242451E-2</c:v>
                </c:pt>
                <c:pt idx="10759">
                  <c:v>5.3468297252404297E-2</c:v>
                </c:pt>
                <c:pt idx="10760">
                  <c:v>5.2813579302447802E-2</c:v>
                </c:pt>
                <c:pt idx="10761">
                  <c:v>5.2161234941848003E-2</c:v>
                </c:pt>
                <c:pt idx="10762">
                  <c:v>5.1607140226404502E-2</c:v>
                </c:pt>
                <c:pt idx="10763">
                  <c:v>5.1010439582008897E-2</c:v>
                </c:pt>
                <c:pt idx="10764">
                  <c:v>5.0461075091069098E-2</c:v>
                </c:pt>
                <c:pt idx="10765">
                  <c:v>4.9927105022528298E-2</c:v>
                </c:pt>
                <c:pt idx="10766">
                  <c:v>4.9290172038537097E-2</c:v>
                </c:pt>
                <c:pt idx="10767">
                  <c:v>4.8381005309545699E-2</c:v>
                </c:pt>
                <c:pt idx="10768">
                  <c:v>4.7186584002511897E-2</c:v>
                </c:pt>
                <c:pt idx="10769">
                  <c:v>4.5840659877683897E-2</c:v>
                </c:pt>
                <c:pt idx="10770">
                  <c:v>4.4471050721918301E-2</c:v>
                </c:pt>
                <c:pt idx="10771">
                  <c:v>4.3147607879139897E-2</c:v>
                </c:pt>
                <c:pt idx="10772">
                  <c:v>4.1856123721628002E-2</c:v>
                </c:pt>
                <c:pt idx="10773">
                  <c:v>4.05066561669747E-2</c:v>
                </c:pt>
                <c:pt idx="10774">
                  <c:v>3.9340650115382098E-2</c:v>
                </c:pt>
                <c:pt idx="10775">
                  <c:v>3.8034975284359299E-2</c:v>
                </c:pt>
                <c:pt idx="10776">
                  <c:v>3.6561216418465103E-2</c:v>
                </c:pt>
                <c:pt idx="10777">
                  <c:v>3.5022370341568999E-2</c:v>
                </c:pt>
                <c:pt idx="10778">
                  <c:v>3.3858720925123403E-2</c:v>
                </c:pt>
                <c:pt idx="10779">
                  <c:v>3.2796864583659498E-2</c:v>
                </c:pt>
                <c:pt idx="10780">
                  <c:v>3.1781157600973102E-2</c:v>
                </c:pt>
                <c:pt idx="10781">
                  <c:v>3.09347044936269E-2</c:v>
                </c:pt>
                <c:pt idx="10782">
                  <c:v>3.0333256670517901E-2</c:v>
                </c:pt>
                <c:pt idx="10783">
                  <c:v>2.9448910904513501E-2</c:v>
                </c:pt>
                <c:pt idx="10784">
                  <c:v>2.8833238499474199E-2</c:v>
                </c:pt>
                <c:pt idx="10785">
                  <c:v>2.8273209810639001E-2</c:v>
                </c:pt>
                <c:pt idx="10786">
                  <c:v>2.8103772204653401E-2</c:v>
                </c:pt>
                <c:pt idx="10787">
                  <c:v>2.7415908774752001E-2</c:v>
                </c:pt>
                <c:pt idx="10788">
                  <c:v>2.66866262105767E-2</c:v>
                </c:pt>
                <c:pt idx="10789">
                  <c:v>2.63088891843337E-2</c:v>
                </c:pt>
                <c:pt idx="10790">
                  <c:v>2.60116337914915E-2</c:v>
                </c:pt>
                <c:pt idx="10791">
                  <c:v>2.5719108623152898E-2</c:v>
                </c:pt>
                <c:pt idx="10792">
                  <c:v>2.5548501176698601E-2</c:v>
                </c:pt>
                <c:pt idx="10793">
                  <c:v>2.5063054056292E-2</c:v>
                </c:pt>
                <c:pt idx="10794">
                  <c:v>2.45361708474017E-2</c:v>
                </c:pt>
                <c:pt idx="10795">
                  <c:v>2.35820076458918E-2</c:v>
                </c:pt>
                <c:pt idx="10796">
                  <c:v>2.2823139985806699E-2</c:v>
                </c:pt>
                <c:pt idx="10797">
                  <c:v>2.19186865271093E-2</c:v>
                </c:pt>
                <c:pt idx="10798">
                  <c:v>2.0532496154266399E-2</c:v>
                </c:pt>
                <c:pt idx="10799">
                  <c:v>1.8812528255246801E-2</c:v>
                </c:pt>
                <c:pt idx="10800">
                  <c:v>1.6807305778184799E-2</c:v>
                </c:pt>
                <c:pt idx="10801">
                  <c:v>1.47772284297165E-2</c:v>
                </c:pt>
                <c:pt idx="10802">
                  <c:v>1.29637580642539E-2</c:v>
                </c:pt>
                <c:pt idx="10803">
                  <c:v>1.1366894681796901E-2</c:v>
                </c:pt>
                <c:pt idx="10804">
                  <c:v>9.9452021938621696E-3</c:v>
                </c:pt>
                <c:pt idx="10805">
                  <c:v>8.5400909230046607E-3</c:v>
                </c:pt>
                <c:pt idx="10806">
                  <c:v>7.1515439150147599E-3</c:v>
                </c:pt>
                <c:pt idx="10807">
                  <c:v>5.5558503730264702E-3</c:v>
                </c:pt>
                <c:pt idx="10808">
                  <c:v>4.2915607678581597E-3</c:v>
                </c:pt>
                <c:pt idx="10809">
                  <c:v>3.4841532054291301E-3</c:v>
                </c:pt>
                <c:pt idx="10810">
                  <c:v>3.01170996385507E-3</c:v>
                </c:pt>
                <c:pt idx="10811">
                  <c:v>2.2966180731907502E-3</c:v>
                </c:pt>
                <c:pt idx="10812">
                  <c:v>1.60638105393268E-3</c:v>
                </c:pt>
                <c:pt idx="10813" formatCode="0.00E+00">
                  <c:v>9.4099890608087295E-4</c:v>
                </c:pt>
                <c:pt idx="10814" formatCode="0.00E+00">
                  <c:v>3.0047162963531602E-4</c:v>
                </c:pt>
                <c:pt idx="10815" formatCode="0.00E+00">
                  <c:v>-1.6132436825311199E-4</c:v>
                </c:pt>
                <c:pt idx="10816" formatCode="0.00E+00">
                  <c:v>-3.8047171705127199E-4</c:v>
                </c:pt>
                <c:pt idx="10817">
                  <c:v>-1.01387822542682E-3</c:v>
                </c:pt>
                <c:pt idx="10818">
                  <c:v>-2.26277340819617E-3</c:v>
                </c:pt>
                <c:pt idx="10819">
                  <c:v>-4.21947293712402E-3</c:v>
                </c:pt>
                <c:pt idx="10820">
                  <c:v>-6.1998405427798001E-3</c:v>
                </c:pt>
                <c:pt idx="10821">
                  <c:v>-8.4713797456600192E-3</c:v>
                </c:pt>
                <c:pt idx="10822">
                  <c:v>-1.10340905457646E-2</c:v>
                </c:pt>
                <c:pt idx="10823">
                  <c:v>-1.3887972943093799E-2</c:v>
                </c:pt>
                <c:pt idx="10824">
                  <c:v>-1.70330269376473E-2</c:v>
                </c:pt>
                <c:pt idx="10825">
                  <c:v>-2.0185184746061201E-2</c:v>
                </c:pt>
                <c:pt idx="10826">
                  <c:v>-2.3151507462057599E-2</c:v>
                </c:pt>
                <c:pt idx="10827">
                  <c:v>-2.5947389508035601E-2</c:v>
                </c:pt>
                <c:pt idx="10828">
                  <c:v>-2.84023902139766E-2</c:v>
                </c:pt>
                <c:pt idx="10829">
                  <c:v>-3.0623032879366002E-2</c:v>
                </c:pt>
                <c:pt idx="10830">
                  <c:v>-3.2609317504203698E-2</c:v>
                </c:pt>
                <c:pt idx="10831">
                  <c:v>-3.4396746203581699E-2</c:v>
                </c:pt>
                <c:pt idx="10832">
                  <c:v>-3.6078832746749501E-2</c:v>
                </c:pt>
                <c:pt idx="10833">
                  <c:v>-3.7655577133707097E-2</c:v>
                </c:pt>
                <c:pt idx="10834">
                  <c:v>-3.91352586701866E-2</c:v>
                </c:pt>
                <c:pt idx="10835">
                  <c:v>-4.0592458924616499E-2</c:v>
                </c:pt>
                <c:pt idx="10836">
                  <c:v>-4.1984555013835002E-2</c:v>
                </c:pt>
                <c:pt idx="10837">
                  <c:v>-4.3360086840185802E-2</c:v>
                </c:pt>
                <c:pt idx="10838">
                  <c:v>-4.4719054403669002E-2</c:v>
                </c:pt>
                <c:pt idx="10839">
                  <c:v>-4.6199939689036497E-2</c:v>
                </c:pt>
                <c:pt idx="10840">
                  <c:v>-4.7767240581196503E-2</c:v>
                </c:pt>
                <c:pt idx="10841">
                  <c:v>-4.9327443310899402E-2</c:v>
                </c:pt>
                <c:pt idx="10842">
                  <c:v>-5.0790588841527401E-2</c:v>
                </c:pt>
                <c:pt idx="10843">
                  <c:v>-5.2292796871282299E-2</c:v>
                </c:pt>
                <c:pt idx="10844">
                  <c:v>-5.3856548682213699E-2</c:v>
                </c:pt>
                <c:pt idx="10845">
                  <c:v>-5.5440425140047801E-2</c:v>
                </c:pt>
                <c:pt idx="10846">
                  <c:v>-5.7019554419168499E-2</c:v>
                </c:pt>
                <c:pt idx="10847">
                  <c:v>-5.8539496552259603E-2</c:v>
                </c:pt>
                <c:pt idx="10848">
                  <c:v>-5.9833371253337903E-2</c:v>
                </c:pt>
                <c:pt idx="10849">
                  <c:v>-6.0942597656676999E-2</c:v>
                </c:pt>
                <c:pt idx="10850">
                  <c:v>-6.2171368192543701E-2</c:v>
                </c:pt>
                <c:pt idx="10851">
                  <c:v>-6.3609641897555802E-2</c:v>
                </c:pt>
                <c:pt idx="10852">
                  <c:v>-6.5320149347568093E-2</c:v>
                </c:pt>
                <c:pt idx="10853">
                  <c:v>-6.7175072755723902E-2</c:v>
                </c:pt>
                <c:pt idx="10854">
                  <c:v>-6.9006328087151902E-2</c:v>
                </c:pt>
                <c:pt idx="10855">
                  <c:v>-7.0963061524499105E-2</c:v>
                </c:pt>
                <c:pt idx="10856">
                  <c:v>-7.3188485277021195E-2</c:v>
                </c:pt>
                <c:pt idx="10857">
                  <c:v>-7.6028210909258695E-2</c:v>
                </c:pt>
                <c:pt idx="10858">
                  <c:v>-7.94408192869379E-2</c:v>
                </c:pt>
                <c:pt idx="10859">
                  <c:v>-8.3122117979791896E-2</c:v>
                </c:pt>
                <c:pt idx="10860">
                  <c:v>-8.7072106987820794E-2</c:v>
                </c:pt>
                <c:pt idx="10861">
                  <c:v>-9.1207931088267094E-2</c:v>
                </c:pt>
                <c:pt idx="10862">
                  <c:v>-9.5579283069733706E-2</c:v>
                </c:pt>
                <c:pt idx="10863">
                  <c:v>-0.10039566610136499</c:v>
                </c:pt>
                <c:pt idx="10864">
                  <c:v>-0.105562390922042</c:v>
                </c:pt>
                <c:pt idx="10865">
                  <c:v>-0.110990685289823</c:v>
                </c:pt>
                <c:pt idx="10866">
                  <c:v>-0.1163633359414</c:v>
                </c:pt>
                <c:pt idx="10867">
                  <c:v>-0.121798717168832</c:v>
                </c:pt>
                <c:pt idx="10868">
                  <c:v>-0.127339434901071</c:v>
                </c:pt>
                <c:pt idx="10869">
                  <c:v>-0.132985489138117</c:v>
                </c:pt>
                <c:pt idx="10870">
                  <c:v>-0.13873687987996999</c:v>
                </c:pt>
                <c:pt idx="10871">
                  <c:v>-0.144649250842834</c:v>
                </c:pt>
                <c:pt idx="10872">
                  <c:v>-0.150761664525837</c:v>
                </c:pt>
                <c:pt idx="10873">
                  <c:v>-0.156980618462534</c:v>
                </c:pt>
                <c:pt idx="10874">
                  <c:v>-0.16337593008843099</c:v>
                </c:pt>
                <c:pt idx="10875">
                  <c:v>-0.16997128443446699</c:v>
                </c:pt>
                <c:pt idx="10876">
                  <c:v>-0.17650863842915199</c:v>
                </c:pt>
                <c:pt idx="10877">
                  <c:v>-0.18298799207248501</c:v>
                </c:pt>
                <c:pt idx="10878">
                  <c:v>-0.18936436584615901</c:v>
                </c:pt>
                <c:pt idx="10879">
                  <c:v>-0.19562829930116499</c:v>
                </c:pt>
                <c:pt idx="10880">
                  <c:v>-0.20163064625485599</c:v>
                </c:pt>
                <c:pt idx="10881">
                  <c:v>-0.20723765494698501</c:v>
                </c:pt>
                <c:pt idx="10882">
                  <c:v>-0.21252270319709199</c:v>
                </c:pt>
                <c:pt idx="10883">
                  <c:v>-0.21742780760803401</c:v>
                </c:pt>
                <c:pt idx="10884">
                  <c:v>-0.22198017968636599</c:v>
                </c:pt>
                <c:pt idx="10885">
                  <c:v>-0.22626150481437601</c:v>
                </c:pt>
                <c:pt idx="10886">
                  <c:v>-0.23027770001124601</c:v>
                </c:pt>
                <c:pt idx="10887">
                  <c:v>-0.234041786110019</c:v>
                </c:pt>
                <c:pt idx="10888">
                  <c:v>-0.237566766989527</c:v>
                </c:pt>
                <c:pt idx="10889">
                  <c:v>-0.24093670162141501</c:v>
                </c:pt>
                <c:pt idx="10890">
                  <c:v>-0.24416934106322999</c:v>
                </c:pt>
                <c:pt idx="10891">
                  <c:v>-0.24718420368157001</c:v>
                </c:pt>
                <c:pt idx="10892">
                  <c:v>-0.24987001899823699</c:v>
                </c:pt>
                <c:pt idx="10893">
                  <c:v>-0.25216169980223002</c:v>
                </c:pt>
                <c:pt idx="10894">
                  <c:v>-0.25412433330454898</c:v>
                </c:pt>
                <c:pt idx="10895">
                  <c:v>-0.25573306463378898</c:v>
                </c:pt>
                <c:pt idx="10896">
                  <c:v>-0.257024582699721</c:v>
                </c:pt>
                <c:pt idx="10897">
                  <c:v>-0.25795628157339101</c:v>
                </c:pt>
                <c:pt idx="10898">
                  <c:v>-0.25855655955603102</c:v>
                </c:pt>
                <c:pt idx="10899">
                  <c:v>-0.25890945866507697</c:v>
                </c:pt>
                <c:pt idx="10900">
                  <c:v>-0.25916175149382098</c:v>
                </c:pt>
                <c:pt idx="10901">
                  <c:v>-0.25943889919397001</c:v>
                </c:pt>
                <c:pt idx="10902">
                  <c:v>-0.25979890211687701</c:v>
                </c:pt>
                <c:pt idx="10903">
                  <c:v>-0.26021926202628098</c:v>
                </c:pt>
                <c:pt idx="10904">
                  <c:v>-0.260631331327148</c:v>
                </c:pt>
                <c:pt idx="10905">
                  <c:v>-0.26097119264894197</c:v>
                </c:pt>
                <c:pt idx="10906">
                  <c:v>-0.26130278031640802</c:v>
                </c:pt>
                <c:pt idx="10907">
                  <c:v>-0.26166278323931402</c:v>
                </c:pt>
                <c:pt idx="10908">
                  <c:v>-0.26204409760380198</c:v>
                </c:pt>
                <c:pt idx="10909">
                  <c:v>-0.26232597552845499</c:v>
                </c:pt>
                <c:pt idx="10910">
                  <c:v>-0.26249186970461502</c:v>
                </c:pt>
                <c:pt idx="10911">
                  <c:v>-0.26245061734677699</c:v>
                </c:pt>
                <c:pt idx="10912">
                  <c:v>-0.26221761287734002</c:v>
                </c:pt>
                <c:pt idx="10913">
                  <c:v>-0.26183783581461201</c:v>
                </c:pt>
                <c:pt idx="10914">
                  <c:v>-0.26137047330462299</c:v>
                </c:pt>
                <c:pt idx="10915">
                  <c:v>-0.26077881948339299</c:v>
                </c:pt>
                <c:pt idx="10916">
                  <c:v>-0.26006287435092201</c:v>
                </c:pt>
                <c:pt idx="10917">
                  <c:v>-0.25921317745820199</c:v>
                </c:pt>
                <c:pt idx="10918">
                  <c:v>-0.25831495761734902</c:v>
                </c:pt>
                <c:pt idx="10919">
                  <c:v>-0.25737413184754299</c:v>
                </c:pt>
                <c:pt idx="10920">
                  <c:v>-5.3753737360239001E-2</c:v>
                </c:pt>
                <c:pt idx="10921">
                  <c:v>-5.5098704993724802E-2</c:v>
                </c:pt>
                <c:pt idx="10922">
                  <c:v>-5.4081201553344699E-2</c:v>
                </c:pt>
                <c:pt idx="10923">
                  <c:v>-5.3060594946145997E-2</c:v>
                </c:pt>
                <c:pt idx="10924">
                  <c:v>-5.20368702709674E-2</c:v>
                </c:pt>
                <c:pt idx="10925">
                  <c:v>-5.1010012626647901E-2</c:v>
                </c:pt>
                <c:pt idx="10926">
                  <c:v>-4.8623956739902399E-2</c:v>
                </c:pt>
                <c:pt idx="10927">
                  <c:v>-4.8173158492780997E-2</c:v>
                </c:pt>
                <c:pt idx="10928">
                  <c:v>-4.7839530788830402E-2</c:v>
                </c:pt>
                <c:pt idx="10929">
                  <c:v>-4.7638468050449898E-2</c:v>
                </c:pt>
                <c:pt idx="10930">
                  <c:v>-4.7565240053135498E-2</c:v>
                </c:pt>
                <c:pt idx="10931">
                  <c:v>-4.7455323146050998E-2</c:v>
                </c:pt>
                <c:pt idx="10932">
                  <c:v>-5.4132856428623199E-2</c:v>
                </c:pt>
                <c:pt idx="10933">
                  <c:v>-5.7503126561641603E-2</c:v>
                </c:pt>
                <c:pt idx="10934">
                  <c:v>-6.0760460793972002E-2</c:v>
                </c:pt>
                <c:pt idx="10935">
                  <c:v>-6.24074451625347E-2</c:v>
                </c:pt>
                <c:pt idx="10936">
                  <c:v>-6.2360241877095303E-2</c:v>
                </c:pt>
                <c:pt idx="10937">
                  <c:v>-6.2298830963935202E-2</c:v>
                </c:pt>
                <c:pt idx="10938">
                  <c:v>-6.2223212423054501E-2</c:v>
                </c:pt>
                <c:pt idx="10939">
                  <c:v>-6.21333862544532E-2</c:v>
                </c:pt>
                <c:pt idx="10940">
                  <c:v>-6.2120498289427402E-2</c:v>
                </c:pt>
                <c:pt idx="10941">
                  <c:v>-6.2015294652636797E-2</c:v>
                </c:pt>
                <c:pt idx="10942">
                  <c:v>-6.1792920472675303E-2</c:v>
                </c:pt>
                <c:pt idx="10943">
                  <c:v>-6.14533757495428E-2</c:v>
                </c:pt>
                <c:pt idx="10944">
                  <c:v>-5.8245863765478099E-2</c:v>
                </c:pt>
                <c:pt idx="10945">
                  <c:v>-5.7475704699754701E-2</c:v>
                </c:pt>
                <c:pt idx="10946">
                  <c:v>-5.5950857698917299E-2</c:v>
                </c:pt>
                <c:pt idx="10947">
                  <c:v>-5.3480852395296097E-2</c:v>
                </c:pt>
                <c:pt idx="10948">
                  <c:v>-5.2804257720708798E-2</c:v>
                </c:pt>
                <c:pt idx="10949">
                  <c:v>-5.1249414682388299E-2</c:v>
                </c:pt>
                <c:pt idx="10950">
                  <c:v>-5.0445042550563798E-2</c:v>
                </c:pt>
                <c:pt idx="10951">
                  <c:v>-4.8672363162040697E-2</c:v>
                </c:pt>
                <c:pt idx="10952">
                  <c:v>-4.6890489757060998E-2</c:v>
                </c:pt>
                <c:pt idx="10953">
                  <c:v>-4.7157168388366699E-2</c:v>
                </c:pt>
                <c:pt idx="10954">
                  <c:v>-5.0005767494440002E-2</c:v>
                </c:pt>
                <c:pt idx="10955">
                  <c:v>-5.28503060340881E-2</c:v>
                </c:pt>
                <c:pt idx="10956">
                  <c:v>-5.2586883306503199E-2</c:v>
                </c:pt>
                <c:pt idx="10957">
                  <c:v>-5.3157559239024002E-2</c:v>
                </c:pt>
                <c:pt idx="10958">
                  <c:v>-5.3698633121425199E-2</c:v>
                </c:pt>
                <c:pt idx="10959">
                  <c:v>-5.42586448560506E-2</c:v>
                </c:pt>
                <c:pt idx="10960">
                  <c:v>-5.4806805598102401E-2</c:v>
                </c:pt>
                <c:pt idx="10961">
                  <c:v>-5.5405862877644999E-2</c:v>
                </c:pt>
                <c:pt idx="10962">
                  <c:v>-5.5969401087885999E-2</c:v>
                </c:pt>
                <c:pt idx="10963">
                  <c:v>-5.6699836538320197E-2</c:v>
                </c:pt>
                <c:pt idx="10964">
                  <c:v>-5.75545632999954E-2</c:v>
                </c:pt>
                <c:pt idx="10965">
                  <c:v>-5.8474394226882102E-2</c:v>
                </c:pt>
                <c:pt idx="10966">
                  <c:v>-5.9456955729623603E-2</c:v>
                </c:pt>
                <c:pt idx="10967">
                  <c:v>-6.0533036653017798E-2</c:v>
                </c:pt>
                <c:pt idx="10968">
                  <c:v>-6.17689110027448E-2</c:v>
                </c:pt>
                <c:pt idx="10969">
                  <c:v>-6.3230869738694503E-2</c:v>
                </c:pt>
                <c:pt idx="10970">
                  <c:v>-6.4738994787631399E-2</c:v>
                </c:pt>
                <c:pt idx="10971">
                  <c:v>-6.6284995541016897E-2</c:v>
                </c:pt>
                <c:pt idx="10972">
                  <c:v>-6.7739850463106294E-2</c:v>
                </c:pt>
                <c:pt idx="10973">
                  <c:v>-6.9114206797585301E-2</c:v>
                </c:pt>
                <c:pt idx="10974">
                  <c:v>-7.0434106210538402E-2</c:v>
                </c:pt>
                <c:pt idx="10975">
                  <c:v>-7.1686544823133094E-2</c:v>
                </c:pt>
                <c:pt idx="10976">
                  <c:v>-7.2845464015074995E-2</c:v>
                </c:pt>
                <c:pt idx="10977">
                  <c:v>-7.38812786904543E-2</c:v>
                </c:pt>
                <c:pt idx="10978">
                  <c:v>-7.4674444716743296E-2</c:v>
                </c:pt>
                <c:pt idx="10979">
                  <c:v>-7.5455776704668395E-2</c:v>
                </c:pt>
                <c:pt idx="10980">
                  <c:v>-7.62169840456908E-2</c:v>
                </c:pt>
                <c:pt idx="10981">
                  <c:v>-7.6984108405895202E-2</c:v>
                </c:pt>
                <c:pt idx="10982">
                  <c:v>-7.7750045971421294E-2</c:v>
                </c:pt>
                <c:pt idx="10983">
                  <c:v>-7.8529004369989705E-2</c:v>
                </c:pt>
                <c:pt idx="10984">
                  <c:v>-7.9296128730194093E-2</c:v>
                </c:pt>
                <c:pt idx="10985">
                  <c:v>-7.9912937067282697E-2</c:v>
                </c:pt>
                <c:pt idx="10986">
                  <c:v>-8.0403097457983297E-2</c:v>
                </c:pt>
                <c:pt idx="10987">
                  <c:v>-8.0744128620246394E-2</c:v>
                </c:pt>
                <c:pt idx="10988">
                  <c:v>-8.0891051035763106E-2</c:v>
                </c:pt>
                <c:pt idx="10989">
                  <c:v>-8.0852155313071994E-2</c:v>
                </c:pt>
                <c:pt idx="10990">
                  <c:v>-8.06345283118238E-2</c:v>
                </c:pt>
                <c:pt idx="10991">
                  <c:v>-8.0212145320143605E-2</c:v>
                </c:pt>
                <c:pt idx="10992">
                  <c:v>-7.9370755990172695E-2</c:v>
                </c:pt>
                <c:pt idx="10993">
                  <c:v>-7.8332884324098601E-2</c:v>
                </c:pt>
                <c:pt idx="10994">
                  <c:v>-7.7155343878594407E-2</c:v>
                </c:pt>
                <c:pt idx="10995">
                  <c:v>-7.5698465874229598E-2</c:v>
                </c:pt>
                <c:pt idx="10996">
                  <c:v>-7.4279463574313406E-2</c:v>
                </c:pt>
                <c:pt idx="10997">
                  <c:v>-7.2898336978845693E-2</c:v>
                </c:pt>
                <c:pt idx="10998">
                  <c:v>-7.1555086087826694E-2</c:v>
                </c:pt>
                <c:pt idx="10999">
                  <c:v>-2.8589373454451499E-2</c:v>
                </c:pt>
                <c:pt idx="11000">
                  <c:v>-2.84429341554641E-2</c:v>
                </c:pt>
                <c:pt idx="11001">
                  <c:v>-3.01700159907341E-2</c:v>
                </c:pt>
                <c:pt idx="11002">
                  <c:v>-3.0467284843325601E-2</c:v>
                </c:pt>
                <c:pt idx="11003">
                  <c:v>-2.9715402051806401E-2</c:v>
                </c:pt>
                <c:pt idx="11004">
                  <c:v>-2.8966963291168199E-2</c:v>
                </c:pt>
                <c:pt idx="11005">
                  <c:v>-2.8221946209669099E-2</c:v>
                </c:pt>
                <c:pt idx="11006">
                  <c:v>-2.7480330318212499E-2</c:v>
                </c:pt>
                <c:pt idx="11007">
                  <c:v>-2.58257831830663E-2</c:v>
                </c:pt>
                <c:pt idx="11008">
                  <c:v>-2.3845732176072498E-2</c:v>
                </c:pt>
                <c:pt idx="11009">
                  <c:v>-2.1379214030429399E-2</c:v>
                </c:pt>
                <c:pt idx="11010">
                  <c:v>-1.84262287461372E-2</c:v>
                </c:pt>
                <c:pt idx="11011">
                  <c:v>-2.91379671543836E-2</c:v>
                </c:pt>
                <c:pt idx="11012">
                  <c:v>-2.41085719317197E-2</c:v>
                </c:pt>
                <c:pt idx="11013">
                  <c:v>-2.7874859049916201E-2</c:v>
                </c:pt>
                <c:pt idx="11014">
                  <c:v>-2.7652936056256201E-2</c:v>
                </c:pt>
                <c:pt idx="11015">
                  <c:v>-2.74282824248075E-2</c:v>
                </c:pt>
                <c:pt idx="11016">
                  <c:v>-3.2434623688459299E-2</c:v>
                </c:pt>
                <c:pt idx="11017">
                  <c:v>-3.1253460794687202E-2</c:v>
                </c:pt>
                <c:pt idx="11018">
                  <c:v>-2.2835707291960699E-2</c:v>
                </c:pt>
                <c:pt idx="11019">
                  <c:v>-2.47959672049235E-2</c:v>
                </c:pt>
                <c:pt idx="11020">
                  <c:v>-2.7420238740414399E-2</c:v>
                </c:pt>
                <c:pt idx="11021">
                  <c:v>-3.01865526446921E-2</c:v>
                </c:pt>
                <c:pt idx="11022">
                  <c:v>-3.30949089177568E-2</c:v>
                </c:pt>
                <c:pt idx="11023">
                  <c:v>-3.6021016248367399E-2</c:v>
                </c:pt>
                <c:pt idx="11024">
                  <c:v>-3.8808641594226097E-2</c:v>
                </c:pt>
                <c:pt idx="11025">
                  <c:v>-4.1515785306683997E-2</c:v>
                </c:pt>
                <c:pt idx="11026">
                  <c:v>-4.3827590757579103E-2</c:v>
                </c:pt>
                <c:pt idx="11027">
                  <c:v>-4.5718016280826897E-2</c:v>
                </c:pt>
                <c:pt idx="11028">
                  <c:v>-4.7187061876427197E-2</c:v>
                </c:pt>
                <c:pt idx="11029">
                  <c:v>-4.8234727544380199E-2</c:v>
                </c:pt>
                <c:pt idx="11030">
                  <c:v>-4.88610132846857E-2</c:v>
                </c:pt>
                <c:pt idx="11031">
                  <c:v>-4.8981877079908101E-2</c:v>
                </c:pt>
                <c:pt idx="11032">
                  <c:v>-4.8748838702051198E-2</c:v>
                </c:pt>
                <c:pt idx="11033">
                  <c:v>-4.8300380135867002E-2</c:v>
                </c:pt>
                <c:pt idx="11034">
                  <c:v>-4.71571380565666E-2</c:v>
                </c:pt>
                <c:pt idx="11035">
                  <c:v>-4.5258738523442199E-2</c:v>
                </c:pt>
                <c:pt idx="11036">
                  <c:v>-4.2633596791935E-2</c:v>
                </c:pt>
                <c:pt idx="11037">
                  <c:v>-3.9281712862044897E-2</c:v>
                </c:pt>
                <c:pt idx="11038">
                  <c:v>-3.52030867337721E-2</c:v>
                </c:pt>
                <c:pt idx="11039">
                  <c:v>-3.06723257414734E-2</c:v>
                </c:pt>
                <c:pt idx="11040">
                  <c:v>-2.55142589906266E-2</c:v>
                </c:pt>
                <c:pt idx="11041">
                  <c:v>-2.0834385724099999E-2</c:v>
                </c:pt>
                <c:pt idx="11042">
                  <c:v>-1.66019170970957E-2</c:v>
                </c:pt>
                <c:pt idx="11043">
                  <c:v>-1.32382160830514E-2</c:v>
                </c:pt>
                <c:pt idx="11044">
                  <c:v>-1.10025125481347E-2</c:v>
                </c:pt>
                <c:pt idx="11045">
                  <c:v>-9.5799668183932599E-3</c:v>
                </c:pt>
                <c:pt idx="11046">
                  <c:v>-8.9705788938269498E-3</c:v>
                </c:pt>
                <c:pt idx="11047">
                  <c:v>-9.1743487744358407E-3</c:v>
                </c:pt>
                <c:pt idx="11048">
                  <c:v>-9.9166691258630799E-3</c:v>
                </c:pt>
                <c:pt idx="11049">
                  <c:v>-1.1743177278577601E-2</c:v>
                </c:pt>
                <c:pt idx="11050">
                  <c:v>-1.3349518064251499E-2</c:v>
                </c:pt>
                <c:pt idx="11051">
                  <c:v>-1.49333775678759E-2</c:v>
                </c:pt>
                <c:pt idx="11052">
                  <c:v>-1.6490025564947001E-2</c:v>
                </c:pt>
                <c:pt idx="11053">
                  <c:v>-1.7873876256852599E-2</c:v>
                </c:pt>
                <c:pt idx="11054">
                  <c:v>-1.91997265974071E-2</c:v>
                </c:pt>
                <c:pt idx="11055">
                  <c:v>-2.03219907879982E-2</c:v>
                </c:pt>
                <c:pt idx="11056">
                  <c:v>-2.1243025463772901E-2</c:v>
                </c:pt>
                <c:pt idx="11057">
                  <c:v>-2.2120267415917001E-2</c:v>
                </c:pt>
                <c:pt idx="11058">
                  <c:v>-2.2846006550267001E-2</c:v>
                </c:pt>
                <c:pt idx="11059">
                  <c:v>-2.3635663055150101E-2</c:v>
                </c:pt>
                <c:pt idx="11060">
                  <c:v>-2.37707683865125E-2</c:v>
                </c:pt>
                <c:pt idx="11061">
                  <c:v>-2.3768561573591598E-2</c:v>
                </c:pt>
                <c:pt idx="11062">
                  <c:v>-2.32585761804406E-2</c:v>
                </c:pt>
                <c:pt idx="11063">
                  <c:v>-2.24787136774365E-2</c:v>
                </c:pt>
                <c:pt idx="11064">
                  <c:v>-2.1541431337456101E-2</c:v>
                </c:pt>
                <c:pt idx="11065">
                  <c:v>-2.0536688197117299E-2</c:v>
                </c:pt>
                <c:pt idx="11066">
                  <c:v>-1.9307047465234199E-2</c:v>
                </c:pt>
                <c:pt idx="11067">
                  <c:v>-1.7673794817459201E-2</c:v>
                </c:pt>
                <c:pt idx="11068">
                  <c:v>-1.5793163296090401E-2</c:v>
                </c:pt>
                <c:pt idx="11069">
                  <c:v>-1.42344752625343E-2</c:v>
                </c:pt>
                <c:pt idx="11070">
                  <c:v>-1.2485221912057099E-2</c:v>
                </c:pt>
                <c:pt idx="11071">
                  <c:v>-1.10614554792178E-2</c:v>
                </c:pt>
                <c:pt idx="11072">
                  <c:v>-9.8969019583365295E-3</c:v>
                </c:pt>
                <c:pt idx="11073">
                  <c:v>-9.1241263149829804E-3</c:v>
                </c:pt>
                <c:pt idx="11074">
                  <c:v>-8.6508128773925292E-3</c:v>
                </c:pt>
                <c:pt idx="11075">
                  <c:v>-8.4769616455651706E-3</c:v>
                </c:pt>
                <c:pt idx="11076">
                  <c:v>-8.6025726195009099E-3</c:v>
                </c:pt>
                <c:pt idx="11077">
                  <c:v>-8.8276200332713592E-3</c:v>
                </c:pt>
                <c:pt idx="11078">
                  <c:v>-9.1509170921981794E-3</c:v>
                </c:pt>
                <c:pt idx="11079">
                  <c:v>-9.5262974832941907E-3</c:v>
                </c:pt>
                <c:pt idx="11080">
                  <c:v>-9.9431139628737598E-3</c:v>
                </c:pt>
                <c:pt idx="11081">
                  <c:v>-1.04688273312953E-2</c:v>
                </c:pt>
                <c:pt idx="11082">
                  <c:v>-1.0948374386729701E-2</c:v>
                </c:pt>
                <c:pt idx="11083">
                  <c:v>-1.13817551291768E-2</c:v>
                </c:pt>
                <c:pt idx="11084">
                  <c:v>-1.1768969558636801E-2</c:v>
                </c:pt>
                <c:pt idx="11085">
                  <c:v>-1.2110017675109601E-2</c:v>
                </c:pt>
                <c:pt idx="11086">
                  <c:v>-1.24048994785951E-2</c:v>
                </c:pt>
                <c:pt idx="11087">
                  <c:v>-8.9170578867197002E-3</c:v>
                </c:pt>
                <c:pt idx="11088">
                  <c:v>-9.9558457732200605E-3</c:v>
                </c:pt>
                <c:pt idx="11089">
                  <c:v>-5.3555038757622199E-3</c:v>
                </c:pt>
                <c:pt idx="11090">
                  <c:v>-3.2524629496037899E-3</c:v>
                </c:pt>
                <c:pt idx="11091">
                  <c:v>-1.1373292654752701E-3</c:v>
                </c:pt>
                <c:pt idx="11092" formatCode="0.00E+00">
                  <c:v>6.4364355057477897E-4</c:v>
                </c:pt>
                <c:pt idx="11093">
                  <c:v>5.3147338330745697E-3</c:v>
                </c:pt>
                <c:pt idx="11094">
                  <c:v>6.06734585016965E-3</c:v>
                </c:pt>
                <c:pt idx="11095">
                  <c:v>6.2735928222536997E-3</c:v>
                </c:pt>
                <c:pt idx="11096">
                  <c:v>6.4793555065989399E-3</c:v>
                </c:pt>
                <c:pt idx="11097">
                  <c:v>6.8980399519204998E-3</c:v>
                </c:pt>
                <c:pt idx="11098">
                  <c:v>1.62506999913603E-3</c:v>
                </c:pt>
                <c:pt idx="11099" formatCode="0.00E+00">
                  <c:v>-7.6371466275304502E-4</c:v>
                </c:pt>
                <c:pt idx="11100">
                  <c:v>-3.13999131321907E-3</c:v>
                </c:pt>
                <c:pt idx="11101">
                  <c:v>-7.3190852999687099E-3</c:v>
                </c:pt>
                <c:pt idx="11102">
                  <c:v>-7.7855945681510998E-3</c:v>
                </c:pt>
                <c:pt idx="11103">
                  <c:v>-8.4331917500375907E-3</c:v>
                </c:pt>
                <c:pt idx="11104">
                  <c:v>-9.2133538974940102E-3</c:v>
                </c:pt>
                <c:pt idx="11105">
                  <c:v>-9.2133538974940102E-3</c:v>
                </c:pt>
                <c:pt idx="11106">
                  <c:v>-2.8857288416475001E-3</c:v>
                </c:pt>
                <c:pt idx="11107">
                  <c:v>-1.42435485031455E-3</c:v>
                </c:pt>
                <c:pt idx="11108" formatCode="0.00E+00">
                  <c:v>6.0262915212661001E-5</c:v>
                </c:pt>
                <c:pt idx="11109">
                  <c:v>1.5686767874285501E-3</c:v>
                </c:pt>
                <c:pt idx="11110">
                  <c:v>4.9374043010175202E-3</c:v>
                </c:pt>
                <c:pt idx="11111" formatCode="0.00E+00">
                  <c:v>-4.4315060949884301E-4</c:v>
                </c:pt>
                <c:pt idx="11112">
                  <c:v>-4.8352088779211001E-3</c:v>
                </c:pt>
                <c:pt idx="11113">
                  <c:v>-1.4059368520975101E-2</c:v>
                </c:pt>
                <c:pt idx="11114">
                  <c:v>-1.61474462207945E-2</c:v>
                </c:pt>
                <c:pt idx="11115">
                  <c:v>-1.8184627383123101E-2</c:v>
                </c:pt>
                <c:pt idx="11116">
                  <c:v>-2.0437228733779102E-2</c:v>
                </c:pt>
                <c:pt idx="11117">
                  <c:v>-2.2637746752265799E-2</c:v>
                </c:pt>
                <c:pt idx="11118">
                  <c:v>-2.4419258432461899E-2</c:v>
                </c:pt>
                <c:pt idx="11119">
                  <c:v>-1.56152872368693E-2</c:v>
                </c:pt>
                <c:pt idx="11120">
                  <c:v>-1.2133150361478299E-2</c:v>
                </c:pt>
                <c:pt idx="11121">
                  <c:v>-7.2918473742902201E-3</c:v>
                </c:pt>
                <c:pt idx="11122">
                  <c:v>-4.47355350479483E-3</c:v>
                </c:pt>
                <c:pt idx="11123">
                  <c:v>-4.3675694614648802E-3</c:v>
                </c:pt>
                <c:pt idx="11124">
                  <c:v>-7.2918459773063599E-3</c:v>
                </c:pt>
                <c:pt idx="11125">
                  <c:v>-8.7763676419854095E-3</c:v>
                </c:pt>
                <c:pt idx="11126">
                  <c:v>-1.10300332307815E-2</c:v>
                </c:pt>
                <c:pt idx="11127">
                  <c:v>-1.05138681828975E-2</c:v>
                </c:pt>
                <c:pt idx="11128">
                  <c:v>-9.9894087761640497E-3</c:v>
                </c:pt>
                <c:pt idx="11129">
                  <c:v>-7.4364411153092303E-3</c:v>
                </c:pt>
                <c:pt idx="11130">
                  <c:v>-4.6301775616785102E-3</c:v>
                </c:pt>
                <c:pt idx="11131">
                  <c:v>-1.7374984012553699E-3</c:v>
                </c:pt>
                <c:pt idx="11132">
                  <c:v>1.05811790868971E-3</c:v>
                </c:pt>
                <c:pt idx="11133">
                  <c:v>3.9910294087083797E-3</c:v>
                </c:pt>
                <c:pt idx="11134">
                  <c:v>6.6943130926790696E-3</c:v>
                </c:pt>
                <c:pt idx="11135">
                  <c:v>9.1525745382028192E-3</c:v>
                </c:pt>
                <c:pt idx="11136">
                  <c:v>-6.9964993745088499E-3</c:v>
                </c:pt>
                <c:pt idx="11137">
                  <c:v>-2.4225511588156202E-3</c:v>
                </c:pt>
                <c:pt idx="11138">
                  <c:v>-2.4995831772684999E-3</c:v>
                </c:pt>
                <c:pt idx="11139">
                  <c:v>-1.05336937079906E-3</c:v>
                </c:pt>
                <c:pt idx="11140" formatCode="0.00E+00">
                  <c:v>1.6321661962239299E-4</c:v>
                </c:pt>
                <c:pt idx="11141">
                  <c:v>1.07087995527346E-3</c:v>
                </c:pt>
                <c:pt idx="11142">
                  <c:v>1.6151637146283001E-3</c:v>
                </c:pt>
                <c:pt idx="11143">
                  <c:v>2.0209654892312302E-3</c:v>
                </c:pt>
                <c:pt idx="11144">
                  <c:v>2.3877047647072802E-3</c:v>
                </c:pt>
                <c:pt idx="11145">
                  <c:v>2.6988172781888301E-3</c:v>
                </c:pt>
                <c:pt idx="11146">
                  <c:v>3.2798069015235799E-3</c:v>
                </c:pt>
                <c:pt idx="11147">
                  <c:v>4.0750299185073301E-3</c:v>
                </c:pt>
                <c:pt idx="11148">
                  <c:v>4.7447917837814702E-3</c:v>
                </c:pt>
                <c:pt idx="11149">
                  <c:v>5.5719734860317999E-3</c:v>
                </c:pt>
                <c:pt idx="11150">
                  <c:v>6.7329327144587704E-3</c:v>
                </c:pt>
                <c:pt idx="11151">
                  <c:v>8.0477683500366094E-3</c:v>
                </c:pt>
                <c:pt idx="11152">
                  <c:v>9.2111011678202501E-3</c:v>
                </c:pt>
                <c:pt idx="11153">
                  <c:v>1.01389061045836E-2</c:v>
                </c:pt>
                <c:pt idx="11154">
                  <c:v>1.08477474231943E-2</c:v>
                </c:pt>
                <c:pt idx="11155">
                  <c:v>1.13364213747643E-2</c:v>
                </c:pt>
                <c:pt idx="11156">
                  <c:v>1.16605716754979E-2</c:v>
                </c:pt>
                <c:pt idx="11157">
                  <c:v>1.1867551433060401E-2</c:v>
                </c:pt>
                <c:pt idx="11158">
                  <c:v>1.14460216831869E-2</c:v>
                </c:pt>
                <c:pt idx="11159">
                  <c:v>1.1312120100712499E-2</c:v>
                </c:pt>
                <c:pt idx="11160">
                  <c:v>1.0356787058734E-2</c:v>
                </c:pt>
                <c:pt idx="11161">
                  <c:v>1.02240722709379E-2</c:v>
                </c:pt>
                <c:pt idx="11162">
                  <c:v>1.0925809775688401E-2</c:v>
                </c:pt>
                <c:pt idx="11163">
                  <c:v>1.25022488667904E-2</c:v>
                </c:pt>
                <c:pt idx="11164">
                  <c:v>1.4684716183279E-2</c:v>
                </c:pt>
                <c:pt idx="11165">
                  <c:v>1.7454273872929801E-2</c:v>
                </c:pt>
                <c:pt idx="11166">
                  <c:v>2.0976615427048002E-2</c:v>
                </c:pt>
                <c:pt idx="11167">
                  <c:v>2.5432845713547401E-2</c:v>
                </c:pt>
                <c:pt idx="11168">
                  <c:v>2.9906827057592698E-2</c:v>
                </c:pt>
                <c:pt idx="11169">
                  <c:v>3.5507619086087197E-2</c:v>
                </c:pt>
                <c:pt idx="11170">
                  <c:v>4.1038576724866598E-2</c:v>
                </c:pt>
                <c:pt idx="11171">
                  <c:v>4.5359868456439301E-2</c:v>
                </c:pt>
                <c:pt idx="11172">
                  <c:v>4.9385241412074302E-2</c:v>
                </c:pt>
                <c:pt idx="11173">
                  <c:v>5.3029483733867101E-2</c:v>
                </c:pt>
                <c:pt idx="11174">
                  <c:v>5.6160030456247803E-2</c:v>
                </c:pt>
                <c:pt idx="11175">
                  <c:v>5.8926010807653903E-2</c:v>
                </c:pt>
                <c:pt idx="11176">
                  <c:v>6.1327424788085498E-2</c:v>
                </c:pt>
                <c:pt idx="11177">
                  <c:v>6.3373749800759396E-2</c:v>
                </c:pt>
                <c:pt idx="11178">
                  <c:v>6.4558394060123994E-2</c:v>
                </c:pt>
                <c:pt idx="11179">
                  <c:v>6.4881357566179201E-2</c:v>
                </c:pt>
                <c:pt idx="11180">
                  <c:v>6.5470637798052594E-2</c:v>
                </c:pt>
                <c:pt idx="11181">
                  <c:v>6.5372238330670102E-2</c:v>
                </c:pt>
                <c:pt idx="11182">
                  <c:v>6.4615744259941599E-2</c:v>
                </c:pt>
                <c:pt idx="11183">
                  <c:v>6.3352658403661305E-2</c:v>
                </c:pt>
                <c:pt idx="11184">
                  <c:v>6.1592458165046202E-2</c:v>
                </c:pt>
                <c:pt idx="11185">
                  <c:v>5.94286460105393E-2</c:v>
                </c:pt>
                <c:pt idx="11186">
                  <c:v>5.6851744536923703E-2</c:v>
                </c:pt>
                <c:pt idx="11187">
                  <c:v>5.43683455297512E-2</c:v>
                </c:pt>
                <c:pt idx="11188">
                  <c:v>5.2159536902725699E-2</c:v>
                </c:pt>
                <c:pt idx="11189">
                  <c:v>5.0225318655847499E-2</c:v>
                </c:pt>
                <c:pt idx="11190">
                  <c:v>4.8384602875412297E-2</c:v>
                </c:pt>
                <c:pt idx="11191">
                  <c:v>4.6637389561420099E-2</c:v>
                </c:pt>
                <c:pt idx="11192">
                  <c:v>4.4983678713870899E-2</c:v>
                </c:pt>
                <c:pt idx="11193">
                  <c:v>4.3423470332764801E-2</c:v>
                </c:pt>
                <c:pt idx="11194">
                  <c:v>4.1875095990022697E-2</c:v>
                </c:pt>
                <c:pt idx="11195">
                  <c:v>4.0507809560984702E-2</c:v>
                </c:pt>
                <c:pt idx="11196">
                  <c:v>3.9200897072654499E-2</c:v>
                </c:pt>
                <c:pt idx="11197">
                  <c:v>3.7799295323202899E-2</c:v>
                </c:pt>
                <c:pt idx="11198" formatCode="0.00E+00">
                  <c:v>1.9261905981693401E-4</c:v>
                </c:pt>
                <c:pt idx="11199">
                  <c:v>1.88110140152275E-3</c:v>
                </c:pt>
                <c:pt idx="11200">
                  <c:v>2.6104585267603302E-3</c:v>
                </c:pt>
                <c:pt idx="11201">
                  <c:v>4.1116527281701504E-3</c:v>
                </c:pt>
                <c:pt idx="11202">
                  <c:v>3.6116382107138599E-3</c:v>
                </c:pt>
                <c:pt idx="11203">
                  <c:v>2.54384789585831E-3</c:v>
                </c:pt>
                <c:pt idx="11204">
                  <c:v>1.3837419092380401E-3</c:v>
                </c:pt>
                <c:pt idx="11205" formatCode="0.00E+00">
                  <c:v>2.31909576946745E-4</c:v>
                </c:pt>
                <c:pt idx="11206" formatCode="0.00E+00">
                  <c:v>-9.4858667252794302E-4</c:v>
                </c:pt>
                <c:pt idx="11207">
                  <c:v>-2.2332495863409902E-3</c:v>
                </c:pt>
                <c:pt idx="11208">
                  <c:v>-3.4776632063488202E-3</c:v>
                </c:pt>
                <c:pt idx="11209">
                  <c:v>-4.6818275325514304E-3</c:v>
                </c:pt>
                <c:pt idx="11210">
                  <c:v>-5.8457425649488196E-3</c:v>
                </c:pt>
                <c:pt idx="11211">
                  <c:v>-6.9694083035409899E-3</c:v>
                </c:pt>
                <c:pt idx="11212">
                  <c:v>-8.0398039152856492E-3</c:v>
                </c:pt>
                <c:pt idx="11213">
                  <c:v>-8.9634269337397505E-3</c:v>
                </c:pt>
                <c:pt idx="11214">
                  <c:v>-9.7201527120006799E-3</c:v>
                </c:pt>
                <c:pt idx="11215">
                  <c:v>-1.0299068390431E-2</c:v>
                </c:pt>
                <c:pt idx="11216">
                  <c:v>-1.06400656442747E-2</c:v>
                </c:pt>
                <c:pt idx="11217">
                  <c:v>-1.0908871873256299E-2</c:v>
                </c:pt>
                <c:pt idx="11218">
                  <c:v>-9.3586379662156105E-3</c:v>
                </c:pt>
                <c:pt idx="11219">
                  <c:v>-9.0214329240203908E-3</c:v>
                </c:pt>
                <c:pt idx="11220">
                  <c:v>-8.3812222462367695E-3</c:v>
                </c:pt>
                <c:pt idx="11221">
                  <c:v>-7.7871778814403497E-3</c:v>
                </c:pt>
                <c:pt idx="11222">
                  <c:v>-7.2097147337212199E-3</c:v>
                </c:pt>
                <c:pt idx="11223">
                  <c:v>-8.7062288075685501E-3</c:v>
                </c:pt>
                <c:pt idx="11224">
                  <c:v>-1.2208059430122299E-2</c:v>
                </c:pt>
                <c:pt idx="11225">
                  <c:v>-1.3078742660582E-2</c:v>
                </c:pt>
                <c:pt idx="11226">
                  <c:v>-1.39494538307189E-2</c:v>
                </c:pt>
                <c:pt idx="11227">
                  <c:v>-1.5485715121030801E-2</c:v>
                </c:pt>
                <c:pt idx="11228">
                  <c:v>-1.7637696117162701E-2</c:v>
                </c:pt>
                <c:pt idx="11229">
                  <c:v>-1.9778596237301799E-2</c:v>
                </c:pt>
                <c:pt idx="11230">
                  <c:v>-1.6142657026648501E-2</c:v>
                </c:pt>
                <c:pt idx="11231">
                  <c:v>-1.6282475628304802E-2</c:v>
                </c:pt>
                <c:pt idx="11232">
                  <c:v>-1.6573797047755402E-2</c:v>
                </c:pt>
                <c:pt idx="11233">
                  <c:v>-1.6821325743575401E-2</c:v>
                </c:pt>
                <c:pt idx="11234">
                  <c:v>-1.6856994635103099E-2</c:v>
                </c:pt>
                <c:pt idx="11235">
                  <c:v>-1.7008664229333201E-2</c:v>
                </c:pt>
                <c:pt idx="11236">
                  <c:v>-1.70857692093444E-2</c:v>
                </c:pt>
                <c:pt idx="11237">
                  <c:v>-1.7262293674980701E-2</c:v>
                </c:pt>
                <c:pt idx="11238">
                  <c:v>-1.7535880991095001E-2</c:v>
                </c:pt>
                <c:pt idx="11239">
                  <c:v>-1.79893863804448E-2</c:v>
                </c:pt>
                <c:pt idx="11240">
                  <c:v>-1.84334313207873E-2</c:v>
                </c:pt>
                <c:pt idx="11241">
                  <c:v>-1.89331030231242E-2</c:v>
                </c:pt>
                <c:pt idx="11242">
                  <c:v>-1.9572443504891499E-2</c:v>
                </c:pt>
                <c:pt idx="11243">
                  <c:v>-2.0519519846750701E-2</c:v>
                </c:pt>
                <c:pt idx="11244">
                  <c:v>-2.1635850063950201E-2</c:v>
                </c:pt>
                <c:pt idx="11245">
                  <c:v>-2.2463365319072101E-2</c:v>
                </c:pt>
                <c:pt idx="11246">
                  <c:v>-2.2889642247658999E-2</c:v>
                </c:pt>
                <c:pt idx="11247">
                  <c:v>-2.3102872577275099E-2</c:v>
                </c:pt>
                <c:pt idx="11248">
                  <c:v>-2.30202010851632E-2</c:v>
                </c:pt>
                <c:pt idx="11249">
                  <c:v>-2.3067720969264599E-2</c:v>
                </c:pt>
                <c:pt idx="11250">
                  <c:v>-2.2911654703402499E-2</c:v>
                </c:pt>
                <c:pt idx="11251">
                  <c:v>-2.2688127637182101E-2</c:v>
                </c:pt>
                <c:pt idx="11252">
                  <c:v>-2.22917863115864E-2</c:v>
                </c:pt>
                <c:pt idx="11253">
                  <c:v>-2.1825610596275701E-2</c:v>
                </c:pt>
                <c:pt idx="11254">
                  <c:v>-2.16884821826379E-2</c:v>
                </c:pt>
                <c:pt idx="11255">
                  <c:v>-2.1882757705820099E-2</c:v>
                </c:pt>
                <c:pt idx="11256">
                  <c:v>-2.24084371658223E-2</c:v>
                </c:pt>
                <c:pt idx="11257">
                  <c:v>-2.3265520562644498E-2</c:v>
                </c:pt>
                <c:pt idx="11258">
                  <c:v>-2.4027914698345299E-2</c:v>
                </c:pt>
                <c:pt idx="11259">
                  <c:v>-2.4956019279560902E-2</c:v>
                </c:pt>
                <c:pt idx="11260">
                  <c:v>-2.5808372451879402E-2</c:v>
                </c:pt>
                <c:pt idx="11261">
                  <c:v>-2.6690327674317501E-2</c:v>
                </c:pt>
                <c:pt idx="11262">
                  <c:v>-2.74989050772152E-2</c:v>
                </c:pt>
                <c:pt idx="11263">
                  <c:v>-2.8044726138329701E-2</c:v>
                </c:pt>
                <c:pt idx="11264">
                  <c:v>-2.8263873487127798E-2</c:v>
                </c:pt>
                <c:pt idx="11265">
                  <c:v>-2.83492690756777E-2</c:v>
                </c:pt>
                <c:pt idx="11266">
                  <c:v>-2.8421643831185301E-2</c:v>
                </c:pt>
                <c:pt idx="11267">
                  <c:v>-2.8459703266279401E-2</c:v>
                </c:pt>
                <c:pt idx="11268">
                  <c:v>-2.84610737916032E-2</c:v>
                </c:pt>
                <c:pt idx="11269">
                  <c:v>-2.8413904414583201E-2</c:v>
                </c:pt>
                <c:pt idx="11270">
                  <c:v>-2.8318195135219298E-2</c:v>
                </c:pt>
                <c:pt idx="11271">
                  <c:v>-2.8261548354982301E-2</c:v>
                </c:pt>
                <c:pt idx="11272">
                  <c:v>-2.8497259966648002E-2</c:v>
                </c:pt>
                <c:pt idx="11273">
                  <c:v>-2.9046624457587801E-2</c:v>
                </c:pt>
                <c:pt idx="11274">
                  <c:v>-2.9598362537884299E-2</c:v>
                </c:pt>
                <c:pt idx="11275">
                  <c:v>-2.99524314873994E-2</c:v>
                </c:pt>
                <c:pt idx="11276">
                  <c:v>-3.0216541400296702E-2</c:v>
                </c:pt>
                <c:pt idx="11277">
                  <c:v>-3.0480651313193999E-2</c:v>
                </c:pt>
                <c:pt idx="11278">
                  <c:v>-3.0796844558260601E-2</c:v>
                </c:pt>
                <c:pt idx="11279">
                  <c:v>-3.10952867457811E-2</c:v>
                </c:pt>
                <c:pt idx="11280">
                  <c:v>-3.1270624416739098E-2</c:v>
                </c:pt>
                <c:pt idx="11281">
                  <c:v>-3.1360733275582899E-2</c:v>
                </c:pt>
                <c:pt idx="11282">
                  <c:v>-3.1344318834941397E-2</c:v>
                </c:pt>
                <c:pt idx="11283">
                  <c:v>-3.1301862728215397E-2</c:v>
                </c:pt>
                <c:pt idx="11284">
                  <c:v>-3.1330427805882799E-2</c:v>
                </c:pt>
                <c:pt idx="11285">
                  <c:v>-3.1413432850866299E-2</c:v>
                </c:pt>
                <c:pt idx="11286">
                  <c:v>-3.1475124570467798E-2</c:v>
                </c:pt>
                <c:pt idx="11287">
                  <c:v>-3.1487106547256803E-2</c:v>
                </c:pt>
                <c:pt idx="11288">
                  <c:v>-3.1400855833099102E-2</c:v>
                </c:pt>
                <c:pt idx="11289">
                  <c:v>-3.1383252713978203E-2</c:v>
                </c:pt>
                <c:pt idx="11290">
                  <c:v>-3.1383252713978203E-2</c:v>
                </c:pt>
                <c:pt idx="11291">
                  <c:v>-3.1197565559985801E-2</c:v>
                </c:pt>
                <c:pt idx="11292">
                  <c:v>-3.0965712093006199E-2</c:v>
                </c:pt>
                <c:pt idx="11293">
                  <c:v>-3.0669941255493501E-2</c:v>
                </c:pt>
                <c:pt idx="11294">
                  <c:v>-3.02889585600764E-2</c:v>
                </c:pt>
                <c:pt idx="11295">
                  <c:v>-2.98843096717324E-2</c:v>
                </c:pt>
                <c:pt idx="11296">
                  <c:v>-1.00114103406667E-2</c:v>
                </c:pt>
                <c:pt idx="11297">
                  <c:v>-1.34989311918616E-2</c:v>
                </c:pt>
                <c:pt idx="11298">
                  <c:v>-1.26696312800049E-2</c:v>
                </c:pt>
                <c:pt idx="11299">
                  <c:v>-1.19713973253965E-2</c:v>
                </c:pt>
                <c:pt idx="11300">
                  <c:v>-1.19733344763517E-2</c:v>
                </c:pt>
                <c:pt idx="11301">
                  <c:v>-1.19752716273069E-2</c:v>
                </c:pt>
                <c:pt idx="11302">
                  <c:v>-1.1977209709584701E-2</c:v>
                </c:pt>
                <c:pt idx="11303">
                  <c:v>-1.1278287507593601E-2</c:v>
                </c:pt>
                <c:pt idx="11304">
                  <c:v>-1.16911055520176E-2</c:v>
                </c:pt>
                <c:pt idx="11305">
                  <c:v>-1.09914671629667E-2</c:v>
                </c:pt>
                <c:pt idx="11306">
                  <c:v>-9.8011456429958291E-3</c:v>
                </c:pt>
                <c:pt idx="11307">
                  <c:v>-1.0502679273486099E-2</c:v>
                </c:pt>
                <c:pt idx="11308">
                  <c:v>-1.12040881067514E-2</c:v>
                </c:pt>
                <c:pt idx="11309">
                  <c:v>-1.30667267367243E-2</c:v>
                </c:pt>
                <c:pt idx="11310">
                  <c:v>-1.4929072931408801E-2</c:v>
                </c:pt>
                <c:pt idx="11311">
                  <c:v>-1.71472206711769E-2</c:v>
                </c:pt>
                <c:pt idx="11312">
                  <c:v>-1.9709995016455598E-2</c:v>
                </c:pt>
                <c:pt idx="11313">
                  <c:v>-2.10260674357414E-2</c:v>
                </c:pt>
                <c:pt idx="11314">
                  <c:v>-2.3586735129356301E-2</c:v>
                </c:pt>
                <c:pt idx="11315">
                  <c:v>-2.36046699175478E-2</c:v>
                </c:pt>
                <c:pt idx="11316">
                  <c:v>-2.3652189801649098E-2</c:v>
                </c:pt>
                <c:pt idx="11317">
                  <c:v>-2.3704439910254099E-2</c:v>
                </c:pt>
                <c:pt idx="11318">
                  <c:v>-2.3741295596460099E-2</c:v>
                </c:pt>
                <c:pt idx="11319">
                  <c:v>-2.37710474688059E-2</c:v>
                </c:pt>
                <c:pt idx="11320">
                  <c:v>-2.3784218124074299E-2</c:v>
                </c:pt>
                <c:pt idx="11321">
                  <c:v>-2.3776077337761801E-2</c:v>
                </c:pt>
                <c:pt idx="11322">
                  <c:v>-2.37442515205116E-2</c:v>
                </c:pt>
                <c:pt idx="11323">
                  <c:v>-2.3698235029750499E-2</c:v>
                </c:pt>
                <c:pt idx="11324">
                  <c:v>-2.3635637321912199E-2</c:v>
                </c:pt>
                <c:pt idx="11325">
                  <c:v>-2.35481847426675E-2</c:v>
                </c:pt>
                <c:pt idx="11326">
                  <c:v>-2.34417943111986E-2</c:v>
                </c:pt>
                <c:pt idx="11327">
                  <c:v>-2.33354038797297E-2</c:v>
                </c:pt>
                <c:pt idx="11328">
                  <c:v>-2.32290134482608E-2</c:v>
                </c:pt>
                <c:pt idx="11329">
                  <c:v>-2.31297268306522E-2</c:v>
                </c:pt>
                <c:pt idx="11330">
                  <c:v>-2.3037544026903899E-2</c:v>
                </c:pt>
                <c:pt idx="11331">
                  <c:v>-2.2952465037016E-2</c:v>
                </c:pt>
                <c:pt idx="11332">
                  <c:v>-2.28898673291776E-2</c:v>
                </c:pt>
                <c:pt idx="11333">
                  <c:v>-2.28343734351995E-2</c:v>
                </c:pt>
                <c:pt idx="11334">
                  <c:v>-2.28072947966627E-2</c:v>
                </c:pt>
                <c:pt idx="11335">
                  <c:v>-2.27956105805249E-2</c:v>
                </c:pt>
                <c:pt idx="11336">
                  <c:v>-2.2806424600646299E-2</c:v>
                </c:pt>
                <c:pt idx="11337">
                  <c:v>-2.2830259453810099E-2</c:v>
                </c:pt>
                <c:pt idx="11338">
                  <c:v>-2.2864741550659401E-2</c:v>
                </c:pt>
                <c:pt idx="11339">
                  <c:v>-2.2886202814466499E-2</c:v>
                </c:pt>
                <c:pt idx="11340">
                  <c:v>-2.2937249174183501E-2</c:v>
                </c:pt>
                <c:pt idx="11341">
                  <c:v>-2.2975274700858101E-2</c:v>
                </c:pt>
                <c:pt idx="11342">
                  <c:v>-2.3021590836071502E-2</c:v>
                </c:pt>
                <c:pt idx="11343">
                  <c:v>-2.3054886138242501E-2</c:v>
                </c:pt>
                <c:pt idx="11344">
                  <c:v>-2.3076347402049599E-2</c:v>
                </c:pt>
                <c:pt idx="11345">
                  <c:v>-2.3096621871178301E-2</c:v>
                </c:pt>
                <c:pt idx="11346">
                  <c:v>-2.3121626564810701E-2</c:v>
                </c:pt>
                <c:pt idx="11347">
                  <c:v>-2.31407142392611E-2</c:v>
                </c:pt>
                <c:pt idx="11348">
                  <c:v>-2.3177552971257401E-2</c:v>
                </c:pt>
                <c:pt idx="11349">
                  <c:v>-2.3174159363658201E-2</c:v>
                </c:pt>
                <c:pt idx="11350">
                  <c:v>-2.3189703608283301E-2</c:v>
                </c:pt>
                <c:pt idx="11351">
                  <c:v>-2.32028742635517E-2</c:v>
                </c:pt>
                <c:pt idx="11352">
                  <c:v>-2.32136713294635E-2</c:v>
                </c:pt>
                <c:pt idx="11353">
                  <c:v>-2.3233928844382499E-2</c:v>
                </c:pt>
                <c:pt idx="11354">
                  <c:v>-2.3245895750762899E-2</c:v>
                </c:pt>
                <c:pt idx="11355">
                  <c:v>6.9825411774217996E-3</c:v>
                </c:pt>
                <c:pt idx="11356">
                  <c:v>1.51891564019024E-3</c:v>
                </c:pt>
                <c:pt idx="11357">
                  <c:v>1.5163922286074499E-3</c:v>
                </c:pt>
                <c:pt idx="11358">
                  <c:v>1.50084798398236E-3</c:v>
                </c:pt>
                <c:pt idx="11359">
                  <c:v>1.48884716918259E-3</c:v>
                </c:pt>
                <c:pt idx="11360">
                  <c:v>1.4815765788864601E-3</c:v>
                </c:pt>
                <c:pt idx="11361">
                  <c:v>1.47193239923367E-3</c:v>
                </c:pt>
                <c:pt idx="11362">
                  <c:v>1.4753090526231599E-3</c:v>
                </c:pt>
                <c:pt idx="11363">
                  <c:v>1.4917065390549599E-3</c:v>
                </c:pt>
                <c:pt idx="11364">
                  <c:v>1.5211248585290499E-3</c:v>
                </c:pt>
                <c:pt idx="11365">
                  <c:v>-1.6411483287811199E-2</c:v>
                </c:pt>
                <c:pt idx="11366">
                  <c:v>-1.69509146362543E-2</c:v>
                </c:pt>
                <c:pt idx="11367">
                  <c:v>-1.5872014686465201E-2</c:v>
                </c:pt>
                <c:pt idx="11368">
                  <c:v>-1.4792961068451399E-2</c:v>
                </c:pt>
                <c:pt idx="11369">
                  <c:v>-1.44454408437013E-2</c:v>
                </c:pt>
                <c:pt idx="11370">
                  <c:v>-1.4449343085289E-2</c:v>
                </c:pt>
                <c:pt idx="11371">
                  <c:v>-1.29117500036954E-2</c:v>
                </c:pt>
                <c:pt idx="11372">
                  <c:v>-1.27531569451093E-2</c:v>
                </c:pt>
                <c:pt idx="11373">
                  <c:v>-1.2811050750315099E-2</c:v>
                </c:pt>
                <c:pt idx="11374">
                  <c:v>-1.2868979014456199E-2</c:v>
                </c:pt>
                <c:pt idx="11375">
                  <c:v>-1.18981236591935E-2</c:v>
                </c:pt>
                <c:pt idx="11376">
                  <c:v>-1.1895933800482299E-2</c:v>
                </c:pt>
                <c:pt idx="11377">
                  <c:v>-1.18866401279108E-2</c:v>
                </c:pt>
                <c:pt idx="11378">
                  <c:v>-1.1870242641479E-2</c:v>
                </c:pt>
                <c:pt idx="11379">
                  <c:v>-1.18550319497256E-2</c:v>
                </c:pt>
                <c:pt idx="11380">
                  <c:v>-1.18410080526504E-2</c:v>
                </c:pt>
                <c:pt idx="11381">
                  <c:v>-1.1829340790722301E-2</c:v>
                </c:pt>
                <c:pt idx="11382">
                  <c:v>-1.18224037532978E-2</c:v>
                </c:pt>
                <c:pt idx="11383">
                  <c:v>-1.1846238606461499E-2</c:v>
                </c:pt>
                <c:pt idx="11384">
                  <c:v>-1.18913849012062E-2</c:v>
                </c:pt>
                <c:pt idx="11385">
                  <c:v>-1.67345348745584E-2</c:v>
                </c:pt>
                <c:pt idx="11386">
                  <c:v>-1.76760870963335E-2</c:v>
                </c:pt>
                <c:pt idx="11387">
                  <c:v>-1.77053529769182E-2</c:v>
                </c:pt>
                <c:pt idx="11388">
                  <c:v>-1.86464823782444E-2</c:v>
                </c:pt>
                <c:pt idx="11389">
                  <c:v>-1.87739003449678E-2</c:v>
                </c:pt>
                <c:pt idx="11390">
                  <c:v>-1.8901214003562899E-2</c:v>
                </c:pt>
                <c:pt idx="11391">
                  <c:v>-1.7711158841848301E-2</c:v>
                </c:pt>
                <c:pt idx="11392">
                  <c:v>-1.7360582947731001E-2</c:v>
                </c:pt>
                <c:pt idx="11393">
                  <c:v>-1.6549047082662499E-2</c:v>
                </c:pt>
                <c:pt idx="11394">
                  <c:v>-1.6551570494245299E-2</c:v>
                </c:pt>
                <c:pt idx="11395">
                  <c:v>-1.6569488328227099E-2</c:v>
                </c:pt>
                <c:pt idx="11396">
                  <c:v>-1.66110911931464E-2</c:v>
                </c:pt>
                <c:pt idx="11397">
                  <c:v>-1.66562374878911E-2</c:v>
                </c:pt>
                <c:pt idx="11398">
                  <c:v>-1.6699027147488801E-2</c:v>
                </c:pt>
                <c:pt idx="11399">
                  <c:v>-1.6725235590009199E-2</c:v>
                </c:pt>
                <c:pt idx="11400">
                  <c:v>-1.6752630827208001E-2</c:v>
                </c:pt>
                <c:pt idx="11401">
                  <c:v>-1.6809611160316599E-2</c:v>
                </c:pt>
                <c:pt idx="11402">
                  <c:v>-1.6803860917570398E-2</c:v>
                </c:pt>
                <c:pt idx="11403">
                  <c:v>-1.68170485270485E-2</c:v>
                </c:pt>
                <c:pt idx="11404">
                  <c:v>-1.6874028860157202E-2</c:v>
                </c:pt>
                <c:pt idx="11405">
                  <c:v>-1.6893116534607601E-2</c:v>
                </c:pt>
                <c:pt idx="11406">
                  <c:v>-1.68897229270084E-2</c:v>
                </c:pt>
                <c:pt idx="11407">
                  <c:v>-1.6894602973738199E-2</c:v>
                </c:pt>
                <c:pt idx="11408">
                  <c:v>-1.68805451682437E-2</c:v>
                </c:pt>
                <c:pt idx="11409">
                  <c:v>-1.68321720423356E-2</c:v>
                </c:pt>
                <c:pt idx="11410">
                  <c:v>-1.6757757250342901E-2</c:v>
                </c:pt>
                <c:pt idx="11411">
                  <c:v>-1.6746073034205101E-2</c:v>
                </c:pt>
                <c:pt idx="11412">
                  <c:v>-1.6740305837249302E-2</c:v>
                </c:pt>
                <c:pt idx="11413">
                  <c:v>-1.6719144217894399E-2</c:v>
                </c:pt>
                <c:pt idx="11414">
                  <c:v>-1.6769003782933101E-2</c:v>
                </c:pt>
                <c:pt idx="11415">
                  <c:v>-1.68863241483302E-2</c:v>
                </c:pt>
                <c:pt idx="11416">
                  <c:v>-1.6978789642321E-2</c:v>
                </c:pt>
                <c:pt idx="11417">
                  <c:v>-1.70996703917531E-2</c:v>
                </c:pt>
                <c:pt idx="11418">
                  <c:v>-1.7258426845633699E-2</c:v>
                </c:pt>
                <c:pt idx="11419">
                  <c:v>-1.7419556888871E-2</c:v>
                </c:pt>
                <c:pt idx="11420">
                  <c:v>-1.75712095288913E-2</c:v>
                </c:pt>
                <c:pt idx="11421">
                  <c:v>-1.7732339572128698E-2</c:v>
                </c:pt>
                <c:pt idx="11422">
                  <c:v>-1.78709883333164E-2</c:v>
                </c:pt>
                <c:pt idx="11423">
                  <c:v>-1.7957570716544601E-2</c:v>
                </c:pt>
                <c:pt idx="11424">
                  <c:v>-1.7992086721813402E-2</c:v>
                </c:pt>
                <c:pt idx="11425">
                  <c:v>-1.8025415932403799E-2</c:v>
                </c:pt>
                <c:pt idx="11426">
                  <c:v>-1.8085956649547399E-2</c:v>
                </c:pt>
                <c:pt idx="11427">
                  <c:v>-1.8164248424237001E-2</c:v>
                </c:pt>
                <c:pt idx="11428">
                  <c:v>-1.8223602346702301E-2</c:v>
                </c:pt>
                <c:pt idx="11429">
                  <c:v>-1.8258101397761298E-2</c:v>
                </c:pt>
                <c:pt idx="11430">
                  <c:v>-1.8260641763553801E-2</c:v>
                </c:pt>
                <c:pt idx="11431">
                  <c:v>-1.8283306776248901E-2</c:v>
                </c:pt>
                <c:pt idx="11432">
                  <c:v>-1.82787433281811E-2</c:v>
                </c:pt>
                <c:pt idx="11433">
                  <c:v>-1.8267076066252899E-2</c:v>
                </c:pt>
                <c:pt idx="11434">
                  <c:v>-1.829565809813E-2</c:v>
                </c:pt>
                <c:pt idx="11435">
                  <c:v>-1.83100494564961E-2</c:v>
                </c:pt>
                <c:pt idx="11436">
                  <c:v>-1.8271170688014801E-2</c:v>
                </c:pt>
                <c:pt idx="11437">
                  <c:v>-1.8305669739073799E-2</c:v>
                </c:pt>
                <c:pt idx="11438">
                  <c:v>-1.83472726039932E-2</c:v>
                </c:pt>
                <c:pt idx="11439">
                  <c:v>-1.8366377232653299E-2</c:v>
                </c:pt>
                <c:pt idx="11440">
                  <c:v>-1.8377191252774702E-2</c:v>
                </c:pt>
                <c:pt idx="11441">
                  <c:v>-1.8438901810387001E-2</c:v>
                </c:pt>
                <c:pt idx="11442">
                  <c:v>-1.8518363425545199E-2</c:v>
                </c:pt>
                <c:pt idx="11443">
                  <c:v>-1.8538637894673901E-2</c:v>
                </c:pt>
                <c:pt idx="11444">
                  <c:v>-1.8552995344620699E-2</c:v>
                </c:pt>
                <c:pt idx="11445">
                  <c:v>-1.8596954844687E-2</c:v>
                </c:pt>
                <c:pt idx="11446">
                  <c:v>-1.86054122296615E-2</c:v>
                </c:pt>
                <c:pt idx="11447">
                  <c:v>-1.8626890447678301E-2</c:v>
                </c:pt>
                <c:pt idx="11448">
                  <c:v>-1.8677970715814601E-2</c:v>
                </c:pt>
                <c:pt idx="11449">
                  <c:v>-1.86923620741807E-2</c:v>
                </c:pt>
                <c:pt idx="11450">
                  <c:v>-1.8687815580322599E-2</c:v>
                </c:pt>
                <c:pt idx="11451">
                  <c:v>-1.8676165272604101E-2</c:v>
                </c:pt>
                <c:pt idx="11452">
                  <c:v>-1.8666888554242402E-2</c:v>
                </c:pt>
                <c:pt idx="11453">
                  <c:v>-1.4581736177206E-2</c:v>
                </c:pt>
                <c:pt idx="11454">
                  <c:v>-1.48554174229502E-2</c:v>
                </c:pt>
                <c:pt idx="11455">
                  <c:v>-1.45602161064744E-2</c:v>
                </c:pt>
                <c:pt idx="11456">
                  <c:v>-1.4834396541118599E-2</c:v>
                </c:pt>
                <c:pt idx="11457">
                  <c:v>-1.4539073221385399E-2</c:v>
                </c:pt>
                <c:pt idx="11458">
                  <c:v>-1.42436660826206E-2</c:v>
                </c:pt>
                <c:pt idx="11459">
                  <c:v>-1.39481779187917E-2</c:v>
                </c:pt>
                <c:pt idx="11460">
                  <c:v>-1.4355742372572399E-2</c:v>
                </c:pt>
                <c:pt idx="11461">
                  <c:v>-1.4112785458564699E-2</c:v>
                </c:pt>
                <c:pt idx="11462">
                  <c:v>-1.3869814574718401E-2</c:v>
                </c:pt>
                <c:pt idx="11463">
                  <c:v>-1.35712418705224E-2</c:v>
                </c:pt>
                <c:pt idx="11464">
                  <c:v>-1.3272357173264001E-2</c:v>
                </c:pt>
                <c:pt idx="11465">
                  <c:v>-1.30550405010581E-2</c:v>
                </c:pt>
                <c:pt idx="11466">
                  <c:v>-1.2837758287787399E-2</c:v>
                </c:pt>
                <c:pt idx="11467">
                  <c:v>-1.26205096021294E-2</c:v>
                </c:pt>
                <c:pt idx="11468">
                  <c:v>-1.2409490533172999E-2</c:v>
                </c:pt>
                <c:pt idx="11469">
                  <c:v>-1.2198496609926199E-2</c:v>
                </c:pt>
                <c:pt idx="11470">
                  <c:v>-1.23125351965427E-2</c:v>
                </c:pt>
                <c:pt idx="11471">
                  <c:v>-1.2426570989191499E-2</c:v>
                </c:pt>
                <c:pt idx="11472">
                  <c:v>-1.2481334619224E-2</c:v>
                </c:pt>
                <c:pt idx="11473">
                  <c:v>-1.28615321591496E-2</c:v>
                </c:pt>
                <c:pt idx="11474">
                  <c:v>-1.28348311409354E-2</c:v>
                </c:pt>
                <c:pt idx="11475">
                  <c:v>-1.28410346806049E-2</c:v>
                </c:pt>
                <c:pt idx="11476">
                  <c:v>-1.31398309022188E-2</c:v>
                </c:pt>
                <c:pt idx="11477">
                  <c:v>-1.3432473875582201E-2</c:v>
                </c:pt>
                <c:pt idx="11478">
                  <c:v>-1.3505056500434799E-2</c:v>
                </c:pt>
                <c:pt idx="11479">
                  <c:v>-1.37135805562138E-2</c:v>
                </c:pt>
                <c:pt idx="11480">
                  <c:v>-1.39220505952835E-2</c:v>
                </c:pt>
                <c:pt idx="11481">
                  <c:v>-1.41633478924632E-2</c:v>
                </c:pt>
                <c:pt idx="11482">
                  <c:v>-1.4079187065362901E-2</c:v>
                </c:pt>
                <c:pt idx="11483">
                  <c:v>-1.3969921506941299E-2</c:v>
                </c:pt>
                <c:pt idx="11484">
                  <c:v>-1.3747083954513E-2</c:v>
                </c:pt>
                <c:pt idx="11485">
                  <c:v>-1.3231894001364699E-2</c:v>
                </c:pt>
                <c:pt idx="11486">
                  <c:v>-1.2716837227344501E-2</c:v>
                </c:pt>
                <c:pt idx="11487">
                  <c:v>-1.24214272946119E-2</c:v>
                </c:pt>
                <c:pt idx="11488">
                  <c:v>-1.19901308789849E-2</c:v>
                </c:pt>
                <c:pt idx="11489">
                  <c:v>-1.1802369728684399E-2</c:v>
                </c:pt>
                <c:pt idx="11490">
                  <c:v>-1.16145676001906E-2</c:v>
                </c:pt>
                <c:pt idx="11491">
                  <c:v>-1.14739192649722E-2</c:v>
                </c:pt>
                <c:pt idx="11492">
                  <c:v>-1.16267194971442E-2</c:v>
                </c:pt>
                <c:pt idx="11493">
                  <c:v>-1.17065627127885E-2</c:v>
                </c:pt>
                <c:pt idx="11494">
                  <c:v>-1.19485696777701E-2</c:v>
                </c:pt>
                <c:pt idx="11495">
                  <c:v>-1.2190523557364901E-2</c:v>
                </c:pt>
                <c:pt idx="11496">
                  <c:v>-1.24324243515729E-2</c:v>
                </c:pt>
                <c:pt idx="11497">
                  <c:v>-1.26742701977491E-2</c:v>
                </c:pt>
                <c:pt idx="11498">
                  <c:v>-1.28881763666868E-2</c:v>
                </c:pt>
                <c:pt idx="11499">
                  <c:v>-1.2859422713518099E-2</c:v>
                </c:pt>
                <c:pt idx="11500">
                  <c:v>-1.2783619575202399E-2</c:v>
                </c:pt>
                <c:pt idx="11501">
                  <c:v>-1.2792027555406E-2</c:v>
                </c:pt>
                <c:pt idx="11502">
                  <c:v>-1.29277734085917E-2</c:v>
                </c:pt>
                <c:pt idx="11503">
                  <c:v>-1.2901459820568501E-2</c:v>
                </c:pt>
                <c:pt idx="11504">
                  <c:v>-1.2875142507254999E-2</c:v>
                </c:pt>
                <c:pt idx="11505">
                  <c:v>-1.2848823331296401E-2</c:v>
                </c:pt>
                <c:pt idx="11506">
                  <c:v>-1.29577629268169E-2</c:v>
                </c:pt>
                <c:pt idx="11507">
                  <c:v>-1.2743515893816899E-2</c:v>
                </c:pt>
                <c:pt idx="11508">
                  <c:v>-1.2771917507052401E-2</c:v>
                </c:pt>
                <c:pt idx="11509">
                  <c:v>-1.28003256395459E-2</c:v>
                </c:pt>
                <c:pt idx="11510">
                  <c:v>-1.2531580403447099E-2</c:v>
                </c:pt>
                <c:pt idx="11511">
                  <c:v>-1.22891440987586E-2</c:v>
                </c:pt>
                <c:pt idx="11512">
                  <c:v>-1.2046679854393E-2</c:v>
                </c:pt>
                <c:pt idx="11513">
                  <c:v>-1.18596870452165E-2</c:v>
                </c:pt>
                <c:pt idx="11514">
                  <c:v>-1.1617138981819101E-2</c:v>
                </c:pt>
                <c:pt idx="11515">
                  <c:v>-1.1294656433165001E-2</c:v>
                </c:pt>
                <c:pt idx="11516">
                  <c:v>-1.10243782401084E-2</c:v>
                </c:pt>
                <c:pt idx="11517">
                  <c:v>-1.0754099115729301E-2</c:v>
                </c:pt>
                <c:pt idx="11518">
                  <c:v>-1.09696947038173E-2</c:v>
                </c:pt>
                <c:pt idx="11519">
                  <c:v>-1.1697769165039E-2</c:v>
                </c:pt>
                <c:pt idx="11520">
                  <c:v>-1.24256340786814E-2</c:v>
                </c:pt>
                <c:pt idx="11521">
                  <c:v>-1.3153288513422E-2</c:v>
                </c:pt>
                <c:pt idx="11522">
                  <c:v>-1.38249853625893E-2</c:v>
                </c:pt>
                <c:pt idx="11523">
                  <c:v>-1.41728799790143E-2</c:v>
                </c:pt>
                <c:pt idx="11524">
                  <c:v>-1.4464819803833901E-2</c:v>
                </c:pt>
                <c:pt idx="11525">
                  <c:v>-1.5191450715065001E-2</c:v>
                </c:pt>
                <c:pt idx="11526">
                  <c:v>-1.54318083077669E-2</c:v>
                </c:pt>
                <c:pt idx="11527">
                  <c:v>-1.51873491704463E-2</c:v>
                </c:pt>
                <c:pt idx="11528">
                  <c:v>-1.4404968358576201E-2</c:v>
                </c:pt>
                <c:pt idx="11529">
                  <c:v>-1.36225689202547E-2</c:v>
                </c:pt>
                <c:pt idx="11530">
                  <c:v>-1.28401536494493E-2</c:v>
                </c:pt>
                <c:pt idx="11531">
                  <c:v>-1.24620161950588E-2</c:v>
                </c:pt>
                <c:pt idx="11532">
                  <c:v>-1.24626895412802E-2</c:v>
                </c:pt>
                <c:pt idx="11533">
                  <c:v>-1.24633619561791E-2</c:v>
                </c:pt>
                <c:pt idx="11534">
                  <c:v>-1.18140997365117E-2</c:v>
                </c:pt>
                <c:pt idx="11535">
                  <c:v>-1.1650860309600801E-2</c:v>
                </c:pt>
                <c:pt idx="11536">
                  <c:v>-1.13528696820139E-2</c:v>
                </c:pt>
                <c:pt idx="11537">
                  <c:v>-1.13513395190238E-2</c:v>
                </c:pt>
                <c:pt idx="11538">
                  <c:v>-1.14845596253871E-2</c:v>
                </c:pt>
                <c:pt idx="11539">
                  <c:v>-1.16177424788475E-2</c:v>
                </c:pt>
                <c:pt idx="11540">
                  <c:v>-1.10823577269911E-2</c:v>
                </c:pt>
                <c:pt idx="11541">
                  <c:v>-1.05465911328792E-2</c:v>
                </c:pt>
                <c:pt idx="11542">
                  <c:v>-1.00104417651891E-2</c:v>
                </c:pt>
                <c:pt idx="11543">
                  <c:v>-9.7449859604239394E-3</c:v>
                </c:pt>
                <c:pt idx="11544">
                  <c:v>-1.1043145321309501E-2</c:v>
                </c:pt>
                <c:pt idx="11545">
                  <c:v>-1.09130246564745E-2</c:v>
                </c:pt>
                <c:pt idx="11546">
                  <c:v>-1.23471859842538E-2</c:v>
                </c:pt>
                <c:pt idx="11547">
                  <c:v>-1.36467050760984E-2</c:v>
                </c:pt>
                <c:pt idx="11548">
                  <c:v>-1.49466004222631E-2</c:v>
                </c:pt>
                <c:pt idx="11549">
                  <c:v>-1.6509627923369401E-2</c:v>
                </c:pt>
                <c:pt idx="11550">
                  <c:v>-1.6856411471962901E-2</c:v>
                </c:pt>
                <c:pt idx="11551">
                  <c:v>-1.7203005030751201E-2</c:v>
                </c:pt>
                <c:pt idx="11552">
                  <c:v>-1.8063349649310102E-2</c:v>
                </c:pt>
                <c:pt idx="11553">
                  <c:v>-1.7362633720040301E-2</c:v>
                </c:pt>
                <c:pt idx="11554">
                  <c:v>-1.8222823739051802E-2</c:v>
                </c:pt>
                <c:pt idx="11555">
                  <c:v>-1.7876157537102699E-2</c:v>
                </c:pt>
                <c:pt idx="11556">
                  <c:v>-1.7609925940632799E-2</c:v>
                </c:pt>
                <c:pt idx="11557">
                  <c:v>-1.73435751348733E-2</c:v>
                </c:pt>
                <c:pt idx="11558">
                  <c:v>-1.66424047201871E-2</c:v>
                </c:pt>
                <c:pt idx="11559">
                  <c:v>-1.7156664282083501E-2</c:v>
                </c:pt>
                <c:pt idx="11560">
                  <c:v>-1.81058421730995E-2</c:v>
                </c:pt>
                <c:pt idx="11561">
                  <c:v>-1.7673049122095101E-2</c:v>
                </c:pt>
                <c:pt idx="11562">
                  <c:v>-1.8107969313859901E-2</c:v>
                </c:pt>
                <c:pt idx="11563">
                  <c:v>-1.8542999401688499E-2</c:v>
                </c:pt>
                <c:pt idx="11564">
                  <c:v>-1.7755780369043302E-2</c:v>
                </c:pt>
                <c:pt idx="11565">
                  <c:v>-1.6888178884983E-2</c:v>
                </c:pt>
                <c:pt idx="11566">
                  <c:v>-1.65909174829721E-2</c:v>
                </c:pt>
                <c:pt idx="11567">
                  <c:v>-1.67283751070499E-2</c:v>
                </c:pt>
                <c:pt idx="11568">
                  <c:v>-1.6865866258740401E-2</c:v>
                </c:pt>
                <c:pt idx="11569">
                  <c:v>-1.46189695224165E-2</c:v>
                </c:pt>
                <c:pt idx="11570">
                  <c:v>-1.32397441193461E-2</c:v>
                </c:pt>
                <c:pt idx="11571">
                  <c:v>-1.09940115362405E-2</c:v>
                </c:pt>
                <c:pt idx="11572">
                  <c:v>-8.7491385638713802E-3</c:v>
                </c:pt>
                <c:pt idx="11573">
                  <c:v>-7.3707234114408398E-3</c:v>
                </c:pt>
                <c:pt idx="11574">
                  <c:v>-6.7219268530607197E-3</c:v>
                </c:pt>
                <c:pt idx="11575">
                  <c:v>-4.80256462469697E-3</c:v>
                </c:pt>
                <c:pt idx="11576">
                  <c:v>-3.5863430239260101E-3</c:v>
                </c:pt>
                <c:pt idx="11577">
                  <c:v>-1.66857300791889E-3</c:v>
                </c:pt>
                <c:pt idx="11578">
                  <c:v>-1.6955403843894601E-3</c:v>
                </c:pt>
                <c:pt idx="11579">
                  <c:v>-1.7225063638761601E-3</c:v>
                </c:pt>
                <c:pt idx="11580">
                  <c:v>-1.7222741153091099E-3</c:v>
                </c:pt>
                <c:pt idx="11581">
                  <c:v>-1.7220418667420699E-3</c:v>
                </c:pt>
                <c:pt idx="11582">
                  <c:v>-1.72180961817502E-3</c:v>
                </c:pt>
                <c:pt idx="11583">
                  <c:v>-1.02010334376245E-3</c:v>
                </c:pt>
                <c:pt idx="11584">
                  <c:v>-2.6659618597477601E-3</c:v>
                </c:pt>
                <c:pt idx="11585">
                  <c:v>-3.6098549608141101E-3</c:v>
                </c:pt>
                <c:pt idx="11586">
                  <c:v>-5.2550081163644704E-3</c:v>
                </c:pt>
                <c:pt idx="11587">
                  <c:v>-7.4941460043191901E-3</c:v>
                </c:pt>
                <c:pt idx="11588">
                  <c:v>-9.7333295270800504E-3</c:v>
                </c:pt>
                <c:pt idx="11589">
                  <c:v>-1.20008196681737E-2</c:v>
                </c:pt>
                <c:pt idx="11590">
                  <c:v>-1.4268796890974E-2</c:v>
                </c:pt>
                <c:pt idx="11591">
                  <c:v>-1.65372397750616E-2</c:v>
                </c:pt>
                <c:pt idx="11592">
                  <c:v>-1.87771003693342E-2</c:v>
                </c:pt>
                <c:pt idx="11593">
                  <c:v>-1.9373238086700401E-2</c:v>
                </c:pt>
                <c:pt idx="11594">
                  <c:v>-1.9913367927074401E-2</c:v>
                </c:pt>
                <c:pt idx="11595">
                  <c:v>-2.0509727299213399E-2</c:v>
                </c:pt>
                <c:pt idx="11596">
                  <c:v>-2.0453518256545001E-2</c:v>
                </c:pt>
                <c:pt idx="11597">
                  <c:v>-2.0397318527102401E-2</c:v>
                </c:pt>
                <c:pt idx="11598">
                  <c:v>-2.0341133698820998E-2</c:v>
                </c:pt>
                <c:pt idx="11599">
                  <c:v>-2.0284958183765401E-2</c:v>
                </c:pt>
                <c:pt idx="11600">
                  <c:v>-1.95364486426115E-2</c:v>
                </c:pt>
                <c:pt idx="11601">
                  <c:v>-1.9480345770716601E-2</c:v>
                </c:pt>
                <c:pt idx="11602">
                  <c:v>-1.87313500791788E-2</c:v>
                </c:pt>
                <c:pt idx="11603">
                  <c:v>-1.8037788569927202E-2</c:v>
                </c:pt>
                <c:pt idx="11604">
                  <c:v>-1.7287638038396801E-2</c:v>
                </c:pt>
                <c:pt idx="11605">
                  <c:v>-1.6592813655734E-2</c:v>
                </c:pt>
                <c:pt idx="11606">
                  <c:v>-1.5897337347268999E-2</c:v>
                </c:pt>
                <c:pt idx="11607">
                  <c:v>-1.5201203525066299E-2</c:v>
                </c:pt>
                <c:pt idx="11608">
                  <c:v>-1.49638261646032E-2</c:v>
                </c:pt>
                <c:pt idx="11609">
                  <c:v>-1.5396103262901299E-2</c:v>
                </c:pt>
                <c:pt idx="11610">
                  <c:v>-1.5131632797420001E-2</c:v>
                </c:pt>
                <c:pt idx="11611">
                  <c:v>-1.55640505254268E-2</c:v>
                </c:pt>
                <c:pt idx="11612">
                  <c:v>-1.5996415168046899E-2</c:v>
                </c:pt>
                <c:pt idx="11613">
                  <c:v>-1.68061945587396E-2</c:v>
                </c:pt>
                <c:pt idx="11614">
                  <c:v>-1.72108467668294E-2</c:v>
                </c:pt>
                <c:pt idx="11615">
                  <c:v>-1.8020251765847199E-2</c:v>
                </c:pt>
                <c:pt idx="11616">
                  <c:v>-1.8829414620995501E-2</c:v>
                </c:pt>
                <c:pt idx="11617">
                  <c:v>-1.9179422408342299E-2</c:v>
                </c:pt>
                <c:pt idx="11618">
                  <c:v>-1.85546949505805E-2</c:v>
                </c:pt>
                <c:pt idx="11619">
                  <c:v>-1.8931714817881501E-2</c:v>
                </c:pt>
                <c:pt idx="11620">
                  <c:v>-1.83071512728929E-2</c:v>
                </c:pt>
                <c:pt idx="11621">
                  <c:v>-1.7682740464806501E-2</c:v>
                </c:pt>
                <c:pt idx="11622">
                  <c:v>-1.71904955059289E-2</c:v>
                </c:pt>
                <c:pt idx="11623">
                  <c:v>-1.71028766781091E-2</c:v>
                </c:pt>
                <c:pt idx="11624">
                  <c:v>-1.61022935062646E-2</c:v>
                </c:pt>
                <c:pt idx="11625">
                  <c:v>-1.4912701211869699E-2</c:v>
                </c:pt>
                <c:pt idx="11626">
                  <c:v>-1.3723195530474099E-2</c:v>
                </c:pt>
                <c:pt idx="11627">
                  <c:v>-1.3534115627408E-2</c:v>
                </c:pt>
                <c:pt idx="11628">
                  <c:v>-1.24786971136927E-2</c:v>
                </c:pt>
                <c:pt idx="11629">
                  <c:v>-1.24236224219203E-2</c:v>
                </c:pt>
                <c:pt idx="11630">
                  <c:v>-1.23685579746961E-2</c:v>
                </c:pt>
                <c:pt idx="11631">
                  <c:v>-1.22362310066819E-2</c:v>
                </c:pt>
                <c:pt idx="11632">
                  <c:v>-1.1671049520373299E-2</c:v>
                </c:pt>
                <c:pt idx="11633">
                  <c:v>-1.1616026051342401E-2</c:v>
                </c:pt>
                <c:pt idx="11634">
                  <c:v>-1.1668668128550001E-2</c:v>
                </c:pt>
                <c:pt idx="11635">
                  <c:v>-1.17212990298867E-2</c:v>
                </c:pt>
                <c:pt idx="11636">
                  <c:v>-1.1583631858229601E-2</c:v>
                </c:pt>
                <c:pt idx="11637">
                  <c:v>-1.15022417157888E-2</c:v>
                </c:pt>
                <c:pt idx="11638">
                  <c:v>-1.14208552986383E-2</c:v>
                </c:pt>
                <c:pt idx="11639">
                  <c:v>-1.13394735381007E-2</c:v>
                </c:pt>
                <c:pt idx="11640">
                  <c:v>-1.02305924519896E-2</c:v>
                </c:pt>
                <c:pt idx="11641">
                  <c:v>-1.01492535322904E-2</c:v>
                </c:pt>
                <c:pt idx="11642">
                  <c:v>-1.00679192692041E-2</c:v>
                </c:pt>
                <c:pt idx="11643">
                  <c:v>-1.0500917211174901E-2</c:v>
                </c:pt>
                <c:pt idx="11644">
                  <c:v>-1.09339822083711E-2</c:v>
                </c:pt>
                <c:pt idx="11645">
                  <c:v>-1.15573704242706E-2</c:v>
                </c:pt>
                <c:pt idx="11646">
                  <c:v>-1.1585025116801199E-2</c:v>
                </c:pt>
                <c:pt idx="11647">
                  <c:v>-1.20183080434799E-2</c:v>
                </c:pt>
                <c:pt idx="11648">
                  <c:v>-1.20459916070103E-2</c:v>
                </c:pt>
                <c:pt idx="11649">
                  <c:v>-1.30748553201556E-2</c:v>
                </c:pt>
                <c:pt idx="11650">
                  <c:v>-1.3508371077477901E-2</c:v>
                </c:pt>
                <c:pt idx="11651">
                  <c:v>-1.3536142185330301E-2</c:v>
                </c:pt>
                <c:pt idx="11652">
                  <c:v>-1.38871185481548E-2</c:v>
                </c:pt>
                <c:pt idx="11653">
                  <c:v>-1.34813319891691E-2</c:v>
                </c:pt>
                <c:pt idx="11654">
                  <c:v>-1.3399852439761099E-2</c:v>
                </c:pt>
                <c:pt idx="11655">
                  <c:v>-1.3130349107086599E-2</c:v>
                </c:pt>
                <c:pt idx="11656">
                  <c:v>-1.3048876076936699E-2</c:v>
                </c:pt>
                <c:pt idx="11657">
                  <c:v>-1.33731756359338E-2</c:v>
                </c:pt>
                <c:pt idx="11658">
                  <c:v>-1.37241389602422E-2</c:v>
                </c:pt>
                <c:pt idx="11659">
                  <c:v>-1.40750808641314E-2</c:v>
                </c:pt>
                <c:pt idx="11660">
                  <c:v>-1.4399353414773899E-2</c:v>
                </c:pt>
                <c:pt idx="11661">
                  <c:v>-1.38869443908333E-2</c:v>
                </c:pt>
                <c:pt idx="11662">
                  <c:v>-1.41312703490257E-2</c:v>
                </c:pt>
                <c:pt idx="11663">
                  <c:v>-1.38621488586068E-2</c:v>
                </c:pt>
                <c:pt idx="11664">
                  <c:v>-1.4376020990312099E-2</c:v>
                </c:pt>
                <c:pt idx="11665">
                  <c:v>-1.42964329570531E-2</c:v>
                </c:pt>
                <c:pt idx="11666">
                  <c:v>-1.41659639775753E-2</c:v>
                </c:pt>
                <c:pt idx="11667">
                  <c:v>-1.40356179326772E-2</c:v>
                </c:pt>
                <c:pt idx="11668">
                  <c:v>-1.34719517081975E-2</c:v>
                </c:pt>
                <c:pt idx="11669">
                  <c:v>-1.3392901048064201E-2</c:v>
                </c:pt>
                <c:pt idx="11670">
                  <c:v>-1.3393988832831299E-2</c:v>
                </c:pt>
                <c:pt idx="11671">
                  <c:v>-1.33950775489211E-2</c:v>
                </c:pt>
                <c:pt idx="11672">
                  <c:v>-1.3585594482719799E-2</c:v>
                </c:pt>
                <c:pt idx="11673">
                  <c:v>-1.35866990312933E-2</c:v>
                </c:pt>
                <c:pt idx="11674">
                  <c:v>-1.3559978455305099E-2</c:v>
                </c:pt>
                <c:pt idx="11675">
                  <c:v>-1.37998675927519E-2</c:v>
                </c:pt>
                <c:pt idx="11676">
                  <c:v>-1.34977605193853E-2</c:v>
                </c:pt>
                <c:pt idx="11677">
                  <c:v>-1.3737524859607201E-2</c:v>
                </c:pt>
                <c:pt idx="11678">
                  <c:v>-1.39254750683903E-2</c:v>
                </c:pt>
                <c:pt idx="11679">
                  <c:v>-1.36539163067936E-2</c:v>
                </c:pt>
                <c:pt idx="11680">
                  <c:v>-1.3518421910703101E-2</c:v>
                </c:pt>
                <c:pt idx="11681">
                  <c:v>-1.32469227537512E-2</c:v>
                </c:pt>
                <c:pt idx="11682">
                  <c:v>-1.34348729625344E-2</c:v>
                </c:pt>
                <c:pt idx="11683">
                  <c:v>-1.36765148490667E-2</c:v>
                </c:pt>
                <c:pt idx="11684">
                  <c:v>-1.32171791046857E-2</c:v>
                </c:pt>
                <c:pt idx="11685">
                  <c:v>-1.28663713112473E-2</c:v>
                </c:pt>
                <c:pt idx="11686">
                  <c:v>-1.2892727740108899E-2</c:v>
                </c:pt>
                <c:pt idx="11687">
                  <c:v>-1.27293821424245E-2</c:v>
                </c:pt>
                <c:pt idx="11688">
                  <c:v>-1.2971256859600501E-2</c:v>
                </c:pt>
                <c:pt idx="11689">
                  <c:v>-1.3266447000205499E-2</c:v>
                </c:pt>
                <c:pt idx="11690">
                  <c:v>-1.36974668130278E-2</c:v>
                </c:pt>
                <c:pt idx="11691">
                  <c:v>-1.34236188605427E-2</c:v>
                </c:pt>
                <c:pt idx="11692">
                  <c:v>-1.3369194231927299E-2</c:v>
                </c:pt>
                <c:pt idx="11693">
                  <c:v>-1.40415867790579E-2</c:v>
                </c:pt>
                <c:pt idx="11694">
                  <c:v>-1.44722461700439E-2</c:v>
                </c:pt>
                <c:pt idx="11695">
                  <c:v>-1.42286671325564E-2</c:v>
                </c:pt>
                <c:pt idx="11696">
                  <c:v>-1.45257245749235E-2</c:v>
                </c:pt>
                <c:pt idx="11697">
                  <c:v>-1.47426864132285E-2</c:v>
                </c:pt>
                <c:pt idx="11698">
                  <c:v>-1.4770506881177399E-2</c:v>
                </c:pt>
                <c:pt idx="11699">
                  <c:v>-1.4798330143094E-2</c:v>
                </c:pt>
                <c:pt idx="11700">
                  <c:v>-1.43155325204133E-2</c:v>
                </c:pt>
                <c:pt idx="11701">
                  <c:v>-1.4343728311359801E-2</c:v>
                </c:pt>
                <c:pt idx="11702">
                  <c:v>-1.34016619995236E-2</c:v>
                </c:pt>
                <c:pt idx="11703">
                  <c:v>-1.37826828286051E-2</c:v>
                </c:pt>
                <c:pt idx="11704">
                  <c:v>-1.3271284289658E-2</c:v>
                </c:pt>
                <c:pt idx="11705">
                  <c:v>-1.3219682499766299E-2</c:v>
                </c:pt>
                <c:pt idx="11706">
                  <c:v>-1.3302478007972201E-2</c:v>
                </c:pt>
                <c:pt idx="11707">
                  <c:v>-1.3385295867919899E-2</c:v>
                </c:pt>
                <c:pt idx="11708">
                  <c:v>-1.3683196157217E-2</c:v>
                </c:pt>
                <c:pt idx="11709">
                  <c:v>-1.4523631893098301E-2</c:v>
                </c:pt>
                <c:pt idx="11710">
                  <c:v>-1.48212015628814E-2</c:v>
                </c:pt>
                <c:pt idx="11711">
                  <c:v>-1.5847941860556599E-2</c:v>
                </c:pt>
                <c:pt idx="11712">
                  <c:v>-1.5792105346918099E-2</c:v>
                </c:pt>
                <c:pt idx="11713">
                  <c:v>-1.6196539625525402E-2</c:v>
                </c:pt>
                <c:pt idx="11714">
                  <c:v>-1.5789292752742701E-2</c:v>
                </c:pt>
                <c:pt idx="11715">
                  <c:v>-1.5951629728078801E-2</c:v>
                </c:pt>
                <c:pt idx="11716">
                  <c:v>-1.61139667034149E-2</c:v>
                </c:pt>
                <c:pt idx="11717">
                  <c:v>-1.6061589121818501E-2</c:v>
                </c:pt>
                <c:pt idx="11718">
                  <c:v>-1.5763685107231099E-2</c:v>
                </c:pt>
                <c:pt idx="11719">
                  <c:v>-1.52509780600667E-2</c:v>
                </c:pt>
                <c:pt idx="11720">
                  <c:v>-1.45465461537241E-2</c:v>
                </c:pt>
                <c:pt idx="11721">
                  <c:v>-1.4163670130074E-2</c:v>
                </c:pt>
                <c:pt idx="11722">
                  <c:v>-1.40813719481229E-2</c:v>
                </c:pt>
                <c:pt idx="11723">
                  <c:v>-1.4646290801465499E-2</c:v>
                </c:pt>
                <c:pt idx="11724">
                  <c:v>-1.4641936868429101E-2</c:v>
                </c:pt>
                <c:pt idx="11725">
                  <c:v>-1.4637585729360501E-2</c:v>
                </c:pt>
                <c:pt idx="11726">
                  <c:v>-1.40128750354051E-2</c:v>
                </c:pt>
                <c:pt idx="11727">
                  <c:v>-1.44681641831994E-2</c:v>
                </c:pt>
                <c:pt idx="11728">
                  <c:v>-1.42483748495578E-2</c:v>
                </c:pt>
                <c:pt idx="11729">
                  <c:v>-1.4219831675291001E-2</c:v>
                </c:pt>
                <c:pt idx="11730">
                  <c:v>-1.3870443217456299E-2</c:v>
                </c:pt>
                <c:pt idx="11731">
                  <c:v>-1.38419410213828E-2</c:v>
                </c:pt>
                <c:pt idx="11732">
                  <c:v>-1.3247465714812201E-2</c:v>
                </c:pt>
                <c:pt idx="11733">
                  <c:v>-1.2653045356273601E-2</c:v>
                </c:pt>
                <c:pt idx="11734">
                  <c:v>-1.1978323571383899E-2</c:v>
                </c:pt>
                <c:pt idx="11735">
                  <c:v>-1.1923673562705499E-2</c:v>
                </c:pt>
                <c:pt idx="11736">
                  <c:v>-1.13572897389531E-2</c:v>
                </c:pt>
                <c:pt idx="11737">
                  <c:v>-1.14656100049614E-2</c:v>
                </c:pt>
                <c:pt idx="11738">
                  <c:v>-1.1546931229531701E-2</c:v>
                </c:pt>
                <c:pt idx="11739">
                  <c:v>-1.1547866277396601E-2</c:v>
                </c:pt>
                <c:pt idx="11740">
                  <c:v>-1.16291986778378E-2</c:v>
                </c:pt>
                <c:pt idx="11741">
                  <c:v>-1.1549738235771601E-2</c:v>
                </c:pt>
                <c:pt idx="11742">
                  <c:v>-1.1550674214959099E-2</c:v>
                </c:pt>
                <c:pt idx="11743">
                  <c:v>-1.1713066138327099E-2</c:v>
                </c:pt>
                <c:pt idx="11744">
                  <c:v>-1.1794424615800299E-2</c:v>
                </c:pt>
                <c:pt idx="11745">
                  <c:v>-1.1848452500998899E-2</c:v>
                </c:pt>
                <c:pt idx="11746">
                  <c:v>-1.19024794548749E-2</c:v>
                </c:pt>
                <c:pt idx="11747">
                  <c:v>-1.2037051841616599E-2</c:v>
                </c:pt>
                <c:pt idx="11748">
                  <c:v>-1.22519908472895E-2</c:v>
                </c:pt>
                <c:pt idx="11749">
                  <c:v>-1.2116936966776799E-2</c:v>
                </c:pt>
                <c:pt idx="11750">
                  <c:v>-1.2331850826740201E-2</c:v>
                </c:pt>
                <c:pt idx="11751">
                  <c:v>-1.24663840979337E-2</c:v>
                </c:pt>
                <c:pt idx="11752">
                  <c:v>-1.2519889511168E-2</c:v>
                </c:pt>
                <c:pt idx="11753">
                  <c:v>-1.26544097438454E-2</c:v>
                </c:pt>
                <c:pt idx="11754">
                  <c:v>-1.28692435100674E-2</c:v>
                </c:pt>
                <c:pt idx="11755">
                  <c:v>-1.2653212994337E-2</c:v>
                </c:pt>
                <c:pt idx="11756">
                  <c:v>-1.2357847765088E-2</c:v>
                </c:pt>
                <c:pt idx="11757">
                  <c:v>-1.2088275514542999E-2</c:v>
                </c:pt>
                <c:pt idx="11758">
                  <c:v>-1.2087949551641899E-2</c:v>
                </c:pt>
                <c:pt idx="11759">
                  <c:v>-1.1818048544228001E-2</c:v>
                </c:pt>
                <c:pt idx="11760">
                  <c:v>-1.19807394221425E-2</c:v>
                </c:pt>
                <c:pt idx="11761">
                  <c:v>-1.2143447063863199E-2</c:v>
                </c:pt>
                <c:pt idx="11762">
                  <c:v>-1.2306172400712899E-2</c:v>
                </c:pt>
                <c:pt idx="11763">
                  <c:v>-1.2416229583323E-2</c:v>
                </c:pt>
                <c:pt idx="11764">
                  <c:v>-1.28486538305878E-2</c:v>
                </c:pt>
                <c:pt idx="11765">
                  <c:v>-1.3306862674653501E-2</c:v>
                </c:pt>
                <c:pt idx="11766">
                  <c:v>-1.37392887845635E-2</c:v>
                </c:pt>
                <c:pt idx="11767">
                  <c:v>-1.41721162945032E-2</c:v>
                </c:pt>
                <c:pt idx="11768">
                  <c:v>-1.4713848941028101E-2</c:v>
                </c:pt>
                <c:pt idx="11769">
                  <c:v>-1.4822723343968299E-2</c:v>
                </c:pt>
                <c:pt idx="11770">
                  <c:v>-1.4931608922779499E-2</c:v>
                </c:pt>
                <c:pt idx="11771">
                  <c:v>-1.5013484284281699E-2</c:v>
                </c:pt>
                <c:pt idx="11772">
                  <c:v>-1.46611724048852E-2</c:v>
                </c:pt>
                <c:pt idx="11773">
                  <c:v>-1.43923042342066E-2</c:v>
                </c:pt>
                <c:pt idx="11774">
                  <c:v>-1.4123389497399301E-2</c:v>
                </c:pt>
                <c:pt idx="11775">
                  <c:v>-1.38544291257858E-2</c:v>
                </c:pt>
                <c:pt idx="11776">
                  <c:v>-1.35854240506887E-2</c:v>
                </c:pt>
                <c:pt idx="11777">
                  <c:v>-1.3207527808845E-2</c:v>
                </c:pt>
                <c:pt idx="11778">
                  <c:v>-1.2694446370005601E-2</c:v>
                </c:pt>
                <c:pt idx="11779">
                  <c:v>-1.23164970427751E-2</c:v>
                </c:pt>
                <c:pt idx="11780">
                  <c:v>-1.19655588641762E-2</c:v>
                </c:pt>
                <c:pt idx="11781">
                  <c:v>-1.19398152455687E-2</c:v>
                </c:pt>
                <c:pt idx="11782">
                  <c:v>-1.2100557796657E-2</c:v>
                </c:pt>
                <c:pt idx="11783">
                  <c:v>-1.2261264026165E-2</c:v>
                </c:pt>
                <c:pt idx="11784">
                  <c:v>-1.22335711494088E-2</c:v>
                </c:pt>
                <c:pt idx="11785">
                  <c:v>-1.2234561145305601E-2</c:v>
                </c:pt>
                <c:pt idx="11786">
                  <c:v>-1.2206869199872E-2</c:v>
                </c:pt>
                <c:pt idx="11787">
                  <c:v>-1.2367715127766099E-2</c:v>
                </c:pt>
                <c:pt idx="11788">
                  <c:v>-1.23400203883647E-2</c:v>
                </c:pt>
                <c:pt idx="11789">
                  <c:v>-1.23657090589404E-2</c:v>
                </c:pt>
                <c:pt idx="11790">
                  <c:v>-1.23380199074745E-2</c:v>
                </c:pt>
                <c:pt idx="11791">
                  <c:v>-1.21496962383389E-2</c:v>
                </c:pt>
                <c:pt idx="11792">
                  <c:v>-1.2014752253889999E-2</c:v>
                </c:pt>
                <c:pt idx="11793">
                  <c:v>-1.2202094309031899E-2</c:v>
                </c:pt>
                <c:pt idx="11794">
                  <c:v>-1.23607013374567E-2</c:v>
                </c:pt>
                <c:pt idx="11795">
                  <c:v>-1.2547918595373599E-2</c:v>
                </c:pt>
                <c:pt idx="11796">
                  <c:v>-1.26817598938941E-2</c:v>
                </c:pt>
                <c:pt idx="11797">
                  <c:v>-1.2680048123002E-2</c:v>
                </c:pt>
                <c:pt idx="11798">
                  <c:v>-1.28138493746519E-2</c:v>
                </c:pt>
                <c:pt idx="11799">
                  <c:v>-1.30009222775697E-2</c:v>
                </c:pt>
                <c:pt idx="11800">
                  <c:v>-1.3351340778172001E-2</c:v>
                </c:pt>
                <c:pt idx="11801">
                  <c:v>-1.36484857648611E-2</c:v>
                </c:pt>
                <c:pt idx="11802">
                  <c:v>-1.38119524344801E-2</c:v>
                </c:pt>
                <c:pt idx="11803">
                  <c:v>-1.34888673201203E-2</c:v>
                </c:pt>
                <c:pt idx="11804">
                  <c:v>-1.36523433029651E-2</c:v>
                </c:pt>
                <c:pt idx="11805">
                  <c:v>-1.3978095725178699E-2</c:v>
                </c:pt>
                <c:pt idx="11806">
                  <c:v>-1.4492829330265499E-2</c:v>
                </c:pt>
                <c:pt idx="11807">
                  <c:v>-1.4818775467574499E-2</c:v>
                </c:pt>
                <c:pt idx="11808">
                  <c:v>-1.5144805423915299E-2</c:v>
                </c:pt>
                <c:pt idx="11809">
                  <c:v>-1.4657883904874301E-2</c:v>
                </c:pt>
                <c:pt idx="11810">
                  <c:v>-1.48202050477266E-2</c:v>
                </c:pt>
                <c:pt idx="11811">
                  <c:v>-1.46048637107014E-2</c:v>
                </c:pt>
                <c:pt idx="11812">
                  <c:v>-1.48764764890074E-2</c:v>
                </c:pt>
                <c:pt idx="11813">
                  <c:v>-1.479581464082E-2</c:v>
                </c:pt>
                <c:pt idx="11814">
                  <c:v>-1.45527943968772E-2</c:v>
                </c:pt>
                <c:pt idx="11815">
                  <c:v>-1.43097722902894E-2</c:v>
                </c:pt>
                <c:pt idx="11816">
                  <c:v>-1.4126678928732799E-2</c:v>
                </c:pt>
                <c:pt idx="11817">
                  <c:v>-1.39639656990766E-2</c:v>
                </c:pt>
                <c:pt idx="11818">
                  <c:v>-1.44301913678646E-2</c:v>
                </c:pt>
                <c:pt idx="11819">
                  <c:v>-1.42470933496952E-2</c:v>
                </c:pt>
                <c:pt idx="11820">
                  <c:v>-1.35713154450058E-2</c:v>
                </c:pt>
                <c:pt idx="11821">
                  <c:v>-1.2895598076283901E-2</c:v>
                </c:pt>
                <c:pt idx="11822">
                  <c:v>-1.20851723477244E-2</c:v>
                </c:pt>
                <c:pt idx="11823">
                  <c:v>-1.1274773627519601E-2</c:v>
                </c:pt>
                <c:pt idx="11824">
                  <c:v>-1.0464404709637099E-2</c:v>
                </c:pt>
                <c:pt idx="11825">
                  <c:v>-1.0406435467302799E-2</c:v>
                </c:pt>
                <c:pt idx="11826">
                  <c:v>-1.03278709575533E-2</c:v>
                </c:pt>
                <c:pt idx="11827">
                  <c:v>-9.4572165980935097E-3</c:v>
                </c:pt>
                <c:pt idx="11828">
                  <c:v>-8.5865892469882896E-3</c:v>
                </c:pt>
                <c:pt idx="11829">
                  <c:v>-9.1283414512872696E-3</c:v>
                </c:pt>
                <c:pt idx="11830">
                  <c:v>-1.0019706562161401E-2</c:v>
                </c:pt>
                <c:pt idx="11831">
                  <c:v>-1.09110074117779E-2</c:v>
                </c:pt>
                <c:pt idx="11832">
                  <c:v>-1.1881879530847E-2</c:v>
                </c:pt>
                <c:pt idx="11833">
                  <c:v>-1.2691522948443799E-2</c:v>
                </c:pt>
                <c:pt idx="11834">
                  <c:v>-1.2688095681369299E-2</c:v>
                </c:pt>
                <c:pt idx="11835">
                  <c:v>-1.27660511061549E-2</c:v>
                </c:pt>
                <c:pt idx="11836">
                  <c:v>-1.36032821610569E-2</c:v>
                </c:pt>
                <c:pt idx="11837">
                  <c:v>-1.4440539292991101E-2</c:v>
                </c:pt>
                <c:pt idx="11838">
                  <c:v>-1.4707318507134901E-2</c:v>
                </c:pt>
                <c:pt idx="11839">
                  <c:v>-1.4654096215963299E-2</c:v>
                </c:pt>
                <c:pt idx="11840">
                  <c:v>-1.45202316343784E-2</c:v>
                </c:pt>
                <c:pt idx="11841">
                  <c:v>-1.43070239573717E-2</c:v>
                </c:pt>
                <c:pt idx="11842">
                  <c:v>-1.4254532754421199E-2</c:v>
                </c:pt>
                <c:pt idx="11843">
                  <c:v>-1.40670938417315E-2</c:v>
                </c:pt>
                <c:pt idx="11844">
                  <c:v>-1.3798165135085499E-2</c:v>
                </c:pt>
                <c:pt idx="11845">
                  <c:v>-1.3717462308704799E-2</c:v>
                </c:pt>
                <c:pt idx="11846">
                  <c:v>-1.3636755757033801E-2</c:v>
                </c:pt>
                <c:pt idx="11847">
                  <c:v>-1.3584173284471E-2</c:v>
                </c:pt>
                <c:pt idx="11848">
                  <c:v>-1.33684761822223E-2</c:v>
                </c:pt>
                <c:pt idx="11849">
                  <c:v>-1.32334996014833E-2</c:v>
                </c:pt>
                <c:pt idx="11850">
                  <c:v>-1.3098523020744299E-2</c:v>
                </c:pt>
                <c:pt idx="11851">
                  <c:v>-1.2991277500986999E-2</c:v>
                </c:pt>
                <c:pt idx="11852">
                  <c:v>-1.30190132185816E-2</c:v>
                </c:pt>
                <c:pt idx="11853">
                  <c:v>-1.33682861924171E-2</c:v>
                </c:pt>
                <c:pt idx="11854">
                  <c:v>-1.3419444672763301E-2</c:v>
                </c:pt>
                <c:pt idx="11855">
                  <c:v>-1.3470580801367701E-2</c:v>
                </c:pt>
                <c:pt idx="11856">
                  <c:v>-1.33072109892964E-2</c:v>
                </c:pt>
                <c:pt idx="11857">
                  <c:v>-1.32787618786096E-2</c:v>
                </c:pt>
                <c:pt idx="11858">
                  <c:v>-1.3250319287180901E-2</c:v>
                </c:pt>
                <c:pt idx="11859">
                  <c:v>-1.3221881352365E-2</c:v>
                </c:pt>
                <c:pt idx="11860">
                  <c:v>-1.31657365709543E-2</c:v>
                </c:pt>
                <c:pt idx="11861">
                  <c:v>-1.3083320111036301E-2</c:v>
                </c:pt>
                <c:pt idx="11862">
                  <c:v>-1.267971098423E-2</c:v>
                </c:pt>
                <c:pt idx="11863">
                  <c:v>-1.24388867989182E-2</c:v>
                </c:pt>
                <c:pt idx="11864">
                  <c:v>-1.21979834511876E-2</c:v>
                </c:pt>
                <c:pt idx="11865">
                  <c:v>-1.2171630747616201E-2</c:v>
                </c:pt>
                <c:pt idx="11866">
                  <c:v>-1.2577136978507E-2</c:v>
                </c:pt>
                <c:pt idx="11867">
                  <c:v>-1.27653637900948E-2</c:v>
                </c:pt>
                <c:pt idx="11868">
                  <c:v>-1.3170895166695101E-2</c:v>
                </c:pt>
                <c:pt idx="11869">
                  <c:v>-1.3359086588024999E-2</c:v>
                </c:pt>
                <c:pt idx="11870">
                  <c:v>-1.3573532924055999E-2</c:v>
                </c:pt>
                <c:pt idx="11871">
                  <c:v>-1.40053080394864E-2</c:v>
                </c:pt>
                <c:pt idx="11872">
                  <c:v>-1.42196575179696E-2</c:v>
                </c:pt>
                <c:pt idx="11873">
                  <c:v>-1.4409292489290199E-2</c:v>
                </c:pt>
                <c:pt idx="11874">
                  <c:v>-1.4623584225773799E-2</c:v>
                </c:pt>
                <c:pt idx="11875">
                  <c:v>-1.46517734974622E-2</c:v>
                </c:pt>
                <c:pt idx="11876">
                  <c:v>-1.48974582552909E-2</c:v>
                </c:pt>
                <c:pt idx="11877">
                  <c:v>-1.4925677329301799E-2</c:v>
                </c:pt>
                <c:pt idx="11878">
                  <c:v>-1.5171478502452301E-2</c:v>
                </c:pt>
                <c:pt idx="11879">
                  <c:v>-1.54173700138926E-2</c:v>
                </c:pt>
                <c:pt idx="11880">
                  <c:v>-1.5039411373436401E-2</c:v>
                </c:pt>
                <c:pt idx="11881">
                  <c:v>-1.5285326167941E-2</c:v>
                </c:pt>
                <c:pt idx="11882">
                  <c:v>-1.5149545855820099E-2</c:v>
                </c:pt>
                <c:pt idx="11883">
                  <c:v>-1.53955137357115E-2</c:v>
                </c:pt>
                <c:pt idx="11884">
                  <c:v>-1.4989591203629899E-2</c:v>
                </c:pt>
                <c:pt idx="11885">
                  <c:v>-1.45837068557739E-2</c:v>
                </c:pt>
                <c:pt idx="11886">
                  <c:v>-1.4177478849887799E-2</c:v>
                </c:pt>
                <c:pt idx="11887">
                  <c:v>-1.3771684840321499E-2</c:v>
                </c:pt>
                <c:pt idx="11888">
                  <c:v>-1.33659299463033E-2</c:v>
                </c:pt>
                <c:pt idx="11889">
                  <c:v>-1.3366291299462299E-2</c:v>
                </c:pt>
                <c:pt idx="11890">
                  <c:v>-1.32843125611543E-2</c:v>
                </c:pt>
                <c:pt idx="11891">
                  <c:v>-1.3608408160507599E-2</c:v>
                </c:pt>
                <c:pt idx="11892">
                  <c:v>-1.35256852954626E-2</c:v>
                </c:pt>
                <c:pt idx="11893">
                  <c:v>-1.38486130163073E-2</c:v>
                </c:pt>
                <c:pt idx="11894">
                  <c:v>-1.36045357212424E-2</c:v>
                </c:pt>
                <c:pt idx="11895">
                  <c:v>-1.39285316690802E-2</c:v>
                </c:pt>
                <c:pt idx="11896">
                  <c:v>-1.4252140186727E-2</c:v>
                </c:pt>
                <c:pt idx="11897">
                  <c:v>-1.40080600976943E-2</c:v>
                </c:pt>
                <c:pt idx="11898">
                  <c:v>-1.4328536577522699E-2</c:v>
                </c:pt>
                <c:pt idx="11899">
                  <c:v>-1.37610463425517E-2</c:v>
                </c:pt>
                <c:pt idx="11900">
                  <c:v>-1.3735155574977301E-2</c:v>
                </c:pt>
                <c:pt idx="11901">
                  <c:v>-1.37100014835596E-2</c:v>
                </c:pt>
                <c:pt idx="11902">
                  <c:v>-1.37077830731868E-2</c:v>
                </c:pt>
                <c:pt idx="11903">
                  <c:v>-1.42494505271315E-2</c:v>
                </c:pt>
                <c:pt idx="11904">
                  <c:v>-1.4223595149814999E-2</c:v>
                </c:pt>
                <c:pt idx="11905">
                  <c:v>-1.2195698916912001E-2</c:v>
                </c:pt>
                <c:pt idx="11906">
                  <c:v>-6.5607819706201501E-3</c:v>
                </c:pt>
                <c:pt idx="11907" formatCode="0.00E+00">
                  <c:v>-3.4727127058431501E-4</c:v>
                </c:pt>
                <c:pt idx="11908" formatCode="0.00E+00">
                  <c:v>-3.5806833649606399E-4</c:v>
                </c:pt>
                <c:pt idx="11909" formatCode="0.00E+00">
                  <c:v>-3.9136363866709099E-4</c:v>
                </c:pt>
                <c:pt idx="11910" formatCode="0.00E+00">
                  <c:v>-4.4715717709739599E-4</c:v>
                </c:pt>
                <c:pt idx="11911" formatCode="0.00E+00">
                  <c:v>-5.31365970968959E-4</c:v>
                </c:pt>
                <c:pt idx="11912" formatCode="0.00E+00">
                  <c:v>-5.8480287425228704E-4</c:v>
                </c:pt>
                <c:pt idx="11913" formatCode="0.00E+00">
                  <c:v>-6.0273766244373105E-4</c:v>
                </c:pt>
                <c:pt idx="11914" formatCode="0.00E+00">
                  <c:v>-6.5854815508372701E-4</c:v>
                </c:pt>
                <c:pt idx="11915" formatCode="0.00E+00">
                  <c:v>-7.5933816603258799E-4</c:v>
                </c:pt>
                <c:pt idx="11916" formatCode="0.00E+00">
                  <c:v>-9.0866807932531699E-4</c:v>
                </c:pt>
                <c:pt idx="11917">
                  <c:v>-1.04616395425408E-3</c:v>
                </c:pt>
                <c:pt idx="11918">
                  <c:v>-1.17182579081889E-3</c:v>
                </c:pt>
                <c:pt idx="11919">
                  <c:v>-1.28565358901973E-3</c:v>
                </c:pt>
                <c:pt idx="11920">
                  <c:v>-1.3710661317793201E-3</c:v>
                </c:pt>
                <c:pt idx="11921">
                  <c:v>-1.43043700845432E-3</c:v>
                </c:pt>
                <c:pt idx="11922">
                  <c:v>-1.5241232055428701E-3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B-401F-8EA6-CDBB4DB06918}"/>
            </c:ext>
          </c:extLst>
        </c:ser>
        <c:ser>
          <c:idx val="1"/>
          <c:order val="1"/>
          <c:tx>
            <c:strRef>
              <c:f>'CmpSensorFusion(18)'!$E$1</c:f>
              <c:strCache>
                <c:ptCount val="1"/>
                <c:pt idx="0">
                  <c:v>src2_pitch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'CmpSensorFusion(18)'!$E$2:$E$11924</c:f>
              <c:numCache>
                <c:formatCode>General</c:formatCode>
                <c:ptCount val="11923"/>
                <c:pt idx="0">
                  <c:v>2.29921117424964E-2</c:v>
                </c:pt>
                <c:pt idx="1">
                  <c:v>2.29807746996483E-2</c:v>
                </c:pt>
                <c:pt idx="2">
                  <c:v>2.2972998040835298E-2</c:v>
                </c:pt>
                <c:pt idx="3">
                  <c:v>2.2968781766057201E-2</c:v>
                </c:pt>
                <c:pt idx="4">
                  <c:v>2.2968125875314101E-2</c:v>
                </c:pt>
                <c:pt idx="5">
                  <c:v>2.2968656779249301E-2</c:v>
                </c:pt>
                <c:pt idx="6">
                  <c:v>2.2971561272541199E-2</c:v>
                </c:pt>
                <c:pt idx="7">
                  <c:v>2.2975652560511501E-2</c:v>
                </c:pt>
                <c:pt idx="8">
                  <c:v>2.17126589268445E-2</c:v>
                </c:pt>
                <c:pt idx="9">
                  <c:v>2.15835329145193E-2</c:v>
                </c:pt>
                <c:pt idx="10">
                  <c:v>2.1663838997483201E-2</c:v>
                </c:pt>
                <c:pt idx="11">
                  <c:v>2.17441376298666E-2</c:v>
                </c:pt>
                <c:pt idx="12">
                  <c:v>2.18036863952875E-2</c:v>
                </c:pt>
                <c:pt idx="13">
                  <c:v>2.1863231435418101E-2</c:v>
                </c:pt>
                <c:pt idx="14">
                  <c:v>2.2297965362667999E-2</c:v>
                </c:pt>
                <c:pt idx="15">
                  <c:v>2.2652514278888699E-2</c:v>
                </c:pt>
                <c:pt idx="16">
                  <c:v>2.28744391351938E-2</c:v>
                </c:pt>
                <c:pt idx="17">
                  <c:v>2.2899147123098301E-2</c:v>
                </c:pt>
                <c:pt idx="18">
                  <c:v>2.2923864424228599E-2</c:v>
                </c:pt>
                <c:pt idx="19">
                  <c:v>2.3037914186716E-2</c:v>
                </c:pt>
                <c:pt idx="20">
                  <c:v>2.3152023553848201E-2</c:v>
                </c:pt>
                <c:pt idx="21">
                  <c:v>2.32586190104484E-2</c:v>
                </c:pt>
                <c:pt idx="22">
                  <c:v>2.3283416405320102E-2</c:v>
                </c:pt>
                <c:pt idx="23">
                  <c:v>2.2932270541787099E-2</c:v>
                </c:pt>
                <c:pt idx="24">
                  <c:v>2.26629264652729E-2</c:v>
                </c:pt>
                <c:pt idx="25">
                  <c:v>2.2444667294621402E-2</c:v>
                </c:pt>
                <c:pt idx="26">
                  <c:v>2.2683825343847198E-2</c:v>
                </c:pt>
                <c:pt idx="27">
                  <c:v>2.2765638306736901E-2</c:v>
                </c:pt>
                <c:pt idx="28">
                  <c:v>2.2894583642482699E-2</c:v>
                </c:pt>
                <c:pt idx="29">
                  <c:v>2.30234619230031E-2</c:v>
                </c:pt>
                <c:pt idx="30">
                  <c:v>2.3047983646392801E-2</c:v>
                </c:pt>
                <c:pt idx="31">
                  <c:v>2.3154256865382101E-2</c:v>
                </c:pt>
                <c:pt idx="32">
                  <c:v>2.3260511457920002E-2</c:v>
                </c:pt>
                <c:pt idx="33">
                  <c:v>2.3284995928406702E-2</c:v>
                </c:pt>
                <c:pt idx="34">
                  <c:v>2.3391215130686701E-2</c:v>
                </c:pt>
                <c:pt idx="35">
                  <c:v>2.32586991041898E-2</c:v>
                </c:pt>
                <c:pt idx="36">
                  <c:v>2.3224817588925299E-2</c:v>
                </c:pt>
                <c:pt idx="37">
                  <c:v>2.29540076106786E-2</c:v>
                </c:pt>
                <c:pt idx="38">
                  <c:v>2.2763185203075399E-2</c:v>
                </c:pt>
                <c:pt idx="39">
                  <c:v>2.27049179375171E-2</c:v>
                </c:pt>
                <c:pt idx="40">
                  <c:v>2.25667208433151E-2</c:v>
                </c:pt>
                <c:pt idx="41">
                  <c:v>2.2805558517575202E-2</c:v>
                </c:pt>
                <c:pt idx="42">
                  <c:v>2.3044301196932699E-2</c:v>
                </c:pt>
                <c:pt idx="43">
                  <c:v>2.3282954469323099E-2</c:v>
                </c:pt>
                <c:pt idx="44">
                  <c:v>2.31447797268629E-2</c:v>
                </c:pt>
                <c:pt idx="45">
                  <c:v>2.3064916953444401E-2</c:v>
                </c:pt>
                <c:pt idx="46">
                  <c:v>2.3659419268369598E-2</c:v>
                </c:pt>
                <c:pt idx="47">
                  <c:v>2.4174114689230902E-2</c:v>
                </c:pt>
                <c:pt idx="48">
                  <c:v>2.4688867852091699E-2</c:v>
                </c:pt>
                <c:pt idx="49">
                  <c:v>2.5092525407671901E-2</c:v>
                </c:pt>
                <c:pt idx="50">
                  <c:v>2.5017518550157498E-2</c:v>
                </c:pt>
                <c:pt idx="51">
                  <c:v>2.50215288251638E-2</c:v>
                </c:pt>
                <c:pt idx="52">
                  <c:v>2.4650068953633301E-2</c:v>
                </c:pt>
                <c:pt idx="53">
                  <c:v>2.5031041353940901E-2</c:v>
                </c:pt>
                <c:pt idx="54">
                  <c:v>2.5412086397409401E-2</c:v>
                </c:pt>
                <c:pt idx="55">
                  <c:v>2.4734802544116901E-2</c:v>
                </c:pt>
                <c:pt idx="56">
                  <c:v>2.4520738050341599E-2</c:v>
                </c:pt>
                <c:pt idx="57">
                  <c:v>2.3843478411436001E-2</c:v>
                </c:pt>
                <c:pt idx="58">
                  <c:v>2.3357242345809898E-2</c:v>
                </c:pt>
                <c:pt idx="59">
                  <c:v>2.2350896149873699E-2</c:v>
                </c:pt>
                <c:pt idx="60">
                  <c:v>2.1265750750899301E-2</c:v>
                </c:pt>
                <c:pt idx="61">
                  <c:v>2.0556863397359799E-2</c:v>
                </c:pt>
                <c:pt idx="62">
                  <c:v>2.03646123409271E-2</c:v>
                </c:pt>
                <c:pt idx="63">
                  <c:v>1.9902545958757401E-2</c:v>
                </c:pt>
                <c:pt idx="64">
                  <c:v>2.02841702848672E-2</c:v>
                </c:pt>
                <c:pt idx="65">
                  <c:v>2.00919862836599E-2</c:v>
                </c:pt>
                <c:pt idx="66">
                  <c:v>2.0770046859979598E-2</c:v>
                </c:pt>
                <c:pt idx="67">
                  <c:v>2.11518965661525E-2</c:v>
                </c:pt>
                <c:pt idx="68">
                  <c:v>2.21563074737787E-2</c:v>
                </c:pt>
                <c:pt idx="69">
                  <c:v>2.3457644507288902E-2</c:v>
                </c:pt>
                <c:pt idx="70">
                  <c:v>2.5247260928153901E-2</c:v>
                </c:pt>
                <c:pt idx="71">
                  <c:v>2.5656584650278001E-2</c:v>
                </c:pt>
                <c:pt idx="72">
                  <c:v>2.5521416217088699E-2</c:v>
                </c:pt>
                <c:pt idx="73">
                  <c:v>2.5003328919410699E-2</c:v>
                </c:pt>
                <c:pt idx="74">
                  <c:v>2.5412607938051199E-2</c:v>
                </c:pt>
                <c:pt idx="75">
                  <c:v>2.5061229243874501E-2</c:v>
                </c:pt>
                <c:pt idx="76">
                  <c:v>2.5057146325707401E-2</c:v>
                </c:pt>
                <c:pt idx="77">
                  <c:v>2.5002287700772199E-2</c:v>
                </c:pt>
                <c:pt idx="78">
                  <c:v>2.4650963023304901E-2</c:v>
                </c:pt>
                <c:pt idx="79">
                  <c:v>2.41902377456426E-2</c:v>
                </c:pt>
                <c:pt idx="80">
                  <c:v>2.4217262864112798E-2</c:v>
                </c:pt>
                <c:pt idx="81">
                  <c:v>2.46803015470504E-2</c:v>
                </c:pt>
                <c:pt idx="82">
                  <c:v>2.5521913543343499E-2</c:v>
                </c:pt>
                <c:pt idx="83">
                  <c:v>2.5221284478902799E-2</c:v>
                </c:pt>
                <c:pt idx="84">
                  <c:v>2.5272049009799898E-2</c:v>
                </c:pt>
                <c:pt idx="85">
                  <c:v>2.5840755552053399E-2</c:v>
                </c:pt>
                <c:pt idx="86">
                  <c:v>2.6460111141204799E-2</c:v>
                </c:pt>
                <c:pt idx="87">
                  <c:v>2.5834815576672499E-2</c:v>
                </c:pt>
                <c:pt idx="88">
                  <c:v>2.6075791567564E-2</c:v>
                </c:pt>
                <c:pt idx="89">
                  <c:v>2.5535631924867599E-2</c:v>
                </c:pt>
                <c:pt idx="90">
                  <c:v>2.6154814288020099E-2</c:v>
                </c:pt>
                <c:pt idx="91">
                  <c:v>2.5614697486162099E-2</c:v>
                </c:pt>
                <c:pt idx="92">
                  <c:v>2.54020635038614E-2</c:v>
                </c:pt>
                <c:pt idx="93">
                  <c:v>2.5189368054270699E-2</c:v>
                </c:pt>
                <c:pt idx="94">
                  <c:v>2.4407926946878399E-2</c:v>
                </c:pt>
                <c:pt idx="95">
                  <c:v>2.3626331239938701E-2</c:v>
                </c:pt>
                <c:pt idx="96">
                  <c:v>2.4035502225160599E-2</c:v>
                </c:pt>
                <c:pt idx="97">
                  <c:v>2.2497685626149101E-2</c:v>
                </c:pt>
                <c:pt idx="98">
                  <c:v>2.2443683817982601E-2</c:v>
                </c:pt>
                <c:pt idx="99">
                  <c:v>2.1607579663395798E-2</c:v>
                </c:pt>
                <c:pt idx="100">
                  <c:v>2.2039419040083798E-2</c:v>
                </c:pt>
                <c:pt idx="101">
                  <c:v>2.2471228614449501E-2</c:v>
                </c:pt>
                <c:pt idx="102">
                  <c:v>2.3254377767443601E-2</c:v>
                </c:pt>
                <c:pt idx="103">
                  <c:v>2.36861053854227E-2</c:v>
                </c:pt>
                <c:pt idx="104">
                  <c:v>2.3548405617475499E-2</c:v>
                </c:pt>
                <c:pt idx="105">
                  <c:v>2.3464718833565702E-2</c:v>
                </c:pt>
                <c:pt idx="106">
                  <c:v>2.4082738906144999E-2</c:v>
                </c:pt>
                <c:pt idx="107">
                  <c:v>2.39990148693323E-2</c:v>
                </c:pt>
                <c:pt idx="108">
                  <c:v>2.39152908325195E-2</c:v>
                </c:pt>
                <c:pt idx="109">
                  <c:v>2.3346200585365198E-2</c:v>
                </c:pt>
                <c:pt idx="110">
                  <c:v>2.2777181118726699E-2</c:v>
                </c:pt>
                <c:pt idx="111">
                  <c:v>2.1452141925692499E-2</c:v>
                </c:pt>
                <c:pt idx="112">
                  <c:v>2.0883319899439801E-2</c:v>
                </c:pt>
                <c:pt idx="113">
                  <c:v>2.0478313788771602E-2</c:v>
                </c:pt>
                <c:pt idx="114">
                  <c:v>2.0478300750255501E-2</c:v>
                </c:pt>
                <c:pt idx="115">
                  <c:v>2.00733039528131E-2</c:v>
                </c:pt>
                <c:pt idx="116">
                  <c:v>2.03434843569993E-2</c:v>
                </c:pt>
                <c:pt idx="117">
                  <c:v>2.0425118505954701E-2</c:v>
                </c:pt>
                <c:pt idx="118">
                  <c:v>2.0506754517555199E-2</c:v>
                </c:pt>
                <c:pt idx="119">
                  <c:v>2.1078448742628E-2</c:v>
                </c:pt>
                <c:pt idx="120">
                  <c:v>2.1565217524766901E-2</c:v>
                </c:pt>
                <c:pt idx="121">
                  <c:v>2.1732084453105899E-2</c:v>
                </c:pt>
                <c:pt idx="122">
                  <c:v>2.2304285317659302E-2</c:v>
                </c:pt>
                <c:pt idx="123">
                  <c:v>2.24713813513517E-2</c:v>
                </c:pt>
                <c:pt idx="124">
                  <c:v>2.3043967783451001E-2</c:v>
                </c:pt>
                <c:pt idx="125">
                  <c:v>2.2940760478377301E-2</c:v>
                </c:pt>
                <c:pt idx="126">
                  <c:v>2.3082321509718801E-2</c:v>
                </c:pt>
                <c:pt idx="127">
                  <c:v>2.36844718456268E-2</c:v>
                </c:pt>
                <c:pt idx="128">
                  <c:v>2.3795405402779499E-2</c:v>
                </c:pt>
                <c:pt idx="129">
                  <c:v>2.4397991597652401E-2</c:v>
                </c:pt>
                <c:pt idx="130">
                  <c:v>2.4576546624302802E-2</c:v>
                </c:pt>
                <c:pt idx="131">
                  <c:v>2.4493359029293001E-2</c:v>
                </c:pt>
                <c:pt idx="132">
                  <c:v>2.4303946644067698E-2</c:v>
                </c:pt>
                <c:pt idx="133">
                  <c:v>2.41145361214876E-2</c:v>
                </c:pt>
                <c:pt idx="134">
                  <c:v>2.3925125598907401E-2</c:v>
                </c:pt>
                <c:pt idx="135">
                  <c:v>2.3651933297514902E-2</c:v>
                </c:pt>
                <c:pt idx="136">
                  <c:v>2.3052161559462499E-2</c:v>
                </c:pt>
                <c:pt idx="137">
                  <c:v>2.2748325020074799E-2</c:v>
                </c:pt>
                <c:pt idx="138">
                  <c:v>2.2769179195165599E-2</c:v>
                </c:pt>
                <c:pt idx="139">
                  <c:v>2.31279339641332E-2</c:v>
                </c:pt>
                <c:pt idx="140">
                  <c:v>2.2910451516509001E-2</c:v>
                </c:pt>
                <c:pt idx="141">
                  <c:v>2.2799238562583899E-2</c:v>
                </c:pt>
                <c:pt idx="142">
                  <c:v>2.3525243625044798E-2</c:v>
                </c:pt>
                <c:pt idx="143">
                  <c:v>2.4250989779829899E-2</c:v>
                </c:pt>
                <c:pt idx="144">
                  <c:v>2.50041056424379E-2</c:v>
                </c:pt>
                <c:pt idx="145">
                  <c:v>2.47866827994585E-2</c:v>
                </c:pt>
                <c:pt idx="146">
                  <c:v>2.4274094030261002E-2</c:v>
                </c:pt>
                <c:pt idx="147">
                  <c:v>2.3924091830849599E-2</c:v>
                </c:pt>
                <c:pt idx="148">
                  <c:v>2.3087153211236E-2</c:v>
                </c:pt>
                <c:pt idx="149">
                  <c:v>2.3544510826468398E-2</c:v>
                </c:pt>
                <c:pt idx="150">
                  <c:v>2.4001782760024001E-2</c:v>
                </c:pt>
                <c:pt idx="151">
                  <c:v>2.3622250184416702E-2</c:v>
                </c:pt>
                <c:pt idx="152">
                  <c:v>2.3323819041252102E-2</c:v>
                </c:pt>
                <c:pt idx="153">
                  <c:v>2.2944351658225001E-2</c:v>
                </c:pt>
                <c:pt idx="154">
                  <c:v>2.3401575163006699E-2</c:v>
                </c:pt>
                <c:pt idx="155">
                  <c:v>2.3941636085510198E-2</c:v>
                </c:pt>
                <c:pt idx="156">
                  <c:v>2.3994997143745402E-2</c:v>
                </c:pt>
                <c:pt idx="157">
                  <c:v>2.4535007774829799E-2</c:v>
                </c:pt>
                <c:pt idx="158">
                  <c:v>2.46179681271314E-2</c:v>
                </c:pt>
                <c:pt idx="159">
                  <c:v>2.4698333814740101E-2</c:v>
                </c:pt>
                <c:pt idx="160">
                  <c:v>2.4778692051768299E-2</c:v>
                </c:pt>
                <c:pt idx="161">
                  <c:v>2.4778002873063001E-2</c:v>
                </c:pt>
                <c:pt idx="162">
                  <c:v>2.4858353659510599E-2</c:v>
                </c:pt>
                <c:pt idx="163">
                  <c:v>3.0321972444653501E-2</c:v>
                </c:pt>
                <c:pt idx="164">
                  <c:v>3.5693690180778503E-2</c:v>
                </c:pt>
                <c:pt idx="165">
                  <c:v>3.56776568218461E-2</c:v>
                </c:pt>
                <c:pt idx="166">
                  <c:v>3.5654519649053397E-2</c:v>
                </c:pt>
                <c:pt idx="167">
                  <c:v>3.56254654570788E-2</c:v>
                </c:pt>
                <c:pt idx="168">
                  <c:v>3.5590494245922102E-2</c:v>
                </c:pt>
                <c:pt idx="169">
                  <c:v>3.5548419220905202E-2</c:v>
                </c:pt>
                <c:pt idx="170">
                  <c:v>3.5500427176706199E-2</c:v>
                </c:pt>
                <c:pt idx="171">
                  <c:v>3.5458352151689299E-2</c:v>
                </c:pt>
                <c:pt idx="172">
                  <c:v>3.5412733696846999E-2</c:v>
                </c:pt>
                <c:pt idx="173">
                  <c:v>3.5363571812179397E-2</c:v>
                </c:pt>
                <c:pt idx="174">
                  <c:v>3.5329804349910801E-2</c:v>
                </c:pt>
                <c:pt idx="175">
                  <c:v>3.5297223682320501E-2</c:v>
                </c:pt>
                <c:pt idx="176">
                  <c:v>3.5264643014730299E-2</c:v>
                </c:pt>
                <c:pt idx="177">
                  <c:v>3.5232062347139999E-2</c:v>
                </c:pt>
                <c:pt idx="178">
                  <c:v>3.5199481679549699E-2</c:v>
                </c:pt>
                <c:pt idx="179">
                  <c:v>3.5170461395994397E-2</c:v>
                </c:pt>
                <c:pt idx="180">
                  <c:v>3.5129607074075198E-2</c:v>
                </c:pt>
                <c:pt idx="181">
                  <c:v>3.5095856566016298E-2</c:v>
                </c:pt>
                <c:pt idx="182">
                  <c:v>3.5069209871817698E-2</c:v>
                </c:pt>
                <c:pt idx="183">
                  <c:v>3.5030729139255097E-2</c:v>
                </c:pt>
                <c:pt idx="184">
                  <c:v>3.4943725458558401E-2</c:v>
                </c:pt>
                <c:pt idx="185">
                  <c:v>3.4904057931317498E-2</c:v>
                </c:pt>
                <c:pt idx="186">
                  <c:v>3.4870307423258501E-2</c:v>
                </c:pt>
                <c:pt idx="187">
                  <c:v>3.4818805857653699E-2</c:v>
                </c:pt>
                <c:pt idx="188">
                  <c:v>3.4766774943946199E-2</c:v>
                </c:pt>
                <c:pt idx="189">
                  <c:v>3.4712242342408897E-2</c:v>
                </c:pt>
                <c:pt idx="190">
                  <c:v>3.4655208053041703E-2</c:v>
                </c:pt>
                <c:pt idx="191">
                  <c:v>3.45956720758447E-2</c:v>
                </c:pt>
                <c:pt idx="192">
                  <c:v>3.4511264273031597E-2</c:v>
                </c:pt>
                <c:pt idx="193">
                  <c:v>3.4452881182093498E-2</c:v>
                </c:pt>
                <c:pt idx="194">
                  <c:v>3.43246637014403E-2</c:v>
                </c:pt>
                <c:pt idx="195">
                  <c:v>3.4190401103131797E-2</c:v>
                </c:pt>
                <c:pt idx="196">
                  <c:v>3.4073761463896103E-2</c:v>
                </c:pt>
                <c:pt idx="197">
                  <c:v>3.3977758865455898E-2</c:v>
                </c:pt>
                <c:pt idx="198">
                  <c:v>3.3904365647538397E-2</c:v>
                </c:pt>
                <c:pt idx="199">
                  <c:v>3.38535818101438E-2</c:v>
                </c:pt>
                <c:pt idx="200">
                  <c:v>3.3825407353271997E-2</c:v>
                </c:pt>
                <c:pt idx="201">
                  <c:v>3.3842212414709E-2</c:v>
                </c:pt>
                <c:pt idx="202">
                  <c:v>3.3842212414709E-2</c:v>
                </c:pt>
                <c:pt idx="203">
                  <c:v>3.39619973458061E-2</c:v>
                </c:pt>
                <c:pt idx="204">
                  <c:v>3.4066515952977397E-2</c:v>
                </c:pt>
                <c:pt idx="205">
                  <c:v>3.4184183491664202E-2</c:v>
                </c:pt>
                <c:pt idx="206">
                  <c:v>3.4292390581343701E-2</c:v>
                </c:pt>
                <c:pt idx="207">
                  <c:v>3.4391137222015998E-2</c:v>
                </c:pt>
                <c:pt idx="208">
                  <c:v>3.4475693189177301E-2</c:v>
                </c:pt>
                <c:pt idx="209">
                  <c:v>3.4557892521191597E-2</c:v>
                </c:pt>
                <c:pt idx="210">
                  <c:v>3.4646008872387897E-2</c:v>
                </c:pt>
                <c:pt idx="211">
                  <c:v>3.4712830736213E-2</c:v>
                </c:pt>
                <c:pt idx="212">
                  <c:v>3.4791486638402001E-2</c:v>
                </c:pt>
                <c:pt idx="213">
                  <c:v>3.4905661609892599E-2</c:v>
                </c:pt>
                <c:pt idx="214">
                  <c:v>3.4987877896116598E-2</c:v>
                </c:pt>
                <c:pt idx="215">
                  <c:v>3.5117430335796403E-2</c:v>
                </c:pt>
                <c:pt idx="216">
                  <c:v>3.5231588353077298E-2</c:v>
                </c:pt>
                <c:pt idx="217">
                  <c:v>3.53386425564979E-2</c:v>
                </c:pt>
                <c:pt idx="218">
                  <c:v>3.5418468299155598E-2</c:v>
                </c:pt>
                <c:pt idx="219">
                  <c:v>3.5468708945903302E-2</c:v>
                </c:pt>
                <c:pt idx="220">
                  <c:v>3.5490534337209799E-2</c:v>
                </c:pt>
                <c:pt idx="221">
                  <c:v>3.54756708187461E-2</c:v>
                </c:pt>
                <c:pt idx="222">
                  <c:v>3.5433578839519503E-2</c:v>
                </c:pt>
                <c:pt idx="223">
                  <c:v>3.5418715321055699E-2</c:v>
                </c:pt>
                <c:pt idx="224">
                  <c:v>3.5360059078961503E-2</c:v>
                </c:pt>
                <c:pt idx="225">
                  <c:v>3.5320340689091498E-2</c:v>
                </c:pt>
                <c:pt idx="226">
                  <c:v>3.5271144896004497E-2</c:v>
                </c:pt>
                <c:pt idx="227">
                  <c:v>3.5218405673092298E-2</c:v>
                </c:pt>
                <c:pt idx="228">
                  <c:v>3.5156206001172703E-2</c:v>
                </c:pt>
                <c:pt idx="229">
                  <c:v>3.5091649694106199E-2</c:v>
                </c:pt>
                <c:pt idx="230">
                  <c:v>3.5076803129852098E-2</c:v>
                </c:pt>
                <c:pt idx="231">
                  <c:v>3.5098645475368298E-2</c:v>
                </c:pt>
                <c:pt idx="232">
                  <c:v>3.5163093749836699E-2</c:v>
                </c:pt>
                <c:pt idx="233">
                  <c:v>3.5212164556115803E-2</c:v>
                </c:pt>
                <c:pt idx="234">
                  <c:v>3.5245857894205701E-2</c:v>
                </c:pt>
                <c:pt idx="235">
                  <c:v>3.52606133800712E-2</c:v>
                </c:pt>
                <c:pt idx="236">
                  <c:v>3.5287202904300798E-2</c:v>
                </c:pt>
                <c:pt idx="237">
                  <c:v>3.5299584800809698E-2</c:v>
                </c:pt>
                <c:pt idx="238">
                  <c:v>3.5274090992870002E-2</c:v>
                </c:pt>
                <c:pt idx="239">
                  <c:v>3.5129053052402701E-2</c:v>
                </c:pt>
                <c:pt idx="240">
                  <c:v>3.4905907067891297E-2</c:v>
                </c:pt>
                <c:pt idx="241">
                  <c:v>3.4583341597754898E-2</c:v>
                </c:pt>
                <c:pt idx="242">
                  <c:v>3.4232360872177299E-2</c:v>
                </c:pt>
                <c:pt idx="243">
                  <c:v>3.3852964891158403E-2</c:v>
                </c:pt>
                <c:pt idx="244">
                  <c:v>3.3532756056168997E-2</c:v>
                </c:pt>
                <c:pt idx="245">
                  <c:v>3.3212547221179597E-2</c:v>
                </c:pt>
                <c:pt idx="246">
                  <c:v>3.2912463033092802E-2</c:v>
                </c:pt>
                <c:pt idx="247">
                  <c:v>3.2649067754776197E-2</c:v>
                </c:pt>
                <c:pt idx="248">
                  <c:v>3.2438942603307097E-2</c:v>
                </c:pt>
                <c:pt idx="249">
                  <c:v>3.22832574191542E-2</c:v>
                </c:pt>
                <c:pt idx="250">
                  <c:v>3.2203323643898399E-2</c:v>
                </c:pt>
                <c:pt idx="251">
                  <c:v>3.2177846790168399E-2</c:v>
                </c:pt>
                <c:pt idx="252">
                  <c:v>3.2167764358837399E-2</c:v>
                </c:pt>
                <c:pt idx="253">
                  <c:v>3.2113889203875902E-2</c:v>
                </c:pt>
                <c:pt idx="254">
                  <c:v>3.2046993215871997E-2</c:v>
                </c:pt>
                <c:pt idx="255">
                  <c:v>3.1972993414007903E-2</c:v>
                </c:pt>
                <c:pt idx="256">
                  <c:v>3.1907267266472701E-2</c:v>
                </c:pt>
                <c:pt idx="257">
                  <c:v>3.1869159526523298E-2</c:v>
                </c:pt>
                <c:pt idx="258">
                  <c:v>3.1832238581252302E-2</c:v>
                </c:pt>
                <c:pt idx="259">
                  <c:v>3.1720736067552803E-2</c:v>
                </c:pt>
                <c:pt idx="260">
                  <c:v>3.1534651985424801E-2</c:v>
                </c:pt>
                <c:pt idx="261">
                  <c:v>3.1313048833995299E-2</c:v>
                </c:pt>
                <c:pt idx="262">
                  <c:v>3.1055926613264201E-2</c:v>
                </c:pt>
                <c:pt idx="263">
                  <c:v>3.0763285323231498E-2</c:v>
                </c:pt>
                <c:pt idx="264">
                  <c:v>3.0461166629981801E-2</c:v>
                </c:pt>
                <c:pt idx="265">
                  <c:v>3.0199297230537402E-2</c:v>
                </c:pt>
                <c:pt idx="266">
                  <c:v>1.7928913235664298E-2</c:v>
                </c:pt>
                <c:pt idx="267">
                  <c:v>1.7772100865840901E-2</c:v>
                </c:pt>
                <c:pt idx="268">
                  <c:v>1.7607662826776501E-2</c:v>
                </c:pt>
                <c:pt idx="269">
                  <c:v>1.9147193059325201E-2</c:v>
                </c:pt>
                <c:pt idx="270">
                  <c:v>1.7442638054489999E-2</c:v>
                </c:pt>
                <c:pt idx="271">
                  <c:v>1.94870624691247E-2</c:v>
                </c:pt>
                <c:pt idx="272">
                  <c:v>2.15221084654331E-2</c:v>
                </c:pt>
                <c:pt idx="273">
                  <c:v>2.4837447330355599E-2</c:v>
                </c:pt>
                <c:pt idx="274">
                  <c:v>2.51701828092336E-2</c:v>
                </c:pt>
                <c:pt idx="275">
                  <c:v>2.5502435863018001E-2</c:v>
                </c:pt>
                <c:pt idx="276">
                  <c:v>2.6250587776303201E-2</c:v>
                </c:pt>
                <c:pt idx="277">
                  <c:v>3.08179128915071E-2</c:v>
                </c:pt>
                <c:pt idx="278">
                  <c:v>3.0803049373043401E-2</c:v>
                </c:pt>
                <c:pt idx="279">
                  <c:v>3.0785812265222999E-2</c:v>
                </c:pt>
                <c:pt idx="280">
                  <c:v>3.0749637305178299E-2</c:v>
                </c:pt>
                <c:pt idx="281">
                  <c:v>3.07193793643156E-2</c:v>
                </c:pt>
                <c:pt idx="282">
                  <c:v>3.06985988266699E-2</c:v>
                </c:pt>
                <c:pt idx="283">
                  <c:v>3.0705046749787201E-2</c:v>
                </c:pt>
                <c:pt idx="284">
                  <c:v>3.0704390859044101E-2</c:v>
                </c:pt>
                <c:pt idx="285">
                  <c:v>3.0704904808769602E-2</c:v>
                </c:pt>
                <c:pt idx="286">
                  <c:v>3.0698314944634899E-2</c:v>
                </c:pt>
                <c:pt idx="287">
                  <c:v>3.0686994855996502E-2</c:v>
                </c:pt>
                <c:pt idx="288">
                  <c:v>3.0731301529352599E-2</c:v>
                </c:pt>
                <c:pt idx="289">
                  <c:v>3.0785068651715899E-2</c:v>
                </c:pt>
                <c:pt idx="290">
                  <c:v>3.0841209363436001E-2</c:v>
                </c:pt>
                <c:pt idx="291">
                  <c:v>3.0899723664512699E-2</c:v>
                </c:pt>
                <c:pt idx="292">
                  <c:v>3.0942860497400099E-2</c:v>
                </c:pt>
                <c:pt idx="293">
                  <c:v>3.0981267105783899E-2</c:v>
                </c:pt>
                <c:pt idx="294">
                  <c:v>3.1038628520601699E-2</c:v>
                </c:pt>
                <c:pt idx="295">
                  <c:v>3.1098363524776101E-2</c:v>
                </c:pt>
                <c:pt idx="296">
                  <c:v>3.11580985289505E-2</c:v>
                </c:pt>
                <c:pt idx="297">
                  <c:v>3.1132621675220601E-2</c:v>
                </c:pt>
                <c:pt idx="298">
                  <c:v>3.1100041007630301E-2</c:v>
                </c:pt>
                <c:pt idx="299">
                  <c:v>3.10473356931374E-2</c:v>
                </c:pt>
                <c:pt idx="300">
                  <c:v>3.0974505731741899E-2</c:v>
                </c:pt>
                <c:pt idx="301">
                  <c:v>3.08815511234438E-2</c:v>
                </c:pt>
                <c:pt idx="302">
                  <c:v>3.08359496228112E-2</c:v>
                </c:pt>
                <c:pt idx="303">
                  <c:v>3.0786787738143698E-2</c:v>
                </c:pt>
                <c:pt idx="304">
                  <c:v>3.0712770982069801E-2</c:v>
                </c:pt>
                <c:pt idx="305">
                  <c:v>3.0613899354589701E-2</c:v>
                </c:pt>
                <c:pt idx="306">
                  <c:v>3.0530405195298899E-2</c:v>
                </c:pt>
                <c:pt idx="307">
                  <c:v>3.04457242413298E-2</c:v>
                </c:pt>
                <c:pt idx="308">
                  <c:v>3.03787943449066E-2</c:v>
                </c:pt>
                <c:pt idx="309">
                  <c:v>3.0314221083630299E-2</c:v>
                </c:pt>
                <c:pt idx="310">
                  <c:v>3.02626686553964E-2</c:v>
                </c:pt>
                <c:pt idx="311">
                  <c:v>3.0181514177042901E-2</c:v>
                </c:pt>
                <c:pt idx="312">
                  <c:v>3.00814218464651E-2</c:v>
                </c:pt>
                <c:pt idx="313">
                  <c:v>3.0003810797936799E-2</c:v>
                </c:pt>
                <c:pt idx="314">
                  <c:v>2.9969992473039199E-2</c:v>
                </c:pt>
                <c:pt idx="315">
                  <c:v>2.9930257128959501E-2</c:v>
                </c:pt>
                <c:pt idx="316">
                  <c:v>2.98905217848798E-2</c:v>
                </c:pt>
                <c:pt idx="317">
                  <c:v>2.9830661793897598E-2</c:v>
                </c:pt>
                <c:pt idx="318">
                  <c:v>2.97258222846064E-2</c:v>
                </c:pt>
                <c:pt idx="319">
                  <c:v>2.6265947148203801E-2</c:v>
                </c:pt>
                <c:pt idx="320">
                  <c:v>2.91950535029172E-2</c:v>
                </c:pt>
                <c:pt idx="321">
                  <c:v>2.7260802686214398E-2</c:v>
                </c:pt>
                <c:pt idx="322">
                  <c:v>2.6688542217016199E-2</c:v>
                </c:pt>
                <c:pt idx="323">
                  <c:v>2.6115071028470899E-2</c:v>
                </c:pt>
                <c:pt idx="324">
                  <c:v>2.3125704377889598E-2</c:v>
                </c:pt>
                <c:pt idx="325">
                  <c:v>2.3009047784444198E-2</c:v>
                </c:pt>
                <c:pt idx="326">
                  <c:v>2.2872266544096201E-2</c:v>
                </c:pt>
                <c:pt idx="327">
                  <c:v>2.2792298860421001E-2</c:v>
                </c:pt>
                <c:pt idx="328">
                  <c:v>2.27288954396134E-2</c:v>
                </c:pt>
                <c:pt idx="329">
                  <c:v>2.2691533684890401E-2</c:v>
                </c:pt>
                <c:pt idx="330">
                  <c:v>2.2638777507768399E-2</c:v>
                </c:pt>
                <c:pt idx="331">
                  <c:v>2.2591938349828401E-2</c:v>
                </c:pt>
                <c:pt idx="332">
                  <c:v>2.2528534929020801E-2</c:v>
                </c:pt>
                <c:pt idx="333">
                  <c:v>2.23917536886728E-2</c:v>
                </c:pt>
                <c:pt idx="334">
                  <c:v>2.23188898188579E-2</c:v>
                </c:pt>
                <c:pt idx="335">
                  <c:v>2.2308756524897898E-2</c:v>
                </c:pt>
                <c:pt idx="336">
                  <c:v>2.2347163133281701E-2</c:v>
                </c:pt>
                <c:pt idx="337">
                  <c:v>2.2434109644009301E-2</c:v>
                </c:pt>
                <c:pt idx="338">
                  <c:v>2.2560118653863901E-2</c:v>
                </c:pt>
                <c:pt idx="339">
                  <c:v>2.2791481122735099E-2</c:v>
                </c:pt>
                <c:pt idx="340">
                  <c:v>2.3003905739382099E-2</c:v>
                </c:pt>
                <c:pt idx="341">
                  <c:v>2.3308646027793801E-2</c:v>
                </c:pt>
                <c:pt idx="342">
                  <c:v>2.37080755773268E-2</c:v>
                </c:pt>
                <c:pt idx="343">
                  <c:v>2.4135903428091399E-2</c:v>
                </c:pt>
                <c:pt idx="344">
                  <c:v>2.45684784575694E-2</c:v>
                </c:pt>
                <c:pt idx="345">
                  <c:v>2.4909907655751299E-2</c:v>
                </c:pt>
                <c:pt idx="346">
                  <c:v>2.5215817784631601E-2</c:v>
                </c:pt>
                <c:pt idx="347">
                  <c:v>2.5486208844210399E-2</c:v>
                </c:pt>
                <c:pt idx="348">
                  <c:v>2.5696225963081298E-2</c:v>
                </c:pt>
                <c:pt idx="349">
                  <c:v>2.5948849010904398E-2</c:v>
                </c:pt>
                <c:pt idx="350">
                  <c:v>2.6165969943635601E-2</c:v>
                </c:pt>
                <c:pt idx="351">
                  <c:v>2.63546925751353E-2</c:v>
                </c:pt>
                <c:pt idx="352">
                  <c:v>2.6519747129907002E-2</c:v>
                </c:pt>
                <c:pt idx="353">
                  <c:v>2.66800545059654E-2</c:v>
                </c:pt>
                <c:pt idx="354">
                  <c:v>2.68521959203878E-2</c:v>
                </c:pt>
                <c:pt idx="355">
                  <c:v>2.7005399482585901E-2</c:v>
                </c:pt>
                <c:pt idx="356">
                  <c:v>2.7139665192559701E-2</c:v>
                </c:pt>
                <c:pt idx="357">
                  <c:v>2.72549930503093E-2</c:v>
                </c:pt>
                <c:pt idx="358">
                  <c:v>2.73513830558345E-2</c:v>
                </c:pt>
                <c:pt idx="359">
                  <c:v>2.7393316139833899E-2</c:v>
                </c:pt>
                <c:pt idx="360">
                  <c:v>2.73736884884472E-2</c:v>
                </c:pt>
                <c:pt idx="361">
                  <c:v>2.72877698771706E-2</c:v>
                </c:pt>
                <c:pt idx="362">
                  <c:v>2.71450377092213E-2</c:v>
                </c:pt>
                <c:pt idx="363">
                  <c:v>2.7024803777531099E-2</c:v>
                </c:pt>
                <c:pt idx="364">
                  <c:v>2.6902213210694099E-2</c:v>
                </c:pt>
                <c:pt idx="365">
                  <c:v>2.6754767772450699E-2</c:v>
                </c:pt>
                <c:pt idx="366">
                  <c:v>2.65848410521578E-2</c:v>
                </c:pt>
                <c:pt idx="367">
                  <c:v>2.6367578178408999E-2</c:v>
                </c:pt>
                <c:pt idx="368">
                  <c:v>2.61893778037872E-2</c:v>
                </c:pt>
                <c:pt idx="369">
                  <c:v>2.60253850568859E-2</c:v>
                </c:pt>
                <c:pt idx="370">
                  <c:v>3.45097929239273E-2</c:v>
                </c:pt>
                <c:pt idx="371">
                  <c:v>3.4439319597678701E-2</c:v>
                </c:pt>
                <c:pt idx="372">
                  <c:v>3.4374763290612197E-2</c:v>
                </c:pt>
                <c:pt idx="373">
                  <c:v>3.4330331630448303E-2</c:v>
                </c:pt>
                <c:pt idx="374">
                  <c:v>3.43296926939149E-2</c:v>
                </c:pt>
                <c:pt idx="375">
                  <c:v>3.4346804814927398E-2</c:v>
                </c:pt>
                <c:pt idx="376">
                  <c:v>3.4430190941620101E-2</c:v>
                </c:pt>
                <c:pt idx="377">
                  <c:v>3.4517137452347697E-2</c:v>
                </c:pt>
                <c:pt idx="378">
                  <c:v>3.4625395404656298E-2</c:v>
                </c:pt>
                <c:pt idx="379">
                  <c:v>3.4646067909703898E-2</c:v>
                </c:pt>
                <c:pt idx="380">
                  <c:v>3.4673844228611798E-2</c:v>
                </c:pt>
                <c:pt idx="381">
                  <c:v>3.4674392086756697E-2</c:v>
                </c:pt>
                <c:pt idx="382">
                  <c:v>3.4633503856418099E-2</c:v>
                </c:pt>
                <c:pt idx="383">
                  <c:v>3.4519237806538997E-2</c:v>
                </c:pt>
                <c:pt idx="384">
                  <c:v>3.4413654195822603E-2</c:v>
                </c:pt>
                <c:pt idx="385">
                  <c:v>3.42678382455106E-2</c:v>
                </c:pt>
                <c:pt idx="386">
                  <c:v>3.4054544540630498E-2</c:v>
                </c:pt>
                <c:pt idx="387">
                  <c:v>3.3667249781696898E-2</c:v>
                </c:pt>
                <c:pt idx="388">
                  <c:v>3.3261017170539003E-2</c:v>
                </c:pt>
                <c:pt idx="389">
                  <c:v>3.2660658858425E-2</c:v>
                </c:pt>
                <c:pt idx="390">
                  <c:v>3.19135279530205E-2</c:v>
                </c:pt>
                <c:pt idx="391">
                  <c:v>3.19135279530205E-2</c:v>
                </c:pt>
                <c:pt idx="392">
                  <c:v>3.0965167532799601E-2</c:v>
                </c:pt>
                <c:pt idx="393">
                  <c:v>2.9873186118489499E-2</c:v>
                </c:pt>
                <c:pt idx="394">
                  <c:v>2.8632058521532101E-2</c:v>
                </c:pt>
                <c:pt idx="395">
                  <c:v>2.72998020474884E-2</c:v>
                </c:pt>
                <c:pt idx="396">
                  <c:v>2.5954524740402302E-2</c:v>
                </c:pt>
                <c:pt idx="397">
                  <c:v>2.4561894325650799E-2</c:v>
                </c:pt>
                <c:pt idx="398">
                  <c:v>2.3224890672893701E-2</c:v>
                </c:pt>
                <c:pt idx="399">
                  <c:v>2.20843693562397E-2</c:v>
                </c:pt>
                <c:pt idx="400">
                  <c:v>2.0942678199117101E-2</c:v>
                </c:pt>
                <c:pt idx="401">
                  <c:v>1.9819924894218698E-2</c:v>
                </c:pt>
                <c:pt idx="402">
                  <c:v>1.8877089662555802E-2</c:v>
                </c:pt>
                <c:pt idx="403">
                  <c:v>1.7940171450074899E-2</c:v>
                </c:pt>
                <c:pt idx="404">
                  <c:v>1.69795682066563E-2</c:v>
                </c:pt>
                <c:pt idx="405">
                  <c:v>1.62012396716202E-2</c:v>
                </c:pt>
                <c:pt idx="406">
                  <c:v>1.54797246932569E-2</c:v>
                </c:pt>
                <c:pt idx="407">
                  <c:v>1.4751122855243E-2</c:v>
                </c:pt>
                <c:pt idx="408">
                  <c:v>1.37964535852162E-2</c:v>
                </c:pt>
                <c:pt idx="409">
                  <c:v>1.27281572018437E-2</c:v>
                </c:pt>
                <c:pt idx="410">
                  <c:v>1.1526126012432599E-2</c:v>
                </c:pt>
                <c:pt idx="411">
                  <c:v>1.00293797959717E-2</c:v>
                </c:pt>
                <c:pt idx="412">
                  <c:v>8.4426914971028697E-3</c:v>
                </c:pt>
                <c:pt idx="413">
                  <c:v>6.7660611158259403E-3</c:v>
                </c:pt>
                <c:pt idx="414">
                  <c:v>4.7165907092454797E-3</c:v>
                </c:pt>
                <c:pt idx="415">
                  <c:v>2.3948865576648502E-3</c:v>
                </c:pt>
                <c:pt idx="416" formatCode="0.00E+00">
                  <c:v>-6.1756148842376802E-5</c:v>
                </c:pt>
                <c:pt idx="417">
                  <c:v>-2.5195856500279299E-3</c:v>
                </c:pt>
                <c:pt idx="418">
                  <c:v>-4.92416197857567E-3</c:v>
                </c:pt>
                <c:pt idx="419">
                  <c:v>-7.2754851344855901E-3</c:v>
                </c:pt>
                <c:pt idx="420">
                  <c:v>-9.5735551177576796E-3</c:v>
                </c:pt>
                <c:pt idx="421">
                  <c:v>-1.1818371928391899E-2</c:v>
                </c:pt>
                <c:pt idx="422">
                  <c:v>-1.3993354349311E-2</c:v>
                </c:pt>
                <c:pt idx="423">
                  <c:v>-1.60085433438973E-2</c:v>
                </c:pt>
                <c:pt idx="424">
                  <c:v>-1.7880503175018402E-2</c:v>
                </c:pt>
                <c:pt idx="425">
                  <c:v>-1.96187112458912E-2</c:v>
                </c:pt>
                <c:pt idx="426">
                  <c:v>-2.1284711337692198E-2</c:v>
                </c:pt>
                <c:pt idx="427">
                  <c:v>-2.28785034504214E-2</c:v>
                </c:pt>
                <c:pt idx="428">
                  <c:v>-2.44000875840788E-2</c:v>
                </c:pt>
                <c:pt idx="429">
                  <c:v>-2.58494637386644E-2</c:v>
                </c:pt>
                <c:pt idx="430">
                  <c:v>-2.6956771758534701E-2</c:v>
                </c:pt>
                <c:pt idx="431">
                  <c:v>-2.7738592860767099E-2</c:v>
                </c:pt>
                <c:pt idx="432">
                  <c:v>-2.8172428809102101E-2</c:v>
                </c:pt>
                <c:pt idx="433">
                  <c:v>-2.82724872312606E-2</c:v>
                </c:pt>
                <c:pt idx="434">
                  <c:v>-2.81026854977755E-2</c:v>
                </c:pt>
                <c:pt idx="435">
                  <c:v>-2.7519794445181701E-2</c:v>
                </c:pt>
                <c:pt idx="436">
                  <c:v>-2.6545125515060001E-2</c:v>
                </c:pt>
                <c:pt idx="437">
                  <c:v>-2.5343202358247101E-2</c:v>
                </c:pt>
                <c:pt idx="438">
                  <c:v>-2.3717542638639798E-2</c:v>
                </c:pt>
                <c:pt idx="439">
                  <c:v>-2.2088322534997502E-2</c:v>
                </c:pt>
                <c:pt idx="440">
                  <c:v>-2.0391641630996701E-2</c:v>
                </c:pt>
                <c:pt idx="441">
                  <c:v>-1.8544644703880099E-2</c:v>
                </c:pt>
                <c:pt idx="442">
                  <c:v>-1.65129994790243E-2</c:v>
                </c:pt>
                <c:pt idx="443">
                  <c:v>-1.42967059564295E-2</c:v>
                </c:pt>
                <c:pt idx="444">
                  <c:v>-1.2038993299560799E-2</c:v>
                </c:pt>
                <c:pt idx="445">
                  <c:v>-9.7185500668372799E-3</c:v>
                </c:pt>
                <c:pt idx="446">
                  <c:v>-7.1708526074224501E-3</c:v>
                </c:pt>
                <c:pt idx="447">
                  <c:v>-4.5923832574193803E-3</c:v>
                </c:pt>
                <c:pt idx="448">
                  <c:v>-1.8328259937122099E-3</c:v>
                </c:pt>
                <c:pt idx="449">
                  <c:v>1.0439187673755999E-3</c:v>
                </c:pt>
                <c:pt idx="450">
                  <c:v>3.9549958030866703E-3</c:v>
                </c:pt>
                <c:pt idx="451">
                  <c:v>6.6281713684208004E-3</c:v>
                </c:pt>
                <c:pt idx="452">
                  <c:v>-1.5786945819854702E-2</c:v>
                </c:pt>
                <c:pt idx="453">
                  <c:v>-1.35895731952744E-2</c:v>
                </c:pt>
                <c:pt idx="454">
                  <c:v>-1.1630102041071099E-2</c:v>
                </c:pt>
                <c:pt idx="455">
                  <c:v>-1.0194973729965501E-2</c:v>
                </c:pt>
                <c:pt idx="456">
                  <c:v>-9.2841882619576505E-3</c:v>
                </c:pt>
                <c:pt idx="457">
                  <c:v>-1.32879680022597E-2</c:v>
                </c:pt>
                <c:pt idx="458">
                  <c:v>-1.34258682204473E-2</c:v>
                </c:pt>
                <c:pt idx="459">
                  <c:v>-1.4088111281732599E-2</c:v>
                </c:pt>
                <c:pt idx="460">
                  <c:v>-1.50320654912351E-2</c:v>
                </c:pt>
                <c:pt idx="461">
                  <c:v>-1.60884769736146E-2</c:v>
                </c:pt>
                <c:pt idx="462">
                  <c:v>-1.7257345728871099E-2</c:v>
                </c:pt>
                <c:pt idx="463">
                  <c:v>-1.8538671757004601E-2</c:v>
                </c:pt>
                <c:pt idx="464">
                  <c:v>-1.9646013685294301E-2</c:v>
                </c:pt>
                <c:pt idx="465">
                  <c:v>-2.0579371513740199E-2</c:v>
                </c:pt>
                <c:pt idx="466">
                  <c:v>-2.14026626128755E-2</c:v>
                </c:pt>
                <c:pt idx="467">
                  <c:v>-2.1841279648343301E-2</c:v>
                </c:pt>
                <c:pt idx="468">
                  <c:v>-2.1895222620143599E-2</c:v>
                </c:pt>
                <c:pt idx="469">
                  <c:v>-2.1569221752780001E-2</c:v>
                </c:pt>
                <c:pt idx="470">
                  <c:v>-2.1032530921592799E-2</c:v>
                </c:pt>
                <c:pt idx="471">
                  <c:v>-2.0616571017611499E-2</c:v>
                </c:pt>
                <c:pt idx="472">
                  <c:v>-2.00526517256613E-2</c:v>
                </c:pt>
                <c:pt idx="473">
                  <c:v>-1.93407730457422E-2</c:v>
                </c:pt>
                <c:pt idx="474">
                  <c:v>-1.8480934977854298E-2</c:v>
                </c:pt>
                <c:pt idx="475">
                  <c:v>-1.75559927447549E-2</c:v>
                </c:pt>
                <c:pt idx="476">
                  <c:v>-1.6840553680800799E-2</c:v>
                </c:pt>
                <c:pt idx="477">
                  <c:v>-1.63346177859921E-2</c:v>
                </c:pt>
                <c:pt idx="478">
                  <c:v>-1.6125770507589801E-2</c:v>
                </c:pt>
                <c:pt idx="479">
                  <c:v>-1.6154824699564502E-2</c:v>
                </c:pt>
                <c:pt idx="480">
                  <c:v>-1.6090359470886401E-2</c:v>
                </c:pt>
                <c:pt idx="481">
                  <c:v>-1.6201065136730499E-2</c:v>
                </c:pt>
                <c:pt idx="482">
                  <c:v>-1.6486941697096601E-2</c:v>
                </c:pt>
                <c:pt idx="483">
                  <c:v>-1.7032031169420699E-2</c:v>
                </c:pt>
                <c:pt idx="484">
                  <c:v>-1.7704955382811E-2</c:v>
                </c:pt>
                <c:pt idx="485">
                  <c:v>-1.8505714337267599E-2</c:v>
                </c:pt>
                <c:pt idx="486">
                  <c:v>-1.9489934794784999E-2</c:v>
                </c:pt>
                <c:pt idx="487">
                  <c:v>-2.0496653488561702E-2</c:v>
                </c:pt>
                <c:pt idx="488">
                  <c:v>-2.15850575646271E-2</c:v>
                </c:pt>
                <c:pt idx="489">
                  <c:v>-2.2755147022981301E-2</c:v>
                </c:pt>
                <c:pt idx="490">
                  <c:v>-2.4006921863624301E-2</c:v>
                </c:pt>
                <c:pt idx="491">
                  <c:v>-2.5199526512447501E-2</c:v>
                </c:pt>
                <c:pt idx="492">
                  <c:v>-2.6248918952015102E-2</c:v>
                </c:pt>
                <c:pt idx="493">
                  <c:v>-2.7139704759928201E-2</c:v>
                </c:pt>
                <c:pt idx="494">
                  <c:v>-2.7871883936186798E-2</c:v>
                </c:pt>
                <c:pt idx="495">
                  <c:v>-2.8389829718796399E-2</c:v>
                </c:pt>
                <c:pt idx="496">
                  <c:v>-2.8757442524080402E-2</c:v>
                </c:pt>
                <c:pt idx="497">
                  <c:v>-2.88539914248329E-2</c:v>
                </c:pt>
                <c:pt idx="498">
                  <c:v>-2.8762331643811302E-2</c:v>
                </c:pt>
                <c:pt idx="499">
                  <c:v>-2.8297814883276502E-2</c:v>
                </c:pt>
                <c:pt idx="500">
                  <c:v>-2.7601296717337E-2</c:v>
                </c:pt>
                <c:pt idx="501">
                  <c:v>-2.6672777145992799E-2</c:v>
                </c:pt>
                <c:pt idx="502">
                  <c:v>-2.5230561975236598E-2</c:v>
                </c:pt>
                <c:pt idx="503">
                  <c:v>-2.3411946395141901E-2</c:v>
                </c:pt>
                <c:pt idx="504">
                  <c:v>-2.11577602138888E-2</c:v>
                </c:pt>
                <c:pt idx="505">
                  <c:v>-1.8477480834694301E-2</c:v>
                </c:pt>
                <c:pt idx="506">
                  <c:v>-1.5491839184764499E-2</c:v>
                </c:pt>
                <c:pt idx="507">
                  <c:v>-1.2117980041341901E-2</c:v>
                </c:pt>
                <c:pt idx="508">
                  <c:v>-8.8151420823127206E-3</c:v>
                </c:pt>
                <c:pt idx="509">
                  <c:v>-5.55017982773209E-3</c:v>
                </c:pt>
                <c:pt idx="510">
                  <c:v>-2.3739898150908598E-3</c:v>
                </c:pt>
                <c:pt idx="511" formatCode="0.00E+00">
                  <c:v>6.4240677121751204E-4</c:v>
                </c:pt>
                <c:pt idx="512">
                  <c:v>3.5499064686838801E-3</c:v>
                </c:pt>
                <c:pt idx="513">
                  <c:v>6.1461268762328797E-3</c:v>
                </c:pt>
                <c:pt idx="514">
                  <c:v>8.3517562009324201E-3</c:v>
                </c:pt>
                <c:pt idx="515">
                  <c:v>1.0166794442782401E-2</c:v>
                </c:pt>
                <c:pt idx="516">
                  <c:v>1.1591241601783001E-2</c:v>
                </c:pt>
                <c:pt idx="517">
                  <c:v>1.28996880580813E-2</c:v>
                </c:pt>
                <c:pt idx="518">
                  <c:v>1.40589883317324E-2</c:v>
                </c:pt>
                <c:pt idx="519">
                  <c:v>1.45412561498131E-2</c:v>
                </c:pt>
                <c:pt idx="520">
                  <c:v>1.4126341099492699E-2</c:v>
                </c:pt>
                <c:pt idx="521">
                  <c:v>1.2900641833353601E-2</c:v>
                </c:pt>
                <c:pt idx="522">
                  <c:v>1.1007370560651699E-2</c:v>
                </c:pt>
                <c:pt idx="523">
                  <c:v>8.5258390743188396E-3</c:v>
                </c:pt>
                <c:pt idx="524">
                  <c:v>5.4560473743551002E-3</c:v>
                </c:pt>
                <c:pt idx="525">
                  <c:v>1.8500787929296701E-3</c:v>
                </c:pt>
                <c:pt idx="526">
                  <c:v>-2.2920666699574499E-3</c:v>
                </c:pt>
                <c:pt idx="527">
                  <c:v>-6.9703890143062702E-3</c:v>
                </c:pt>
                <c:pt idx="528">
                  <c:v>-1.16061054297028E-2</c:v>
                </c:pt>
                <c:pt idx="529">
                  <c:v>-1.6189738512930301E-2</c:v>
                </c:pt>
                <c:pt idx="530">
                  <c:v>-2.00466293977749E-2</c:v>
                </c:pt>
                <c:pt idx="531">
                  <c:v>-2.31767780842368E-2</c:v>
                </c:pt>
                <c:pt idx="532">
                  <c:v>-2.5580184572315898E-2</c:v>
                </c:pt>
                <c:pt idx="533">
                  <c:v>-2.74379367757163E-2</c:v>
                </c:pt>
                <c:pt idx="534">
                  <c:v>-2.8637594375770799E-2</c:v>
                </c:pt>
                <c:pt idx="535">
                  <c:v>-2.9179157372479201E-2</c:v>
                </c:pt>
                <c:pt idx="536">
                  <c:v>-2.91951907314115E-2</c:v>
                </c:pt>
                <c:pt idx="537">
                  <c:v>-2.87268611574974E-2</c:v>
                </c:pt>
                <c:pt idx="538">
                  <c:v>-2.77741686507368E-2</c:v>
                </c:pt>
                <c:pt idx="539">
                  <c:v>-2.6957953973693698E-2</c:v>
                </c:pt>
                <c:pt idx="540">
                  <c:v>-2.62782171263681E-2</c:v>
                </c:pt>
                <c:pt idx="541">
                  <c:v>-2.57349581087601E-2</c:v>
                </c:pt>
                <c:pt idx="542">
                  <c:v>-2.5200907110815001E-2</c:v>
                </c:pt>
                <c:pt idx="543">
                  <c:v>-2.49721015879385E-2</c:v>
                </c:pt>
                <c:pt idx="544">
                  <c:v>-2.5345763906413601E-2</c:v>
                </c:pt>
                <c:pt idx="545">
                  <c:v>-2.61786818569846E-2</c:v>
                </c:pt>
                <c:pt idx="546">
                  <c:v>-2.7408377293141099E-2</c:v>
                </c:pt>
                <c:pt idx="547">
                  <c:v>-2.9067995694827799E-2</c:v>
                </c:pt>
                <c:pt idx="548">
                  <c:v>-3.1211355165694499E-2</c:v>
                </c:pt>
                <c:pt idx="549">
                  <c:v>-3.3838455705741101E-2</c:v>
                </c:pt>
                <c:pt idx="550">
                  <c:v>-3.6949297314967697E-2</c:v>
                </c:pt>
                <c:pt idx="551">
                  <c:v>-4.04900618897246E-2</c:v>
                </c:pt>
                <c:pt idx="552">
                  <c:v>-4.43943397906542E-2</c:v>
                </c:pt>
                <c:pt idx="553">
                  <c:v>-4.8311638524625999E-2</c:v>
                </c:pt>
                <c:pt idx="554">
                  <c:v>-5.2253792130004098E-2</c:v>
                </c:pt>
                <c:pt idx="555">
                  <c:v>-5.6361656180897099E-2</c:v>
                </c:pt>
                <c:pt idx="556">
                  <c:v>-6.0671919587075102E-2</c:v>
                </c:pt>
                <c:pt idx="557">
                  <c:v>-6.5169187926139197E-2</c:v>
                </c:pt>
                <c:pt idx="558">
                  <c:v>-6.9891336902537904E-2</c:v>
                </c:pt>
                <c:pt idx="559">
                  <c:v>-7.4812324850186698E-2</c:v>
                </c:pt>
                <c:pt idx="560">
                  <c:v>-7.9951089621309798E-2</c:v>
                </c:pt>
                <c:pt idx="561">
                  <c:v>-8.5162045417294996E-2</c:v>
                </c:pt>
                <c:pt idx="562">
                  <c:v>-9.0500835954346506E-2</c:v>
                </c:pt>
                <c:pt idx="563">
                  <c:v>-9.5930755368484402E-2</c:v>
                </c:pt>
                <c:pt idx="564">
                  <c:v>-0.101274276130039</c:v>
                </c:pt>
                <c:pt idx="565">
                  <c:v>-0.10635266696045401</c:v>
                </c:pt>
                <c:pt idx="566">
                  <c:v>-0.111074798982643</c:v>
                </c:pt>
                <c:pt idx="567">
                  <c:v>-0.115402796492158</c:v>
                </c:pt>
                <c:pt idx="568">
                  <c:v>-0.119362701155082</c:v>
                </c:pt>
                <c:pt idx="569">
                  <c:v>-0.122935575119191</c:v>
                </c:pt>
                <c:pt idx="570">
                  <c:v>-0.126201900017887</c:v>
                </c:pt>
                <c:pt idx="571">
                  <c:v>-0.12883734181979001</c:v>
                </c:pt>
                <c:pt idx="572">
                  <c:v>-0.13087741959420199</c:v>
                </c:pt>
                <c:pt idx="573">
                  <c:v>-0.132337510809312</c:v>
                </c:pt>
                <c:pt idx="574">
                  <c:v>-0.13329336687401699</c:v>
                </c:pt>
                <c:pt idx="575">
                  <c:v>-0.133869262145349</c:v>
                </c:pt>
                <c:pt idx="576">
                  <c:v>-0.13404981915511799</c:v>
                </c:pt>
                <c:pt idx="577">
                  <c:v>-0.13383503790332399</c:v>
                </c:pt>
                <c:pt idx="578">
                  <c:v>-0.13318585589084</c:v>
                </c:pt>
                <c:pt idx="579">
                  <c:v>-0.132071501227079</c:v>
                </c:pt>
                <c:pt idx="580">
                  <c:v>-0.132071501227079</c:v>
                </c:pt>
                <c:pt idx="581">
                  <c:v>-0.132071501227079</c:v>
                </c:pt>
                <c:pt idx="582">
                  <c:v>-0.13073346967487101</c:v>
                </c:pt>
                <c:pt idx="583">
                  <c:v>-0.12929720543171599</c:v>
                </c:pt>
                <c:pt idx="584">
                  <c:v>-0.127744957440068</c:v>
                </c:pt>
                <c:pt idx="585">
                  <c:v>-0.12628148169035999</c:v>
                </c:pt>
                <c:pt idx="586">
                  <c:v>-0.124924529240137</c:v>
                </c:pt>
                <c:pt idx="587">
                  <c:v>-0.12371316258852701</c:v>
                </c:pt>
                <c:pt idx="588">
                  <c:v>-0.122789424104315</c:v>
                </c:pt>
                <c:pt idx="589">
                  <c:v>-0.12211306449369801</c:v>
                </c:pt>
                <c:pt idx="590">
                  <c:v>-0.121828482760608</c:v>
                </c:pt>
                <c:pt idx="591">
                  <c:v>-0.12206351364611299</c:v>
                </c:pt>
                <c:pt idx="592">
                  <c:v>-0.12281815715021099</c:v>
                </c:pt>
                <c:pt idx="593">
                  <c:v>-0.124092413272904</c:v>
                </c:pt>
                <c:pt idx="594">
                  <c:v>-0.12569690349194801</c:v>
                </c:pt>
                <c:pt idx="595">
                  <c:v>-0.12761387674979699</c:v>
                </c:pt>
                <c:pt idx="596">
                  <c:v>-0.12984333304645199</c:v>
                </c:pt>
                <c:pt idx="597">
                  <c:v>-0.132444442573731</c:v>
                </c:pt>
                <c:pt idx="598">
                  <c:v>-0.13526688930852099</c:v>
                </c:pt>
                <c:pt idx="599">
                  <c:v>-0.13824912946964299</c:v>
                </c:pt>
                <c:pt idx="600">
                  <c:v>-0.14139116305709801</c:v>
                </c:pt>
                <c:pt idx="601">
                  <c:v>-0.14469299007088501</c:v>
                </c:pt>
                <c:pt idx="602">
                  <c:v>-0.14801494173157601</c:v>
                </c:pt>
                <c:pt idx="603">
                  <c:v>-0.15119485102347899</c:v>
                </c:pt>
                <c:pt idx="604">
                  <c:v>-0.154332154386431</c:v>
                </c:pt>
                <c:pt idx="605">
                  <c:v>-0.157370021309547</c:v>
                </c:pt>
                <c:pt idx="606">
                  <c:v>-0.16009896557789299</c:v>
                </c:pt>
                <c:pt idx="607">
                  <c:v>-0.162642074753822</c:v>
                </c:pt>
                <c:pt idx="608">
                  <c:v>-0.16493188803697501</c:v>
                </c:pt>
                <c:pt idx="609">
                  <c:v>-0.16694946757512699</c:v>
                </c:pt>
                <c:pt idx="610">
                  <c:v>-0.16865337727979601</c:v>
                </c:pt>
                <c:pt idx="611">
                  <c:v>-0.17003296990729599</c:v>
                </c:pt>
                <c:pt idx="612">
                  <c:v>-0.17125041247331599</c:v>
                </c:pt>
                <c:pt idx="613">
                  <c:v>-0.17220626853802101</c:v>
                </c:pt>
                <c:pt idx="614">
                  <c:v>-0.17295736861229399</c:v>
                </c:pt>
                <c:pt idx="615">
                  <c:v>-0.173542758241052</c:v>
                </c:pt>
                <c:pt idx="616">
                  <c:v>-0.173855914124811</c:v>
                </c:pt>
                <c:pt idx="617">
                  <c:v>-0.17393706860316399</c:v>
                </c:pt>
                <c:pt idx="618">
                  <c:v>-0.17385132584132401</c:v>
                </c:pt>
                <c:pt idx="619">
                  <c:v>-0.173640121927775</c:v>
                </c:pt>
                <c:pt idx="620">
                  <c:v>-0.17345377288563199</c:v>
                </c:pt>
                <c:pt idx="621">
                  <c:v>-0.17324611240190799</c:v>
                </c:pt>
                <c:pt idx="622">
                  <c:v>-0.17296151371460899</c:v>
                </c:pt>
                <c:pt idx="623">
                  <c:v>-0.17275385323088499</c:v>
                </c:pt>
                <c:pt idx="624">
                  <c:v>-0.172623130950736</c:v>
                </c:pt>
                <c:pt idx="625">
                  <c:v>-0.17264628507773899</c:v>
                </c:pt>
                <c:pt idx="626">
                  <c:v>-0.17276768884989799</c:v>
                </c:pt>
                <c:pt idx="627">
                  <c:v>-0.17294117595422501</c:v>
                </c:pt>
                <c:pt idx="628">
                  <c:v>-0.17326143565184399</c:v>
                </c:pt>
                <c:pt idx="629">
                  <c:v>-0.17360300679104301</c:v>
                </c:pt>
                <c:pt idx="630">
                  <c:v>-0.174074786260666</c:v>
                </c:pt>
                <c:pt idx="631">
                  <c:v>-0.20450364053249301</c:v>
                </c:pt>
                <c:pt idx="632">
                  <c:v>-0.204990684986114</c:v>
                </c:pt>
                <c:pt idx="633">
                  <c:v>-0.20630271732807101</c:v>
                </c:pt>
                <c:pt idx="634">
                  <c:v>-0.20691432058811099</c:v>
                </c:pt>
                <c:pt idx="635">
                  <c:v>-0.20761335428442501</c:v>
                </c:pt>
                <c:pt idx="636">
                  <c:v>-0.208519517560527</c:v>
                </c:pt>
                <c:pt idx="637">
                  <c:v>-0.20953812115529699</c:v>
                </c:pt>
                <c:pt idx="638">
                  <c:v>-0.21075202029149201</c:v>
                </c:pt>
                <c:pt idx="639">
                  <c:v>-0.211925670133881</c:v>
                </c:pt>
                <c:pt idx="640">
                  <c:v>-0.21324844920470801</c:v>
                </c:pt>
                <c:pt idx="641">
                  <c:v>-0.21466827417180301</c:v>
                </c:pt>
                <c:pt idx="642">
                  <c:v>-0.21603837244187599</c:v>
                </c:pt>
                <c:pt idx="643">
                  <c:v>-0.21726407170801501</c:v>
                </c:pt>
                <c:pt idx="644">
                  <c:v>-0.21843650084730601</c:v>
                </c:pt>
                <c:pt idx="645">
                  <c:v>-0.219368654926864</c:v>
                </c:pt>
                <c:pt idx="646">
                  <c:v>-0.22010078324049401</c:v>
                </c:pt>
                <c:pt idx="647">
                  <c:v>-0.220699159793875</c:v>
                </c:pt>
                <c:pt idx="648">
                  <c:v>-0.20299431681632901</c:v>
                </c:pt>
                <c:pt idx="649">
                  <c:v>-0.20464563369750899</c:v>
                </c:pt>
                <c:pt idx="650">
                  <c:v>-0.20564152300357799</c:v>
                </c:pt>
                <c:pt idx="651">
                  <c:v>-0.205080300569534</c:v>
                </c:pt>
                <c:pt idx="652">
                  <c:v>-0.203548848628997</c:v>
                </c:pt>
                <c:pt idx="653">
                  <c:v>-0.202702045440673</c:v>
                </c:pt>
                <c:pt idx="654">
                  <c:v>-0.202089414000511</c:v>
                </c:pt>
                <c:pt idx="655">
                  <c:v>-0.197044342756271</c:v>
                </c:pt>
                <c:pt idx="656">
                  <c:v>-0.19785106959253901</c:v>
                </c:pt>
                <c:pt idx="657">
                  <c:v>-0.19865779642880599</c:v>
                </c:pt>
                <c:pt idx="658">
                  <c:v>-0.19945479154871201</c:v>
                </c:pt>
                <c:pt idx="659">
                  <c:v>-0.20025770368779899</c:v>
                </c:pt>
                <c:pt idx="660">
                  <c:v>-0.20099196823184901</c:v>
                </c:pt>
                <c:pt idx="661">
                  <c:v>-0.20173806681426401</c:v>
                </c:pt>
                <c:pt idx="662">
                  <c:v>-0.20248416539667799</c:v>
                </c:pt>
                <c:pt idx="663">
                  <c:v>-0.203230263979093</c:v>
                </c:pt>
                <c:pt idx="664">
                  <c:v>-0.203988196599871</c:v>
                </c:pt>
                <c:pt idx="665">
                  <c:v>-0.19282972812652499</c:v>
                </c:pt>
                <c:pt idx="666">
                  <c:v>-0.195488080382347</c:v>
                </c:pt>
                <c:pt idx="667">
                  <c:v>-0.19596493244171101</c:v>
                </c:pt>
                <c:pt idx="668">
                  <c:v>-0.196737327003355</c:v>
                </c:pt>
                <c:pt idx="669">
                  <c:v>-0.19691775739192899</c:v>
                </c:pt>
                <c:pt idx="670">
                  <c:v>-0.197711463395155</c:v>
                </c:pt>
                <c:pt idx="671">
                  <c:v>-0.198487418340834</c:v>
                </c:pt>
                <c:pt idx="672">
                  <c:v>-0.199245622228967</c:v>
                </c:pt>
                <c:pt idx="673">
                  <c:v>-0.19995765980411401</c:v>
                </c:pt>
                <c:pt idx="674">
                  <c:v>-0.20062353106627301</c:v>
                </c:pt>
                <c:pt idx="675">
                  <c:v>-0.20123731899626299</c:v>
                </c:pt>
                <c:pt idx="676">
                  <c:v>-0.20177060833864199</c:v>
                </c:pt>
                <c:pt idx="677">
                  <c:v>-0.20227310883622401</c:v>
                </c:pt>
                <c:pt idx="678">
                  <c:v>-0.20274482048900699</c:v>
                </c:pt>
                <c:pt idx="679">
                  <c:v>-0.20318574329699299</c:v>
                </c:pt>
                <c:pt idx="680">
                  <c:v>-0.203595877260181</c:v>
                </c:pt>
                <c:pt idx="681">
                  <c:v>-0.20400126404465499</c:v>
                </c:pt>
                <c:pt idx="682">
                  <c:v>-0.20442085845685001</c:v>
                </c:pt>
                <c:pt idx="683">
                  <c:v>-0.20484163966372401</c:v>
                </c:pt>
                <c:pt idx="684">
                  <c:v>-0.20523402256936599</c:v>
                </c:pt>
                <c:pt idx="685">
                  <c:v>-0.21179637312889099</c:v>
                </c:pt>
                <c:pt idx="686">
                  <c:v>-0.21196151876205099</c:v>
                </c:pt>
                <c:pt idx="687">
                  <c:v>-0.21190059696319799</c:v>
                </c:pt>
                <c:pt idx="688">
                  <c:v>-0.21154496013729501</c:v>
                </c:pt>
                <c:pt idx="689">
                  <c:v>-0.210852002355391</c:v>
                </c:pt>
                <c:pt idx="690">
                  <c:v>-0.20975897608742</c:v>
                </c:pt>
                <c:pt idx="691">
                  <c:v>-0.20822919242361199</c:v>
                </c:pt>
                <c:pt idx="692">
                  <c:v>-0.20627448540233201</c:v>
                </c:pt>
                <c:pt idx="693">
                  <c:v>-0.20388656441503999</c:v>
                </c:pt>
                <c:pt idx="694">
                  <c:v>-0.201105678755543</c:v>
                </c:pt>
                <c:pt idx="695">
                  <c:v>-0.198086874671458</c:v>
                </c:pt>
                <c:pt idx="696">
                  <c:v>-0.19491419418022299</c:v>
                </c:pt>
                <c:pt idx="697">
                  <c:v>-0.191656284876874</c:v>
                </c:pt>
                <c:pt idx="698">
                  <c:v>-0.188355752690362</c:v>
                </c:pt>
                <c:pt idx="699">
                  <c:v>-0.184936863166002</c:v>
                </c:pt>
                <c:pt idx="700">
                  <c:v>-0.181693144536163</c:v>
                </c:pt>
                <c:pt idx="701">
                  <c:v>-0.178639991223246</c:v>
                </c:pt>
                <c:pt idx="702">
                  <c:v>-0.175820009156202</c:v>
                </c:pt>
                <c:pt idx="703">
                  <c:v>-0.173245032373395</c:v>
                </c:pt>
                <c:pt idx="704">
                  <c:v>-0.170884305938447</c:v>
                </c:pt>
                <c:pt idx="705">
                  <c:v>-0.168840792766808</c:v>
                </c:pt>
                <c:pt idx="706">
                  <c:v>-0.16711449285847799</c:v>
                </c:pt>
                <c:pt idx="707">
                  <c:v>-0.165705406213457</c:v>
                </c:pt>
                <c:pt idx="708">
                  <c:v>-0.16472597315041199</c:v>
                </c:pt>
                <c:pt idx="709">
                  <c:v>-0.16391935434674301</c:v>
                </c:pt>
                <c:pt idx="710">
                  <c:v>-0.163285549802448</c:v>
                </c:pt>
                <c:pt idx="711">
                  <c:v>-0.162824559517529</c:v>
                </c:pt>
                <c:pt idx="712">
                  <c:v>-0.16253638349198499</c:v>
                </c:pt>
                <c:pt idx="713">
                  <c:v>-0.16259500582566</c:v>
                </c:pt>
                <c:pt idx="714">
                  <c:v>-0.16251987639908599</c:v>
                </c:pt>
                <c:pt idx="715">
                  <c:v>-0.162310995212265</c:v>
                </c:pt>
                <c:pt idx="716">
                  <c:v>-0.16229742652107801</c:v>
                </c:pt>
                <c:pt idx="717">
                  <c:v>-0.162479170325525</c:v>
                </c:pt>
                <c:pt idx="718">
                  <c:v>-0.16226440602794001</c:v>
                </c:pt>
                <c:pt idx="719">
                  <c:v>-0.16160578052065899</c:v>
                </c:pt>
                <c:pt idx="720">
                  <c:v>-0.160503293803681</c:v>
                </c:pt>
                <c:pt idx="721">
                  <c:v>-0.15895694587700601</c:v>
                </c:pt>
                <c:pt idx="722">
                  <c:v>-0.15672527488622201</c:v>
                </c:pt>
                <c:pt idx="723">
                  <c:v>-0.15416219995861799</c:v>
                </c:pt>
                <c:pt idx="724">
                  <c:v>-0.15095405126070999</c:v>
                </c:pt>
                <c:pt idx="725">
                  <c:v>-0.146840412131652</c:v>
                </c:pt>
                <c:pt idx="726">
                  <c:v>-0.14197988920310001</c:v>
                </c:pt>
                <c:pt idx="727">
                  <c:v>-0.13656542138132999</c:v>
                </c:pt>
                <c:pt idx="728">
                  <c:v>-0.13064436177400901</c:v>
                </c:pt>
                <c:pt idx="729">
                  <c:v>-0.12421671038113501</c:v>
                </c:pt>
                <c:pt idx="730">
                  <c:v>-0.117258799125982</c:v>
                </c:pt>
                <c:pt idx="731">
                  <c:v>-0.109770628008549</c:v>
                </c:pt>
                <c:pt idx="732">
                  <c:v>-0.10177586510556499</c:v>
                </c:pt>
                <c:pt idx="733">
                  <c:v>-9.3518345860797297E-2</c:v>
                </c:pt>
                <c:pt idx="734">
                  <c:v>-8.4825256014871106E-2</c:v>
                </c:pt>
                <c:pt idx="735">
                  <c:v>-7.5478818744312295E-2</c:v>
                </c:pt>
                <c:pt idx="736">
                  <c:v>-6.5931168913146806E-2</c:v>
                </c:pt>
                <c:pt idx="737">
                  <c:v>-5.6313684692266198E-2</c:v>
                </c:pt>
                <c:pt idx="738">
                  <c:v>-4.6799180341045597E-2</c:v>
                </c:pt>
                <c:pt idx="739">
                  <c:v>-3.7948687612353003E-2</c:v>
                </c:pt>
                <c:pt idx="740">
                  <c:v>-2.9571641189267299E-2</c:v>
                </c:pt>
                <c:pt idx="741">
                  <c:v>-2.15520403690861E-2</c:v>
                </c:pt>
                <c:pt idx="742">
                  <c:v>-1.4048491783464E-2</c:v>
                </c:pt>
                <c:pt idx="743">
                  <c:v>-7.4492298801035403E-3</c:v>
                </c:pt>
                <c:pt idx="744">
                  <c:v>-1.5684195665871599E-3</c:v>
                </c:pt>
                <c:pt idx="745">
                  <c:v>3.6495659190795698E-3</c:v>
                </c:pt>
                <c:pt idx="746">
                  <c:v>8.3361047477882692E-3</c:v>
                </c:pt>
                <c:pt idx="747">
                  <c:v>1.2606010827562899E-2</c:v>
                </c:pt>
                <c:pt idx="748">
                  <c:v>1.69836270015012E-2</c:v>
                </c:pt>
                <c:pt idx="749">
                  <c:v>2.1278387952681999E-2</c:v>
                </c:pt>
                <c:pt idx="750">
                  <c:v>2.5374292978403198E-2</c:v>
                </c:pt>
                <c:pt idx="751">
                  <c:v>2.9360114320604001E-2</c:v>
                </c:pt>
                <c:pt idx="752">
                  <c:v>3.3519919762648599E-2</c:v>
                </c:pt>
                <c:pt idx="753">
                  <c:v>3.7782705074353197E-2</c:v>
                </c:pt>
                <c:pt idx="754">
                  <c:v>4.2146096666361203E-2</c:v>
                </c:pt>
                <c:pt idx="755">
                  <c:v>4.6610094538672597E-2</c:v>
                </c:pt>
                <c:pt idx="756">
                  <c:v>5.1232699042638399E-2</c:v>
                </c:pt>
                <c:pt idx="757">
                  <c:v>5.6026931011301101E-2</c:v>
                </c:pt>
                <c:pt idx="758">
                  <c:v>6.0992790444660598E-2</c:v>
                </c:pt>
                <c:pt idx="759">
                  <c:v>6.6135007567220502E-2</c:v>
                </c:pt>
                <c:pt idx="760">
                  <c:v>7.1399142411664798E-2</c:v>
                </c:pt>
                <c:pt idx="761">
                  <c:v>7.6668007480612699E-2</c:v>
                </c:pt>
                <c:pt idx="762">
                  <c:v>8.1626763100111896E-2</c:v>
                </c:pt>
                <c:pt idx="763">
                  <c:v>8.6138114080088701E-2</c:v>
                </c:pt>
                <c:pt idx="764">
                  <c:v>9.0106184364743602E-2</c:v>
                </c:pt>
                <c:pt idx="765">
                  <c:v>9.3431537514241797E-2</c:v>
                </c:pt>
                <c:pt idx="766">
                  <c:v>9.6212423173739597E-2</c:v>
                </c:pt>
                <c:pt idx="767">
                  <c:v>9.8354152082115606E-2</c:v>
                </c:pt>
                <c:pt idx="768">
                  <c:v>0.100007040262485</c:v>
                </c:pt>
                <c:pt idx="769">
                  <c:v>0.100007040262485</c:v>
                </c:pt>
                <c:pt idx="770">
                  <c:v>0.10087045566861801</c:v>
                </c:pt>
                <c:pt idx="771">
                  <c:v>0.10150659989385</c:v>
                </c:pt>
                <c:pt idx="772">
                  <c:v>0.102055141717611</c:v>
                </c:pt>
                <c:pt idx="773">
                  <c:v>0.1026119571957</c:v>
                </c:pt>
                <c:pt idx="774">
                  <c:v>0.10327648276795399</c:v>
                </c:pt>
                <c:pt idx="775">
                  <c:v>0.103950468789215</c:v>
                </c:pt>
                <c:pt idx="776">
                  <c:v>0.10462326801579699</c:v>
                </c:pt>
                <c:pt idx="777">
                  <c:v>0.10510550192545901</c:v>
                </c:pt>
                <c:pt idx="778">
                  <c:v>0.105422025389605</c:v>
                </c:pt>
                <c:pt idx="779">
                  <c:v>0.10556456475390801</c:v>
                </c:pt>
                <c:pt idx="780">
                  <c:v>0.105542580467374</c:v>
                </c:pt>
                <c:pt idx="781">
                  <c:v>0.105540720827743</c:v>
                </c:pt>
                <c:pt idx="782">
                  <c:v>0.105545965001972</c:v>
                </c:pt>
                <c:pt idx="783">
                  <c:v>0.10555831299006201</c:v>
                </c:pt>
                <c:pt idx="784">
                  <c:v>0.105497283158611</c:v>
                </c:pt>
                <c:pt idx="785">
                  <c:v>0.105515565120092</c:v>
                </c:pt>
                <c:pt idx="786">
                  <c:v>0.105685366853577</c:v>
                </c:pt>
                <c:pt idx="787">
                  <c:v>0.10597471271959</c:v>
                </c:pt>
                <c:pt idx="788">
                  <c:v>0.10635045723818499</c:v>
                </c:pt>
                <c:pt idx="789">
                  <c:v>0.10675343021754399</c:v>
                </c:pt>
                <c:pt idx="790">
                  <c:v>0.106744500672472</c:v>
                </c:pt>
                <c:pt idx="791">
                  <c:v>0.106285792898521</c:v>
                </c:pt>
                <c:pt idx="792">
                  <c:v>0.105593913878696</c:v>
                </c:pt>
                <c:pt idx="793">
                  <c:v>0.104655842779957</c:v>
                </c:pt>
                <c:pt idx="794">
                  <c:v>0.103264433068303</c:v>
                </c:pt>
                <c:pt idx="795">
                  <c:v>0.10134155974548099</c:v>
                </c:pt>
                <c:pt idx="796">
                  <c:v>9.8882509541198302E-2</c:v>
                </c:pt>
                <c:pt idx="797">
                  <c:v>9.5960660274993795E-2</c:v>
                </c:pt>
                <c:pt idx="798">
                  <c:v>9.2673074797346003E-2</c:v>
                </c:pt>
                <c:pt idx="799">
                  <c:v>8.9274235795709297E-2</c:v>
                </c:pt>
                <c:pt idx="800">
                  <c:v>8.5815039807574406E-2</c:v>
                </c:pt>
                <c:pt idx="801">
                  <c:v>8.2078879849935699E-2</c:v>
                </c:pt>
                <c:pt idx="802">
                  <c:v>7.8159258389236305E-2</c:v>
                </c:pt>
                <c:pt idx="803">
                  <c:v>7.4457430706220795E-2</c:v>
                </c:pt>
                <c:pt idx="804">
                  <c:v>7.1449216695852899E-2</c:v>
                </c:pt>
                <c:pt idx="805">
                  <c:v>6.9154724050825497E-2</c:v>
                </c:pt>
                <c:pt idx="806">
                  <c:v>6.7563305527453002E-2</c:v>
                </c:pt>
                <c:pt idx="807">
                  <c:v>6.6648919459650693E-2</c:v>
                </c:pt>
                <c:pt idx="808">
                  <c:v>6.6411565847418697E-2</c:v>
                </c:pt>
                <c:pt idx="809">
                  <c:v>6.6861891934442599E-2</c:v>
                </c:pt>
                <c:pt idx="810">
                  <c:v>6.7992793906862095E-2</c:v>
                </c:pt>
                <c:pt idx="811">
                  <c:v>6.9804271764677198E-2</c:v>
                </c:pt>
                <c:pt idx="812">
                  <c:v>7.2054863653475895E-2</c:v>
                </c:pt>
                <c:pt idx="813">
                  <c:v>7.4308998972099902E-2</c:v>
                </c:pt>
                <c:pt idx="814">
                  <c:v>7.6566677720549203E-2</c:v>
                </c:pt>
                <c:pt idx="815">
                  <c:v>7.9100133643824094E-2</c:v>
                </c:pt>
                <c:pt idx="816">
                  <c:v>8.2011159816906098E-2</c:v>
                </c:pt>
                <c:pt idx="817">
                  <c:v>8.5367233994363398E-2</c:v>
                </c:pt>
                <c:pt idx="818">
                  <c:v>8.9184920439063606E-2</c:v>
                </c:pt>
                <c:pt idx="819">
                  <c:v>9.3419256586907598E-2</c:v>
                </c:pt>
                <c:pt idx="820">
                  <c:v>9.7545882640587903E-2</c:v>
                </c:pt>
                <c:pt idx="821">
                  <c:v>0.101971970900031</c:v>
                </c:pt>
                <c:pt idx="822">
                  <c:v>0.106314034096248</c:v>
                </c:pt>
                <c:pt idx="823">
                  <c:v>0.110649010432815</c:v>
                </c:pt>
                <c:pt idx="824">
                  <c:v>0.11484669157930801</c:v>
                </c:pt>
                <c:pt idx="825">
                  <c:v>0.119092912628145</c:v>
                </c:pt>
                <c:pt idx="826">
                  <c:v>0.12319117428901299</c:v>
                </c:pt>
                <c:pt idx="827">
                  <c:v>0.127114265055359</c:v>
                </c:pt>
                <c:pt idx="828">
                  <c:v>0.130914251305143</c:v>
                </c:pt>
                <c:pt idx="829">
                  <c:v>0.13511549283567101</c:v>
                </c:pt>
                <c:pt idx="830">
                  <c:v>0.13943983888276201</c:v>
                </c:pt>
                <c:pt idx="831">
                  <c:v>0.144052327374945</c:v>
                </c:pt>
                <c:pt idx="832">
                  <c:v>0.14834760260381999</c:v>
                </c:pt>
                <c:pt idx="833">
                  <c:v>0.15217534854626999</c:v>
                </c:pt>
                <c:pt idx="834">
                  <c:v>0.15521006133044701</c:v>
                </c:pt>
                <c:pt idx="835">
                  <c:v>0.157542886787648</c:v>
                </c:pt>
                <c:pt idx="836">
                  <c:v>0.159231825269224</c:v>
                </c:pt>
                <c:pt idx="837">
                  <c:v>0.160239001070725</c:v>
                </c:pt>
                <c:pt idx="838">
                  <c:v>0.16063779201169301</c:v>
                </c:pt>
                <c:pt idx="839">
                  <c:v>0.16061047280051</c:v>
                </c:pt>
                <c:pt idx="840">
                  <c:v>0.16012338367953699</c:v>
                </c:pt>
                <c:pt idx="841">
                  <c:v>0.15989313388116599</c:v>
                </c:pt>
                <c:pt idx="842">
                  <c:v>0.16006057897950399</c:v>
                </c:pt>
                <c:pt idx="843">
                  <c:v>0.16043634045230901</c:v>
                </c:pt>
                <c:pt idx="844">
                  <c:v>0.16136602986412199</c:v>
                </c:pt>
                <c:pt idx="845">
                  <c:v>0.16279164686359099</c:v>
                </c:pt>
                <c:pt idx="846">
                  <c:v>0.16475106715516499</c:v>
                </c:pt>
                <c:pt idx="847">
                  <c:v>0.167170912919304</c:v>
                </c:pt>
                <c:pt idx="848">
                  <c:v>0.16973988791188099</c:v>
                </c:pt>
                <c:pt idx="849">
                  <c:v>0.172537303925827</c:v>
                </c:pt>
                <c:pt idx="850">
                  <c:v>0.175624704742319</c:v>
                </c:pt>
                <c:pt idx="851">
                  <c:v>0.17860085203482201</c:v>
                </c:pt>
                <c:pt idx="852">
                  <c:v>0.18194983935262901</c:v>
                </c:pt>
                <c:pt idx="853">
                  <c:v>0.18546099368612501</c:v>
                </c:pt>
                <c:pt idx="854">
                  <c:v>0.18913431503531</c:v>
                </c:pt>
                <c:pt idx="855">
                  <c:v>0.19296980340018599</c:v>
                </c:pt>
                <c:pt idx="856">
                  <c:v>0.196870395930272</c:v>
                </c:pt>
                <c:pt idx="857">
                  <c:v>0.200847926663935</c:v>
                </c:pt>
                <c:pt idx="858">
                  <c:v>0.205063358867974</c:v>
                </c:pt>
                <c:pt idx="859">
                  <c:v>0.209266957033649</c:v>
                </c:pt>
                <c:pt idx="860">
                  <c:v>0.21372739452192499</c:v>
                </c:pt>
                <c:pt idx="861">
                  <c:v>0.21798424586023801</c:v>
                </c:pt>
                <c:pt idx="862">
                  <c:v>0.22194044819811001</c:v>
                </c:pt>
                <c:pt idx="863">
                  <c:v>0.22559600153553999</c:v>
                </c:pt>
                <c:pt idx="864">
                  <c:v>0.228950905872528</c:v>
                </c:pt>
                <c:pt idx="865">
                  <c:v>0.232102224059554</c:v>
                </c:pt>
                <c:pt idx="866">
                  <c:v>0.235038122058252</c:v>
                </c:pt>
                <c:pt idx="867">
                  <c:v>0.23780712281675601</c:v>
                </c:pt>
                <c:pt idx="868">
                  <c:v>0.23989671753033401</c:v>
                </c:pt>
                <c:pt idx="869">
                  <c:v>0.24132230062138399</c:v>
                </c:pt>
                <c:pt idx="870">
                  <c:v>0.242410562756432</c:v>
                </c:pt>
                <c:pt idx="871">
                  <c:v>0.24329406890104799</c:v>
                </c:pt>
                <c:pt idx="872">
                  <c:v>0.24384617110884399</c:v>
                </c:pt>
                <c:pt idx="873">
                  <c:v>0.24406686937982</c:v>
                </c:pt>
                <c:pt idx="874">
                  <c:v>0.24395616371397599</c:v>
                </c:pt>
                <c:pt idx="875">
                  <c:v>0.2436407020577</c:v>
                </c:pt>
                <c:pt idx="876">
                  <c:v>0.243083795501221</c:v>
                </c:pt>
                <c:pt idx="877">
                  <c:v>0.242797952849274</c:v>
                </c:pt>
                <c:pt idx="878">
                  <c:v>0.24276777967946001</c:v>
                </c:pt>
                <c:pt idx="879">
                  <c:v>0.24247364641897501</c:v>
                </c:pt>
                <c:pt idx="880">
                  <c:v>0.24176286345534601</c:v>
                </c:pt>
                <c:pt idx="881">
                  <c:v>0.24090530789842601</c:v>
                </c:pt>
                <c:pt idx="882">
                  <c:v>0.2398311453585</c:v>
                </c:pt>
                <c:pt idx="883">
                  <c:v>0.238540375835569</c:v>
                </c:pt>
                <c:pt idx="884">
                  <c:v>0.23690635138324501</c:v>
                </c:pt>
                <c:pt idx="885">
                  <c:v>0.23485567722777601</c:v>
                </c:pt>
                <c:pt idx="886">
                  <c:v>0.23238007971483499</c:v>
                </c:pt>
                <c:pt idx="887">
                  <c:v>0.22948072868489</c:v>
                </c:pt>
                <c:pt idx="888">
                  <c:v>0.22655414919418099</c:v>
                </c:pt>
                <c:pt idx="889">
                  <c:v>0.22362046588961301</c:v>
                </c:pt>
                <c:pt idx="890">
                  <c:v>0.22053644960771901</c:v>
                </c:pt>
                <c:pt idx="891">
                  <c:v>0.217377868711606</c:v>
                </c:pt>
                <c:pt idx="892">
                  <c:v>0.21501467760891299</c:v>
                </c:pt>
                <c:pt idx="893">
                  <c:v>0.21335100024383899</c:v>
                </c:pt>
                <c:pt idx="894">
                  <c:v>0.21256083767043901</c:v>
                </c:pt>
                <c:pt idx="895">
                  <c:v>0.21184878314108299</c:v>
                </c:pt>
                <c:pt idx="896">
                  <c:v>0.21121366681530299</c:v>
                </c:pt>
                <c:pt idx="897">
                  <c:v>0.21151481281126</c:v>
                </c:pt>
                <c:pt idx="898">
                  <c:v>0.21279601385258601</c:v>
                </c:pt>
                <c:pt idx="899">
                  <c:v>0.214957833499445</c:v>
                </c:pt>
                <c:pt idx="900">
                  <c:v>0.21799433777844601</c:v>
                </c:pt>
                <c:pt idx="901">
                  <c:v>0.221035572281951</c:v>
                </c:pt>
                <c:pt idx="902">
                  <c:v>0.224411771106311</c:v>
                </c:pt>
                <c:pt idx="903">
                  <c:v>0.22802232797122299</c:v>
                </c:pt>
                <c:pt idx="904">
                  <c:v>0.232670923278644</c:v>
                </c:pt>
                <c:pt idx="905">
                  <c:v>0.238357557028575</c:v>
                </c:pt>
                <c:pt idx="906">
                  <c:v>0.24422290510285399</c:v>
                </c:pt>
                <c:pt idx="907">
                  <c:v>0.25032496785283098</c:v>
                </c:pt>
                <c:pt idx="908">
                  <c:v>0.256763181718342</c:v>
                </c:pt>
                <c:pt idx="909">
                  <c:v>0.263537546699386</c:v>
                </c:pt>
                <c:pt idx="910">
                  <c:v>0.27064806279596298</c:v>
                </c:pt>
                <c:pt idx="911">
                  <c:v>0.277860371967522</c:v>
                </c:pt>
                <c:pt idx="912">
                  <c:v>0.28513897209897099</c:v>
                </c:pt>
                <c:pt idx="913">
                  <c:v>0.292483863190309</c:v>
                </c:pt>
                <c:pt idx="914">
                  <c:v>0.29989504524153698</c:v>
                </c:pt>
                <c:pt idx="915">
                  <c:v>0.30737251825265599</c:v>
                </c:pt>
                <c:pt idx="916">
                  <c:v>0.31481448914868199</c:v>
                </c:pt>
                <c:pt idx="917">
                  <c:v>0.32213218568767699</c:v>
                </c:pt>
                <c:pt idx="918">
                  <c:v>0.32928654537051399</c:v>
                </c:pt>
                <c:pt idx="919">
                  <c:v>0.336258630344968</c:v>
                </c:pt>
                <c:pt idx="920">
                  <c:v>0.343031876348172</c:v>
                </c:pt>
                <c:pt idx="921">
                  <c:v>0.34964178549521802</c:v>
                </c:pt>
                <c:pt idx="922">
                  <c:v>0.35608835778610598</c:v>
                </c:pt>
                <c:pt idx="923">
                  <c:v>0.36237159322083601</c:v>
                </c:pt>
                <c:pt idx="924">
                  <c:v>0.36849149179940799</c:v>
                </c:pt>
                <c:pt idx="925">
                  <c:v>0.374420825061058</c:v>
                </c:pt>
                <c:pt idx="926">
                  <c:v>0.38018326108251599</c:v>
                </c:pt>
                <c:pt idx="927">
                  <c:v>0.38581786236290699</c:v>
                </c:pt>
                <c:pt idx="928">
                  <c:v>0.39134356675445597</c:v>
                </c:pt>
                <c:pt idx="929">
                  <c:v>0.39671066451435</c:v>
                </c:pt>
                <c:pt idx="930">
                  <c:v>0.40182800981129402</c:v>
                </c:pt>
                <c:pt idx="931">
                  <c:v>0.40671218386236502</c:v>
                </c:pt>
                <c:pt idx="932">
                  <c:v>0.41133595820680002</c:v>
                </c:pt>
                <c:pt idx="933">
                  <c:v>0.41572773114583</c:v>
                </c:pt>
                <c:pt idx="934">
                  <c:v>0.41992183495407798</c:v>
                </c:pt>
                <c:pt idx="935">
                  <c:v>0.42398337379675699</c:v>
                </c:pt>
                <c:pt idx="936">
                  <c:v>0.42791234767386499</c:v>
                </c:pt>
                <c:pt idx="937">
                  <c:v>0.43170875658540397</c:v>
                </c:pt>
                <c:pt idx="938">
                  <c:v>0.43543887453705299</c:v>
                </c:pt>
                <c:pt idx="939">
                  <c:v>0.43913467716828802</c:v>
                </c:pt>
                <c:pt idx="940">
                  <c:v>0.44275116800659098</c:v>
                </c:pt>
                <c:pt idx="941">
                  <c:v>0.44626940919973801</c:v>
                </c:pt>
                <c:pt idx="942">
                  <c:v>0.44968941770193799</c:v>
                </c:pt>
                <c:pt idx="943">
                  <c:v>0.452944902553302</c:v>
                </c:pt>
                <c:pt idx="944">
                  <c:v>0.456012195677101</c:v>
                </c:pt>
                <c:pt idx="945">
                  <c:v>0.45882500611344601</c:v>
                </c:pt>
                <c:pt idx="946">
                  <c:v>0.46140937552842098</c:v>
                </c:pt>
                <c:pt idx="947">
                  <c:v>0.46378069834442598</c:v>
                </c:pt>
                <c:pt idx="948">
                  <c:v>0.46602772984919</c:v>
                </c:pt>
                <c:pt idx="949">
                  <c:v>0.46806290154966101</c:v>
                </c:pt>
                <c:pt idx="950">
                  <c:v>0.46993237975882701</c:v>
                </c:pt>
                <c:pt idx="951">
                  <c:v>0.47160774922124699</c:v>
                </c:pt>
                <c:pt idx="952">
                  <c:v>0.47314819708294997</c:v>
                </c:pt>
                <c:pt idx="953">
                  <c:v>0.47457739142066402</c:v>
                </c:pt>
                <c:pt idx="954">
                  <c:v>0.47582549784467398</c:v>
                </c:pt>
                <c:pt idx="955">
                  <c:v>0.476748117351046</c:v>
                </c:pt>
                <c:pt idx="956">
                  <c:v>0.47727066837135101</c:v>
                </c:pt>
                <c:pt idx="957">
                  <c:v>0.47727066837135101</c:v>
                </c:pt>
                <c:pt idx="958">
                  <c:v>0.477023871264321</c:v>
                </c:pt>
                <c:pt idx="959">
                  <c:v>0.47651903108580301</c:v>
                </c:pt>
                <c:pt idx="960">
                  <c:v>0.47583545962872698</c:v>
                </c:pt>
                <c:pt idx="961">
                  <c:v>0.47499563817514301</c:v>
                </c:pt>
                <c:pt idx="962">
                  <c:v>0.47400548374423401</c:v>
                </c:pt>
                <c:pt idx="963">
                  <c:v>0.47296680636519101</c:v>
                </c:pt>
                <c:pt idx="964">
                  <c:v>0.47199796337586297</c:v>
                </c:pt>
                <c:pt idx="965">
                  <c:v>0.47115814192227901</c:v>
                </c:pt>
                <c:pt idx="966">
                  <c:v>0.470450885434266</c:v>
                </c:pt>
                <c:pt idx="967">
                  <c:v>0.46989513176404601</c:v>
                </c:pt>
                <c:pt idx="968">
                  <c:v>0.46912514470017802</c:v>
                </c:pt>
                <c:pt idx="969">
                  <c:v>0.468009529117559</c:v>
                </c:pt>
                <c:pt idx="970">
                  <c:v>0.46648911482437</c:v>
                </c:pt>
                <c:pt idx="971">
                  <c:v>0.46452366948101598</c:v>
                </c:pt>
                <c:pt idx="972">
                  <c:v>0.46214867824837802</c:v>
                </c:pt>
                <c:pt idx="973">
                  <c:v>0.45942924529166801</c:v>
                </c:pt>
                <c:pt idx="974">
                  <c:v>0.45642455775691598</c:v>
                </c:pt>
                <c:pt idx="975">
                  <c:v>0.453190242406116</c:v>
                </c:pt>
                <c:pt idx="976">
                  <c:v>0.44972629923926799</c:v>
                </c:pt>
                <c:pt idx="977">
                  <c:v>0.44632035642377099</c:v>
                </c:pt>
                <c:pt idx="978">
                  <c:v>0.44302449729179399</c:v>
                </c:pt>
                <c:pt idx="979">
                  <c:v>0.43987541075310799</c:v>
                </c:pt>
                <c:pt idx="980">
                  <c:v>0.43698316353702299</c:v>
                </c:pt>
                <c:pt idx="981">
                  <c:v>0.43440694278956898</c:v>
                </c:pt>
                <c:pt idx="982">
                  <c:v>0.432132540883024</c:v>
                </c:pt>
                <c:pt idx="983">
                  <c:v>0.43012564249697699</c:v>
                </c:pt>
                <c:pt idx="984">
                  <c:v>0.42838387404206901</c:v>
                </c:pt>
                <c:pt idx="985">
                  <c:v>0.42697115288883403</c:v>
                </c:pt>
                <c:pt idx="986">
                  <c:v>0.42596204365149098</c:v>
                </c:pt>
                <c:pt idx="987">
                  <c:v>0.42522398136446998</c:v>
                </c:pt>
                <c:pt idx="988">
                  <c:v>0.42475696602777102</c:v>
                </c:pt>
                <c:pt idx="989">
                  <c:v>0.42448524623249601</c:v>
                </c:pt>
                <c:pt idx="990">
                  <c:v>0.42434846499214801</c:v>
                </c:pt>
                <c:pt idx="991">
                  <c:v>0.42429572576923602</c:v>
                </c:pt>
                <c:pt idx="992">
                  <c:v>0.42430215673814298</c:v>
                </c:pt>
                <c:pt idx="993">
                  <c:v>0.424314504726233</c:v>
                </c:pt>
                <c:pt idx="994">
                  <c:v>0.42426885236297102</c:v>
                </c:pt>
                <c:pt idx="995">
                  <c:v>0.42409063503414002</c:v>
                </c:pt>
                <c:pt idx="996">
                  <c:v>0.42399054270356201</c:v>
                </c:pt>
                <c:pt idx="997">
                  <c:v>0.42393780348065002</c:v>
                </c:pt>
                <c:pt idx="998">
                  <c:v>0.42393241736540299</c:v>
                </c:pt>
                <c:pt idx="999">
                  <c:v>0.42397438435782198</c:v>
                </c:pt>
                <c:pt idx="1000">
                  <c:v>0.42406370445790598</c:v>
                </c:pt>
                <c:pt idx="1001">
                  <c:v>0.424118709237577</c:v>
                </c:pt>
                <c:pt idx="1002">
                  <c:v>0.424093232383847</c:v>
                </c:pt>
                <c:pt idx="1003">
                  <c:v>0.42398727389671598</c:v>
                </c:pt>
                <c:pt idx="1004">
                  <c:v>0.42380083377618499</c:v>
                </c:pt>
                <c:pt idx="1005">
                  <c:v>0.423455787023999</c:v>
                </c:pt>
                <c:pt idx="1006">
                  <c:v>0.42304090588209797</c:v>
                </c:pt>
                <c:pt idx="1007">
                  <c:v>0.42255619035048098</c:v>
                </c:pt>
                <c:pt idx="1008">
                  <c:v>0.42200164042915</c:v>
                </c:pt>
                <c:pt idx="1009">
                  <c:v>0.421377256118104</c:v>
                </c:pt>
                <c:pt idx="1010">
                  <c:v>0.42076470584542103</c:v>
                </c:pt>
                <c:pt idx="1011">
                  <c:v>0.42023382400081799</c:v>
                </c:pt>
                <c:pt idx="1012">
                  <c:v>0.41980354843651801</c:v>
                </c:pt>
                <c:pt idx="1013">
                  <c:v>0.41946558854398203</c:v>
                </c:pt>
                <c:pt idx="1014">
                  <c:v>0.41919390265712703</c:v>
                </c:pt>
                <c:pt idx="1015">
                  <c:v>0.418911552572376</c:v>
                </c:pt>
                <c:pt idx="1016">
                  <c:v>0.41860907784072299</c:v>
                </c:pt>
                <c:pt idx="1017">
                  <c:v>0.418321980577259</c:v>
                </c:pt>
                <c:pt idx="1018">
                  <c:v>0.41805973818520198</c:v>
                </c:pt>
                <c:pt idx="1019">
                  <c:v>0.41777264092173799</c:v>
                </c:pt>
                <c:pt idx="1020">
                  <c:v>0.41733995785966199</c:v>
                </c:pt>
                <c:pt idx="1021">
                  <c:v>0.416630310828082</c:v>
                </c:pt>
                <c:pt idx="1022">
                  <c:v>0.41558688627032497</c:v>
                </c:pt>
                <c:pt idx="1023">
                  <c:v>0.41420968418639198</c:v>
                </c:pt>
                <c:pt idx="1024">
                  <c:v>0.41252237265301001</c:v>
                </c:pt>
                <c:pt idx="1025">
                  <c:v>0.41053441211918701</c:v>
                </c:pt>
                <c:pt idx="1026">
                  <c:v>0.40821030046982998</c:v>
                </c:pt>
                <c:pt idx="1027">
                  <c:v>0.40554056030172297</c:v>
                </c:pt>
                <c:pt idx="1028">
                  <c:v>0.40257490135767798</c:v>
                </c:pt>
                <c:pt idx="1029">
                  <c:v>0.39866943666207</c:v>
                </c:pt>
                <c:pt idx="1030">
                  <c:v>0.39398868986573599</c:v>
                </c:pt>
                <c:pt idx="1031">
                  <c:v>0.388597765133886</c:v>
                </c:pt>
                <c:pt idx="1032">
                  <c:v>0.38252270413260597</c:v>
                </c:pt>
                <c:pt idx="1033">
                  <c:v>0.37575877663739099</c:v>
                </c:pt>
                <c:pt idx="1034">
                  <c:v>0.36830598264824299</c:v>
                </c:pt>
                <c:pt idx="1035">
                  <c:v>0.360218762132476</c:v>
                </c:pt>
                <c:pt idx="1036">
                  <c:v>0.35154565499243501</c:v>
                </c:pt>
                <c:pt idx="1037">
                  <c:v>0.342713941220739</c:v>
                </c:pt>
                <c:pt idx="1038">
                  <c:v>0.334464570643492</c:v>
                </c:pt>
                <c:pt idx="1039">
                  <c:v>0.32674545992852499</c:v>
                </c:pt>
                <c:pt idx="1040">
                  <c:v>0.31915891417912801</c:v>
                </c:pt>
                <c:pt idx="1041">
                  <c:v>0.311953499063574</c:v>
                </c:pt>
                <c:pt idx="1042">
                  <c:v>0.30491852461803698</c:v>
                </c:pt>
                <c:pt idx="1043">
                  <c:v>0.29878429342493701</c:v>
                </c:pt>
                <c:pt idx="1044">
                  <c:v>0.29349636551695701</c:v>
                </c:pt>
                <c:pt idx="1045">
                  <c:v>0.28912455832960299</c:v>
                </c:pt>
                <c:pt idx="1046">
                  <c:v>0.28532444709301102</c:v>
                </c:pt>
                <c:pt idx="1047">
                  <c:v>0.28212207347326801</c:v>
                </c:pt>
                <c:pt idx="1048">
                  <c:v>0.279517437470373</c:v>
                </c:pt>
                <c:pt idx="1049">
                  <c:v>0.27790823398103498</c:v>
                </c:pt>
                <c:pt idx="1050">
                  <c:v>0.27704589733698198</c:v>
                </c:pt>
                <c:pt idx="1051">
                  <c:v>0.27714111750203901</c:v>
                </c:pt>
                <c:pt idx="1052">
                  <c:v>0.27710968972070799</c:v>
                </c:pt>
                <c:pt idx="1053">
                  <c:v>0.27699540671661899</c:v>
                </c:pt>
                <c:pt idx="1054">
                  <c:v>0.27668937160093099</c:v>
                </c:pt>
                <c:pt idx="1055">
                  <c:v>0.27606257979210802</c:v>
                </c:pt>
                <c:pt idx="1056">
                  <c:v>0.27517894866068499</c:v>
                </c:pt>
                <c:pt idx="1057">
                  <c:v>0.27406568971321299</c:v>
                </c:pt>
                <c:pt idx="1058">
                  <c:v>0.27275713522431599</c:v>
                </c:pt>
                <c:pt idx="1059">
                  <c:v>0.27126157580253402</c:v>
                </c:pt>
                <c:pt idx="1060">
                  <c:v>0.26948076180270902</c:v>
                </c:pt>
                <c:pt idx="1061">
                  <c:v>0.26776859539792103</c:v>
                </c:pt>
                <c:pt idx="1062">
                  <c:v>0.26596173973201098</c:v>
                </c:pt>
                <c:pt idx="1063">
                  <c:v>0.26397616974175397</c:v>
                </c:pt>
                <c:pt idx="1064">
                  <c:v>0.26184382715820698</c:v>
                </c:pt>
                <c:pt idx="1065">
                  <c:v>0.25945344150317001</c:v>
                </c:pt>
                <c:pt idx="1066">
                  <c:v>0.25696244956782999</c:v>
                </c:pt>
                <c:pt idx="1067">
                  <c:v>0.254398062858739</c:v>
                </c:pt>
                <c:pt idx="1068">
                  <c:v>0.25177803243344499</c:v>
                </c:pt>
                <c:pt idx="1069">
                  <c:v>0.24916391902733201</c:v>
                </c:pt>
                <c:pt idx="1070">
                  <c:v>0.24649061847518999</c:v>
                </c:pt>
                <c:pt idx="1071">
                  <c:v>0.24379838007082399</c:v>
                </c:pt>
                <c:pt idx="1072">
                  <c:v>0.241083643430199</c:v>
                </c:pt>
                <c:pt idx="1073">
                  <c:v>0.238322740476586</c:v>
                </c:pt>
                <c:pt idx="1074">
                  <c:v>0.23557250172086799</c:v>
                </c:pt>
                <c:pt idx="1075">
                  <c:v>0.232618676815188</c:v>
                </c:pt>
                <c:pt idx="1076">
                  <c:v>0.22954295114183201</c:v>
                </c:pt>
                <c:pt idx="1077">
                  <c:v>0.22617013685206999</c:v>
                </c:pt>
                <c:pt idx="1078">
                  <c:v>0.222536922855672</c:v>
                </c:pt>
                <c:pt idx="1079">
                  <c:v>0.21885755950049701</c:v>
                </c:pt>
                <c:pt idx="1080">
                  <c:v>0.215166362106957</c:v>
                </c:pt>
                <c:pt idx="1081">
                  <c:v>0.21121595180145999</c:v>
                </c:pt>
                <c:pt idx="1082">
                  <c:v>0.207002785154179</c:v>
                </c:pt>
                <c:pt idx="1083">
                  <c:v>0.202858266101936</c:v>
                </c:pt>
                <c:pt idx="1084">
                  <c:v>0.19885697621315701</c:v>
                </c:pt>
                <c:pt idx="1085">
                  <c:v>0.19471245716091301</c:v>
                </c:pt>
                <c:pt idx="1086">
                  <c:v>0.19044720718146299</c:v>
                </c:pt>
                <c:pt idx="1087">
                  <c:v>0.18597955784672901</c:v>
                </c:pt>
                <c:pt idx="1088">
                  <c:v>0.18120890287640501</c:v>
                </c:pt>
                <c:pt idx="1089">
                  <c:v>0.176240578775301</c:v>
                </c:pt>
                <c:pt idx="1090">
                  <c:v>0.17147584082416001</c:v>
                </c:pt>
                <c:pt idx="1091">
                  <c:v>0.166907585209121</c:v>
                </c:pt>
                <c:pt idx="1092">
                  <c:v>0.162168888924065</c:v>
                </c:pt>
                <c:pt idx="1093">
                  <c:v>0.157214772450681</c:v>
                </c:pt>
                <c:pt idx="1094">
                  <c:v>0.15252461606796799</c:v>
                </c:pt>
                <c:pt idx="1095">
                  <c:v>0.14791731490801299</c:v>
                </c:pt>
                <c:pt idx="1096">
                  <c:v>0.14347453739889399</c:v>
                </c:pt>
                <c:pt idx="1097">
                  <c:v>0.13945549645256899</c:v>
                </c:pt>
                <c:pt idx="1098">
                  <c:v>0.135463683967008</c:v>
                </c:pt>
                <c:pt idx="1099">
                  <c:v>0.13205658826525199</c:v>
                </c:pt>
                <c:pt idx="1100">
                  <c:v>0.128702745736133</c:v>
                </c:pt>
                <c:pt idx="1101">
                  <c:v>0.12550750983867001</c:v>
                </c:pt>
                <c:pt idx="1102">
                  <c:v>0.122348569136551</c:v>
                </c:pt>
                <c:pt idx="1103">
                  <c:v>0.11940621846322901</c:v>
                </c:pt>
                <c:pt idx="1104">
                  <c:v>0.11693022723586299</c:v>
                </c:pt>
                <c:pt idx="1105">
                  <c:v>0.11490047080755</c:v>
                </c:pt>
                <c:pt idx="1106">
                  <c:v>0.113225803346995</c:v>
                </c:pt>
                <c:pt idx="1107">
                  <c:v>0.112352442699042</c:v>
                </c:pt>
                <c:pt idx="1108">
                  <c:v>0.111423455289094</c:v>
                </c:pt>
                <c:pt idx="1109">
                  <c:v>0.110941889472878</c:v>
                </c:pt>
                <c:pt idx="1110">
                  <c:v>0.11102845922339</c:v>
                </c:pt>
                <c:pt idx="1111">
                  <c:v>0.11195460520537701</c:v>
                </c:pt>
                <c:pt idx="1112">
                  <c:v>0.11313404708014101</c:v>
                </c:pt>
                <c:pt idx="1113">
                  <c:v>0.114489846644105</c:v>
                </c:pt>
                <c:pt idx="1114">
                  <c:v>0.11604212854417199</c:v>
                </c:pt>
                <c:pt idx="1115">
                  <c:v>0.117574285797336</c:v>
                </c:pt>
                <c:pt idx="1116">
                  <c:v>0.11897625167428701</c:v>
                </c:pt>
                <c:pt idx="1117">
                  <c:v>0.120471720017681</c:v>
                </c:pt>
                <c:pt idx="1118">
                  <c:v>0.12259686770898</c:v>
                </c:pt>
                <c:pt idx="1119">
                  <c:v>0.12509485542558199</c:v>
                </c:pt>
                <c:pt idx="1120">
                  <c:v>0.127782238618637</c:v>
                </c:pt>
                <c:pt idx="1121">
                  <c:v>0.130728851677859</c:v>
                </c:pt>
                <c:pt idx="1122">
                  <c:v>0.13406961620396601</c:v>
                </c:pt>
                <c:pt idx="1123">
                  <c:v>0.137745345050928</c:v>
                </c:pt>
                <c:pt idx="1124">
                  <c:v>0.141756038218744</c:v>
                </c:pt>
                <c:pt idx="1125">
                  <c:v>0.14610169570741599</c:v>
                </c:pt>
                <c:pt idx="1126">
                  <c:v>0.15078231751694299</c:v>
                </c:pt>
                <c:pt idx="1127">
                  <c:v>0.15533866496943799</c:v>
                </c:pt>
                <c:pt idx="1128">
                  <c:v>0.15949969111458101</c:v>
                </c:pt>
                <c:pt idx="1129">
                  <c:v>0.163299711272783</c:v>
                </c:pt>
                <c:pt idx="1130">
                  <c:v>0.166738725444046</c:v>
                </c:pt>
                <c:pt idx="1131">
                  <c:v>0.16981673362836999</c:v>
                </c:pt>
                <c:pt idx="1132">
                  <c:v>0.172592922971784</c:v>
                </c:pt>
                <c:pt idx="1133">
                  <c:v>0.175173816773772</c:v>
                </c:pt>
                <c:pt idx="1134">
                  <c:v>0.17750022788830699</c:v>
                </c:pt>
                <c:pt idx="1135">
                  <c:v>0.179626596282704</c:v>
                </c:pt>
                <c:pt idx="1136">
                  <c:v>0.181529253880234</c:v>
                </c:pt>
                <c:pt idx="1137">
                  <c:v>0.18351001952180901</c:v>
                </c:pt>
                <c:pt idx="1138">
                  <c:v>0.18574525089662799</c:v>
                </c:pt>
                <c:pt idx="1139">
                  <c:v>0.18808225839221901</c:v>
                </c:pt>
                <c:pt idx="1140">
                  <c:v>0.190466602041266</c:v>
                </c:pt>
                <c:pt idx="1141">
                  <c:v>0.192898281843769</c:v>
                </c:pt>
                <c:pt idx="1142">
                  <c:v>0.195481464464066</c:v>
                </c:pt>
                <c:pt idx="1143">
                  <c:v>0.19827533704818601</c:v>
                </c:pt>
                <c:pt idx="1144">
                  <c:v>0.201225459628815</c:v>
                </c:pt>
                <c:pt idx="1145">
                  <c:v>0.204375624929581</c:v>
                </c:pt>
                <c:pt idx="1146">
                  <c:v>0.20780394099452901</c:v>
                </c:pt>
                <c:pt idx="1147">
                  <c:v>0.20780394099452901</c:v>
                </c:pt>
                <c:pt idx="1148">
                  <c:v>0.211588532821914</c:v>
                </c:pt>
                <c:pt idx="1149">
                  <c:v>0.21568204730406901</c:v>
                </c:pt>
                <c:pt idx="1150">
                  <c:v>0.220078567421812</c:v>
                </c:pt>
                <c:pt idx="1151">
                  <c:v>0.224612382729629</c:v>
                </c:pt>
                <c:pt idx="1152">
                  <c:v>0.229320182137289</c:v>
                </c:pt>
                <c:pt idx="1153">
                  <c:v>0.23429784170059301</c:v>
                </c:pt>
                <c:pt idx="1154">
                  <c:v>0.23959034093785</c:v>
                </c:pt>
                <c:pt idx="1155">
                  <c:v>0.24508050930588801</c:v>
                </c:pt>
                <c:pt idx="1156">
                  <c:v>0.25081924334219802</c:v>
                </c:pt>
                <c:pt idx="1157">
                  <c:v>0.25680654304678002</c:v>
                </c:pt>
                <c:pt idx="1158">
                  <c:v>0.26297138723524099</c:v>
                </c:pt>
                <c:pt idx="1159">
                  <c:v>0.269319692926763</c:v>
                </c:pt>
                <c:pt idx="1160">
                  <c:v>0.27580885419239298</c:v>
                </c:pt>
                <c:pt idx="1161">
                  <c:v>0.28276200131462398</c:v>
                </c:pt>
                <c:pt idx="1162">
                  <c:v>0.29008325823765302</c:v>
                </c:pt>
                <c:pt idx="1163">
                  <c:v>0.297707520796272</c:v>
                </c:pt>
                <c:pt idx="1164">
                  <c:v>0.30567385148960502</c:v>
                </c:pt>
                <c:pt idx="1165">
                  <c:v>0.31393135378016401</c:v>
                </c:pt>
                <c:pt idx="1166">
                  <c:v>0.322420840521917</c:v>
                </c:pt>
                <c:pt idx="1167">
                  <c:v>0.33105709985696002</c:v>
                </c:pt>
                <c:pt idx="1168">
                  <c:v>0.33972531787727001</c:v>
                </c:pt>
                <c:pt idx="1169">
                  <c:v>0.34819705356147801</c:v>
                </c:pt>
                <c:pt idx="1170">
                  <c:v>0.35604384012228402</c:v>
                </c:pt>
                <c:pt idx="1171">
                  <c:v>0.36313784281862199</c:v>
                </c:pt>
                <c:pt idx="1172">
                  <c:v>0.36943999915136699</c:v>
                </c:pt>
                <c:pt idx="1173">
                  <c:v>0.37507695706690503</c:v>
                </c:pt>
                <c:pt idx="1174">
                  <c:v>0.38013748880717602</c:v>
                </c:pt>
                <c:pt idx="1175">
                  <c:v>0.38468078151821</c:v>
                </c:pt>
                <c:pt idx="1176">
                  <c:v>0.38886306824230399</c:v>
                </c:pt>
                <c:pt idx="1177">
                  <c:v>0.39279916288748201</c:v>
                </c:pt>
                <c:pt idx="1178">
                  <c:v>0.39671513288575799</c:v>
                </c:pt>
                <c:pt idx="1179">
                  <c:v>0.40048195670138698</c:v>
                </c:pt>
                <c:pt idx="1180">
                  <c:v>0.40452220105669401</c:v>
                </c:pt>
                <c:pt idx="1181">
                  <c:v>0.40887492845080697</c:v>
                </c:pt>
                <c:pt idx="1182">
                  <c:v>0.41372122679742901</c:v>
                </c:pt>
                <c:pt idx="1183">
                  <c:v>0.41904688846883997</c:v>
                </c:pt>
                <c:pt idx="1184">
                  <c:v>0.42485191346503998</c:v>
                </c:pt>
                <c:pt idx="1185">
                  <c:v>0.43106173717181001</c:v>
                </c:pt>
                <c:pt idx="1186">
                  <c:v>0.43772725612664098</c:v>
                </c:pt>
                <c:pt idx="1187">
                  <c:v>0.44484847032953301</c:v>
                </c:pt>
                <c:pt idx="1188">
                  <c:v>0.45262304891126698</c:v>
                </c:pt>
                <c:pt idx="1189">
                  <c:v>0.46070536335309398</c:v>
                </c:pt>
                <c:pt idx="1190">
                  <c:v>0.46916997826923101</c:v>
                </c:pt>
                <c:pt idx="1191">
                  <c:v>0.47752806988588198</c:v>
                </c:pt>
                <c:pt idx="1192">
                  <c:v>0.48577963820304898</c:v>
                </c:pt>
                <c:pt idx="1193">
                  <c:v>0.493955455111318</c:v>
                </c:pt>
                <c:pt idx="1194">
                  <c:v>0.50216204391017605</c:v>
                </c:pt>
                <c:pt idx="1195">
                  <c:v>0.51034850806213095</c:v>
                </c:pt>
                <c:pt idx="1196">
                  <c:v>0.51851484756718302</c:v>
                </c:pt>
                <c:pt idx="1197">
                  <c:v>0.52666106242533295</c:v>
                </c:pt>
                <c:pt idx="1198">
                  <c:v>0.53483804917407096</c:v>
                </c:pt>
                <c:pt idx="1199">
                  <c:v>0.542912073007358</c:v>
                </c:pt>
                <c:pt idx="1200">
                  <c:v>0.55098017982146397</c:v>
                </c:pt>
                <c:pt idx="1201">
                  <c:v>0.55913114185832702</c:v>
                </c:pt>
                <c:pt idx="1202">
                  <c:v>0.56707143088557599</c:v>
                </c:pt>
                <c:pt idx="1203">
                  <c:v>0.57476908821794503</c:v>
                </c:pt>
                <c:pt idx="1204">
                  <c:v>0.58248687019721601</c:v>
                </c:pt>
                <c:pt idx="1205">
                  <c:v>0.59006143996723104</c:v>
                </c:pt>
                <c:pt idx="1206">
                  <c:v>0.59757683954542695</c:v>
                </c:pt>
                <c:pt idx="1207">
                  <c:v>0.60488748313319096</c:v>
                </c:pt>
                <c:pt idx="1208">
                  <c:v>0.61211054127369302</c:v>
                </c:pt>
                <c:pt idx="1209">
                  <c:v>0.61959281232615404</c:v>
                </c:pt>
                <c:pt idx="1210">
                  <c:v>0.627224229561262</c:v>
                </c:pt>
                <c:pt idx="1211">
                  <c:v>0.63514681839359399</c:v>
                </c:pt>
                <c:pt idx="1212">
                  <c:v>0.64325759895349099</c:v>
                </c:pt>
                <c:pt idx="1213">
                  <c:v>0.65147608960755099</c:v>
                </c:pt>
                <c:pt idx="1214">
                  <c:v>0.65980820737495705</c:v>
                </c:pt>
                <c:pt idx="1215">
                  <c:v>0.66781009104601097</c:v>
                </c:pt>
                <c:pt idx="1216">
                  <c:v>0.67573266292413403</c:v>
                </c:pt>
                <c:pt idx="1217">
                  <c:v>0.68351792265797295</c:v>
                </c:pt>
                <c:pt idx="1218">
                  <c:v>0.69090311390574599</c:v>
                </c:pt>
                <c:pt idx="1219">
                  <c:v>0.69783496654060495</c:v>
                </c:pt>
                <c:pt idx="1220">
                  <c:v>0.704328874984949</c:v>
                </c:pt>
                <c:pt idx="1221">
                  <c:v>0.71052569481288597</c:v>
                </c:pt>
                <c:pt idx="1222">
                  <c:v>0.71610821276110803</c:v>
                </c:pt>
                <c:pt idx="1223">
                  <c:v>0.72131078687016603</c:v>
                </c:pt>
                <c:pt idx="1224">
                  <c:v>0.72634410710388397</c:v>
                </c:pt>
                <c:pt idx="1225">
                  <c:v>0.73134311201718805</c:v>
                </c:pt>
                <c:pt idx="1226">
                  <c:v>0.73617640648497795</c:v>
                </c:pt>
                <c:pt idx="1227">
                  <c:v>0.74071734256086497</c:v>
                </c:pt>
                <c:pt idx="1228">
                  <c:v>0.74496592024484898</c:v>
                </c:pt>
                <c:pt idx="1229">
                  <c:v>0.749360083727445</c:v>
                </c:pt>
                <c:pt idx="1230">
                  <c:v>0.75382289480507803</c:v>
                </c:pt>
                <c:pt idx="1231">
                  <c:v>0.75856504344157205</c:v>
                </c:pt>
                <c:pt idx="1232">
                  <c:v>0.76350959143334995</c:v>
                </c:pt>
                <c:pt idx="1233">
                  <c:v>0.76880566800885097</c:v>
                </c:pt>
                <c:pt idx="1234">
                  <c:v>0.774745631559978</c:v>
                </c:pt>
                <c:pt idx="1235">
                  <c:v>0.78092824376019498</c:v>
                </c:pt>
                <c:pt idx="1236">
                  <c:v>0.787612717521459</c:v>
                </c:pt>
                <c:pt idx="1237">
                  <c:v>0.79479905284377295</c:v>
                </c:pt>
                <c:pt idx="1238">
                  <c:v>0.80219016111072705</c:v>
                </c:pt>
                <c:pt idx="1239">
                  <c:v>0.80982510482145098</c:v>
                </c:pt>
                <c:pt idx="1240">
                  <c:v>0.81762813256704503</c:v>
                </c:pt>
                <c:pt idx="1241">
                  <c:v>0.82559924434751197</c:v>
                </c:pt>
                <c:pt idx="1242">
                  <c:v>0.83373370051934104</c:v>
                </c:pt>
                <c:pt idx="1243">
                  <c:v>0.84149886763089599</c:v>
                </c:pt>
                <c:pt idx="1244">
                  <c:v>0.84942737913381305</c:v>
                </c:pt>
                <c:pt idx="1245">
                  <c:v>0.857386670062523</c:v>
                </c:pt>
                <c:pt idx="1246">
                  <c:v>0.86501099667037795</c:v>
                </c:pt>
                <c:pt idx="1247">
                  <c:v>0.87226483988807602</c:v>
                </c:pt>
                <c:pt idx="1248">
                  <c:v>0.87914819971561797</c:v>
                </c:pt>
                <c:pt idx="1249">
                  <c:v>0.88566107615300305</c:v>
                </c:pt>
                <c:pt idx="1250">
                  <c:v>0.89180346920023201</c:v>
                </c:pt>
                <c:pt idx="1251">
                  <c:v>0.89758011850081398</c:v>
                </c:pt>
                <c:pt idx="1252">
                  <c:v>0.90264422569552805</c:v>
                </c:pt>
                <c:pt idx="1253">
                  <c:v>0.90699579078437698</c:v>
                </c:pt>
                <c:pt idx="1254">
                  <c:v>0.910634813767359</c:v>
                </c:pt>
                <c:pt idx="1255">
                  <c:v>0.91392703839112199</c:v>
                </c:pt>
                <c:pt idx="1256">
                  <c:v>0.91687246465566596</c:v>
                </c:pt>
                <c:pt idx="1257">
                  <c:v>0.91947109256099102</c:v>
                </c:pt>
                <c:pt idx="1258">
                  <c:v>0.92172292210709705</c:v>
                </c:pt>
                <c:pt idx="1259">
                  <c:v>0.92445886215670503</c:v>
                </c:pt>
                <c:pt idx="1260">
                  <c:v>0.92777951899011901</c:v>
                </c:pt>
                <c:pt idx="1261">
                  <c:v>0.93203169096655702</c:v>
                </c:pt>
                <c:pt idx="1262">
                  <c:v>0.93711477180571701</c:v>
                </c:pt>
                <c:pt idx="1263">
                  <c:v>0.94306426362268903</c:v>
                </c:pt>
                <c:pt idx="1264">
                  <c:v>0.94979376776489199</c:v>
                </c:pt>
                <c:pt idx="1265">
                  <c:v>0.95719793077330895</c:v>
                </c:pt>
                <c:pt idx="1266">
                  <c:v>0.965276752647939</c:v>
                </c:pt>
                <c:pt idx="1267">
                  <c:v>0.97403023338878203</c:v>
                </c:pt>
                <c:pt idx="1268">
                  <c:v>0.98263219435762195</c:v>
                </c:pt>
                <c:pt idx="1269">
                  <c:v>0.99102227856795999</c:v>
                </c:pt>
                <c:pt idx="1270">
                  <c:v>0.999215880442195</c:v>
                </c:pt>
                <c:pt idx="1271">
                  <c:v>1.0070697708168601</c:v>
                </c:pt>
                <c:pt idx="1272">
                  <c:v>1.0146774691126099</c:v>
                </c:pt>
                <c:pt idx="1273">
                  <c:v>1.0220366017400899</c:v>
                </c:pt>
                <c:pt idx="1274">
                  <c:v>1.02929158465744</c:v>
                </c:pt>
                <c:pt idx="1275">
                  <c:v>1.03636666645576</c:v>
                </c:pt>
                <c:pt idx="1276">
                  <c:v>1.0432878888011401</c:v>
                </c:pt>
                <c:pt idx="1277">
                  <c:v>1.0500505214690801</c:v>
                </c:pt>
                <c:pt idx="1278">
                  <c:v>1.0565302731483299</c:v>
                </c:pt>
                <c:pt idx="1279">
                  <c:v>1.0627117494164999</c:v>
                </c:pt>
                <c:pt idx="1280">
                  <c:v>1.06883878571735</c:v>
                </c:pt>
                <c:pt idx="1281">
                  <c:v>1.0747823605151401</c:v>
                </c:pt>
                <c:pt idx="1282">
                  <c:v>1.0806312460518099</c:v>
                </c:pt>
                <c:pt idx="1283">
                  <c:v>1.08638544232736</c:v>
                </c:pt>
                <c:pt idx="1284">
                  <c:v>1.0920189076757001</c:v>
                </c:pt>
                <c:pt idx="1285">
                  <c:v>1.09750560043075</c:v>
                </c:pt>
                <c:pt idx="1286">
                  <c:v>1.1028455205925101</c:v>
                </c:pt>
                <c:pt idx="1287">
                  <c:v>1.1081227101784199</c:v>
                </c:pt>
                <c:pt idx="1288">
                  <c:v>1.1133371691884699</c:v>
                </c:pt>
                <c:pt idx="1289">
                  <c:v>1.1185090222695699</c:v>
                </c:pt>
                <c:pt idx="1290">
                  <c:v>1.12373768890734</c:v>
                </c:pt>
                <c:pt idx="1291">
                  <c:v>1.12902316910179</c:v>
                </c:pt>
                <c:pt idx="1292">
                  <c:v>1.1343264003537801</c:v>
                </c:pt>
                <c:pt idx="1293">
                  <c:v>1.13974917573829</c:v>
                </c:pt>
                <c:pt idx="1294">
                  <c:v>1.14519207576971</c:v>
                </c:pt>
                <c:pt idx="1295">
                  <c:v>1.1508160637148399</c:v>
                </c:pt>
                <c:pt idx="1296">
                  <c:v>1.1567383270710501</c:v>
                </c:pt>
                <c:pt idx="1297">
                  <c:v>1.16276119670756</c:v>
                </c:pt>
                <c:pt idx="1298">
                  <c:v>1.16886454797748</c:v>
                </c:pt>
                <c:pt idx="1299">
                  <c:v>1.17494896139517</c:v>
                </c:pt>
                <c:pt idx="1300">
                  <c:v>1.1810144369606299</c:v>
                </c:pt>
                <c:pt idx="1301">
                  <c:v>1.1870609746738701</c:v>
                </c:pt>
                <c:pt idx="1302">
                  <c:v>1.19299388527377</c:v>
                </c:pt>
                <c:pt idx="1303">
                  <c:v>1.19879658754324</c:v>
                </c:pt>
                <c:pt idx="1304">
                  <c:v>1.20428918036326</c:v>
                </c:pt>
                <c:pt idx="1305">
                  <c:v>1.2092988494744601</c:v>
                </c:pt>
                <c:pt idx="1306">
                  <c:v>1.2140232640076201</c:v>
                </c:pt>
                <c:pt idx="1307">
                  <c:v>1.21846242396273</c:v>
                </c:pt>
                <c:pt idx="1308">
                  <c:v>1.2226719561018</c:v>
                </c:pt>
                <c:pt idx="1309">
                  <c:v>1.22667079827704</c:v>
                </c:pt>
                <c:pt idx="1310">
                  <c:v>1.2303370327665799</c:v>
                </c:pt>
                <c:pt idx="1311">
                  <c:v>1.2339511839239401</c:v>
                </c:pt>
                <c:pt idx="1312">
                  <c:v>1.2385595808001899</c:v>
                </c:pt>
                <c:pt idx="1313">
                  <c:v>1.24418116124754</c:v>
                </c:pt>
                <c:pt idx="1314">
                  <c:v>1.2508715520279901</c:v>
                </c:pt>
                <c:pt idx="1315">
                  <c:v>1.2586307531415299</c:v>
                </c:pt>
                <c:pt idx="1316">
                  <c:v>1.2674587645881701</c:v>
                </c:pt>
                <c:pt idx="1317">
                  <c:v>1.27708335262291</c:v>
                </c:pt>
                <c:pt idx="1318">
                  <c:v>1.28736367862585</c:v>
                </c:pt>
                <c:pt idx="1319">
                  <c:v>1.29830684641085</c:v>
                </c:pt>
                <c:pt idx="1320">
                  <c:v>1.3097270208855001</c:v>
                </c:pt>
                <c:pt idx="1321">
                  <c:v>1.3206536244076299</c:v>
                </c:pt>
                <c:pt idx="1322">
                  <c:v>1.3311671386106501</c:v>
                </c:pt>
                <c:pt idx="1323">
                  <c:v>1.3412119367325701</c:v>
                </c:pt>
                <c:pt idx="1324">
                  <c:v>1.3507880187733901</c:v>
                </c:pt>
                <c:pt idx="1325">
                  <c:v>1.3598953847330999</c:v>
                </c:pt>
                <c:pt idx="1326">
                  <c:v>1.3687506415947099</c:v>
                </c:pt>
                <c:pt idx="1327">
                  <c:v>1.37747569012591</c:v>
                </c:pt>
                <c:pt idx="1328">
                  <c:v>1.3861853442347001</c:v>
                </c:pt>
                <c:pt idx="1329">
                  <c:v>1.3948796039211</c:v>
                </c:pt>
                <c:pt idx="1330">
                  <c:v>1.40360463549808</c:v>
                </c:pt>
                <c:pt idx="1331">
                  <c:v>1.4124125222978201</c:v>
                </c:pt>
                <c:pt idx="1332">
                  <c:v>1.42156010364292</c:v>
                </c:pt>
                <c:pt idx="1333">
                  <c:v>1.43124386186948</c:v>
                </c:pt>
                <c:pt idx="1334">
                  <c:v>1.4415975487377499</c:v>
                </c:pt>
                <c:pt idx="1335">
                  <c:v>1.4526838948235801</c:v>
                </c:pt>
                <c:pt idx="1336">
                  <c:v>1.4645916723689201</c:v>
                </c:pt>
                <c:pt idx="1337">
                  <c:v>1.4773208813737699</c:v>
                </c:pt>
                <c:pt idx="1338">
                  <c:v>1.4908715218381201</c:v>
                </c:pt>
                <c:pt idx="1339">
                  <c:v>1.4908715218381201</c:v>
                </c:pt>
                <c:pt idx="1340">
                  <c:v>1.50592062621754</c:v>
                </c:pt>
                <c:pt idx="1341">
                  <c:v>1.52136388206385</c:v>
                </c:pt>
                <c:pt idx="1342">
                  <c:v>1.5370048070409299</c:v>
                </c:pt>
                <c:pt idx="1343">
                  <c:v>1.5527570024962201</c:v>
                </c:pt>
                <c:pt idx="1344">
                  <c:v>1.56849263368864</c:v>
                </c:pt>
                <c:pt idx="1345">
                  <c:v>1.5840850526718</c:v>
                </c:pt>
                <c:pt idx="1346">
                  <c:v>1.5995555708872899</c:v>
                </c:pt>
                <c:pt idx="1347">
                  <c:v>1.6148828768935299</c:v>
                </c:pt>
                <c:pt idx="1348">
                  <c:v>1.62995926059634</c:v>
                </c:pt>
                <c:pt idx="1349">
                  <c:v>1.6446438664216301</c:v>
                </c:pt>
                <c:pt idx="1350">
                  <c:v>1.65891183949798</c:v>
                </c:pt>
                <c:pt idx="1351">
                  <c:v>1.6726980756601899</c:v>
                </c:pt>
                <c:pt idx="1352">
                  <c:v>1.68589959503859</c:v>
                </c:pt>
                <c:pt idx="1353">
                  <c:v>1.69852824862576</c:v>
                </c:pt>
                <c:pt idx="1354">
                  <c:v>1.7105366833140301</c:v>
                </c:pt>
                <c:pt idx="1355">
                  <c:v>1.7218680855467301</c:v>
                </c:pt>
                <c:pt idx="1356">
                  <c:v>1.73254376676544</c:v>
                </c:pt>
                <c:pt idx="1357">
                  <c:v>1.7426714370643299</c:v>
                </c:pt>
                <c:pt idx="1358">
                  <c:v>1.7523836614089601</c:v>
                </c:pt>
                <c:pt idx="1359">
                  <c:v>1.7617455270103399</c:v>
                </c:pt>
                <c:pt idx="1360">
                  <c:v>1.7708221380336699</c:v>
                </c:pt>
                <c:pt idx="1361">
                  <c:v>1.7796691212409601</c:v>
                </c:pt>
                <c:pt idx="1362">
                  <c:v>1.78833972980484</c:v>
                </c:pt>
                <c:pt idx="1363">
                  <c:v>1.7969191925374199</c:v>
                </c:pt>
                <c:pt idx="1364">
                  <c:v>1.8054015924195199</c:v>
                </c:pt>
                <c:pt idx="1365">
                  <c:v>1.8137727218234201</c:v>
                </c:pt>
                <c:pt idx="1366">
                  <c:v>1.82204322799281</c:v>
                </c:pt>
                <c:pt idx="1367">
                  <c:v>1.83023798275331</c:v>
                </c:pt>
                <c:pt idx="1368">
                  <c:v>1.8383996089880701</c:v>
                </c:pt>
                <c:pt idx="1369">
                  <c:v>1.84652810669709</c:v>
                </c:pt>
                <c:pt idx="1370">
                  <c:v>1.8546199154963401</c:v>
                </c:pt>
                <c:pt idx="1371">
                  <c:v>1.8626217822131901</c:v>
                </c:pt>
                <c:pt idx="1372">
                  <c:v>1.8705597315594999</c:v>
                </c:pt>
                <c:pt idx="1373">
                  <c:v>1.8784562448173301</c:v>
                </c:pt>
                <c:pt idx="1374">
                  <c:v>1.8862888407046201</c:v>
                </c:pt>
                <c:pt idx="1375">
                  <c:v>1.89403503793933</c:v>
                </c:pt>
                <c:pt idx="1376">
                  <c:v>1.9015811924539101</c:v>
                </c:pt>
                <c:pt idx="1377">
                  <c:v>1.9087959260774501</c:v>
                </c:pt>
                <c:pt idx="1378">
                  <c:v>1.9145914906246499</c:v>
                </c:pt>
                <c:pt idx="1379">
                  <c:v>1.91897144647952</c:v>
                </c:pt>
                <c:pt idx="1380">
                  <c:v>1.92198904681472</c:v>
                </c:pt>
                <c:pt idx="1381">
                  <c:v>1.9236182669183599</c:v>
                </c:pt>
                <c:pt idx="1382">
                  <c:v>1.92387804464267</c:v>
                </c:pt>
                <c:pt idx="1383">
                  <c:v>1.92269379841923</c:v>
                </c:pt>
                <c:pt idx="1384">
                  <c:v>1.9199613615836799</c:v>
                </c:pt>
                <c:pt idx="1385">
                  <c:v>1.9155777712205999</c:v>
                </c:pt>
                <c:pt idx="1386">
                  <c:v>1.9094447776848</c:v>
                </c:pt>
                <c:pt idx="1387">
                  <c:v>1.90248679230547</c:v>
                </c:pt>
                <c:pt idx="1388">
                  <c:v>1.89461739947581</c:v>
                </c:pt>
                <c:pt idx="1389">
                  <c:v>1.88578570265832</c:v>
                </c:pt>
                <c:pt idx="1390">
                  <c:v>1.87594436569956</c:v>
                </c:pt>
                <c:pt idx="1391">
                  <c:v>1.8650839111963</c:v>
                </c:pt>
                <c:pt idx="1392">
                  <c:v>1.8533132529915901</c:v>
                </c:pt>
                <c:pt idx="1393">
                  <c:v>1.8407270803465701</c:v>
                </c:pt>
                <c:pt idx="1394">
                  <c:v>1.82748991691206</c:v>
                </c:pt>
                <c:pt idx="1395">
                  <c:v>1.81369289156515</c:v>
                </c:pt>
                <c:pt idx="1396">
                  <c:v>1.79930996263975</c:v>
                </c:pt>
                <c:pt idx="1397">
                  <c:v>1.7843683755508499</c:v>
                </c:pt>
                <c:pt idx="1398">
                  <c:v>1.7689190268359201</c:v>
                </c:pt>
                <c:pt idx="1399">
                  <c:v>1.75300925264843</c:v>
                </c:pt>
                <c:pt idx="1400">
                  <c:v>1.7366485303915999</c:v>
                </c:pt>
                <c:pt idx="1401">
                  <c:v>1.7198392167005601</c:v>
                </c:pt>
                <c:pt idx="1402">
                  <c:v>1.7026026230169</c:v>
                </c:pt>
                <c:pt idx="1403">
                  <c:v>1.68497425145571</c:v>
                </c:pt>
                <c:pt idx="1404">
                  <c:v>1.6671032481996499</c:v>
                </c:pt>
                <c:pt idx="1405">
                  <c:v>1.64922988830843</c:v>
                </c:pt>
                <c:pt idx="1406">
                  <c:v>1.6314145118143599</c:v>
                </c:pt>
                <c:pt idx="1407">
                  <c:v>1.61365711871743</c:v>
                </c:pt>
                <c:pt idx="1408">
                  <c:v>1.59595770901764</c:v>
                </c:pt>
                <c:pt idx="1409">
                  <c:v>1.5783162827149899</c:v>
                </c:pt>
                <c:pt idx="1410">
                  <c:v>1.56074350400738</c:v>
                </c:pt>
                <c:pt idx="1411">
                  <c:v>1.5432772485992601</c:v>
                </c:pt>
                <c:pt idx="1412">
                  <c:v>1.5259257901449499</c:v>
                </c:pt>
                <c:pt idx="1413">
                  <c:v>1.50872583450843</c:v>
                </c:pt>
                <c:pt idx="1414">
                  <c:v>1.4916264851522101</c:v>
                </c:pt>
                <c:pt idx="1415">
                  <c:v>1.47462657223584</c:v>
                </c:pt>
                <c:pt idx="1416">
                  <c:v>1.4577817225212899</c:v>
                </c:pt>
                <c:pt idx="1417">
                  <c:v>1.4412256877688101</c:v>
                </c:pt>
                <c:pt idx="1418">
                  <c:v>1.42510524057171</c:v>
                </c:pt>
                <c:pt idx="1419">
                  <c:v>1.4095387213136099</c:v>
                </c:pt>
                <c:pt idx="1420">
                  <c:v>1.39460425499278</c:v>
                </c:pt>
                <c:pt idx="1421">
                  <c:v>1.38029356795487</c:v>
                </c:pt>
                <c:pt idx="1422">
                  <c:v>1.36656403731674</c:v>
                </c:pt>
                <c:pt idx="1423">
                  <c:v>1.35341566307838</c:v>
                </c:pt>
                <c:pt idx="1424">
                  <c:v>1.34084844523979</c:v>
                </c:pt>
                <c:pt idx="1425">
                  <c:v>1.3287700681292001</c:v>
                </c:pt>
                <c:pt idx="1426">
                  <c:v>1.3169627379689399</c:v>
                </c:pt>
                <c:pt idx="1427">
                  <c:v>1.3052193251792099</c:v>
                </c:pt>
                <c:pt idx="1428">
                  <c:v>1.29336938908999</c:v>
                </c:pt>
                <c:pt idx="1429">
                  <c:v>1.28125313627496</c:v>
                </c:pt>
                <c:pt idx="1430">
                  <c:v>1.2688528156765599</c:v>
                </c:pt>
                <c:pt idx="1431">
                  <c:v>1.25605834361128</c:v>
                </c:pt>
                <c:pt idx="1432">
                  <c:v>1.2426767981270399</c:v>
                </c:pt>
                <c:pt idx="1433">
                  <c:v>1.22856613685507</c:v>
                </c:pt>
                <c:pt idx="1434">
                  <c:v>1.21369677469945</c:v>
                </c:pt>
                <c:pt idx="1435">
                  <c:v>1.19815275367761</c:v>
                </c:pt>
                <c:pt idx="1436">
                  <c:v>1.1819944307760599</c:v>
                </c:pt>
                <c:pt idx="1437">
                  <c:v>1.16526324208327</c:v>
                </c:pt>
                <c:pt idx="1438">
                  <c:v>1.14800298032288</c:v>
                </c:pt>
                <c:pt idx="1439">
                  <c:v>1.1302751892760701</c:v>
                </c:pt>
                <c:pt idx="1440">
                  <c:v>1.1123035797397001</c:v>
                </c:pt>
                <c:pt idx="1441">
                  <c:v>1.09437694972164</c:v>
                </c:pt>
                <c:pt idx="1442">
                  <c:v>1.0766965117825</c:v>
                </c:pt>
                <c:pt idx="1443">
                  <c:v>1.05932853992795</c:v>
                </c:pt>
                <c:pt idx="1444">
                  <c:v>1.0422623869143099</c:v>
                </c:pt>
                <c:pt idx="1445">
                  <c:v>1.0255288246321701</c:v>
                </c:pt>
                <c:pt idx="1446">
                  <c:v>1.00912785308152</c:v>
                </c:pt>
                <c:pt idx="1447">
                  <c:v>0.993059472262382</c:v>
                </c:pt>
                <c:pt idx="1448">
                  <c:v>0.97724911756051702</c:v>
                </c:pt>
                <c:pt idx="1449">
                  <c:v>0.96155120317731901</c:v>
                </c:pt>
                <c:pt idx="1450">
                  <c:v>0.94583435094189705</c:v>
                </c:pt>
                <c:pt idx="1451">
                  <c:v>0.930057141719976</c:v>
                </c:pt>
                <c:pt idx="1452">
                  <c:v>0.91423022275524402</c:v>
                </c:pt>
                <c:pt idx="1453">
                  <c:v>0.89836424129138404</c:v>
                </c:pt>
                <c:pt idx="1454">
                  <c:v>0.88242842543780897</c:v>
                </c:pt>
                <c:pt idx="1455">
                  <c:v>0.86642277519451905</c:v>
                </c:pt>
                <c:pt idx="1456">
                  <c:v>0.85034729056151404</c:v>
                </c:pt>
                <c:pt idx="1457">
                  <c:v>0.83424930769224903</c:v>
                </c:pt>
                <c:pt idx="1458">
                  <c:v>0.81819984777111898</c:v>
                </c:pt>
                <c:pt idx="1459">
                  <c:v>0.80229122646988804</c:v>
                </c:pt>
                <c:pt idx="1460">
                  <c:v>0.78655541942803098</c:v>
                </c:pt>
                <c:pt idx="1461">
                  <c:v>0.77099478328069704</c:v>
                </c:pt>
                <c:pt idx="1462">
                  <c:v>0.75560577459806</c:v>
                </c:pt>
                <c:pt idx="1463">
                  <c:v>0.74039076696947603</c:v>
                </c:pt>
                <c:pt idx="1464">
                  <c:v>0.72539117952922005</c:v>
                </c:pt>
                <c:pt idx="1465">
                  <c:v>0.71059872166875204</c:v>
                </c:pt>
                <c:pt idx="1466">
                  <c:v>0.69600274614438695</c:v>
                </c:pt>
                <c:pt idx="1467">
                  <c:v>0.68163402484671398</c:v>
                </c:pt>
                <c:pt idx="1468">
                  <c:v>0.66741917995619104</c:v>
                </c:pt>
                <c:pt idx="1469">
                  <c:v>0.65329665073743404</c:v>
                </c:pt>
                <c:pt idx="1470">
                  <c:v>0.63925580690096495</c:v>
                </c:pt>
                <c:pt idx="1471">
                  <c:v>0.62530846553093899</c:v>
                </c:pt>
                <c:pt idx="1472">
                  <c:v>0.61145462662735595</c:v>
                </c:pt>
                <c:pt idx="1473">
                  <c:v>0.59768364294652998</c:v>
                </c:pt>
                <c:pt idx="1474">
                  <c:v>0.58400380509700101</c:v>
                </c:pt>
                <c:pt idx="1475">
                  <c:v>0.57040919605958496</c:v>
                </c:pt>
                <c:pt idx="1476">
                  <c:v>0.55682998144456897</c:v>
                </c:pt>
                <c:pt idx="1477">
                  <c:v>0.54328272551481904</c:v>
                </c:pt>
                <c:pt idx="1478">
                  <c:v>0.52973546958506901</c:v>
                </c:pt>
                <c:pt idx="1479">
                  <c:v>0.51618584006596302</c:v>
                </c:pt>
                <c:pt idx="1480">
                  <c:v>0.50254743830491699</c:v>
                </c:pt>
                <c:pt idx="1481">
                  <c:v>0.48873622228449598</c:v>
                </c:pt>
                <c:pt idx="1482">
                  <c:v>0.47472852392797199</c:v>
                </c:pt>
                <c:pt idx="1483">
                  <c:v>0.460529073459848</c:v>
                </c:pt>
                <c:pt idx="1484">
                  <c:v>0.44612130661725702</c:v>
                </c:pt>
                <c:pt idx="1485">
                  <c:v>0.43142355497212098</c:v>
                </c:pt>
                <c:pt idx="1486">
                  <c:v>0.41631390080255398</c:v>
                </c:pt>
                <c:pt idx="1487">
                  <c:v>0.40073434375720501</c:v>
                </c:pt>
                <c:pt idx="1488">
                  <c:v>0.38467896681689301</c:v>
                </c:pt>
                <c:pt idx="1489">
                  <c:v>0.36822589497987102</c:v>
                </c:pt>
                <c:pt idx="1490">
                  <c:v>0.35145679667421797</c:v>
                </c:pt>
                <c:pt idx="1491">
                  <c:v>0.33436456808607401</c:v>
                </c:pt>
                <c:pt idx="1492">
                  <c:v>0.31694447899093597</c:v>
                </c:pt>
                <c:pt idx="1493">
                  <c:v>0.29921663708149598</c:v>
                </c:pt>
                <c:pt idx="1494">
                  <c:v>0.28129466947109899</c:v>
                </c:pt>
                <c:pt idx="1495">
                  <c:v>0.26328984663794602</c:v>
                </c:pt>
                <c:pt idx="1496">
                  <c:v>0.24530041822719101</c:v>
                </c:pt>
                <c:pt idx="1497">
                  <c:v>0.227359512764571</c:v>
                </c:pt>
                <c:pt idx="1498">
                  <c:v>0.20946477361493701</c:v>
                </c:pt>
                <c:pt idx="1499">
                  <c:v>0.191616200778291</c:v>
                </c:pt>
                <c:pt idx="1500">
                  <c:v>0.173813794254632</c:v>
                </c:pt>
                <c:pt idx="1501">
                  <c:v>0.15605755404396099</c:v>
                </c:pt>
                <c:pt idx="1502">
                  <c:v>0.13834393671645101</c:v>
                </c:pt>
                <c:pt idx="1503">
                  <c:v>0.120536816922498</c:v>
                </c:pt>
                <c:pt idx="1504">
                  <c:v>0.102599505752332</c:v>
                </c:pt>
                <c:pt idx="1505">
                  <c:v>8.4535546635778003E-2</c:v>
                </c:pt>
                <c:pt idx="1506">
                  <c:v>6.6317728066282694E-2</c:v>
                </c:pt>
                <c:pt idx="1507">
                  <c:v>4.7916447993726699E-2</c:v>
                </c:pt>
                <c:pt idx="1508">
                  <c:v>2.9337623437291901E-2</c:v>
                </c:pt>
                <c:pt idx="1509">
                  <c:v>1.0555212730893699E-2</c:v>
                </c:pt>
                <c:pt idx="1510">
                  <c:v>-8.4307841254678897E-3</c:v>
                </c:pt>
                <c:pt idx="1511">
                  <c:v>-2.7620367131792799E-2</c:v>
                </c:pt>
                <c:pt idx="1512">
                  <c:v>-4.6995768276325602E-2</c:v>
                </c:pt>
                <c:pt idx="1513">
                  <c:v>-6.6509651405610201E-2</c:v>
                </c:pt>
                <c:pt idx="1514">
                  <c:v>-8.6162016519646806E-2</c:v>
                </c:pt>
                <c:pt idx="1515">
                  <c:v>-0.10595286361843501</c:v>
                </c:pt>
                <c:pt idx="1516">
                  <c:v>-0.125850234016709</c:v>
                </c:pt>
                <c:pt idx="1517">
                  <c:v>-0.14583045963774</c:v>
                </c:pt>
                <c:pt idx="1518">
                  <c:v>-0.16577043596496599</c:v>
                </c:pt>
                <c:pt idx="1519">
                  <c:v>-0.18565241194084101</c:v>
                </c:pt>
                <c:pt idx="1520">
                  <c:v>-0.20547284413553901</c:v>
                </c:pt>
                <c:pt idx="1521">
                  <c:v>-0.225140603671975</c:v>
                </c:pt>
                <c:pt idx="1522">
                  <c:v>-0.24465569055014699</c:v>
                </c:pt>
                <c:pt idx="1523">
                  <c:v>-0.26401810477005699</c:v>
                </c:pt>
                <c:pt idx="1524">
                  <c:v>-0.283227846331704</c:v>
                </c:pt>
                <c:pt idx="1525">
                  <c:v>-0.30228491523508799</c:v>
                </c:pt>
                <c:pt idx="1526">
                  <c:v>-0.321214149397406</c:v>
                </c:pt>
                <c:pt idx="1527">
                  <c:v>-0.34010196442544999</c:v>
                </c:pt>
                <c:pt idx="1528">
                  <c:v>-0.35892231865313501</c:v>
                </c:pt>
                <c:pt idx="1529">
                  <c:v>-0.37763731942180401</c:v>
                </c:pt>
                <c:pt idx="1530">
                  <c:v>-0.39625169695596002</c:v>
                </c:pt>
                <c:pt idx="1531">
                  <c:v>-0.39625169695596002</c:v>
                </c:pt>
                <c:pt idx="1532">
                  <c:v>-0.39625169695596002</c:v>
                </c:pt>
                <c:pt idx="1533">
                  <c:v>-0.41455947456207298</c:v>
                </c:pt>
                <c:pt idx="1534">
                  <c:v>-0.43276189870916898</c:v>
                </c:pt>
                <c:pt idx="1535">
                  <c:v>-0.45092671465157003</c:v>
                </c:pt>
                <c:pt idx="1536">
                  <c:v>-0.46910455142701302</c:v>
                </c:pt>
                <c:pt idx="1537">
                  <c:v>-0.48739128509129798</c:v>
                </c:pt>
                <c:pt idx="1538">
                  <c:v>-0.50583070836805599</c:v>
                </c:pt>
                <c:pt idx="1539">
                  <c:v>-0.52442519484664196</c:v>
                </c:pt>
                <c:pt idx="1540">
                  <c:v>-0.54317237093770099</c:v>
                </c:pt>
                <c:pt idx="1541">
                  <c:v>-0.562075797025268</c:v>
                </c:pt>
                <c:pt idx="1542">
                  <c:v>-0.58114020333384597</c:v>
                </c:pt>
                <c:pt idx="1543">
                  <c:v>-0.60036202947939998</c:v>
                </c:pt>
                <c:pt idx="1544">
                  <c:v>-0.61967827738632297</c:v>
                </c:pt>
                <c:pt idx="1545">
                  <c:v>-0.63904896526056199</c:v>
                </c:pt>
                <c:pt idx="1546">
                  <c:v>-0.65842438335930398</c:v>
                </c:pt>
                <c:pt idx="1547">
                  <c:v>-0.67778405434622402</c:v>
                </c:pt>
                <c:pt idx="1548">
                  <c:v>-0.69710811353896696</c:v>
                </c:pt>
                <c:pt idx="1549">
                  <c:v>-0.71636116850152598</c:v>
                </c:pt>
                <c:pt idx="1550">
                  <c:v>-0.73544969981324804</c:v>
                </c:pt>
                <c:pt idx="1551">
                  <c:v>-0.75428256164283802</c:v>
                </c:pt>
                <c:pt idx="1552">
                  <c:v>-0.77279112334946898</c:v>
                </c:pt>
                <c:pt idx="1553">
                  <c:v>-0.79087476169862703</c:v>
                </c:pt>
                <c:pt idx="1554">
                  <c:v>-0.80850980861358401</c:v>
                </c:pt>
                <c:pt idx="1555">
                  <c:v>-0.82576253810001998</c:v>
                </c:pt>
                <c:pt idx="1556">
                  <c:v>-0.84252917009144102</c:v>
                </c:pt>
                <c:pt idx="1557">
                  <c:v>-0.858898199911027</c:v>
                </c:pt>
                <c:pt idx="1558">
                  <c:v>-0.87478074563775499</c:v>
                </c:pt>
                <c:pt idx="1559">
                  <c:v>-0.89019220169402202</c:v>
                </c:pt>
                <c:pt idx="1560">
                  <c:v>-0.90511127359245802</c:v>
                </c:pt>
                <c:pt idx="1561">
                  <c:v>-0.91965867530606005</c:v>
                </c:pt>
                <c:pt idx="1562">
                  <c:v>-0.93382850676985396</c:v>
                </c:pt>
                <c:pt idx="1563">
                  <c:v>-0.94758289227939296</c:v>
                </c:pt>
                <c:pt idx="1564">
                  <c:v>-0.96079399709360902</c:v>
                </c:pt>
                <c:pt idx="1565">
                  <c:v>-0.97351980460964505</c:v>
                </c:pt>
                <c:pt idx="1566">
                  <c:v>-0.985612372393742</c:v>
                </c:pt>
                <c:pt idx="1567">
                  <c:v>-0.99718297092409702</c:v>
                </c:pt>
                <c:pt idx="1568">
                  <c:v>-1.0083274593022999</c:v>
                </c:pt>
                <c:pt idx="1569">
                  <c:v>-1.0191712986800601</c:v>
                </c:pt>
                <c:pt idx="1570">
                  <c:v>-1.0296091525525699</c:v>
                </c:pt>
                <c:pt idx="1571">
                  <c:v>-1.03974754421932</c:v>
                </c:pt>
                <c:pt idx="1572">
                  <c:v>-1.0496480174614899</c:v>
                </c:pt>
                <c:pt idx="1573">
                  <c:v>-1.0593366308993599</c:v>
                </c:pt>
                <c:pt idx="1574">
                  <c:v>-1.0688488866480299</c:v>
                </c:pt>
                <c:pt idx="1575">
                  <c:v>-1.0782203037768101</c:v>
                </c:pt>
                <c:pt idx="1576">
                  <c:v>-1.0873869479609399</c:v>
                </c:pt>
                <c:pt idx="1577">
                  <c:v>-1.09623046186258</c:v>
                </c:pt>
                <c:pt idx="1578">
                  <c:v>-1.10464788256628</c:v>
                </c:pt>
                <c:pt idx="1579">
                  <c:v>-1.11261433824642</c:v>
                </c:pt>
                <c:pt idx="1580">
                  <c:v>-1.1200611813079699</c:v>
                </c:pt>
                <c:pt idx="1581">
                  <c:v>-1.12694461902729</c:v>
                </c:pt>
                <c:pt idx="1582">
                  <c:v>-1.13326819483421</c:v>
                </c:pt>
                <c:pt idx="1583">
                  <c:v>-1.1390366559074501</c:v>
                </c:pt>
                <c:pt idx="1584">
                  <c:v>-1.1442559023119701</c:v>
                </c:pt>
                <c:pt idx="1585">
                  <c:v>-1.1489898683725299</c:v>
                </c:pt>
                <c:pt idx="1586">
                  <c:v>-1.1533557246322801</c:v>
                </c:pt>
                <c:pt idx="1587">
                  <c:v>-1.1574126412830501</c:v>
                </c:pt>
                <c:pt idx="1588">
                  <c:v>-1.1612825530009401</c:v>
                </c:pt>
                <c:pt idx="1589">
                  <c:v>-1.1649701900104401</c:v>
                </c:pt>
                <c:pt idx="1590">
                  <c:v>-1.1684838429201001</c:v>
                </c:pt>
                <c:pt idx="1591">
                  <c:v>-1.1717950964744801</c:v>
                </c:pt>
                <c:pt idx="1592">
                  <c:v>-1.17446719327773</c:v>
                </c:pt>
                <c:pt idx="1593">
                  <c:v>-1.1765356523991699</c:v>
                </c:pt>
                <c:pt idx="1594">
                  <c:v>-1.1780158513069701</c:v>
                </c:pt>
                <c:pt idx="1595">
                  <c:v>-1.17888768230845</c:v>
                </c:pt>
                <c:pt idx="1596">
                  <c:v>-1.17918191729419</c:v>
                </c:pt>
                <c:pt idx="1597">
                  <c:v>-1.17877426495296</c:v>
                </c:pt>
                <c:pt idx="1598">
                  <c:v>-1.1776623516953899</c:v>
                </c:pt>
                <c:pt idx="1599">
                  <c:v>-1.1758201358554099</c:v>
                </c:pt>
                <c:pt idx="1600">
                  <c:v>-1.17325117781704</c:v>
                </c:pt>
                <c:pt idx="1601">
                  <c:v>-1.1703425082791099</c:v>
                </c:pt>
                <c:pt idx="1602">
                  <c:v>-1.1670089153837</c:v>
                </c:pt>
                <c:pt idx="1603">
                  <c:v>-1.1631568797101699</c:v>
                </c:pt>
                <c:pt idx="1604">
                  <c:v>-1.1586786911643501</c:v>
                </c:pt>
                <c:pt idx="1605">
                  <c:v>-1.15340390907622</c:v>
                </c:pt>
                <c:pt idx="1606">
                  <c:v>-1.14741657546321</c:v>
                </c:pt>
                <c:pt idx="1607">
                  <c:v>-1.1406646239473801</c:v>
                </c:pt>
                <c:pt idx="1608">
                  <c:v>-1.13320959830989</c:v>
                </c:pt>
                <c:pt idx="1609">
                  <c:v>-1.1249804773663601</c:v>
                </c:pt>
                <c:pt idx="1610">
                  <c:v>-1.1159240079441299</c:v>
                </c:pt>
                <c:pt idx="1611">
                  <c:v>-1.10584487754759</c:v>
                </c:pt>
                <c:pt idx="1612">
                  <c:v>-1.0946744555359</c:v>
                </c:pt>
                <c:pt idx="1613">
                  <c:v>-1.0821937613367001</c:v>
                </c:pt>
                <c:pt idx="1614">
                  <c:v>-1.06841344219368</c:v>
                </c:pt>
                <c:pt idx="1615">
                  <c:v>-1.0531772650645299</c:v>
                </c:pt>
                <c:pt idx="1616">
                  <c:v>-1.0364745657513601</c:v>
                </c:pt>
                <c:pt idx="1617">
                  <c:v>-1.01822604941546</c:v>
                </c:pt>
                <c:pt idx="1618">
                  <c:v>-0.99849444663267395</c:v>
                </c:pt>
                <c:pt idx="1619">
                  <c:v>-0.97733538416499299</c:v>
                </c:pt>
                <c:pt idx="1620">
                  <c:v>-0.954961925565602</c:v>
                </c:pt>
                <c:pt idx="1621">
                  <c:v>-0.93147703374995094</c:v>
                </c:pt>
                <c:pt idx="1622">
                  <c:v>-0.90716360666093598</c:v>
                </c:pt>
                <c:pt idx="1623">
                  <c:v>-0.88212343737353804</c:v>
                </c:pt>
                <c:pt idx="1624">
                  <c:v>-0.85643463393180097</c:v>
                </c:pt>
                <c:pt idx="1625">
                  <c:v>-0.83015994386578995</c:v>
                </c:pt>
                <c:pt idx="1626">
                  <c:v>-0.80331947486819799</c:v>
                </c:pt>
                <c:pt idx="1627">
                  <c:v>-0.77591087030387795</c:v>
                </c:pt>
                <c:pt idx="1628">
                  <c:v>-0.74791281873124804</c:v>
                </c:pt>
                <c:pt idx="1629">
                  <c:v>-0.71926850659363595</c:v>
                </c:pt>
                <c:pt idx="1630">
                  <c:v>-0.68989980889278901</c:v>
                </c:pt>
                <c:pt idx="1631">
                  <c:v>-0.65980318219888001</c:v>
                </c:pt>
                <c:pt idx="1632">
                  <c:v>-0.62903662686326101</c:v>
                </c:pt>
                <c:pt idx="1633">
                  <c:v>-0.59767826788418599</c:v>
                </c:pt>
                <c:pt idx="1634">
                  <c:v>-0.565794379267336</c:v>
                </c:pt>
                <c:pt idx="1635">
                  <c:v>-0.53344414815873797</c:v>
                </c:pt>
                <c:pt idx="1636">
                  <c:v>-0.50077314340279699</c:v>
                </c:pt>
                <c:pt idx="1637">
                  <c:v>-0.46797311711111</c:v>
                </c:pt>
                <c:pt idx="1638">
                  <c:v>-0.43526778008054601</c:v>
                </c:pt>
                <c:pt idx="1639">
                  <c:v>-0.402793257660707</c:v>
                </c:pt>
                <c:pt idx="1640">
                  <c:v>-0.37059925959440798</c:v>
                </c:pt>
                <c:pt idx="1641">
                  <c:v>-0.33870589357434</c:v>
                </c:pt>
                <c:pt idx="1642">
                  <c:v>-0.30712501059307701</c:v>
                </c:pt>
                <c:pt idx="1643">
                  <c:v>-0.27585661065062</c:v>
                </c:pt>
                <c:pt idx="1644">
                  <c:v>-0.24494329967592099</c:v>
                </c:pt>
                <c:pt idx="1645">
                  <c:v>-0.21437916064979701</c:v>
                </c:pt>
                <c:pt idx="1646">
                  <c:v>-0.184161836937101</c:v>
                </c:pt>
                <c:pt idx="1647">
                  <c:v>-0.15429722860280701</c:v>
                </c:pt>
                <c:pt idx="1648">
                  <c:v>-0.124884772086748</c:v>
                </c:pt>
                <c:pt idx="1649">
                  <c:v>-9.6003762227648198E-2</c:v>
                </c:pt>
                <c:pt idx="1650">
                  <c:v>-6.7677884056443205E-2</c:v>
                </c:pt>
                <c:pt idx="1651">
                  <c:v>-3.9921328246644697E-2</c:v>
                </c:pt>
                <c:pt idx="1652">
                  <c:v>-1.27553892856242E-2</c:v>
                </c:pt>
                <c:pt idx="1653">
                  <c:v>1.3828206480947401E-2</c:v>
                </c:pt>
                <c:pt idx="1654">
                  <c:v>3.9842479886112503E-2</c:v>
                </c:pt>
                <c:pt idx="1655">
                  <c:v>6.5301638557591593E-2</c:v>
                </c:pt>
                <c:pt idx="1656">
                  <c:v>9.0152412368537202E-2</c:v>
                </c:pt>
                <c:pt idx="1657">
                  <c:v>0.114390071094445</c:v>
                </c:pt>
                <c:pt idx="1658">
                  <c:v>0.13798975986390999</c:v>
                </c:pt>
                <c:pt idx="1659">
                  <c:v>0.16088993489575601</c:v>
                </c:pt>
                <c:pt idx="1660">
                  <c:v>0.18304088644716801</c:v>
                </c:pt>
                <c:pt idx="1661">
                  <c:v>0.20442128612235799</c:v>
                </c:pt>
                <c:pt idx="1662">
                  <c:v>0.22501102622863201</c:v>
                </c:pt>
                <c:pt idx="1663">
                  <c:v>0.244827857823536</c:v>
                </c:pt>
                <c:pt idx="1664">
                  <c:v>0.26392386423923903</c:v>
                </c:pt>
                <c:pt idx="1665">
                  <c:v>0.28242923685195498</c:v>
                </c:pt>
                <c:pt idx="1666">
                  <c:v>0.30039605899385202</c:v>
                </c:pt>
                <c:pt idx="1667">
                  <c:v>0.31784445531183397</c:v>
                </c:pt>
                <c:pt idx="1668">
                  <c:v>0.33478034282508201</c:v>
                </c:pt>
                <c:pt idx="1669">
                  <c:v>0.351176493072833</c:v>
                </c:pt>
                <c:pt idx="1670">
                  <c:v>0.36700450775385501</c:v>
                </c:pt>
                <c:pt idx="1671">
                  <c:v>0.38231882683546597</c:v>
                </c:pt>
                <c:pt idx="1672">
                  <c:v>0.39716324304129502</c:v>
                </c:pt>
                <c:pt idx="1673">
                  <c:v>0.41156852826193102</c:v>
                </c:pt>
                <c:pt idx="1674">
                  <c:v>0.42556309775281498</c:v>
                </c:pt>
                <c:pt idx="1675">
                  <c:v>0.43922626330687797</c:v>
                </c:pt>
                <c:pt idx="1676">
                  <c:v>0.45264442357670498</c:v>
                </c:pt>
                <c:pt idx="1677">
                  <c:v>0.46591699804791897</c:v>
                </c:pt>
                <c:pt idx="1678">
                  <c:v>0.47914696659018102</c:v>
                </c:pt>
                <c:pt idx="1679">
                  <c:v>0.49240535038788402</c:v>
                </c:pt>
                <c:pt idx="1680">
                  <c:v>0.50564242274400695</c:v>
                </c:pt>
                <c:pt idx="1681">
                  <c:v>0.51885818365854797</c:v>
                </c:pt>
                <c:pt idx="1682">
                  <c:v>0.53205263313150897</c:v>
                </c:pt>
                <c:pt idx="1683">
                  <c:v>0.54522577116288795</c:v>
                </c:pt>
                <c:pt idx="1684">
                  <c:v>0.55834918249724597</c:v>
                </c:pt>
                <c:pt idx="1685">
                  <c:v>0.57146665985821099</c:v>
                </c:pt>
                <c:pt idx="1686">
                  <c:v>0.58463028657795402</c:v>
                </c:pt>
                <c:pt idx="1687">
                  <c:v>0.597868477911916</c:v>
                </c:pt>
                <c:pt idx="1688">
                  <c:v>0.61118123386009704</c:v>
                </c:pt>
                <c:pt idx="1689">
                  <c:v>0.62464313599092502</c:v>
                </c:pt>
                <c:pt idx="1690">
                  <c:v>0.63827666558645002</c:v>
                </c:pt>
                <c:pt idx="1691">
                  <c:v>0.65208419623602798</c:v>
                </c:pt>
                <c:pt idx="1692">
                  <c:v>0.66606572793966001</c:v>
                </c:pt>
                <c:pt idx="1693">
                  <c:v>0.68022126069734501</c:v>
                </c:pt>
                <c:pt idx="1694">
                  <c:v>0.69450700178545299</c:v>
                </c:pt>
                <c:pt idx="1695">
                  <c:v>0.70887086787181497</c:v>
                </c:pt>
                <c:pt idx="1696">
                  <c:v>0.72328444370098899</c:v>
                </c:pt>
                <c:pt idx="1697">
                  <c:v>0.73777258414438196</c:v>
                </c:pt>
                <c:pt idx="1698">
                  <c:v>0.75232464195830895</c:v>
                </c:pt>
                <c:pt idx="1699">
                  <c:v>0.766918135860719</c:v>
                </c:pt>
                <c:pt idx="1700">
                  <c:v>0.78157790376880898</c:v>
                </c:pt>
                <c:pt idx="1701">
                  <c:v>0.79638088388615402</c:v>
                </c:pt>
                <c:pt idx="1702">
                  <c:v>0.81132707621275502</c:v>
                </c:pt>
                <c:pt idx="1703">
                  <c:v>0.82641648074861196</c:v>
                </c:pt>
                <c:pt idx="1704">
                  <c:v>0.84164909749372396</c:v>
                </c:pt>
                <c:pt idx="1705">
                  <c:v>0.85702492644809203</c:v>
                </c:pt>
                <c:pt idx="1706">
                  <c:v>0.87243625751755105</c:v>
                </c:pt>
                <c:pt idx="1707">
                  <c:v>0.88781798653689203</c:v>
                </c:pt>
                <c:pt idx="1708">
                  <c:v>0.90312040376329905</c:v>
                </c:pt>
                <c:pt idx="1709">
                  <c:v>0.91823700285150001</c:v>
                </c:pt>
                <c:pt idx="1710">
                  <c:v>0.933077824764874</c:v>
                </c:pt>
                <c:pt idx="1711">
                  <c:v>0.94764286950342402</c:v>
                </c:pt>
                <c:pt idx="1712">
                  <c:v>0.96193213706714698</c:v>
                </c:pt>
                <c:pt idx="1713">
                  <c:v>0.97594562745604596</c:v>
                </c:pt>
                <c:pt idx="1714">
                  <c:v>0.98968334067011898</c:v>
                </c:pt>
                <c:pt idx="1715">
                  <c:v>1.0032778416749299</c:v>
                </c:pt>
                <c:pt idx="1716">
                  <c:v>1.0168711634202701</c:v>
                </c:pt>
                <c:pt idx="1717">
                  <c:v>1.03055325740756</c:v>
                </c:pt>
                <c:pt idx="1718">
                  <c:v>1.0444507715831699</c:v>
                </c:pt>
                <c:pt idx="1719">
                  <c:v>1.05864891780501</c:v>
                </c:pt>
                <c:pt idx="1720">
                  <c:v>1.07320450962975</c:v>
                </c:pt>
                <c:pt idx="1721">
                  <c:v>1.07320450962975</c:v>
                </c:pt>
                <c:pt idx="1722">
                  <c:v>1.08850932493493</c:v>
                </c:pt>
                <c:pt idx="1723">
                  <c:v>1.10419527087395</c:v>
                </c:pt>
                <c:pt idx="1724">
                  <c:v>1.120212637704</c:v>
                </c:pt>
                <c:pt idx="1725">
                  <c:v>1.1364726456479399</c:v>
                </c:pt>
                <c:pt idx="1726">
                  <c:v>1.1529587379780999</c:v>
                </c:pt>
                <c:pt idx="1727">
                  <c:v>1.1696223747921399</c:v>
                </c:pt>
                <c:pt idx="1728">
                  <c:v>1.1864043858982301</c:v>
                </c:pt>
                <c:pt idx="1729">
                  <c:v>1.2032799164249799</c:v>
                </c:pt>
                <c:pt idx="1730">
                  <c:v>1.22025369659689</c:v>
                </c:pt>
                <c:pt idx="1731">
                  <c:v>1.2372499750050601</c:v>
                </c:pt>
                <c:pt idx="1732">
                  <c:v>1.2542722950793099</c:v>
                </c:pt>
                <c:pt idx="1733">
                  <c:v>1.2713194700249599</c:v>
                </c:pt>
                <c:pt idx="1734">
                  <c:v>1.2883631015407899</c:v>
                </c:pt>
                <c:pt idx="1735">
                  <c:v>1.3054398615823599</c:v>
                </c:pt>
                <c:pt idx="1736">
                  <c:v>1.32255093694434</c:v>
                </c:pt>
                <c:pt idx="1737">
                  <c:v>1.3396229498071901</c:v>
                </c:pt>
                <c:pt idx="1738">
                  <c:v>1.35663696231869</c:v>
                </c:pt>
                <c:pt idx="1739">
                  <c:v>1.3735692894479099</c:v>
                </c:pt>
                <c:pt idx="1740">
                  <c:v>1.3904507200396301</c:v>
                </c:pt>
                <c:pt idx="1741">
                  <c:v>1.4072031290956</c:v>
                </c:pt>
                <c:pt idx="1742">
                  <c:v>1.4237247235408601</c:v>
                </c:pt>
                <c:pt idx="1743">
                  <c:v>1.4400510224446801</c:v>
                </c:pt>
                <c:pt idx="1744">
                  <c:v>1.45611810843655</c:v>
                </c:pt>
                <c:pt idx="1745">
                  <c:v>1.4719401891441799</c:v>
                </c:pt>
                <c:pt idx="1746">
                  <c:v>1.4875574969071701</c:v>
                </c:pt>
                <c:pt idx="1747">
                  <c:v>1.5028942803166201</c:v>
                </c:pt>
                <c:pt idx="1748">
                  <c:v>1.5178688878986599</c:v>
                </c:pt>
                <c:pt idx="1749">
                  <c:v>1.53239371725183</c:v>
                </c:pt>
                <c:pt idx="1750">
                  <c:v>1.5464368096908401</c:v>
                </c:pt>
                <c:pt idx="1751">
                  <c:v>1.5599958085805701</c:v>
                </c:pt>
                <c:pt idx="1752">
                  <c:v>1.57296890389181</c:v>
                </c:pt>
                <c:pt idx="1753">
                  <c:v>1.58527325735602</c:v>
                </c:pt>
                <c:pt idx="1754">
                  <c:v>1.5968129929174</c:v>
                </c:pt>
                <c:pt idx="1755">
                  <c:v>1.60747092307857</c:v>
                </c:pt>
                <c:pt idx="1756">
                  <c:v>1.61714644155922</c:v>
                </c:pt>
                <c:pt idx="1757">
                  <c:v>1.62569987957992</c:v>
                </c:pt>
                <c:pt idx="1758">
                  <c:v>1.63311348608314</c:v>
                </c:pt>
                <c:pt idx="1759">
                  <c:v>1.63933163430686</c:v>
                </c:pt>
                <c:pt idx="1760">
                  <c:v>1.6444537437367299</c:v>
                </c:pt>
                <c:pt idx="1761">
                  <c:v>1.64857214699871</c:v>
                </c:pt>
                <c:pt idx="1762">
                  <c:v>1.65174245390059</c:v>
                </c:pt>
                <c:pt idx="1763">
                  <c:v>1.6541445825156</c:v>
                </c:pt>
                <c:pt idx="1764">
                  <c:v>1.65581759534288</c:v>
                </c:pt>
                <c:pt idx="1765">
                  <c:v>1.6569248292385701</c:v>
                </c:pt>
                <c:pt idx="1766">
                  <c:v>1.6577290574986701</c:v>
                </c:pt>
                <c:pt idx="1767">
                  <c:v>1.6581071756066199</c:v>
                </c:pt>
                <c:pt idx="1768">
                  <c:v>1.6581443954203301</c:v>
                </c:pt>
                <c:pt idx="1769">
                  <c:v>1.6577566918765601</c:v>
                </c:pt>
                <c:pt idx="1770">
                  <c:v>1.65694406497532</c:v>
                </c:pt>
                <c:pt idx="1771">
                  <c:v>1.6556437841407501</c:v>
                </c:pt>
                <c:pt idx="1772">
                  <c:v>1.6536534500175699</c:v>
                </c:pt>
                <c:pt idx="1773">
                  <c:v>1.65091507920864</c:v>
                </c:pt>
                <c:pt idx="1774">
                  <c:v>1.64723691960235</c:v>
                </c:pt>
                <c:pt idx="1775">
                  <c:v>1.6423976170369901</c:v>
                </c:pt>
                <c:pt idx="1776">
                  <c:v>1.6364764833054899</c:v>
                </c:pt>
                <c:pt idx="1777">
                  <c:v>1.6294013273829899</c:v>
                </c:pt>
                <c:pt idx="1778">
                  <c:v>1.62112715279696</c:v>
                </c:pt>
                <c:pt idx="1779">
                  <c:v>1.6115060001594499</c:v>
                </c:pt>
                <c:pt idx="1780">
                  <c:v>1.60046923882962</c:v>
                </c:pt>
                <c:pt idx="1781">
                  <c:v>1.5879860799626699</c:v>
                </c:pt>
                <c:pt idx="1782">
                  <c:v>1.57410031628224</c:v>
                </c:pt>
                <c:pt idx="1783">
                  <c:v>1.5589078238441301</c:v>
                </c:pt>
                <c:pt idx="1784">
                  <c:v>1.5425056654988101</c:v>
                </c:pt>
                <c:pt idx="1785">
                  <c:v>1.5250098249947699</c:v>
                </c:pt>
                <c:pt idx="1786">
                  <c:v>1.50657180514982</c:v>
                </c:pt>
                <c:pt idx="1787">
                  <c:v>1.4873265445188699</c:v>
                </c:pt>
                <c:pt idx="1788">
                  <c:v>1.4674220024898901</c:v>
                </c:pt>
                <c:pt idx="1789">
                  <c:v>1.44701086867537</c:v>
                </c:pt>
                <c:pt idx="1790">
                  <c:v>1.42622808163022</c:v>
                </c:pt>
                <c:pt idx="1791">
                  <c:v>1.4051860816731101</c:v>
                </c:pt>
                <c:pt idx="1792">
                  <c:v>1.38398074485985</c:v>
                </c:pt>
                <c:pt idx="1793">
                  <c:v>1.3627055736568701</c:v>
                </c:pt>
                <c:pt idx="1794">
                  <c:v>1.3413854229355799</c:v>
                </c:pt>
                <c:pt idx="1795">
                  <c:v>1.3200132058363301</c:v>
                </c:pt>
                <c:pt idx="1796">
                  <c:v>1.29858892235912</c:v>
                </c:pt>
                <c:pt idx="1797">
                  <c:v>1.27711257250395</c:v>
                </c:pt>
                <c:pt idx="1798">
                  <c:v>1.2555936167198301</c:v>
                </c:pt>
                <c:pt idx="1799">
                  <c:v>1.2340320550067601</c:v>
                </c:pt>
                <c:pt idx="1800">
                  <c:v>1.2124941613704101</c:v>
                </c:pt>
                <c:pt idx="1801">
                  <c:v>1.19097993581079</c:v>
                </c:pt>
                <c:pt idx="1802">
                  <c:v>1.1694893783278999</c:v>
                </c:pt>
                <c:pt idx="1803">
                  <c:v>1.1480580079910501</c:v>
                </c:pt>
                <c:pt idx="1804">
                  <c:v>1.1266929116598701</c:v>
                </c:pt>
                <c:pt idx="1805">
                  <c:v>1.1054130271865901</c:v>
                </c:pt>
                <c:pt idx="1806">
                  <c:v>1.08421125075736</c:v>
                </c:pt>
                <c:pt idx="1807">
                  <c:v>1.0630402462187201</c:v>
                </c:pt>
                <c:pt idx="1808">
                  <c:v>1.04190001357066</c:v>
                </c:pt>
                <c:pt idx="1809">
                  <c:v>1.0207242788075199</c:v>
                </c:pt>
                <c:pt idx="1810">
                  <c:v>0.99951304192928303</c:v>
                </c:pt>
                <c:pt idx="1811">
                  <c:v>0.97826630293595296</c:v>
                </c:pt>
                <c:pt idx="1812">
                  <c:v>0.95700325964430399</c:v>
                </c:pt>
                <c:pt idx="1813">
                  <c:v>0.93573784276329797</c:v>
                </c:pt>
                <c:pt idx="1814">
                  <c:v>0.91444507309065903</c:v>
                </c:pt>
                <c:pt idx="1815">
                  <c:v>0.89319492630118102</c:v>
                </c:pt>
                <c:pt idx="1816">
                  <c:v>0.87211403338704296</c:v>
                </c:pt>
                <c:pt idx="1817">
                  <c:v>0.85123789646333703</c:v>
                </c:pt>
                <c:pt idx="1818">
                  <c:v>0.83061859886223299</c:v>
                </c:pt>
                <c:pt idx="1819">
                  <c:v>0.81030230689671701</c:v>
                </c:pt>
                <c:pt idx="1820">
                  <c:v>0.79031506223287395</c:v>
                </c:pt>
                <c:pt idx="1821">
                  <c:v>0.77067316916902295</c:v>
                </c:pt>
                <c:pt idx="1822">
                  <c:v>0.75141951055287404</c:v>
                </c:pt>
                <c:pt idx="1823">
                  <c:v>0.73262996212419595</c:v>
                </c:pt>
                <c:pt idx="1824">
                  <c:v>0.71429019192439702</c:v>
                </c:pt>
                <c:pt idx="1825">
                  <c:v>0.69632444854457998</c:v>
                </c:pt>
                <c:pt idx="1826">
                  <c:v>0.67870196009415695</c:v>
                </c:pt>
                <c:pt idx="1827">
                  <c:v>0.66139549811236398</c:v>
                </c:pt>
                <c:pt idx="1828">
                  <c:v>0.64440387580452396</c:v>
                </c:pt>
                <c:pt idx="1829">
                  <c:v>0.62773301018981797</c:v>
                </c:pt>
                <c:pt idx="1830">
                  <c:v>0.61139829569064497</c:v>
                </c:pt>
                <c:pt idx="1831">
                  <c:v>0.59532754128214305</c:v>
                </c:pt>
                <c:pt idx="1832">
                  <c:v>0.579429601133017</c:v>
                </c:pt>
                <c:pt idx="1833">
                  <c:v>0.56373879056367904</c:v>
                </c:pt>
                <c:pt idx="1834">
                  <c:v>0.54820185640149299</c:v>
                </c:pt>
                <c:pt idx="1835">
                  <c:v>0.53283417611464601</c:v>
                </c:pt>
                <c:pt idx="1836">
                  <c:v>0.51767364236179803</c:v>
                </c:pt>
                <c:pt idx="1837">
                  <c:v>0.502713151329087</c:v>
                </c:pt>
                <c:pt idx="1838">
                  <c:v>0.48797518429856501</c:v>
                </c:pt>
                <c:pt idx="1839">
                  <c:v>0.47345736768087299</c:v>
                </c:pt>
                <c:pt idx="1840">
                  <c:v>0.459210598013504</c:v>
                </c:pt>
                <c:pt idx="1841">
                  <c:v>0.44531062670535299</c:v>
                </c:pt>
                <c:pt idx="1842">
                  <c:v>0.43171247423811199</c:v>
                </c:pt>
                <c:pt idx="1843">
                  <c:v>0.41846585035459399</c:v>
                </c:pt>
                <c:pt idx="1844">
                  <c:v>0.40559089665591103</c:v>
                </c:pt>
                <c:pt idx="1845">
                  <c:v>0.39301184477895601</c:v>
                </c:pt>
                <c:pt idx="1846">
                  <c:v>0.380715673890686</c:v>
                </c:pt>
                <c:pt idx="1847">
                  <c:v>0.368685819728235</c:v>
                </c:pt>
                <c:pt idx="1848">
                  <c:v>0.35682996661983701</c:v>
                </c:pt>
                <c:pt idx="1849">
                  <c:v>0.345223849020181</c:v>
                </c:pt>
                <c:pt idx="1850">
                  <c:v>0.33385919327493602</c:v>
                </c:pt>
                <c:pt idx="1851">
                  <c:v>0.32273362579474602</c:v>
                </c:pt>
                <c:pt idx="1852">
                  <c:v>0.311894499687277</c:v>
                </c:pt>
                <c:pt idx="1853">
                  <c:v>0.30136666982393601</c:v>
                </c:pt>
                <c:pt idx="1854">
                  <c:v>0.29124245187648601</c:v>
                </c:pt>
                <c:pt idx="1855">
                  <c:v>0.28159168023464298</c:v>
                </c:pt>
                <c:pt idx="1856">
                  <c:v>0.27242618893677001</c:v>
                </c:pt>
                <c:pt idx="1857">
                  <c:v>0.26383593701948699</c:v>
                </c:pt>
                <c:pt idx="1858">
                  <c:v>0.25581975464232298</c:v>
                </c:pt>
                <c:pt idx="1859">
                  <c:v>0.248413143920371</c:v>
                </c:pt>
                <c:pt idx="1860">
                  <c:v>0.24162320866749101</c:v>
                </c:pt>
                <c:pt idx="1861">
                  <c:v>0.23543218087192799</c:v>
                </c:pt>
                <c:pt idx="1862">
                  <c:v>0.22979508101537299</c:v>
                </c:pt>
                <c:pt idx="1863">
                  <c:v>0.224632614259102</c:v>
                </c:pt>
                <c:pt idx="1864">
                  <c:v>0.21985009134199601</c:v>
                </c:pt>
                <c:pt idx="1865">
                  <c:v>0.21539780252123999</c:v>
                </c:pt>
                <c:pt idx="1866">
                  <c:v>0.21122958148384899</c:v>
                </c:pt>
                <c:pt idx="1867">
                  <c:v>0.207276780634786</c:v>
                </c:pt>
                <c:pt idx="1868">
                  <c:v>0.203444710712928</c:v>
                </c:pt>
                <c:pt idx="1869">
                  <c:v>0.19965170329019699</c:v>
                </c:pt>
                <c:pt idx="1870">
                  <c:v>0.19586698647600501</c:v>
                </c:pt>
                <c:pt idx="1871">
                  <c:v>0.19203847693818199</c:v>
                </c:pt>
                <c:pt idx="1872">
                  <c:v>0.188209967400359</c:v>
                </c:pt>
                <c:pt idx="1873">
                  <c:v>0.18438145786253601</c:v>
                </c:pt>
                <c:pt idx="1874">
                  <c:v>0.180552948324713</c:v>
                </c:pt>
                <c:pt idx="1875">
                  <c:v>0.17668064606326001</c:v>
                </c:pt>
                <c:pt idx="1876">
                  <c:v>0.17275626046963799</c:v>
                </c:pt>
                <c:pt idx="1877">
                  <c:v>0.16879754260139199</c:v>
                </c:pt>
                <c:pt idx="1878">
                  <c:v>0.164858949380049</c:v>
                </c:pt>
                <c:pt idx="1879">
                  <c:v>0.16093258767909699</c:v>
                </c:pt>
                <c:pt idx="1880">
                  <c:v>0.15707487357318201</c:v>
                </c:pt>
                <c:pt idx="1881">
                  <c:v>0.15326569936960999</c:v>
                </c:pt>
                <c:pt idx="1882">
                  <c:v>0.1495441106133</c:v>
                </c:pt>
                <c:pt idx="1883">
                  <c:v>0.14594798300869899</c:v>
                </c:pt>
                <c:pt idx="1884">
                  <c:v>0.142558984983887</c:v>
                </c:pt>
                <c:pt idx="1885">
                  <c:v>0.13941144881348699</c:v>
                </c:pt>
                <c:pt idx="1886">
                  <c:v>0.136574022092536</c:v>
                </c:pt>
                <c:pt idx="1887">
                  <c:v>0.13414258087683301</c:v>
                </c:pt>
                <c:pt idx="1888">
                  <c:v>0.13208003877458099</c:v>
                </c:pt>
                <c:pt idx="1889">
                  <c:v>0.13039744051149299</c:v>
                </c:pt>
                <c:pt idx="1890">
                  <c:v>0.129081765254527</c:v>
                </c:pt>
                <c:pt idx="1891">
                  <c:v>0.12823955325737699</c:v>
                </c:pt>
                <c:pt idx="1892">
                  <c:v>0.12783292881559499</c:v>
                </c:pt>
                <c:pt idx="1893">
                  <c:v>0.12782401622473299</c:v>
                </c:pt>
                <c:pt idx="1894">
                  <c:v>0.12814533773022199</c:v>
                </c:pt>
                <c:pt idx="1895">
                  <c:v>0.12868563980807299</c:v>
                </c:pt>
                <c:pt idx="1896">
                  <c:v>0.129333651980088</c:v>
                </c:pt>
                <c:pt idx="1897">
                  <c:v>-0.103753894567489</c:v>
                </c:pt>
                <c:pt idx="1898">
                  <c:v>-0.10673339664936</c:v>
                </c:pt>
                <c:pt idx="1899">
                  <c:v>-0.109702683985233</c:v>
                </c:pt>
                <c:pt idx="1900">
                  <c:v>-0.11266174912452601</c:v>
                </c:pt>
                <c:pt idx="1901">
                  <c:v>-0.111830275449451</c:v>
                </c:pt>
                <c:pt idx="1902">
                  <c:v>-0.111114802477077</c:v>
                </c:pt>
                <c:pt idx="1903">
                  <c:v>-0.110515330207406</c:v>
                </c:pt>
                <c:pt idx="1904">
                  <c:v>-0.109988065916807</c:v>
                </c:pt>
                <c:pt idx="1905">
                  <c:v>-0.109535383194636</c:v>
                </c:pt>
                <c:pt idx="1906">
                  <c:v>-0.10915253486218</c:v>
                </c:pt>
                <c:pt idx="1907">
                  <c:v>-0.10883952091944001</c:v>
                </c:pt>
                <c:pt idx="1908">
                  <c:v>-0.108596341366414</c:v>
                </c:pt>
                <c:pt idx="1909">
                  <c:v>-0.108396954537019</c:v>
                </c:pt>
                <c:pt idx="1910">
                  <c:v>-0.108204671521484</c:v>
                </c:pt>
                <c:pt idx="1911">
                  <c:v>-0.103423483669757</c:v>
                </c:pt>
                <c:pt idx="1912">
                  <c:v>-0.10352621227502801</c:v>
                </c:pt>
                <c:pt idx="1913">
                  <c:v>-0.105676531791687</c:v>
                </c:pt>
                <c:pt idx="1914">
                  <c:v>-0.10767108201980501</c:v>
                </c:pt>
                <c:pt idx="1915">
                  <c:v>-0.105751015245914</c:v>
                </c:pt>
                <c:pt idx="1916">
                  <c:v>-0.103825204074382</c:v>
                </c:pt>
                <c:pt idx="1917">
                  <c:v>-0.104821898043155</c:v>
                </c:pt>
                <c:pt idx="1918">
                  <c:v>-0.10462368105422901</c:v>
                </c:pt>
                <c:pt idx="1919">
                  <c:v>-0.104385214771497</c:v>
                </c:pt>
                <c:pt idx="1920">
                  <c:v>-0.104107702943849</c:v>
                </c:pt>
                <c:pt idx="1921">
                  <c:v>-0.10381954387251401</c:v>
                </c:pt>
                <c:pt idx="1922">
                  <c:v>-0.103520737557494</c:v>
                </c:pt>
                <c:pt idx="1923">
                  <c:v>-0.103207723614754</c:v>
                </c:pt>
                <c:pt idx="1924">
                  <c:v>-0.102879315249614</c:v>
                </c:pt>
                <c:pt idx="1925">
                  <c:v>-0.102535512462075</c:v>
                </c:pt>
                <c:pt idx="1926">
                  <c:v>-0.102197626693719</c:v>
                </c:pt>
                <c:pt idx="1927">
                  <c:v>-0.101831342624131</c:v>
                </c:pt>
                <c:pt idx="1928">
                  <c:v>-0.10138930714564499</c:v>
                </c:pt>
                <c:pt idx="1929">
                  <c:v>-0.10083718798364</c:v>
                </c:pt>
                <c:pt idx="1930">
                  <c:v>-0.100208130618059</c:v>
                </c:pt>
                <c:pt idx="1931">
                  <c:v>-9.9536467323526001E-2</c:v>
                </c:pt>
                <c:pt idx="1932">
                  <c:v>-9.8821011305362194E-2</c:v>
                </c:pt>
                <c:pt idx="1933">
                  <c:v>-9.8038094486840005E-2</c:v>
                </c:pt>
                <c:pt idx="1934">
                  <c:v>-9.7190073503106295E-2</c:v>
                </c:pt>
                <c:pt idx="1935">
                  <c:v>-9.6312467423462694E-2</c:v>
                </c:pt>
                <c:pt idx="1936">
                  <c:v>-9.54668200290857E-2</c:v>
                </c:pt>
                <c:pt idx="1937">
                  <c:v>-9.4717048690508399E-2</c:v>
                </c:pt>
                <c:pt idx="1938">
                  <c:v>-9.41081329260397E-2</c:v>
                </c:pt>
                <c:pt idx="1939">
                  <c:v>-9.3592719628014007E-2</c:v>
                </c:pt>
                <c:pt idx="1940">
                  <c:v>-9.3134119886661204E-2</c:v>
                </c:pt>
                <c:pt idx="1941">
                  <c:v>-9.2705105241218194E-2</c:v>
                </c:pt>
                <c:pt idx="1942">
                  <c:v>-9.2306862486363495E-2</c:v>
                </c:pt>
                <c:pt idx="1943">
                  <c:v>-9.1940578416775304E-2</c:v>
                </c:pt>
                <c:pt idx="1944">
                  <c:v>-9.1650045756084306E-2</c:v>
                </c:pt>
                <c:pt idx="1945">
                  <c:v>-9.1460119375696605E-2</c:v>
                </c:pt>
                <c:pt idx="1946">
                  <c:v>-9.1377903089472606E-2</c:v>
                </c:pt>
                <c:pt idx="1947">
                  <c:v>-9.1414044141097897E-2</c:v>
                </c:pt>
                <c:pt idx="1948">
                  <c:v>-9.1554351857061497E-2</c:v>
                </c:pt>
                <c:pt idx="1949">
                  <c:v>-9.1801182872510503E-2</c:v>
                </c:pt>
                <c:pt idx="1950">
                  <c:v>-9.2182952442886101E-2</c:v>
                </c:pt>
                <c:pt idx="1951">
                  <c:v>-9.2722141850237805E-2</c:v>
                </c:pt>
                <c:pt idx="1952">
                  <c:v>-9.3415207664740499E-2</c:v>
                </c:pt>
                <c:pt idx="1953">
                  <c:v>-9.4202962740364493E-2</c:v>
                </c:pt>
                <c:pt idx="1954">
                  <c:v>-9.5033323744940695E-2</c:v>
                </c:pt>
                <c:pt idx="1955">
                  <c:v>-9.5882622601741102E-2</c:v>
                </c:pt>
                <c:pt idx="1956">
                  <c:v>-9.6517688064892596E-2</c:v>
                </c:pt>
                <c:pt idx="1957">
                  <c:v>-9.6938520134395106E-2</c:v>
                </c:pt>
                <c:pt idx="1958">
                  <c:v>-9.7145118810248496E-2</c:v>
                </c:pt>
                <c:pt idx="1959">
                  <c:v>-9.7126836848767301E-2</c:v>
                </c:pt>
                <c:pt idx="1960">
                  <c:v>-9.6865906238195895E-2</c:v>
                </c:pt>
                <c:pt idx="1961">
                  <c:v>-9.6370617587072799E-2</c:v>
                </c:pt>
                <c:pt idx="1962">
                  <c:v>-9.5668199356160999E-2</c:v>
                </c:pt>
                <c:pt idx="1963">
                  <c:v>-9.4758651545460607E-2</c:v>
                </c:pt>
                <c:pt idx="1964">
                  <c:v>-9.3446678613546705E-2</c:v>
                </c:pt>
                <c:pt idx="1965">
                  <c:v>-9.2030539017294397E-2</c:v>
                </c:pt>
                <c:pt idx="1966">
                  <c:v>-9.0370563977273596E-2</c:v>
                </c:pt>
                <c:pt idx="1967">
                  <c:v>-8.8450189230616497E-2</c:v>
                </c:pt>
                <c:pt idx="1968">
                  <c:v>-8.6296626283876396E-2</c:v>
                </c:pt>
                <c:pt idx="1969">
                  <c:v>-8.4067311928239297E-2</c:v>
                </c:pt>
                <c:pt idx="1970">
                  <c:v>-8.1656909658898005E-2</c:v>
                </c:pt>
                <c:pt idx="1971">
                  <c:v>-7.9038191015089798E-2</c:v>
                </c:pt>
                <c:pt idx="1972">
                  <c:v>-7.6211155996814398E-2</c:v>
                </c:pt>
                <c:pt idx="1973">
                  <c:v>-7.3458685592757894E-2</c:v>
                </c:pt>
                <c:pt idx="1974">
                  <c:v>-7.0679003682148106E-2</c:v>
                </c:pt>
                <c:pt idx="1975">
                  <c:v>-6.8011779044415396E-2</c:v>
                </c:pt>
                <c:pt idx="1976">
                  <c:v>-6.5509078057519099E-2</c:v>
                </c:pt>
                <c:pt idx="1977">
                  <c:v>-6.3056103767645005E-2</c:v>
                </c:pt>
                <c:pt idx="1978">
                  <c:v>-6.0469377717522699E-2</c:v>
                </c:pt>
                <c:pt idx="1979">
                  <c:v>-5.7896842340911303E-2</c:v>
                </c:pt>
                <c:pt idx="1980">
                  <c:v>-5.5364539303895399E-2</c:v>
                </c:pt>
                <c:pt idx="1981">
                  <c:v>-5.2903240497063297E-2</c:v>
                </c:pt>
                <c:pt idx="1982">
                  <c:v>-5.0413526434790003E-2</c:v>
                </c:pt>
                <c:pt idx="1983">
                  <c:v>-4.7801894650632303E-2</c:v>
                </c:pt>
                <c:pt idx="1984">
                  <c:v>-4.5031656234820097E-2</c:v>
                </c:pt>
                <c:pt idx="1985">
                  <c:v>-4.2069665707408499E-2</c:v>
                </c:pt>
                <c:pt idx="1986">
                  <c:v>-3.9050844669114397E-2</c:v>
                </c:pt>
                <c:pt idx="1987">
                  <c:v>-3.6075833308660502E-2</c:v>
                </c:pt>
                <c:pt idx="1988">
                  <c:v>-3.3164739318739797E-2</c:v>
                </c:pt>
                <c:pt idx="1989">
                  <c:v>-3.0374376256025001E-2</c:v>
                </c:pt>
                <c:pt idx="1990">
                  <c:v>-2.7819558028540099E-2</c:v>
                </c:pt>
                <c:pt idx="1991">
                  <c:v>-2.5718078413969302E-2</c:v>
                </c:pt>
                <c:pt idx="1992">
                  <c:v>-2.4100692348690899E-2</c:v>
                </c:pt>
                <c:pt idx="1993">
                  <c:v>-2.30680061130084E-2</c:v>
                </c:pt>
                <c:pt idx="1994">
                  <c:v>-2.26200366611315E-2</c:v>
                </c:pt>
                <c:pt idx="1995">
                  <c:v>-2.2690509987379998E-2</c:v>
                </c:pt>
                <c:pt idx="1996">
                  <c:v>-2.3222595580871499E-2</c:v>
                </c:pt>
                <c:pt idx="1997">
                  <c:v>-2.4145289211422099E-2</c:v>
                </c:pt>
                <c:pt idx="1998">
                  <c:v>-2.5375735656274399E-2</c:v>
                </c:pt>
                <c:pt idx="1999">
                  <c:v>-2.67683491168163E-2</c:v>
                </c:pt>
                <c:pt idx="2000">
                  <c:v>-2.8337320266558601E-2</c:v>
                </c:pt>
                <c:pt idx="2001">
                  <c:v>-2.9855394878810101E-2</c:v>
                </c:pt>
                <c:pt idx="2002">
                  <c:v>-3.1258655583037601E-2</c:v>
                </c:pt>
                <c:pt idx="2003">
                  <c:v>-3.25447287898845E-2</c:v>
                </c:pt>
                <c:pt idx="2004">
                  <c:v>-3.3743199595260599E-2</c:v>
                </c:pt>
                <c:pt idx="2005">
                  <c:v>-3.4854067999165898E-2</c:v>
                </c:pt>
                <c:pt idx="2006">
                  <c:v>-3.5796852368199697E-2</c:v>
                </c:pt>
                <c:pt idx="2007">
                  <c:v>-3.6519469370192903E-2</c:v>
                </c:pt>
                <c:pt idx="2008">
                  <c:v>-3.7013645350816402E-2</c:v>
                </c:pt>
                <c:pt idx="2009">
                  <c:v>-3.7076980954785198E-2</c:v>
                </c:pt>
                <c:pt idx="2010">
                  <c:v>-3.7013668612366102E-2</c:v>
                </c:pt>
                <c:pt idx="2011">
                  <c:v>-3.6802413836187799E-2</c:v>
                </c:pt>
                <c:pt idx="2012">
                  <c:v>-3.6456237459292502E-2</c:v>
                </c:pt>
                <c:pt idx="2013">
                  <c:v>-3.6031953038353201E-2</c:v>
                </c:pt>
                <c:pt idx="2014">
                  <c:v>-3.5580457110860698E-2</c:v>
                </c:pt>
                <c:pt idx="2015">
                  <c:v>-3.5181044515537302E-2</c:v>
                </c:pt>
                <c:pt idx="2016">
                  <c:v>-3.4805316951151598E-2</c:v>
                </c:pt>
                <c:pt idx="2017">
                  <c:v>-3.4350277593833703E-2</c:v>
                </c:pt>
                <c:pt idx="2018">
                  <c:v>-3.3707046508951399E-2</c:v>
                </c:pt>
                <c:pt idx="2019">
                  <c:v>-3.2841308376091199E-2</c:v>
                </c:pt>
                <c:pt idx="2020">
                  <c:v>-3.1758963260225301E-2</c:v>
                </c:pt>
                <c:pt idx="2021">
                  <c:v>-3.0436343084625801E-2</c:v>
                </c:pt>
                <c:pt idx="2022">
                  <c:v>-2.8808343684081202E-2</c:v>
                </c:pt>
                <c:pt idx="2023">
                  <c:v>-2.6841819578646599E-2</c:v>
                </c:pt>
                <c:pt idx="2024">
                  <c:v>-2.45273103193147E-2</c:v>
                </c:pt>
                <c:pt idx="2025">
                  <c:v>-2.1903861451002801E-2</c:v>
                </c:pt>
                <c:pt idx="2026">
                  <c:v>-1.89904277801448E-2</c:v>
                </c:pt>
                <c:pt idx="2027">
                  <c:v>-1.5855656901777399E-2</c:v>
                </c:pt>
                <c:pt idx="2028">
                  <c:v>-1.2602511731351001E-2</c:v>
                </c:pt>
                <c:pt idx="2029">
                  <c:v>-9.2085109868161406E-3</c:v>
                </c:pt>
                <c:pt idx="2030">
                  <c:v>-5.7576966856083796E-3</c:v>
                </c:pt>
                <c:pt idx="2031">
                  <c:v>-2.3719865496120902E-3</c:v>
                </c:pt>
                <c:pt idx="2032" formatCode="0.00E+00">
                  <c:v>9.6637047871865102E-4</c:v>
                </c:pt>
                <c:pt idx="2033">
                  <c:v>4.2467271556982404E-3</c:v>
                </c:pt>
                <c:pt idx="2034">
                  <c:v>7.4276473928431104E-3</c:v>
                </c:pt>
                <c:pt idx="2035">
                  <c:v>1.04168155183885E-2</c:v>
                </c:pt>
                <c:pt idx="2036">
                  <c:v>1.28958484285569E-2</c:v>
                </c:pt>
                <c:pt idx="2037">
                  <c:v>1.4994937499561401E-2</c:v>
                </c:pt>
                <c:pt idx="2038">
                  <c:v>1.6735377218773301E-2</c:v>
                </c:pt>
                <c:pt idx="2039">
                  <c:v>1.8248562711293902E-2</c:v>
                </c:pt>
                <c:pt idx="2040">
                  <c:v>1.96777231405885E-2</c:v>
                </c:pt>
                <c:pt idx="2041">
                  <c:v>2.0981422418173402E-2</c:v>
                </c:pt>
                <c:pt idx="2042">
                  <c:v>2.2031825802982401E-2</c:v>
                </c:pt>
                <c:pt idx="2043">
                  <c:v>2.2664409644179099E-2</c:v>
                </c:pt>
                <c:pt idx="2044">
                  <c:v>2.2745422181515099E-2</c:v>
                </c:pt>
                <c:pt idx="2045">
                  <c:v>2.2480823154310499E-2</c:v>
                </c:pt>
                <c:pt idx="2046">
                  <c:v>2.17475080460026E-2</c:v>
                </c:pt>
                <c:pt idx="2047">
                  <c:v>2.0486306664771699E-2</c:v>
                </c:pt>
                <c:pt idx="2048">
                  <c:v>1.8710222889450401E-2</c:v>
                </c:pt>
                <c:pt idx="2049">
                  <c:v>1.6465423033025801E-2</c:v>
                </c:pt>
                <c:pt idx="2050">
                  <c:v>1.38312188884301E-2</c:v>
                </c:pt>
                <c:pt idx="2051">
                  <c:v>1.0903486511463001E-2</c:v>
                </c:pt>
                <c:pt idx="2052">
                  <c:v>7.7283752609019598E-3</c:v>
                </c:pt>
                <c:pt idx="2053">
                  <c:v>4.2372375417102101E-3</c:v>
                </c:pt>
                <c:pt idx="2054" formatCode="0.00E+00">
                  <c:v>5.88663031332584E-4</c:v>
                </c:pt>
                <c:pt idx="2055">
                  <c:v>-3.29664310895333E-3</c:v>
                </c:pt>
                <c:pt idx="2056">
                  <c:v>-7.2861159135776E-3</c:v>
                </c:pt>
                <c:pt idx="2057">
                  <c:v>-1.15643867260696E-2</c:v>
                </c:pt>
                <c:pt idx="2058">
                  <c:v>-1.6017845387293499E-2</c:v>
                </c:pt>
                <c:pt idx="2059">
                  <c:v>-2.0670159973977101E-2</c:v>
                </c:pt>
                <c:pt idx="2060">
                  <c:v>-2.5531977729806098E-2</c:v>
                </c:pt>
                <c:pt idx="2061">
                  <c:v>-3.0407986159146E-2</c:v>
                </c:pt>
                <c:pt idx="2062">
                  <c:v>-3.4928905620728298E-2</c:v>
                </c:pt>
                <c:pt idx="2063">
                  <c:v>-3.8906527432778899E-2</c:v>
                </c:pt>
                <c:pt idx="2064">
                  <c:v>-4.2203556405224302E-2</c:v>
                </c:pt>
                <c:pt idx="2065">
                  <c:v>-4.4952557503634298E-2</c:v>
                </c:pt>
                <c:pt idx="2066">
                  <c:v>-4.70399036146633E-2</c:v>
                </c:pt>
                <c:pt idx="2067">
                  <c:v>-4.8654973260554103E-2</c:v>
                </c:pt>
                <c:pt idx="2068">
                  <c:v>-4.9785932402942601E-2</c:v>
                </c:pt>
                <c:pt idx="2069">
                  <c:v>-4.9902521179549297E-2</c:v>
                </c:pt>
                <c:pt idx="2070">
                  <c:v>-4.9081677793949501E-2</c:v>
                </c:pt>
                <c:pt idx="2071">
                  <c:v>-4.7490282532126601E-2</c:v>
                </c:pt>
                <c:pt idx="2072">
                  <c:v>-4.5385191670891702E-2</c:v>
                </c:pt>
                <c:pt idx="2073">
                  <c:v>-4.27664052102446E-2</c:v>
                </c:pt>
                <c:pt idx="2074">
                  <c:v>-3.9741633244349199E-2</c:v>
                </c:pt>
                <c:pt idx="2075">
                  <c:v>-3.6327456990282503E-2</c:v>
                </c:pt>
                <c:pt idx="2076">
                  <c:v>-3.2436291000783699E-2</c:v>
                </c:pt>
                <c:pt idx="2077">
                  <c:v>-2.73366458987566E-2</c:v>
                </c:pt>
                <c:pt idx="2078">
                  <c:v>-2.1639280134091301E-2</c:v>
                </c:pt>
                <c:pt idx="2079">
                  <c:v>-1.5821200396429699E-2</c:v>
                </c:pt>
                <c:pt idx="2080">
                  <c:v>-9.88240668577192E-3</c:v>
                </c:pt>
                <c:pt idx="2081">
                  <c:v>-3.8228990021178001E-3</c:v>
                </c:pt>
                <c:pt idx="2082">
                  <c:v>2.8343293441744901E-3</c:v>
                </c:pt>
                <c:pt idx="2083">
                  <c:v>1.03200929638312E-2</c:v>
                </c:pt>
                <c:pt idx="2084">
                  <c:v>1.8533785576549101E-2</c:v>
                </c:pt>
                <c:pt idx="2085">
                  <c:v>2.7198443212824299E-2</c:v>
                </c:pt>
                <c:pt idx="2086">
                  <c:v>3.5422783069227803E-2</c:v>
                </c:pt>
                <c:pt idx="2087">
                  <c:v>4.3323992643140297E-2</c:v>
                </c:pt>
                <c:pt idx="2088">
                  <c:v>5.13128046185235E-2</c:v>
                </c:pt>
                <c:pt idx="2089">
                  <c:v>5.9334762073851702E-2</c:v>
                </c:pt>
                <c:pt idx="2090">
                  <c:v>6.7389865009124694E-2</c:v>
                </c:pt>
                <c:pt idx="2091">
                  <c:v>7.5001106734700798E-2</c:v>
                </c:pt>
                <c:pt idx="2092">
                  <c:v>8.2050129912730599E-2</c:v>
                </c:pt>
                <c:pt idx="2093">
                  <c:v>8.8686063771651599E-2</c:v>
                </c:pt>
                <c:pt idx="2094">
                  <c:v>9.5098286833706705E-2</c:v>
                </c:pt>
                <c:pt idx="2095">
                  <c:v>0.101388609128087</c:v>
                </c:pt>
                <c:pt idx="2096">
                  <c:v>0.10755820049526101</c:v>
                </c:pt>
                <c:pt idx="2097">
                  <c:v>0.113570372025459</c:v>
                </c:pt>
                <c:pt idx="2098">
                  <c:v>0.119479580640207</c:v>
                </c:pt>
                <c:pt idx="2099">
                  <c:v>0.125279892366113</c:v>
                </c:pt>
                <c:pt idx="2100">
                  <c:v>0.13095474294031001</c:v>
                </c:pt>
                <c:pt idx="2101">
                  <c:v>0.13655738553543401</c:v>
                </c:pt>
                <c:pt idx="2102">
                  <c:v>0.14200735547229601</c:v>
                </c:pt>
                <c:pt idx="2103">
                  <c:v>0.14725019582936899</c:v>
                </c:pt>
                <c:pt idx="2104">
                  <c:v>0.14725019582936899</c:v>
                </c:pt>
                <c:pt idx="2105">
                  <c:v>0.15210836212277401</c:v>
                </c:pt>
                <c:pt idx="2106">
                  <c:v>0.15690378088611501</c:v>
                </c:pt>
                <c:pt idx="2107">
                  <c:v>0.16162461808102799</c:v>
                </c:pt>
                <c:pt idx="2108">
                  <c:v>0.166273264251078</c:v>
                </c:pt>
                <c:pt idx="2109">
                  <c:v>0.170861553434631</c:v>
                </c:pt>
                <c:pt idx="2110">
                  <c:v>0.175310173838753</c:v>
                </c:pt>
                <c:pt idx="2111">
                  <c:v>0.17964633696999799</c:v>
                </c:pt>
                <c:pt idx="2112">
                  <c:v>0.183891371224156</c:v>
                </c:pt>
                <c:pt idx="2113">
                  <c:v>0.18805709368538301</c:v>
                </c:pt>
                <c:pt idx="2114">
                  <c:v>0.19213640053981701</c:v>
                </c:pt>
                <c:pt idx="2115">
                  <c:v>0.19636721021204601</c:v>
                </c:pt>
                <c:pt idx="2116">
                  <c:v>0.200761356740432</c:v>
                </c:pt>
                <c:pt idx="2117">
                  <c:v>0.20532238355480201</c:v>
                </c:pt>
                <c:pt idx="2118">
                  <c:v>0.21005502087965899</c:v>
                </c:pt>
                <c:pt idx="2119">
                  <c:v>0.214980580156584</c:v>
                </c:pt>
                <c:pt idx="2120">
                  <c:v>0.22017837317851</c:v>
                </c:pt>
                <c:pt idx="2121">
                  <c:v>0.225728881578836</c:v>
                </c:pt>
                <c:pt idx="2122">
                  <c:v>0.231620288273409</c:v>
                </c:pt>
                <c:pt idx="2123">
                  <c:v>0.23773184538081299</c:v>
                </c:pt>
                <c:pt idx="2124">
                  <c:v>0.24348358329595601</c:v>
                </c:pt>
                <c:pt idx="2125">
                  <c:v>0.24887550201883701</c:v>
                </c:pt>
                <c:pt idx="2126">
                  <c:v>0.25390760154945702</c:v>
                </c:pt>
                <c:pt idx="2127">
                  <c:v>0.258579881887816</c:v>
                </c:pt>
                <c:pt idx="2128">
                  <c:v>0.26291009409145999</c:v>
                </c:pt>
                <c:pt idx="2129">
                  <c:v>0.26684023780903698</c:v>
                </c:pt>
                <c:pt idx="2130">
                  <c:v>0.27032295993288302</c:v>
                </c:pt>
                <c:pt idx="2131">
                  <c:v>0.27336655107153401</c:v>
                </c:pt>
                <c:pt idx="2132">
                  <c:v>0.27623024109116101</c:v>
                </c:pt>
                <c:pt idx="2133">
                  <c:v>0.27930343427993198</c:v>
                </c:pt>
                <c:pt idx="2134">
                  <c:v>0.28261690252843702</c:v>
                </c:pt>
                <c:pt idx="2135">
                  <c:v>0.28611739266403802</c:v>
                </c:pt>
                <c:pt idx="2136">
                  <c:v>0.28936458690686301</c:v>
                </c:pt>
                <c:pt idx="2137">
                  <c:v>0.29234073419936601</c:v>
                </c:pt>
                <c:pt idx="2138">
                  <c:v>0.29504583454154798</c:v>
                </c:pt>
                <c:pt idx="2139">
                  <c:v>0.29747988793340702</c:v>
                </c:pt>
                <c:pt idx="2140">
                  <c:v>0.29965827184313398</c:v>
                </c:pt>
                <c:pt idx="2141">
                  <c:v>0.301729071873369</c:v>
                </c:pt>
                <c:pt idx="2142">
                  <c:v>0.30320450787611403</c:v>
                </c:pt>
                <c:pt idx="2143">
                  <c:v>0.30409168366522699</c:v>
                </c:pt>
                <c:pt idx="2144">
                  <c:v>0.30445568645171101</c:v>
                </c:pt>
                <c:pt idx="2145">
                  <c:v>0.30465872597139398</c:v>
                </c:pt>
                <c:pt idx="2146">
                  <c:v>0.30470080222427498</c:v>
                </c:pt>
                <c:pt idx="2147">
                  <c:v>0.30465056280539199</c:v>
                </c:pt>
                <c:pt idx="2148">
                  <c:v>0.30450800771474401</c:v>
                </c:pt>
                <c:pt idx="2149">
                  <c:v>0.304236448042561</c:v>
                </c:pt>
                <c:pt idx="2150">
                  <c:v>0.30349958950442701</c:v>
                </c:pt>
                <c:pt idx="2151">
                  <c:v>0.30264318683376701</c:v>
                </c:pt>
                <c:pt idx="2152">
                  <c:v>0.30154415246822502</c:v>
                </c:pt>
                <c:pt idx="2153">
                  <c:v>0.30013738224259201</c:v>
                </c:pt>
                <c:pt idx="2154">
                  <c:v>0.29847139910500098</c:v>
                </c:pt>
                <c:pt idx="2155">
                  <c:v>0.29655922388849398</c:v>
                </c:pt>
                <c:pt idx="2156">
                  <c:v>0.29437125454295199</c:v>
                </c:pt>
                <c:pt idx="2157">
                  <c:v>0.29194419693235402</c:v>
                </c:pt>
                <c:pt idx="2158">
                  <c:v>0.28929580211424799</c:v>
                </c:pt>
                <c:pt idx="2159">
                  <c:v>0.28652550652846598</c:v>
                </c:pt>
                <c:pt idx="2160">
                  <c:v>0.28370904462969798</c:v>
                </c:pt>
                <c:pt idx="2161">
                  <c:v>0.28095175292274899</c:v>
                </c:pt>
                <c:pt idx="2162">
                  <c:v>0.27819564801047902</c:v>
                </c:pt>
                <c:pt idx="2163">
                  <c:v>0.27553304556465202</c:v>
                </c:pt>
                <c:pt idx="2164">
                  <c:v>0.27303021959094798</c:v>
                </c:pt>
                <c:pt idx="2165">
                  <c:v>0.27069074742761101</c:v>
                </c:pt>
                <c:pt idx="2166">
                  <c:v>0.26843057010299798</c:v>
                </c:pt>
                <c:pt idx="2167">
                  <c:v>0.26632662582068201</c:v>
                </c:pt>
                <c:pt idx="2168">
                  <c:v>0.26419663987228098</c:v>
                </c:pt>
                <c:pt idx="2169">
                  <c:v>0.26198025527129798</c:v>
                </c:pt>
                <c:pt idx="2170">
                  <c:v>0.25965616057615098</c:v>
                </c:pt>
                <c:pt idx="2171">
                  <c:v>0.25738769264299799</c:v>
                </c:pt>
                <c:pt idx="2172">
                  <c:v>0.25517366467716202</c:v>
                </c:pt>
                <c:pt idx="2173">
                  <c:v>0.25299634257530501</c:v>
                </c:pt>
                <c:pt idx="2174">
                  <c:v>0.25084979236403698</c:v>
                </c:pt>
                <c:pt idx="2175">
                  <c:v>0.24879911820856901</c:v>
                </c:pt>
                <c:pt idx="2176">
                  <c:v>0.24679815379591299</c:v>
                </c:pt>
                <c:pt idx="2177">
                  <c:v>0.24486110675379</c:v>
                </c:pt>
                <c:pt idx="2178">
                  <c:v>0.24304716422823</c:v>
                </c:pt>
                <c:pt idx="2179">
                  <c:v>0.24135751301391001</c:v>
                </c:pt>
                <c:pt idx="2180">
                  <c:v>0.23986197054633801</c:v>
                </c:pt>
                <c:pt idx="2181">
                  <c:v>0.238355780835079</c:v>
                </c:pt>
                <c:pt idx="2182">
                  <c:v>0.23682590609288301</c:v>
                </c:pt>
                <c:pt idx="2183">
                  <c:v>0.23523565740997901</c:v>
                </c:pt>
                <c:pt idx="2184">
                  <c:v>0.23356728372882199</c:v>
                </c:pt>
                <c:pt idx="2185">
                  <c:v>0.231831449247305</c:v>
                </c:pt>
                <c:pt idx="2186">
                  <c:v>0.23019739088656099</c:v>
                </c:pt>
                <c:pt idx="2187">
                  <c:v>0.228669855825302</c:v>
                </c:pt>
                <c:pt idx="2188">
                  <c:v>0.22724884406352899</c:v>
                </c:pt>
                <c:pt idx="2189">
                  <c:v>0.22581245483356599</c:v>
                </c:pt>
                <c:pt idx="2190">
                  <c:v>0.22450390034466999</c:v>
                </c:pt>
                <c:pt idx="2191">
                  <c:v>0.22327465764870599</c:v>
                </c:pt>
                <c:pt idx="2192">
                  <c:v>0.22206080937514</c:v>
                </c:pt>
                <c:pt idx="2193">
                  <c:v>0.220845774306896</c:v>
                </c:pt>
                <c:pt idx="2194">
                  <c:v>0.219655594110059</c:v>
                </c:pt>
                <c:pt idx="2195">
                  <c:v>0.21851749724539099</c:v>
                </c:pt>
                <c:pt idx="2196">
                  <c:v>0.21747527643652201</c:v>
                </c:pt>
                <c:pt idx="2197">
                  <c:v>0.216528931683453</c:v>
                </c:pt>
                <c:pt idx="2198">
                  <c:v>0.21563940048705699</c:v>
                </c:pt>
                <c:pt idx="2199">
                  <c:v>0.21473803525229701</c:v>
                </c:pt>
                <c:pt idx="2200">
                  <c:v>0.21374671098091999</c:v>
                </c:pt>
                <c:pt idx="2201">
                  <c:v>0.21261215754607701</c:v>
                </c:pt>
                <c:pt idx="2202">
                  <c:v>0.21127047453144501</c:v>
                </c:pt>
                <c:pt idx="2203">
                  <c:v>0.209647080368596</c:v>
                </c:pt>
                <c:pt idx="2204">
                  <c:v>0.207654406564479</c:v>
                </c:pt>
                <c:pt idx="2205">
                  <c:v>0.20535989696524201</c:v>
                </c:pt>
                <c:pt idx="2206">
                  <c:v>0.20276355157088499</c:v>
                </c:pt>
                <c:pt idx="2207">
                  <c:v>0.199904432880535</c:v>
                </c:pt>
                <c:pt idx="2208">
                  <c:v>0.196851188489229</c:v>
                </c:pt>
                <c:pt idx="2209">
                  <c:v>0.19352098012842001</c:v>
                </c:pt>
                <c:pt idx="2210">
                  <c:v>0.190030995295487</c:v>
                </c:pt>
                <c:pt idx="2211">
                  <c:v>0.18646171562383199</c:v>
                </c:pt>
                <c:pt idx="2212">
                  <c:v>0.18283918277953901</c:v>
                </c:pt>
                <c:pt idx="2213">
                  <c:v>0.17917167041693699</c:v>
                </c:pt>
                <c:pt idx="2214">
                  <c:v>0.175360945845079</c:v>
                </c:pt>
                <c:pt idx="2215">
                  <c:v>0.171462635825961</c:v>
                </c:pt>
                <c:pt idx="2216">
                  <c:v>0.16754303131947099</c:v>
                </c:pt>
                <c:pt idx="2217">
                  <c:v>0.16365775908760499</c:v>
                </c:pt>
                <c:pt idx="2218">
                  <c:v>0.15998434666003</c:v>
                </c:pt>
                <c:pt idx="2219">
                  <c:v>0.156460063460894</c:v>
                </c:pt>
                <c:pt idx="2220">
                  <c:v>0.15270852603506599</c:v>
                </c:pt>
                <c:pt idx="2221">
                  <c:v>0.148786547939219</c:v>
                </c:pt>
                <c:pt idx="2222">
                  <c:v>0.144878760516884</c:v>
                </c:pt>
                <c:pt idx="2223">
                  <c:v>0.14070584316340801</c:v>
                </c:pt>
                <c:pt idx="2224">
                  <c:v>0.136374319178279</c:v>
                </c:pt>
                <c:pt idx="2225">
                  <c:v>0.13169243644989501</c:v>
                </c:pt>
                <c:pt idx="2226">
                  <c:v>0.12660456821626301</c:v>
                </c:pt>
                <c:pt idx="2227">
                  <c:v>0.121256300275994</c:v>
                </c:pt>
                <c:pt idx="2228">
                  <c:v>0.11576125974243499</c:v>
                </c:pt>
                <c:pt idx="2229">
                  <c:v>0.11048280923767199</c:v>
                </c:pt>
                <c:pt idx="2230">
                  <c:v>0.105278923347128</c:v>
                </c:pt>
                <c:pt idx="2231">
                  <c:v>0.100098722487521</c:v>
                </c:pt>
                <c:pt idx="2232">
                  <c:v>9.5055816817988498E-2</c:v>
                </c:pt>
                <c:pt idx="2233">
                  <c:v>9.0109973998933404E-2</c:v>
                </c:pt>
                <c:pt idx="2234">
                  <c:v>8.52623638708251E-2</c:v>
                </c:pt>
                <c:pt idx="2235">
                  <c:v>8.0512986433663405E-2</c:v>
                </c:pt>
                <c:pt idx="2236">
                  <c:v>7.5699691625968596E-2</c:v>
                </c:pt>
                <c:pt idx="2237">
                  <c:v>7.0771582910249806E-2</c:v>
                </c:pt>
                <c:pt idx="2238">
                  <c:v>6.5741681119549394E-2</c:v>
                </c:pt>
                <c:pt idx="2239">
                  <c:v>6.1191142653637801E-2</c:v>
                </c:pt>
                <c:pt idx="2240">
                  <c:v>5.7030008475897301E-2</c:v>
                </c:pt>
                <c:pt idx="2241">
                  <c:v>5.3420445602017502E-2</c:v>
                </c:pt>
                <c:pt idx="2242">
                  <c:v>5.0309183905150802E-2</c:v>
                </c:pt>
                <c:pt idx="2243">
                  <c:v>4.7820514696538197E-2</c:v>
                </c:pt>
                <c:pt idx="2244">
                  <c:v>4.5954437976179797E-2</c:v>
                </c:pt>
                <c:pt idx="2245">
                  <c:v>4.47109537440755E-2</c:v>
                </c:pt>
                <c:pt idx="2246">
                  <c:v>4.4090062000225201E-2</c:v>
                </c:pt>
                <c:pt idx="2247">
                  <c:v>4.4161597134344199E-2</c:v>
                </c:pt>
                <c:pt idx="2248">
                  <c:v>4.4429614604566299E-2</c:v>
                </c:pt>
                <c:pt idx="2249">
                  <c:v>4.48503216872609E-2</c:v>
                </c:pt>
                <c:pt idx="2250">
                  <c:v>4.5521951073374797E-2</c:v>
                </c:pt>
                <c:pt idx="2251">
                  <c:v>4.6136766902815797E-2</c:v>
                </c:pt>
                <c:pt idx="2252">
                  <c:v>4.6694769175584003E-2</c:v>
                </c:pt>
                <c:pt idx="2253">
                  <c:v>4.7195957891679401E-2</c:v>
                </c:pt>
                <c:pt idx="2254">
                  <c:v>4.76403330511019E-2</c:v>
                </c:pt>
                <c:pt idx="2255">
                  <c:v>4.8266982918906902E-2</c:v>
                </c:pt>
                <c:pt idx="2256">
                  <c:v>4.9006073105379203E-2</c:v>
                </c:pt>
                <c:pt idx="2257">
                  <c:v>4.9857603610518803E-2</c:v>
                </c:pt>
                <c:pt idx="2258">
                  <c:v>5.0821574434325702E-2</c:v>
                </c:pt>
                <c:pt idx="2259">
                  <c:v>5.2101571726763302E-2</c:v>
                </c:pt>
                <c:pt idx="2260">
                  <c:v>5.4094120544072803E-2</c:v>
                </c:pt>
                <c:pt idx="2261">
                  <c:v>5.6799220886254102E-2</c:v>
                </c:pt>
                <c:pt idx="2262">
                  <c:v>6.0205038714943399E-2</c:v>
                </c:pt>
                <c:pt idx="2263">
                  <c:v>6.43115740301404E-2</c:v>
                </c:pt>
                <c:pt idx="2264">
                  <c:v>6.88229080559076E-2</c:v>
                </c:pt>
                <c:pt idx="2265">
                  <c:v>7.3770999477511506E-2</c:v>
                </c:pt>
                <c:pt idx="2266">
                  <c:v>7.9207931627121198E-2</c:v>
                </c:pt>
                <c:pt idx="2267">
                  <c:v>8.5124244055729395E-2</c:v>
                </c:pt>
                <c:pt idx="2268">
                  <c:v>9.0781343572379797E-2</c:v>
                </c:pt>
                <c:pt idx="2269">
                  <c:v>9.6021793385886497E-2</c:v>
                </c:pt>
                <c:pt idx="2270">
                  <c:v>0.100845593496249</c:v>
                </c:pt>
                <c:pt idx="2271">
                  <c:v>0.105264577941832</c:v>
                </c:pt>
                <c:pt idx="2272">
                  <c:v>0.109278746722635</c:v>
                </c:pt>
                <c:pt idx="2273">
                  <c:v>0.11294493034954101</c:v>
                </c:pt>
                <c:pt idx="2274">
                  <c:v>0.116231170137284</c:v>
                </c:pt>
                <c:pt idx="2275">
                  <c:v>0.119085382753693</c:v>
                </c:pt>
                <c:pt idx="2276">
                  <c:v>0.121517028647776</c:v>
                </c:pt>
                <c:pt idx="2277">
                  <c:v>0.12400786168788901</c:v>
                </c:pt>
                <c:pt idx="2278">
                  <c:v>0.126557881874032</c:v>
                </c:pt>
                <c:pt idx="2279">
                  <c:v>0.12916708920620301</c:v>
                </c:pt>
                <c:pt idx="2280">
                  <c:v>0.13183548368440501</c:v>
                </c:pt>
                <c:pt idx="2281">
                  <c:v>0.134374873581071</c:v>
                </c:pt>
                <c:pt idx="2282">
                  <c:v>0.13664202973273801</c:v>
                </c:pt>
                <c:pt idx="2283">
                  <c:v>0.138636952139404</c:v>
                </c:pt>
                <c:pt idx="2284">
                  <c:v>0.14035964080107</c:v>
                </c:pt>
                <c:pt idx="2285">
                  <c:v>0.14181009571773601</c:v>
                </c:pt>
                <c:pt idx="2286">
                  <c:v>0.14292912974337199</c:v>
                </c:pt>
                <c:pt idx="2287">
                  <c:v>0.14389903454056999</c:v>
                </c:pt>
                <c:pt idx="2288">
                  <c:v>0.14471981010933099</c:v>
                </c:pt>
                <c:pt idx="2289">
                  <c:v>0.14539145644965501</c:v>
                </c:pt>
                <c:pt idx="2290">
                  <c:v>0.146102165289105</c:v>
                </c:pt>
                <c:pt idx="2291">
                  <c:v>0.14699516579114799</c:v>
                </c:pt>
                <c:pt idx="2292">
                  <c:v>0.14800179340653599</c:v>
                </c:pt>
                <c:pt idx="2293">
                  <c:v>0.14876104214833</c:v>
                </c:pt>
                <c:pt idx="2294">
                  <c:v>0.14927291201653101</c:v>
                </c:pt>
                <c:pt idx="2295">
                  <c:v>0.14953740301113699</c:v>
                </c:pt>
                <c:pt idx="2296">
                  <c:v>0.14953740301113699</c:v>
                </c:pt>
                <c:pt idx="2297">
                  <c:v>0.148942552933372</c:v>
                </c:pt>
                <c:pt idx="2298">
                  <c:v>0.147919219114098</c:v>
                </c:pt>
                <c:pt idx="2299">
                  <c:v>0.14654196616753601</c:v>
                </c:pt>
                <c:pt idx="2300">
                  <c:v>0.144864064220532</c:v>
                </c:pt>
                <c:pt idx="2301">
                  <c:v>0.14317197160001799</c:v>
                </c:pt>
                <c:pt idx="2302">
                  <c:v>0.14179117522362999</c:v>
                </c:pt>
                <c:pt idx="2303">
                  <c:v>0.14072167509136899</c:v>
                </c:pt>
                <c:pt idx="2304">
                  <c:v>0.13983801005152599</c:v>
                </c:pt>
                <c:pt idx="2305">
                  <c:v>0.13914018010410101</c:v>
                </c:pt>
                <c:pt idx="2306">
                  <c:v>0.138789165470104</c:v>
                </c:pt>
                <c:pt idx="2307">
                  <c:v>0.138783779354857</c:v>
                </c:pt>
                <c:pt idx="2308">
                  <c:v>0.13888374669862699</c:v>
                </c:pt>
                <c:pt idx="2309">
                  <c:v>0.13903579737456601</c:v>
                </c:pt>
                <c:pt idx="2310">
                  <c:v>0.13902213760498999</c:v>
                </c:pt>
                <c:pt idx="2311">
                  <c:v>0.139087789628347</c:v>
                </c:pt>
                <c:pt idx="2312">
                  <c:v>0.13902325027549001</c:v>
                </c:pt>
                <c:pt idx="2313">
                  <c:v>0.138953980698129</c:v>
                </c:pt>
                <c:pt idx="2314">
                  <c:v>0.13885275243550199</c:v>
                </c:pt>
                <c:pt idx="2315">
                  <c:v>0.13855858526659701</c:v>
                </c:pt>
                <c:pt idx="2316">
                  <c:v>0.138379232005717</c:v>
                </c:pt>
                <c:pt idx="2317">
                  <c:v>0.138492237136739</c:v>
                </c:pt>
                <c:pt idx="2318">
                  <c:v>0.13887628921808201</c:v>
                </c:pt>
                <c:pt idx="2319">
                  <c:v>0.139515993827349</c:v>
                </c:pt>
                <c:pt idx="2320">
                  <c:v>0.14021486862843599</c:v>
                </c:pt>
                <c:pt idx="2321">
                  <c:v>0.141212018840607</c:v>
                </c:pt>
                <c:pt idx="2322">
                  <c:v>0.14256307122585701</c:v>
                </c:pt>
                <c:pt idx="2323">
                  <c:v>0.14437337924320401</c:v>
                </c:pt>
                <c:pt idx="2324">
                  <c:v>0.14666898455873101</c:v>
                </c:pt>
                <c:pt idx="2325">
                  <c:v>0.14906992637906499</c:v>
                </c:pt>
                <c:pt idx="2326">
                  <c:v>0.15145310018764299</c:v>
                </c:pt>
                <c:pt idx="2327">
                  <c:v>0.15383627399622099</c:v>
                </c:pt>
                <c:pt idx="2328">
                  <c:v>0.156234842227198</c:v>
                </c:pt>
                <c:pt idx="2329">
                  <c:v>0.15863578404753201</c:v>
                </c:pt>
                <c:pt idx="2330">
                  <c:v>0.16100949740710299</c:v>
                </c:pt>
                <c:pt idx="2331">
                  <c:v>0.163300355543917</c:v>
                </c:pt>
                <c:pt idx="2332">
                  <c:v>0.165597130699913</c:v>
                </c:pt>
                <c:pt idx="2333">
                  <c:v>0.16797438748930901</c:v>
                </c:pt>
                <c:pt idx="2334">
                  <c:v>0.17056469087767601</c:v>
                </c:pt>
                <c:pt idx="2335">
                  <c:v>0.173542041919067</c:v>
                </c:pt>
                <c:pt idx="2336">
                  <c:v>0.17699048263091799</c:v>
                </c:pt>
                <c:pt idx="2337">
                  <c:v>0.18095380573686001</c:v>
                </c:pt>
                <c:pt idx="2338">
                  <c:v>0.185441471685899</c:v>
                </c:pt>
                <c:pt idx="2339">
                  <c:v>0.19045348047803601</c:v>
                </c:pt>
                <c:pt idx="2340">
                  <c:v>0.19598983211327101</c:v>
                </c:pt>
                <c:pt idx="2341">
                  <c:v>0.20188362935140999</c:v>
                </c:pt>
                <c:pt idx="2342">
                  <c:v>0.20803426591215099</c:v>
                </c:pt>
                <c:pt idx="2343">
                  <c:v>0.213967125649417</c:v>
                </c:pt>
                <c:pt idx="2344">
                  <c:v>0.219546083213604</c:v>
                </c:pt>
                <c:pt idx="2345">
                  <c:v>0.22464922088282699</c:v>
                </c:pt>
                <c:pt idx="2346">
                  <c:v>0.22923747615796</c:v>
                </c:pt>
                <c:pt idx="2347">
                  <c:v>0.23330967919853399</c:v>
                </c:pt>
                <c:pt idx="2348">
                  <c:v>0.23682795430010001</c:v>
                </c:pt>
                <c:pt idx="2349">
                  <c:v>0.23973667470066401</c:v>
                </c:pt>
                <c:pt idx="2350">
                  <c:v>0.24199440431174299</c:v>
                </c:pt>
                <c:pt idx="2351">
                  <c:v>0.24356445422356501</c:v>
                </c:pt>
                <c:pt idx="2352">
                  <c:v>0.244787688821959</c:v>
                </c:pt>
                <c:pt idx="2353">
                  <c:v>0.24564045698440601</c:v>
                </c:pt>
                <c:pt idx="2354">
                  <c:v>0.24608132262242299</c:v>
                </c:pt>
                <c:pt idx="2355">
                  <c:v>0.246034534327112</c:v>
                </c:pt>
                <c:pt idx="2356">
                  <c:v>0.24541723687571601</c:v>
                </c:pt>
                <c:pt idx="2357">
                  <c:v>0.24426730597268401</c:v>
                </c:pt>
                <c:pt idx="2358">
                  <c:v>0.24264036838000999</c:v>
                </c:pt>
                <c:pt idx="2359">
                  <c:v>0.24057786018617699</c:v>
                </c:pt>
                <c:pt idx="2360">
                  <c:v>0.23811647030095601</c:v>
                </c:pt>
                <c:pt idx="2361">
                  <c:v>0.23533786715242699</c:v>
                </c:pt>
                <c:pt idx="2362">
                  <c:v>0.23232609275802399</c:v>
                </c:pt>
                <c:pt idx="2363">
                  <c:v>0.22916162875114901</c:v>
                </c:pt>
                <c:pt idx="2364">
                  <c:v>0.22597822689204899</c:v>
                </c:pt>
                <c:pt idx="2365">
                  <c:v>0.22284453477576199</c:v>
                </c:pt>
                <c:pt idx="2366">
                  <c:v>0.219772386440651</c:v>
                </c:pt>
                <c:pt idx="2367">
                  <c:v>0.21675467807285601</c:v>
                </c:pt>
                <c:pt idx="2368">
                  <c:v>0.21396066354771801</c:v>
                </c:pt>
                <c:pt idx="2369">
                  <c:v>0.211221088989896</c:v>
                </c:pt>
                <c:pt idx="2370">
                  <c:v>0.20853478455892099</c:v>
                </c:pt>
                <c:pt idx="2371">
                  <c:v>0.206178697270089</c:v>
                </c:pt>
                <c:pt idx="2372">
                  <c:v>0.204155200712754</c:v>
                </c:pt>
                <c:pt idx="2373">
                  <c:v>0.20240156431106299</c:v>
                </c:pt>
                <c:pt idx="2374">
                  <c:v>0.20104799639543799</c:v>
                </c:pt>
                <c:pt idx="2375">
                  <c:v>0.20018681263764501</c:v>
                </c:pt>
                <c:pt idx="2376">
                  <c:v>0.199892594606111</c:v>
                </c:pt>
                <c:pt idx="2377">
                  <c:v>0.200028047110763</c:v>
                </c:pt>
                <c:pt idx="2378">
                  <c:v>0.200751759829046</c:v>
                </c:pt>
                <c:pt idx="2379">
                  <c:v>0.20203296087037201</c:v>
                </c:pt>
                <c:pt idx="2380">
                  <c:v>0.203597059854593</c:v>
                </c:pt>
                <c:pt idx="2381">
                  <c:v>0.205479558896801</c:v>
                </c:pt>
                <c:pt idx="2382">
                  <c:v>0.208067505650021</c:v>
                </c:pt>
                <c:pt idx="2383">
                  <c:v>0.21123660880301201</c:v>
                </c:pt>
                <c:pt idx="2384">
                  <c:v>0.21488271864564401</c:v>
                </c:pt>
                <c:pt idx="2385">
                  <c:v>0.218847211592055</c:v>
                </c:pt>
                <c:pt idx="2386">
                  <c:v>0.22288035213350099</c:v>
                </c:pt>
                <c:pt idx="2387">
                  <c:v>0.22713839026649299</c:v>
                </c:pt>
                <c:pt idx="2388">
                  <c:v>0.23164499406775599</c:v>
                </c:pt>
                <c:pt idx="2389">
                  <c:v>0.236438039241741</c:v>
                </c:pt>
                <c:pt idx="2390">
                  <c:v>0.24096003746540301</c:v>
                </c:pt>
                <c:pt idx="2391">
                  <c:v>0.24482394108572</c:v>
                </c:pt>
                <c:pt idx="2392">
                  <c:v>0.24802975010268999</c:v>
                </c:pt>
                <c:pt idx="2393">
                  <c:v>0.25057746451631502</c:v>
                </c:pt>
                <c:pt idx="2394">
                  <c:v>0.25255823015788897</c:v>
                </c:pt>
                <c:pt idx="2395">
                  <c:v>0.25406198910982197</c:v>
                </c:pt>
                <c:pt idx="2396">
                  <c:v>0.25482715487079799</c:v>
                </c:pt>
                <c:pt idx="2397">
                  <c:v>0.25472353606460502</c:v>
                </c:pt>
                <c:pt idx="2398">
                  <c:v>0.25366590387912802</c:v>
                </c:pt>
                <c:pt idx="2399">
                  <c:v>0.25217743131699599</c:v>
                </c:pt>
                <c:pt idx="2400">
                  <c:v>0.25037055869687602</c:v>
                </c:pt>
                <c:pt idx="2401">
                  <c:v>0.24838376800352199</c:v>
                </c:pt>
                <c:pt idx="2402">
                  <c:v>0.246275059588283</c:v>
                </c:pt>
                <c:pt idx="2403">
                  <c:v>0.243997097297704</c:v>
                </c:pt>
                <c:pt idx="2404">
                  <c:v>0.241554611356288</c:v>
                </c:pt>
                <c:pt idx="2405">
                  <c:v>0.239022183332464</c:v>
                </c:pt>
                <c:pt idx="2406">
                  <c:v>0.23653592162162801</c:v>
                </c:pt>
                <c:pt idx="2407">
                  <c:v>0.234165660613493</c:v>
                </c:pt>
                <c:pt idx="2408">
                  <c:v>0.231918504121922</c:v>
                </c:pt>
                <c:pt idx="2409">
                  <c:v>0.22969265907193101</c:v>
                </c:pt>
                <c:pt idx="2410">
                  <c:v>0.22732241501800701</c:v>
                </c:pt>
                <c:pt idx="2411">
                  <c:v>0.224749771608797</c:v>
                </c:pt>
                <c:pt idx="2412">
                  <c:v>0.22202206499775801</c:v>
                </c:pt>
                <c:pt idx="2413">
                  <c:v>0.219262399701453</c:v>
                </c:pt>
                <c:pt idx="2414">
                  <c:v>0.21651219485415499</c:v>
                </c:pt>
                <c:pt idx="2415">
                  <c:v>0.213527631966305</c:v>
                </c:pt>
                <c:pt idx="2416">
                  <c:v>0.21029687699954</c:v>
                </c:pt>
                <c:pt idx="2417">
                  <c:v>0.20681163934532101</c:v>
                </c:pt>
                <c:pt idx="2418">
                  <c:v>0.203061271759961</c:v>
                </c:pt>
                <c:pt idx="2419">
                  <c:v>0.199306173950098</c:v>
                </c:pt>
                <c:pt idx="2420">
                  <c:v>0.19569074491966601</c:v>
                </c:pt>
                <c:pt idx="2421">
                  <c:v>0.19221498466866299</c:v>
                </c:pt>
                <c:pt idx="2422">
                  <c:v>0.188878893197091</c:v>
                </c:pt>
                <c:pt idx="2423">
                  <c:v>0.18568247050494899</c:v>
                </c:pt>
                <c:pt idx="2424">
                  <c:v>0.182863618062614</c:v>
                </c:pt>
                <c:pt idx="2425">
                  <c:v>0.180176143791171</c:v>
                </c:pt>
                <c:pt idx="2426">
                  <c:v>0.17773130121460801</c:v>
                </c:pt>
                <c:pt idx="2427">
                  <c:v>0.175308939920095</c:v>
                </c:pt>
                <c:pt idx="2428">
                  <c:v>0.17277295151223701</c:v>
                </c:pt>
                <c:pt idx="2429">
                  <c:v>0.169851102246032</c:v>
                </c:pt>
                <c:pt idx="2430">
                  <c:v>0.166625060549561</c:v>
                </c:pt>
                <c:pt idx="2431">
                  <c:v>0.16311968129422899</c:v>
                </c:pt>
                <c:pt idx="2432">
                  <c:v>0.159304192589448</c:v>
                </c:pt>
                <c:pt idx="2433">
                  <c:v>0.155261449657977</c:v>
                </c:pt>
                <c:pt idx="2434">
                  <c:v>0.15121160291264499</c:v>
                </c:pt>
                <c:pt idx="2435">
                  <c:v>0.14704339882946299</c:v>
                </c:pt>
                <c:pt idx="2436">
                  <c:v>0.142920174264591</c:v>
                </c:pt>
                <c:pt idx="2437">
                  <c:v>0.13874486636754901</c:v>
                </c:pt>
                <c:pt idx="2438">
                  <c:v>0.13464530987940401</c:v>
                </c:pt>
                <c:pt idx="2439">
                  <c:v>0.13083811178316199</c:v>
                </c:pt>
                <c:pt idx="2440">
                  <c:v>0.127342209931048</c:v>
                </c:pt>
                <c:pt idx="2441">
                  <c:v>0.124268857847049</c:v>
                </c:pt>
                <c:pt idx="2442">
                  <c:v>0.121653574600468</c:v>
                </c:pt>
                <c:pt idx="2443">
                  <c:v>0.11965378002828</c:v>
                </c:pt>
                <c:pt idx="2444">
                  <c:v>0.118389018263015</c:v>
                </c:pt>
                <c:pt idx="2445">
                  <c:v>0.118046294237556</c:v>
                </c:pt>
                <c:pt idx="2446">
                  <c:v>0.11874752567379</c:v>
                </c:pt>
                <c:pt idx="2447">
                  <c:v>0.120615817088278</c:v>
                </c:pt>
                <c:pt idx="2448">
                  <c:v>0.123487831624862</c:v>
                </c:pt>
                <c:pt idx="2449">
                  <c:v>0.12743932069243899</c:v>
                </c:pt>
                <c:pt idx="2450">
                  <c:v>0.13251762044446599</c:v>
                </c:pt>
                <c:pt idx="2451">
                  <c:v>0.13875704620135601</c:v>
                </c:pt>
                <c:pt idx="2452">
                  <c:v>0.146110261809652</c:v>
                </c:pt>
                <c:pt idx="2453">
                  <c:v>0.15445772313682801</c:v>
                </c:pt>
                <c:pt idx="2454">
                  <c:v>0.16366923880667</c:v>
                </c:pt>
                <c:pt idx="2455">
                  <c:v>0.17362289109729401</c:v>
                </c:pt>
                <c:pt idx="2456">
                  <c:v>0.184195575492136</c:v>
                </c:pt>
                <c:pt idx="2457">
                  <c:v>0.19507599574707099</c:v>
                </c:pt>
                <c:pt idx="2458">
                  <c:v>0.20602150321300799</c:v>
                </c:pt>
                <c:pt idx="2459">
                  <c:v>0.21684746654641701</c:v>
                </c:pt>
                <c:pt idx="2460">
                  <c:v>0.22741777735190299</c:v>
                </c:pt>
                <c:pt idx="2461">
                  <c:v>0.23767797870794</c:v>
                </c:pt>
                <c:pt idx="2462">
                  <c:v>0.24762569702517201</c:v>
                </c:pt>
                <c:pt idx="2463">
                  <c:v>0.25719584509259702</c:v>
                </c:pt>
                <c:pt idx="2464">
                  <c:v>0.26627479579686902</c:v>
                </c:pt>
                <c:pt idx="2465">
                  <c:v>0.274740631416103</c:v>
                </c:pt>
                <c:pt idx="2466">
                  <c:v>0.282639501309079</c:v>
                </c:pt>
                <c:pt idx="2467">
                  <c:v>0.289911048489296</c:v>
                </c:pt>
                <c:pt idx="2468">
                  <c:v>0.29661208651342902</c:v>
                </c:pt>
                <c:pt idx="2469">
                  <c:v>0.30272603416439903</c:v>
                </c:pt>
                <c:pt idx="2470">
                  <c:v>0.30822330634629702</c:v>
                </c:pt>
                <c:pt idx="2471">
                  <c:v>0.31310627664848001</c:v>
                </c:pt>
                <c:pt idx="2472">
                  <c:v>0.31739979994235301</c:v>
                </c:pt>
                <c:pt idx="2473">
                  <c:v>0.32168030240318402</c:v>
                </c:pt>
                <c:pt idx="2474">
                  <c:v>0.32606970175285799</c:v>
                </c:pt>
                <c:pt idx="2475">
                  <c:v>0.33069820632179597</c:v>
                </c:pt>
                <c:pt idx="2476">
                  <c:v>0.33574927761306</c:v>
                </c:pt>
                <c:pt idx="2477">
                  <c:v>0.34122291562664903</c:v>
                </c:pt>
                <c:pt idx="2478">
                  <c:v>0.34711912036256498</c:v>
                </c:pt>
                <c:pt idx="2479">
                  <c:v>0.35343789182080598</c:v>
                </c:pt>
                <c:pt idx="2480">
                  <c:v>0.36017923000137297</c:v>
                </c:pt>
                <c:pt idx="2481">
                  <c:v>0.367438994005855</c:v>
                </c:pt>
                <c:pt idx="2482">
                  <c:v>0.374782783073564</c:v>
                </c:pt>
                <c:pt idx="2483">
                  <c:v>0.381992820381024</c:v>
                </c:pt>
                <c:pt idx="2484">
                  <c:v>0.38906910592823601</c:v>
                </c:pt>
                <c:pt idx="2485">
                  <c:v>0.39601163971519998</c:v>
                </c:pt>
                <c:pt idx="2486">
                  <c:v>0.40305359298778898</c:v>
                </c:pt>
                <c:pt idx="2487">
                  <c:v>0.41013933898400801</c:v>
                </c:pt>
                <c:pt idx="2488">
                  <c:v>0.41013933898400801</c:v>
                </c:pt>
                <c:pt idx="2489">
                  <c:v>0.417241632288886</c:v>
                </c:pt>
                <c:pt idx="2490">
                  <c:v>0.42429657248609698</c:v>
                </c:pt>
                <c:pt idx="2491">
                  <c:v>0.43127576127441197</c:v>
                </c:pt>
                <c:pt idx="2492">
                  <c:v>0.438396975477304</c:v>
                </c:pt>
                <c:pt idx="2493">
                  <c:v>0.44569217378004</c:v>
                </c:pt>
                <c:pt idx="2494">
                  <c:v>0.45300985336482502</c:v>
                </c:pt>
                <c:pt idx="2495">
                  <c:v>0.46011684298578598</c:v>
                </c:pt>
                <c:pt idx="2496">
                  <c:v>0.46706876940491898</c:v>
                </c:pt>
                <c:pt idx="2497">
                  <c:v>0.47390115169152303</c:v>
                </c:pt>
                <c:pt idx="2498">
                  <c:v>0.4806139898456</c:v>
                </c:pt>
                <c:pt idx="2499">
                  <c:v>0.48721911790551398</c:v>
                </c:pt>
                <c:pt idx="2500">
                  <c:v>0.49376743240875498</c:v>
                </c:pt>
                <c:pt idx="2501">
                  <c:v>0.50017845172192199</c:v>
                </c:pt>
                <c:pt idx="2502">
                  <c:v>0.50642021715974805</c:v>
                </c:pt>
                <c:pt idx="2503">
                  <c:v>0.51264423154002903</c:v>
                </c:pt>
                <c:pt idx="2504">
                  <c:v>0.51885049486276402</c:v>
                </c:pt>
                <c:pt idx="2505">
                  <c:v>0.52503900712795304</c:v>
                </c:pt>
                <c:pt idx="2506">
                  <c:v>0.531087850613712</c:v>
                </c:pt>
                <c:pt idx="2507">
                  <c:v>0.53705266903624505</c:v>
                </c:pt>
                <c:pt idx="2508">
                  <c:v>0.54296423428614005</c:v>
                </c:pt>
                <c:pt idx="2509">
                  <c:v>0.54878663734727295</c:v>
                </c:pt>
                <c:pt idx="2510">
                  <c:v>0.55460035985304401</c:v>
                </c:pt>
                <c:pt idx="2511">
                  <c:v>0.56020339239499095</c:v>
                </c:pt>
                <c:pt idx="2512">
                  <c:v>0.56547619084058698</c:v>
                </c:pt>
                <c:pt idx="2513">
                  <c:v>0.57019741798232304</c:v>
                </c:pt>
                <c:pt idx="2514">
                  <c:v>0.57434103215411303</c:v>
                </c:pt>
                <c:pt idx="2515">
                  <c:v>0.57811417988995595</c:v>
                </c:pt>
                <c:pt idx="2516">
                  <c:v>0.58137598866153395</c:v>
                </c:pt>
                <c:pt idx="2517">
                  <c:v>0.58408385253989503</c:v>
                </c:pt>
                <c:pt idx="2518">
                  <c:v>0.586248825669757</c:v>
                </c:pt>
                <c:pt idx="2519">
                  <c:v>0.58787090805111997</c:v>
                </c:pt>
                <c:pt idx="2520">
                  <c:v>0.58917577716917302</c:v>
                </c:pt>
                <c:pt idx="2521">
                  <c:v>0.59025339206053595</c:v>
                </c:pt>
                <c:pt idx="2522">
                  <c:v>0.59130260865066597</c:v>
                </c:pt>
                <c:pt idx="2523">
                  <c:v>0.59233288738857304</c:v>
                </c:pt>
                <c:pt idx="2524">
                  <c:v>0.59324953901313304</c:v>
                </c:pt>
                <c:pt idx="2525">
                  <c:v>0.59415198300997396</c:v>
                </c:pt>
                <c:pt idx="2526">
                  <c:v>0.59506982142921305</c:v>
                </c:pt>
                <c:pt idx="2527">
                  <c:v>0.59601843173904001</c:v>
                </c:pt>
                <c:pt idx="2528">
                  <c:v>0.59702266881086197</c:v>
                </c:pt>
                <c:pt idx="2529">
                  <c:v>0.59766473005527598</c:v>
                </c:pt>
                <c:pt idx="2530">
                  <c:v>0.59804047457387099</c:v>
                </c:pt>
                <c:pt idx="2531">
                  <c:v>0.59810492284833905</c:v>
                </c:pt>
                <c:pt idx="2532">
                  <c:v>0.59806047423396602</c:v>
                </c:pt>
                <c:pt idx="2533">
                  <c:v>0.59791658917975699</c:v>
                </c:pt>
                <c:pt idx="2534">
                  <c:v>0.59747325887399605</c:v>
                </c:pt>
                <c:pt idx="2535">
                  <c:v>0.59676834206691898</c:v>
                </c:pt>
                <c:pt idx="2536">
                  <c:v>0.59569414561857503</c:v>
                </c:pt>
                <c:pt idx="2537">
                  <c:v>0.594224627862877</c:v>
                </c:pt>
                <c:pt idx="2538">
                  <c:v>0.59285688622795096</c:v>
                </c:pt>
                <c:pt idx="2539">
                  <c:v>0.591524646708117</c:v>
                </c:pt>
                <c:pt idx="2540">
                  <c:v>0.59029537010373301</c:v>
                </c:pt>
                <c:pt idx="2541">
                  <c:v>0.58879742013838399</c:v>
                </c:pt>
                <c:pt idx="2542">
                  <c:v>0.58703079681207004</c:v>
                </c:pt>
                <c:pt idx="2543">
                  <c:v>0.58518131826299902</c:v>
                </c:pt>
                <c:pt idx="2544">
                  <c:v>0.583181523690811</c:v>
                </c:pt>
                <c:pt idx="2545">
                  <c:v>0.58109768710118803</c:v>
                </c:pt>
                <c:pt idx="2546">
                  <c:v>0.57895939359003901</c:v>
                </c:pt>
                <c:pt idx="2547">
                  <c:v>0.57677968094461596</c:v>
                </c:pt>
                <c:pt idx="2548">
                  <c:v>0.57441415016098596</c:v>
                </c:pt>
                <c:pt idx="2549">
                  <c:v>0.57189594671909205</c:v>
                </c:pt>
                <c:pt idx="2550">
                  <c:v>0.569679562118109</c:v>
                </c:pt>
                <c:pt idx="2551">
                  <c:v>0.56787034981705298</c:v>
                </c:pt>
                <c:pt idx="2552">
                  <c:v>0.56640912266989296</c:v>
                </c:pt>
                <c:pt idx="2553">
                  <c:v>0.565152668467376</c:v>
                </c:pt>
                <c:pt idx="2554">
                  <c:v>0.56410098720949997</c:v>
                </c:pt>
                <c:pt idx="2555">
                  <c:v>0.56322568059503397</c:v>
                </c:pt>
                <c:pt idx="2556">
                  <c:v>0.56241074792127699</c:v>
                </c:pt>
                <c:pt idx="2557">
                  <c:v>0.56180058819216006</c:v>
                </c:pt>
                <c:pt idx="2558">
                  <c:v>0.56133718410212496</c:v>
                </c:pt>
                <c:pt idx="2559">
                  <c:v>0.56077909075096799</c:v>
                </c:pt>
                <c:pt idx="2560">
                  <c:v>0.56000320362212797</c:v>
                </c:pt>
                <c:pt idx="2561">
                  <c:v>0.55907225329145804</c:v>
                </c:pt>
                <c:pt idx="2562">
                  <c:v>0.55818272209506203</c:v>
                </c:pt>
                <c:pt idx="2563">
                  <c:v>0.55741154823651495</c:v>
                </c:pt>
                <c:pt idx="2564">
                  <c:v>0.55675873171581802</c:v>
                </c:pt>
                <c:pt idx="2565">
                  <c:v>0.55622427253297002</c:v>
                </c:pt>
                <c:pt idx="2566">
                  <c:v>0.55580817068797095</c:v>
                </c:pt>
                <c:pt idx="2567">
                  <c:v>0.55553529800643697</c:v>
                </c:pt>
                <c:pt idx="2568">
                  <c:v>0.55550861740381896</c:v>
                </c:pt>
                <c:pt idx="2569">
                  <c:v>0.55576127436006195</c:v>
                </c:pt>
                <c:pt idx="2570">
                  <c:v>0.55630155948370297</c:v>
                </c:pt>
                <c:pt idx="2571">
                  <c:v>0.55709868392994599</c:v>
                </c:pt>
                <c:pt idx="2572">
                  <c:v>0.55805322821316505</c:v>
                </c:pt>
                <c:pt idx="2573">
                  <c:v>0.55916519233336004</c:v>
                </c:pt>
                <c:pt idx="2574">
                  <c:v>0.56043457629053195</c:v>
                </c:pt>
                <c:pt idx="2575">
                  <c:v>0.56186138008467901</c:v>
                </c:pt>
                <c:pt idx="2576">
                  <c:v>0.56344560371580299</c:v>
                </c:pt>
                <c:pt idx="2577">
                  <c:v>0.56450902793365498</c:v>
                </c:pt>
                <c:pt idx="2578">
                  <c:v>0.56503625831583404</c:v>
                </c:pt>
                <c:pt idx="2579">
                  <c:v>0.56501546082397902</c:v>
                </c:pt>
                <c:pt idx="2580">
                  <c:v>0.56442415417603897</c:v>
                </c:pt>
                <c:pt idx="2581">
                  <c:v>0.56328481965406296</c:v>
                </c:pt>
                <c:pt idx="2582">
                  <c:v>0.56149212075324495</c:v>
                </c:pt>
                <c:pt idx="2583">
                  <c:v>0.55898924391691196</c:v>
                </c:pt>
                <c:pt idx="2584">
                  <c:v>0.55577974952909903</c:v>
                </c:pt>
                <c:pt idx="2585">
                  <c:v>0.55190151329425396</c:v>
                </c:pt>
                <c:pt idx="2586">
                  <c:v>0.54795108603454701</c:v>
                </c:pt>
                <c:pt idx="2587">
                  <c:v>0.54397226047360803</c:v>
                </c:pt>
                <c:pt idx="2588">
                  <c:v>0.539966223406116</c:v>
                </c:pt>
                <c:pt idx="2589">
                  <c:v>0.53586905746153801</c:v>
                </c:pt>
                <c:pt idx="2590">
                  <c:v>0.53154109386044301</c:v>
                </c:pt>
                <c:pt idx="2591">
                  <c:v>0.52693970971966997</c:v>
                </c:pt>
                <c:pt idx="2592">
                  <c:v>0.52196548555359301</c:v>
                </c:pt>
                <c:pt idx="2593">
                  <c:v>0.51640417101435299</c:v>
                </c:pt>
                <c:pt idx="2594">
                  <c:v>0.51005928376584897</c:v>
                </c:pt>
                <c:pt idx="2595">
                  <c:v>0.50277223413063399</c:v>
                </c:pt>
                <c:pt idx="2596">
                  <c:v>0.49441873079746901</c:v>
                </c:pt>
                <c:pt idx="2597">
                  <c:v>0.48491000152441299</c:v>
                </c:pt>
                <c:pt idx="2598">
                  <c:v>0.474206983812339</c:v>
                </c:pt>
                <c:pt idx="2599">
                  <c:v>0.46277012008802199</c:v>
                </c:pt>
                <c:pt idx="2600">
                  <c:v>0.45074736973943202</c:v>
                </c:pt>
                <c:pt idx="2601">
                  <c:v>0.43829496580886401</c:v>
                </c:pt>
                <c:pt idx="2602">
                  <c:v>0.42562359826014501</c:v>
                </c:pt>
                <c:pt idx="2603">
                  <c:v>0.41247878440581798</c:v>
                </c:pt>
                <c:pt idx="2604">
                  <c:v>0.400569678124782</c:v>
                </c:pt>
                <c:pt idx="2605">
                  <c:v>0.38879078017417001</c:v>
                </c:pt>
                <c:pt idx="2606">
                  <c:v>0.37809963040888001</c:v>
                </c:pt>
                <c:pt idx="2607">
                  <c:v>0.36896969208872799</c:v>
                </c:pt>
                <c:pt idx="2608">
                  <c:v>0.36010132331568201</c:v>
                </c:pt>
                <c:pt idx="2609">
                  <c:v>0.35180465049339898</c:v>
                </c:pt>
                <c:pt idx="2610">
                  <c:v>0.34478037415417701</c:v>
                </c:pt>
                <c:pt idx="2611">
                  <c:v>0.33904151513105901</c:v>
                </c:pt>
                <c:pt idx="2612">
                  <c:v>0.33493843216729902</c:v>
                </c:pt>
                <c:pt idx="2613">
                  <c:v>0.33087203811330901</c:v>
                </c:pt>
                <c:pt idx="2614">
                  <c:v>0.328028330799568</c:v>
                </c:pt>
                <c:pt idx="2615">
                  <c:v>0.32553735581843701</c:v>
                </c:pt>
                <c:pt idx="2616">
                  <c:v>0.32302862977976099</c:v>
                </c:pt>
                <c:pt idx="2617">
                  <c:v>0.32156741958681101</c:v>
                </c:pt>
                <c:pt idx="2618">
                  <c:v>0.32069328281281401</c:v>
                </c:pt>
                <c:pt idx="2619">
                  <c:v>0.319705518925472</c:v>
                </c:pt>
                <c:pt idx="2620">
                  <c:v>0.31859110709174099</c:v>
                </c:pt>
                <c:pt idx="2621">
                  <c:v>0.31741277788747702</c:v>
                </c:pt>
                <c:pt idx="2622">
                  <c:v>0.31605217397483099</c:v>
                </c:pt>
                <c:pt idx="2623">
                  <c:v>0.31450929535380201</c:v>
                </c:pt>
                <c:pt idx="2624">
                  <c:v>0.31290249936224102</c:v>
                </c:pt>
                <c:pt idx="2625">
                  <c:v>0.31116668183493401</c:v>
                </c:pt>
                <c:pt idx="2626">
                  <c:v>0.30923911219602801</c:v>
                </c:pt>
                <c:pt idx="2627">
                  <c:v>0.30721920993114799</c:v>
                </c:pt>
                <c:pt idx="2628">
                  <c:v>0.30518272644918998</c:v>
                </c:pt>
                <c:pt idx="2629">
                  <c:v>0.30324330581771097</c:v>
                </c:pt>
                <c:pt idx="2630">
                  <c:v>0.30140094803670903</c:v>
                </c:pt>
                <c:pt idx="2631">
                  <c:v>0.29977401044403501</c:v>
                </c:pt>
                <c:pt idx="2632">
                  <c:v>0.29836249303968898</c:v>
                </c:pt>
                <c:pt idx="2633">
                  <c:v>0.29704803848582001</c:v>
                </c:pt>
                <c:pt idx="2634">
                  <c:v>0.29593125306273299</c:v>
                </c:pt>
                <c:pt idx="2635">
                  <c:v>0.29493994574556498</c:v>
                </c:pt>
                <c:pt idx="2636">
                  <c:v>0.29407411653431598</c:v>
                </c:pt>
                <c:pt idx="2637">
                  <c:v>0.29322959876464799</c:v>
                </c:pt>
                <c:pt idx="2638">
                  <c:v>0.29223712160701099</c:v>
                </c:pt>
                <c:pt idx="2639">
                  <c:v>0.29102685067169098</c:v>
                </c:pt>
                <c:pt idx="2640">
                  <c:v>0.289536055382831</c:v>
                </c:pt>
                <c:pt idx="2641">
                  <c:v>0.28776473574043299</c:v>
                </c:pt>
                <c:pt idx="2642">
                  <c:v>0.28571289174449599</c:v>
                </c:pt>
                <c:pt idx="2643">
                  <c:v>0.283345021279928</c:v>
                </c:pt>
                <c:pt idx="2644">
                  <c:v>0.28070964729486397</c:v>
                </c:pt>
                <c:pt idx="2645">
                  <c:v>0.27808965077798897</c:v>
                </c:pt>
                <c:pt idx="2646">
                  <c:v>0.27547438448561701</c:v>
                </c:pt>
                <c:pt idx="2647">
                  <c:v>0.27288397306465201</c:v>
                </c:pt>
                <c:pt idx="2648">
                  <c:v>0.27043085683376</c:v>
                </c:pt>
                <c:pt idx="2649">
                  <c:v>0.26827482921927498</c:v>
                </c:pt>
                <c:pt idx="2650">
                  <c:v>0.266512953071675</c:v>
                </c:pt>
                <c:pt idx="2651">
                  <c:v>0.26522808361371603</c:v>
                </c:pt>
                <c:pt idx="2652">
                  <c:v>0.26446755699885499</c:v>
                </c:pt>
                <c:pt idx="2653">
                  <c:v>0.264231373227091</c:v>
                </c:pt>
                <c:pt idx="2654">
                  <c:v>0.26428754784723102</c:v>
                </c:pt>
                <c:pt idx="2655">
                  <c:v>0.26467514335839998</c:v>
                </c:pt>
                <c:pt idx="2656">
                  <c:v>0.26542966187569</c:v>
                </c:pt>
                <c:pt idx="2657">
                  <c:v>0.26628597346796301</c:v>
                </c:pt>
                <c:pt idx="2658">
                  <c:v>0.267147015284739</c:v>
                </c:pt>
                <c:pt idx="2659">
                  <c:v>0.26791572447554002</c:v>
                </c:pt>
                <c:pt idx="2660">
                  <c:v>0.26850924581760999</c:v>
                </c:pt>
                <c:pt idx="2661">
                  <c:v>0.26888024315749198</c:v>
                </c:pt>
                <c:pt idx="2662">
                  <c:v>0.26943588879511299</c:v>
                </c:pt>
                <c:pt idx="2663">
                  <c:v>0.270192746993341</c:v>
                </c:pt>
                <c:pt idx="2664">
                  <c:v>0.27116739896925302</c:v>
                </c:pt>
                <c:pt idx="2665">
                  <c:v>0.27236220135799599</c:v>
                </c:pt>
                <c:pt idx="2666">
                  <c:v>0.273971279860526</c:v>
                </c:pt>
                <c:pt idx="2667">
                  <c:v>0.27596030220222001</c:v>
                </c:pt>
                <c:pt idx="2668">
                  <c:v>0.278315060755357</c:v>
                </c:pt>
                <c:pt idx="2669">
                  <c:v>0.281049763147658</c:v>
                </c:pt>
                <c:pt idx="2670">
                  <c:v>0.28420938889743202</c:v>
                </c:pt>
                <c:pt idx="2671">
                  <c:v>0.287458973683823</c:v>
                </c:pt>
                <c:pt idx="2672">
                  <c:v>0.290781953243964</c:v>
                </c:pt>
                <c:pt idx="2673">
                  <c:v>0.29416174636077902</c:v>
                </c:pt>
                <c:pt idx="2674">
                  <c:v>0.29759599639911899</c:v>
                </c:pt>
                <c:pt idx="2675">
                  <c:v>0.30111310166021599</c:v>
                </c:pt>
                <c:pt idx="2676">
                  <c:v>0.30494742018462301</c:v>
                </c:pt>
                <c:pt idx="2677">
                  <c:v>0.30911315960005897</c:v>
                </c:pt>
                <c:pt idx="2678">
                  <c:v>0.31359611227880502</c:v>
                </c:pt>
                <c:pt idx="2679">
                  <c:v>0.31359611227880502</c:v>
                </c:pt>
                <c:pt idx="2680">
                  <c:v>0.318551324468479</c:v>
                </c:pt>
                <c:pt idx="2681">
                  <c:v>0.32377521001911802</c:v>
                </c:pt>
                <c:pt idx="2682">
                  <c:v>0.329287893577624</c:v>
                </c:pt>
                <c:pt idx="2683">
                  <c:v>0.33508108453545998</c:v>
                </c:pt>
                <c:pt idx="2684">
                  <c:v>0.34098671581196399</c:v>
                </c:pt>
                <c:pt idx="2685">
                  <c:v>0.34680476164120599</c:v>
                </c:pt>
                <c:pt idx="2686">
                  <c:v>0.35253522202318699</c:v>
                </c:pt>
                <c:pt idx="2687">
                  <c:v>0.35833433000020498</c:v>
                </c:pt>
                <c:pt idx="2688">
                  <c:v>0.36396654073703</c:v>
                </c:pt>
                <c:pt idx="2689">
                  <c:v>0.36954549830121602</c:v>
                </c:pt>
                <c:pt idx="2690">
                  <c:v>0.37500255509772901</c:v>
                </c:pt>
                <c:pt idx="2691">
                  <c:v>0.38031758647966402</c:v>
                </c:pt>
                <c:pt idx="2692">
                  <c:v>0.38534619344308801</c:v>
                </c:pt>
                <c:pt idx="2693">
                  <c:v>0.39021738056953598</c:v>
                </c:pt>
                <c:pt idx="2694">
                  <c:v>0.39493114785900701</c:v>
                </c:pt>
                <c:pt idx="2695">
                  <c:v>0.39948749531150302</c:v>
                </c:pt>
                <c:pt idx="2696">
                  <c:v>0.40364969129711398</c:v>
                </c:pt>
                <c:pt idx="2697">
                  <c:v>0.40751006844181498</c:v>
                </c:pt>
                <c:pt idx="2698">
                  <c:v>0.411134900751285</c:v>
                </c:pt>
                <c:pt idx="2699">
                  <c:v>0.41446145764967202</c:v>
                </c:pt>
                <c:pt idx="2700">
                  <c:v>0.41741042734404099</c:v>
                </c:pt>
                <c:pt idx="2701">
                  <c:v>0.42022208489412699</c:v>
                </c:pt>
                <c:pt idx="2702">
                  <c:v>0.42285146773583099</c:v>
                </c:pt>
                <c:pt idx="2703">
                  <c:v>0.425183761961128</c:v>
                </c:pt>
                <c:pt idx="2704">
                  <c:v>0.42711125747585499</c:v>
                </c:pt>
                <c:pt idx="2705">
                  <c:v>0.428649348702411</c:v>
                </c:pt>
                <c:pt idx="2706">
                  <c:v>0.429928227017009</c:v>
                </c:pt>
                <c:pt idx="2707">
                  <c:v>0.43079282921781997</c:v>
                </c:pt>
                <c:pt idx="2708">
                  <c:v>0.43132482373292302</c:v>
                </c:pt>
                <c:pt idx="2709">
                  <c:v>0.43160352235525001</c:v>
                </c:pt>
                <c:pt idx="2710">
                  <c:v>0.43154133963753999</c:v>
                </c:pt>
                <c:pt idx="2711">
                  <c:v>0.43122230064301897</c:v>
                </c:pt>
                <c:pt idx="2712">
                  <c:v>0.430761219279712</c:v>
                </c:pt>
                <c:pt idx="2713">
                  <c:v>0.43027501366144399</c:v>
                </c:pt>
                <c:pt idx="2714">
                  <c:v>0.42997818656541897</c:v>
                </c:pt>
                <c:pt idx="2715">
                  <c:v>0.42990861369608502</c:v>
                </c:pt>
                <c:pt idx="2716">
                  <c:v>0.43005208742572198</c:v>
                </c:pt>
                <c:pt idx="2717">
                  <c:v>0.43039677371596502</c:v>
                </c:pt>
                <c:pt idx="2718">
                  <c:v>0.430962797213718</c:v>
                </c:pt>
                <c:pt idx="2719">
                  <c:v>0.43172767663693101</c:v>
                </c:pt>
                <c:pt idx="2720">
                  <c:v>0.43263695506407701</c:v>
                </c:pt>
                <c:pt idx="2721">
                  <c:v>0.43368827586001002</c:v>
                </c:pt>
                <c:pt idx="2722">
                  <c:v>0.43498841475355998</c:v>
                </c:pt>
                <c:pt idx="2723">
                  <c:v>0.436552496783572</c:v>
                </c:pt>
                <c:pt idx="2724">
                  <c:v>0.43845391672379502</c:v>
                </c:pt>
                <c:pt idx="2725">
                  <c:v>0.44067138008685802</c:v>
                </c:pt>
                <c:pt idx="2726">
                  <c:v>0.443098346619067</c:v>
                </c:pt>
                <c:pt idx="2727">
                  <c:v>0.445578583278124</c:v>
                </c:pt>
                <c:pt idx="2728">
                  <c:v>0.44775462750691303</c:v>
                </c:pt>
                <c:pt idx="2729">
                  <c:v>0.449677375842927</c:v>
                </c:pt>
                <c:pt idx="2730">
                  <c:v>0.45139180780447402</c:v>
                </c:pt>
                <c:pt idx="2731">
                  <c:v>0.45283637961037698</c:v>
                </c:pt>
                <c:pt idx="2732">
                  <c:v>0.45384656760980002</c:v>
                </c:pt>
                <c:pt idx="2733">
                  <c:v>0.45426968219027097</c:v>
                </c:pt>
                <c:pt idx="2734">
                  <c:v>0.45407374771231301</c:v>
                </c:pt>
                <c:pt idx="2735">
                  <c:v>0.45336176099979603</c:v>
                </c:pt>
                <c:pt idx="2736">
                  <c:v>0.45236924993374</c:v>
                </c:pt>
                <c:pt idx="2737">
                  <c:v>0.45146905453944802</c:v>
                </c:pt>
                <c:pt idx="2738">
                  <c:v>0.45063750674019398</c:v>
                </c:pt>
                <c:pt idx="2739">
                  <c:v>0.44977635689082002</c:v>
                </c:pt>
                <c:pt idx="2740">
                  <c:v>0.44877435146733702</c:v>
                </c:pt>
                <c:pt idx="2741">
                  <c:v>0.44759598835465397</c:v>
                </c:pt>
                <c:pt idx="2742">
                  <c:v>0.44629925094991102</c:v>
                </c:pt>
                <c:pt idx="2743">
                  <c:v>0.44495517739171397</c:v>
                </c:pt>
                <c:pt idx="2744">
                  <c:v>0.444095197382808</c:v>
                </c:pt>
                <c:pt idx="2745">
                  <c:v>0.44361989143757002</c:v>
                </c:pt>
                <c:pt idx="2746">
                  <c:v>0.44353636336986002</c:v>
                </c:pt>
                <c:pt idx="2747">
                  <c:v>0.44387184164044002</c:v>
                </c:pt>
                <c:pt idx="2748">
                  <c:v>0.44468195301130597</c:v>
                </c:pt>
                <c:pt idx="2749">
                  <c:v>0.44601523738480098</c:v>
                </c:pt>
                <c:pt idx="2750">
                  <c:v>0.44788234200461102</c:v>
                </c:pt>
                <c:pt idx="2751">
                  <c:v>0.45009032796445703</c:v>
                </c:pt>
                <c:pt idx="2752">
                  <c:v>0.45272559391692302</c:v>
                </c:pt>
                <c:pt idx="2753">
                  <c:v>0.45502945593256999</c:v>
                </c:pt>
                <c:pt idx="2754">
                  <c:v>0.456921415423785</c:v>
                </c:pt>
                <c:pt idx="2755">
                  <c:v>0.45830915671880601</c:v>
                </c:pt>
                <c:pt idx="2756">
                  <c:v>0.45910034719165699</c:v>
                </c:pt>
                <c:pt idx="2757">
                  <c:v>0.45922752604198003</c:v>
                </c:pt>
                <c:pt idx="2758">
                  <c:v>0.45868121586655902</c:v>
                </c:pt>
                <c:pt idx="2759">
                  <c:v>0.457544271888149</c:v>
                </c:pt>
                <c:pt idx="2760">
                  <c:v>0.45585221317605401</c:v>
                </c:pt>
                <c:pt idx="2761">
                  <c:v>0.45349022582224902</c:v>
                </c:pt>
                <c:pt idx="2762">
                  <c:v>0.45038964527748698</c:v>
                </c:pt>
                <c:pt idx="2763">
                  <c:v>0.447032225410124</c:v>
                </c:pt>
                <c:pt idx="2764">
                  <c:v>0.44361443160205399</c:v>
                </c:pt>
                <c:pt idx="2765">
                  <c:v>0.440228596479249</c:v>
                </c:pt>
                <c:pt idx="2766">
                  <c:v>0.43694218084206998</c:v>
                </c:pt>
                <c:pt idx="2767">
                  <c:v>0.43317757172057098</c:v>
                </c:pt>
                <c:pt idx="2768">
                  <c:v>0.429054313247279</c:v>
                </c:pt>
                <c:pt idx="2769">
                  <c:v>0.42472628182934502</c:v>
                </c:pt>
                <c:pt idx="2770">
                  <c:v>0.42019347746676999</c:v>
                </c:pt>
                <c:pt idx="2771">
                  <c:v>0.41574825855145597</c:v>
                </c:pt>
                <c:pt idx="2772">
                  <c:v>0.41098936980265799</c:v>
                </c:pt>
                <c:pt idx="2773">
                  <c:v>0.40544455170944699</c:v>
                </c:pt>
                <c:pt idx="2774">
                  <c:v>0.39903450943310198</c:v>
                </c:pt>
                <c:pt idx="2775">
                  <c:v>0.39247652472299799</c:v>
                </c:pt>
                <c:pt idx="2776">
                  <c:v>0.38613752058525602</c:v>
                </c:pt>
                <c:pt idx="2777">
                  <c:v>0.38029327419470199</c:v>
                </c:pt>
                <c:pt idx="2778">
                  <c:v>0.374413525689056</c:v>
                </c:pt>
                <c:pt idx="2779">
                  <c:v>0.36819526943273001</c:v>
                </c:pt>
                <c:pt idx="2780">
                  <c:v>0.36259606223483298</c:v>
                </c:pt>
                <c:pt idx="2781">
                  <c:v>0.35761590409536398</c:v>
                </c:pt>
                <c:pt idx="2782">
                  <c:v>0.35357792529681598</c:v>
                </c:pt>
                <c:pt idx="2783">
                  <c:v>0.34976128370577603</c:v>
                </c:pt>
                <c:pt idx="2784">
                  <c:v>0.345448697572871</c:v>
                </c:pt>
                <c:pt idx="2785">
                  <c:v>0.34086860791946799</c:v>
                </c:pt>
                <c:pt idx="2786">
                  <c:v>0.33556769308686601</c:v>
                </c:pt>
                <c:pt idx="2787">
                  <c:v>0.33007621293734202</c:v>
                </c:pt>
                <c:pt idx="2788">
                  <c:v>0.32438943724639302</c:v>
                </c:pt>
                <c:pt idx="2789">
                  <c:v>0.31771906308025</c:v>
                </c:pt>
                <c:pt idx="2790">
                  <c:v>0.30958216673008998</c:v>
                </c:pt>
                <c:pt idx="2791">
                  <c:v>0.30002372771422198</c:v>
                </c:pt>
                <c:pt idx="2792">
                  <c:v>0.289755110762838</c:v>
                </c:pt>
                <c:pt idx="2793">
                  <c:v>0.27901304750584699</c:v>
                </c:pt>
                <c:pt idx="2794">
                  <c:v>0.26779753794325001</c:v>
                </c:pt>
                <c:pt idx="2795">
                  <c:v>0.25587185044513699</c:v>
                </c:pt>
                <c:pt idx="2796">
                  <c:v>0.243235985011509</c:v>
                </c:pt>
                <c:pt idx="2797">
                  <c:v>0.23010298824133599</c:v>
                </c:pt>
                <c:pt idx="2798">
                  <c:v>0.21668355009844301</c:v>
                </c:pt>
                <c:pt idx="2799">
                  <c:v>0.20362867832652401</c:v>
                </c:pt>
                <c:pt idx="2800">
                  <c:v>0.19110762680092</c:v>
                </c:pt>
                <c:pt idx="2801">
                  <c:v>0.17937606500376399</c:v>
                </c:pt>
                <c:pt idx="2802">
                  <c:v>0.16912402926945699</c:v>
                </c:pt>
                <c:pt idx="2803">
                  <c:v>0.16036691402039999</c:v>
                </c:pt>
                <c:pt idx="2804">
                  <c:v>0.15325267864455999</c:v>
                </c:pt>
                <c:pt idx="2805">
                  <c:v>0.147791970385625</c:v>
                </c:pt>
                <c:pt idx="2806">
                  <c:v>0.14344861236213099</c:v>
                </c:pt>
                <c:pt idx="2807">
                  <c:v>0.14032675428420799</c:v>
                </c:pt>
                <c:pt idx="2808">
                  <c:v>0.138258312116983</c:v>
                </c:pt>
                <c:pt idx="2809">
                  <c:v>0.13705036390839001</c:v>
                </c:pt>
                <c:pt idx="2810">
                  <c:v>0.13670526629357499</c:v>
                </c:pt>
                <c:pt idx="2811">
                  <c:v>0.13629625130822701</c:v>
                </c:pt>
                <c:pt idx="2812">
                  <c:v>0.13547652059312701</c:v>
                </c:pt>
                <c:pt idx="2813">
                  <c:v>0.13491954621981</c:v>
                </c:pt>
                <c:pt idx="2814">
                  <c:v>0.13402642073095899</c:v>
                </c:pt>
                <c:pt idx="2815">
                  <c:v>0.13408966525654001</c:v>
                </c:pt>
                <c:pt idx="2816">
                  <c:v>0.134625186247258</c:v>
                </c:pt>
                <c:pt idx="2817">
                  <c:v>0.13566138200434699</c:v>
                </c:pt>
                <c:pt idx="2818">
                  <c:v>0.137221920604533</c:v>
                </c:pt>
                <c:pt idx="2819">
                  <c:v>0.13917188044709999</c:v>
                </c:pt>
                <c:pt idx="2820">
                  <c:v>0.14151126153204799</c:v>
                </c:pt>
                <c:pt idx="2821">
                  <c:v>0.14457146779619601</c:v>
                </c:pt>
                <c:pt idx="2822">
                  <c:v>0.14773346713532601</c:v>
                </c:pt>
                <c:pt idx="2823">
                  <c:v>0.151679039183722</c:v>
                </c:pt>
                <c:pt idx="2824">
                  <c:v>0.15581753318418601</c:v>
                </c:pt>
                <c:pt idx="2825">
                  <c:v>0.16013948868771</c:v>
                </c:pt>
                <c:pt idx="2826">
                  <c:v>0.16461650739306399</c:v>
                </c:pt>
                <c:pt idx="2827">
                  <c:v>0.16927581776101</c:v>
                </c:pt>
                <c:pt idx="2828">
                  <c:v>0.174083087516924</c:v>
                </c:pt>
                <c:pt idx="2829">
                  <c:v>0.17900990140536599</c:v>
                </c:pt>
                <c:pt idx="2830">
                  <c:v>0.18410361253400201</c:v>
                </c:pt>
                <c:pt idx="2831">
                  <c:v>0.18940801362646101</c:v>
                </c:pt>
                <c:pt idx="2832">
                  <c:v>0.194822481448231</c:v>
                </c:pt>
                <c:pt idx="2833">
                  <c:v>0.200283115582988</c:v>
                </c:pt>
                <c:pt idx="2834">
                  <c:v>0.205714147667625</c:v>
                </c:pt>
                <c:pt idx="2835">
                  <c:v>0.21111557770214301</c:v>
                </c:pt>
                <c:pt idx="2836">
                  <c:v>0.21646611119917</c:v>
                </c:pt>
                <c:pt idx="2837">
                  <c:v>0.22179770684397301</c:v>
                </c:pt>
                <c:pt idx="2838">
                  <c:v>0.227187302840127</c:v>
                </c:pt>
                <c:pt idx="2839">
                  <c:v>0.232597006528973</c:v>
                </c:pt>
                <c:pt idx="2840">
                  <c:v>0.23793214560360099</c:v>
                </c:pt>
                <c:pt idx="2841">
                  <c:v>0.24315128397552699</c:v>
                </c:pt>
                <c:pt idx="2842">
                  <c:v>0.24846511160857401</c:v>
                </c:pt>
                <c:pt idx="2843">
                  <c:v>0.25395885731485701</c:v>
                </c:pt>
                <c:pt idx="2844">
                  <c:v>0.25963252109437501</c:v>
                </c:pt>
                <c:pt idx="2845">
                  <c:v>0.265480168973737</c:v>
                </c:pt>
                <c:pt idx="2846">
                  <c:v>0.271268629707069</c:v>
                </c:pt>
                <c:pt idx="2847">
                  <c:v>0.27686060810429802</c:v>
                </c:pt>
                <c:pt idx="2848">
                  <c:v>0.282246643716417</c:v>
                </c:pt>
                <c:pt idx="2849">
                  <c:v>0.28751194840132999</c:v>
                </c:pt>
                <c:pt idx="2850">
                  <c:v>0.29270506206138103</c:v>
                </c:pt>
                <c:pt idx="2851">
                  <c:v>0.29730518528329702</c:v>
                </c:pt>
                <c:pt idx="2852">
                  <c:v>0.30131231806707898</c:v>
                </c:pt>
                <c:pt idx="2853">
                  <c:v>0.304726460412726</c:v>
                </c:pt>
                <c:pt idx="2854">
                  <c:v>0.30754761232023903</c:v>
                </c:pt>
                <c:pt idx="2855">
                  <c:v>0.30997698635022303</c:v>
                </c:pt>
                <c:pt idx="2856">
                  <c:v>0.31136476155366399</c:v>
                </c:pt>
                <c:pt idx="2857">
                  <c:v>0.312424676250109</c:v>
                </c:pt>
                <c:pt idx="2858">
                  <c:v>0.31315673043955999</c:v>
                </c:pt>
                <c:pt idx="2859">
                  <c:v>0.31356092412201603</c:v>
                </c:pt>
                <c:pt idx="2860">
                  <c:v>0.31394026293306598</c:v>
                </c:pt>
                <c:pt idx="2861">
                  <c:v>0.31429474687270897</c:v>
                </c:pt>
                <c:pt idx="2862">
                  <c:v>0.31454979437251801</c:v>
                </c:pt>
                <c:pt idx="2863">
                  <c:v>0.31472434328471599</c:v>
                </c:pt>
                <c:pt idx="2864">
                  <c:v>0.31495451895890902</c:v>
                </c:pt>
                <c:pt idx="2865">
                  <c:v>0.31596470695833301</c:v>
                </c:pt>
                <c:pt idx="2866">
                  <c:v>0.316893226529677</c:v>
                </c:pt>
                <c:pt idx="2867">
                  <c:v>0.31780753847330001</c:v>
                </c:pt>
                <c:pt idx="2868">
                  <c:v>0.31848511878701502</c:v>
                </c:pt>
                <c:pt idx="2869">
                  <c:v>0.31872829834004102</c:v>
                </c:pt>
                <c:pt idx="2870">
                  <c:v>0.31872829834004102</c:v>
                </c:pt>
                <c:pt idx="2871">
                  <c:v>0.31777483281890201</c:v>
                </c:pt>
                <c:pt idx="2872">
                  <c:v>0.31619879176371901</c:v>
                </c:pt>
                <c:pt idx="2873">
                  <c:v>0.31423924648533702</c:v>
                </c:pt>
                <c:pt idx="2874">
                  <c:v>0.31191040461147601</c:v>
                </c:pt>
                <c:pt idx="2875">
                  <c:v>0.30928801755103502</c:v>
                </c:pt>
                <c:pt idx="2876">
                  <c:v>0.30619810120416902</c:v>
                </c:pt>
                <c:pt idx="2877">
                  <c:v>0.30286317957306502</c:v>
                </c:pt>
                <c:pt idx="2878">
                  <c:v>0.29948092178850599</c:v>
                </c:pt>
                <c:pt idx="2879">
                  <c:v>0.296209934482145</c:v>
                </c:pt>
                <c:pt idx="2880">
                  <c:v>0.29313542951188698</c:v>
                </c:pt>
                <c:pt idx="2881">
                  <c:v>0.29020651034024197</c:v>
                </c:pt>
                <c:pt idx="2882">
                  <c:v>0.28715569040092198</c:v>
                </c:pt>
                <c:pt idx="2883">
                  <c:v>0.28464816811113303</c:v>
                </c:pt>
                <c:pt idx="2884">
                  <c:v>0.28293484882008602</c:v>
                </c:pt>
                <c:pt idx="2885">
                  <c:v>0.28212225582726502</c:v>
                </c:pt>
                <c:pt idx="2886">
                  <c:v>0.28221038913267199</c:v>
                </c:pt>
                <c:pt idx="2887">
                  <c:v>0.28319924873630398</c:v>
                </c:pt>
                <c:pt idx="2888">
                  <c:v>0.28491012031381602</c:v>
                </c:pt>
                <c:pt idx="2889">
                  <c:v>0.28764836613594202</c:v>
                </c:pt>
                <c:pt idx="2890">
                  <c:v>0.29150750562333599</c:v>
                </c:pt>
                <c:pt idx="2891">
                  <c:v>0.29636562105411202</c:v>
                </c:pt>
                <c:pt idx="2892">
                  <c:v>0.301495970229889</c:v>
                </c:pt>
                <c:pt idx="2893">
                  <c:v>0.306699714179415</c:v>
                </c:pt>
                <c:pt idx="2894">
                  <c:v>0.31202656264550499</c:v>
                </c:pt>
                <c:pt idx="2895">
                  <c:v>0.317536889568864</c:v>
                </c:pt>
                <c:pt idx="2896">
                  <c:v>0.32328040469230701</c:v>
                </c:pt>
                <c:pt idx="2897">
                  <c:v>0.32943699218064898</c:v>
                </c:pt>
                <c:pt idx="2898">
                  <c:v>0.33551665841962502</c:v>
                </c:pt>
                <c:pt idx="2899">
                  <c:v>0.34161407571614699</c:v>
                </c:pt>
                <c:pt idx="2900">
                  <c:v>0.34761917734090497</c:v>
                </c:pt>
                <c:pt idx="2901">
                  <c:v>0.353634926209348</c:v>
                </c:pt>
                <c:pt idx="2902">
                  <c:v>0.35964002783410498</c:v>
                </c:pt>
                <c:pt idx="2903">
                  <c:v>0.365551626992419</c:v>
                </c:pt>
                <c:pt idx="2904">
                  <c:v>0.37128330807749799</c:v>
                </c:pt>
                <c:pt idx="2905">
                  <c:v>0.37657112795288</c:v>
                </c:pt>
                <c:pt idx="2906">
                  <c:v>0.381413916778096</c:v>
                </c:pt>
                <c:pt idx="2907">
                  <c:v>0.38595251317304602</c:v>
                </c:pt>
                <c:pt idx="2908">
                  <c:v>0.390093414671285</c:v>
                </c:pt>
                <c:pt idx="2909">
                  <c:v>0.39411594187746601</c:v>
                </c:pt>
                <c:pt idx="2910">
                  <c:v>0.39783665024273701</c:v>
                </c:pt>
                <c:pt idx="2911">
                  <c:v>0.40129695890137101</c:v>
                </c:pt>
                <c:pt idx="2912">
                  <c:v>0.40451699250027201</c:v>
                </c:pt>
                <c:pt idx="2913">
                  <c:v>0.40740916559217799</c:v>
                </c:pt>
                <c:pt idx="2914">
                  <c:v>0.41018771157073902</c:v>
                </c:pt>
                <c:pt idx="2915">
                  <c:v>0.41285263043595399</c:v>
                </c:pt>
                <c:pt idx="2916">
                  <c:v>0.41544771491145299</c:v>
                </c:pt>
                <c:pt idx="2917">
                  <c:v>0.41760958542094201</c:v>
                </c:pt>
                <c:pt idx="2918">
                  <c:v>0.41918319571679902</c:v>
                </c:pt>
                <c:pt idx="2919">
                  <c:v>0.42031057121360299</c:v>
                </c:pt>
                <c:pt idx="2920">
                  <c:v>0.42099171191135298</c:v>
                </c:pt>
                <c:pt idx="2921">
                  <c:v>0.421239638643092</c:v>
                </c:pt>
                <c:pt idx="2922">
                  <c:v>0.42093718086564902</c:v>
                </c:pt>
                <c:pt idx="2923">
                  <c:v>0.420084338579023</c:v>
                </c:pt>
                <c:pt idx="2924">
                  <c:v>0.41868111178321499</c:v>
                </c:pt>
                <c:pt idx="2925">
                  <c:v>0.41672750047822399</c:v>
                </c:pt>
                <c:pt idx="2926">
                  <c:v>0.41454309151671698</c:v>
                </c:pt>
                <c:pt idx="2927">
                  <c:v>0.41212788489869401</c:v>
                </c:pt>
                <c:pt idx="2928">
                  <c:v>0.40948188062415303</c:v>
                </c:pt>
                <c:pt idx="2929">
                  <c:v>0.40660507869309598</c:v>
                </c:pt>
                <c:pt idx="2930">
                  <c:v>0.40349747910552303</c:v>
                </c:pt>
                <c:pt idx="2931">
                  <c:v>0.40045496672895098</c:v>
                </c:pt>
                <c:pt idx="2932">
                  <c:v>0.39761129332362899</c:v>
                </c:pt>
                <c:pt idx="2933">
                  <c:v>0.39497356270341799</c:v>
                </c:pt>
                <c:pt idx="2934">
                  <c:v>0.39255952592586302</c:v>
                </c:pt>
                <c:pt idx="2935">
                  <c:v>0.39025201244779301</c:v>
                </c:pt>
                <c:pt idx="2936">
                  <c:v>0.38813504733243498</c:v>
                </c:pt>
                <c:pt idx="2937">
                  <c:v>0.38627729512903503</c:v>
                </c:pt>
                <c:pt idx="2938">
                  <c:v>0.38467875583759198</c:v>
                </c:pt>
                <c:pt idx="2939">
                  <c:v>0.38333942945810701</c:v>
                </c:pt>
                <c:pt idx="2940">
                  <c:v>0.382190668395544</c:v>
                </c:pt>
                <c:pt idx="2941">
                  <c:v>0.38105374137134401</c:v>
                </c:pt>
                <c:pt idx="2942">
                  <c:v>0.37990735389813701</c:v>
                </c:pt>
                <c:pt idx="2943">
                  <c:v>0.37873375491837702</c:v>
                </c:pt>
                <c:pt idx="2944">
                  <c:v>0.37765011497523499</c:v>
                </c:pt>
                <c:pt idx="2945">
                  <c:v>0.376572409005484</c:v>
                </c:pt>
                <c:pt idx="2946">
                  <c:v>0.37543197245987903</c:v>
                </c:pt>
                <c:pt idx="2947">
                  <c:v>0.374598084979687</c:v>
                </c:pt>
                <c:pt idx="2948">
                  <c:v>0.37414058095462399</c:v>
                </c:pt>
                <c:pt idx="2949">
                  <c:v>0.37412339470943201</c:v>
                </c:pt>
                <c:pt idx="2950">
                  <c:v>0.37462109085833201</c:v>
                </c:pt>
                <c:pt idx="2951">
                  <c:v>0.37564431664500703</c:v>
                </c:pt>
                <c:pt idx="2952">
                  <c:v>0.37727474049753701</c:v>
                </c:pt>
                <c:pt idx="2953">
                  <c:v>0.37957153260774201</c:v>
                </c:pt>
                <c:pt idx="2954">
                  <c:v>0.38253469297562298</c:v>
                </c:pt>
                <c:pt idx="2955">
                  <c:v>0.38616422160117803</c:v>
                </c:pt>
                <c:pt idx="2956">
                  <c:v>0.390090838843139</c:v>
                </c:pt>
                <c:pt idx="2957">
                  <c:v>0.39420683460734401</c:v>
                </c:pt>
                <c:pt idx="2958">
                  <c:v>0.39835833248663999</c:v>
                </c:pt>
                <c:pt idx="2959">
                  <c:v>0.40251574738511797</c:v>
                </c:pt>
                <c:pt idx="2960">
                  <c:v>0.40668262273260403</c:v>
                </c:pt>
                <c:pt idx="2961">
                  <c:v>0.41062460048854499</c:v>
                </c:pt>
                <c:pt idx="2962">
                  <c:v>0.41443046984909099</c:v>
                </c:pt>
                <c:pt idx="2963">
                  <c:v>0.41779130815947102</c:v>
                </c:pt>
                <c:pt idx="2964">
                  <c:v>0.42063017721611101</c:v>
                </c:pt>
                <c:pt idx="2965">
                  <c:v>0.42294707701900902</c:v>
                </c:pt>
                <c:pt idx="2966">
                  <c:v>0.42477988327261501</c:v>
                </c:pt>
                <c:pt idx="2967">
                  <c:v>0.42629903664694602</c:v>
                </c:pt>
                <c:pt idx="2968">
                  <c:v>0.42738024583076301</c:v>
                </c:pt>
                <c:pt idx="2969">
                  <c:v>0.42823182719853198</c:v>
                </c:pt>
                <c:pt idx="2970">
                  <c:v>0.42879934078293602</c:v>
                </c:pt>
                <c:pt idx="2971">
                  <c:v>0.42898218030367302</c:v>
                </c:pt>
                <c:pt idx="2972">
                  <c:v>0.42913306113914401</c:v>
                </c:pt>
                <c:pt idx="2973">
                  <c:v>0.42934785934514702</c:v>
                </c:pt>
                <c:pt idx="2974">
                  <c:v>0.42955791037243801</c:v>
                </c:pt>
                <c:pt idx="2975">
                  <c:v>0.429296871729268</c:v>
                </c:pt>
                <c:pt idx="2976">
                  <c:v>0.42848780521206298</c:v>
                </c:pt>
                <c:pt idx="2977">
                  <c:v>0.42725500213206402</c:v>
                </c:pt>
                <c:pt idx="2978">
                  <c:v>0.42539014611480302</c:v>
                </c:pt>
                <c:pt idx="2979">
                  <c:v>0.42310036674007001</c:v>
                </c:pt>
                <c:pt idx="2980">
                  <c:v>0.42039039423236702</c:v>
                </c:pt>
                <c:pt idx="2981">
                  <c:v>0.41726377202152098</c:v>
                </c:pt>
                <c:pt idx="2982">
                  <c:v>0.41361397680804501</c:v>
                </c:pt>
                <c:pt idx="2983">
                  <c:v>0.40950139948685899</c:v>
                </c:pt>
                <c:pt idx="2984">
                  <c:v>0.405490615240653</c:v>
                </c:pt>
                <c:pt idx="2985">
                  <c:v>0.40153310112129598</c:v>
                </c:pt>
                <c:pt idx="2986">
                  <c:v>0.39759452485416202</c:v>
                </c:pt>
                <c:pt idx="2987">
                  <c:v>0.39369028086165198</c:v>
                </c:pt>
                <c:pt idx="2988">
                  <c:v>0.389866518502543</c:v>
                </c:pt>
                <c:pt idx="2989">
                  <c:v>0.38614098883437997</c:v>
                </c:pt>
                <c:pt idx="2990">
                  <c:v>0.38271848175601503</c:v>
                </c:pt>
                <c:pt idx="2991">
                  <c:v>0.37963093899850497</c:v>
                </c:pt>
                <c:pt idx="2992">
                  <c:v>0.37688663421618002</c:v>
                </c:pt>
                <c:pt idx="2993">
                  <c:v>0.37444297843429503</c:v>
                </c:pt>
                <c:pt idx="2994">
                  <c:v>0.37220999566202501</c:v>
                </c:pt>
                <c:pt idx="2995">
                  <c:v>0.37022201817399197</c:v>
                </c:pt>
                <c:pt idx="2996">
                  <c:v>0.36846365154779698</c:v>
                </c:pt>
                <c:pt idx="2997">
                  <c:v>0.36688874642466301</c:v>
                </c:pt>
                <c:pt idx="2998">
                  <c:v>0.36545115344581303</c:v>
                </c:pt>
                <c:pt idx="2999">
                  <c:v>0.363898746558938</c:v>
                </c:pt>
                <c:pt idx="3000">
                  <c:v>0.36279138767643798</c:v>
                </c:pt>
                <c:pt idx="3001">
                  <c:v>0.36212907679831402</c:v>
                </c:pt>
                <c:pt idx="3002">
                  <c:v>0.36185617020836103</c:v>
                </c:pt>
                <c:pt idx="3003">
                  <c:v>0.36211116684554101</c:v>
                </c:pt>
                <c:pt idx="3004">
                  <c:v>0.36278281318586503</c:v>
                </c:pt>
                <c:pt idx="3005">
                  <c:v>0.363957507881915</c:v>
                </c:pt>
                <c:pt idx="3006">
                  <c:v>0.36563525093369098</c:v>
                </c:pt>
                <c:pt idx="3007">
                  <c:v>0.367792357310257</c:v>
                </c:pt>
                <c:pt idx="3008">
                  <c:v>0.37034242835902798</c:v>
                </c:pt>
                <c:pt idx="3009">
                  <c:v>0.37278124588381101</c:v>
                </c:pt>
                <c:pt idx="3010">
                  <c:v>0.37510880988460399</c:v>
                </c:pt>
                <c:pt idx="3011">
                  <c:v>0.37743637388539802</c:v>
                </c:pt>
                <c:pt idx="3012">
                  <c:v>0.37976393788619101</c:v>
                </c:pt>
                <c:pt idx="3013">
                  <c:v>0.38207729425926401</c:v>
                </c:pt>
                <c:pt idx="3014">
                  <c:v>0.38443208672082002</c:v>
                </c:pt>
                <c:pt idx="3015">
                  <c:v>0.38676675453547399</c:v>
                </c:pt>
                <c:pt idx="3016">
                  <c:v>0.38905052581263699</c:v>
                </c:pt>
                <c:pt idx="3017">
                  <c:v>0.39146213183086698</c:v>
                </c:pt>
                <c:pt idx="3018">
                  <c:v>0.394001572590162</c:v>
                </c:pt>
                <c:pt idx="3019">
                  <c:v>0.39657651546454997</c:v>
                </c:pt>
                <c:pt idx="3020">
                  <c:v>0.399106478820628</c:v>
                </c:pt>
                <c:pt idx="3021">
                  <c:v>0.40167669147051199</c:v>
                </c:pt>
                <c:pt idx="3022">
                  <c:v>0.40427767601098402</c:v>
                </c:pt>
                <c:pt idx="3023">
                  <c:v>0.406885747411107</c:v>
                </c:pt>
                <c:pt idx="3024">
                  <c:v>0.40948198477286502</c:v>
                </c:pt>
                <c:pt idx="3025">
                  <c:v>0.41190305124010201</c:v>
                </c:pt>
                <c:pt idx="3026">
                  <c:v>0.41410395034029801</c:v>
                </c:pt>
                <c:pt idx="3027">
                  <c:v>0.416084682073453</c:v>
                </c:pt>
                <c:pt idx="3028">
                  <c:v>0.41793757906554202</c:v>
                </c:pt>
                <c:pt idx="3029">
                  <c:v>0.41963186942597602</c:v>
                </c:pt>
                <c:pt idx="3030">
                  <c:v>0.421034988189186</c:v>
                </c:pt>
                <c:pt idx="3031">
                  <c:v>0.42223216416728598</c:v>
                </c:pt>
                <c:pt idx="3032">
                  <c:v>0.42302810181884998</c:v>
                </c:pt>
                <c:pt idx="3033">
                  <c:v>0.423421614349201</c:v>
                </c:pt>
                <c:pt idx="3034">
                  <c:v>0.42354762335905599</c:v>
                </c:pt>
                <c:pt idx="3035">
                  <c:v>0.42333866804805598</c:v>
                </c:pt>
                <c:pt idx="3036">
                  <c:v>0.422798308800235</c:v>
                </c:pt>
                <c:pt idx="3037">
                  <c:v>0.42196442132004303</c:v>
                </c:pt>
                <c:pt idx="3038">
                  <c:v>0.42082990179362001</c:v>
                </c:pt>
                <c:pt idx="3039">
                  <c:v>0.419412484324301</c:v>
                </c:pt>
                <c:pt idx="3040">
                  <c:v>0.41772164631530301</c:v>
                </c:pt>
                <c:pt idx="3041">
                  <c:v>0.41578697286253702</c:v>
                </c:pt>
                <c:pt idx="3042">
                  <c:v>0.413685402169578</c:v>
                </c:pt>
                <c:pt idx="3043">
                  <c:v>0.41150451968368601</c:v>
                </c:pt>
                <c:pt idx="3044">
                  <c:v>0.40930942957007399</c:v>
                </c:pt>
                <c:pt idx="3045">
                  <c:v>0.40709657144470601</c:v>
                </c:pt>
                <c:pt idx="3046">
                  <c:v>0.40495590434420098</c:v>
                </c:pt>
                <c:pt idx="3047">
                  <c:v>0.40295726265827198</c:v>
                </c:pt>
                <c:pt idx="3048">
                  <c:v>0.40112314462318099</c:v>
                </c:pt>
                <c:pt idx="3049">
                  <c:v>0.39949378257852097</c:v>
                </c:pt>
                <c:pt idx="3050">
                  <c:v>0.39811652963195798</c:v>
                </c:pt>
                <c:pt idx="3051">
                  <c:v>0.396996116007997</c:v>
                </c:pt>
                <c:pt idx="3052">
                  <c:v>0.39663677685704202</c:v>
                </c:pt>
                <c:pt idx="3053">
                  <c:v>0.396965134359553</c:v>
                </c:pt>
                <c:pt idx="3054">
                  <c:v>0.39798118851552899</c:v>
                </c:pt>
                <c:pt idx="3055">
                  <c:v>0.39943991708652399</c:v>
                </c:pt>
                <c:pt idx="3056">
                  <c:v>0.40088799841383299</c:v>
                </c:pt>
                <c:pt idx="3057">
                  <c:v>0.40233253631131699</c:v>
                </c:pt>
                <c:pt idx="3058">
                  <c:v>0.40377353077897499</c:v>
                </c:pt>
                <c:pt idx="3059">
                  <c:v>0.40521098181680798</c:v>
                </c:pt>
                <c:pt idx="3060">
                  <c:v>0.40521098181680798</c:v>
                </c:pt>
                <c:pt idx="3061">
                  <c:v>0.405992711840652</c:v>
                </c:pt>
                <c:pt idx="3062">
                  <c:v>0.40592813857937599</c:v>
                </c:pt>
                <c:pt idx="3063">
                  <c:v>0.40507053215982702</c:v>
                </c:pt>
                <c:pt idx="3064">
                  <c:v>0.40360337103927602</c:v>
                </c:pt>
                <c:pt idx="3065">
                  <c:v>0.40191724630057302</c:v>
                </c:pt>
                <c:pt idx="3066">
                  <c:v>0.40001215794371597</c:v>
                </c:pt>
                <c:pt idx="3067">
                  <c:v>0.39782181500881802</c:v>
                </c:pt>
                <c:pt idx="3068">
                  <c:v>0.39529294736902898</c:v>
                </c:pt>
                <c:pt idx="3069">
                  <c:v>0.39259718248904701</c:v>
                </c:pt>
                <c:pt idx="3070">
                  <c:v>0.38934867646473598</c:v>
                </c:pt>
                <c:pt idx="3071">
                  <c:v>0.38620196351540598</c:v>
                </c:pt>
                <c:pt idx="3072">
                  <c:v>0.38282680954470699</c:v>
                </c:pt>
                <c:pt idx="3073">
                  <c:v>0.37886102177102099</c:v>
                </c:pt>
                <c:pt idx="3074">
                  <c:v>0.37474727460936502</c:v>
                </c:pt>
                <c:pt idx="3075">
                  <c:v>0.36991032867915202</c:v>
                </c:pt>
                <c:pt idx="3076">
                  <c:v>0.364505247182211</c:v>
                </c:pt>
                <c:pt idx="3077">
                  <c:v>0.35852138287485602</c:v>
                </c:pt>
                <c:pt idx="3078">
                  <c:v>0.35185338229807001</c:v>
                </c:pt>
                <c:pt idx="3079">
                  <c:v>0.34487762890698198</c:v>
                </c:pt>
                <c:pt idx="3080">
                  <c:v>0.33716211248446998</c:v>
                </c:pt>
                <c:pt idx="3081">
                  <c:v>0.32910925815174602</c:v>
                </c:pt>
                <c:pt idx="3082">
                  <c:v>0.321014967730538</c:v>
                </c:pt>
                <c:pt idx="3083">
                  <c:v>0.31243656680582799</c:v>
                </c:pt>
                <c:pt idx="3084">
                  <c:v>0.303957453500667</c:v>
                </c:pt>
                <c:pt idx="3085">
                  <c:v>0.29553094157297199</c:v>
                </c:pt>
                <c:pt idx="3086">
                  <c:v>0.287208579355406</c:v>
                </c:pt>
                <c:pt idx="3087">
                  <c:v>0.27892409284228797</c:v>
                </c:pt>
                <c:pt idx="3088">
                  <c:v>0.27080294318532899</c:v>
                </c:pt>
                <c:pt idx="3089">
                  <c:v>0.262857499422397</c:v>
                </c:pt>
                <c:pt idx="3090">
                  <c:v>0.255377228310743</c:v>
                </c:pt>
                <c:pt idx="3091">
                  <c:v>0.24790511594155201</c:v>
                </c:pt>
                <c:pt idx="3092">
                  <c:v>0.240931321703585</c:v>
                </c:pt>
                <c:pt idx="3093">
                  <c:v>0.234600376466849</c:v>
                </c:pt>
                <c:pt idx="3094">
                  <c:v>0.22887019423148999</c:v>
                </c:pt>
                <c:pt idx="3095">
                  <c:v>0.22390227326381601</c:v>
                </c:pt>
                <c:pt idx="3096">
                  <c:v>0.21984692958694199</c:v>
                </c:pt>
                <c:pt idx="3097">
                  <c:v>0.21670416320086899</c:v>
                </c:pt>
                <c:pt idx="3098">
                  <c:v>0.21446160506772499</c:v>
                </c:pt>
                <c:pt idx="3099">
                  <c:v>0.21270432727855301</c:v>
                </c:pt>
                <c:pt idx="3100">
                  <c:v>0.21169760858477599</c:v>
                </c:pt>
                <c:pt idx="3101">
                  <c:v>0.21085658338230501</c:v>
                </c:pt>
                <c:pt idx="3102">
                  <c:v>0.21002856205866599</c:v>
                </c:pt>
                <c:pt idx="3103">
                  <c:v>0.20930825082919</c:v>
                </c:pt>
                <c:pt idx="3104">
                  <c:v>0.208546520465441</c:v>
                </c:pt>
                <c:pt idx="3105">
                  <c:v>0.207593054944302</c:v>
                </c:pt>
                <c:pt idx="3106">
                  <c:v>0.206338957376932</c:v>
                </c:pt>
                <c:pt idx="3107">
                  <c:v>0.20473806145034201</c:v>
                </c:pt>
                <c:pt idx="3108">
                  <c:v>0.20278918036985599</c:v>
                </c:pt>
                <c:pt idx="3109">
                  <c:v>0.20068404929286099</c:v>
                </c:pt>
                <c:pt idx="3110">
                  <c:v>0.19851737443469</c:v>
                </c:pt>
                <c:pt idx="3111">
                  <c:v>0.19628915579534301</c:v>
                </c:pt>
                <c:pt idx="3112">
                  <c:v>0.19399227260674901</c:v>
                </c:pt>
                <c:pt idx="3113">
                  <c:v>0.19153913942164799</c:v>
                </c:pt>
                <c:pt idx="3114">
                  <c:v>0.189097840274911</c:v>
                </c:pt>
                <c:pt idx="3115">
                  <c:v>0.18661510503969</c:v>
                </c:pt>
                <c:pt idx="3116">
                  <c:v>0.18409212051066401</c:v>
                </c:pt>
                <c:pt idx="3117">
                  <c:v>0.18152771684736399</c:v>
                </c:pt>
                <c:pt idx="3118">
                  <c:v>0.17931485872199601</c:v>
                </c:pt>
                <c:pt idx="3119">
                  <c:v>0.17745354613456099</c:v>
                </c:pt>
                <c:pt idx="3120">
                  <c:v>0.17594377908505801</c:v>
                </c:pt>
                <c:pt idx="3121">
                  <c:v>0.17457486760966301</c:v>
                </c:pt>
                <c:pt idx="3122">
                  <c:v>0.17341310266826701</c:v>
                </c:pt>
                <c:pt idx="3123">
                  <c:v>0.17229040022599801</c:v>
                </c:pt>
                <c:pt idx="3124">
                  <c:v>0.17151332630247901</c:v>
                </c:pt>
                <c:pt idx="3125">
                  <c:v>0.170939838528923</c:v>
                </c:pt>
                <c:pt idx="3126">
                  <c:v>0.17064450151954899</c:v>
                </c:pt>
                <c:pt idx="3127">
                  <c:v>0.17036810236239999</c:v>
                </c:pt>
                <c:pt idx="3128">
                  <c:v>0.17017337163332999</c:v>
                </c:pt>
                <c:pt idx="3129">
                  <c:v>0.169997578756484</c:v>
                </c:pt>
                <c:pt idx="3130">
                  <c:v>0.169873869211808</c:v>
                </c:pt>
                <c:pt idx="3131">
                  <c:v>0.169724118001046</c:v>
                </c:pt>
                <c:pt idx="3132">
                  <c:v>0.169586200828649</c:v>
                </c:pt>
                <c:pt idx="3133">
                  <c:v>0.16931571869068199</c:v>
                </c:pt>
                <c:pt idx="3134">
                  <c:v>0.16916123725541701</c:v>
                </c:pt>
                <c:pt idx="3135">
                  <c:v>0.1691405075804</c:v>
                </c:pt>
                <c:pt idx="3136">
                  <c:v>0.169182508481239</c:v>
                </c:pt>
                <c:pt idx="3137">
                  <c:v>0.16924817745880499</c:v>
                </c:pt>
                <c:pt idx="3138">
                  <c:v>0.16945824544030499</c:v>
                </c:pt>
                <c:pt idx="3139">
                  <c:v>0.16990267146235599</c:v>
                </c:pt>
                <c:pt idx="3140">
                  <c:v>0.17068087501058499</c:v>
                </c:pt>
                <c:pt idx="3141">
                  <c:v>0.17175498038054099</c:v>
                </c:pt>
                <c:pt idx="3142">
                  <c:v>0.173124987572225</c:v>
                </c:pt>
                <c:pt idx="3143">
                  <c:v>0.17507852475303701</c:v>
                </c:pt>
                <c:pt idx="3144">
                  <c:v>0.17752917631618301</c:v>
                </c:pt>
                <c:pt idx="3145">
                  <c:v>0.180365688737676</c:v>
                </c:pt>
                <c:pt idx="3146">
                  <c:v>0.18344484980825801</c:v>
                </c:pt>
                <c:pt idx="3147">
                  <c:v>0.18670865917658</c:v>
                </c:pt>
                <c:pt idx="3148">
                  <c:v>0.19018907552790701</c:v>
                </c:pt>
                <c:pt idx="3149">
                  <c:v>0.19388609886224001</c:v>
                </c:pt>
                <c:pt idx="3150">
                  <c:v>0.197799729179579</c:v>
                </c:pt>
                <c:pt idx="3151">
                  <c:v>0.201997427280282</c:v>
                </c:pt>
                <c:pt idx="3152">
                  <c:v>0.20616079310636101</c:v>
                </c:pt>
                <c:pt idx="3153">
                  <c:v>0.210128863391016</c:v>
                </c:pt>
                <c:pt idx="3154">
                  <c:v>0.21385074159675599</c:v>
                </c:pt>
                <c:pt idx="3155">
                  <c:v>0.217151239874848</c:v>
                </c:pt>
                <c:pt idx="3156">
                  <c:v>0.22013096450559499</c:v>
                </c:pt>
                <c:pt idx="3157">
                  <c:v>0.222757956803733</c:v>
                </c:pt>
                <c:pt idx="3158">
                  <c:v>0.225032216769259</c:v>
                </c:pt>
                <c:pt idx="3159">
                  <c:v>0.226676780432671</c:v>
                </c:pt>
                <c:pt idx="3160">
                  <c:v>0.22762418699361101</c:v>
                </c:pt>
                <c:pt idx="3161">
                  <c:v>0.22786260241371301</c:v>
                </c:pt>
                <c:pt idx="3162">
                  <c:v>0.227568384382179</c:v>
                </c:pt>
                <c:pt idx="3163">
                  <c:v>0.226840952384634</c:v>
                </c:pt>
                <c:pt idx="3164">
                  <c:v>0.225998706479065</c:v>
                </c:pt>
                <c:pt idx="3165">
                  <c:v>0.22517185499589501</c:v>
                </c:pt>
                <c:pt idx="3166">
                  <c:v>0.224360397935123</c:v>
                </c:pt>
                <c:pt idx="3167">
                  <c:v>0.22356433529675099</c:v>
                </c:pt>
                <c:pt idx="3168">
                  <c:v>0.223125735215493</c:v>
                </c:pt>
                <c:pt idx="3169">
                  <c:v>0.22303630708281</c:v>
                </c:pt>
                <c:pt idx="3170">
                  <c:v>0.22327711304647899</c:v>
                </c:pt>
                <c:pt idx="3171">
                  <c:v>0.22382921525427499</c:v>
                </c:pt>
                <c:pt idx="3172">
                  <c:v>0.224692613706198</c:v>
                </c:pt>
                <c:pt idx="3173">
                  <c:v>0.22584364032552001</c:v>
                </c:pt>
                <c:pt idx="3174">
                  <c:v>0.227051480501515</c:v>
                </c:pt>
                <c:pt idx="3175">
                  <c:v>0.22831613423418301</c:v>
                </c:pt>
                <c:pt idx="3176">
                  <c:v>0.229637601523523</c:v>
                </c:pt>
                <c:pt idx="3177">
                  <c:v>0.230950778204325</c:v>
                </c:pt>
                <c:pt idx="3178">
                  <c:v>0.23213257671423601</c:v>
                </c:pt>
                <c:pt idx="3179">
                  <c:v>0.23318299705325399</c:v>
                </c:pt>
                <c:pt idx="3180">
                  <c:v>0.23410203922138101</c:v>
                </c:pt>
                <c:pt idx="3181">
                  <c:v>0.23488970321861699</c:v>
                </c:pt>
                <c:pt idx="3182">
                  <c:v>0.23554598904496099</c:v>
                </c:pt>
                <c:pt idx="3183">
                  <c:v>0.23593595814548701</c:v>
                </c:pt>
                <c:pt idx="3184">
                  <c:v>-2.2194357588887201E-2</c:v>
                </c:pt>
                <c:pt idx="3185">
                  <c:v>-2.1761355921626001E-2</c:v>
                </c:pt>
                <c:pt idx="3186">
                  <c:v>-2.20164775456137E-2</c:v>
                </c:pt>
                <c:pt idx="3187">
                  <c:v>-2.22360970545094E-2</c:v>
                </c:pt>
                <c:pt idx="3188">
                  <c:v>-2.24202144483133E-2</c:v>
                </c:pt>
                <c:pt idx="3189">
                  <c:v>-2.25688297270253E-2</c:v>
                </c:pt>
                <c:pt idx="3190">
                  <c:v>-2.2681942890645401E-2</c:v>
                </c:pt>
                <c:pt idx="3191">
                  <c:v>-2.2772574772215899E-2</c:v>
                </c:pt>
                <c:pt idx="3192">
                  <c:v>-2.2705786816810201E-2</c:v>
                </c:pt>
                <c:pt idx="3193">
                  <c:v>-2.2474475210568001E-2</c:v>
                </c:pt>
                <c:pt idx="3194">
                  <c:v>-2.21354535101622E-2</c:v>
                </c:pt>
                <c:pt idx="3195">
                  <c:v>-2.1737244663726799E-2</c:v>
                </c:pt>
                <c:pt idx="3196">
                  <c:v>-2.1339035817291501E-2</c:v>
                </c:pt>
                <c:pt idx="3197">
                  <c:v>-2.0930179727170501E-2</c:v>
                </c:pt>
                <c:pt idx="3198">
                  <c:v>-2.0510676393364E-2</c:v>
                </c:pt>
                <c:pt idx="3199">
                  <c:v>-2.0080525815871698E-2</c:v>
                </c:pt>
                <c:pt idx="3200">
                  <c:v>-1.9603022130714E-2</c:v>
                </c:pt>
                <c:pt idx="3201">
                  <c:v>-2.6845222339034001E-2</c:v>
                </c:pt>
                <c:pt idx="3202">
                  <c:v>-2.5778893381357099E-2</c:v>
                </c:pt>
                <c:pt idx="3203">
                  <c:v>-2.76485290378332E-2</c:v>
                </c:pt>
                <c:pt idx="3204">
                  <c:v>-2.67721805721521E-2</c:v>
                </c:pt>
                <c:pt idx="3205">
                  <c:v>-2.48240269720554E-2</c:v>
                </c:pt>
                <c:pt idx="3206">
                  <c:v>-2.3975938558578401E-2</c:v>
                </c:pt>
                <c:pt idx="3207">
                  <c:v>-2.1961504593491499E-2</c:v>
                </c:pt>
                <c:pt idx="3208">
                  <c:v>-1.9952852278947799E-2</c:v>
                </c:pt>
                <c:pt idx="3209">
                  <c:v>-1.84865370392799E-2</c:v>
                </c:pt>
                <c:pt idx="3210">
                  <c:v>-1.7025135457515699E-2</c:v>
                </c:pt>
                <c:pt idx="3211">
                  <c:v>-1.96305494755506E-2</c:v>
                </c:pt>
                <c:pt idx="3212">
                  <c:v>-1.9324576482176701E-2</c:v>
                </c:pt>
                <c:pt idx="3213">
                  <c:v>-1.7775822430848999E-2</c:v>
                </c:pt>
                <c:pt idx="3214">
                  <c:v>-1.72866284847259E-2</c:v>
                </c:pt>
                <c:pt idx="3215">
                  <c:v>-1.7682123929262099E-2</c:v>
                </c:pt>
                <c:pt idx="3216">
                  <c:v>-1.9099924713373101E-2</c:v>
                </c:pt>
                <c:pt idx="3217">
                  <c:v>-2.0516240969300201E-2</c:v>
                </c:pt>
                <c:pt idx="3218">
                  <c:v>-2.1398207172751399E-2</c:v>
                </c:pt>
                <c:pt idx="3219">
                  <c:v>-2.2279469296336101E-2</c:v>
                </c:pt>
                <c:pt idx="3220">
                  <c:v>-2.1055288612842501E-2</c:v>
                </c:pt>
                <c:pt idx="3221">
                  <c:v>-1.9297255203127799E-2</c:v>
                </c:pt>
                <c:pt idx="3222">
                  <c:v>-1.82227473706007E-2</c:v>
                </c:pt>
                <c:pt idx="3223">
                  <c:v>-1.7148327082395502E-2</c:v>
                </c:pt>
                <c:pt idx="3224">
                  <c:v>-1.51923652738332E-2</c:v>
                </c:pt>
                <c:pt idx="3225">
                  <c:v>-1.3235358521342199E-2</c:v>
                </c:pt>
                <c:pt idx="3226">
                  <c:v>-1.32241634195117E-2</c:v>
                </c:pt>
                <c:pt idx="3227">
                  <c:v>-1.31845530622398E-2</c:v>
                </c:pt>
                <c:pt idx="3228">
                  <c:v>-1.31189010388834E-2</c:v>
                </c:pt>
                <c:pt idx="3229">
                  <c:v>-1.3001165683357799E-2</c:v>
                </c:pt>
                <c:pt idx="3230">
                  <c:v>-1.28396376042017E-2</c:v>
                </c:pt>
                <c:pt idx="3231">
                  <c:v>-1.2659171672821301E-2</c:v>
                </c:pt>
                <c:pt idx="3232">
                  <c:v>-1.25165814458895E-2</c:v>
                </c:pt>
                <c:pt idx="3233">
                  <c:v>-1.24544898065681E-2</c:v>
                </c:pt>
                <c:pt idx="3234">
                  <c:v>-1.2508398869949E-2</c:v>
                </c:pt>
                <c:pt idx="3235">
                  <c:v>-1.2680682225388901E-2</c:v>
                </c:pt>
                <c:pt idx="3236">
                  <c:v>-1.28245672795972E-2</c:v>
                </c:pt>
                <c:pt idx="3237">
                  <c:v>-1.3099847458906799E-2</c:v>
                </c:pt>
                <c:pt idx="3238">
                  <c:v>-1.33407953635932E-2</c:v>
                </c:pt>
                <c:pt idx="3239">
                  <c:v>-1.35912037172869E-2</c:v>
                </c:pt>
                <c:pt idx="3240">
                  <c:v>-1.37480926503278E-2</c:v>
                </c:pt>
                <c:pt idx="3241">
                  <c:v>-1.39310232494534E-2</c:v>
                </c:pt>
                <c:pt idx="3242">
                  <c:v>-1.40512232727241E-2</c:v>
                </c:pt>
                <c:pt idx="3243">
                  <c:v>-1.39370652554432E-2</c:v>
                </c:pt>
                <c:pt idx="3244">
                  <c:v>-1.3562507531526101E-2</c:v>
                </c:pt>
                <c:pt idx="3245">
                  <c:v>-1.3081409553914E-2</c:v>
                </c:pt>
                <c:pt idx="3246">
                  <c:v>-1.23635799463935E-2</c:v>
                </c:pt>
                <c:pt idx="3247">
                  <c:v>-1.15593516862904E-2</c:v>
                </c:pt>
                <c:pt idx="3248">
                  <c:v>-1.06178282361136E-2</c:v>
                </c:pt>
                <c:pt idx="3249">
                  <c:v>-9.6644707475730101E-3</c:v>
                </c:pt>
                <c:pt idx="3250">
                  <c:v>-9.6644707475730101E-3</c:v>
                </c:pt>
                <c:pt idx="3251">
                  <c:v>-8.4140076884162002E-3</c:v>
                </c:pt>
                <c:pt idx="3252">
                  <c:v>-7.17419187294502E-3</c:v>
                </c:pt>
                <c:pt idx="3253">
                  <c:v>-5.9272722436135303E-3</c:v>
                </c:pt>
                <c:pt idx="3254">
                  <c:v>-4.6803526142820398E-3</c:v>
                </c:pt>
                <c:pt idx="3255">
                  <c:v>-3.41803856255158E-3</c:v>
                </c:pt>
                <c:pt idx="3256">
                  <c:v>-2.16518495982842E-3</c:v>
                </c:pt>
                <c:pt idx="3257" formatCode="0.00E+00">
                  <c:v>-8.8272930698566504E-4</c:v>
                </c:pt>
                <c:pt idx="3258" formatCode="0.00E+00">
                  <c:v>4.7666454943252602E-4</c:v>
                </c:pt>
                <c:pt idx="3259">
                  <c:v>1.9129966094261501E-3</c:v>
                </c:pt>
                <c:pt idx="3260">
                  <c:v>3.4262668729952198E-3</c:v>
                </c:pt>
                <c:pt idx="3261">
                  <c:v>5.0164753401397196E-3</c:v>
                </c:pt>
                <c:pt idx="3262">
                  <c:v>6.6422028765857899E-3</c:v>
                </c:pt>
                <c:pt idx="3263">
                  <c:v>8.3058061174804097E-3</c:v>
                </c:pt>
                <c:pt idx="3264">
                  <c:v>1.0007285062823499E-2</c:v>
                </c:pt>
                <c:pt idx="3265">
                  <c:v>1.17466397126153E-2</c:v>
                </c:pt>
                <c:pt idx="3266">
                  <c:v>1.3485994362407E-2</c:v>
                </c:pt>
                <c:pt idx="3267">
                  <c:v>1.51614316416656E-2</c:v>
                </c:pt>
                <c:pt idx="3268">
                  <c:v>1.6781225204720002E-2</c:v>
                </c:pt>
                <c:pt idx="3269">
                  <c:v>1.83453750515702E-2</c:v>
                </c:pt>
                <c:pt idx="3270">
                  <c:v>1.9853881182216201E-2</c:v>
                </c:pt>
                <c:pt idx="3271">
                  <c:v>2.1306743596658101E-2</c:v>
                </c:pt>
                <c:pt idx="3272">
                  <c:v>2.27039622948958E-2</c:v>
                </c:pt>
                <c:pt idx="3273">
                  <c:v>2.4082243140909201E-2</c:v>
                </c:pt>
                <c:pt idx="3274">
                  <c:v>2.5469984435929901E-2</c:v>
                </c:pt>
                <c:pt idx="3275">
                  <c:v>2.6863642750132501E-2</c:v>
                </c:pt>
                <c:pt idx="3276">
                  <c:v>2.8309367442294699E-2</c:v>
                </c:pt>
                <c:pt idx="3277">
                  <c:v>2.97775903707161E-2</c:v>
                </c:pt>
                <c:pt idx="3278">
                  <c:v>3.1250560477850901E-2</c:v>
                </c:pt>
                <c:pt idx="3279">
                  <c:v>3.2676194431529797E-2</c:v>
                </c:pt>
                <c:pt idx="3280">
                  <c:v>3.4017803321982697E-2</c:v>
                </c:pt>
                <c:pt idx="3281">
                  <c:v>3.52398680799079E-2</c:v>
                </c:pt>
                <c:pt idx="3282">
                  <c:v>3.6210993580204298E-2</c:v>
                </c:pt>
                <c:pt idx="3283">
                  <c:v>3.6911072130178697E-2</c:v>
                </c:pt>
                <c:pt idx="3284">
                  <c:v>3.7330626326614401E-2</c:v>
                </c:pt>
                <c:pt idx="3285">
                  <c:v>3.7496884630274202E-2</c:v>
                </c:pt>
                <c:pt idx="3286">
                  <c:v>3.7473764411691202E-2</c:v>
                </c:pt>
                <c:pt idx="3287">
                  <c:v>3.7236393845249502E-2</c:v>
                </c:pt>
                <c:pt idx="3288">
                  <c:v>3.6836856263118299E-2</c:v>
                </c:pt>
                <c:pt idx="3289">
                  <c:v>3.6311840575067797E-2</c:v>
                </c:pt>
                <c:pt idx="3290">
                  <c:v>3.5696865850399502E-2</c:v>
                </c:pt>
                <c:pt idx="3291">
                  <c:v>3.5086621350234902E-2</c:v>
                </c:pt>
                <c:pt idx="3292">
                  <c:v>3.4560418867506097E-2</c:v>
                </c:pt>
                <c:pt idx="3293">
                  <c:v>3.4160864331165199E-2</c:v>
                </c:pt>
                <c:pt idx="3294">
                  <c:v>3.3858372645302302E-2</c:v>
                </c:pt>
                <c:pt idx="3295">
                  <c:v>3.35771754468107E-2</c:v>
                </c:pt>
                <c:pt idx="3296">
                  <c:v>3.3443937636288001E-2</c:v>
                </c:pt>
                <c:pt idx="3297">
                  <c:v>3.3367513382438103E-2</c:v>
                </c:pt>
                <c:pt idx="3298">
                  <c:v>3.3347902685261097E-2</c:v>
                </c:pt>
                <c:pt idx="3299">
                  <c:v>3.3476251376052903E-2</c:v>
                </c:pt>
                <c:pt idx="3300">
                  <c:v>3.3702849712001097E-2</c:v>
                </c:pt>
                <c:pt idx="3301">
                  <c:v>3.3905763017011703E-2</c:v>
                </c:pt>
                <c:pt idx="3302">
                  <c:v>3.4088551675119698E-2</c:v>
                </c:pt>
                <c:pt idx="3303">
                  <c:v>3.4283174371591701E-2</c:v>
                </c:pt>
                <c:pt idx="3304">
                  <c:v>3.4452942196657399E-2</c:v>
                </c:pt>
                <c:pt idx="3305">
                  <c:v>3.4574187073588898E-2</c:v>
                </c:pt>
                <c:pt idx="3306">
                  <c:v>3.4738054833682301E-2</c:v>
                </c:pt>
                <c:pt idx="3307">
                  <c:v>3.4944545476937601E-2</c:v>
                </c:pt>
                <c:pt idx="3308">
                  <c:v>3.5102513172058702E-2</c:v>
                </c:pt>
                <c:pt idx="3309">
                  <c:v>3.5201293721150398E-2</c:v>
                </c:pt>
                <c:pt idx="3310">
                  <c:v>3.52633853604718E-2</c:v>
                </c:pt>
                <c:pt idx="3311">
                  <c:v>3.5252099180252697E-2</c:v>
                </c:pt>
                <c:pt idx="3312">
                  <c:v>3.5135476495226699E-2</c:v>
                </c:pt>
                <c:pt idx="3313">
                  <c:v>3.4953766599198903E-2</c:v>
                </c:pt>
                <c:pt idx="3314">
                  <c:v>3.4742454653051501E-2</c:v>
                </c:pt>
                <c:pt idx="3315">
                  <c:v>3.4501540656784499E-2</c:v>
                </c:pt>
                <c:pt idx="3316">
                  <c:v>3.4231024610397898E-2</c:v>
                </c:pt>
                <c:pt idx="3317">
                  <c:v>3.3930906513891697E-2</c:v>
                </c:pt>
                <c:pt idx="3318">
                  <c:v>3.3661560307973702E-2</c:v>
                </c:pt>
                <c:pt idx="3319">
                  <c:v>3.3427716217147699E-2</c:v>
                </c:pt>
                <c:pt idx="3320">
                  <c:v>3.3211623183867597E-2</c:v>
                </c:pt>
                <c:pt idx="3321">
                  <c:v>3.3004990599594698E-2</c:v>
                </c:pt>
                <c:pt idx="3322">
                  <c:v>3.28208392973715E-2</c:v>
                </c:pt>
                <c:pt idx="3323">
                  <c:v>3.2551476137243802E-2</c:v>
                </c:pt>
                <c:pt idx="3324">
                  <c:v>3.2277382752612598E-2</c:v>
                </c:pt>
                <c:pt idx="3325">
                  <c:v>3.1998559143477601E-2</c:v>
                </c:pt>
                <c:pt idx="3326">
                  <c:v>3.1715005309838999E-2</c:v>
                </c:pt>
                <c:pt idx="3327">
                  <c:v>3.14267212516968E-2</c:v>
                </c:pt>
                <c:pt idx="3328">
                  <c:v>3.11408107829113E-2</c:v>
                </c:pt>
                <c:pt idx="3329">
                  <c:v>3.0854900314125699E-2</c:v>
                </c:pt>
                <c:pt idx="3330">
                  <c:v>3.05429481792555E-2</c:v>
                </c:pt>
                <c:pt idx="3331">
                  <c:v>3.0114995341683101E-2</c:v>
                </c:pt>
                <c:pt idx="3332">
                  <c:v>2.9582875839772298E-2</c:v>
                </c:pt>
                <c:pt idx="3333">
                  <c:v>2.8866108040122299E-2</c:v>
                </c:pt>
                <c:pt idx="3334">
                  <c:v>2.7964691942733301E-2</c:v>
                </c:pt>
                <c:pt idx="3335">
                  <c:v>2.6878627547605099E-2</c:v>
                </c:pt>
                <c:pt idx="3336">
                  <c:v>2.5607914854737901E-2</c:v>
                </c:pt>
                <c:pt idx="3337">
                  <c:v>2.4152553864131499E-2</c:v>
                </c:pt>
                <c:pt idx="3338">
                  <c:v>2.25362126525139E-2</c:v>
                </c:pt>
                <c:pt idx="3339">
                  <c:v>2.0813348141411E-2</c:v>
                </c:pt>
                <c:pt idx="3340">
                  <c:v>1.90443342715306E-2</c:v>
                </c:pt>
                <c:pt idx="3341">
                  <c:v>1.7149859249940599E-2</c:v>
                </c:pt>
                <c:pt idx="3342">
                  <c:v>1.50435244240583E-2</c:v>
                </c:pt>
                <c:pt idx="3343">
                  <c:v>1.2623536718901899E-2</c:v>
                </c:pt>
                <c:pt idx="3344">
                  <c:v>9.8165013607213695E-3</c:v>
                </c:pt>
                <c:pt idx="3345">
                  <c:v>6.7230246298200201E-3</c:v>
                </c:pt>
                <c:pt idx="3346">
                  <c:v>3.3431065261978702E-3</c:v>
                </c:pt>
                <c:pt idx="3347" formatCode="0.00E+00">
                  <c:v>-3.2325295014508002E-4</c:v>
                </c:pt>
                <c:pt idx="3348">
                  <c:v>-4.2760537992088303E-3</c:v>
                </c:pt>
                <c:pt idx="3349">
                  <c:v>-8.4691466622158693E-3</c:v>
                </c:pt>
                <c:pt idx="3350">
                  <c:v>-1.2771136414064899E-2</c:v>
                </c:pt>
                <c:pt idx="3351">
                  <c:v>-1.67736809143605E-2</c:v>
                </c:pt>
                <c:pt idx="3352">
                  <c:v>-2.0374987088121101E-2</c:v>
                </c:pt>
                <c:pt idx="3353">
                  <c:v>-2.3364348017313099E-2</c:v>
                </c:pt>
                <c:pt idx="3354">
                  <c:v>-2.62519158715235E-2</c:v>
                </c:pt>
                <c:pt idx="3355">
                  <c:v>-2.88388347252924E-2</c:v>
                </c:pt>
                <c:pt idx="3356">
                  <c:v>-3.0848140609116101E-2</c:v>
                </c:pt>
                <c:pt idx="3357">
                  <c:v>-3.22798335229946E-2</c:v>
                </c:pt>
                <c:pt idx="3358">
                  <c:v>-3.3133913466927803E-2</c:v>
                </c:pt>
                <c:pt idx="3359">
                  <c:v>-3.3394986018516801E-2</c:v>
                </c:pt>
                <c:pt idx="3360">
                  <c:v>-3.3322264089719403E-2</c:v>
                </c:pt>
                <c:pt idx="3361">
                  <c:v>-3.2901540052815099E-2</c:v>
                </c:pt>
                <c:pt idx="3362">
                  <c:v>-3.2285520474486101E-2</c:v>
                </c:pt>
                <c:pt idx="3363">
                  <c:v>-3.10646594654489E-2</c:v>
                </c:pt>
                <c:pt idx="3364">
                  <c:v>-2.9437812951163201E-2</c:v>
                </c:pt>
                <c:pt idx="3365">
                  <c:v>-2.7681944901133002E-2</c:v>
                </c:pt>
                <c:pt idx="3366">
                  <c:v>-2.57970553153581E-2</c:v>
                </c:pt>
                <c:pt idx="3367">
                  <c:v>-2.37535590979287E-2</c:v>
                </c:pt>
                <c:pt idx="3368">
                  <c:v>-2.1628394452420201E-2</c:v>
                </c:pt>
                <c:pt idx="3369">
                  <c:v>-1.9478374935505499E-2</c:v>
                </c:pt>
                <c:pt idx="3370">
                  <c:v>-1.7339019616486099E-2</c:v>
                </c:pt>
                <c:pt idx="3371">
                  <c:v>-1.52470174051322E-2</c:v>
                </c:pt>
                <c:pt idx="3372">
                  <c:v>-1.32035381419125E-2</c:v>
                </c:pt>
                <c:pt idx="3373">
                  <c:v>-1.11659758978747E-2</c:v>
                </c:pt>
                <c:pt idx="3374">
                  <c:v>-9.1556421145999808E-3</c:v>
                </c:pt>
                <c:pt idx="3375">
                  <c:v>-7.1725367920881097E-3</c:v>
                </c:pt>
                <c:pt idx="3376">
                  <c:v>-5.2462450262490603E-3</c:v>
                </c:pt>
                <c:pt idx="3377">
                  <c:v>-3.3886008554467901E-3</c:v>
                </c:pt>
                <c:pt idx="3378">
                  <c:v>-1.6055212988632999E-3</c:v>
                </c:pt>
                <c:pt idx="3379" formatCode="0.00E+00">
                  <c:v>2.6514370498125601E-4</c:v>
                </c:pt>
                <c:pt idx="3380">
                  <c:v>2.01626457629818E-3</c:v>
                </c:pt>
                <c:pt idx="3381">
                  <c:v>3.6490111555561098E-3</c:v>
                </c:pt>
                <c:pt idx="3382">
                  <c:v>5.1207775138028596E-3</c:v>
                </c:pt>
                <c:pt idx="3383">
                  <c:v>6.4528750926193699E-3</c:v>
                </c:pt>
                <c:pt idx="3384">
                  <c:v>7.7388233126583703E-3</c:v>
                </c:pt>
                <c:pt idx="3385">
                  <c:v>8.9786221739198598E-3</c:v>
                </c:pt>
                <c:pt idx="3386">
                  <c:v>1.0193566163775E-2</c:v>
                </c:pt>
                <c:pt idx="3387">
                  <c:v>1.1383655282224001E-2</c:v>
                </c:pt>
                <c:pt idx="3388">
                  <c:v>1.2408050909367901E-2</c:v>
                </c:pt>
                <c:pt idx="3389">
                  <c:v>1.3525965957164401E-2</c:v>
                </c:pt>
                <c:pt idx="3390">
                  <c:v>1.47374004256137E-2</c:v>
                </c:pt>
                <c:pt idx="3391">
                  <c:v>1.60423543147158E-2</c:v>
                </c:pt>
                <c:pt idx="3392">
                  <c:v>1.7440827624470499E-2</c:v>
                </c:pt>
                <c:pt idx="3393">
                  <c:v>1.87813005828741E-2</c:v>
                </c:pt>
                <c:pt idx="3394">
                  <c:v>2.0166736105376899E-2</c:v>
                </c:pt>
                <c:pt idx="3395">
                  <c:v>2.1560445282208698E-2</c:v>
                </c:pt>
                <c:pt idx="3396">
                  <c:v>2.2980179170915299E-2</c:v>
                </c:pt>
                <c:pt idx="3397">
                  <c:v>2.44590832514417E-2</c:v>
                </c:pt>
                <c:pt idx="3398">
                  <c:v>2.5967572427878099E-2</c:v>
                </c:pt>
                <c:pt idx="3399">
                  <c:v>2.74843352586434E-2</c:v>
                </c:pt>
                <c:pt idx="3400">
                  <c:v>2.8993994275548399E-2</c:v>
                </c:pt>
                <c:pt idx="3401">
                  <c:v>3.0543885632048899E-2</c:v>
                </c:pt>
                <c:pt idx="3402">
                  <c:v>3.2164781218733202E-2</c:v>
                </c:pt>
                <c:pt idx="3403">
                  <c:v>3.3775029561731798E-2</c:v>
                </c:pt>
                <c:pt idx="3404">
                  <c:v>3.5372257071688201E-2</c:v>
                </c:pt>
                <c:pt idx="3405">
                  <c:v>3.6943459869769699E-2</c:v>
                </c:pt>
                <c:pt idx="3406">
                  <c:v>3.8470869944220602E-2</c:v>
                </c:pt>
                <c:pt idx="3407">
                  <c:v>4.0021948095399502E-2</c:v>
                </c:pt>
                <c:pt idx="3408">
                  <c:v>4.1668902302377998E-2</c:v>
                </c:pt>
                <c:pt idx="3409">
                  <c:v>4.3444861090891497E-2</c:v>
                </c:pt>
                <c:pt idx="3410">
                  <c:v>4.5264612603035499E-2</c:v>
                </c:pt>
                <c:pt idx="3411">
                  <c:v>4.7060696038451602E-2</c:v>
                </c:pt>
                <c:pt idx="3412">
                  <c:v>4.8811799955558899E-2</c:v>
                </c:pt>
                <c:pt idx="3413">
                  <c:v>5.0556986853484101E-2</c:v>
                </c:pt>
                <c:pt idx="3414">
                  <c:v>5.2291509553514103E-2</c:v>
                </c:pt>
                <c:pt idx="3415">
                  <c:v>5.3999990587459398E-2</c:v>
                </c:pt>
                <c:pt idx="3416">
                  <c:v>5.5304859705513E-2</c:v>
                </c:pt>
                <c:pt idx="3417">
                  <c:v>5.6156407164862303E-2</c:v>
                </c:pt>
                <c:pt idx="3418">
                  <c:v>5.6573570817731601E-2</c:v>
                </c:pt>
                <c:pt idx="3419">
                  <c:v>5.6645122906060302E-2</c:v>
                </c:pt>
                <c:pt idx="3420">
                  <c:v>5.6540317305188499E-2</c:v>
                </c:pt>
                <c:pt idx="3421">
                  <c:v>5.61100247866788E-2</c:v>
                </c:pt>
                <c:pt idx="3422">
                  <c:v>5.5354245350531003E-2</c:v>
                </c:pt>
                <c:pt idx="3423">
                  <c:v>5.4272978996745297E-2</c:v>
                </c:pt>
                <c:pt idx="3424">
                  <c:v>5.2866225725321597E-2</c:v>
                </c:pt>
                <c:pt idx="3425">
                  <c:v>5.1769581903346497E-2</c:v>
                </c:pt>
                <c:pt idx="3426">
                  <c:v>5.0981860736141901E-2</c:v>
                </c:pt>
                <c:pt idx="3427">
                  <c:v>5.0466373313937399E-2</c:v>
                </c:pt>
                <c:pt idx="3428">
                  <c:v>5.0172223099242297E-2</c:v>
                </c:pt>
                <c:pt idx="3429">
                  <c:v>5.0024845477837698E-2</c:v>
                </c:pt>
                <c:pt idx="3430">
                  <c:v>5.02029547740711E-2</c:v>
                </c:pt>
                <c:pt idx="3431">
                  <c:v>5.0674592302676E-2</c:v>
                </c:pt>
                <c:pt idx="3432">
                  <c:v>5.1398338929378402E-2</c:v>
                </c:pt>
                <c:pt idx="3433">
                  <c:v>5.2374194654178398E-2</c:v>
                </c:pt>
                <c:pt idx="3434">
                  <c:v>5.33062576553478E-2</c:v>
                </c:pt>
                <c:pt idx="3435">
                  <c:v>5.4194527932886698E-2</c:v>
                </c:pt>
                <c:pt idx="3436">
                  <c:v>5.5039005486795099E-2</c:v>
                </c:pt>
                <c:pt idx="3437">
                  <c:v>5.5961608038957202E-2</c:v>
                </c:pt>
                <c:pt idx="3438">
                  <c:v>5.7002567928968698E-2</c:v>
                </c:pt>
                <c:pt idx="3439">
                  <c:v>5.8086133747932298E-2</c:v>
                </c:pt>
                <c:pt idx="3440">
                  <c:v>5.8086133747932298E-2</c:v>
                </c:pt>
                <c:pt idx="3441">
                  <c:v>5.8794485952235701E-2</c:v>
                </c:pt>
                <c:pt idx="3442">
                  <c:v>5.9307542615114402E-2</c:v>
                </c:pt>
                <c:pt idx="3443">
                  <c:v>5.9742474279739402E-2</c:v>
                </c:pt>
                <c:pt idx="3444">
                  <c:v>6.0195157001910297E-2</c:v>
                </c:pt>
                <c:pt idx="3445">
                  <c:v>6.0451357387978098E-2</c:v>
                </c:pt>
                <c:pt idx="3446">
                  <c:v>6.0389157716058503E-2</c:v>
                </c:pt>
                <c:pt idx="3447">
                  <c:v>5.9968325646555999E-2</c:v>
                </c:pt>
                <c:pt idx="3448">
                  <c:v>5.9392447329434099E-2</c:v>
                </c:pt>
                <c:pt idx="3449">
                  <c:v>5.8949133977881998E-2</c:v>
                </c:pt>
                <c:pt idx="3450">
                  <c:v>5.8529505657267597E-2</c:v>
                </c:pt>
                <c:pt idx="3451">
                  <c:v>5.8241255507544699E-2</c:v>
                </c:pt>
                <c:pt idx="3452">
                  <c:v>5.8039404010404597E-2</c:v>
                </c:pt>
                <c:pt idx="3453">
                  <c:v>5.7806780622676301E-2</c:v>
                </c:pt>
                <c:pt idx="3454">
                  <c:v>5.7757618738008699E-2</c:v>
                </c:pt>
                <c:pt idx="3455">
                  <c:v>5.7891918356401902E-2</c:v>
                </c:pt>
                <c:pt idx="3456">
                  <c:v>5.8209679477855901E-2</c:v>
                </c:pt>
                <c:pt idx="3457">
                  <c:v>5.8567689893114998E-2</c:v>
                </c:pt>
                <c:pt idx="3458">
                  <c:v>5.8928056943521198E-2</c:v>
                </c:pt>
                <c:pt idx="3459">
                  <c:v>5.9415071940315298E-2</c:v>
                </c:pt>
                <c:pt idx="3460">
                  <c:v>5.99648175129643E-2</c:v>
                </c:pt>
                <c:pt idx="3461">
                  <c:v>6.0458936323618699E-2</c:v>
                </c:pt>
                <c:pt idx="3462">
                  <c:v>6.0990930838721702E-2</c:v>
                </c:pt>
                <c:pt idx="3463">
                  <c:v>6.1472028816333797E-2</c:v>
                </c:pt>
                <c:pt idx="3464">
                  <c:v>6.1895126442594803E-2</c:v>
                </c:pt>
                <c:pt idx="3465">
                  <c:v>6.2348995959444001E-2</c:v>
                </c:pt>
                <c:pt idx="3466">
                  <c:v>6.2775637015530295E-2</c:v>
                </c:pt>
                <c:pt idx="3467">
                  <c:v>6.31312738414328E-2</c:v>
                </c:pt>
                <c:pt idx="3468">
                  <c:v>6.3482180442831701E-2</c:v>
                </c:pt>
                <c:pt idx="3469">
                  <c:v>6.3791667909956704E-2</c:v>
                </c:pt>
                <c:pt idx="3470">
                  <c:v>6.4105902555795097E-2</c:v>
                </c:pt>
                <c:pt idx="3471">
                  <c:v>6.4281655216881506E-2</c:v>
                </c:pt>
                <c:pt idx="3472">
                  <c:v>6.4556827363593E-2</c:v>
                </c:pt>
                <c:pt idx="3473">
                  <c:v>6.48260824911224E-2</c:v>
                </c:pt>
                <c:pt idx="3474">
                  <c:v>6.5000648357530597E-2</c:v>
                </c:pt>
                <c:pt idx="3475">
                  <c:v>6.5124317686447802E-2</c:v>
                </c:pt>
                <c:pt idx="3476">
                  <c:v>6.5231405798287803E-2</c:v>
                </c:pt>
                <c:pt idx="3477">
                  <c:v>6.5282850193923603E-2</c:v>
                </c:pt>
                <c:pt idx="3478">
                  <c:v>6.5278650873355201E-2</c:v>
                </c:pt>
                <c:pt idx="3479">
                  <c:v>6.5218807836582599E-2</c:v>
                </c:pt>
                <c:pt idx="3480">
                  <c:v>6.51743422679993E-2</c:v>
                </c:pt>
                <c:pt idx="3481">
                  <c:v>6.5007958977531602E-2</c:v>
                </c:pt>
                <c:pt idx="3482">
                  <c:v>6.4739782612082297E-2</c:v>
                </c:pt>
                <c:pt idx="3483">
                  <c:v>6.4369813171651302E-2</c:v>
                </c:pt>
                <c:pt idx="3484">
                  <c:v>6.38980506562387E-2</c:v>
                </c:pt>
                <c:pt idx="3485">
                  <c:v>6.3345806507425204E-2</c:v>
                </c:pt>
                <c:pt idx="3486">
                  <c:v>6.2713080725211007E-2</c:v>
                </c:pt>
                <c:pt idx="3487">
                  <c:v>6.1966727829651201E-2</c:v>
                </c:pt>
                <c:pt idx="3488">
                  <c:v>6.1097287371738397E-2</c:v>
                </c:pt>
                <c:pt idx="3489">
                  <c:v>6.01319708580259E-2</c:v>
                </c:pt>
                <c:pt idx="3490">
                  <c:v>5.91062973578153E-2</c:v>
                </c:pt>
                <c:pt idx="3491">
                  <c:v>5.8112582542871202E-2</c:v>
                </c:pt>
                <c:pt idx="3492">
                  <c:v>5.7150826413193703E-2</c:v>
                </c:pt>
                <c:pt idx="3493">
                  <c:v>5.6221028968782803E-2</c:v>
                </c:pt>
                <c:pt idx="3494">
                  <c:v>5.5323190209638398E-2</c:v>
                </c:pt>
                <c:pt idx="3495">
                  <c:v>5.4429427996024099E-2</c:v>
                </c:pt>
                <c:pt idx="3496">
                  <c:v>5.35693368428551E-2</c:v>
                </c:pt>
                <c:pt idx="3497">
                  <c:v>5.2775519695366202E-2</c:v>
                </c:pt>
                <c:pt idx="3498">
                  <c:v>5.2020765047004203E-2</c:v>
                </c:pt>
                <c:pt idx="3499">
                  <c:v>5.1257719790103497E-2</c:v>
                </c:pt>
                <c:pt idx="3500">
                  <c:v>5.0586990204967597E-2</c:v>
                </c:pt>
                <c:pt idx="3501">
                  <c:v>4.9884827515065497E-2</c:v>
                </c:pt>
                <c:pt idx="3502">
                  <c:v>4.9272623861781099E-2</c:v>
                </c:pt>
                <c:pt idx="3503">
                  <c:v>4.8750379245114397E-2</c:v>
                </c:pt>
                <c:pt idx="3504">
                  <c:v>4.8368457086851599E-2</c:v>
                </c:pt>
                <c:pt idx="3505">
                  <c:v>4.81304083520223E-2</c:v>
                </c:pt>
                <c:pt idx="3506">
                  <c:v>4.8013090544398999E-2</c:v>
                </c:pt>
                <c:pt idx="3507">
                  <c:v>4.8016503663981601E-2</c:v>
                </c:pt>
                <c:pt idx="3508">
                  <c:v>4.8140647710770201E-2</c:v>
                </c:pt>
                <c:pt idx="3509">
                  <c:v>4.8328709128091903E-2</c:v>
                </c:pt>
                <c:pt idx="3510">
                  <c:v>4.8655913744343499E-2</c:v>
                </c:pt>
                <c:pt idx="3511">
                  <c:v>4.8983118360595101E-2</c:v>
                </c:pt>
                <c:pt idx="3512">
                  <c:v>4.9253509420173799E-2</c:v>
                </c:pt>
                <c:pt idx="3513">
                  <c:v>4.95026059923813E-2</c:v>
                </c:pt>
                <c:pt idx="3514">
                  <c:v>4.9623867823522502E-2</c:v>
                </c:pt>
                <c:pt idx="3515">
                  <c:v>4.9752233468523997E-2</c:v>
                </c:pt>
                <c:pt idx="3516">
                  <c:v>4.9880599113525603E-2</c:v>
                </c:pt>
                <c:pt idx="3517">
                  <c:v>5.0008964758527098E-2</c:v>
                </c:pt>
                <c:pt idx="3518">
                  <c:v>4.9917179990697599E-2</c:v>
                </c:pt>
                <c:pt idx="3519">
                  <c:v>4.9624182662261498E-2</c:v>
                </c:pt>
                <c:pt idx="3520">
                  <c:v>4.9140620016904203E-2</c:v>
                </c:pt>
                <c:pt idx="3521">
                  <c:v>4.8538683079487902E-2</c:v>
                </c:pt>
                <c:pt idx="3522">
                  <c:v>4.7773392331703801E-2</c:v>
                </c:pt>
                <c:pt idx="3523">
                  <c:v>4.69512880272469E-2</c:v>
                </c:pt>
                <c:pt idx="3524">
                  <c:v>4.5936261770721902E-2</c:v>
                </c:pt>
                <c:pt idx="3525">
                  <c:v>4.4735417375989101E-2</c:v>
                </c:pt>
                <c:pt idx="3526">
                  <c:v>4.3348754843048599E-2</c:v>
                </c:pt>
                <c:pt idx="3527">
                  <c:v>4.1952631861100799E-2</c:v>
                </c:pt>
                <c:pt idx="3528">
                  <c:v>4.0576633526055603E-2</c:v>
                </c:pt>
                <c:pt idx="3529">
                  <c:v>3.91047591352107E-2</c:v>
                </c:pt>
                <c:pt idx="3530">
                  <c:v>3.7587922180266603E-2</c:v>
                </c:pt>
                <c:pt idx="3531">
                  <c:v>3.5934976829927301E-2</c:v>
                </c:pt>
                <c:pt idx="3532">
                  <c:v>3.41459230841928E-2</c:v>
                </c:pt>
                <c:pt idx="3533">
                  <c:v>3.2243225270902898E-2</c:v>
                </c:pt>
                <c:pt idx="3534">
                  <c:v>3.02493816263169E-2</c:v>
                </c:pt>
                <c:pt idx="3535">
                  <c:v>2.81643921504348E-2</c:v>
                </c:pt>
                <c:pt idx="3536">
                  <c:v>2.5965758606997499E-2</c:v>
                </c:pt>
                <c:pt idx="3537">
                  <c:v>2.3632186508633499E-2</c:v>
                </c:pt>
                <c:pt idx="3538">
                  <c:v>2.1344780723256698E-2</c:v>
                </c:pt>
                <c:pt idx="3539">
                  <c:v>1.89780631449478E-2</c:v>
                </c:pt>
                <c:pt idx="3540">
                  <c:v>1.66835365915011E-2</c:v>
                </c:pt>
                <c:pt idx="3541">
                  <c:v>1.4481325709819E-2</c:v>
                </c:pt>
                <c:pt idx="3542">
                  <c:v>1.25016388303246E-2</c:v>
                </c:pt>
                <c:pt idx="3543">
                  <c:v>1.0721977716758599E-2</c:v>
                </c:pt>
                <c:pt idx="3544">
                  <c:v>9.1423423691209503E-3</c:v>
                </c:pt>
                <c:pt idx="3545">
                  <c:v>7.7852310236709603E-3</c:v>
                </c:pt>
                <c:pt idx="3546">
                  <c:v>6.6719381677798799E-3</c:v>
                </c:pt>
                <c:pt idx="3547">
                  <c:v>5.7338162064109301E-3</c:v>
                </c:pt>
                <c:pt idx="3548">
                  <c:v>4.8690720645824196E-3</c:v>
                </c:pt>
                <c:pt idx="3549">
                  <c:v>4.0043279227539004E-3</c:v>
                </c:pt>
                <c:pt idx="3550">
                  <c:v>3.2224390036827998E-3</c:v>
                </c:pt>
                <c:pt idx="3551">
                  <c:v>2.3719024895749101E-3</c:v>
                </c:pt>
                <c:pt idx="3552">
                  <c:v>1.45271838043023E-3</c:v>
                </c:pt>
                <c:pt idx="3553" formatCode="0.00E+00">
                  <c:v>3.61906806588748E-4</c:v>
                </c:pt>
                <c:pt idx="3554" formatCode="0.00E+00">
                  <c:v>-8.5436591896235299E-4</c:v>
                </c:pt>
                <c:pt idx="3555">
                  <c:v>-2.1061407596053299E-3</c:v>
                </c:pt>
                <c:pt idx="3556">
                  <c:v>-3.38039688229791E-3</c:v>
                </c:pt>
                <c:pt idx="3557">
                  <c:v>-4.5090672063782603E-3</c:v>
                </c:pt>
                <c:pt idx="3558">
                  <c:v>-5.4696534955870997E-3</c:v>
                </c:pt>
                <c:pt idx="3559">
                  <c:v>-6.3769696579484402E-3</c:v>
                </c:pt>
                <c:pt idx="3560">
                  <c:v>-7.2428497318262203E-3</c:v>
                </c:pt>
                <c:pt idx="3561">
                  <c:v>-8.0803145502627398E-3</c:v>
                </c:pt>
                <c:pt idx="3562">
                  <c:v>-8.7863842435979798E-3</c:v>
                </c:pt>
                <c:pt idx="3563">
                  <c:v>-9.4072251248191307E-3</c:v>
                </c:pt>
                <c:pt idx="3564">
                  <c:v>-1.00327962305439E-2</c:v>
                </c:pt>
                <c:pt idx="3565">
                  <c:v>-1.0665471150129001E-2</c:v>
                </c:pt>
                <c:pt idx="3566">
                  <c:v>-1.1279208217489799E-2</c:v>
                </c:pt>
                <c:pt idx="3567">
                  <c:v>-1.1891758490172301E-2</c:v>
                </c:pt>
                <c:pt idx="3568">
                  <c:v>-1.25007653330295E-2</c:v>
                </c:pt>
                <c:pt idx="3569">
                  <c:v>-1.31086023354181E-2</c:v>
                </c:pt>
                <c:pt idx="3570">
                  <c:v>-1.37022486642957E-2</c:v>
                </c:pt>
                <c:pt idx="3571">
                  <c:v>-1.42817043196624E-2</c:v>
                </c:pt>
                <c:pt idx="3572">
                  <c:v>-1.48469693015181E-2</c:v>
                </c:pt>
                <c:pt idx="3573">
                  <c:v>-1.54808818784106E-2</c:v>
                </c:pt>
                <c:pt idx="3574">
                  <c:v>-1.61053340062958E-2</c:v>
                </c:pt>
                <c:pt idx="3575">
                  <c:v>-1.6753454210909E-2</c:v>
                </c:pt>
                <c:pt idx="3576">
                  <c:v>-1.7429989670963399E-2</c:v>
                </c:pt>
                <c:pt idx="3577">
                  <c:v>-1.8125462983242101E-2</c:v>
                </c:pt>
                <c:pt idx="3578">
                  <c:v>-1.8903774564068498E-2</c:v>
                </c:pt>
                <c:pt idx="3579">
                  <c:v>-1.9764924413442599E-2</c:v>
                </c:pt>
                <c:pt idx="3580">
                  <c:v>-2.06793274354546E-2</c:v>
                </c:pt>
                <c:pt idx="3581">
                  <c:v>-2.1726295423036501E-2</c:v>
                </c:pt>
                <c:pt idx="3582">
                  <c:v>-2.2723553667805801E-2</c:v>
                </c:pt>
                <c:pt idx="3583">
                  <c:v>-2.3749210213806798E-2</c:v>
                </c:pt>
                <c:pt idx="3584">
                  <c:v>-2.48032650610393E-2</c:v>
                </c:pt>
                <c:pt idx="3585">
                  <c:v>-2.5899925837223999E-2</c:v>
                </c:pt>
                <c:pt idx="3586">
                  <c:v>-2.7039192542360899E-2</c:v>
                </c:pt>
                <c:pt idx="3587">
                  <c:v>-2.8142957132405898E-2</c:v>
                </c:pt>
                <c:pt idx="3588">
                  <c:v>-2.9211219607359101E-2</c:v>
                </c:pt>
                <c:pt idx="3589">
                  <c:v>-3.0273565063130201E-2</c:v>
                </c:pt>
                <c:pt idx="3590">
                  <c:v>-3.1292117795270802E-2</c:v>
                </c:pt>
                <c:pt idx="3591">
                  <c:v>-3.2366314243615697E-2</c:v>
                </c:pt>
                <c:pt idx="3592">
                  <c:v>-3.3496154408164697E-2</c:v>
                </c:pt>
                <c:pt idx="3593">
                  <c:v>-3.46816382889178E-2</c:v>
                </c:pt>
                <c:pt idx="3594">
                  <c:v>-3.5908558258154602E-2</c:v>
                </c:pt>
                <c:pt idx="3595">
                  <c:v>-3.7023037908724001E-2</c:v>
                </c:pt>
                <c:pt idx="3596">
                  <c:v>-3.8001409163898103E-2</c:v>
                </c:pt>
                <c:pt idx="3597">
                  <c:v>-3.8822360582096101E-2</c:v>
                </c:pt>
                <c:pt idx="3598">
                  <c:v>-3.9482331779282898E-2</c:v>
                </c:pt>
                <c:pt idx="3599">
                  <c:v>-3.9941073461653299E-2</c:v>
                </c:pt>
                <c:pt idx="3600">
                  <c:v>-4.0191481815346999E-2</c:v>
                </c:pt>
                <c:pt idx="3601">
                  <c:v>-4.0226469980713303E-2</c:v>
                </c:pt>
                <c:pt idx="3602">
                  <c:v>-4.00472077982209E-2</c:v>
                </c:pt>
                <c:pt idx="3603">
                  <c:v>-3.96809237286328E-2</c:v>
                </c:pt>
                <c:pt idx="3604">
                  <c:v>-3.92814941790997E-2</c:v>
                </c:pt>
                <c:pt idx="3605">
                  <c:v>-3.8872587226349703E-2</c:v>
                </c:pt>
                <c:pt idx="3606">
                  <c:v>-3.8475514311963603E-2</c:v>
                </c:pt>
                <c:pt idx="3607">
                  <c:v>-3.8093835819976503E-2</c:v>
                </c:pt>
                <c:pt idx="3608">
                  <c:v>-3.77393857887523E-2</c:v>
                </c:pt>
                <c:pt idx="3609">
                  <c:v>-3.7419268032151398E-2</c:v>
                </c:pt>
                <c:pt idx="3610">
                  <c:v>-3.7140569409824298E-2</c:v>
                </c:pt>
                <c:pt idx="3611">
                  <c:v>-3.6902120081302399E-2</c:v>
                </c:pt>
                <c:pt idx="3612">
                  <c:v>-3.6696816232725499E-2</c:v>
                </c:pt>
                <c:pt idx="3613">
                  <c:v>-3.6637098182760702E-2</c:v>
                </c:pt>
                <c:pt idx="3614">
                  <c:v>-3.6722965931408197E-2</c:v>
                </c:pt>
                <c:pt idx="3615">
                  <c:v>-3.6954419478667899E-2</c:v>
                </c:pt>
                <c:pt idx="3616">
                  <c:v>-3.73314588245399E-2</c:v>
                </c:pt>
                <c:pt idx="3617">
                  <c:v>-3.7852897174345701E-2</c:v>
                </c:pt>
                <c:pt idx="3618">
                  <c:v>-3.8523464752588998E-2</c:v>
                </c:pt>
                <c:pt idx="3619">
                  <c:v>-3.9340804924122903E-2</c:v>
                </c:pt>
                <c:pt idx="3620">
                  <c:v>-4.0301357304912397E-2</c:v>
                </c:pt>
                <c:pt idx="3621">
                  <c:v>-4.1377910388404202E-2</c:v>
                </c:pt>
                <c:pt idx="3622">
                  <c:v>-4.2452089882539297E-2</c:v>
                </c:pt>
                <c:pt idx="3623">
                  <c:v>-4.3580709343990602E-2</c:v>
                </c:pt>
                <c:pt idx="3624">
                  <c:v>-2.2362651303410499E-2</c:v>
                </c:pt>
                <c:pt idx="3625">
                  <c:v>-2.24697273224592E-2</c:v>
                </c:pt>
                <c:pt idx="3626">
                  <c:v>-2.3749832647495001E-2</c:v>
                </c:pt>
                <c:pt idx="3627">
                  <c:v>-2.50678136769793E-2</c:v>
                </c:pt>
                <c:pt idx="3628">
                  <c:v>-2.6426027046059199E-2</c:v>
                </c:pt>
                <c:pt idx="3629">
                  <c:v>-2.7828033138769599E-2</c:v>
                </c:pt>
                <c:pt idx="3630">
                  <c:v>-2.9354313588511299E-2</c:v>
                </c:pt>
                <c:pt idx="3631">
                  <c:v>-3.1010802368675899E-2</c:v>
                </c:pt>
                <c:pt idx="3632">
                  <c:v>-3.2675581757379203E-2</c:v>
                </c:pt>
                <c:pt idx="3633">
                  <c:v>-3.4348651754621103E-2</c:v>
                </c:pt>
                <c:pt idx="3634">
                  <c:v>-3.6030012360401702E-2</c:v>
                </c:pt>
                <c:pt idx="3635">
                  <c:v>-3.7719663574720903E-2</c:v>
                </c:pt>
                <c:pt idx="3636">
                  <c:v>-3.9417605397578798E-2</c:v>
                </c:pt>
                <c:pt idx="3637">
                  <c:v>-4.1123837828975301E-2</c:v>
                </c:pt>
                <c:pt idx="3638">
                  <c:v>-4.2877423368037397E-2</c:v>
                </c:pt>
                <c:pt idx="3639">
                  <c:v>-4.4604967241014801E-2</c:v>
                </c:pt>
                <c:pt idx="3640">
                  <c:v>-4.63064694479077E-2</c:v>
                </c:pt>
                <c:pt idx="3641">
                  <c:v>-4.8047034153927498E-2</c:v>
                </c:pt>
                <c:pt idx="3642">
                  <c:v>-4.9826661359074098E-2</c:v>
                </c:pt>
                <c:pt idx="3643">
                  <c:v>-5.1645351063347701E-2</c:v>
                </c:pt>
                <c:pt idx="3644">
                  <c:v>-5.3240329970755201E-2</c:v>
                </c:pt>
                <c:pt idx="3645">
                  <c:v>-5.4835308878162702E-2</c:v>
                </c:pt>
                <c:pt idx="3646">
                  <c:v>-5.63166606722246E-2</c:v>
                </c:pt>
                <c:pt idx="3647">
                  <c:v>-5.7433463049521599E-2</c:v>
                </c:pt>
                <c:pt idx="3648">
                  <c:v>-5.8340762257673297E-2</c:v>
                </c:pt>
                <c:pt idx="3649">
                  <c:v>-5.8852723204262103E-2</c:v>
                </c:pt>
                <c:pt idx="3650">
                  <c:v>-5.8930300344370898E-2</c:v>
                </c:pt>
                <c:pt idx="3651">
                  <c:v>-5.85344311788729E-2</c:v>
                </c:pt>
                <c:pt idx="3652">
                  <c:v>-5.7665115707768E-2</c:v>
                </c:pt>
                <c:pt idx="3653">
                  <c:v>-5.6585127227048997E-2</c:v>
                </c:pt>
                <c:pt idx="3654">
                  <c:v>-5.50707549398501E-2</c:v>
                </c:pt>
                <c:pt idx="3655">
                  <c:v>-5.3235625959516801E-2</c:v>
                </c:pt>
                <c:pt idx="3656">
                  <c:v>-5.1284496276481198E-2</c:v>
                </c:pt>
                <c:pt idx="3657">
                  <c:v>-4.8996028683233897E-2</c:v>
                </c:pt>
                <c:pt idx="3658">
                  <c:v>-4.6675602404720101E-2</c:v>
                </c:pt>
                <c:pt idx="3659">
                  <c:v>-4.4400138690305402E-2</c:v>
                </c:pt>
                <c:pt idx="3660">
                  <c:v>-4.1990923215642503E-2</c:v>
                </c:pt>
                <c:pt idx="3661">
                  <c:v>-3.9682314021282902E-2</c:v>
                </c:pt>
                <c:pt idx="3662">
                  <c:v>-3.7474311107226703E-2</c:v>
                </c:pt>
                <c:pt idx="3663">
                  <c:v>-3.5366914473473898E-2</c:v>
                </c:pt>
                <c:pt idx="3664">
                  <c:v>-3.3360124120024398E-2</c:v>
                </c:pt>
                <c:pt idx="3665">
                  <c:v>-3.11355399888909E-2</c:v>
                </c:pt>
                <c:pt idx="3666">
                  <c:v>-2.88920180055331E-2</c:v>
                </c:pt>
                <c:pt idx="3667">
                  <c:v>-2.65100140374234E-2</c:v>
                </c:pt>
                <c:pt idx="3668">
                  <c:v>-2.3951652380113299E-2</c:v>
                </c:pt>
                <c:pt idx="3669">
                  <c:v>-2.1434709857076999E-2</c:v>
                </c:pt>
                <c:pt idx="3670">
                  <c:v>-1.8641973205005501E-2</c:v>
                </c:pt>
                <c:pt idx="3671">
                  <c:v>-1.55734424238989E-2</c:v>
                </c:pt>
                <c:pt idx="3672">
                  <c:v>-1.2229117513757101E-2</c:v>
                </c:pt>
                <c:pt idx="3673">
                  <c:v>-8.6089984745801804E-3</c:v>
                </c:pt>
                <c:pt idx="3674">
                  <c:v>-5.03858917821571E-3</c:v>
                </c:pt>
                <c:pt idx="3675">
                  <c:v>-1.47055347120792E-3</c:v>
                </c:pt>
                <c:pt idx="3676">
                  <c:v>2.3495913338974299E-3</c:v>
                </c:pt>
                <c:pt idx="3677">
                  <c:v>6.4218452371003496E-3</c:v>
                </c:pt>
                <c:pt idx="3678">
                  <c:v>1.0746208238400799E-2</c:v>
                </c:pt>
                <c:pt idx="3679">
                  <c:v>1.52398251150414E-2</c:v>
                </c:pt>
                <c:pt idx="3680">
                  <c:v>1.9902695867022199E-2</c:v>
                </c:pt>
                <c:pt idx="3681">
                  <c:v>2.4668529534453299E-2</c:v>
                </c:pt>
                <c:pt idx="3682">
                  <c:v>2.9433176407206101E-2</c:v>
                </c:pt>
                <c:pt idx="3683">
                  <c:v>3.4078262193221499E-2</c:v>
                </c:pt>
                <c:pt idx="3684">
                  <c:v>3.8556450739043797E-2</c:v>
                </c:pt>
                <c:pt idx="3685">
                  <c:v>4.26132593572187E-2</c:v>
                </c:pt>
                <c:pt idx="3686">
                  <c:v>4.6248688047746199E-2</c:v>
                </c:pt>
                <c:pt idx="3687">
                  <c:v>4.9462736810626198E-2</c:v>
                </c:pt>
                <c:pt idx="3688">
                  <c:v>5.2255405645858899E-2</c:v>
                </c:pt>
                <c:pt idx="3689">
                  <c:v>5.4662213622745801E-2</c:v>
                </c:pt>
                <c:pt idx="3690">
                  <c:v>5.6892663910432198E-2</c:v>
                </c:pt>
                <c:pt idx="3691">
                  <c:v>5.9263969772227199E-2</c:v>
                </c:pt>
                <c:pt idx="3692">
                  <c:v>6.21430542142523E-2</c:v>
                </c:pt>
                <c:pt idx="3693">
                  <c:v>6.5667229380790795E-2</c:v>
                </c:pt>
                <c:pt idx="3694">
                  <c:v>6.97027435115945E-2</c:v>
                </c:pt>
                <c:pt idx="3695">
                  <c:v>7.4249596606663207E-2</c:v>
                </c:pt>
                <c:pt idx="3696">
                  <c:v>7.9307788665997095E-2</c:v>
                </c:pt>
                <c:pt idx="3697">
                  <c:v>8.4877319689596095E-2</c:v>
                </c:pt>
                <c:pt idx="3698">
                  <c:v>9.0922670608158701E-2</c:v>
                </c:pt>
                <c:pt idx="3699">
                  <c:v>9.7227234438679103E-2</c:v>
                </c:pt>
                <c:pt idx="3700">
                  <c:v>0.103483258366855</c:v>
                </c:pt>
                <c:pt idx="3701">
                  <c:v>0.10936289883990299</c:v>
                </c:pt>
                <c:pt idx="3702">
                  <c:v>0.114799847943722</c:v>
                </c:pt>
                <c:pt idx="3703">
                  <c:v>0.119880521285106</c:v>
                </c:pt>
                <c:pt idx="3704">
                  <c:v>0.12455639591591899</c:v>
                </c:pt>
                <c:pt idx="3705">
                  <c:v>0.12877182811995799</c:v>
                </c:pt>
                <c:pt idx="3706">
                  <c:v>0.13247000434055001</c:v>
                </c:pt>
                <c:pt idx="3707">
                  <c:v>0.13560002804020399</c:v>
                </c:pt>
                <c:pt idx="3708">
                  <c:v>0.13819860508289999</c:v>
                </c:pt>
                <c:pt idx="3709">
                  <c:v>0.14036042472976001</c:v>
                </c:pt>
                <c:pt idx="3710">
                  <c:v>0.14216478181950501</c:v>
                </c:pt>
                <c:pt idx="3711">
                  <c:v>0.143673237087522</c:v>
                </c:pt>
                <c:pt idx="3712">
                  <c:v>0.14493312668726599</c:v>
                </c:pt>
                <c:pt idx="3713">
                  <c:v>0.146055704142728</c:v>
                </c:pt>
                <c:pt idx="3714">
                  <c:v>0.14713567566923699</c:v>
                </c:pt>
                <c:pt idx="3715">
                  <c:v>0.14814345617088401</c:v>
                </c:pt>
                <c:pt idx="3716">
                  <c:v>0.14912994218516001</c:v>
                </c:pt>
                <c:pt idx="3717">
                  <c:v>0.150131822621835</c:v>
                </c:pt>
                <c:pt idx="3718">
                  <c:v>0.15114909748090899</c:v>
                </c:pt>
                <c:pt idx="3719">
                  <c:v>0.15218176676238199</c:v>
                </c:pt>
                <c:pt idx="3720">
                  <c:v>0.15322864367157499</c:v>
                </c:pt>
                <c:pt idx="3721">
                  <c:v>0.15446489910301101</c:v>
                </c:pt>
                <c:pt idx="3722">
                  <c:v>0.15570825834830801</c:v>
                </c:pt>
                <c:pt idx="3723">
                  <c:v>0.15703801624618699</c:v>
                </c:pt>
                <c:pt idx="3724">
                  <c:v>-3.9786370471119803E-3</c:v>
                </c:pt>
                <c:pt idx="3725">
                  <c:v>-1.1723815696313899E-3</c:v>
                </c:pt>
                <c:pt idx="3726" formatCode="0.00E+00">
                  <c:v>5.1126154711738302E-4</c:v>
                </c:pt>
                <c:pt idx="3727">
                  <c:v>2.2410540226436701E-3</c:v>
                </c:pt>
                <c:pt idx="3728">
                  <c:v>3.9767635173519403E-3</c:v>
                </c:pt>
                <c:pt idx="3729">
                  <c:v>5.7195768259205304E-3</c:v>
                </c:pt>
                <c:pt idx="3730">
                  <c:v>7.2943230538273004E-3</c:v>
                </c:pt>
                <c:pt idx="3731">
                  <c:v>8.8205463335998997E-3</c:v>
                </c:pt>
                <c:pt idx="3732">
                  <c:v>1.0179889327389001E-2</c:v>
                </c:pt>
                <c:pt idx="3733">
                  <c:v>1.14765017453233E-2</c:v>
                </c:pt>
                <c:pt idx="3734">
                  <c:v>1.27316950289837E-2</c:v>
                </c:pt>
                <c:pt idx="3735">
                  <c:v>1.39786146583152E-2</c:v>
                </c:pt>
                <c:pt idx="3736">
                  <c:v>1.5268157170808601E-2</c:v>
                </c:pt>
                <c:pt idx="3737">
                  <c:v>1.6640554906059399E-2</c:v>
                </c:pt>
                <c:pt idx="3738">
                  <c:v>1.8095807864067601E-2</c:v>
                </c:pt>
                <c:pt idx="3739">
                  <c:v>1.9476496207857099E-2</c:v>
                </c:pt>
                <c:pt idx="3740">
                  <c:v>2.0900453578577699E-2</c:v>
                </c:pt>
                <c:pt idx="3741">
                  <c:v>2.2269954027772501E-2</c:v>
                </c:pt>
                <c:pt idx="3742">
                  <c:v>2.3526997204090301E-2</c:v>
                </c:pt>
                <c:pt idx="3743">
                  <c:v>2.46100393263546E-2</c:v>
                </c:pt>
                <c:pt idx="3744">
                  <c:v>2.5511976580705101E-2</c:v>
                </c:pt>
                <c:pt idx="3745">
                  <c:v>2.6280162074807399E-2</c:v>
                </c:pt>
                <c:pt idx="3746">
                  <c:v>2.6914595808661401E-2</c:v>
                </c:pt>
                <c:pt idx="3747">
                  <c:v>2.7367924674601599E-2</c:v>
                </c:pt>
                <c:pt idx="3748">
                  <c:v>2.77975685096041E-2</c:v>
                </c:pt>
                <c:pt idx="3749">
                  <c:v>2.8031253705202999E-2</c:v>
                </c:pt>
                <c:pt idx="3750">
                  <c:v>2.8166706209855098E-2</c:v>
                </c:pt>
                <c:pt idx="3751">
                  <c:v>2.8203926023560599E-2</c:v>
                </c:pt>
                <c:pt idx="3752">
                  <c:v>2.81796020560896E-2</c:v>
                </c:pt>
                <c:pt idx="3753">
                  <c:v>2.8100838121302402E-2</c:v>
                </c:pt>
                <c:pt idx="3754">
                  <c:v>2.79202811115336E-2</c:v>
                </c:pt>
                <c:pt idx="3755">
                  <c:v>2.7673433141874901E-2</c:v>
                </c:pt>
                <c:pt idx="3756">
                  <c:v>2.73662281857181E-2</c:v>
                </c:pt>
                <c:pt idx="3757">
                  <c:v>2.7093355504184499E-2</c:v>
                </c:pt>
                <c:pt idx="3758">
                  <c:v>-1.21743390336632E-2</c:v>
                </c:pt>
                <c:pt idx="3759">
                  <c:v>-1.19749521836638E-2</c:v>
                </c:pt>
                <c:pt idx="3760">
                  <c:v>-1.13192116841673E-2</c:v>
                </c:pt>
                <c:pt idx="3761">
                  <c:v>-1.10403094440698E-2</c:v>
                </c:pt>
                <c:pt idx="3762">
                  <c:v>-1.1751059442758499E-2</c:v>
                </c:pt>
                <c:pt idx="3763">
                  <c:v>-1.2460030615329701E-2</c:v>
                </c:pt>
                <c:pt idx="3764">
                  <c:v>-1.2793000787496501E-2</c:v>
                </c:pt>
                <c:pt idx="3765">
                  <c:v>-1.2324480339884701E-2</c:v>
                </c:pt>
                <c:pt idx="3766">
                  <c:v>-1.1061303317546799E-2</c:v>
                </c:pt>
                <c:pt idx="3767">
                  <c:v>-1.1912956833839399E-2</c:v>
                </c:pt>
                <c:pt idx="3768">
                  <c:v>-1.1411497369408601E-2</c:v>
                </c:pt>
                <c:pt idx="3769">
                  <c:v>-9.4203026965260506E-3</c:v>
                </c:pt>
                <c:pt idx="3770">
                  <c:v>-7.0481509901583099E-3</c:v>
                </c:pt>
                <c:pt idx="3771">
                  <c:v>-4.6689021401107303E-3</c:v>
                </c:pt>
                <c:pt idx="3772">
                  <c:v>-4.0836544523699201E-3</c:v>
                </c:pt>
                <c:pt idx="3773">
                  <c:v>-3.4451366377815998E-3</c:v>
                </c:pt>
                <c:pt idx="3774">
                  <c:v>-2.7782035677520198E-3</c:v>
                </c:pt>
                <c:pt idx="3775">
                  <c:v>-2.1100837030441099E-3</c:v>
                </c:pt>
                <c:pt idx="3776">
                  <c:v>-1.44906765219651E-3</c:v>
                </c:pt>
                <c:pt idx="3777" formatCode="0.00E+00">
                  <c:v>-8.1054983760819703E-4</c:v>
                </c:pt>
                <c:pt idx="3778" formatCode="0.00E+00">
                  <c:v>-2.0990772746842801E-4</c:v>
                </c:pt>
                <c:pt idx="3779" formatCode="0.00E+00">
                  <c:v>3.5048508886612002E-4</c:v>
                </c:pt>
                <c:pt idx="3780" formatCode="0.00E+00">
                  <c:v>9.08521270053692E-4</c:v>
                </c:pt>
                <c:pt idx="3781">
                  <c:v>1.4677272917099E-3</c:v>
                </c:pt>
                <c:pt idx="3782">
                  <c:v>1.9878708142392299E-3</c:v>
                </c:pt>
                <c:pt idx="3783">
                  <c:v>2.4500139854174E-3</c:v>
                </c:pt>
                <c:pt idx="3784">
                  <c:v>2.7914262293896098E-3</c:v>
                </c:pt>
                <c:pt idx="3785">
                  <c:v>3.0085471621208401E-3</c:v>
                </c:pt>
                <c:pt idx="3786">
                  <c:v>3.09902014846412E-3</c:v>
                </c:pt>
                <c:pt idx="3787">
                  <c:v>3.06284518841946E-3</c:v>
                </c:pt>
                <c:pt idx="3788">
                  <c:v>2.9047525064904902E-3</c:v>
                </c:pt>
                <c:pt idx="3789">
                  <c:v>2.6282855325025401E-3</c:v>
                </c:pt>
                <c:pt idx="3790">
                  <c:v>2.2322744259869499E-3</c:v>
                </c:pt>
                <c:pt idx="3791">
                  <c:v>1.7261796359510299E-3</c:v>
                </c:pt>
                <c:pt idx="3792">
                  <c:v>1.14314664233966E-3</c:v>
                </c:pt>
                <c:pt idx="3793" formatCode="0.00E+00">
                  <c:v>5.3763236667871595E-4</c:v>
                </c:pt>
                <c:pt idx="3794" formatCode="0.00E+00">
                  <c:v>-1.16404857116412E-4</c:v>
                </c:pt>
                <c:pt idx="3795" formatCode="0.00E+00">
                  <c:v>-8.1186121518540399E-4</c:v>
                </c:pt>
                <c:pt idx="3796">
                  <c:v>-1.54163289366794E-3</c:v>
                </c:pt>
                <c:pt idx="3797">
                  <c:v>-2.2962594435567401E-3</c:v>
                </c:pt>
                <c:pt idx="3798">
                  <c:v>-3.07574086485179E-3</c:v>
                </c:pt>
                <c:pt idx="3799">
                  <c:v>-3.9203094971486203E-3</c:v>
                </c:pt>
                <c:pt idx="3800">
                  <c:v>-4.8725882236091301E-3</c:v>
                </c:pt>
                <c:pt idx="3801">
                  <c:v>-5.9290166601983097E-3</c:v>
                </c:pt>
                <c:pt idx="3802">
                  <c:v>-7.0304246150963597E-3</c:v>
                </c:pt>
                <c:pt idx="3803">
                  <c:v>-8.09514366022418E-3</c:v>
                </c:pt>
                <c:pt idx="3804">
                  <c:v>-9.1101529625394993E-3</c:v>
                </c:pt>
                <c:pt idx="3805">
                  <c:v>-1.0100307393448501E-2</c:v>
                </c:pt>
                <c:pt idx="3806">
                  <c:v>-1.11176902851205E-2</c:v>
                </c:pt>
                <c:pt idx="3807">
                  <c:v>-1.22214718293752E-2</c:v>
                </c:pt>
                <c:pt idx="3808">
                  <c:v>-1.3410482185744E-2</c:v>
                </c:pt>
                <c:pt idx="3809">
                  <c:v>-1.46397248817083E-2</c:v>
                </c:pt>
                <c:pt idx="3810">
                  <c:v>-1.5912760301303199E-2</c:v>
                </c:pt>
                <c:pt idx="3811">
                  <c:v>-1.7266277354298799E-2</c:v>
                </c:pt>
                <c:pt idx="3812">
                  <c:v>-1.8825737192404799E-2</c:v>
                </c:pt>
                <c:pt idx="3813">
                  <c:v>-2.05378866429833E-2</c:v>
                </c:pt>
                <c:pt idx="3814">
                  <c:v>-2.2390891667670301E-2</c:v>
                </c:pt>
                <c:pt idx="3815">
                  <c:v>-2.4363440824885101E-2</c:v>
                </c:pt>
                <c:pt idx="3816">
                  <c:v>-2.6602306707918001E-2</c:v>
                </c:pt>
                <c:pt idx="3817">
                  <c:v>-2.9098011913552099E-2</c:v>
                </c:pt>
                <c:pt idx="3818">
                  <c:v>-3.1850573395997103E-2</c:v>
                </c:pt>
                <c:pt idx="3819">
                  <c:v>-3.4837492918993698E-2</c:v>
                </c:pt>
                <c:pt idx="3820">
                  <c:v>-3.4837492918993698E-2</c:v>
                </c:pt>
                <c:pt idx="3821">
                  <c:v>-3.8223294133378501E-2</c:v>
                </c:pt>
                <c:pt idx="3822">
                  <c:v>-4.1846996818140199E-2</c:v>
                </c:pt>
                <c:pt idx="3823">
                  <c:v>-4.5702683954096802E-2</c:v>
                </c:pt>
                <c:pt idx="3824">
                  <c:v>-4.9790355541248402E-2</c:v>
                </c:pt>
                <c:pt idx="3825">
                  <c:v>-5.39087990189882E-2</c:v>
                </c:pt>
                <c:pt idx="3826">
                  <c:v>-5.7998844195496398E-2</c:v>
                </c:pt>
                <c:pt idx="3827">
                  <c:v>-6.1963428220295103E-2</c:v>
                </c:pt>
                <c:pt idx="3828">
                  <c:v>-6.5681820166178101E-2</c:v>
                </c:pt>
                <c:pt idx="3829">
                  <c:v>-6.9154020033145594E-2</c:v>
                </c:pt>
                <c:pt idx="3830">
                  <c:v>-7.2380027821197498E-2</c:v>
                </c:pt>
                <c:pt idx="3831">
                  <c:v>-7.53598435303338E-2</c:v>
                </c:pt>
                <c:pt idx="3832">
                  <c:v>-7.8093467160554597E-2</c:v>
                </c:pt>
                <c:pt idx="3833">
                  <c:v>-8.0312208396684903E-2</c:v>
                </c:pt>
                <c:pt idx="3834">
                  <c:v>-8.20113370142211E-2</c:v>
                </c:pt>
                <c:pt idx="3835">
                  <c:v>-8.3220438109073105E-2</c:v>
                </c:pt>
                <c:pt idx="3836">
                  <c:v>-8.4038931166866004E-2</c:v>
                </c:pt>
                <c:pt idx="3837">
                  <c:v>-8.4610045351064894E-2</c:v>
                </c:pt>
                <c:pt idx="3838">
                  <c:v>-8.5440372447221705E-2</c:v>
                </c:pt>
                <c:pt idx="3839">
                  <c:v>-8.6514534987147201E-2</c:v>
                </c:pt>
                <c:pt idx="3840">
                  <c:v>-8.7782823228028703E-2</c:v>
                </c:pt>
                <c:pt idx="3841">
                  <c:v>-8.9174215985472802E-2</c:v>
                </c:pt>
                <c:pt idx="3842">
                  <c:v>-9.0835485852770195E-2</c:v>
                </c:pt>
                <c:pt idx="3843">
                  <c:v>-9.2797404720509E-2</c:v>
                </c:pt>
                <c:pt idx="3844">
                  <c:v>-9.5026827108744299E-2</c:v>
                </c:pt>
                <c:pt idx="3845">
                  <c:v>-9.7561628721924698E-2</c:v>
                </c:pt>
                <c:pt idx="3846">
                  <c:v>-0.100449162667715</c:v>
                </c:pt>
                <c:pt idx="3847">
                  <c:v>-0.103173359757348</c:v>
                </c:pt>
                <c:pt idx="3848">
                  <c:v>-0.105691597107661</c:v>
                </c:pt>
                <c:pt idx="3849">
                  <c:v>-0.107963625424848</c:v>
                </c:pt>
                <c:pt idx="3850">
                  <c:v>-0.10998235784926</c:v>
                </c:pt>
                <c:pt idx="3851">
                  <c:v>-0.111772649252302</c:v>
                </c:pt>
                <c:pt idx="3852">
                  <c:v>-0.113269395468763</c:v>
                </c:pt>
                <c:pt idx="3853">
                  <c:v>-0.114505741978587</c:v>
                </c:pt>
                <c:pt idx="3854">
                  <c:v>-0.115443813077327</c:v>
                </c:pt>
                <c:pt idx="3855">
                  <c:v>-0.116036255657317</c:v>
                </c:pt>
                <c:pt idx="3856">
                  <c:v>-0.116292547121773</c:v>
                </c:pt>
                <c:pt idx="3857">
                  <c:v>-0.116308563526496</c:v>
                </c:pt>
                <c:pt idx="3858">
                  <c:v>-0.116182554516641</c:v>
                </c:pt>
                <c:pt idx="3859">
                  <c:v>-0.115890835061272</c:v>
                </c:pt>
                <c:pt idx="3860">
                  <c:v>-0.11556834371531401</c:v>
                </c:pt>
                <c:pt idx="3861">
                  <c:v>-0.11511566099314301</c:v>
                </c:pt>
                <c:pt idx="3862">
                  <c:v>-0.114483077151947</c:v>
                </c:pt>
                <c:pt idx="3863">
                  <c:v>-0.113613778635051</c:v>
                </c:pt>
                <c:pt idx="3864">
                  <c:v>-0.11274448011815601</c:v>
                </c:pt>
                <c:pt idx="3865">
                  <c:v>-0.111875181601261</c:v>
                </c:pt>
                <c:pt idx="3866">
                  <c:v>-0.11096800737991699</c:v>
                </c:pt>
                <c:pt idx="3867">
                  <c:v>-0.110014666845586</c:v>
                </c:pt>
                <c:pt idx="3868">
                  <c:v>-0.10911695307325001</c:v>
                </c:pt>
                <c:pt idx="3869">
                  <c:v>-0.108215678916878</c:v>
                </c:pt>
                <c:pt idx="3870">
                  <c:v>-0.10744459613672</c:v>
                </c:pt>
                <c:pt idx="3871">
                  <c:v>-0.10685341447558699</c:v>
                </c:pt>
                <c:pt idx="3872">
                  <c:v>-0.10647264585952</c:v>
                </c:pt>
                <c:pt idx="3873">
                  <c:v>-0.10606557561282</c:v>
                </c:pt>
                <c:pt idx="3874">
                  <c:v>-0.105655582962716</c:v>
                </c:pt>
                <c:pt idx="3875">
                  <c:v>-0.105178129512254</c:v>
                </c:pt>
                <c:pt idx="3876">
                  <c:v>-0.104647422889154</c:v>
                </c:pt>
                <c:pt idx="3877">
                  <c:v>-0.10406346309341601</c:v>
                </c:pt>
                <c:pt idx="3878">
                  <c:v>-0.10342625012504</c:v>
                </c:pt>
                <c:pt idx="3879">
                  <c:v>-0.102725119786131</c:v>
                </c:pt>
                <c:pt idx="3880">
                  <c:v>-0.10195534185218499</c:v>
                </c:pt>
                <c:pt idx="3881">
                  <c:v>-0.101143217953836</c:v>
                </c:pt>
                <c:pt idx="3882">
                  <c:v>-0.100288748091083</c:v>
                </c:pt>
                <c:pt idx="3883">
                  <c:v>-9.9376843645235594E-2</c:v>
                </c:pt>
                <c:pt idx="3884">
                  <c:v>-9.8451918366345897E-2</c:v>
                </c:pt>
                <c:pt idx="3885">
                  <c:v>-9.7468992736105001E-2</c:v>
                </c:pt>
                <c:pt idx="3886">
                  <c:v>-9.6399651499071606E-2</c:v>
                </c:pt>
                <c:pt idx="3887">
                  <c:v>-9.5346874524905895E-2</c:v>
                </c:pt>
                <c:pt idx="3888">
                  <c:v>-9.4286993736879904E-2</c:v>
                </c:pt>
                <c:pt idx="3889">
                  <c:v>-9.3266175447980701E-2</c:v>
                </c:pt>
                <c:pt idx="3890">
                  <c:v>-9.2213398473815003E-2</c:v>
                </c:pt>
                <c:pt idx="3891">
                  <c:v>-9.1089600315255898E-2</c:v>
                </c:pt>
                <c:pt idx="3892">
                  <c:v>-9.0002491066466905E-2</c:v>
                </c:pt>
                <c:pt idx="3893">
                  <c:v>-8.8972195374350804E-2</c:v>
                </c:pt>
                <c:pt idx="3894">
                  <c:v>-8.8029485129495696E-2</c:v>
                </c:pt>
                <c:pt idx="3895">
                  <c:v>-8.7202775587343004E-2</c:v>
                </c:pt>
                <c:pt idx="3896">
                  <c:v>-8.6389086878232504E-2</c:v>
                </c:pt>
                <c:pt idx="3897">
                  <c:v>-8.5654709962054196E-2</c:v>
                </c:pt>
                <c:pt idx="3898">
                  <c:v>-8.4990167435590999E-2</c:v>
                </c:pt>
                <c:pt idx="3899">
                  <c:v>-8.4483044746103894E-2</c:v>
                </c:pt>
                <c:pt idx="3900">
                  <c:v>-8.4206736667343199E-2</c:v>
                </c:pt>
                <c:pt idx="3901">
                  <c:v>-8.4020387625200199E-2</c:v>
                </c:pt>
                <c:pt idx="3902">
                  <c:v>-8.3923997619675006E-2</c:v>
                </c:pt>
                <c:pt idx="3903">
                  <c:v>-8.3987401040482496E-2</c:v>
                </c:pt>
                <c:pt idx="3904">
                  <c:v>-8.4237809394176202E-2</c:v>
                </c:pt>
                <c:pt idx="3905">
                  <c:v>-8.4494134767051907E-2</c:v>
                </c:pt>
                <c:pt idx="3906">
                  <c:v>-8.4858170234091201E-2</c:v>
                </c:pt>
                <c:pt idx="3907">
                  <c:v>-8.5333459225119507E-2</c:v>
                </c:pt>
                <c:pt idx="3908">
                  <c:v>-8.5744830845614697E-2</c:v>
                </c:pt>
                <c:pt idx="3909">
                  <c:v>-8.6108849358444303E-2</c:v>
                </c:pt>
                <c:pt idx="3910">
                  <c:v>-8.6427888352965096E-2</c:v>
                </c:pt>
                <c:pt idx="3911">
                  <c:v>-8.6742180168772498E-2</c:v>
                </c:pt>
                <c:pt idx="3912">
                  <c:v>-8.6893118174212094E-2</c:v>
                </c:pt>
                <c:pt idx="3913">
                  <c:v>-8.6950553713208603E-2</c:v>
                </c:pt>
                <c:pt idx="3914">
                  <c:v>-8.7105052102683198E-2</c:v>
                </c:pt>
                <c:pt idx="3915">
                  <c:v>-8.7077275783775304E-2</c:v>
                </c:pt>
                <c:pt idx="3916">
                  <c:v>-8.6830535846714796E-2</c:v>
                </c:pt>
                <c:pt idx="3917">
                  <c:v>-8.6523438923156198E-2</c:v>
                </c:pt>
                <c:pt idx="3918">
                  <c:v>-8.6105088475608493E-2</c:v>
                </c:pt>
                <c:pt idx="3919">
                  <c:v>-8.5597965786121499E-2</c:v>
                </c:pt>
                <c:pt idx="3920">
                  <c:v>-8.4961838515099503E-2</c:v>
                </c:pt>
                <c:pt idx="3921">
                  <c:v>-8.4218001149913901E-2</c:v>
                </c:pt>
                <c:pt idx="3922">
                  <c:v>-8.3223241481308996E-2</c:v>
                </c:pt>
                <c:pt idx="3923">
                  <c:v>-8.1985833163613894E-2</c:v>
                </c:pt>
                <c:pt idx="3924">
                  <c:v>-8.0651361995440707E-2</c:v>
                </c:pt>
                <c:pt idx="3925">
                  <c:v>-7.9221014771467896E-2</c:v>
                </c:pt>
                <c:pt idx="3926">
                  <c:v>-7.7694791491695295E-2</c:v>
                </c:pt>
                <c:pt idx="3927">
                  <c:v>-7.6072692156122904E-2</c:v>
                </c:pt>
                <c:pt idx="3928">
                  <c:v>-7.4319214649659002E-2</c:v>
                </c:pt>
                <c:pt idx="3929">
                  <c:v>-7.2434358972303506E-2</c:v>
                </c:pt>
                <c:pt idx="3930">
                  <c:v>-7.0485602878624598E-2</c:v>
                </c:pt>
                <c:pt idx="3931">
                  <c:v>-6.8519095727399698E-2</c:v>
                </c:pt>
                <c:pt idx="3932">
                  <c:v>-6.6517086461082897E-2</c:v>
                </c:pt>
                <c:pt idx="3933">
                  <c:v>-6.4422761523001498E-2</c:v>
                </c:pt>
                <c:pt idx="3934">
                  <c:v>-6.2392353955453103E-2</c:v>
                </c:pt>
                <c:pt idx="3935">
                  <c:v>-6.0425863758437899E-2</c:v>
                </c:pt>
                <c:pt idx="3936">
                  <c:v>-5.85232909319559E-2</c:v>
                </c:pt>
                <c:pt idx="3937">
                  <c:v>-5.6720137591098799E-2</c:v>
                </c:pt>
                <c:pt idx="3938">
                  <c:v>-5.4969050628201302E-2</c:v>
                </c:pt>
                <c:pt idx="3939">
                  <c:v>-5.3319739786075702E-2</c:v>
                </c:pt>
                <c:pt idx="3940">
                  <c:v>-5.1772205064722202E-2</c:v>
                </c:pt>
                <c:pt idx="3941">
                  <c:v>-5.0326446464140702E-2</c:v>
                </c:pt>
                <c:pt idx="3942">
                  <c:v>-4.9015085767576697E-2</c:v>
                </c:pt>
                <c:pt idx="3943">
                  <c:v>-4.7881269554891498E-2</c:v>
                </c:pt>
                <c:pt idx="3944">
                  <c:v>-4.6924997826085099E-2</c:v>
                </c:pt>
                <c:pt idx="3945">
                  <c:v>-4.6146270581157597E-2</c:v>
                </c:pt>
                <c:pt idx="3946">
                  <c:v>-4.5545087820108798E-2</c:v>
                </c:pt>
                <c:pt idx="3947">
                  <c:v>-4.4969423028445303E-2</c:v>
                </c:pt>
                <c:pt idx="3948">
                  <c:v>-4.4507402304337099E-2</c:v>
                </c:pt>
                <c:pt idx="3949">
                  <c:v>-4.4082087444208801E-2</c:v>
                </c:pt>
                <c:pt idx="3950">
                  <c:v>-4.3633104507352603E-2</c:v>
                </c:pt>
                <c:pt idx="3951">
                  <c:v>-4.3184645267195697E-2</c:v>
                </c:pt>
                <c:pt idx="3952">
                  <c:v>-4.2537330101579097E-2</c:v>
                </c:pt>
                <c:pt idx="3953">
                  <c:v>-4.1691159010502798E-2</c:v>
                </c:pt>
                <c:pt idx="3954">
                  <c:v>-4.0646131993966703E-2</c:v>
                </c:pt>
                <c:pt idx="3955">
                  <c:v>-3.9479187255546298E-2</c:v>
                </c:pt>
                <c:pt idx="3956">
                  <c:v>-3.8389704417400701E-2</c:v>
                </c:pt>
                <c:pt idx="3957">
                  <c:v>-3.7239847638547298E-2</c:v>
                </c:pt>
                <c:pt idx="3958">
                  <c:v>-3.6106555122561397E-2</c:v>
                </c:pt>
                <c:pt idx="3959">
                  <c:v>-3.5050200810150998E-2</c:v>
                </c:pt>
                <c:pt idx="3960">
                  <c:v>-3.3958344382648699E-2</c:v>
                </c:pt>
                <c:pt idx="3961">
                  <c:v>-3.2757591066304402E-2</c:v>
                </c:pt>
                <c:pt idx="3962">
                  <c:v>-3.1429003008893897E-2</c:v>
                </c:pt>
                <c:pt idx="3963">
                  <c:v>-3.0036497580950099E-2</c:v>
                </c:pt>
                <c:pt idx="3964">
                  <c:v>-2.8614407057096499E-2</c:v>
                </c:pt>
                <c:pt idx="3965">
                  <c:v>-2.7275171756000301E-2</c:v>
                </c:pt>
                <c:pt idx="3966">
                  <c:v>-2.6059040971466801E-2</c:v>
                </c:pt>
                <c:pt idx="3967">
                  <c:v>-2.4893806724424001E-2</c:v>
                </c:pt>
                <c:pt idx="3968">
                  <c:v>-2.3592464081986099E-2</c:v>
                </c:pt>
                <c:pt idx="3969">
                  <c:v>-2.1997576252966999E-2</c:v>
                </c:pt>
                <c:pt idx="3970">
                  <c:v>-1.99150344906204E-2</c:v>
                </c:pt>
                <c:pt idx="3971">
                  <c:v>-1.7821845484588199E-2</c:v>
                </c:pt>
                <c:pt idx="3972">
                  <c:v>-1.53901487278757E-2</c:v>
                </c:pt>
                <c:pt idx="3973">
                  <c:v>-1.2508673742284201E-2</c:v>
                </c:pt>
                <c:pt idx="3974">
                  <c:v>-9.0649802091464903E-3</c:v>
                </c:pt>
                <c:pt idx="3975">
                  <c:v>-5.0188188346572396E-3</c:v>
                </c:pt>
                <c:pt idx="3976" formatCode="0.00E+00">
                  <c:v>-7.0634073434979296E-4</c:v>
                </c:pt>
                <c:pt idx="3977">
                  <c:v>3.4463608938344898E-3</c:v>
                </c:pt>
                <c:pt idx="3978">
                  <c:v>7.3398496100609001E-3</c:v>
                </c:pt>
                <c:pt idx="3979">
                  <c:v>1.07066218938329E-2</c:v>
                </c:pt>
                <c:pt idx="3980">
                  <c:v>1.40047465825681E-2</c:v>
                </c:pt>
                <c:pt idx="3981">
                  <c:v>1.7171493100411699E-2</c:v>
                </c:pt>
                <c:pt idx="3982">
                  <c:v>2.0226986094266399E-2</c:v>
                </c:pt>
                <c:pt idx="3983">
                  <c:v>2.2653969580684899E-2</c:v>
                </c:pt>
                <c:pt idx="3984">
                  <c:v>2.5104638098041102E-2</c:v>
                </c:pt>
                <c:pt idx="3985">
                  <c:v>2.78429347827964E-2</c:v>
                </c:pt>
                <c:pt idx="3986">
                  <c:v>3.08238631624322E-2</c:v>
                </c:pt>
                <c:pt idx="3987">
                  <c:v>3.3876982566930197E-2</c:v>
                </c:pt>
                <c:pt idx="3988">
                  <c:v>3.7002292996290299E-2</c:v>
                </c:pt>
                <c:pt idx="3989">
                  <c:v>4.01832301876449E-2</c:v>
                </c:pt>
                <c:pt idx="3990">
                  <c:v>4.2851658574265698E-2</c:v>
                </c:pt>
                <c:pt idx="3991">
                  <c:v>4.53141272215664E-2</c:v>
                </c:pt>
                <c:pt idx="3992">
                  <c:v>4.8087892112994197E-2</c:v>
                </c:pt>
                <c:pt idx="3993">
                  <c:v>5.0520758710175397E-2</c:v>
                </c:pt>
                <c:pt idx="3994">
                  <c:v>5.2647059287733097E-2</c:v>
                </c:pt>
                <c:pt idx="3995">
                  <c:v>5.4862132107230198E-2</c:v>
                </c:pt>
                <c:pt idx="3996">
                  <c:v>5.7210956686975602E-2</c:v>
                </c:pt>
                <c:pt idx="3997">
                  <c:v>5.9649740303338798E-2</c:v>
                </c:pt>
                <c:pt idx="3998">
                  <c:v>6.2148880906200001E-2</c:v>
                </c:pt>
                <c:pt idx="3999">
                  <c:v>6.5075301501681004E-2</c:v>
                </c:pt>
                <c:pt idx="4000">
                  <c:v>6.8102328377465299E-2</c:v>
                </c:pt>
                <c:pt idx="4001">
                  <c:v>7.1229961533553002E-2</c:v>
                </c:pt>
                <c:pt idx="4002">
                  <c:v>7.4512657891469894E-2</c:v>
                </c:pt>
                <c:pt idx="4003">
                  <c:v>7.7842690402842599E-2</c:v>
                </c:pt>
                <c:pt idx="4004">
                  <c:v>8.1257951726329394E-2</c:v>
                </c:pt>
                <c:pt idx="4005">
                  <c:v>8.4713462343621398E-2</c:v>
                </c:pt>
                <c:pt idx="4006">
                  <c:v>8.8253014978349198E-2</c:v>
                </c:pt>
                <c:pt idx="4007">
                  <c:v>9.1773629760852696E-2</c:v>
                </c:pt>
                <c:pt idx="4008">
                  <c:v>9.5275306691131906E-2</c:v>
                </c:pt>
                <c:pt idx="4009">
                  <c:v>9.8758045769186897E-2</c:v>
                </c:pt>
                <c:pt idx="4010">
                  <c:v>0.102221846995017</c:v>
                </c:pt>
                <c:pt idx="4011">
                  <c:v>0.105612253447098</c:v>
                </c:pt>
                <c:pt idx="4012">
                  <c:v>0.109033448743976</c:v>
                </c:pt>
                <c:pt idx="4013">
                  <c:v>0.112161098854273</c:v>
                </c:pt>
                <c:pt idx="4014">
                  <c:v>0.11499520377799</c:v>
                </c:pt>
                <c:pt idx="4015">
                  <c:v>0.117535763515125</c:v>
                </c:pt>
                <c:pt idx="4016">
                  <c:v>0.11993192424832599</c:v>
                </c:pt>
                <c:pt idx="4017">
                  <c:v>0.12218368597759301</c:v>
                </c:pt>
                <c:pt idx="4018">
                  <c:v>0.12447569700066601</c:v>
                </c:pt>
                <c:pt idx="4019">
                  <c:v>0.12680795731754399</c:v>
                </c:pt>
                <c:pt idx="4020">
                  <c:v>0.12918046692822699</c:v>
                </c:pt>
                <c:pt idx="4021">
                  <c:v>0.131562436987917</c:v>
                </c:pt>
                <c:pt idx="4022">
                  <c:v>0.134129055345347</c:v>
                </c:pt>
                <c:pt idx="4023">
                  <c:v>0.136880322000515</c:v>
                </c:pt>
                <c:pt idx="4024">
                  <c:v>0.13981623695342299</c:v>
                </c:pt>
                <c:pt idx="4025">
                  <c:v>0.14293680020406899</c:v>
                </c:pt>
                <c:pt idx="4026">
                  <c:v>0.14624201175245499</c:v>
                </c:pt>
                <c:pt idx="4027">
                  <c:v>0.14943359618749499</c:v>
                </c:pt>
                <c:pt idx="4028">
                  <c:v>0.15245119652269201</c:v>
                </c:pt>
                <c:pt idx="4029">
                  <c:v>0.15529481275804499</c:v>
                </c:pt>
                <c:pt idx="4030">
                  <c:v>0.15796444489355299</c:v>
                </c:pt>
                <c:pt idx="4031">
                  <c:v>0.16046009292921801</c:v>
                </c:pt>
                <c:pt idx="4032">
                  <c:v>0.16278175686504001</c:v>
                </c:pt>
                <c:pt idx="4033">
                  <c:v>0.16484658147826001</c:v>
                </c:pt>
                <c:pt idx="4034">
                  <c:v>0.16665456676887799</c:v>
                </c:pt>
                <c:pt idx="4035">
                  <c:v>0.168205712736896</c:v>
                </c:pt>
                <c:pt idx="4036">
                  <c:v>0.16961364649565799</c:v>
                </c:pt>
                <c:pt idx="4037">
                  <c:v>0.17093872503166299</c:v>
                </c:pt>
                <c:pt idx="4038">
                  <c:v>0.17212886501274099</c:v>
                </c:pt>
                <c:pt idx="4039">
                  <c:v>0.17319235704743099</c:v>
                </c:pt>
                <c:pt idx="4040">
                  <c:v>0.17406172338116499</c:v>
                </c:pt>
                <c:pt idx="4041">
                  <c:v>0.17473696401394301</c:v>
                </c:pt>
                <c:pt idx="4042">
                  <c:v>0.17533762307829201</c:v>
                </c:pt>
                <c:pt idx="4043">
                  <c:v>0.17566721823810999</c:v>
                </c:pt>
                <c:pt idx="4044">
                  <c:v>0.17596602455313001</c:v>
                </c:pt>
                <c:pt idx="4045">
                  <c:v>0.17623404202335199</c:v>
                </c:pt>
                <c:pt idx="4046">
                  <c:v>0.17647127064877599</c:v>
                </c:pt>
                <c:pt idx="4047">
                  <c:v>0.17645874681125001</c:v>
                </c:pt>
                <c:pt idx="4048">
                  <c:v>0.17636809797547001</c:v>
                </c:pt>
                <c:pt idx="4049">
                  <c:v>0.176323615452677</c:v>
                </c:pt>
                <c:pt idx="4050">
                  <c:v>0.17619983809116099</c:v>
                </c:pt>
                <c:pt idx="4051">
                  <c:v>0.17611276659362601</c:v>
                </c:pt>
                <c:pt idx="4052">
                  <c:v>0.17625888329617301</c:v>
                </c:pt>
                <c:pt idx="4053">
                  <c:v>0.17630795410245201</c:v>
                </c:pt>
                <c:pt idx="4054">
                  <c:v>0.176197248436608</c:v>
                </c:pt>
                <c:pt idx="4055">
                  <c:v>0.17605222745035101</c:v>
                </c:pt>
                <c:pt idx="4056">
                  <c:v>0.176143938094001</c:v>
                </c:pt>
                <c:pt idx="4057">
                  <c:v>0.17622617133443499</c:v>
                </c:pt>
                <c:pt idx="4058">
                  <c:v>0.17628354970346299</c:v>
                </c:pt>
                <c:pt idx="4059">
                  <c:v>0.17650780835847399</c:v>
                </c:pt>
                <c:pt idx="4060">
                  <c:v>0.176794797589339</c:v>
                </c:pt>
                <c:pt idx="4061">
                  <c:v>0.177162268453606</c:v>
                </c:pt>
                <c:pt idx="4062">
                  <c:v>0.17769070258467401</c:v>
                </c:pt>
                <c:pt idx="4063">
                  <c:v>0.17842745309020899</c:v>
                </c:pt>
                <c:pt idx="4064">
                  <c:v>-6.9954167120158603E-3</c:v>
                </c:pt>
                <c:pt idx="4065">
                  <c:v>-8.0968067049980094E-3</c:v>
                </c:pt>
                <c:pt idx="4066">
                  <c:v>-7.0534901798395902E-3</c:v>
                </c:pt>
                <c:pt idx="4067">
                  <c:v>-5.9237750020984499E-3</c:v>
                </c:pt>
                <c:pt idx="4068">
                  <c:v>-4.8260185096238696E-3</c:v>
                </c:pt>
                <c:pt idx="4069">
                  <c:v>-4.06322633800427E-3</c:v>
                </c:pt>
                <c:pt idx="4070">
                  <c:v>-3.65314954478559E-3</c:v>
                </c:pt>
                <c:pt idx="4071">
                  <c:v>-3.5863107267508501E-3</c:v>
                </c:pt>
                <c:pt idx="4072">
                  <c:v>-3.8473324157107598E-3</c:v>
                </c:pt>
                <c:pt idx="4073">
                  <c:v>-4.4314843871616997E-3</c:v>
                </c:pt>
                <c:pt idx="4074">
                  <c:v>-5.3399364815723003E-3</c:v>
                </c:pt>
                <c:pt idx="4075">
                  <c:v>-6.5762490829775599E-3</c:v>
                </c:pt>
                <c:pt idx="4076">
                  <c:v>-8.1191107497965397E-3</c:v>
                </c:pt>
                <c:pt idx="4077">
                  <c:v>-9.9164381498600494E-3</c:v>
                </c:pt>
                <c:pt idx="4078">
                  <c:v>-1.16332839165228E-2</c:v>
                </c:pt>
                <c:pt idx="4079">
                  <c:v>-1.34116904185717E-2</c:v>
                </c:pt>
                <c:pt idx="4080">
                  <c:v>-1.5251657656006799E-2</c:v>
                </c:pt>
                <c:pt idx="4081">
                  <c:v>-1.7153185628828099E-2</c:v>
                </c:pt>
                <c:pt idx="4082">
                  <c:v>-1.9116274337035499E-2</c:v>
                </c:pt>
                <c:pt idx="4083">
                  <c:v>-2.1152757818993E-2</c:v>
                </c:pt>
                <c:pt idx="4084">
                  <c:v>-2.32626360747007E-2</c:v>
                </c:pt>
                <c:pt idx="4085">
                  <c:v>-2.54459091041585E-2</c:v>
                </c:pt>
                <c:pt idx="4086">
                  <c:v>-2.77025769073664E-2</c:v>
                </c:pt>
                <c:pt idx="4087">
                  <c:v>-3.0113121117725201E-2</c:v>
                </c:pt>
                <c:pt idx="4088">
                  <c:v>-3.25035406811814E-2</c:v>
                </c:pt>
                <c:pt idx="4089">
                  <c:v>-3.4830042874104399E-2</c:v>
                </c:pt>
                <c:pt idx="4090">
                  <c:v>-3.7005042249233303E-2</c:v>
                </c:pt>
                <c:pt idx="4091">
                  <c:v>-3.9028538806567897E-2</c:v>
                </c:pt>
                <c:pt idx="4092">
                  <c:v>-4.0888698507744403E-2</c:v>
                </c:pt>
                <c:pt idx="4093">
                  <c:v>-4.2585521352762702E-2</c:v>
                </c:pt>
                <c:pt idx="4094">
                  <c:v>-4.4206592788883899E-2</c:v>
                </c:pt>
                <c:pt idx="4095">
                  <c:v>-4.54619280135619E-2</c:v>
                </c:pt>
                <c:pt idx="4096">
                  <c:v>-4.6351527026796603E-2</c:v>
                </c:pt>
                <c:pt idx="4097">
                  <c:v>-4.7076602389194901E-2</c:v>
                </c:pt>
                <c:pt idx="4098">
                  <c:v>-4.77543246439276E-2</c:v>
                </c:pt>
                <c:pt idx="4099">
                  <c:v>-4.8210709691151099E-2</c:v>
                </c:pt>
                <c:pt idx="4100">
                  <c:v>-4.8607907592344998E-2</c:v>
                </c:pt>
                <c:pt idx="4101">
                  <c:v>-4.8802706138253799E-2</c:v>
                </c:pt>
                <c:pt idx="4102">
                  <c:v>-4.8873213372921699E-2</c:v>
                </c:pt>
                <c:pt idx="4103">
                  <c:v>-4.8796948014299103E-2</c:v>
                </c:pt>
                <c:pt idx="4104">
                  <c:v>-4.8863894864931999E-2</c:v>
                </c:pt>
                <c:pt idx="4105">
                  <c:v>-4.9074053924820497E-2</c:v>
                </c:pt>
                <c:pt idx="4106">
                  <c:v>-4.9258171318624297E-2</c:v>
                </c:pt>
                <c:pt idx="4107">
                  <c:v>-4.9314453971361902E-2</c:v>
                </c:pt>
                <c:pt idx="4108">
                  <c:v>-4.9495010981130801E-2</c:v>
                </c:pt>
                <c:pt idx="4109">
                  <c:v>-4.9637692286451103E-2</c:v>
                </c:pt>
                <c:pt idx="4110">
                  <c:v>-4.9885710096578398E-2</c:v>
                </c:pt>
                <c:pt idx="4111">
                  <c:v>-5.0176350789867603E-2</c:v>
                </c:pt>
                <c:pt idx="4112">
                  <c:v>-5.0484742540702697E-2</c:v>
                </c:pt>
                <c:pt idx="4113">
                  <c:v>-5.0839300604525101E-2</c:v>
                </c:pt>
                <c:pt idx="4114">
                  <c:v>-5.1240024981334599E-2</c:v>
                </c:pt>
                <c:pt idx="4115">
                  <c:v>-5.16869156711314E-2</c:v>
                </c:pt>
                <c:pt idx="4116">
                  <c:v>-5.2255724082812399E-2</c:v>
                </c:pt>
                <c:pt idx="4117">
                  <c:v>-5.2981952331469601E-2</c:v>
                </c:pt>
                <c:pt idx="4118">
                  <c:v>-5.3865600417102998E-2</c:v>
                </c:pt>
                <c:pt idx="4119">
                  <c:v>-5.4906668339712597E-2</c:v>
                </c:pt>
                <c:pt idx="4120">
                  <c:v>-5.6089761676899497E-2</c:v>
                </c:pt>
                <c:pt idx="4121">
                  <c:v>-5.7374648089068003E-2</c:v>
                </c:pt>
                <c:pt idx="4122">
                  <c:v>-5.8989768597587797E-2</c:v>
                </c:pt>
                <c:pt idx="4123">
                  <c:v>-6.0832143332799002E-2</c:v>
                </c:pt>
                <c:pt idx="4124">
                  <c:v>-6.2821290661300697E-2</c:v>
                </c:pt>
                <c:pt idx="4125">
                  <c:v>-6.4868438341153495E-2</c:v>
                </c:pt>
                <c:pt idx="4126">
                  <c:v>-6.6917959610363106E-2</c:v>
                </c:pt>
                <c:pt idx="4127">
                  <c:v>-6.8978128123258195E-2</c:v>
                </c:pt>
                <c:pt idx="4128">
                  <c:v>-7.1037109841475002E-2</c:v>
                </c:pt>
                <c:pt idx="4129">
                  <c:v>-7.3074780118110902E-2</c:v>
                </c:pt>
                <c:pt idx="4130">
                  <c:v>-7.5056823632752304E-2</c:v>
                </c:pt>
                <c:pt idx="4131">
                  <c:v>-7.6682591384957796E-2</c:v>
                </c:pt>
                <c:pt idx="4132">
                  <c:v>-7.7979311835490298E-2</c:v>
                </c:pt>
                <c:pt idx="4133">
                  <c:v>-7.8920943318265102E-2</c:v>
                </c:pt>
                <c:pt idx="4134">
                  <c:v>-7.9449485481931301E-2</c:v>
                </c:pt>
                <c:pt idx="4135">
                  <c:v>-7.9534166435900402E-2</c:v>
                </c:pt>
                <c:pt idx="4136">
                  <c:v>-7.9114629193674402E-2</c:v>
                </c:pt>
                <c:pt idx="4137">
                  <c:v>-7.8151811256126497E-2</c:v>
                </c:pt>
                <c:pt idx="4138">
                  <c:v>-7.6639795604074495E-2</c:v>
                </c:pt>
                <c:pt idx="4139">
                  <c:v>-7.4624731596296096E-2</c:v>
                </c:pt>
                <c:pt idx="4140">
                  <c:v>-7.2165806378820599E-2</c:v>
                </c:pt>
                <c:pt idx="4141">
                  <c:v>-6.9419252993946107E-2</c:v>
                </c:pt>
                <c:pt idx="4142">
                  <c:v>-6.6553138522334201E-2</c:v>
                </c:pt>
                <c:pt idx="4143">
                  <c:v>-6.3695314659260899E-2</c:v>
                </c:pt>
                <c:pt idx="4144">
                  <c:v>-6.0915598840231802E-2</c:v>
                </c:pt>
                <c:pt idx="4145">
                  <c:v>-5.8428241413105403E-2</c:v>
                </c:pt>
                <c:pt idx="4146">
                  <c:v>-5.6327931639003202E-2</c:v>
                </c:pt>
                <c:pt idx="4147">
                  <c:v>-5.4498668815222799E-2</c:v>
                </c:pt>
                <c:pt idx="4148">
                  <c:v>-5.2883639385091399E-2</c:v>
                </c:pt>
                <c:pt idx="4149">
                  <c:v>-5.1591740237451097E-2</c:v>
                </c:pt>
                <c:pt idx="4150">
                  <c:v>-5.0512904642991102E-2</c:v>
                </c:pt>
                <c:pt idx="4151">
                  <c:v>-4.9758386125700403E-2</c:v>
                </c:pt>
                <c:pt idx="4152">
                  <c:v>-4.9457189267114003E-2</c:v>
                </c:pt>
                <c:pt idx="4153">
                  <c:v>-4.9592766758573999E-2</c:v>
                </c:pt>
                <c:pt idx="4154">
                  <c:v>-4.9928370015962398E-2</c:v>
                </c:pt>
                <c:pt idx="4155">
                  <c:v>-5.0420206315648697E-2</c:v>
                </c:pt>
                <c:pt idx="4156">
                  <c:v>-5.12103180264196E-2</c:v>
                </c:pt>
                <c:pt idx="4157">
                  <c:v>-5.2418266235012702E-2</c:v>
                </c:pt>
                <c:pt idx="4158">
                  <c:v>-5.3926846489837497E-2</c:v>
                </c:pt>
                <c:pt idx="4159">
                  <c:v>-5.5781038309202897E-2</c:v>
                </c:pt>
                <c:pt idx="4160">
                  <c:v>-5.7813961407125497E-2</c:v>
                </c:pt>
                <c:pt idx="4161">
                  <c:v>-5.9881216779671301E-2</c:v>
                </c:pt>
                <c:pt idx="4162">
                  <c:v>-6.20088291387152E-2</c:v>
                </c:pt>
                <c:pt idx="4163">
                  <c:v>-6.4271380052685706E-2</c:v>
                </c:pt>
                <c:pt idx="4164">
                  <c:v>-6.6668869521582796E-2</c:v>
                </c:pt>
                <c:pt idx="4165">
                  <c:v>-6.9153944437741005E-2</c:v>
                </c:pt>
                <c:pt idx="4166">
                  <c:v>-7.1678064898816396E-2</c:v>
                </c:pt>
                <c:pt idx="4167">
                  <c:v>-7.4212849557787106E-2</c:v>
                </c:pt>
                <c:pt idx="4168">
                  <c:v>-7.67429039922541E-2</c:v>
                </c:pt>
                <c:pt idx="4169">
                  <c:v>-7.9262311183035505E-2</c:v>
                </c:pt>
                <c:pt idx="4170">
                  <c:v>-8.1758050297089005E-2</c:v>
                </c:pt>
                <c:pt idx="4171">
                  <c:v>-8.4212370276868703E-2</c:v>
                </c:pt>
                <c:pt idx="4172">
                  <c:v>-8.6630001346878094E-2</c:v>
                </c:pt>
                <c:pt idx="4173">
                  <c:v>-8.9014486936942597E-2</c:v>
                </c:pt>
                <c:pt idx="4174">
                  <c:v>-9.1449869064497993E-2</c:v>
                </c:pt>
                <c:pt idx="4175">
                  <c:v>-9.3908936222990902E-2</c:v>
                </c:pt>
                <c:pt idx="4176">
                  <c:v>-9.6390484663533504E-2</c:v>
                </c:pt>
                <c:pt idx="4177">
                  <c:v>-9.8907535219167897E-2</c:v>
                </c:pt>
                <c:pt idx="4178">
                  <c:v>-0.101460087889894</c:v>
                </c:pt>
                <c:pt idx="4179">
                  <c:v>-0.104022101009627</c:v>
                </c:pt>
                <c:pt idx="4180">
                  <c:v>-0.106549781854738</c:v>
                </c:pt>
                <c:pt idx="4181">
                  <c:v>-0.10899933770159401</c:v>
                </c:pt>
                <c:pt idx="4182">
                  <c:v>-0.111345913678791</c:v>
                </c:pt>
                <c:pt idx="4183">
                  <c:v>-0.11355282087655701</c:v>
                </c:pt>
                <c:pt idx="4184">
                  <c:v>-0.11562122913536201</c:v>
                </c:pt>
                <c:pt idx="4185">
                  <c:v>-0.11757363669146401</c:v>
                </c:pt>
                <c:pt idx="4186">
                  <c:v>-0.119298790020876</c:v>
                </c:pt>
                <c:pt idx="4187">
                  <c:v>-0.120840481847226</c:v>
                </c:pt>
                <c:pt idx="4188">
                  <c:v>-0.122180961112969</c:v>
                </c:pt>
                <c:pt idx="4189">
                  <c:v>-0.123382958393961</c:v>
                </c:pt>
                <c:pt idx="4190">
                  <c:v>-0.12450566083623001</c:v>
                </c:pt>
                <c:pt idx="4191">
                  <c:v>-0.125476860460706</c:v>
                </c:pt>
                <c:pt idx="4192">
                  <c:v>-0.12637705585499701</c:v>
                </c:pt>
                <c:pt idx="4193">
                  <c:v>-0.127194412980741</c:v>
                </c:pt>
                <c:pt idx="4194">
                  <c:v>-0.127902890171852</c:v>
                </c:pt>
                <c:pt idx="4195">
                  <c:v>-0.12855218021693399</c:v>
                </c:pt>
                <c:pt idx="4196">
                  <c:v>-0.12917898897996599</c:v>
                </c:pt>
                <c:pt idx="4197">
                  <c:v>-0.129763191814046</c:v>
                </c:pt>
                <c:pt idx="4198">
                  <c:v>-0.13035449846198599</c:v>
                </c:pt>
                <c:pt idx="4199">
                  <c:v>-0.13035449846198599</c:v>
                </c:pt>
                <c:pt idx="4200">
                  <c:v>-0.131189640553695</c:v>
                </c:pt>
                <c:pt idx="4201">
                  <c:v>-0.13215853440565201</c:v>
                </c:pt>
                <c:pt idx="4202">
                  <c:v>-0.13327301405622199</c:v>
                </c:pt>
                <c:pt idx="4203">
                  <c:v>-0.13455912117148799</c:v>
                </c:pt>
                <c:pt idx="4204">
                  <c:v>-0.136065395653795</c:v>
                </c:pt>
                <c:pt idx="4205">
                  <c:v>-0.137711338915532</c:v>
                </c:pt>
                <c:pt idx="4206">
                  <c:v>-0.139560868327232</c:v>
                </c:pt>
                <c:pt idx="4207">
                  <c:v>-0.14154414949918101</c:v>
                </c:pt>
                <c:pt idx="4208">
                  <c:v>-0.14361857650242599</c:v>
                </c:pt>
                <c:pt idx="4209">
                  <c:v>-0.145461002100266</c:v>
                </c:pt>
                <c:pt idx="4210">
                  <c:v>-0.14702171654988899</c:v>
                </c:pt>
                <c:pt idx="4211">
                  <c:v>-0.14827823856924599</c:v>
                </c:pt>
                <c:pt idx="4212">
                  <c:v>-0.14924594562652499</c:v>
                </c:pt>
                <c:pt idx="4213">
                  <c:v>-0.14996390022085301</c:v>
                </c:pt>
                <c:pt idx="4214">
                  <c:v>-0.150469978056679</c:v>
                </c:pt>
                <c:pt idx="4215">
                  <c:v>-0.15076655272336001</c:v>
                </c:pt>
                <c:pt idx="4216">
                  <c:v>-0.15082639576013299</c:v>
                </c:pt>
                <c:pt idx="4217">
                  <c:v>-0.15060452764868801</c:v>
                </c:pt>
                <c:pt idx="4218">
                  <c:v>-0.15029034386547899</c:v>
                </c:pt>
                <c:pt idx="4219">
                  <c:v>-0.1499240767501</c:v>
                </c:pt>
                <c:pt idx="4220">
                  <c:v>-0.149537684987819</c:v>
                </c:pt>
                <c:pt idx="4221">
                  <c:v>-0.14912881194348901</c:v>
                </c:pt>
                <c:pt idx="4222">
                  <c:v>-0.148669042361667</c:v>
                </c:pt>
                <c:pt idx="4223">
                  <c:v>-0.148113396724046</c:v>
                </c:pt>
                <c:pt idx="4224">
                  <c:v>-0.14744529381354801</c:v>
                </c:pt>
                <c:pt idx="4225">
                  <c:v>-0.14663279189911599</c:v>
                </c:pt>
                <c:pt idx="4226">
                  <c:v>-0.145751642389647</c:v>
                </c:pt>
                <c:pt idx="4227">
                  <c:v>-0.14488705714304501</c:v>
                </c:pt>
                <c:pt idx="4228">
                  <c:v>-0.14404851356252901</c:v>
                </c:pt>
                <c:pt idx="4229">
                  <c:v>-0.14322653424487999</c:v>
                </c:pt>
                <c:pt idx="4230">
                  <c:v>-0.14236549242810401</c:v>
                </c:pt>
                <c:pt idx="4231">
                  <c:v>-0.141423968977927</c:v>
                </c:pt>
                <c:pt idx="4232">
                  <c:v>-0.140499026744827</c:v>
                </c:pt>
                <c:pt idx="4233">
                  <c:v>-0.13959066572880499</c:v>
                </c:pt>
                <c:pt idx="4234">
                  <c:v>-0.13875332589717701</c:v>
                </c:pt>
                <c:pt idx="4235">
                  <c:v>-0.137957405199822</c:v>
                </c:pt>
                <c:pt idx="4236">
                  <c:v>-0.13716621472697099</c:v>
                </c:pt>
                <c:pt idx="4237">
                  <c:v>-0.136391605471197</c:v>
                </c:pt>
                <c:pt idx="4238">
                  <c:v>-0.135631203843144</c:v>
                </c:pt>
                <c:pt idx="4239">
                  <c:v>-0.13490511753550399</c:v>
                </c:pt>
                <c:pt idx="4240">
                  <c:v>-0.13421926356746</c:v>
                </c:pt>
                <c:pt idx="4241">
                  <c:v>-0.133422139121217</c:v>
                </c:pt>
                <c:pt idx="4242">
                  <c:v>-0.132442739966592</c:v>
                </c:pt>
                <c:pt idx="4243">
                  <c:v>-0.131405340460615</c:v>
                </c:pt>
                <c:pt idx="4244">
                  <c:v>-0.13031112739796599</c:v>
                </c:pt>
                <c:pt idx="4245">
                  <c:v>-0.12905713786319301</c:v>
                </c:pt>
                <c:pt idx="4246">
                  <c:v>-0.12769306464490099</c:v>
                </c:pt>
                <c:pt idx="4247">
                  <c:v>-0.12622128133244401</c:v>
                </c:pt>
                <c:pt idx="4248">
                  <c:v>-0.124664286162083</c:v>
                </c:pt>
                <c:pt idx="4249">
                  <c:v>-0.123046934005224</c:v>
                </c:pt>
                <c:pt idx="4250">
                  <c:v>-0.121430768643044</c:v>
                </c:pt>
                <c:pt idx="4251">
                  <c:v>-0.11990100193344599</c:v>
                </c:pt>
                <c:pt idx="4252">
                  <c:v>-0.11788239449584199</c:v>
                </c:pt>
                <c:pt idx="4253">
                  <c:v>-0.11539152754731</c:v>
                </c:pt>
                <c:pt idx="4254">
                  <c:v>-0.112525446984117</c:v>
                </c:pt>
                <c:pt idx="4255">
                  <c:v>-0.109222609025088</c:v>
                </c:pt>
                <c:pt idx="4256">
                  <c:v>-0.105483013670222</c:v>
                </c:pt>
                <c:pt idx="4257">
                  <c:v>-0.10130666091951999</c:v>
                </c:pt>
                <c:pt idx="4258">
                  <c:v>-9.6993012978744103E-2</c:v>
                </c:pt>
                <c:pt idx="4259">
                  <c:v>-9.24438202027381E-2</c:v>
                </c:pt>
                <c:pt idx="4260">
                  <c:v>-8.7659082591502097E-2</c:v>
                </c:pt>
                <c:pt idx="4261">
                  <c:v>-8.3094495393097101E-2</c:v>
                </c:pt>
                <c:pt idx="4262">
                  <c:v>-7.8731120755298797E-2</c:v>
                </c:pt>
                <c:pt idx="4263">
                  <c:v>-7.43251401885483E-2</c:v>
                </c:pt>
                <c:pt idx="4264">
                  <c:v>-7.0070662439591994E-2</c:v>
                </c:pt>
                <c:pt idx="4265">
                  <c:v>-6.5967687508429906E-2</c:v>
                </c:pt>
                <c:pt idx="4266">
                  <c:v>-6.2016215395061997E-2</c:v>
                </c:pt>
                <c:pt idx="4267">
                  <c:v>-5.7916783893725197E-2</c:v>
                </c:pt>
                <c:pt idx="4268">
                  <c:v>-5.3756995405890302E-2</c:v>
                </c:pt>
                <c:pt idx="4269">
                  <c:v>-4.9498974227108701E-2</c:v>
                </c:pt>
                <c:pt idx="4270">
                  <c:v>-4.5142720357380497E-2</c:v>
                </c:pt>
                <c:pt idx="4271">
                  <c:v>-4.0688233796705497E-2</c:v>
                </c:pt>
                <c:pt idx="4272">
                  <c:v>-3.6379333034642698E-2</c:v>
                </c:pt>
                <c:pt idx="4273">
                  <c:v>-3.2021909324445798E-2</c:v>
                </c:pt>
                <c:pt idx="4274">
                  <c:v>-2.7433671003522501E-2</c:v>
                </c:pt>
                <c:pt idx="4275">
                  <c:v>-2.2614618071873E-2</c:v>
                </c:pt>
                <c:pt idx="4276">
                  <c:v>-1.7564750529497099E-2</c:v>
                </c:pt>
                <c:pt idx="4277">
                  <c:v>-1.2294715620080599E-2</c:v>
                </c:pt>
                <c:pt idx="4278">
                  <c:v>-7.0530790118956696E-3</c:v>
                </c:pt>
                <c:pt idx="4279">
                  <c:v>-1.77119310990548E-3</c:v>
                </c:pt>
                <c:pt idx="4280">
                  <c:v>3.5509420858899098E-3</c:v>
                </c:pt>
                <c:pt idx="4281">
                  <c:v>8.9133265754905398E-3</c:v>
                </c:pt>
                <c:pt idx="4282">
                  <c:v>1.4315960358896301E-2</c:v>
                </c:pt>
                <c:pt idx="4283">
                  <c:v>1.9472385109176898E-2</c:v>
                </c:pt>
                <c:pt idx="4284">
                  <c:v>2.4382600826332201E-2</c:v>
                </c:pt>
                <c:pt idx="4285">
                  <c:v>2.90466075103623E-2</c:v>
                </c:pt>
                <c:pt idx="4286">
                  <c:v>3.3409965193950897E-2</c:v>
                </c:pt>
                <c:pt idx="4287">
                  <c:v>3.76040690021993E-2</c:v>
                </c:pt>
                <c:pt idx="4288">
                  <c:v>4.1560271340070801E-2</c:v>
                </c:pt>
                <c:pt idx="4289">
                  <c:v>4.5278572207565398E-2</c:v>
                </c:pt>
                <c:pt idx="4290">
                  <c:v>4.87589716046831E-2</c:v>
                </c:pt>
                <c:pt idx="4291">
                  <c:v>5.2001469531423802E-2</c:v>
                </c:pt>
                <c:pt idx="4292">
                  <c:v>5.5067609768964097E-2</c:v>
                </c:pt>
                <c:pt idx="4293">
                  <c:v>5.7749075942836903E-2</c:v>
                </c:pt>
                <c:pt idx="4294">
                  <c:v>6.0067179494623098E-2</c:v>
                </c:pt>
                <c:pt idx="4295">
                  <c:v>6.2256261510664698E-2</c:v>
                </c:pt>
                <c:pt idx="4296">
                  <c:v>6.4278446286513205E-2</c:v>
                </c:pt>
                <c:pt idx="4297">
                  <c:v>6.6110065745440594E-2</c:v>
                </c:pt>
                <c:pt idx="4298">
                  <c:v>6.7671808094514702E-2</c:v>
                </c:pt>
                <c:pt idx="4299">
                  <c:v>6.9022860479765205E-2</c:v>
                </c:pt>
                <c:pt idx="4300">
                  <c:v>7.0030657935622007E-2</c:v>
                </c:pt>
                <c:pt idx="4301">
                  <c:v>7.0666802160853706E-2</c:v>
                </c:pt>
                <c:pt idx="4302">
                  <c:v>7.1078065748750696E-2</c:v>
                </c:pt>
                <c:pt idx="4303">
                  <c:v>7.1243137257732195E-2</c:v>
                </c:pt>
                <c:pt idx="4304">
                  <c:v>7.0934762461106707E-2</c:v>
                </c:pt>
                <c:pt idx="4305">
                  <c:v>7.0235796581631801E-2</c:v>
                </c:pt>
                <c:pt idx="4306">
                  <c:v>6.9176994555685906E-2</c:v>
                </c:pt>
                <c:pt idx="4307">
                  <c:v>6.7835311541054294E-2</c:v>
                </c:pt>
                <c:pt idx="4308">
                  <c:v>6.6170498243931605E-2</c:v>
                </c:pt>
                <c:pt idx="4309">
                  <c:v>6.4341161295972504E-2</c:v>
                </c:pt>
                <c:pt idx="4310">
                  <c:v>6.2470405213739498E-2</c:v>
                </c:pt>
                <c:pt idx="4311">
                  <c:v>6.0764172782342897E-2</c:v>
                </c:pt>
                <c:pt idx="4312">
                  <c:v>5.9184588297334403E-2</c:v>
                </c:pt>
                <c:pt idx="4313">
                  <c:v>5.7724547944853398E-2</c:v>
                </c:pt>
                <c:pt idx="4314">
                  <c:v>5.6528450728834001E-2</c:v>
                </c:pt>
                <c:pt idx="4315">
                  <c:v>5.5589209789625497E-2</c:v>
                </c:pt>
                <c:pt idx="4316">
                  <c:v>5.4909181762374797E-2</c:v>
                </c:pt>
                <c:pt idx="4317">
                  <c:v>5.4435096520234497E-2</c:v>
                </c:pt>
                <c:pt idx="4318">
                  <c:v>5.4085285635125498E-2</c:v>
                </c:pt>
                <c:pt idx="4319">
                  <c:v>5.3862122696404502E-2</c:v>
                </c:pt>
                <c:pt idx="4320">
                  <c:v>5.3943152187950198E-2</c:v>
                </c:pt>
                <c:pt idx="4321">
                  <c:v>5.43662498142111E-2</c:v>
                </c:pt>
                <c:pt idx="4322">
                  <c:v>5.51030172739558E-2</c:v>
                </c:pt>
                <c:pt idx="4323">
                  <c:v>5.5804282618608703E-2</c:v>
                </c:pt>
                <c:pt idx="4324">
                  <c:v>5.64700458481696E-2</c:v>
                </c:pt>
                <c:pt idx="4325">
                  <c:v>5.7100306962638597E-2</c:v>
                </c:pt>
                <c:pt idx="4326">
                  <c:v>5.78217139084038E-2</c:v>
                </c:pt>
                <c:pt idx="4327">
                  <c:v>5.8582183353295798E-2</c:v>
                </c:pt>
                <c:pt idx="4328">
                  <c:v>5.9307133728886199E-2</c:v>
                </c:pt>
                <c:pt idx="4329">
                  <c:v>5.9714870841167597E-2</c:v>
                </c:pt>
                <c:pt idx="4330">
                  <c:v>5.9845627029735497E-2</c:v>
                </c:pt>
                <c:pt idx="4331">
                  <c:v>5.97112532871635E-2</c:v>
                </c:pt>
                <c:pt idx="4332">
                  <c:v>5.9644340344950003E-2</c:v>
                </c:pt>
                <c:pt idx="4333">
                  <c:v>5.9683950702221801E-2</c:v>
                </c:pt>
                <c:pt idx="4334">
                  <c:v>5.9834814583482603E-2</c:v>
                </c:pt>
                <c:pt idx="4335">
                  <c:v>6.0015263560653301E-2</c:v>
                </c:pt>
                <c:pt idx="4336">
                  <c:v>6.0118774334248601E-2</c:v>
                </c:pt>
                <c:pt idx="4337">
                  <c:v>6.0128782641400799E-2</c:v>
                </c:pt>
                <c:pt idx="4338">
                  <c:v>6.0006225982983101E-2</c:v>
                </c:pt>
                <c:pt idx="4339">
                  <c:v>5.9448098723407103E-2</c:v>
                </c:pt>
                <c:pt idx="4340">
                  <c:v>5.8525405092856503E-2</c:v>
                </c:pt>
                <c:pt idx="4341">
                  <c:v>5.7100849901257703E-2</c:v>
                </c:pt>
                <c:pt idx="4342">
                  <c:v>5.5234790135108999E-2</c:v>
                </c:pt>
                <c:pt idx="4343">
                  <c:v>5.2846744161009401E-2</c:v>
                </c:pt>
                <c:pt idx="4344">
                  <c:v>4.9926064735273501E-2</c:v>
                </c:pt>
                <c:pt idx="4345">
                  <c:v>4.6686985251550302E-2</c:v>
                </c:pt>
                <c:pt idx="4346">
                  <c:v>4.2678540686282303E-2</c:v>
                </c:pt>
                <c:pt idx="4347">
                  <c:v>3.7899544244791403E-2</c:v>
                </c:pt>
                <c:pt idx="4348">
                  <c:v>3.2612769223070298E-2</c:v>
                </c:pt>
                <c:pt idx="4349">
                  <c:v>2.6818215621119201E-2</c:v>
                </c:pt>
                <c:pt idx="4350">
                  <c:v>2.1081662370519099E-2</c:v>
                </c:pt>
                <c:pt idx="4351">
                  <c:v>1.4781703777694499E-2</c:v>
                </c:pt>
                <c:pt idx="4352">
                  <c:v>7.9940912515423807E-3</c:v>
                </c:pt>
                <c:pt idx="4353" formatCode="0.00E+00">
                  <c:v>7.1882479206270803E-4</c:v>
                </c:pt>
                <c:pt idx="4354">
                  <c:v>-7.0440956007444804E-3</c:v>
                </c:pt>
                <c:pt idx="4355">
                  <c:v>-1.511002162914E-2</c:v>
                </c:pt>
                <c:pt idx="4356">
                  <c:v>-2.3478953293124001E-2</c:v>
                </c:pt>
                <c:pt idx="4357">
                  <c:v>-3.2150890592696497E-2</c:v>
                </c:pt>
                <c:pt idx="4358">
                  <c:v>-4.11258335278573E-2</c:v>
                </c:pt>
                <c:pt idx="4359">
                  <c:v>-5.0947062793928501E-2</c:v>
                </c:pt>
                <c:pt idx="4360">
                  <c:v>-6.1070110900909802E-2</c:v>
                </c:pt>
                <c:pt idx="4361">
                  <c:v>-7.1517459130850794E-2</c:v>
                </c:pt>
                <c:pt idx="4362">
                  <c:v>-8.2171936940580406E-2</c:v>
                </c:pt>
                <c:pt idx="4363">
                  <c:v>-9.3351944388086194E-2</c:v>
                </c:pt>
                <c:pt idx="4364">
                  <c:v>-0.104581661578404</c:v>
                </c:pt>
                <c:pt idx="4365">
                  <c:v>-0.11560897941343699</c:v>
                </c:pt>
                <c:pt idx="4366">
                  <c:v>-0.12643389789318499</c:v>
                </c:pt>
                <c:pt idx="4367">
                  <c:v>-0.13699012605775901</c:v>
                </c:pt>
                <c:pt idx="4368">
                  <c:v>-0.14725636941978601</c:v>
                </c:pt>
                <c:pt idx="4369">
                  <c:v>-0.157255109261316</c:v>
                </c:pt>
                <c:pt idx="4370">
                  <c:v>-0.166963864300301</c:v>
                </c:pt>
                <c:pt idx="4371">
                  <c:v>-0.17649980507991</c:v>
                </c:pt>
                <c:pt idx="4372">
                  <c:v>-0.18546996692793799</c:v>
                </c:pt>
                <c:pt idx="4373">
                  <c:v>-0.193299110463797</c:v>
                </c:pt>
                <c:pt idx="4374">
                  <c:v>-0.200239344785583</c:v>
                </c:pt>
                <c:pt idx="4375">
                  <c:v>-0.206290669893296</c:v>
                </c:pt>
                <c:pt idx="4376">
                  <c:v>-0.211519376746827</c:v>
                </c:pt>
                <c:pt idx="4377">
                  <c:v>-0.215719522561066</c:v>
                </c:pt>
                <c:pt idx="4378">
                  <c:v>-0.218726583685175</c:v>
                </c:pt>
                <c:pt idx="4379">
                  <c:v>-0.22054056011915399</c:v>
                </c:pt>
                <c:pt idx="4380">
                  <c:v>-0.22116145186300401</c:v>
                </c:pt>
                <c:pt idx="4381">
                  <c:v>-0.220820056573242</c:v>
                </c:pt>
                <c:pt idx="4382">
                  <c:v>-0.220045447317468</c:v>
                </c:pt>
                <c:pt idx="4383">
                  <c:v>-0.21898677027833</c:v>
                </c:pt>
                <c:pt idx="4384">
                  <c:v>-0.21756827404693099</c:v>
                </c:pt>
                <c:pt idx="4385">
                  <c:v>-0.21589885551211199</c:v>
                </c:pt>
                <c:pt idx="4386">
                  <c:v>-0.21412645710763401</c:v>
                </c:pt>
                <c:pt idx="4387">
                  <c:v>-0.21236824937666601</c:v>
                </c:pt>
                <c:pt idx="4388">
                  <c:v>-0.21236824937666601</c:v>
                </c:pt>
                <c:pt idx="4389">
                  <c:v>-0.21052008260908101</c:v>
                </c:pt>
                <c:pt idx="4390">
                  <c:v>-0.20847070328088901</c:v>
                </c:pt>
                <c:pt idx="4391">
                  <c:v>-0.20644382218895599</c:v>
                </c:pt>
                <c:pt idx="4392">
                  <c:v>-0.20438498241175701</c:v>
                </c:pt>
                <c:pt idx="4393">
                  <c:v>-0.20236993535818801</c:v>
                </c:pt>
                <c:pt idx="4394">
                  <c:v>-0.20028978413940801</c:v>
                </c:pt>
                <c:pt idx="4395">
                  <c:v>-0.19816584019699701</c:v>
                </c:pt>
                <c:pt idx="4396">
                  <c:v>-0.19622418791717899</c:v>
                </c:pt>
                <c:pt idx="4397">
                  <c:v>-0.194602105535816</c:v>
                </c:pt>
                <c:pt idx="4398">
                  <c:v>-0.193299593052909</c:v>
                </c:pt>
                <c:pt idx="4399">
                  <c:v>-0.192316650468459</c:v>
                </c:pt>
                <c:pt idx="4400">
                  <c:v>-0.19164854755796101</c:v>
                </c:pt>
                <c:pt idx="4401">
                  <c:v>-0.19130594851930999</c:v>
                </c:pt>
                <c:pt idx="4402">
                  <c:v>-0.191288853352507</c:v>
                </c:pt>
                <c:pt idx="4403">
                  <c:v>-0.191646971800365</c:v>
                </c:pt>
                <c:pt idx="4404">
                  <c:v>-0.19241699277265201</c:v>
                </c:pt>
                <c:pt idx="4405">
                  <c:v>-0.19342018499081301</c:v>
                </c:pt>
                <c:pt idx="4406">
                  <c:v>-0.19457844041080399</c:v>
                </c:pt>
                <c:pt idx="4407">
                  <c:v>-0.19589175903262299</c:v>
                </c:pt>
                <c:pt idx="4408">
                  <c:v>-0.19725834778129001</c:v>
                </c:pt>
                <c:pt idx="4409">
                  <c:v>-0.198655708420545</c:v>
                </c:pt>
                <c:pt idx="4410">
                  <c:v>-0.20004950867576601</c:v>
                </c:pt>
                <c:pt idx="4411">
                  <c:v>-0.20143974854695099</c:v>
                </c:pt>
                <c:pt idx="4412">
                  <c:v>-0.20277671829128799</c:v>
                </c:pt>
                <c:pt idx="4413">
                  <c:v>-0.20398939672438501</c:v>
                </c:pt>
                <c:pt idx="4414">
                  <c:v>-0.2051002820825</c:v>
                </c:pt>
                <c:pt idx="4415">
                  <c:v>-0.20598626984907101</c:v>
                </c:pt>
                <c:pt idx="4416">
                  <c:v>-0.20659173326210301</c:v>
                </c:pt>
                <c:pt idx="4417">
                  <c:v>-0.20701846539657701</c:v>
                </c:pt>
                <c:pt idx="4418">
                  <c:v>-0.207288964488754</c:v>
                </c:pt>
                <c:pt idx="4419">
                  <c:v>-0.20733220935423999</c:v>
                </c:pt>
                <c:pt idx="4420">
                  <c:v>-0.20714819999303399</c:v>
                </c:pt>
                <c:pt idx="4421">
                  <c:v>-0.206772438520229</c:v>
                </c:pt>
                <c:pt idx="4422">
                  <c:v>-0.20627594612021799</c:v>
                </c:pt>
                <c:pt idx="4423">
                  <c:v>-0.20563622455674199</c:v>
                </c:pt>
                <c:pt idx="4424">
                  <c:v>-0.20497637834636301</c:v>
                </c:pt>
                <c:pt idx="4425">
                  <c:v>-0.20435203425107601</c:v>
                </c:pt>
                <c:pt idx="4426">
                  <c:v>-0.20375491861655201</c:v>
                </c:pt>
                <c:pt idx="4427">
                  <c:v>-0.20322526378238601</c:v>
                </c:pt>
                <c:pt idx="4428">
                  <c:v>-0.202778464170978</c:v>
                </c:pt>
                <c:pt idx="4429">
                  <c:v>-0.202414519782327</c:v>
                </c:pt>
                <c:pt idx="4430">
                  <c:v>-0.20209792850134101</c:v>
                </c:pt>
                <c:pt idx="4431">
                  <c:v>-0.20184644138556801</c:v>
                </c:pt>
                <c:pt idx="4432">
                  <c:v>-0.201655328210502</c:v>
                </c:pt>
                <c:pt idx="4433">
                  <c:v>-0.201495003880233</c:v>
                </c:pt>
                <c:pt idx="4434">
                  <c:v>-0.20136546839476299</c:v>
                </c:pt>
                <c:pt idx="4435">
                  <c:v>-0.20127499540842</c:v>
                </c:pt>
                <c:pt idx="4436">
                  <c:v>-0.20121293767751799</c:v>
                </c:pt>
                <c:pt idx="4437">
                  <c:v>-0.20116390077965801</c:v>
                </c:pt>
                <c:pt idx="4438">
                  <c:v>-0.201127884714841</c:v>
                </c:pt>
                <c:pt idx="4439">
                  <c:v>-0.20110488948306601</c:v>
                </c:pt>
                <c:pt idx="4440">
                  <c:v>-0.201151728641006</c:v>
                </c:pt>
                <c:pt idx="4441">
                  <c:v>-0.201273132413164</c:v>
                </c:pt>
                <c:pt idx="4442">
                  <c:v>-0.201498685895452</c:v>
                </c:pt>
                <c:pt idx="4443">
                  <c:v>-0.20182838908786799</c:v>
                </c:pt>
                <c:pt idx="4444">
                  <c:v>-0.20226224199041301</c:v>
                </c:pt>
                <c:pt idx="4445">
                  <c:v>-0.20237533819982301</c:v>
                </c:pt>
                <c:pt idx="4446">
                  <c:v>-0.20210493018603501</c:v>
                </c:pt>
                <c:pt idx="4447">
                  <c:v>-0.20147351618530701</c:v>
                </c:pt>
                <c:pt idx="4448">
                  <c:v>-0.20048109619763901</c:v>
                </c:pt>
                <c:pt idx="4449">
                  <c:v>-0.19905310560881301</c:v>
                </c:pt>
                <c:pt idx="4450">
                  <c:v>-0.197290150699132</c:v>
                </c:pt>
                <c:pt idx="4451">
                  <c:v>-0.19514725195028701</c:v>
                </c:pt>
                <c:pt idx="4452">
                  <c:v>-0.19260903189409001</c:v>
                </c:pt>
                <c:pt idx="4453">
                  <c:v>-0.18973584751703701</c:v>
                </c:pt>
                <c:pt idx="4454">
                  <c:v>-0.18698931108637201</c:v>
                </c:pt>
                <c:pt idx="4455">
                  <c:v>-0.18426527289196601</c:v>
                </c:pt>
                <c:pt idx="4456">
                  <c:v>-0.18157200658814901</c:v>
                </c:pt>
                <c:pt idx="4457">
                  <c:v>-0.17890951217491999</c:v>
                </c:pt>
                <c:pt idx="4458">
                  <c:v>-0.176351167471819</c:v>
                </c:pt>
                <c:pt idx="4459">
                  <c:v>-0.173715884565143</c:v>
                </c:pt>
                <c:pt idx="4460">
                  <c:v>-0.17098945582717101</c:v>
                </c:pt>
                <c:pt idx="4461">
                  <c:v>-0.16819081911012801</c:v>
                </c:pt>
                <c:pt idx="4462">
                  <c:v>-0.165264347652018</c:v>
                </c:pt>
                <c:pt idx="4463">
                  <c:v>-0.16214375049295199</c:v>
                </c:pt>
                <c:pt idx="4464">
                  <c:v>-0.15898646442411499</c:v>
                </c:pt>
                <c:pt idx="4465">
                  <c:v>-0.155783012042292</c:v>
                </c:pt>
                <c:pt idx="4466">
                  <c:v>-0.152598497512692</c:v>
                </c:pt>
                <c:pt idx="4467">
                  <c:v>-0.14950631560906799</c:v>
                </c:pt>
                <c:pt idx="4468">
                  <c:v>-0.14662245007991001</c:v>
                </c:pt>
                <c:pt idx="4469">
                  <c:v>-0.14391968941866601</c:v>
                </c:pt>
                <c:pt idx="4470">
                  <c:v>-0.14136251455603399</c:v>
                </c:pt>
                <c:pt idx="4471">
                  <c:v>-0.13894619526751101</c:v>
                </c:pt>
                <c:pt idx="4472">
                  <c:v>-0.136670731553096</c:v>
                </c:pt>
                <c:pt idx="4473">
                  <c:v>-0.13455268767565801</c:v>
                </c:pt>
                <c:pt idx="4474">
                  <c:v>-0.1325518312956</c:v>
                </c:pt>
                <c:pt idx="4475">
                  <c:v>-0.130625539529761</c:v>
                </c:pt>
                <c:pt idx="4476">
                  <c:v>-0.1286045585028</c:v>
                </c:pt>
                <c:pt idx="4477">
                  <c:v>-0.126453386099627</c:v>
                </c:pt>
                <c:pt idx="4478">
                  <c:v>-0.12434719321476199</c:v>
                </c:pt>
                <c:pt idx="4479">
                  <c:v>-0.122317938533472</c:v>
                </c:pt>
                <c:pt idx="4480">
                  <c:v>-0.120365622055758</c:v>
                </c:pt>
                <c:pt idx="4481">
                  <c:v>-0.11849024378162</c:v>
                </c:pt>
                <c:pt idx="4482">
                  <c:v>-0.116684699897196</c:v>
                </c:pt>
                <c:pt idx="4483">
                  <c:v>-0.114967928254712</c:v>
                </c:pt>
                <c:pt idx="4484">
                  <c:v>-0.11331744757211799</c:v>
                </c:pt>
                <c:pt idx="4485">
                  <c:v>-0.11155215298149999</c:v>
                </c:pt>
                <c:pt idx="4486">
                  <c:v>-0.109672044482858</c:v>
                </c:pt>
                <c:pt idx="4487">
                  <c:v>-0.107432116791955</c:v>
                </c:pt>
                <c:pt idx="4488">
                  <c:v>-0.104872602248385</c:v>
                </c:pt>
                <c:pt idx="4489">
                  <c:v>-0.102033750145956</c:v>
                </c:pt>
                <c:pt idx="4490">
                  <c:v>-9.8920290709169897E-2</c:v>
                </c:pt>
                <c:pt idx="4491">
                  <c:v>-9.5516846469837394E-2</c:v>
                </c:pt>
                <c:pt idx="4492">
                  <c:v>-9.1957152233997294E-2</c:v>
                </c:pt>
                <c:pt idx="4493">
                  <c:v>-8.8340644441484401E-2</c:v>
                </c:pt>
                <c:pt idx="4494">
                  <c:v>-8.5044893342105798E-2</c:v>
                </c:pt>
                <c:pt idx="4495">
                  <c:v>-8.2069898935861599E-2</c:v>
                </c:pt>
                <c:pt idx="4496">
                  <c:v>-7.9571894265049598E-2</c:v>
                </c:pt>
                <c:pt idx="4497">
                  <c:v>-7.7510646990074303E-2</c:v>
                </c:pt>
                <c:pt idx="4498">
                  <c:v>-7.5845907817130395E-2</c:v>
                </c:pt>
                <c:pt idx="4499">
                  <c:v>-7.4482987485096602E-2</c:v>
                </c:pt>
                <c:pt idx="4500">
                  <c:v>-7.3459761698421402E-2</c:v>
                </c:pt>
                <c:pt idx="4501">
                  <c:v>-7.2694578983235406E-2</c:v>
                </c:pt>
                <c:pt idx="4502">
                  <c:v>-7.2162567513922804E-2</c:v>
                </c:pt>
                <c:pt idx="4503">
                  <c:v>-7.1751286971816097E-2</c:v>
                </c:pt>
                <c:pt idx="4504">
                  <c:v>-7.1521111297623202E-2</c:v>
                </c:pt>
                <c:pt idx="4505">
                  <c:v>-7.1700481512713701E-2</c:v>
                </c:pt>
                <c:pt idx="4506">
                  <c:v>-7.2224293451876198E-2</c:v>
                </c:pt>
                <c:pt idx="4507">
                  <c:v>-7.3219195061498599E-2</c:v>
                </c:pt>
                <c:pt idx="4508">
                  <c:v>-7.4554994965367605E-2</c:v>
                </c:pt>
                <c:pt idx="4509">
                  <c:v>-7.6493262710588206E-2</c:v>
                </c:pt>
                <c:pt idx="4510">
                  <c:v>-7.9080147655937696E-2</c:v>
                </c:pt>
                <c:pt idx="4511">
                  <c:v>-8.2241085187197499E-2</c:v>
                </c:pt>
                <c:pt idx="4512">
                  <c:v>-8.6051843667474398E-2</c:v>
                </c:pt>
                <c:pt idx="4513">
                  <c:v>-9.0553842231042098E-2</c:v>
                </c:pt>
                <c:pt idx="4514">
                  <c:v>-9.55458513630843E-2</c:v>
                </c:pt>
                <c:pt idx="4515">
                  <c:v>-0.101068120357406</c:v>
                </c:pt>
                <c:pt idx="4516">
                  <c:v>-0.107021229728382</c:v>
                </c:pt>
                <c:pt idx="4517">
                  <c:v>-0.113648997965573</c:v>
                </c:pt>
                <c:pt idx="4518">
                  <c:v>-0.120666170490934</c:v>
                </c:pt>
                <c:pt idx="4519">
                  <c:v>-0.12794138608778499</c:v>
                </c:pt>
                <c:pt idx="4520">
                  <c:v>-0.13530420408610599</c:v>
                </c:pt>
                <c:pt idx="4521">
                  <c:v>-0.14273093945496099</c:v>
                </c:pt>
                <c:pt idx="4522">
                  <c:v>-0.14998130018040501</c:v>
                </c:pt>
                <c:pt idx="4523">
                  <c:v>-0.15710738654881801</c:v>
                </c:pt>
                <c:pt idx="4524">
                  <c:v>-0.16404172080563201</c:v>
                </c:pt>
                <c:pt idx="4525">
                  <c:v>-0.17072394596434801</c:v>
                </c:pt>
                <c:pt idx="4526">
                  <c:v>-0.17706174635320199</c:v>
                </c:pt>
                <c:pt idx="4527">
                  <c:v>-0.182971079954757</c:v>
                </c:pt>
                <c:pt idx="4528">
                  <c:v>-0.18812879953231401</c:v>
                </c:pt>
                <c:pt idx="4529">
                  <c:v>-0.19270534575589099</c:v>
                </c:pt>
                <c:pt idx="4530">
                  <c:v>-0.19658709151214199</c:v>
                </c:pt>
                <c:pt idx="4531">
                  <c:v>-0.19991253574002901</c:v>
                </c:pt>
                <c:pt idx="4532">
                  <c:v>-0.20260236664661899</c:v>
                </c:pt>
                <c:pt idx="4533">
                  <c:v>-0.204715771377942</c:v>
                </c:pt>
                <c:pt idx="4534">
                  <c:v>-0.20625037634464199</c:v>
                </c:pt>
                <c:pt idx="4535">
                  <c:v>-0.20727482914175499</c:v>
                </c:pt>
                <c:pt idx="4536">
                  <c:v>-0.207874358581395</c:v>
                </c:pt>
                <c:pt idx="4537">
                  <c:v>-0.20840524042599801</c:v>
                </c:pt>
                <c:pt idx="4538">
                  <c:v>-0.20886747467556499</c:v>
                </c:pt>
                <c:pt idx="4539">
                  <c:v>-0.20908233005153801</c:v>
                </c:pt>
                <c:pt idx="4540">
                  <c:v>-0.209049806553917</c:v>
                </c:pt>
                <c:pt idx="4541">
                  <c:v>-0.208769904182701</c:v>
                </c:pt>
                <c:pt idx="4542">
                  <c:v>-0.208398867282997</c:v>
                </c:pt>
                <c:pt idx="4543">
                  <c:v>-0.207972197969894</c:v>
                </c:pt>
                <c:pt idx="4544">
                  <c:v>-0.20730879702688401</c:v>
                </c:pt>
                <c:pt idx="4545">
                  <c:v>-0.20632107900670299</c:v>
                </c:pt>
                <c:pt idx="4546">
                  <c:v>-0.205003126890172</c:v>
                </c:pt>
                <c:pt idx="4547">
                  <c:v>-0.203732527881306</c:v>
                </c:pt>
                <c:pt idx="4548">
                  <c:v>-0.20247140627565699</c:v>
                </c:pt>
                <c:pt idx="4549">
                  <c:v>-0.20135468367394199</c:v>
                </c:pt>
                <c:pt idx="4550">
                  <c:v>-0.200475879496814</c:v>
                </c:pt>
                <c:pt idx="4551">
                  <c:v>-0.199613645233956</c:v>
                </c:pt>
                <c:pt idx="4552">
                  <c:v>-0.19864489332301699</c:v>
                </c:pt>
                <c:pt idx="4553">
                  <c:v>-0.197736515352785</c:v>
                </c:pt>
                <c:pt idx="4554">
                  <c:v>-0.196976096770522</c:v>
                </c:pt>
                <c:pt idx="4555">
                  <c:v>-0.19636955459541</c:v>
                </c:pt>
                <c:pt idx="4556">
                  <c:v>-0.19592278889242101</c:v>
                </c:pt>
                <c:pt idx="4557">
                  <c:v>-0.195592006937925</c:v>
                </c:pt>
                <c:pt idx="4558">
                  <c:v>-0.19518784716388801</c:v>
                </c:pt>
                <c:pt idx="4559">
                  <c:v>-0.194883106875476</c:v>
                </c:pt>
                <c:pt idx="4560">
                  <c:v>-0.19477603571784599</c:v>
                </c:pt>
                <c:pt idx="4561">
                  <c:v>-0.19471275728384599</c:v>
                </c:pt>
                <c:pt idx="4562">
                  <c:v>-0.19471812644488301</c:v>
                </c:pt>
                <c:pt idx="4563">
                  <c:v>-0.19497679149869601</c:v>
                </c:pt>
                <c:pt idx="4564">
                  <c:v>-0.19548875244528499</c:v>
                </c:pt>
                <c:pt idx="4565">
                  <c:v>-0.19587052201566099</c:v>
                </c:pt>
                <c:pt idx="4566">
                  <c:v>-0.19638249991645901</c:v>
                </c:pt>
                <c:pt idx="4567">
                  <c:v>-0.19707912611499701</c:v>
                </c:pt>
                <c:pt idx="4568">
                  <c:v>-0.19772012555154</c:v>
                </c:pt>
                <c:pt idx="4569">
                  <c:v>-0.19830549822608901</c:v>
                </c:pt>
                <c:pt idx="4570">
                  <c:v>-0.199112208108147</c:v>
                </c:pt>
                <c:pt idx="4571">
                  <c:v>-0.20012960795402801</c:v>
                </c:pt>
                <c:pt idx="4572">
                  <c:v>-0.201181340074533</c:v>
                </c:pt>
                <c:pt idx="4573">
                  <c:v>-0.20210050722946801</c:v>
                </c:pt>
                <c:pt idx="4574">
                  <c:v>-0.20305400665902601</c:v>
                </c:pt>
                <c:pt idx="4575">
                  <c:v>-0.203893878975239</c:v>
                </c:pt>
                <c:pt idx="4576">
                  <c:v>-0.204599999531203</c:v>
                </c:pt>
                <c:pt idx="4577">
                  <c:v>-0.20508713951480501</c:v>
                </c:pt>
                <c:pt idx="4578">
                  <c:v>-0.20508713951480501</c:v>
                </c:pt>
                <c:pt idx="4579">
                  <c:v>-0.20513631835368301</c:v>
                </c:pt>
                <c:pt idx="4580">
                  <c:v>-0.20500322248417699</c:v>
                </c:pt>
                <c:pt idx="4581">
                  <c:v>-0.20465706306149201</c:v>
                </c:pt>
                <c:pt idx="4582">
                  <c:v>-0.20424935985762999</c:v>
                </c:pt>
                <c:pt idx="4583">
                  <c:v>-0.20361321563239801</c:v>
                </c:pt>
                <c:pt idx="4584">
                  <c:v>-0.20289658977376601</c:v>
                </c:pt>
                <c:pt idx="4585">
                  <c:v>-0.20211960692863501</c:v>
                </c:pt>
                <c:pt idx="4586">
                  <c:v>-0.20134145424303601</c:v>
                </c:pt>
                <c:pt idx="4587">
                  <c:v>-0.20043429697590201</c:v>
                </c:pt>
                <c:pt idx="4588">
                  <c:v>-0.19943128060717799</c:v>
                </c:pt>
                <c:pt idx="4589">
                  <c:v>-0.198344222221018</c:v>
                </c:pt>
                <c:pt idx="4590">
                  <c:v>-0.197216914541053</c:v>
                </c:pt>
                <c:pt idx="4591">
                  <c:v>-0.19603871032359699</c:v>
                </c:pt>
                <c:pt idx="4592">
                  <c:v>-0.19475871303115899</c:v>
                </c:pt>
                <c:pt idx="4593">
                  <c:v>-0.19332365253689199</c:v>
                </c:pt>
                <c:pt idx="4594">
                  <c:v>-0.191733528840796</c:v>
                </c:pt>
                <c:pt idx="4595">
                  <c:v>-0.18995875684696101</c:v>
                </c:pt>
                <c:pt idx="4596">
                  <c:v>-0.18812717129645301</c:v>
                </c:pt>
                <c:pt idx="4597">
                  <c:v>-0.18621035693383101</c:v>
                </c:pt>
                <c:pt idx="4598">
                  <c:v>-0.184181102252542</c:v>
                </c:pt>
                <c:pt idx="4599">
                  <c:v>-0.18203113359825601</c:v>
                </c:pt>
                <c:pt idx="4600">
                  <c:v>-0.17977108126044999</c:v>
                </c:pt>
                <c:pt idx="4601">
                  <c:v>-0.17740686225830599</c:v>
                </c:pt>
                <c:pt idx="4602">
                  <c:v>-0.17493255957264101</c:v>
                </c:pt>
                <c:pt idx="4603">
                  <c:v>-0.172390796086618</c:v>
                </c:pt>
                <c:pt idx="4604">
                  <c:v>-0.16977445103216601</c:v>
                </c:pt>
                <c:pt idx="4605">
                  <c:v>-0.16700185598120701</c:v>
                </c:pt>
                <c:pt idx="4606">
                  <c:v>-0.164088405356139</c:v>
                </c:pt>
                <c:pt idx="4607">
                  <c:v>-0.16096426476724801</c:v>
                </c:pt>
                <c:pt idx="4608">
                  <c:v>-0.15761641338149099</c:v>
                </c:pt>
                <c:pt idx="4609">
                  <c:v>-0.15410876856940001</c:v>
                </c:pt>
                <c:pt idx="4610">
                  <c:v>-0.150547853630463</c:v>
                </c:pt>
                <c:pt idx="4611">
                  <c:v>-0.147029561574687</c:v>
                </c:pt>
                <c:pt idx="4612">
                  <c:v>-0.143527833781778</c:v>
                </c:pt>
                <c:pt idx="4613">
                  <c:v>-0.140079376115718</c:v>
                </c:pt>
                <c:pt idx="4614">
                  <c:v>-0.136796628895172</c:v>
                </c:pt>
                <c:pt idx="4615">
                  <c:v>-0.13371746782458899</c:v>
                </c:pt>
                <c:pt idx="4616">
                  <c:v>-0.13093185194058801</c:v>
                </c:pt>
                <c:pt idx="4617">
                  <c:v>-0.128462262525217</c:v>
                </c:pt>
                <c:pt idx="4618">
                  <c:v>-0.126260176630343</c:v>
                </c:pt>
                <c:pt idx="4619">
                  <c:v>-0.124264050474788</c:v>
                </c:pt>
                <c:pt idx="4620">
                  <c:v>-0.122437178194574</c:v>
                </c:pt>
                <c:pt idx="4621">
                  <c:v>-0.12076299552683301</c:v>
                </c:pt>
                <c:pt idx="4622">
                  <c:v>-0.119298316028237</c:v>
                </c:pt>
                <c:pt idx="4623">
                  <c:v>-0.118065637935045</c:v>
                </c:pt>
                <c:pt idx="4624">
                  <c:v>-0.11700696089590699</c:v>
                </c:pt>
                <c:pt idx="4625">
                  <c:v>-0.116080848822339</c:v>
                </c:pt>
                <c:pt idx="4626">
                  <c:v>-0.115264820432292</c:v>
                </c:pt>
                <c:pt idx="4627">
                  <c:v>-0.114558875725764</c:v>
                </c:pt>
                <c:pt idx="4628">
                  <c:v>-0.113999703612527</c:v>
                </c:pt>
                <c:pt idx="4629">
                  <c:v>-0.113596764541588</c:v>
                </c:pt>
                <c:pt idx="4630">
                  <c:v>-0.113332307455401</c:v>
                </c:pt>
                <c:pt idx="4631">
                  <c:v>-0.113121120496062</c:v>
                </c:pt>
                <c:pt idx="4632">
                  <c:v>-0.112853119980049</c:v>
                </c:pt>
                <c:pt idx="4633">
                  <c:v>-0.112528305907364</c:v>
                </c:pt>
                <c:pt idx="4634">
                  <c:v>-0.11214667827800601</c:v>
                </c:pt>
                <c:pt idx="4635">
                  <c:v>-0.11172007113033899</c:v>
                </c:pt>
                <c:pt idx="4636">
                  <c:v>-0.11128754696349</c:v>
                </c:pt>
                <c:pt idx="4637">
                  <c:v>-0.110815960297514</c:v>
                </c:pt>
                <c:pt idx="4638">
                  <c:v>-0.110388166355169</c:v>
                </c:pt>
                <c:pt idx="4639">
                  <c:v>-0.10988699459328399</c:v>
                </c:pt>
                <c:pt idx="4640">
                  <c:v>-0.109491159336205</c:v>
                </c:pt>
                <c:pt idx="4641">
                  <c:v>-0.10925747414060601</c:v>
                </c:pt>
                <c:pt idx="4642">
                  <c:v>-0.109185939006487</c:v>
                </c:pt>
                <c:pt idx="4643">
                  <c:v>-0.109276553933848</c:v>
                </c:pt>
                <c:pt idx="4644">
                  <c:v>-0.109474878955372</c:v>
                </c:pt>
                <c:pt idx="4645">
                  <c:v>-0.109681477631226</c:v>
                </c:pt>
                <c:pt idx="4646">
                  <c:v>-0.109845470378127</c:v>
                </c:pt>
                <c:pt idx="4647">
                  <c:v>-0.109824831781499</c:v>
                </c:pt>
                <c:pt idx="4648">
                  <c:v>-0.10978288174329</c:v>
                </c:pt>
                <c:pt idx="4649">
                  <c:v>-0.10956101363184501</c:v>
                </c:pt>
                <c:pt idx="4650">
                  <c:v>-0.10919593331114499</c:v>
                </c:pt>
                <c:pt idx="4651">
                  <c:v>-0.108675789788616</c:v>
                </c:pt>
                <c:pt idx="4652">
                  <c:v>-0.107939039283081</c:v>
                </c:pt>
                <c:pt idx="4653">
                  <c:v>-0.107030661312849</c:v>
                </c:pt>
                <c:pt idx="4654">
                  <c:v>-0.106154242027884</c:v>
                </c:pt>
                <c:pt idx="4655">
                  <c:v>-0.105553599917744</c:v>
                </c:pt>
                <c:pt idx="4656">
                  <c:v>-0.105499781932751</c:v>
                </c:pt>
                <c:pt idx="4657">
                  <c:v>-0.106127726627833</c:v>
                </c:pt>
                <c:pt idx="4658">
                  <c:v>-0.10760551803786</c:v>
                </c:pt>
                <c:pt idx="4659">
                  <c:v>-0.109591071073907</c:v>
                </c:pt>
                <c:pt idx="4660">
                  <c:v>-0.112280885026288</c:v>
                </c:pt>
                <c:pt idx="4661">
                  <c:v>-0.115878546044965</c:v>
                </c:pt>
                <c:pt idx="4662">
                  <c:v>-0.119957943977787</c:v>
                </c:pt>
                <c:pt idx="4663">
                  <c:v>-0.124307219020463</c:v>
                </c:pt>
                <c:pt idx="4664">
                  <c:v>-0.12873697569654</c:v>
                </c:pt>
                <c:pt idx="4665">
                  <c:v>-0.133011686124997</c:v>
                </c:pt>
                <c:pt idx="4666">
                  <c:v>-0.13638802689037399</c:v>
                </c:pt>
                <c:pt idx="4667">
                  <c:v>-0.138706204566339</c:v>
                </c:pt>
                <c:pt idx="4668">
                  <c:v>-0.14008221985559399</c:v>
                </c:pt>
                <c:pt idx="4669">
                  <c:v>-0.14033142446040001</c:v>
                </c:pt>
                <c:pt idx="4670">
                  <c:v>-0.13931177601196901</c:v>
                </c:pt>
                <c:pt idx="4671">
                  <c:v>-0.13763638959534</c:v>
                </c:pt>
                <c:pt idx="4672">
                  <c:v>-0.13525674226237699</c:v>
                </c:pt>
                <c:pt idx="4673">
                  <c:v>-0.132143248917171</c:v>
                </c:pt>
                <c:pt idx="4674">
                  <c:v>-0.12832903808545801</c:v>
                </c:pt>
                <c:pt idx="4675">
                  <c:v>-0.12443671920969999</c:v>
                </c:pt>
                <c:pt idx="4676">
                  <c:v>-0.120595296871433</c:v>
                </c:pt>
                <c:pt idx="4677">
                  <c:v>-0.117103046481742</c:v>
                </c:pt>
                <c:pt idx="4678">
                  <c:v>-0.113950507591619</c:v>
                </c:pt>
                <c:pt idx="4679">
                  <c:v>-0.111077306260356</c:v>
                </c:pt>
                <c:pt idx="4680">
                  <c:v>-0.108252644831437</c:v>
                </c:pt>
                <c:pt idx="4681">
                  <c:v>-0.10559369384803401</c:v>
                </c:pt>
                <c:pt idx="4682">
                  <c:v>-0.103143059239097</c:v>
                </c:pt>
                <c:pt idx="4683">
                  <c:v>-0.10087707292789901</c:v>
                </c:pt>
                <c:pt idx="4684">
                  <c:v>-9.9143720068338395E-2</c:v>
                </c:pt>
                <c:pt idx="4685">
                  <c:v>-9.7813996078878501E-2</c:v>
                </c:pt>
                <c:pt idx="4686">
                  <c:v>-9.6779004070678104E-2</c:v>
                </c:pt>
                <c:pt idx="4687">
                  <c:v>-9.6028079845841899E-2</c:v>
                </c:pt>
                <c:pt idx="4688">
                  <c:v>-9.5621597345077594E-2</c:v>
                </c:pt>
                <c:pt idx="4689">
                  <c:v>-9.5600975702659102E-2</c:v>
                </c:pt>
                <c:pt idx="4690">
                  <c:v>-9.6121261166206007E-2</c:v>
                </c:pt>
                <c:pt idx="4691">
                  <c:v>-9.7208512356012494E-2</c:v>
                </c:pt>
                <c:pt idx="4692">
                  <c:v>-9.8867459496582197E-2</c:v>
                </c:pt>
                <c:pt idx="4693">
                  <c:v>-0.10070749455085599</c:v>
                </c:pt>
                <c:pt idx="4694">
                  <c:v>-0.102682451205846</c:v>
                </c:pt>
                <c:pt idx="4695">
                  <c:v>-0.10481955792231699</c:v>
                </c:pt>
                <c:pt idx="4696">
                  <c:v>-0.107018208419964</c:v>
                </c:pt>
                <c:pt idx="4697">
                  <c:v>-0.109278402698788</c:v>
                </c:pt>
                <c:pt idx="4698">
                  <c:v>-0.111698373449734</c:v>
                </c:pt>
                <c:pt idx="4699">
                  <c:v>-0.114123074425185</c:v>
                </c:pt>
                <c:pt idx="4700">
                  <c:v>-0.116506339312151</c:v>
                </c:pt>
                <c:pt idx="4701">
                  <c:v>-0.118663536767105</c:v>
                </c:pt>
                <c:pt idx="4702">
                  <c:v>-0.120758003646204</c:v>
                </c:pt>
                <c:pt idx="4703">
                  <c:v>-0.12277790591108501</c:v>
                </c:pt>
                <c:pt idx="4704">
                  <c:v>-0.124516097027748</c:v>
                </c:pt>
                <c:pt idx="4705">
                  <c:v>-0.12601163949531999</c:v>
                </c:pt>
                <c:pt idx="4706">
                  <c:v>-0.12752611981511799</c:v>
                </c:pt>
                <c:pt idx="4707">
                  <c:v>-0.128855968791385</c:v>
                </c:pt>
                <c:pt idx="4708">
                  <c:v>-0.13000118642412301</c:v>
                </c:pt>
                <c:pt idx="4709">
                  <c:v>-0.13096177271333201</c:v>
                </c:pt>
                <c:pt idx="4710">
                  <c:v>-0.131556605836888</c:v>
                </c:pt>
                <c:pt idx="4711">
                  <c:v>-0.131622348938633</c:v>
                </c:pt>
                <c:pt idx="4712">
                  <c:v>-0.13121700236991801</c:v>
                </c:pt>
                <c:pt idx="4713">
                  <c:v>-0.13052048420397899</c:v>
                </c:pt>
                <c:pt idx="4714">
                  <c:v>-0.129614462868894</c:v>
                </c:pt>
                <c:pt idx="4715">
                  <c:v>-0.12810478689777899</c:v>
                </c:pt>
                <c:pt idx="4716">
                  <c:v>-0.12604235282812501</c:v>
                </c:pt>
                <c:pt idx="4717">
                  <c:v>-0.12339401517998801</c:v>
                </c:pt>
                <c:pt idx="4718">
                  <c:v>-0.120151483344828</c:v>
                </c:pt>
                <c:pt idx="4719">
                  <c:v>-0.116876992824401</c:v>
                </c:pt>
                <c:pt idx="4720">
                  <c:v>-0.11377531656334899</c:v>
                </c:pt>
                <c:pt idx="4721">
                  <c:v>-0.110960081675019</c:v>
                </c:pt>
                <c:pt idx="4722">
                  <c:v>-0.108431288159409</c:v>
                </c:pt>
                <c:pt idx="4723">
                  <c:v>-0.106149873517393</c:v>
                </c:pt>
                <c:pt idx="4724">
                  <c:v>-0.104172651305644</c:v>
                </c:pt>
                <c:pt idx="4725">
                  <c:v>-0.102783689307525</c:v>
                </c:pt>
                <c:pt idx="4726">
                  <c:v>-0.102016133002982</c:v>
                </c:pt>
                <c:pt idx="4727">
                  <c:v>-0.10187827300055401</c:v>
                </c:pt>
                <c:pt idx="4728">
                  <c:v>-0.102173626964137</c:v>
                </c:pt>
                <c:pt idx="4729">
                  <c:v>-0.102700965378916</c:v>
                </c:pt>
                <c:pt idx="4730">
                  <c:v>-0.10330169856744401</c:v>
                </c:pt>
                <c:pt idx="4731">
                  <c:v>-0.103975826529722</c:v>
                </c:pt>
                <c:pt idx="4732">
                  <c:v>-0.104700851029491</c:v>
                </c:pt>
                <c:pt idx="4733">
                  <c:v>-0.10545073040066701</c:v>
                </c:pt>
                <c:pt idx="4734">
                  <c:v>-0.105866832245666</c:v>
                </c:pt>
                <c:pt idx="4735">
                  <c:v>-0.10593967916127101</c:v>
                </c:pt>
                <c:pt idx="4736">
                  <c:v>-0.105979380596931</c:v>
                </c:pt>
                <c:pt idx="4737">
                  <c:v>-0.106006061199549</c:v>
                </c:pt>
                <c:pt idx="4738">
                  <c:v>-0.10589663340677199</c:v>
                </c:pt>
                <c:pt idx="4739">
                  <c:v>-0.105589536483213</c:v>
                </c:pt>
                <c:pt idx="4740">
                  <c:v>-0.10508239683951601</c:v>
                </c:pt>
                <c:pt idx="4741">
                  <c:v>-0.104574070401141</c:v>
                </c:pt>
                <c:pt idx="4742">
                  <c:v>-0.10394619983023901</c:v>
                </c:pt>
                <c:pt idx="4743">
                  <c:v>-0.103230743812075</c:v>
                </c:pt>
                <c:pt idx="4744">
                  <c:v>-0.102347220713249</c:v>
                </c:pt>
                <c:pt idx="4745">
                  <c:v>-0.10094172836068301</c:v>
                </c:pt>
                <c:pt idx="4746">
                  <c:v>-9.9005976145836797E-2</c:v>
                </c:pt>
                <c:pt idx="4747">
                  <c:v>-9.6797990185990307E-2</c:v>
                </c:pt>
                <c:pt idx="4748">
                  <c:v>-9.4349729166410198E-2</c:v>
                </c:pt>
                <c:pt idx="4749">
                  <c:v>-9.1818612924072701E-2</c:v>
                </c:pt>
                <c:pt idx="4750">
                  <c:v>-8.9178616747102799E-2</c:v>
                </c:pt>
                <c:pt idx="4751">
                  <c:v>-8.6759957777642296E-2</c:v>
                </c:pt>
                <c:pt idx="4752">
                  <c:v>-8.4659681911959495E-2</c:v>
                </c:pt>
                <c:pt idx="4753">
                  <c:v>-8.2967748186672005E-2</c:v>
                </c:pt>
                <c:pt idx="4754">
                  <c:v>-8.1727949325410498E-2</c:v>
                </c:pt>
                <c:pt idx="4755">
                  <c:v>-8.0928451289810993E-2</c:v>
                </c:pt>
                <c:pt idx="4756">
                  <c:v>-8.1074676024956702E-2</c:v>
                </c:pt>
                <c:pt idx="4757">
                  <c:v>-8.2054166257970407E-2</c:v>
                </c:pt>
                <c:pt idx="4758">
                  <c:v>-8.35828711596978E-2</c:v>
                </c:pt>
                <c:pt idx="4759">
                  <c:v>-8.55033539389531E-2</c:v>
                </c:pt>
                <c:pt idx="4760">
                  <c:v>-8.7662941937473204E-2</c:v>
                </c:pt>
                <c:pt idx="4761">
                  <c:v>-9.0082929642629594E-2</c:v>
                </c:pt>
                <c:pt idx="4762">
                  <c:v>-9.2707690292427702E-2</c:v>
                </c:pt>
                <c:pt idx="4763">
                  <c:v>-9.5533680457042303E-2</c:v>
                </c:pt>
                <c:pt idx="4764">
                  <c:v>-9.5533680457042303E-2</c:v>
                </c:pt>
                <c:pt idx="4765">
                  <c:v>-9.8369148024873801E-2</c:v>
                </c:pt>
                <c:pt idx="4766">
                  <c:v>-0.101074424216492</c:v>
                </c:pt>
                <c:pt idx="4767">
                  <c:v>-0.103778513613431</c:v>
                </c:pt>
                <c:pt idx="4768">
                  <c:v>-0.106565458233129</c:v>
                </c:pt>
                <c:pt idx="4769">
                  <c:v>-0.109477864004536</c:v>
                </c:pt>
                <c:pt idx="4770">
                  <c:v>-0.11253941595859</c:v>
                </c:pt>
                <c:pt idx="4771">
                  <c:v>-0.115805740857286</c:v>
                </c:pt>
                <c:pt idx="4772">
                  <c:v>-0.119280382130449</c:v>
                </c:pt>
                <c:pt idx="4773">
                  <c:v>-0.122837878626369</c:v>
                </c:pt>
                <c:pt idx="4774">
                  <c:v>-0.12643325082673801</c:v>
                </c:pt>
                <c:pt idx="4775">
                  <c:v>-0.12998718693862299</c:v>
                </c:pt>
                <c:pt idx="4776">
                  <c:v>-0.13338487305400101</c:v>
                </c:pt>
                <c:pt idx="4777">
                  <c:v>-0.136588433468423</c:v>
                </c:pt>
                <c:pt idx="4778">
                  <c:v>-0.13959786818188799</c:v>
                </c:pt>
                <c:pt idx="4779">
                  <c:v>-0.14236819767608899</c:v>
                </c:pt>
                <c:pt idx="4780">
                  <c:v>-0.14489942195102501</c:v>
                </c:pt>
                <c:pt idx="4781">
                  <c:v>-0.14739394036198</c:v>
                </c:pt>
                <c:pt idx="4782">
                  <c:v>-0.149766541051052</c:v>
                </c:pt>
                <c:pt idx="4783">
                  <c:v>-0.15215333241363399</c:v>
                </c:pt>
                <c:pt idx="4784">
                  <c:v>-0.154438330701235</c:v>
                </c:pt>
                <c:pt idx="4785">
                  <c:v>-0.15689141302370699</c:v>
                </c:pt>
                <c:pt idx="4786">
                  <c:v>-0.159506662361869</c:v>
                </c:pt>
                <c:pt idx="4787">
                  <c:v>-0.16224382942191501</c:v>
                </c:pt>
                <c:pt idx="4788">
                  <c:v>-0.16522601872040801</c:v>
                </c:pt>
                <c:pt idx="4789">
                  <c:v>-0.16814666423772401</c:v>
                </c:pt>
                <c:pt idx="4790">
                  <c:v>-0.17084361591238501</c:v>
                </c:pt>
                <c:pt idx="4791">
                  <c:v>-0.173402085602293</c:v>
                </c:pt>
                <c:pt idx="4792">
                  <c:v>-0.175730944430363</c:v>
                </c:pt>
                <c:pt idx="4793">
                  <c:v>-0.178246825145529</c:v>
                </c:pt>
                <c:pt idx="4794">
                  <c:v>-0.18079466454596099</c:v>
                </c:pt>
                <c:pt idx="4795">
                  <c:v>-0.183380379650842</c:v>
                </c:pt>
                <c:pt idx="4796">
                  <c:v>-0.18604540654865501</c:v>
                </c:pt>
                <c:pt idx="4797">
                  <c:v>-0.18867137094734099</c:v>
                </c:pt>
                <c:pt idx="4798">
                  <c:v>-0.19150446492581599</c:v>
                </c:pt>
                <c:pt idx="4799">
                  <c:v>-0.19445591624214001</c:v>
                </c:pt>
                <c:pt idx="4800">
                  <c:v>-0.19752572489631401</c:v>
                </c:pt>
                <c:pt idx="4801">
                  <c:v>-0.20071389088833599</c:v>
                </c:pt>
                <c:pt idx="4802">
                  <c:v>-0.20379907701069899</c:v>
                </c:pt>
                <c:pt idx="4803">
                  <c:v>-0.206781283263402</c:v>
                </c:pt>
                <c:pt idx="4804">
                  <c:v>-0.20933027555009301</c:v>
                </c:pt>
                <c:pt idx="4805">
                  <c:v>-0.21154311672125101</c:v>
                </c:pt>
                <c:pt idx="4806">
                  <c:v>-0.21345530889196801</c:v>
                </c:pt>
                <c:pt idx="4807">
                  <c:v>-0.21493311725620401</c:v>
                </c:pt>
                <c:pt idx="4808">
                  <c:v>-0.21602506476209499</c:v>
                </c:pt>
                <c:pt idx="4809">
                  <c:v>-0.21673115140964</c:v>
                </c:pt>
                <c:pt idx="4810">
                  <c:v>-0.21724548594558499</c:v>
                </c:pt>
                <c:pt idx="4811">
                  <c:v>-0.21752783603033601</c:v>
                </c:pt>
                <c:pt idx="4812">
                  <c:v>-0.217334366220123</c:v>
                </c:pt>
                <c:pt idx="4813">
                  <c:v>-0.21690062135017599</c:v>
                </c:pt>
                <c:pt idx="4814">
                  <c:v>-0.21605141357176399</c:v>
                </c:pt>
                <c:pt idx="4815">
                  <c:v>-0.21473586330160599</c:v>
                </c:pt>
                <c:pt idx="4816">
                  <c:v>-0.213148079286447</c:v>
                </c:pt>
                <c:pt idx="4817">
                  <c:v>-0.21128806152628801</c:v>
                </c:pt>
                <c:pt idx="4818">
                  <c:v>-0.20915581002112901</c:v>
                </c:pt>
                <c:pt idx="4819">
                  <c:v>-0.206557216024223</c:v>
                </c:pt>
                <c:pt idx="4820">
                  <c:v>-0.203997667572235</c:v>
                </c:pt>
                <c:pt idx="4821">
                  <c:v>-0.20196956577720401</c:v>
                </c:pt>
                <c:pt idx="4822">
                  <c:v>-0.200642164514472</c:v>
                </c:pt>
                <c:pt idx="4823">
                  <c:v>-0.199885272407825</c:v>
                </c:pt>
                <c:pt idx="4824">
                  <c:v>-0.199784101315167</c:v>
                </c:pt>
                <c:pt idx="4825">
                  <c:v>-0.20033865123649799</c:v>
                </c:pt>
                <c:pt idx="4826">
                  <c:v>-0.20154892217181899</c:v>
                </c:pt>
                <c:pt idx="4827">
                  <c:v>-0.20354747908669901</c:v>
                </c:pt>
                <c:pt idx="4828">
                  <c:v>-0.20633432198113799</c:v>
                </c:pt>
                <c:pt idx="4829">
                  <c:v>-0.20954254480322501</c:v>
                </c:pt>
                <c:pt idx="4830">
                  <c:v>-0.212467886636625</c:v>
                </c:pt>
                <c:pt idx="4831">
                  <c:v>-0.215012114790394</c:v>
                </c:pt>
                <c:pt idx="4832">
                  <c:v>-0.21772678361417999</c:v>
                </c:pt>
                <c:pt idx="4833">
                  <c:v>-0.220537328493767</c:v>
                </c:pt>
                <c:pt idx="4834">
                  <c:v>-0.22344374942915299</c:v>
                </c:pt>
                <c:pt idx="4835">
                  <c:v>-0.22610162165047701</c:v>
                </c:pt>
                <c:pt idx="4836">
                  <c:v>-0.22840204826889601</c:v>
                </c:pt>
                <c:pt idx="4837">
                  <c:v>-0.230442092134888</c:v>
                </c:pt>
                <c:pt idx="4838">
                  <c:v>-0.23244544709111101</c:v>
                </c:pt>
                <c:pt idx="4839">
                  <c:v>-0.23486780838562399</c:v>
                </c:pt>
                <c:pt idx="4840">
                  <c:v>-0.23773284409515499</c:v>
                </c:pt>
                <c:pt idx="4841">
                  <c:v>-0.240696129449844</c:v>
                </c:pt>
                <c:pt idx="4842">
                  <c:v>-0.24375766444968799</c:v>
                </c:pt>
                <c:pt idx="4843">
                  <c:v>-0.24678842755894401</c:v>
                </c:pt>
                <c:pt idx="4844">
                  <c:v>-0.250132843547474</c:v>
                </c:pt>
                <c:pt idx="4845">
                  <c:v>-0.25376724433855102</c:v>
                </c:pt>
                <c:pt idx="4846">
                  <c:v>-0.25759456708169498</c:v>
                </c:pt>
                <c:pt idx="4847">
                  <c:v>-0.26129286828909498</c:v>
                </c:pt>
                <c:pt idx="4848">
                  <c:v>-0.26489766703005202</c:v>
                </c:pt>
                <c:pt idx="4849">
                  <c:v>-0.26847879769428101</c:v>
                </c:pt>
                <c:pt idx="4850">
                  <c:v>-0.27229782982888701</c:v>
                </c:pt>
                <c:pt idx="4851">
                  <c:v>-0.276354763433869</c:v>
                </c:pt>
                <c:pt idx="4852">
                  <c:v>-0.280778620044974</c:v>
                </c:pt>
                <c:pt idx="4853">
                  <c:v>-0.28556939966219902</c:v>
                </c:pt>
                <c:pt idx="4854">
                  <c:v>-0.29072710228554699</c:v>
                </c:pt>
                <c:pt idx="4855">
                  <c:v>-0.29609549487271802</c:v>
                </c:pt>
                <c:pt idx="4856">
                  <c:v>-0.301753872262435</c:v>
                </c:pt>
                <c:pt idx="4857">
                  <c:v>-0.30753889759853997</c:v>
                </c:pt>
                <c:pt idx="4858">
                  <c:v>-0.31335350803055501</c:v>
                </c:pt>
                <c:pt idx="4859">
                  <c:v>-0.31874319510509802</c:v>
                </c:pt>
                <c:pt idx="4860">
                  <c:v>-0.32387131263253499</c:v>
                </c:pt>
                <c:pt idx="4861">
                  <c:v>-0.32873786061286803</c:v>
                </c:pt>
                <c:pt idx="4862">
                  <c:v>-0.33334283904609502</c:v>
                </c:pt>
                <c:pt idx="4863">
                  <c:v>-0.33768624793221802</c:v>
                </c:pt>
                <c:pt idx="4864">
                  <c:v>-0.3417290078179</c:v>
                </c:pt>
                <c:pt idx="4865">
                  <c:v>-0.34542378254968398</c:v>
                </c:pt>
                <c:pt idx="4866">
                  <c:v>-0.34887472183770002</c:v>
                </c:pt>
                <c:pt idx="4867">
                  <c:v>-0.35213036558429001</c:v>
                </c:pt>
                <c:pt idx="4868">
                  <c:v>-0.35539903016392399</c:v>
                </c:pt>
                <c:pt idx="4869">
                  <c:v>-0.358517361766231</c:v>
                </c:pt>
                <c:pt idx="4870">
                  <c:v>-0.36148536039121298</c:v>
                </c:pt>
                <c:pt idx="4871">
                  <c:v>-0.36430302603886999</c:v>
                </c:pt>
                <c:pt idx="4872">
                  <c:v>-0.36697035870920103</c:v>
                </c:pt>
                <c:pt idx="4873">
                  <c:v>-0.36955366631630598</c:v>
                </c:pt>
                <c:pt idx="4874">
                  <c:v>-0.37205411870065302</c:v>
                </c:pt>
                <c:pt idx="4875">
                  <c:v>-0.37449065371446699</c:v>
                </c:pt>
                <c:pt idx="4876">
                  <c:v>-0.37678987658399798</c:v>
                </c:pt>
                <c:pt idx="4877">
                  <c:v>-0.37893640984105698</c:v>
                </c:pt>
                <c:pt idx="4878">
                  <c:v>-0.38093025348564302</c:v>
                </c:pt>
                <c:pt idx="4879">
                  <c:v>-0.38282349084992501</c:v>
                </c:pt>
                <c:pt idx="4880">
                  <c:v>-0.38462085215840802</c:v>
                </c:pt>
                <c:pt idx="4881">
                  <c:v>-0.38625250302137598</c:v>
                </c:pt>
                <c:pt idx="4882">
                  <c:v>-0.38788769731417</c:v>
                </c:pt>
                <c:pt idx="4883">
                  <c:v>-0.38948265926736803</c:v>
                </c:pt>
                <c:pt idx="4884">
                  <c:v>-0.39104211910547398</c:v>
                </c:pt>
                <c:pt idx="4885">
                  <c:v>-0.39261816016065698</c:v>
                </c:pt>
                <c:pt idx="4886">
                  <c:v>-0.39422142967660301</c:v>
                </c:pt>
                <c:pt idx="4887">
                  <c:v>-0.39585192765331201</c:v>
                </c:pt>
                <c:pt idx="4888">
                  <c:v>-0.39738892316357799</c:v>
                </c:pt>
                <c:pt idx="4889">
                  <c:v>-0.39876258181768598</c:v>
                </c:pt>
                <c:pt idx="4890">
                  <c:v>-0.40000367550622401</c:v>
                </c:pt>
                <c:pt idx="4891">
                  <c:v>-0.40113824589527702</c:v>
                </c:pt>
                <c:pt idx="4892">
                  <c:v>-0.40217694022853001</c:v>
                </c:pt>
                <c:pt idx="4893">
                  <c:v>-0.40311975850598297</c:v>
                </c:pt>
                <c:pt idx="4894">
                  <c:v>-0.40390040976774699</c:v>
                </c:pt>
                <c:pt idx="4895">
                  <c:v>-0.40449168250726703</c:v>
                </c:pt>
                <c:pt idx="4896">
                  <c:v>-0.40494920348654001</c:v>
                </c:pt>
                <c:pt idx="4897">
                  <c:v>-0.40519130427748501</c:v>
                </c:pt>
                <c:pt idx="4898">
                  <c:v>-0.40519669039273198</c:v>
                </c:pt>
                <c:pt idx="4899">
                  <c:v>-0.40504465667100298</c:v>
                </c:pt>
                <c:pt idx="4900">
                  <c:v>-0.40460380798719597</c:v>
                </c:pt>
                <c:pt idx="4901">
                  <c:v>-0.40391795401915198</c:v>
                </c:pt>
                <c:pt idx="4902">
                  <c:v>-0.40295157569756901</c:v>
                </c:pt>
                <c:pt idx="4903">
                  <c:v>-0.40187394385199698</c:v>
                </c:pt>
                <c:pt idx="4904">
                  <c:v>-0.40068860191226102</c:v>
                </c:pt>
                <c:pt idx="4905">
                  <c:v>-0.39928429635437301</c:v>
                </c:pt>
                <c:pt idx="4906">
                  <c:v>-0.39776399009378199</c:v>
                </c:pt>
                <c:pt idx="4907">
                  <c:v>-0.39621408178307199</c:v>
                </c:pt>
                <c:pt idx="4908">
                  <c:v>-0.39459433908264702</c:v>
                </c:pt>
                <c:pt idx="4909">
                  <c:v>-0.39296986615771801</c:v>
                </c:pt>
                <c:pt idx="4910">
                  <c:v>-0.391296853330445</c:v>
                </c:pt>
                <c:pt idx="4911">
                  <c:v>-0.38930071022068102</c:v>
                </c:pt>
                <c:pt idx="4912">
                  <c:v>-0.38685597567671698</c:v>
                </c:pt>
                <c:pt idx="4913">
                  <c:v>-0.38405023514581199</c:v>
                </c:pt>
                <c:pt idx="4914">
                  <c:v>-0.38124330782023003</c:v>
                </c:pt>
                <c:pt idx="4915">
                  <c:v>-0.37848254680763499</c:v>
                </c:pt>
                <c:pt idx="4916">
                  <c:v>-0.37576795210802699</c:v>
                </c:pt>
                <c:pt idx="4917">
                  <c:v>-0.37309952372140598</c:v>
                </c:pt>
                <c:pt idx="4918">
                  <c:v>-0.370477261647772</c:v>
                </c:pt>
                <c:pt idx="4919">
                  <c:v>-0.36790116588712601</c:v>
                </c:pt>
                <c:pt idx="4920">
                  <c:v>-0.36568134588891599</c:v>
                </c:pt>
                <c:pt idx="4921">
                  <c:v>-0.363840282935191</c:v>
                </c:pt>
                <c:pt idx="4922">
                  <c:v>-0.36230341241173197</c:v>
                </c:pt>
                <c:pt idx="4923">
                  <c:v>-0.360942899577475</c:v>
                </c:pt>
                <c:pt idx="4924">
                  <c:v>-0.35972205552264702</c:v>
                </c:pt>
                <c:pt idx="4925">
                  <c:v>-0.35875569415527397</c:v>
                </c:pt>
                <c:pt idx="4926">
                  <c:v>-0.35802369082845198</c:v>
                </c:pt>
                <c:pt idx="4927">
                  <c:v>-0.35750592089527999</c:v>
                </c:pt>
                <c:pt idx="4928">
                  <c:v>-0.35720238435575602</c:v>
                </c:pt>
                <c:pt idx="4929">
                  <c:v>-0.357113081209881</c:v>
                </c:pt>
                <c:pt idx="4930">
                  <c:v>-0.35725813610455798</c:v>
                </c:pt>
                <c:pt idx="4931">
                  <c:v>-0.35763754903978701</c:v>
                </c:pt>
                <c:pt idx="4932">
                  <c:v>-0.35809981719777301</c:v>
                </c:pt>
                <c:pt idx="4933">
                  <c:v>-0.35891244409901302</c:v>
                </c:pt>
                <c:pt idx="4934">
                  <c:v>-0.359960615835483</c:v>
                </c:pt>
                <c:pt idx="4935">
                  <c:v>-0.361264457054085</c:v>
                </c:pt>
                <c:pt idx="4936">
                  <c:v>-0.362831071568681</c:v>
                </c:pt>
                <c:pt idx="4937">
                  <c:v>-0.364660459379269</c:v>
                </c:pt>
                <c:pt idx="4938">
                  <c:v>-0.36675262048585</c:v>
                </c:pt>
                <c:pt idx="4939">
                  <c:v>-0.36908743024152102</c:v>
                </c:pt>
                <c:pt idx="4940">
                  <c:v>-0.371664888646283</c:v>
                </c:pt>
                <c:pt idx="4941">
                  <c:v>-0.374393849868839</c:v>
                </c:pt>
                <c:pt idx="4942">
                  <c:v>-0.37690620410838899</c:v>
                </c:pt>
                <c:pt idx="4943">
                  <c:v>-0.37920195136493301</c:v>
                </c:pt>
                <c:pt idx="4944">
                  <c:v>-0.38128109163847201</c:v>
                </c:pt>
                <c:pt idx="4945">
                  <c:v>-0.383156645762048</c:v>
                </c:pt>
                <c:pt idx="4946">
                  <c:v>-0.38482861373566002</c:v>
                </c:pt>
                <c:pt idx="4947">
                  <c:v>-0.38598451252050298</c:v>
                </c:pt>
                <c:pt idx="4948">
                  <c:v>-0.38662434211657698</c:v>
                </c:pt>
                <c:pt idx="4949">
                  <c:v>-0.38674810252388298</c:v>
                </c:pt>
                <c:pt idx="4950">
                  <c:v>-0.38639485624154701</c:v>
                </c:pt>
                <c:pt idx="4951">
                  <c:v>-0.385600105384661</c:v>
                </c:pt>
                <c:pt idx="4952">
                  <c:v>-0.38428809854432699</c:v>
                </c:pt>
                <c:pt idx="4953">
                  <c:v>-0.38263638020442597</c:v>
                </c:pt>
                <c:pt idx="4954">
                  <c:v>-0.38067217882571902</c:v>
                </c:pt>
                <c:pt idx="4955">
                  <c:v>-0.38067217882571902</c:v>
                </c:pt>
                <c:pt idx="4956">
                  <c:v>-0.37816942697619399</c:v>
                </c:pt>
                <c:pt idx="4957">
                  <c:v>-0.37540746221471</c:v>
                </c:pt>
                <c:pt idx="4958">
                  <c:v>-0.37261826899246397</c:v>
                </c:pt>
                <c:pt idx="4959">
                  <c:v>-0.36965153128633899</c:v>
                </c:pt>
                <c:pt idx="4960">
                  <c:v>-0.36660904217131701</c:v>
                </c:pt>
                <c:pt idx="4961">
                  <c:v>-0.36353105094120303</c:v>
                </c:pt>
                <c:pt idx="4962">
                  <c:v>-0.36027670202188899</c:v>
                </c:pt>
                <c:pt idx="4963">
                  <c:v>-0.35685072563787801</c:v>
                </c:pt>
                <c:pt idx="4964">
                  <c:v>-0.35376681738858201</c:v>
                </c:pt>
                <c:pt idx="4965">
                  <c:v>-0.350732618882098</c:v>
                </c:pt>
                <c:pt idx="4966">
                  <c:v>-0.34804048851032998</c:v>
                </c:pt>
                <c:pt idx="4967">
                  <c:v>-0.34545844182208302</c:v>
                </c:pt>
                <c:pt idx="4968">
                  <c:v>-0.34316402330123402</c:v>
                </c:pt>
                <c:pt idx="4969">
                  <c:v>-0.34125546563873099</c:v>
                </c:pt>
                <c:pt idx="4970">
                  <c:v>-0.33979549941042902</c:v>
                </c:pt>
                <c:pt idx="4971">
                  <c:v>-0.33872495442450801</c:v>
                </c:pt>
                <c:pt idx="4972">
                  <c:v>-0.33800003795733702</c:v>
                </c:pt>
                <c:pt idx="4973">
                  <c:v>-0.33738045799497302</c:v>
                </c:pt>
                <c:pt idx="4974">
                  <c:v>-0.33687096171612901</c:v>
                </c:pt>
                <c:pt idx="4975">
                  <c:v>-0.33646207171758802</c:v>
                </c:pt>
                <c:pt idx="4976">
                  <c:v>-0.33615378799935097</c:v>
                </c:pt>
                <c:pt idx="4977">
                  <c:v>-0.33594611056141799</c:v>
                </c:pt>
                <c:pt idx="4978">
                  <c:v>-0.33574080671284101</c:v>
                </c:pt>
                <c:pt idx="4979">
                  <c:v>-0.33551064799285801</c:v>
                </c:pt>
                <c:pt idx="4980">
                  <c:v>-0.33522248892152301</c:v>
                </c:pt>
                <c:pt idx="4981">
                  <c:v>-0.334850287832753</c:v>
                </c:pt>
                <c:pt idx="4982">
                  <c:v>-0.33446033568643702</c:v>
                </c:pt>
                <c:pt idx="4983">
                  <c:v>-0.33404788530386198</c:v>
                </c:pt>
                <c:pt idx="4984">
                  <c:v>-0.333622414088244</c:v>
                </c:pt>
                <c:pt idx="4985">
                  <c:v>-0.33310817063068698</c:v>
                </c:pt>
                <c:pt idx="4986">
                  <c:v>-0.33257144589108001</c:v>
                </c:pt>
                <c:pt idx="4987">
                  <c:v>-0.33201223986942402</c:v>
                </c:pt>
                <c:pt idx="4988">
                  <c:v>-0.33143055256571802</c:v>
                </c:pt>
                <c:pt idx="4989">
                  <c:v>-0.330882010741957</c:v>
                </c:pt>
                <c:pt idx="4990">
                  <c:v>-0.33036661439814102</c:v>
                </c:pt>
                <c:pt idx="4991">
                  <c:v>-0.32980388190087001</c:v>
                </c:pt>
                <c:pt idx="4992">
                  <c:v>-0.32919381325014202</c:v>
                </c:pt>
                <c:pt idx="4993">
                  <c:v>-0.32853640844595799</c:v>
                </c:pt>
                <c:pt idx="4994">
                  <c:v>-0.32790741889721597</c:v>
                </c:pt>
                <c:pt idx="4995">
                  <c:v>-0.32724055364402499</c:v>
                </c:pt>
                <c:pt idx="4996">
                  <c:v>-0.326655356818914</c:v>
                </c:pt>
                <c:pt idx="4997">
                  <c:v>-0.32606305617994202</c:v>
                </c:pt>
                <c:pt idx="4998">
                  <c:v>-0.325463651727109</c:v>
                </c:pt>
                <c:pt idx="4999">
                  <c:v>-0.32489501916486502</c:v>
                </c:pt>
                <c:pt idx="5000">
                  <c:v>-0.32445895156819099</c:v>
                </c:pt>
                <c:pt idx="5001">
                  <c:v>-0.32421817951294102</c:v>
                </c:pt>
                <c:pt idx="5002">
                  <c:v>-0.32411115921793998</c:v>
                </c:pt>
                <c:pt idx="5003">
                  <c:v>-0.32406922613394101</c:v>
                </c:pt>
                <c:pt idx="5004">
                  <c:v>-0.32426519452031799</c:v>
                </c:pt>
                <c:pt idx="5005">
                  <c:v>-0.32440907957452703</c:v>
                </c:pt>
                <c:pt idx="5006">
                  <c:v>-0.32479442648314699</c:v>
                </c:pt>
                <c:pt idx="5007">
                  <c:v>-0.32546975819431301</c:v>
                </c:pt>
                <c:pt idx="5008">
                  <c:v>-0.32649307505937702</c:v>
                </c:pt>
                <c:pt idx="5009">
                  <c:v>-0.32780756352166501</c:v>
                </c:pt>
                <c:pt idx="5010">
                  <c:v>-0.32943570486322699</c:v>
                </c:pt>
                <c:pt idx="5011">
                  <c:v>-0.33155741715729897</c:v>
                </c:pt>
                <c:pt idx="5012">
                  <c:v>-0.33434315802810799</c:v>
                </c:pt>
                <c:pt idx="5013">
                  <c:v>-0.33768401363260298</c:v>
                </c:pt>
                <c:pt idx="5014">
                  <c:v>-0.34180015133782499</c:v>
                </c:pt>
                <c:pt idx="5015">
                  <c:v>-0.34647140377673302</c:v>
                </c:pt>
                <c:pt idx="5016">
                  <c:v>-0.35164924800119302</c:v>
                </c:pt>
                <c:pt idx="5017">
                  <c:v>-0.35727568365985302</c:v>
                </c:pt>
                <c:pt idx="5018">
                  <c:v>-0.36330573123440502</c:v>
                </c:pt>
                <c:pt idx="5019">
                  <c:v>-0.36965417886694502</c:v>
                </c:pt>
                <c:pt idx="5020">
                  <c:v>-0.37613992168955801</c:v>
                </c:pt>
                <c:pt idx="5021">
                  <c:v>-0.382593705826904</c:v>
                </c:pt>
                <c:pt idx="5022">
                  <c:v>-0.38888415310809199</c:v>
                </c:pt>
                <c:pt idx="5023">
                  <c:v>-0.394836075684391</c:v>
                </c:pt>
                <c:pt idx="5024">
                  <c:v>-0.40044238669614801</c:v>
                </c:pt>
                <c:pt idx="5025">
                  <c:v>-0.40580604905881601</c:v>
                </c:pt>
                <c:pt idx="5026">
                  <c:v>-0.410886830432797</c:v>
                </c:pt>
                <c:pt idx="5027">
                  <c:v>-0.41560541902516102</c:v>
                </c:pt>
                <c:pt idx="5028">
                  <c:v>-0.41996062804122902</c:v>
                </c:pt>
                <c:pt idx="5029">
                  <c:v>-0.42401518805685501</c:v>
                </c:pt>
                <c:pt idx="5030">
                  <c:v>-0.42783655987239799</c:v>
                </c:pt>
                <c:pt idx="5031">
                  <c:v>-0.43149222124242598</c:v>
                </c:pt>
                <c:pt idx="5032">
                  <c:v>-0.435080421812096</c:v>
                </c:pt>
                <c:pt idx="5033">
                  <c:v>-0.43859049738351202</c:v>
                </c:pt>
                <c:pt idx="5034">
                  <c:v>-0.44191948504122402</c:v>
                </c:pt>
                <c:pt idx="5035">
                  <c:v>-0.44512418138769499</c:v>
                </c:pt>
                <c:pt idx="5036">
                  <c:v>-0.44833598154802601</c:v>
                </c:pt>
                <c:pt idx="5037">
                  <c:v>-0.451395109050094</c:v>
                </c:pt>
                <c:pt idx="5038">
                  <c:v>-0.45437494171344001</c:v>
                </c:pt>
                <c:pt idx="5039">
                  <c:v>-0.45727547953806402</c:v>
                </c:pt>
                <c:pt idx="5040">
                  <c:v>-0.460096722523965</c:v>
                </c:pt>
                <c:pt idx="5041">
                  <c:v>-0.462767632532541</c:v>
                </c:pt>
                <c:pt idx="5042">
                  <c:v>-0.46537699875993999</c:v>
                </c:pt>
                <c:pt idx="5043">
                  <c:v>-0.46787984168785401</c:v>
                </c:pt>
                <c:pt idx="5044">
                  <c:v>-0.47028918214932502</c:v>
                </c:pt>
                <c:pt idx="5045">
                  <c:v>-0.47262158440722002</c:v>
                </c:pt>
                <c:pt idx="5046">
                  <c:v>-0.47503801172834098</c:v>
                </c:pt>
                <c:pt idx="5047">
                  <c:v>-0.47743904462706399</c:v>
                </c:pt>
                <c:pt idx="5048">
                  <c:v>-0.479824683103387</c:v>
                </c:pt>
                <c:pt idx="5049">
                  <c:v>-0.48219492715731199</c:v>
                </c:pt>
                <c:pt idx="5050">
                  <c:v>-0.48464802643399402</c:v>
                </c:pt>
                <c:pt idx="5051">
                  <c:v>-0.48712833721722898</c:v>
                </c:pt>
                <c:pt idx="5052">
                  <c:v>-0.489680839025326</c:v>
                </c:pt>
                <c:pt idx="5053">
                  <c:v>-0.49231619605618099</c:v>
                </c:pt>
                <c:pt idx="5054">
                  <c:v>-0.494975238117973</c:v>
                </c:pt>
                <c:pt idx="5055">
                  <c:v>-0.49761652912221899</c:v>
                </c:pt>
                <c:pt idx="5056">
                  <c:v>-0.50021048397301004</c:v>
                </c:pt>
                <c:pt idx="5057">
                  <c:v>-0.50276064610017002</c:v>
                </c:pt>
                <c:pt idx="5058">
                  <c:v>-0.50529543075913996</c:v>
                </c:pt>
                <c:pt idx="5059">
                  <c:v>-0.507805360546705</c:v>
                </c:pt>
                <c:pt idx="5060">
                  <c:v>-0.51029043546286301</c:v>
                </c:pt>
                <c:pt idx="5061">
                  <c:v>-0.51276248954597903</c:v>
                </c:pt>
                <c:pt idx="5062">
                  <c:v>-0.51517181305324</c:v>
                </c:pt>
                <c:pt idx="5063">
                  <c:v>-0.51747934348551905</c:v>
                </c:pt>
                <c:pt idx="5064">
                  <c:v>-0.51966732978527097</c:v>
                </c:pt>
                <c:pt idx="5065">
                  <c:v>-0.52165883374891997</c:v>
                </c:pt>
                <c:pt idx="5066">
                  <c:v>-0.52340177204429605</c:v>
                </c:pt>
                <c:pt idx="5067">
                  <c:v>-0.52486772941595905</c:v>
                </c:pt>
                <c:pt idx="5068">
                  <c:v>-0.52598097140922095</c:v>
                </c:pt>
                <c:pt idx="5069">
                  <c:v>-0.52677937372853101</c:v>
                </c:pt>
                <c:pt idx="5070">
                  <c:v>-0.52721677006090095</c:v>
                </c:pt>
                <c:pt idx="5071">
                  <c:v>-0.52737720242376696</c:v>
                </c:pt>
                <c:pt idx="5072">
                  <c:v>-0.52718371565934397</c:v>
                </c:pt>
                <c:pt idx="5073">
                  <c:v>-0.52672745559892897</c:v>
                </c:pt>
                <c:pt idx="5074">
                  <c:v>-0.52617531948271301</c:v>
                </c:pt>
                <c:pt idx="5075">
                  <c:v>-0.52554151493841905</c:v>
                </c:pt>
                <c:pt idx="5076">
                  <c:v>-0.524830789144759</c:v>
                </c:pt>
                <c:pt idx="5077">
                  <c:v>-0.524091648095658</c:v>
                </c:pt>
                <c:pt idx="5078">
                  <c:v>-0.52336434108492003</c:v>
                </c:pt>
                <c:pt idx="5079">
                  <c:v>-0.52271753266179299</c:v>
                </c:pt>
                <c:pt idx="5080">
                  <c:v>-0.52207664125784803</c:v>
                </c:pt>
                <c:pt idx="5081">
                  <c:v>-0.52151387485215706</c:v>
                </c:pt>
                <c:pt idx="5082">
                  <c:v>-0.52103277687454497</c:v>
                </c:pt>
                <c:pt idx="5083">
                  <c:v>-0.52058601117155601</c:v>
                </c:pt>
                <c:pt idx="5084">
                  <c:v>-0.52021499687746398</c:v>
                </c:pt>
                <c:pt idx="5085">
                  <c:v>-0.51992327742209499</c:v>
                </c:pt>
                <c:pt idx="5086">
                  <c:v>-0.51977005690568701</c:v>
                </c:pt>
                <c:pt idx="5087">
                  <c:v>-0.51972454648344302</c:v>
                </c:pt>
                <c:pt idx="5088">
                  <c:v>-0.51975241388073901</c:v>
                </c:pt>
                <c:pt idx="5089">
                  <c:v>-0.51985365909757597</c:v>
                </c:pt>
                <c:pt idx="5090">
                  <c:v>-0.52006261440857604</c:v>
                </c:pt>
                <c:pt idx="5091">
                  <c:v>-0.52034377769864903</c:v>
                </c:pt>
                <c:pt idx="5092">
                  <c:v>-3.1111801043152799E-2</c:v>
                </c:pt>
                <c:pt idx="5093">
                  <c:v>-3.3595472574234002E-2</c:v>
                </c:pt>
                <c:pt idx="5094">
                  <c:v>-3.4216313455455102E-2</c:v>
                </c:pt>
                <c:pt idx="5095">
                  <c:v>-3.4919992605224E-2</c:v>
                </c:pt>
                <c:pt idx="5096">
                  <c:v>-3.5659173870084798E-2</c:v>
                </c:pt>
                <c:pt idx="5097">
                  <c:v>-3.6422023211673399E-2</c:v>
                </c:pt>
                <c:pt idx="5098">
                  <c:v>-3.7023909286460599E-2</c:v>
                </c:pt>
                <c:pt idx="5099">
                  <c:v>-3.7464832094446301E-2</c:v>
                </c:pt>
                <c:pt idx="5100">
                  <c:v>-3.7744791635630499E-2</c:v>
                </c:pt>
                <c:pt idx="5101">
                  <c:v>-3.7828285794921299E-2</c:v>
                </c:pt>
                <c:pt idx="5102">
                  <c:v>-3.7715314572318803E-2</c:v>
                </c:pt>
                <c:pt idx="5103">
                  <c:v>-3.7386923161388898E-2</c:v>
                </c:pt>
                <c:pt idx="5104">
                  <c:v>-3.6853775760026901E-2</c:v>
                </c:pt>
                <c:pt idx="5105">
                  <c:v>-3.6139540444960899E-2</c:v>
                </c:pt>
                <c:pt idx="5106">
                  <c:v>-3.5221718979931399E-2</c:v>
                </c:pt>
                <c:pt idx="5107">
                  <c:v>-3.4269565240278799E-2</c:v>
                </c:pt>
                <c:pt idx="5108">
                  <c:v>-3.33588306349E-2</c:v>
                </c:pt>
                <c:pt idx="5109">
                  <c:v>-3.2461099908353802E-2</c:v>
                </c:pt>
                <c:pt idx="5110">
                  <c:v>-3.1608331745906798E-2</c:v>
                </c:pt>
                <c:pt idx="5111">
                  <c:v>-3.08100035507759E-2</c:v>
                </c:pt>
                <c:pt idx="5112">
                  <c:v>-3.0094530578402501E-2</c:v>
                </c:pt>
                <c:pt idx="5113">
                  <c:v>-2.9451248630891099E-2</c:v>
                </c:pt>
                <c:pt idx="5114">
                  <c:v>-2.8856489631513899E-2</c:v>
                </c:pt>
                <c:pt idx="5115">
                  <c:v>-2.8344585854894199E-2</c:v>
                </c:pt>
                <c:pt idx="5116">
                  <c:v>-2.7930914769221101E-2</c:v>
                </c:pt>
                <c:pt idx="5117">
                  <c:v>-2.75776006700462E-2</c:v>
                </c:pt>
                <c:pt idx="5118">
                  <c:v>-2.7342660862930301E-2</c:v>
                </c:pt>
                <c:pt idx="5119">
                  <c:v>-2.71941366626068E-2</c:v>
                </c:pt>
                <c:pt idx="5120">
                  <c:v>-2.71225506658587E-2</c:v>
                </c:pt>
                <c:pt idx="5121">
                  <c:v>-2.7118442423678699E-2</c:v>
                </c:pt>
                <c:pt idx="5122">
                  <c:v>-2.7181811936066901E-2</c:v>
                </c:pt>
                <c:pt idx="5123">
                  <c:v>-2.7270036319861399E-2</c:v>
                </c:pt>
                <c:pt idx="5124">
                  <c:v>-2.7383115575062102E-2</c:v>
                </c:pt>
                <c:pt idx="5125">
                  <c:v>-2.10893340408802E-2</c:v>
                </c:pt>
                <c:pt idx="5126">
                  <c:v>-2.0971190184354699E-2</c:v>
                </c:pt>
                <c:pt idx="5127">
                  <c:v>-2.0852146670222199E-2</c:v>
                </c:pt>
                <c:pt idx="5128">
                  <c:v>-2.09486447083457E-2</c:v>
                </c:pt>
                <c:pt idx="5129">
                  <c:v>-2.1045142746469101E-2</c:v>
                </c:pt>
                <c:pt idx="5130">
                  <c:v>-2.1141640784592498E-2</c:v>
                </c:pt>
                <c:pt idx="5131">
                  <c:v>-2.1238138822715899E-2</c:v>
                </c:pt>
                <c:pt idx="5132">
                  <c:v>-2.13772597440012E-2</c:v>
                </c:pt>
                <c:pt idx="5133">
                  <c:v>-2.1559003548448401E-2</c:v>
                </c:pt>
                <c:pt idx="5134">
                  <c:v>-2.1754954980616199E-2</c:v>
                </c:pt>
                <c:pt idx="5135">
                  <c:v>-2.1965114040504701E-2</c:v>
                </c:pt>
                <c:pt idx="5136">
                  <c:v>-2.2171712716358202E-2</c:v>
                </c:pt>
                <c:pt idx="5137">
                  <c:v>-2.1846024319529499E-2</c:v>
                </c:pt>
                <c:pt idx="5138">
                  <c:v>-2.3651409894227898E-2</c:v>
                </c:pt>
                <c:pt idx="5139">
                  <c:v>-2.5854837149381599E-2</c:v>
                </c:pt>
                <c:pt idx="5140">
                  <c:v>-2.59193934564481E-2</c:v>
                </c:pt>
                <c:pt idx="5141">
                  <c:v>-2.6014721654102901E-2</c:v>
                </c:pt>
                <c:pt idx="5142">
                  <c:v>-2.6140821742345902E-2</c:v>
                </c:pt>
                <c:pt idx="5143">
                  <c:v>-2.6332025995800399E-2</c:v>
                </c:pt>
                <c:pt idx="5144">
                  <c:v>-2.6332025995800399E-2</c:v>
                </c:pt>
                <c:pt idx="5145">
                  <c:v>-2.65587493185565E-2</c:v>
                </c:pt>
                <c:pt idx="5146">
                  <c:v>-2.6848203217167299E-2</c:v>
                </c:pt>
                <c:pt idx="5147">
                  <c:v>-2.7196844261807698E-2</c:v>
                </c:pt>
                <c:pt idx="5148">
                  <c:v>-2.7647278381429798E-2</c:v>
                </c:pt>
                <c:pt idx="5149">
                  <c:v>-2.8152152468368E-2</c:v>
                </c:pt>
                <c:pt idx="5150">
                  <c:v>-2.86629435744882E-2</c:v>
                </c:pt>
                <c:pt idx="5151">
                  <c:v>-2.9174921475286698E-2</c:v>
                </c:pt>
                <c:pt idx="5152">
                  <c:v>-2.9684525786728502E-2</c:v>
                </c:pt>
                <c:pt idx="5153">
                  <c:v>-3.02710683017458E-2</c:v>
                </c:pt>
                <c:pt idx="5154">
                  <c:v>-3.0851693797581198E-2</c:v>
                </c:pt>
                <c:pt idx="5155">
                  <c:v>-3.1413381441192198E-2</c:v>
                </c:pt>
                <c:pt idx="5156">
                  <c:v>-3.1959674662404298E-2</c:v>
                </c:pt>
                <c:pt idx="5157">
                  <c:v>-3.0807558447122501E-2</c:v>
                </c:pt>
                <c:pt idx="5158">
                  <c:v>-3.1420022249221802E-2</c:v>
                </c:pt>
                <c:pt idx="5159">
                  <c:v>-3.1419839709997101E-2</c:v>
                </c:pt>
                <c:pt idx="5160">
                  <c:v>-3.1419552862644098E-2</c:v>
                </c:pt>
                <c:pt idx="5161">
                  <c:v>-3.1801696866750703E-2</c:v>
                </c:pt>
                <c:pt idx="5162">
                  <c:v>-2.8972160071134501E-2</c:v>
                </c:pt>
                <c:pt idx="5163">
                  <c:v>-2.7929207310080501E-2</c:v>
                </c:pt>
                <c:pt idx="5164">
                  <c:v>-2.6882089674472798E-2</c:v>
                </c:pt>
                <c:pt idx="5165">
                  <c:v>-2.5602253153920101E-2</c:v>
                </c:pt>
                <c:pt idx="5166">
                  <c:v>-2.3667439818382201E-2</c:v>
                </c:pt>
                <c:pt idx="5167">
                  <c:v>-2.2664247080683701E-2</c:v>
                </c:pt>
                <c:pt idx="5168">
                  <c:v>-1.95638667792081E-2</c:v>
                </c:pt>
                <c:pt idx="5169">
                  <c:v>-1.6465540975332201E-2</c:v>
                </c:pt>
                <c:pt idx="5170">
                  <c:v>-1.5741777394420099E-2</c:v>
                </c:pt>
                <c:pt idx="5171">
                  <c:v>-1.4915033943847999E-2</c:v>
                </c:pt>
                <c:pt idx="5172">
                  <c:v>-1.4013725879057101E-2</c:v>
                </c:pt>
                <c:pt idx="5173">
                  <c:v>-1.3056791052271701E-2</c:v>
                </c:pt>
                <c:pt idx="5174">
                  <c:v>-1.2056063501855801E-2</c:v>
                </c:pt>
                <c:pt idx="5175">
                  <c:v>-1.10328546693903E-2</c:v>
                </c:pt>
                <c:pt idx="5176">
                  <c:v>-1.00096458369248E-2</c:v>
                </c:pt>
                <c:pt idx="5177">
                  <c:v>-9.0172088950475904E-3</c:v>
                </c:pt>
                <c:pt idx="5178">
                  <c:v>-8.1052705407807703E-3</c:v>
                </c:pt>
                <c:pt idx="5179">
                  <c:v>-7.3164367030765804E-3</c:v>
                </c:pt>
                <c:pt idx="5180">
                  <c:v>-6.6743754586629503E-3</c:v>
                </c:pt>
                <c:pt idx="5181">
                  <c:v>-6.1790868075398703E-3</c:v>
                </c:pt>
                <c:pt idx="5182">
                  <c:v>-5.8649030243306003E-3</c:v>
                </c:pt>
                <c:pt idx="5183">
                  <c:v>-5.7696828592739696E-3</c:v>
                </c:pt>
                <c:pt idx="5184">
                  <c:v>-5.8957999017266796E-3</c:v>
                </c:pt>
                <c:pt idx="5185">
                  <c:v>-6.24089751654173E-3</c:v>
                </c:pt>
                <c:pt idx="5186">
                  <c:v>-6.8108927229011103E-3</c:v>
                </c:pt>
                <c:pt idx="5187">
                  <c:v>-7.5963081175878296E-3</c:v>
                </c:pt>
                <c:pt idx="5188">
                  <c:v>-8.7226048523115097E-3</c:v>
                </c:pt>
                <c:pt idx="5189">
                  <c:v>-1.0038280109277899E-2</c:v>
                </c:pt>
                <c:pt idx="5190">
                  <c:v>-1.15196658117592E-2</c:v>
                </c:pt>
                <c:pt idx="5191">
                  <c:v>-1.3107574813725801E-2</c:v>
                </c:pt>
                <c:pt idx="5192">
                  <c:v>-1.47381066988543E-2</c:v>
                </c:pt>
                <c:pt idx="5193">
                  <c:v>-1.6491726146335699E-2</c:v>
                </c:pt>
                <c:pt idx="5194">
                  <c:v>-1.8403952225471702E-2</c:v>
                </c:pt>
                <c:pt idx="5195">
                  <c:v>-2.0372991861280498E-2</c:v>
                </c:pt>
                <c:pt idx="5196">
                  <c:v>-2.2326637074690299E-2</c:v>
                </c:pt>
                <c:pt idx="5197">
                  <c:v>-2.42802822881001E-2</c:v>
                </c:pt>
                <c:pt idx="5198">
                  <c:v>-2.6224450098292901E-2</c:v>
                </c:pt>
                <c:pt idx="5199">
                  <c:v>-2.8270410983467501E-2</c:v>
                </c:pt>
                <c:pt idx="5200">
                  <c:v>-3.0418164943623701E-2</c:v>
                </c:pt>
                <c:pt idx="5201">
                  <c:v>-3.2667711978761602E-2</c:v>
                </c:pt>
                <c:pt idx="5202">
                  <c:v>-3.4908985359570599E-2</c:v>
                </c:pt>
                <c:pt idx="5203">
                  <c:v>-3.7106466016749003E-2</c:v>
                </c:pt>
                <c:pt idx="5204">
                  <c:v>-3.94211172170984E-2</c:v>
                </c:pt>
                <c:pt idx="5205">
                  <c:v>-4.1946458381271499E-2</c:v>
                </c:pt>
                <c:pt idx="5206">
                  <c:v>-4.4504945025389403E-2</c:v>
                </c:pt>
                <c:pt idx="5207">
                  <c:v>-4.7201913654259298E-2</c:v>
                </c:pt>
                <c:pt idx="5208">
                  <c:v>-4.99201767705005E-2</c:v>
                </c:pt>
                <c:pt idx="5209">
                  <c:v>-5.26597343741129E-2</c:v>
                </c:pt>
                <c:pt idx="5210">
                  <c:v>-5.5420586465096601E-2</c:v>
                </c:pt>
                <c:pt idx="5211">
                  <c:v>-5.8202733043451499E-2</c:v>
                </c:pt>
                <c:pt idx="5212">
                  <c:v>-6.1006174109177601E-2</c:v>
                </c:pt>
                <c:pt idx="5213">
                  <c:v>-6.3790677322679498E-2</c:v>
                </c:pt>
                <c:pt idx="5214">
                  <c:v>-6.6579910760685104E-2</c:v>
                </c:pt>
                <c:pt idx="5215">
                  <c:v>-6.9392812275418506E-2</c:v>
                </c:pt>
                <c:pt idx="5216">
                  <c:v>-7.21903363219627E-2</c:v>
                </c:pt>
                <c:pt idx="5217">
                  <c:v>-7.5032839886815805E-2</c:v>
                </c:pt>
                <c:pt idx="5218">
                  <c:v>-7.7920322969977696E-2</c:v>
                </c:pt>
                <c:pt idx="5219">
                  <c:v>-8.0852785571448496E-2</c:v>
                </c:pt>
                <c:pt idx="5220">
                  <c:v>-8.3775787723912004E-2</c:v>
                </c:pt>
                <c:pt idx="5221">
                  <c:v>-8.66348725058423E-2</c:v>
                </c:pt>
                <c:pt idx="5222">
                  <c:v>-8.9488040268590696E-2</c:v>
                </c:pt>
                <c:pt idx="5223">
                  <c:v>-9.2179057969859202E-2</c:v>
                </c:pt>
                <c:pt idx="5224">
                  <c:v>-9.4716199263976897E-2</c:v>
                </c:pt>
                <c:pt idx="5225">
                  <c:v>-9.7172841970484106E-2</c:v>
                </c:pt>
                <c:pt idx="5226">
                  <c:v>-9.9494546122064695E-2</c:v>
                </c:pt>
                <c:pt idx="5227">
                  <c:v>-0.101681311718718</c:v>
                </c:pt>
                <c:pt idx="5228">
                  <c:v>-0.103733138760446</c:v>
                </c:pt>
                <c:pt idx="5229">
                  <c:v>-0.105845322788671</c:v>
                </c:pt>
                <c:pt idx="5230">
                  <c:v>-0.10808415476328501</c:v>
                </c:pt>
                <c:pt idx="5231">
                  <c:v>-0.110404655165977</c:v>
                </c:pt>
                <c:pt idx="5232">
                  <c:v>-0.112914534090913</c:v>
                </c:pt>
                <c:pt idx="5233">
                  <c:v>-0.115620895351951</c:v>
                </c:pt>
                <c:pt idx="5234">
                  <c:v>-0.118458651738091</c:v>
                </c:pt>
                <c:pt idx="5235">
                  <c:v>-0.12137571991716301</c:v>
                </c:pt>
                <c:pt idx="5236">
                  <c:v>-0.124372099889167</c:v>
                </c:pt>
                <c:pt idx="5237">
                  <c:v>-0.127447791654103</c:v>
                </c:pt>
                <c:pt idx="5238">
                  <c:v>-0.13046193963786201</c:v>
                </c:pt>
                <c:pt idx="5239">
                  <c:v>-0.13340270980208099</c:v>
                </c:pt>
                <c:pt idx="5240">
                  <c:v>-0.136039287536034</c:v>
                </c:pt>
                <c:pt idx="5241">
                  <c:v>-0.138307755469186</c:v>
                </c:pt>
                <c:pt idx="5242">
                  <c:v>-0.14013592257667701</c:v>
                </c:pt>
                <c:pt idx="5243">
                  <c:v>-0.14158887606950701</c:v>
                </c:pt>
                <c:pt idx="5244">
                  <c:v>-0.14271869927984601</c:v>
                </c:pt>
                <c:pt idx="5245">
                  <c:v>-0.143525392207695</c:v>
                </c:pt>
                <c:pt idx="5246">
                  <c:v>-0.14400895485305201</c:v>
                </c:pt>
                <c:pt idx="5247">
                  <c:v>-0.144040365680174</c:v>
                </c:pt>
                <c:pt idx="5248">
                  <c:v>-0.14361962468906</c:v>
                </c:pt>
                <c:pt idx="5249">
                  <c:v>-0.142958608638212</c:v>
                </c:pt>
                <c:pt idx="5250">
                  <c:v>-0.142124778327989</c:v>
                </c:pt>
                <c:pt idx="5251">
                  <c:v>-0.141174947315064</c:v>
                </c:pt>
                <c:pt idx="5252">
                  <c:v>-0.14010911559943701</c:v>
                </c:pt>
                <c:pt idx="5253">
                  <c:v>-0.13901842901240299</c:v>
                </c:pt>
                <c:pt idx="5254">
                  <c:v>-0.13789815732946001</c:v>
                </c:pt>
                <c:pt idx="5255">
                  <c:v>-0.13674830055060599</c:v>
                </c:pt>
                <c:pt idx="5256">
                  <c:v>-0.13569788021158699</c:v>
                </c:pt>
                <c:pt idx="5257">
                  <c:v>-0.13482383451597901</c:v>
                </c:pt>
                <c:pt idx="5258">
                  <c:v>-0.13411314263073801</c:v>
                </c:pt>
                <c:pt idx="5259">
                  <c:v>-0.133565804555865</c:v>
                </c:pt>
                <c:pt idx="5260">
                  <c:v>-0.133224426220312</c:v>
                </c:pt>
                <c:pt idx="5261">
                  <c:v>-0.133150551405256</c:v>
                </c:pt>
                <c:pt idx="5262">
                  <c:v>-0.133154801588454</c:v>
                </c:pt>
                <c:pt idx="5263">
                  <c:v>-0.13324190699440899</c:v>
                </c:pt>
                <c:pt idx="5264">
                  <c:v>-0.13341186762312099</c:v>
                </c:pt>
                <c:pt idx="5265">
                  <c:v>-0.13376291616553701</c:v>
                </c:pt>
                <c:pt idx="5266">
                  <c:v>-0.13421811441808201</c:v>
                </c:pt>
                <c:pt idx="5267">
                  <c:v>-0.13471946202940499</c:v>
                </c:pt>
                <c:pt idx="5268">
                  <c:v>-0.13524920794195899</c:v>
                </c:pt>
                <c:pt idx="5269">
                  <c:v>-0.135783684079017</c:v>
                </c:pt>
                <c:pt idx="5270">
                  <c:v>-0.13629684877449399</c:v>
                </c:pt>
                <c:pt idx="5271">
                  <c:v>-0.136916536769456</c:v>
                </c:pt>
                <c:pt idx="5272">
                  <c:v>-0.13761314601378399</c:v>
                </c:pt>
                <c:pt idx="5273">
                  <c:v>-0.138336966764665</c:v>
                </c:pt>
                <c:pt idx="5274">
                  <c:v>-0.138972015273607</c:v>
                </c:pt>
                <c:pt idx="5275">
                  <c:v>-0.13950527070756699</c:v>
                </c:pt>
                <c:pt idx="5276">
                  <c:v>-0.13997106534116899</c:v>
                </c:pt>
                <c:pt idx="5277">
                  <c:v>-0.14037650298827201</c:v>
                </c:pt>
                <c:pt idx="5278">
                  <c:v>-0.14069198159875801</c:v>
                </c:pt>
                <c:pt idx="5279">
                  <c:v>-0.140889102871394</c:v>
                </c:pt>
                <c:pt idx="5280">
                  <c:v>-0.14093472132623699</c:v>
                </c:pt>
                <c:pt idx="5281">
                  <c:v>-0.140858439013404</c:v>
                </c:pt>
                <c:pt idx="5282">
                  <c:v>-0.14070996567571001</c:v>
                </c:pt>
                <c:pt idx="5283">
                  <c:v>-0.14050705237069899</c:v>
                </c:pt>
                <c:pt idx="5284">
                  <c:v>-0.14026626336124001</c:v>
                </c:pt>
                <c:pt idx="5285">
                  <c:v>-0.13987751496381201</c:v>
                </c:pt>
                <c:pt idx="5286">
                  <c:v>-0.139292284230281</c:v>
                </c:pt>
                <c:pt idx="5287">
                  <c:v>-0.138482172859415</c:v>
                </c:pt>
                <c:pt idx="5288">
                  <c:v>-0.137453097870397</c:v>
                </c:pt>
                <c:pt idx="5289">
                  <c:v>-0.13625002182732501</c:v>
                </c:pt>
                <c:pt idx="5290">
                  <c:v>-0.13490609021014399</c:v>
                </c:pt>
                <c:pt idx="5291">
                  <c:v>-0.13342130301885499</c:v>
                </c:pt>
                <c:pt idx="5292">
                  <c:v>-0.13177316201719799</c:v>
                </c:pt>
                <c:pt idx="5293">
                  <c:v>-0.129991269255293</c:v>
                </c:pt>
                <c:pt idx="5294">
                  <c:v>-0.12820937649338801</c:v>
                </c:pt>
                <c:pt idx="5295">
                  <c:v>-0.12648665392330299</c:v>
                </c:pt>
                <c:pt idx="5296">
                  <c:v>-0.124829018564219</c:v>
                </c:pt>
                <c:pt idx="5297">
                  <c:v>-0.123213989134088</c:v>
                </c:pt>
                <c:pt idx="5298">
                  <c:v>-0.121618686868832</c:v>
                </c:pt>
                <c:pt idx="5299">
                  <c:v>-0.120007990181177</c:v>
                </c:pt>
                <c:pt idx="5300">
                  <c:v>-0.11846475429388</c:v>
                </c:pt>
                <c:pt idx="5301">
                  <c:v>-0.117037519109286</c:v>
                </c:pt>
                <c:pt idx="5302">
                  <c:v>-0.115706159980492</c:v>
                </c:pt>
                <c:pt idx="5303">
                  <c:v>-0.11447896751603601</c:v>
                </c:pt>
                <c:pt idx="5304">
                  <c:v>-0.11336540216492499</c:v>
                </c:pt>
                <c:pt idx="5305">
                  <c:v>-0.112419920848686</c:v>
                </c:pt>
                <c:pt idx="5306">
                  <c:v>-0.111669735073872</c:v>
                </c:pt>
                <c:pt idx="5307">
                  <c:v>-0.111103408284146</c:v>
                </c:pt>
                <c:pt idx="5308">
                  <c:v>-0.110722916586837</c:v>
                </c:pt>
                <c:pt idx="5309">
                  <c:v>-0.110452508573049</c:v>
                </c:pt>
                <c:pt idx="5310">
                  <c:v>-0.110262582192661</c:v>
                </c:pt>
                <c:pt idx="5311">
                  <c:v>-0.11012709577959</c:v>
                </c:pt>
                <c:pt idx="5312">
                  <c:v>-0.110015277443246</c:v>
                </c:pt>
                <c:pt idx="5313">
                  <c:v>-0.109891625068538</c:v>
                </c:pt>
                <c:pt idx="5314">
                  <c:v>-0.109609366062176</c:v>
                </c:pt>
                <c:pt idx="5315">
                  <c:v>-0.10915074936661399</c:v>
                </c:pt>
                <c:pt idx="5316">
                  <c:v>-0.108508671167991</c:v>
                </c:pt>
                <c:pt idx="5317">
                  <c:v>-0.107595546019045</c:v>
                </c:pt>
                <c:pt idx="5318">
                  <c:v>-0.106529731257628</c:v>
                </c:pt>
                <c:pt idx="5319">
                  <c:v>-0.10531478726777201</c:v>
                </c:pt>
                <c:pt idx="5320">
                  <c:v>-0.103963734882522</c:v>
                </c:pt>
                <c:pt idx="5321">
                  <c:v>-0.10249905538392599</c:v>
                </c:pt>
                <c:pt idx="5322">
                  <c:v>-0.10082132928635899</c:v>
                </c:pt>
                <c:pt idx="5323">
                  <c:v>-9.9020498672230006E-2</c:v>
                </c:pt>
                <c:pt idx="5324">
                  <c:v>-9.7096563541538006E-2</c:v>
                </c:pt>
                <c:pt idx="5325">
                  <c:v>-9.5049523894283297E-2</c:v>
                </c:pt>
                <c:pt idx="5326">
                  <c:v>-9.2932649857313407E-2</c:v>
                </c:pt>
                <c:pt idx="5327">
                  <c:v>-9.06098160810236E-2</c:v>
                </c:pt>
                <c:pt idx="5328">
                  <c:v>-8.8333148617720902E-2</c:v>
                </c:pt>
                <c:pt idx="5329">
                  <c:v>-8.5923916188848301E-2</c:v>
                </c:pt>
                <c:pt idx="5330">
                  <c:v>-8.3534808406878297E-2</c:v>
                </c:pt>
                <c:pt idx="5331">
                  <c:v>-8.1291286423520501E-2</c:v>
                </c:pt>
                <c:pt idx="5332">
                  <c:v>-7.9228869308076502E-2</c:v>
                </c:pt>
                <c:pt idx="5333">
                  <c:v>-7.9228869308076502E-2</c:v>
                </c:pt>
                <c:pt idx="5334">
                  <c:v>-7.7528661928460099E-2</c:v>
                </c:pt>
                <c:pt idx="5335">
                  <c:v>-7.6349253962116101E-2</c:v>
                </c:pt>
                <c:pt idx="5336">
                  <c:v>-7.5753375984899396E-2</c:v>
                </c:pt>
                <c:pt idx="5337">
                  <c:v>-7.55054831615799E-2</c:v>
                </c:pt>
                <c:pt idx="5338">
                  <c:v>-7.5803244622939095E-2</c:v>
                </c:pt>
                <c:pt idx="5339">
                  <c:v>-7.6591016652772806E-2</c:v>
                </c:pt>
                <c:pt idx="5340">
                  <c:v>-7.7817902713590195E-2</c:v>
                </c:pt>
                <c:pt idx="5341">
                  <c:v>-7.9456691298837895E-2</c:v>
                </c:pt>
                <c:pt idx="5342">
                  <c:v>-8.1507382408516099E-2</c:v>
                </c:pt>
                <c:pt idx="5343">
                  <c:v>-8.3969976042624697E-2</c:v>
                </c:pt>
                <c:pt idx="5344">
                  <c:v>-8.6642072845878604E-2</c:v>
                </c:pt>
                <c:pt idx="5345">
                  <c:v>-8.9471606440318499E-2</c:v>
                </c:pt>
                <c:pt idx="5346">
                  <c:v>-9.24419956088669E-2</c:v>
                </c:pt>
                <c:pt idx="5347">
                  <c:v>-9.54904928214593E-2</c:v>
                </c:pt>
                <c:pt idx="5348">
                  <c:v>-9.8501114329603304E-2</c:v>
                </c:pt>
                <c:pt idx="5349">
                  <c:v>-0.10149990179938299</c:v>
                </c:pt>
                <c:pt idx="5350">
                  <c:v>-0.10448210805208499</c:v>
                </c:pt>
                <c:pt idx="5351">
                  <c:v>-0.10740868754279401</c:v>
                </c:pt>
                <c:pt idx="5352">
                  <c:v>-0.110216892741443</c:v>
                </c:pt>
                <c:pt idx="5353">
                  <c:v>-0.112748117016379</c:v>
                </c:pt>
                <c:pt idx="5354">
                  <c:v>-0.115002360367601</c:v>
                </c:pt>
                <c:pt idx="5355">
                  <c:v>-0.116979622795109</c:v>
                </c:pt>
                <c:pt idx="5356">
                  <c:v>-0.118723713976745</c:v>
                </c:pt>
                <c:pt idx="5357">
                  <c:v>-0.11994937933446401</c:v>
                </c:pt>
                <c:pt idx="5358">
                  <c:v>-0.12069213793757</c:v>
                </c:pt>
                <c:pt idx="5359">
                  <c:v>-0.120983948471328</c:v>
                </c:pt>
                <c:pt idx="5360">
                  <c:v>-0.12086385648065499</c:v>
                </c:pt>
                <c:pt idx="5361">
                  <c:v>-0.12039460949561701</c:v>
                </c:pt>
                <c:pt idx="5362">
                  <c:v>-0.119647211746396</c:v>
                </c:pt>
                <c:pt idx="5363">
                  <c:v>-0.118621663232993</c:v>
                </c:pt>
                <c:pt idx="5364">
                  <c:v>-0.117317963955408</c:v>
                </c:pt>
                <c:pt idx="5365">
                  <c:v>-0.115736113913641</c:v>
                </c:pt>
                <c:pt idx="5366">
                  <c:v>-0.11418030553795901</c:v>
                </c:pt>
                <c:pt idx="5367">
                  <c:v>-0.112596081906835</c:v>
                </c:pt>
                <c:pt idx="5368">
                  <c:v>-0.110937276707283</c:v>
                </c:pt>
                <c:pt idx="5369">
                  <c:v>-0.109208637118015</c:v>
                </c:pt>
                <c:pt idx="5370">
                  <c:v>-0.107410163139033</c:v>
                </c:pt>
                <c:pt idx="5371">
                  <c:v>-0.105526477302146</c:v>
                </c:pt>
                <c:pt idx="5372">
                  <c:v>-0.103557579607355</c:v>
                </c:pt>
                <c:pt idx="5373">
                  <c:v>-0.101503470054659</c:v>
                </c:pt>
                <c:pt idx="5374">
                  <c:v>-9.9600863319758204E-2</c:v>
                </c:pt>
                <c:pt idx="5375">
                  <c:v>-9.7849759402650893E-2</c:v>
                </c:pt>
                <c:pt idx="5376">
                  <c:v>-9.6293951026968402E-2</c:v>
                </c:pt>
                <c:pt idx="5377">
                  <c:v>-9.4979604505697895E-2</c:v>
                </c:pt>
                <c:pt idx="5378">
                  <c:v>-9.3901972660125899E-2</c:v>
                </c:pt>
                <c:pt idx="5379">
                  <c:v>-9.3061055490252495E-2</c:v>
                </c:pt>
                <c:pt idx="5380">
                  <c:v>-9.2456852996077796E-2</c:v>
                </c:pt>
                <c:pt idx="5381">
                  <c:v>-9.2089365177601606E-2</c:v>
                </c:pt>
                <c:pt idx="5382">
                  <c:v>-9.1958592034823997E-2</c:v>
                </c:pt>
                <c:pt idx="5383">
                  <c:v>-9.2055073118737701E-2</c:v>
                </c:pt>
                <c:pt idx="5384">
                  <c:v>-9.2290036187403404E-2</c:v>
                </c:pt>
                <c:pt idx="5385">
                  <c:v>-9.2414932526758406E-2</c:v>
                </c:pt>
                <c:pt idx="5386">
                  <c:v>-9.2429762136802707E-2</c:v>
                </c:pt>
                <c:pt idx="5387">
                  <c:v>-9.2334525017536404E-2</c:v>
                </c:pt>
                <c:pt idx="5388">
                  <c:v>-9.2129221168959399E-2</c:v>
                </c:pt>
                <c:pt idx="5389">
                  <c:v>-9.1813850591071805E-2</c:v>
                </c:pt>
                <c:pt idx="5390">
                  <c:v>-9.1368288636970899E-2</c:v>
                </c:pt>
                <c:pt idx="5391">
                  <c:v>-9.0759389826711903E-2</c:v>
                </c:pt>
                <c:pt idx="5392">
                  <c:v>-8.9758713138925098E-2</c:v>
                </c:pt>
                <c:pt idx="5393">
                  <c:v>-8.8484632865669405E-2</c:v>
                </c:pt>
                <c:pt idx="5394">
                  <c:v>-8.7220013041421005E-2</c:v>
                </c:pt>
                <c:pt idx="5395">
                  <c:v>-8.5764827900251597E-2</c:v>
                </c:pt>
                <c:pt idx="5396">
                  <c:v>-8.41190774421611E-2</c:v>
                </c:pt>
                <c:pt idx="5397">
                  <c:v>-8.2282761667149401E-2</c:v>
                </c:pt>
                <c:pt idx="5398">
                  <c:v>-8.0255880575216695E-2</c:v>
                </c:pt>
                <c:pt idx="5399">
                  <c:v>-7.8058558813265497E-2</c:v>
                </c:pt>
                <c:pt idx="5400">
                  <c:v>-7.5764174200836296E-2</c:v>
                </c:pt>
                <c:pt idx="5401">
                  <c:v>-7.3424810070098198E-2</c:v>
                </c:pt>
                <c:pt idx="5402">
                  <c:v>-7.1038092831694502E-2</c:v>
                </c:pt>
                <c:pt idx="5403">
                  <c:v>-6.8573250595037105E-2</c:v>
                </c:pt>
                <c:pt idx="5404">
                  <c:v>-6.6230309126054293E-2</c:v>
                </c:pt>
                <c:pt idx="5405">
                  <c:v>-6.4009268424746094E-2</c:v>
                </c:pt>
                <c:pt idx="5406">
                  <c:v>-6.19101284911125E-2</c:v>
                </c:pt>
                <c:pt idx="5407">
                  <c:v>-5.99293458953283E-2</c:v>
                </c:pt>
                <c:pt idx="5408">
                  <c:v>-5.8063377207567997E-2</c:v>
                </c:pt>
                <c:pt idx="5409">
                  <c:v>-5.6256595665837197E-2</c:v>
                </c:pt>
                <c:pt idx="5410">
                  <c:v>-5.4175223743959201E-2</c:v>
                </c:pt>
                <c:pt idx="5411">
                  <c:v>-5.1792032981171202E-2</c:v>
                </c:pt>
                <c:pt idx="5412">
                  <c:v>-4.9103479947647799E-2</c:v>
                </c:pt>
                <c:pt idx="5413">
                  <c:v>-4.6109564643389001E-2</c:v>
                </c:pt>
                <c:pt idx="5414">
                  <c:v>-4.2810287068394799E-2</c:v>
                </c:pt>
                <c:pt idx="5415">
                  <c:v>-3.9199730203483302E-2</c:v>
                </c:pt>
                <c:pt idx="5416">
                  <c:v>-3.5313396163746298E-2</c:v>
                </c:pt>
                <c:pt idx="5417">
                  <c:v>-3.1184413474919001E-2</c:v>
                </c:pt>
                <c:pt idx="5418">
                  <c:v>-2.6858948449988599E-2</c:v>
                </c:pt>
                <c:pt idx="5419">
                  <c:v>-2.2692090056712799E-2</c:v>
                </c:pt>
                <c:pt idx="5420">
                  <c:v>-1.88057390627661E-2</c:v>
                </c:pt>
                <c:pt idx="5421">
                  <c:v>-1.54425441172387E-2</c:v>
                </c:pt>
                <c:pt idx="5422">
                  <c:v>-1.26107958286695E-2</c:v>
                </c:pt>
                <c:pt idx="5423">
                  <c:v>-1.03093074023799E-2</c:v>
                </c:pt>
                <c:pt idx="5424">
                  <c:v>-8.6209340611275304E-3</c:v>
                </c:pt>
                <c:pt idx="5425">
                  <c:v>-7.5137171196456602E-3</c:v>
                </c:pt>
                <c:pt idx="5426">
                  <c:v>-6.8811332784490097E-3</c:v>
                </c:pt>
                <c:pt idx="5427">
                  <c:v>-6.6935974416276797E-3</c:v>
                </c:pt>
                <c:pt idx="5428">
                  <c:v>-6.8789016301098798E-3</c:v>
                </c:pt>
                <c:pt idx="5429">
                  <c:v>-7.3068544676823397E-3</c:v>
                </c:pt>
                <c:pt idx="5430">
                  <c:v>-7.8756628793633897E-3</c:v>
                </c:pt>
                <c:pt idx="5431">
                  <c:v>-8.6018911280206101E-3</c:v>
                </c:pt>
                <c:pt idx="5432">
                  <c:v>-9.2949738967329394E-3</c:v>
                </c:pt>
                <c:pt idx="5433">
                  <c:v>-9.8779729819249203E-3</c:v>
                </c:pt>
                <c:pt idx="5434">
                  <c:v>-1.0633786326491999E-2</c:v>
                </c:pt>
                <c:pt idx="5435">
                  <c:v>-1.1670124024597999E-2</c:v>
                </c:pt>
                <c:pt idx="5436">
                  <c:v>-1.29550273909762E-2</c:v>
                </c:pt>
                <c:pt idx="5437">
                  <c:v>-1.44884964256266E-2</c:v>
                </c:pt>
                <c:pt idx="5438">
                  <c:v>-1.6293012410598901E-2</c:v>
                </c:pt>
                <c:pt idx="5439">
                  <c:v>-1.7930631155378001E-2</c:v>
                </c:pt>
                <c:pt idx="5440">
                  <c:v>-1.9376497788557701E-2</c:v>
                </c:pt>
                <c:pt idx="5441">
                  <c:v>-2.10756603145133E-2</c:v>
                </c:pt>
                <c:pt idx="5442">
                  <c:v>-2.3028118733244798E-2</c:v>
                </c:pt>
                <c:pt idx="5443">
                  <c:v>-2.5027913305432099E-2</c:v>
                </c:pt>
                <c:pt idx="5444">
                  <c:v>-2.7044272140487002E-2</c:v>
                </c:pt>
                <c:pt idx="5445">
                  <c:v>-2.9107967128997801E-2</c:v>
                </c:pt>
                <c:pt idx="5446">
                  <c:v>-3.1218998270964499E-2</c:v>
                </c:pt>
                <c:pt idx="5447">
                  <c:v>-3.3363174892875998E-2</c:v>
                </c:pt>
                <c:pt idx="5448">
                  <c:v>-3.5837585611138797E-2</c:v>
                </c:pt>
                <c:pt idx="5449">
                  <c:v>-3.85132088900084E-2</c:v>
                </c:pt>
                <c:pt idx="5450">
                  <c:v>-4.11450394452475E-2</c:v>
                </c:pt>
                <c:pt idx="5451">
                  <c:v>-4.3733077276855999E-2</c:v>
                </c:pt>
                <c:pt idx="5452">
                  <c:v>-4.6310467864778902E-2</c:v>
                </c:pt>
                <c:pt idx="5453">
                  <c:v>-4.8867733805799098E-2</c:v>
                </c:pt>
                <c:pt idx="5454">
                  <c:v>-5.1393041061552798E-2</c:v>
                </c:pt>
                <c:pt idx="5455">
                  <c:v>-5.3879285818179697E-2</c:v>
                </c:pt>
                <c:pt idx="5456">
                  <c:v>-5.6331198300183197E-2</c:v>
                </c:pt>
                <c:pt idx="5457">
                  <c:v>-5.8744048283059902E-2</c:v>
                </c:pt>
                <c:pt idx="5458">
                  <c:v>-6.12539611164147E-2</c:v>
                </c:pt>
                <c:pt idx="5459">
                  <c:v>-6.3852646191708801E-2</c:v>
                </c:pt>
                <c:pt idx="5460">
                  <c:v>-6.6561414950523298E-2</c:v>
                </c:pt>
                <c:pt idx="5461">
                  <c:v>-6.9254789286938803E-2</c:v>
                </c:pt>
                <c:pt idx="5462">
                  <c:v>-7.1944620193528999E-2</c:v>
                </c:pt>
                <c:pt idx="5463">
                  <c:v>-7.4642741708657895E-2</c:v>
                </c:pt>
                <c:pt idx="5464">
                  <c:v>-7.73562576461857E-2</c:v>
                </c:pt>
                <c:pt idx="5465">
                  <c:v>-8.0080437781608796E-2</c:v>
                </c:pt>
                <c:pt idx="5466">
                  <c:v>-8.2820012339430996E-2</c:v>
                </c:pt>
                <c:pt idx="5467">
                  <c:v>-8.5274332319210597E-2</c:v>
                </c:pt>
                <c:pt idx="5468">
                  <c:v>-8.7489564033934902E-2</c:v>
                </c:pt>
                <c:pt idx="5469">
                  <c:v>-8.9444396042023103E-2</c:v>
                </c:pt>
                <c:pt idx="5470">
                  <c:v>-9.1154222765873996E-2</c:v>
                </c:pt>
                <c:pt idx="5471">
                  <c:v>-9.2616670616131005E-2</c:v>
                </c:pt>
                <c:pt idx="5472">
                  <c:v>-9.3832926387472398E-2</c:v>
                </c:pt>
                <c:pt idx="5473">
                  <c:v>-9.4755636972232701E-2</c:v>
                </c:pt>
                <c:pt idx="5474">
                  <c:v>-9.5374155126726298E-2</c:v>
                </c:pt>
                <c:pt idx="5475">
                  <c:v>-9.5689667645631402E-2</c:v>
                </c:pt>
                <c:pt idx="5476">
                  <c:v>-9.6044242663663404E-2</c:v>
                </c:pt>
                <c:pt idx="5477">
                  <c:v>-9.6362128771925307E-2</c:v>
                </c:pt>
                <c:pt idx="5478">
                  <c:v>-9.6610180490472E-2</c:v>
                </c:pt>
                <c:pt idx="5479">
                  <c:v>-9.6788397819303498E-2</c:v>
                </c:pt>
                <c:pt idx="5480">
                  <c:v>-9.6896780758419995E-2</c:v>
                </c:pt>
                <c:pt idx="5481">
                  <c:v>-9.6934142513143001E-2</c:v>
                </c:pt>
                <c:pt idx="5482">
                  <c:v>-9.6947836191138004E-2</c:v>
                </c:pt>
                <c:pt idx="5483">
                  <c:v>-9.6986384740539403E-2</c:v>
                </c:pt>
                <c:pt idx="5484">
                  <c:v>-9.7048601366668596E-2</c:v>
                </c:pt>
                <c:pt idx="5485">
                  <c:v>-9.7085963121391602E-2</c:v>
                </c:pt>
                <c:pt idx="5486">
                  <c:v>-9.7167117599745098E-2</c:v>
                </c:pt>
                <c:pt idx="5487">
                  <c:v>-9.7257732527105997E-2</c:v>
                </c:pt>
                <c:pt idx="5488">
                  <c:v>-9.7388596748271994E-2</c:v>
                </c:pt>
                <c:pt idx="5489">
                  <c:v>-9.7549046065347894E-2</c:v>
                </c:pt>
                <c:pt idx="5490">
                  <c:v>-9.7739080478333795E-2</c:v>
                </c:pt>
                <c:pt idx="5491">
                  <c:v>-9.7933845115823301E-2</c:v>
                </c:pt>
                <c:pt idx="5492">
                  <c:v>-9.8123879528809105E-2</c:v>
                </c:pt>
                <c:pt idx="5493">
                  <c:v>-9.8309183717291304E-2</c:v>
                </c:pt>
                <c:pt idx="5494">
                  <c:v>-9.8489757681269899E-2</c:v>
                </c:pt>
                <c:pt idx="5495">
                  <c:v>-9.8626538921617907E-2</c:v>
                </c:pt>
                <c:pt idx="5496">
                  <c:v>-9.8787005192903496E-2</c:v>
                </c:pt>
                <c:pt idx="5497">
                  <c:v>-9.8939180855650496E-2</c:v>
                </c:pt>
                <c:pt idx="5498">
                  <c:v>-9.9093730107754199E-2</c:v>
                </c:pt>
                <c:pt idx="5499">
                  <c:v>-9.9250652949214493E-2</c:v>
                </c:pt>
                <c:pt idx="5500">
                  <c:v>-9.9434804251437706E-2</c:v>
                </c:pt>
                <c:pt idx="5501">
                  <c:v>-9.9585810073716099E-2</c:v>
                </c:pt>
                <c:pt idx="5502">
                  <c:v>-9.9703670416049495E-2</c:v>
                </c:pt>
                <c:pt idx="5503">
                  <c:v>-9.9788385278438002E-2</c:v>
                </c:pt>
                <c:pt idx="5504">
                  <c:v>-9.9839954660881594E-2</c:v>
                </c:pt>
                <c:pt idx="5505">
                  <c:v>-9.9858378563380396E-2</c:v>
                </c:pt>
                <c:pt idx="5506">
                  <c:v>-9.9869698652018807E-2</c:v>
                </c:pt>
                <c:pt idx="5507">
                  <c:v>-9.9808810761585404E-2</c:v>
                </c:pt>
                <c:pt idx="5508">
                  <c:v>-9.96757148920802E-2</c:v>
                </c:pt>
                <c:pt idx="5509">
                  <c:v>-9.9470411043503196E-2</c:v>
                </c:pt>
                <c:pt idx="5510">
                  <c:v>-9.9224857901121094E-2</c:v>
                </c:pt>
                <c:pt idx="5511">
                  <c:v>-9.8939055464933701E-2</c:v>
                </c:pt>
                <c:pt idx="5512">
                  <c:v>-9.8635501971200301E-2</c:v>
                </c:pt>
                <c:pt idx="5513">
                  <c:v>-9.8314197419921007E-2</c:v>
                </c:pt>
                <c:pt idx="5514">
                  <c:v>-9.7975141811095803E-2</c:v>
                </c:pt>
                <c:pt idx="5515">
                  <c:v>-9.7593480273318406E-2</c:v>
                </c:pt>
                <c:pt idx="5516">
                  <c:v>-9.7234316971800197E-2</c:v>
                </c:pt>
                <c:pt idx="5517">
                  <c:v>-9.6914216169408998E-2</c:v>
                </c:pt>
                <c:pt idx="5518">
                  <c:v>-9.6633177866144601E-2</c:v>
                </c:pt>
                <c:pt idx="5519">
                  <c:v>-9.6391202062007103E-2</c:v>
                </c:pt>
                <c:pt idx="5520">
                  <c:v>-9.6188288756996504E-2</c:v>
                </c:pt>
                <c:pt idx="5521">
                  <c:v>-9.6001939714853504E-2</c:v>
                </c:pt>
                <c:pt idx="5522">
                  <c:v>-9.6001939714853504E-2</c:v>
                </c:pt>
                <c:pt idx="5523">
                  <c:v>-9.5845175768620394E-2</c:v>
                </c:pt>
                <c:pt idx="5524">
                  <c:v>-9.5719183712975595E-2</c:v>
                </c:pt>
                <c:pt idx="5525">
                  <c:v>-9.5622776753240601E-2</c:v>
                </c:pt>
                <c:pt idx="5526">
                  <c:v>-9.5539390626547996E-2</c:v>
                </c:pt>
                <c:pt idx="5527">
                  <c:v>-9.5469025332897597E-2</c:v>
                </c:pt>
                <c:pt idx="5528">
                  <c:v>-9.5412867666967896E-2</c:v>
                </c:pt>
                <c:pt idx="5529">
                  <c:v>-9.5356710001038097E-2</c:v>
                </c:pt>
                <c:pt idx="5530">
                  <c:v>-9.53135731681507E-2</c:v>
                </c:pt>
                <c:pt idx="5531">
                  <c:v>-9.5287000598130805E-2</c:v>
                </c:pt>
                <c:pt idx="5532">
                  <c:v>-9.5273448861153298E-2</c:v>
                </c:pt>
                <c:pt idx="5533">
                  <c:v>-9.5258710329497398E-2</c:v>
                </c:pt>
                <c:pt idx="5534">
                  <c:v>-9.5243971797841595E-2</c:v>
                </c:pt>
                <c:pt idx="5535">
                  <c:v>-9.5236337080046002E-2</c:v>
                </c:pt>
                <c:pt idx="5536">
                  <c:v>-9.5229889156928801E-2</c:v>
                </c:pt>
                <c:pt idx="5537">
                  <c:v>-9.5225797868958503E-2</c:v>
                </c:pt>
                <c:pt idx="5538">
                  <c:v>-9.5245374657716195E-2</c:v>
                </c:pt>
                <c:pt idx="5539">
                  <c:v>-9.52649514464739E-2</c:v>
                </c:pt>
                <c:pt idx="5540">
                  <c:v>-9.5284528235231494E-2</c:v>
                </c:pt>
                <c:pt idx="5541">
                  <c:v>-9.53041050239892E-2</c:v>
                </c:pt>
                <c:pt idx="5542">
                  <c:v>-9.5323681812746905E-2</c:v>
                </c:pt>
                <c:pt idx="5543">
                  <c:v>-9.5343258601504596E-2</c:v>
                </c:pt>
                <c:pt idx="5544">
                  <c:v>-9.5356918371080304E-2</c:v>
                </c:pt>
                <c:pt idx="5545">
                  <c:v>-9.5319681603165105E-2</c:v>
                </c:pt>
                <c:pt idx="5546">
                  <c:v>1.84223297983407E-2</c:v>
                </c:pt>
                <c:pt idx="5547">
                  <c:v>1.91562715917825E-2</c:v>
                </c:pt>
                <c:pt idx="5548">
                  <c:v>2.0398508757352801E-2</c:v>
                </c:pt>
                <c:pt idx="5549">
                  <c:v>1.92849449813365E-2</c:v>
                </c:pt>
                <c:pt idx="5550">
                  <c:v>1.9108345732092798E-2</c:v>
                </c:pt>
                <c:pt idx="5551">
                  <c:v>1.8198365345597201E-2</c:v>
                </c:pt>
                <c:pt idx="5552">
                  <c:v>1.73748787492513E-2</c:v>
                </c:pt>
                <c:pt idx="5553">
                  <c:v>1.6552541404962502E-2</c:v>
                </c:pt>
                <c:pt idx="5554">
                  <c:v>1.5731358900666199E-2</c:v>
                </c:pt>
                <c:pt idx="5555">
                  <c:v>1.4911325648426999E-2</c:v>
                </c:pt>
                <c:pt idx="5556">
                  <c:v>1.4876354437270299E-2</c:v>
                </c:pt>
                <c:pt idx="5557">
                  <c:v>1.48378397962884E-2</c:v>
                </c:pt>
                <c:pt idx="5558">
                  <c:v>1.47993251553064E-2</c:v>
                </c:pt>
                <c:pt idx="5559">
                  <c:v>1.4758453879177499E-2</c:v>
                </c:pt>
                <c:pt idx="5560">
                  <c:v>1.46962711614676E-2</c:v>
                </c:pt>
                <c:pt idx="5561">
                  <c:v>1.4638818668261401E-2</c:v>
                </c:pt>
                <c:pt idx="5562">
                  <c:v>1.4575449155873201E-2</c:v>
                </c:pt>
                <c:pt idx="5563">
                  <c:v>1.45049758296247E-2</c:v>
                </c:pt>
                <c:pt idx="5564">
                  <c:v>1.44380459332015E-2</c:v>
                </c:pt>
                <c:pt idx="5565">
                  <c:v>1.43758462612819E-2</c:v>
                </c:pt>
                <c:pt idx="5566">
                  <c:v>1.43100862053273E-2</c:v>
                </c:pt>
                <c:pt idx="5567">
                  <c:v>1.42490563738764E-2</c:v>
                </c:pt>
                <c:pt idx="5568">
                  <c:v>1.4197486991432799E-2</c:v>
                </c:pt>
                <c:pt idx="5569">
                  <c:v>1.4166042255891799E-2</c:v>
                </c:pt>
                <c:pt idx="5570">
                  <c:v>1.4147618353393E-2</c:v>
                </c:pt>
                <c:pt idx="5571">
                  <c:v>1.41457587137619E-2</c:v>
                </c:pt>
                <c:pt idx="5572">
                  <c:v>1.41628369263551E-2</c:v>
                </c:pt>
                <c:pt idx="5573">
                  <c:v>1.41822887283049E-2</c:v>
                </c:pt>
                <c:pt idx="5574">
                  <c:v>1.4197010305751099E-2</c:v>
                </c:pt>
                <c:pt idx="5575">
                  <c:v>1.4216479061910601E-2</c:v>
                </c:pt>
                <c:pt idx="5576">
                  <c:v>1.42335742287135E-2</c:v>
                </c:pt>
                <c:pt idx="5577">
                  <c:v>1.4241208946509E-2</c:v>
                </c:pt>
                <c:pt idx="5578">
                  <c:v>1.42393832152973E-2</c:v>
                </c:pt>
                <c:pt idx="5579">
                  <c:v>1.4241117868120601E-2</c:v>
                </c:pt>
                <c:pt idx="5580">
                  <c:v>2.07703448832035E-2</c:v>
                </c:pt>
                <c:pt idx="5581">
                  <c:v>2.1364945918321599E-2</c:v>
                </c:pt>
                <c:pt idx="5582">
                  <c:v>2.2315215319394999E-2</c:v>
                </c:pt>
                <c:pt idx="5583">
                  <c:v>2.2968370467424299E-2</c:v>
                </c:pt>
                <c:pt idx="5584">
                  <c:v>2.3641711100935901E-2</c:v>
                </c:pt>
                <c:pt idx="5585">
                  <c:v>2.3592515307848901E-2</c:v>
                </c:pt>
                <c:pt idx="5586">
                  <c:v>2.3538572336048599E-2</c:v>
                </c:pt>
                <c:pt idx="5587">
                  <c:v>2.34848874449958E-2</c:v>
                </c:pt>
                <c:pt idx="5588">
                  <c:v>2.3418439801648299E-2</c:v>
                </c:pt>
                <c:pt idx="5589">
                  <c:v>2.3355810623083201E-2</c:v>
                </c:pt>
                <c:pt idx="5590">
                  <c:v>2.3296999909300699E-2</c:v>
                </c:pt>
                <c:pt idx="5591">
                  <c:v>2.3242007660300702E-2</c:v>
                </c:pt>
                <c:pt idx="5592">
                  <c:v>2.3198849449664601E-2</c:v>
                </c:pt>
                <c:pt idx="5593">
                  <c:v>2.3178189475287801E-2</c:v>
                </c:pt>
                <c:pt idx="5594">
                  <c:v>2.28219181299209E-2</c:v>
                </c:pt>
                <c:pt idx="5595">
                  <c:v>2.40333806723356E-2</c:v>
                </c:pt>
                <c:pt idx="5596">
                  <c:v>2.22636759281158E-2</c:v>
                </c:pt>
                <c:pt idx="5597">
                  <c:v>2.3475656285881899E-2</c:v>
                </c:pt>
                <c:pt idx="5598">
                  <c:v>2.3470786332130199E-2</c:v>
                </c:pt>
                <c:pt idx="5599">
                  <c:v>2.3469201727456299E-2</c:v>
                </c:pt>
                <c:pt idx="5600">
                  <c:v>2.3470902471860199E-2</c:v>
                </c:pt>
                <c:pt idx="5601">
                  <c:v>2.3467872991760501E-2</c:v>
                </c:pt>
                <c:pt idx="5602">
                  <c:v>2.3449449089261699E-2</c:v>
                </c:pt>
                <c:pt idx="5603">
                  <c:v>2.3420360988867701E-2</c:v>
                </c:pt>
                <c:pt idx="5604">
                  <c:v>2.3392459683152001E-2</c:v>
                </c:pt>
                <c:pt idx="5605">
                  <c:v>2.3368118761471299E-2</c:v>
                </c:pt>
                <c:pt idx="5606">
                  <c:v>2.33307570067483E-2</c:v>
                </c:pt>
                <c:pt idx="5607">
                  <c:v>2.3285121597696301E-2</c:v>
                </c:pt>
                <c:pt idx="5608">
                  <c:v>2.3234755964140701E-2</c:v>
                </c:pt>
                <c:pt idx="5609">
                  <c:v>2.3196224368949098E-2</c:v>
                </c:pt>
                <c:pt idx="5610">
                  <c:v>2.3158879568435799E-2</c:v>
                </c:pt>
                <c:pt idx="5611">
                  <c:v>2.3110887524236901E-2</c:v>
                </c:pt>
                <c:pt idx="5612">
                  <c:v>2.30522482363523E-2</c:v>
                </c:pt>
                <c:pt idx="5613">
                  <c:v>2.29900655186424E-2</c:v>
                </c:pt>
                <c:pt idx="5614">
                  <c:v>2.2920778987072201E-2</c:v>
                </c:pt>
                <c:pt idx="5615">
                  <c:v>2.2852679250180401E-2</c:v>
                </c:pt>
                <c:pt idx="5616">
                  <c:v>2.27893097377922E-2</c:v>
                </c:pt>
                <c:pt idx="5617">
                  <c:v>2.2733044039264301E-2</c:v>
                </c:pt>
                <c:pt idx="5618">
                  <c:v>2.2668504686407399E-2</c:v>
                </c:pt>
                <c:pt idx="5619">
                  <c:v>2.2600421903725298E-2</c:v>
                </c:pt>
                <c:pt idx="5620">
                  <c:v>2.3857191205024698E-2</c:v>
                </c:pt>
                <c:pt idx="5621">
                  <c:v>2.4122435599565499E-2</c:v>
                </c:pt>
                <c:pt idx="5622">
                  <c:v>2.3956386372447E-2</c:v>
                </c:pt>
                <c:pt idx="5623">
                  <c:v>2.3224364966154099E-2</c:v>
                </c:pt>
                <c:pt idx="5624">
                  <c:v>2.24924180656671E-2</c:v>
                </c:pt>
                <c:pt idx="5625">
                  <c:v>2.2841282188892299E-2</c:v>
                </c:pt>
                <c:pt idx="5626">
                  <c:v>2.2786339744925499E-2</c:v>
                </c:pt>
                <c:pt idx="5627">
                  <c:v>2.2431418299674901E-2</c:v>
                </c:pt>
                <c:pt idx="5628">
                  <c:v>2.26711519062519E-2</c:v>
                </c:pt>
                <c:pt idx="5629">
                  <c:v>2.1885523572564101E-2</c:v>
                </c:pt>
                <c:pt idx="5630">
                  <c:v>2.1183283999562201E-2</c:v>
                </c:pt>
                <c:pt idx="5631">
                  <c:v>2.1264987066388099E-2</c:v>
                </c:pt>
                <c:pt idx="5632">
                  <c:v>2.08824425935745E-2</c:v>
                </c:pt>
                <c:pt idx="5633">
                  <c:v>2.0500060170888901E-2</c:v>
                </c:pt>
                <c:pt idx="5634">
                  <c:v>2.0117837935686101E-2</c:v>
                </c:pt>
                <c:pt idx="5635">
                  <c:v>1.9469344988465299E-2</c:v>
                </c:pt>
                <c:pt idx="5636">
                  <c:v>1.95509549230337E-2</c:v>
                </c:pt>
                <c:pt idx="5637">
                  <c:v>1.8930684775114E-2</c:v>
                </c:pt>
                <c:pt idx="5638">
                  <c:v>1.96058563888072E-2</c:v>
                </c:pt>
                <c:pt idx="5639">
                  <c:v>1.9687466323375698E-2</c:v>
                </c:pt>
                <c:pt idx="5640">
                  <c:v>2.0280998200178101E-2</c:v>
                </c:pt>
                <c:pt idx="5641">
                  <c:v>2.0553350448608398E-2</c:v>
                </c:pt>
                <c:pt idx="5642">
                  <c:v>2.0959923043847001E-2</c:v>
                </c:pt>
                <c:pt idx="5643">
                  <c:v>2.1446429193019801E-2</c:v>
                </c:pt>
                <c:pt idx="5644">
                  <c:v>2.20074839890003E-2</c:v>
                </c:pt>
                <c:pt idx="5645">
                  <c:v>2.2568222135305401E-2</c:v>
                </c:pt>
                <c:pt idx="5646">
                  <c:v>2.3375112563371599E-2</c:v>
                </c:pt>
                <c:pt idx="5647">
                  <c:v>2.3347245166075298E-2</c:v>
                </c:pt>
                <c:pt idx="5648">
                  <c:v>2.3304000300589701E-2</c:v>
                </c:pt>
                <c:pt idx="5649">
                  <c:v>2.3238274153054499E-2</c:v>
                </c:pt>
                <c:pt idx="5650">
                  <c:v>2.3132315665923799E-2</c:v>
                </c:pt>
                <c:pt idx="5651">
                  <c:v>2.30310874032967E-2</c:v>
                </c:pt>
                <c:pt idx="5652">
                  <c:v>2.2949983787572299E-2</c:v>
                </c:pt>
                <c:pt idx="5653">
                  <c:v>2.3253194987773802E-2</c:v>
                </c:pt>
                <c:pt idx="5654">
                  <c:v>2.35272776335477E-2</c:v>
                </c:pt>
                <c:pt idx="5655">
                  <c:v>2.35549379140138E-2</c:v>
                </c:pt>
                <c:pt idx="5656">
                  <c:v>2.3582598194479901E-2</c:v>
                </c:pt>
                <c:pt idx="5657">
                  <c:v>2.3136155679821899E-2</c:v>
                </c:pt>
                <c:pt idx="5658">
                  <c:v>2.30405367910861E-2</c:v>
                </c:pt>
                <c:pt idx="5659">
                  <c:v>2.2840367630123998E-2</c:v>
                </c:pt>
                <c:pt idx="5660">
                  <c:v>2.2659104317426602E-2</c:v>
                </c:pt>
                <c:pt idx="5661">
                  <c:v>2.3151068016886701E-2</c:v>
                </c:pt>
                <c:pt idx="5662">
                  <c:v>2.3643249645829201E-2</c:v>
                </c:pt>
                <c:pt idx="5663">
                  <c:v>2.3462124168872799E-2</c:v>
                </c:pt>
                <c:pt idx="5664">
                  <c:v>2.38447599112987E-2</c:v>
                </c:pt>
                <c:pt idx="5665">
                  <c:v>2.4227505549788399E-2</c:v>
                </c:pt>
                <c:pt idx="5666">
                  <c:v>2.4303626269101999E-2</c:v>
                </c:pt>
                <c:pt idx="5667">
                  <c:v>2.4279302301631001E-2</c:v>
                </c:pt>
                <c:pt idx="5668">
                  <c:v>2.4267999167202299E-2</c:v>
                </c:pt>
                <c:pt idx="5669">
                  <c:v>2.3529425263404801E-2</c:v>
                </c:pt>
                <c:pt idx="5670">
                  <c:v>2.3955615237355201E-2</c:v>
                </c:pt>
                <c:pt idx="5671">
                  <c:v>2.4381563067436201E-2</c:v>
                </c:pt>
                <c:pt idx="5672">
                  <c:v>2.48072743415832E-2</c:v>
                </c:pt>
                <c:pt idx="5673">
                  <c:v>2.41030436009168E-2</c:v>
                </c:pt>
                <c:pt idx="5674">
                  <c:v>2.3398896679282102E-2</c:v>
                </c:pt>
                <c:pt idx="5675">
                  <c:v>2.3721732199191999E-2</c:v>
                </c:pt>
                <c:pt idx="5676">
                  <c:v>2.39640325307846E-2</c:v>
                </c:pt>
                <c:pt idx="5677">
                  <c:v>2.4177981540560702E-2</c:v>
                </c:pt>
                <c:pt idx="5678">
                  <c:v>2.4391889572143499E-2</c:v>
                </c:pt>
                <c:pt idx="5679">
                  <c:v>2.3878861218690799E-2</c:v>
                </c:pt>
                <c:pt idx="5680">
                  <c:v>2.3311803117394399E-2</c:v>
                </c:pt>
                <c:pt idx="5681">
                  <c:v>2.2798748686909599E-2</c:v>
                </c:pt>
                <c:pt idx="5682">
                  <c:v>2.2472925484180398E-2</c:v>
                </c:pt>
                <c:pt idx="5683">
                  <c:v>2.2147148847579901E-2</c:v>
                </c:pt>
                <c:pt idx="5684">
                  <c:v>2.2201163694262501E-2</c:v>
                </c:pt>
                <c:pt idx="5685">
                  <c:v>2.22551766782999E-2</c:v>
                </c:pt>
                <c:pt idx="5686">
                  <c:v>2.22839657217264E-2</c:v>
                </c:pt>
                <c:pt idx="5687">
                  <c:v>2.2312758490443198E-2</c:v>
                </c:pt>
                <c:pt idx="5688">
                  <c:v>2.2259308025240801E-2</c:v>
                </c:pt>
                <c:pt idx="5689">
                  <c:v>2.19059661030769E-2</c:v>
                </c:pt>
                <c:pt idx="5690">
                  <c:v>2.1498668938875198E-2</c:v>
                </c:pt>
                <c:pt idx="5691">
                  <c:v>2.14711278676986E-2</c:v>
                </c:pt>
                <c:pt idx="5692">
                  <c:v>2.14435886591672E-2</c:v>
                </c:pt>
                <c:pt idx="5693">
                  <c:v>2.13602539151906E-2</c:v>
                </c:pt>
                <c:pt idx="5694">
                  <c:v>2.0953103899955701E-2</c:v>
                </c:pt>
                <c:pt idx="5695">
                  <c:v>2.0599491894245099E-2</c:v>
                </c:pt>
                <c:pt idx="5696">
                  <c:v>2.0245961844921102E-2</c:v>
                </c:pt>
                <c:pt idx="5697">
                  <c:v>2.01643984764814E-2</c:v>
                </c:pt>
                <c:pt idx="5698">
                  <c:v>2.0436326041817599E-2</c:v>
                </c:pt>
                <c:pt idx="5699">
                  <c:v>2.1113803610205598E-2</c:v>
                </c:pt>
                <c:pt idx="5700">
                  <c:v>2.1523855626583099E-2</c:v>
                </c:pt>
                <c:pt idx="5701">
                  <c:v>2.19340901821851E-2</c:v>
                </c:pt>
                <c:pt idx="5702">
                  <c:v>2.2074632346629999E-2</c:v>
                </c:pt>
                <c:pt idx="5703">
                  <c:v>2.2539349272847099E-2</c:v>
                </c:pt>
                <c:pt idx="5704">
                  <c:v>2.3006752133369401E-2</c:v>
                </c:pt>
                <c:pt idx="5705">
                  <c:v>2.3471951484680099E-2</c:v>
                </c:pt>
                <c:pt idx="5706">
                  <c:v>2.3633755743503501E-2</c:v>
                </c:pt>
                <c:pt idx="5707">
                  <c:v>2.3795589804649301E-2</c:v>
                </c:pt>
                <c:pt idx="5708">
                  <c:v>2.3524612188339199E-2</c:v>
                </c:pt>
                <c:pt idx="5709">
                  <c:v>2.3521425202488899E-2</c:v>
                </c:pt>
                <c:pt idx="5710">
                  <c:v>2.31386665254831E-2</c:v>
                </c:pt>
                <c:pt idx="5711">
                  <c:v>2.2701883688569E-2</c:v>
                </c:pt>
                <c:pt idx="5712">
                  <c:v>2.22652573138475E-2</c:v>
                </c:pt>
                <c:pt idx="5713">
                  <c:v>2.20946259796619E-2</c:v>
                </c:pt>
                <c:pt idx="5714">
                  <c:v>2.1658353507518699E-2</c:v>
                </c:pt>
                <c:pt idx="5715">
                  <c:v>2.1388037130236601E-2</c:v>
                </c:pt>
                <c:pt idx="5716">
                  <c:v>2.10080109536647E-2</c:v>
                </c:pt>
                <c:pt idx="5717">
                  <c:v>2.0627910271286898E-2</c:v>
                </c:pt>
                <c:pt idx="5718">
                  <c:v>2.0247878506779601E-2</c:v>
                </c:pt>
                <c:pt idx="5719">
                  <c:v>2.0544748753309201E-2</c:v>
                </c:pt>
                <c:pt idx="5720">
                  <c:v>2.05436162650585E-2</c:v>
                </c:pt>
                <c:pt idx="5721">
                  <c:v>2.05424856394529E-2</c:v>
                </c:pt>
                <c:pt idx="5722">
                  <c:v>2.0571243017911901E-2</c:v>
                </c:pt>
                <c:pt idx="5723">
                  <c:v>2.0868103951215699E-2</c:v>
                </c:pt>
                <c:pt idx="5724">
                  <c:v>2.10299473255872E-2</c:v>
                </c:pt>
                <c:pt idx="5725">
                  <c:v>2.1518554538488301E-2</c:v>
                </c:pt>
                <c:pt idx="5726">
                  <c:v>2.14674156159162E-2</c:v>
                </c:pt>
                <c:pt idx="5727">
                  <c:v>2.1416263654827999E-2</c:v>
                </c:pt>
                <c:pt idx="5728">
                  <c:v>2.1066924557089799E-2</c:v>
                </c:pt>
                <c:pt idx="5729">
                  <c:v>2.1015699952840802E-2</c:v>
                </c:pt>
                <c:pt idx="5730">
                  <c:v>2.0964464172720899E-2</c:v>
                </c:pt>
                <c:pt idx="5731">
                  <c:v>2.06149481236934E-2</c:v>
                </c:pt>
                <c:pt idx="5732">
                  <c:v>2.0265372470021199E-2</c:v>
                </c:pt>
                <c:pt idx="5733">
                  <c:v>2.0562388002872401E-2</c:v>
                </c:pt>
                <c:pt idx="5734">
                  <c:v>2.0642261952161699E-2</c:v>
                </c:pt>
                <c:pt idx="5735">
                  <c:v>2.1288756281137401E-2</c:v>
                </c:pt>
                <c:pt idx="5736">
                  <c:v>2.1612819284200599E-2</c:v>
                </c:pt>
                <c:pt idx="5737">
                  <c:v>2.2289155051112099E-2</c:v>
                </c:pt>
                <c:pt idx="5738">
                  <c:v>2.2642029449343602E-2</c:v>
                </c:pt>
                <c:pt idx="5739">
                  <c:v>2.2994946688413599E-2</c:v>
                </c:pt>
                <c:pt idx="5740">
                  <c:v>2.3322198539972298E-2</c:v>
                </c:pt>
                <c:pt idx="5741">
                  <c:v>2.4083785712718901E-2</c:v>
                </c:pt>
                <c:pt idx="5742">
                  <c:v>2.4199077859520898E-2</c:v>
                </c:pt>
                <c:pt idx="5743">
                  <c:v>2.3879909887909799E-2</c:v>
                </c:pt>
                <c:pt idx="5744">
                  <c:v>2.3560598492622299E-2</c:v>
                </c:pt>
                <c:pt idx="5745">
                  <c:v>2.3563781753182401E-2</c:v>
                </c:pt>
                <c:pt idx="5746">
                  <c:v>2.32141129672527E-2</c:v>
                </c:pt>
                <c:pt idx="5747">
                  <c:v>2.3431753739714602E-2</c:v>
                </c:pt>
                <c:pt idx="5748">
                  <c:v>2.36494150012731E-2</c:v>
                </c:pt>
                <c:pt idx="5749">
                  <c:v>2.3892818018794001E-2</c:v>
                </c:pt>
                <c:pt idx="5750">
                  <c:v>2.3696316406130701E-2</c:v>
                </c:pt>
                <c:pt idx="5751">
                  <c:v>2.3505067452788301E-2</c:v>
                </c:pt>
                <c:pt idx="5752">
                  <c:v>2.37483792006969E-2</c:v>
                </c:pt>
                <c:pt idx="5753">
                  <c:v>2.3663984611630402E-2</c:v>
                </c:pt>
                <c:pt idx="5754">
                  <c:v>2.35796105116605E-2</c:v>
                </c:pt>
                <c:pt idx="5755">
                  <c:v>2.34952606260776E-2</c:v>
                </c:pt>
                <c:pt idx="5756">
                  <c:v>2.3252049461007101E-2</c:v>
                </c:pt>
                <c:pt idx="5757">
                  <c:v>2.3008838295936501E-2</c:v>
                </c:pt>
                <c:pt idx="5758">
                  <c:v>2.2870846092700899E-2</c:v>
                </c:pt>
                <c:pt idx="5759">
                  <c:v>2.23059300333261E-2</c:v>
                </c:pt>
                <c:pt idx="5760">
                  <c:v>2.17361152172088E-2</c:v>
                </c:pt>
                <c:pt idx="5761">
                  <c:v>2.1166404709219901E-2</c:v>
                </c:pt>
                <c:pt idx="5762">
                  <c:v>2.1194675937294901E-2</c:v>
                </c:pt>
                <c:pt idx="5763">
                  <c:v>2.0952163264155301E-2</c:v>
                </c:pt>
                <c:pt idx="5764">
                  <c:v>2.1141558885574299E-2</c:v>
                </c:pt>
                <c:pt idx="5765">
                  <c:v>2.1434191614389399E-2</c:v>
                </c:pt>
                <c:pt idx="5766">
                  <c:v>2.1539496257901102E-2</c:v>
                </c:pt>
                <c:pt idx="5767">
                  <c:v>2.1564634516835199E-2</c:v>
                </c:pt>
                <c:pt idx="5768">
                  <c:v>2.2021407261490801E-2</c:v>
                </c:pt>
                <c:pt idx="5769">
                  <c:v>2.2478047758340801E-2</c:v>
                </c:pt>
                <c:pt idx="5770">
                  <c:v>2.2934550419449799E-2</c:v>
                </c:pt>
                <c:pt idx="5771">
                  <c:v>2.3120364174246701E-2</c:v>
                </c:pt>
                <c:pt idx="5772">
                  <c:v>2.3442355915904E-2</c:v>
                </c:pt>
                <c:pt idx="5773">
                  <c:v>2.3468645289540201E-2</c:v>
                </c:pt>
                <c:pt idx="5774">
                  <c:v>2.33081001788377E-2</c:v>
                </c:pt>
                <c:pt idx="5775">
                  <c:v>2.33343951404094E-2</c:v>
                </c:pt>
                <c:pt idx="5776">
                  <c:v>2.3175677284598298E-2</c:v>
                </c:pt>
                <c:pt idx="5777">
                  <c:v>2.3016896098852099E-2</c:v>
                </c:pt>
                <c:pt idx="5778">
                  <c:v>2.2966727614402702E-2</c:v>
                </c:pt>
                <c:pt idx="5779">
                  <c:v>2.2916531190276101E-2</c:v>
                </c:pt>
                <c:pt idx="5780">
                  <c:v>2.2866304963827098E-2</c:v>
                </c:pt>
                <c:pt idx="5781">
                  <c:v>2.30855122208595E-2</c:v>
                </c:pt>
                <c:pt idx="5782">
                  <c:v>2.3167641833424499E-2</c:v>
                </c:pt>
                <c:pt idx="5783">
                  <c:v>2.3249771445989598E-2</c:v>
                </c:pt>
                <c:pt idx="5784">
                  <c:v>2.3331908509135201E-2</c:v>
                </c:pt>
                <c:pt idx="5785">
                  <c:v>2.3574357852339699E-2</c:v>
                </c:pt>
                <c:pt idx="5786">
                  <c:v>2.3816786706447601E-2</c:v>
                </c:pt>
                <c:pt idx="5787">
                  <c:v>2.39504296332597E-2</c:v>
                </c:pt>
                <c:pt idx="5788">
                  <c:v>2.3810090497136099E-2</c:v>
                </c:pt>
                <c:pt idx="5789">
                  <c:v>2.3804921656847E-2</c:v>
                </c:pt>
                <c:pt idx="5790">
                  <c:v>2.36648619174957E-2</c:v>
                </c:pt>
                <c:pt idx="5791">
                  <c:v>2.32311133295297E-2</c:v>
                </c:pt>
                <c:pt idx="5792">
                  <c:v>2.2988166660070398E-2</c:v>
                </c:pt>
                <c:pt idx="5793">
                  <c:v>2.2365327924489899E-2</c:v>
                </c:pt>
                <c:pt idx="5794">
                  <c:v>2.1931713446974699E-2</c:v>
                </c:pt>
                <c:pt idx="5795">
                  <c:v>2.1498158574104299E-2</c:v>
                </c:pt>
                <c:pt idx="5796">
                  <c:v>2.1064655855298001E-2</c:v>
                </c:pt>
                <c:pt idx="5797">
                  <c:v>2.0715344697237001E-2</c:v>
                </c:pt>
                <c:pt idx="5798">
                  <c:v>2.02308949083089E-2</c:v>
                </c:pt>
                <c:pt idx="5799">
                  <c:v>1.9935529679059899E-2</c:v>
                </c:pt>
                <c:pt idx="5800">
                  <c:v>1.9746357575058899E-2</c:v>
                </c:pt>
                <c:pt idx="5801">
                  <c:v>1.9742105156183201E-2</c:v>
                </c:pt>
                <c:pt idx="5802">
                  <c:v>2.0117415115237201E-2</c:v>
                </c:pt>
                <c:pt idx="5803">
                  <c:v>2.03035436570644E-2</c:v>
                </c:pt>
                <c:pt idx="5804">
                  <c:v>2.04896163195371E-2</c:v>
                </c:pt>
                <c:pt idx="5805">
                  <c:v>2.0675638690590799E-2</c:v>
                </c:pt>
                <c:pt idx="5806">
                  <c:v>2.1023549139499598E-2</c:v>
                </c:pt>
                <c:pt idx="5807">
                  <c:v>2.1398413926362901E-2</c:v>
                </c:pt>
                <c:pt idx="5808">
                  <c:v>2.1452894434332799E-2</c:v>
                </c:pt>
                <c:pt idx="5809">
                  <c:v>2.1696355193853298E-2</c:v>
                </c:pt>
                <c:pt idx="5810">
                  <c:v>2.18389444053173E-2</c:v>
                </c:pt>
                <c:pt idx="5811">
                  <c:v>2.1707579493522599E-2</c:v>
                </c:pt>
                <c:pt idx="5812">
                  <c:v>2.1576168015599199E-2</c:v>
                </c:pt>
                <c:pt idx="5813">
                  <c:v>2.1444713696837401E-2</c:v>
                </c:pt>
                <c:pt idx="5814">
                  <c:v>2.1396385505795399E-2</c:v>
                </c:pt>
                <c:pt idx="5815">
                  <c:v>2.1566133946180299E-2</c:v>
                </c:pt>
                <c:pt idx="5816">
                  <c:v>2.1517807617783501E-2</c:v>
                </c:pt>
                <c:pt idx="5817">
                  <c:v>2.16010604053735E-2</c:v>
                </c:pt>
                <c:pt idx="5818">
                  <c:v>2.1626381203532202E-2</c:v>
                </c:pt>
                <c:pt idx="5819">
                  <c:v>2.1377433091401998E-2</c:v>
                </c:pt>
                <c:pt idx="5820">
                  <c:v>2.14606504887342E-2</c:v>
                </c:pt>
                <c:pt idx="5821">
                  <c:v>2.1543886512517901E-2</c:v>
                </c:pt>
                <c:pt idx="5822">
                  <c:v>2.16271374374628E-2</c:v>
                </c:pt>
                <c:pt idx="5823">
                  <c:v>2.1303450688719701E-2</c:v>
                </c:pt>
                <c:pt idx="5824">
                  <c:v>2.1540183573961199E-2</c:v>
                </c:pt>
                <c:pt idx="5825">
                  <c:v>2.16213148087263E-2</c:v>
                </c:pt>
                <c:pt idx="5826">
                  <c:v>2.16477643698453E-2</c:v>
                </c:pt>
                <c:pt idx="5827">
                  <c:v>2.1786844357848101E-2</c:v>
                </c:pt>
                <c:pt idx="5828">
                  <c:v>2.1871270611882199E-2</c:v>
                </c:pt>
                <c:pt idx="5829">
                  <c:v>2.1897723898291501E-2</c:v>
                </c:pt>
                <c:pt idx="5830">
                  <c:v>2.1924171596765501E-2</c:v>
                </c:pt>
                <c:pt idx="5831">
                  <c:v>2.1950621157884501E-2</c:v>
                </c:pt>
                <c:pt idx="5832">
                  <c:v>2.23003346472978E-2</c:v>
                </c:pt>
                <c:pt idx="5833">
                  <c:v>2.18987502157688E-2</c:v>
                </c:pt>
                <c:pt idx="5834">
                  <c:v>2.2005651146173401E-2</c:v>
                </c:pt>
                <c:pt idx="5835">
                  <c:v>2.2167250514030401E-2</c:v>
                </c:pt>
                <c:pt idx="5836">
                  <c:v>2.22741272300481E-2</c:v>
                </c:pt>
                <c:pt idx="5837">
                  <c:v>2.2435700520873E-2</c:v>
                </c:pt>
                <c:pt idx="5838">
                  <c:v>2.2597262635826999E-2</c:v>
                </c:pt>
                <c:pt idx="5839">
                  <c:v>2.2758815437555299E-2</c:v>
                </c:pt>
                <c:pt idx="5840">
                  <c:v>2.29203552007675E-2</c:v>
                </c:pt>
                <c:pt idx="5841">
                  <c:v>2.3109361529350201E-2</c:v>
                </c:pt>
                <c:pt idx="5842">
                  <c:v>2.3298360407352399E-2</c:v>
                </c:pt>
                <c:pt idx="5843">
                  <c:v>2.33254581689834E-2</c:v>
                </c:pt>
                <c:pt idx="5844">
                  <c:v>2.3352555930614399E-2</c:v>
                </c:pt>
                <c:pt idx="5845">
                  <c:v>2.3325616493821099E-2</c:v>
                </c:pt>
                <c:pt idx="5846">
                  <c:v>2.32986714690923E-2</c:v>
                </c:pt>
                <c:pt idx="5847">
                  <c:v>2.36518364399671E-2</c:v>
                </c:pt>
                <c:pt idx="5848">
                  <c:v>2.3410690948367101E-2</c:v>
                </c:pt>
                <c:pt idx="5849">
                  <c:v>2.3169495165348001E-2</c:v>
                </c:pt>
                <c:pt idx="5850">
                  <c:v>2.2848902270197799E-2</c:v>
                </c:pt>
                <c:pt idx="5851">
                  <c:v>2.25300434976816E-2</c:v>
                </c:pt>
                <c:pt idx="5852">
                  <c:v>2.2211024537682499E-2</c:v>
                </c:pt>
                <c:pt idx="5853">
                  <c:v>2.1891845390200601E-2</c:v>
                </c:pt>
                <c:pt idx="5854">
                  <c:v>2.2250788286328298E-2</c:v>
                </c:pt>
                <c:pt idx="5855">
                  <c:v>2.2609958425164198E-2</c:v>
                </c:pt>
                <c:pt idx="5856">
                  <c:v>2.25885305553674E-2</c:v>
                </c:pt>
                <c:pt idx="5857">
                  <c:v>2.4289205670356698E-2</c:v>
                </c:pt>
                <c:pt idx="5858">
                  <c:v>2.4465074762701901E-2</c:v>
                </c:pt>
                <c:pt idx="5859">
                  <c:v>2.46927961707115E-2</c:v>
                </c:pt>
                <c:pt idx="5860">
                  <c:v>2.49181278049945E-2</c:v>
                </c:pt>
                <c:pt idx="5861">
                  <c:v>2.43882872164249E-2</c:v>
                </c:pt>
                <c:pt idx="5862">
                  <c:v>2.44356635957956E-2</c:v>
                </c:pt>
                <c:pt idx="5863">
                  <c:v>2.4398989975452399E-2</c:v>
                </c:pt>
                <c:pt idx="5864">
                  <c:v>2.3823985829949299E-2</c:v>
                </c:pt>
                <c:pt idx="5865">
                  <c:v>2.37875785678625E-2</c:v>
                </c:pt>
                <c:pt idx="5866">
                  <c:v>2.2090651094913399E-2</c:v>
                </c:pt>
                <c:pt idx="5867">
                  <c:v>2.19119507819414E-2</c:v>
                </c:pt>
                <c:pt idx="5868">
                  <c:v>2.1939693192429801E-2</c:v>
                </c:pt>
                <c:pt idx="5869">
                  <c:v>2.1981643230639E-2</c:v>
                </c:pt>
                <c:pt idx="5870">
                  <c:v>2.2041361280603699E-2</c:v>
                </c:pt>
                <c:pt idx="5871">
                  <c:v>2.2125934201974701E-2</c:v>
                </c:pt>
                <c:pt idx="5872">
                  <c:v>2.2247212987325599E-2</c:v>
                </c:pt>
                <c:pt idx="5873">
                  <c:v>2.2379155970571801E-2</c:v>
                </c:pt>
                <c:pt idx="5874">
                  <c:v>2.2530036806042299E-2</c:v>
                </c:pt>
                <c:pt idx="5875">
                  <c:v>2.26513155913932E-2</c:v>
                </c:pt>
                <c:pt idx="5876">
                  <c:v>2.28045530620107E-2</c:v>
                </c:pt>
                <c:pt idx="5877">
                  <c:v>2.29589773273065E-2</c:v>
                </c:pt>
                <c:pt idx="5878">
                  <c:v>2.0176216959953301E-2</c:v>
                </c:pt>
                <c:pt idx="5879">
                  <c:v>1.8429804593324599E-2</c:v>
                </c:pt>
                <c:pt idx="5880">
                  <c:v>1.7520815134048399E-2</c:v>
                </c:pt>
                <c:pt idx="5881">
                  <c:v>1.76669487908056E-2</c:v>
                </c:pt>
                <c:pt idx="5882">
                  <c:v>1.7796501230485401E-2</c:v>
                </c:pt>
                <c:pt idx="5883">
                  <c:v>1.7909472453088E-2</c:v>
                </c:pt>
                <c:pt idx="5884">
                  <c:v>1.80295474895509E-2</c:v>
                </c:pt>
                <c:pt idx="5885">
                  <c:v>1.8133058263146099E-2</c:v>
                </c:pt>
                <c:pt idx="5886">
                  <c:v>1.8237755831419698E-2</c:v>
                </c:pt>
                <c:pt idx="5887">
                  <c:v>1.8343640194371701E-2</c:v>
                </c:pt>
                <c:pt idx="5888">
                  <c:v>1.8458985006330898E-2</c:v>
                </c:pt>
                <c:pt idx="5889">
                  <c:v>1.85802468374721E-2</c:v>
                </c:pt>
                <c:pt idx="5890">
                  <c:v>1.8708612482473699E-2</c:v>
                </c:pt>
                <c:pt idx="5891">
                  <c:v>1.8819227069929199E-2</c:v>
                </c:pt>
                <c:pt idx="5892">
                  <c:v>1.8932215246741501E-2</c:v>
                </c:pt>
                <c:pt idx="5893">
                  <c:v>1.9053494032092399E-2</c:v>
                </c:pt>
                <c:pt idx="5894">
                  <c:v>1.9187793650485601E-2</c:v>
                </c:pt>
                <c:pt idx="5895">
                  <c:v>1.93078856411582E-2</c:v>
                </c:pt>
                <c:pt idx="5896">
                  <c:v>1.9418517182823399E-2</c:v>
                </c:pt>
                <c:pt idx="5897">
                  <c:v>1.9522044910628401E-2</c:v>
                </c:pt>
                <c:pt idx="5898">
                  <c:v>1.9522044910628401E-2</c:v>
                </c:pt>
                <c:pt idx="5899">
                  <c:v>1.95971573829921E-2</c:v>
                </c:pt>
                <c:pt idx="5900">
                  <c:v>1.9679373669216099E-2</c:v>
                </c:pt>
                <c:pt idx="5901">
                  <c:v>1.9748569122397801E-2</c:v>
                </c:pt>
                <c:pt idx="5902">
                  <c:v>1.9804743742537299E-2</c:v>
                </c:pt>
                <c:pt idx="5903">
                  <c:v>1.9847897529634399E-2</c:v>
                </c:pt>
                <c:pt idx="5904">
                  <c:v>1.98875078869062E-2</c:v>
                </c:pt>
                <c:pt idx="5905">
                  <c:v>1.99164540462827E-2</c:v>
                </c:pt>
                <c:pt idx="5906">
                  <c:v>1.9934752961973601E-2</c:v>
                </c:pt>
                <c:pt idx="5907">
                  <c:v>1.9949508447839201E-2</c:v>
                </c:pt>
                <c:pt idx="5908">
                  <c:v>1.9960720503879401E-2</c:v>
                </c:pt>
                <c:pt idx="5909">
                  <c:v>2.1846091374754899E-2</c:v>
                </c:pt>
                <c:pt idx="5910">
                  <c:v>2.21034362912178E-2</c:v>
                </c:pt>
                <c:pt idx="5911">
                  <c:v>2.2360472008585899E-2</c:v>
                </c:pt>
                <c:pt idx="5912">
                  <c:v>2.16758735477924E-2</c:v>
                </c:pt>
                <c:pt idx="5913">
                  <c:v>2.1645655855536398E-2</c:v>
                </c:pt>
                <c:pt idx="5914">
                  <c:v>2.2299647331237699E-2</c:v>
                </c:pt>
                <c:pt idx="5915">
                  <c:v>2.2953782230615598E-2</c:v>
                </c:pt>
                <c:pt idx="5916">
                  <c:v>2.34232041984796E-2</c:v>
                </c:pt>
                <c:pt idx="5917">
                  <c:v>2.3892927914857798E-2</c:v>
                </c:pt>
                <c:pt idx="5918">
                  <c:v>2.5264393538236601E-2</c:v>
                </c:pt>
                <c:pt idx="5919">
                  <c:v>2.5735231116414001E-2</c:v>
                </c:pt>
                <c:pt idx="5920">
                  <c:v>2.5767720705615799E-2</c:v>
                </c:pt>
                <c:pt idx="5921">
                  <c:v>2.5797836705461E-2</c:v>
                </c:pt>
                <c:pt idx="5922">
                  <c:v>2.5823222480802498E-2</c:v>
                </c:pt>
                <c:pt idx="5923">
                  <c:v>2.5843878031640299E-2</c:v>
                </c:pt>
                <c:pt idx="5924">
                  <c:v>2.5870450601660201E-2</c:v>
                </c:pt>
                <c:pt idx="5925">
                  <c:v>2.5899396761036701E-2</c:v>
                </c:pt>
                <c:pt idx="5926">
                  <c:v>2.5925969331056498E-2</c:v>
                </c:pt>
                <c:pt idx="5927">
                  <c:v>2.5947811676572698E-2</c:v>
                </c:pt>
                <c:pt idx="5928">
                  <c:v>2.5974401200802199E-2</c:v>
                </c:pt>
                <c:pt idx="5929">
                  <c:v>2.5996260500528098E-2</c:v>
                </c:pt>
                <c:pt idx="5930">
                  <c:v>2.6016949959785301E-2</c:v>
                </c:pt>
                <c:pt idx="5931">
                  <c:v>2.54750903695821E-2</c:v>
                </c:pt>
                <c:pt idx="5932">
                  <c:v>2.6177333667874302E-2</c:v>
                </c:pt>
                <c:pt idx="5933">
                  <c:v>2.6965184137225099E-2</c:v>
                </c:pt>
                <c:pt idx="5934">
                  <c:v>2.6810113340616198E-2</c:v>
                </c:pt>
                <c:pt idx="5935">
                  <c:v>2.7303019538521701E-2</c:v>
                </c:pt>
                <c:pt idx="5936">
                  <c:v>2.63578072190284E-2</c:v>
                </c:pt>
                <c:pt idx="5937">
                  <c:v>2.5733733549714002E-2</c:v>
                </c:pt>
                <c:pt idx="5938">
                  <c:v>2.53548622131347E-2</c:v>
                </c:pt>
                <c:pt idx="5939">
                  <c:v>2.5765797123312902E-2</c:v>
                </c:pt>
                <c:pt idx="5940">
                  <c:v>2.6176851242780599E-2</c:v>
                </c:pt>
                <c:pt idx="5941">
                  <c:v>2.48497296124696E-2</c:v>
                </c:pt>
                <c:pt idx="5942">
                  <c:v>2.3522650822997E-2</c:v>
                </c:pt>
                <c:pt idx="5943">
                  <c:v>2.4061003699898699E-2</c:v>
                </c:pt>
                <c:pt idx="5944">
                  <c:v>2.5784729048609699E-2</c:v>
                </c:pt>
                <c:pt idx="5945">
                  <c:v>2.81569380313158E-2</c:v>
                </c:pt>
                <c:pt idx="5946">
                  <c:v>2.95651983469724E-2</c:v>
                </c:pt>
                <c:pt idx="5947">
                  <c:v>3.0025344341993301E-2</c:v>
                </c:pt>
                <c:pt idx="5948">
                  <c:v>3.04846875369548E-2</c:v>
                </c:pt>
                <c:pt idx="5949">
                  <c:v>3.0943220481276498E-2</c:v>
                </c:pt>
                <c:pt idx="5950">
                  <c:v>3.3685103058815002E-2</c:v>
                </c:pt>
                <c:pt idx="5951">
                  <c:v>3.53216975927352E-2</c:v>
                </c:pt>
                <c:pt idx="5952">
                  <c:v>3.60425785183906E-2</c:v>
                </c:pt>
                <c:pt idx="5953">
                  <c:v>3.4939467906951897E-2</c:v>
                </c:pt>
                <c:pt idx="5954">
                  <c:v>3.2356169074773698E-2</c:v>
                </c:pt>
                <c:pt idx="5955">
                  <c:v>3.1842254102230003E-2</c:v>
                </c:pt>
                <c:pt idx="5956">
                  <c:v>3.0595222488045599E-2</c:v>
                </c:pt>
                <c:pt idx="5957">
                  <c:v>2.9346499592065801E-2</c:v>
                </c:pt>
                <c:pt idx="5958">
                  <c:v>2.9583241790533E-2</c:v>
                </c:pt>
                <c:pt idx="5959">
                  <c:v>2.8478149324655502E-2</c:v>
                </c:pt>
                <c:pt idx="5960">
                  <c:v>2.8660718351602499E-2</c:v>
                </c:pt>
                <c:pt idx="5961">
                  <c:v>2.54133492708206E-2</c:v>
                </c:pt>
                <c:pt idx="5962">
                  <c:v>2.21585463732481E-2</c:v>
                </c:pt>
                <c:pt idx="5963">
                  <c:v>2.0390190184116301E-2</c:v>
                </c:pt>
                <c:pt idx="5964">
                  <c:v>1.9318625330924901E-2</c:v>
                </c:pt>
                <c:pt idx="5965">
                  <c:v>1.8970033153891501E-2</c:v>
                </c:pt>
                <c:pt idx="5966">
                  <c:v>1.8621316179633099E-2</c:v>
                </c:pt>
                <c:pt idx="5967">
                  <c:v>1.8710653233927101E-2</c:v>
                </c:pt>
                <c:pt idx="5968">
                  <c:v>1.8884015351447202E-2</c:v>
                </c:pt>
                <c:pt idx="5969">
                  <c:v>1.9141402532193302E-2</c:v>
                </c:pt>
                <c:pt idx="5970">
                  <c:v>1.29041587933897E-2</c:v>
                </c:pt>
                <c:pt idx="5971">
                  <c:v>1.68255288153886E-2</c:v>
                </c:pt>
                <c:pt idx="5972">
                  <c:v>2.2633625194430299E-2</c:v>
                </c:pt>
                <c:pt idx="5973">
                  <c:v>2.7426602318882901E-2</c:v>
                </c:pt>
                <c:pt idx="5974">
                  <c:v>2.81739831138938E-2</c:v>
                </c:pt>
                <c:pt idx="5975">
                  <c:v>2.90184098051731E-2</c:v>
                </c:pt>
                <c:pt idx="5976">
                  <c:v>2.9789458676912E-2</c:v>
                </c:pt>
                <c:pt idx="5977">
                  <c:v>3.0569984951867898E-2</c:v>
                </c:pt>
                <c:pt idx="5978">
                  <c:v>3.1335133758634399E-2</c:v>
                </c:pt>
                <c:pt idx="5979">
                  <c:v>3.2045842598084899E-2</c:v>
                </c:pt>
                <c:pt idx="5980">
                  <c:v>3.2805091339879099E-2</c:v>
                </c:pt>
                <c:pt idx="5981">
                  <c:v>3.3496879281314999E-2</c:v>
                </c:pt>
                <c:pt idx="5982">
                  <c:v>3.41212064223924E-2</c:v>
                </c:pt>
                <c:pt idx="5983">
                  <c:v>3.4820098177688497E-2</c:v>
                </c:pt>
                <c:pt idx="5984">
                  <c:v>3.5530823971348602E-2</c:v>
                </c:pt>
                <c:pt idx="5985">
                  <c:v>3.6293633097177903E-2</c:v>
                </c:pt>
                <c:pt idx="5986">
                  <c:v>3.7029213762244301E-2</c:v>
                </c:pt>
                <c:pt idx="5987">
                  <c:v>3.7687856223735203E-2</c:v>
                </c:pt>
                <c:pt idx="5988">
                  <c:v>3.8442374741025798E-2</c:v>
                </c:pt>
                <c:pt idx="5989">
                  <c:v>3.9189789444456197E-2</c:v>
                </c:pt>
                <c:pt idx="5990">
                  <c:v>3.9846058316590403E-2</c:v>
                </c:pt>
                <c:pt idx="5991">
                  <c:v>4.0411181357428598E-2</c:v>
                </c:pt>
                <c:pt idx="5992">
                  <c:v>4.0743133152393501E-2</c:v>
                </c:pt>
                <c:pt idx="5993">
                  <c:v>4.0904644277340002E-2</c:v>
                </c:pt>
                <c:pt idx="5994">
                  <c:v>4.0928843258003098E-2</c:v>
                </c:pt>
                <c:pt idx="5995">
                  <c:v>4.0819290478418001E-2</c:v>
                </c:pt>
                <c:pt idx="5996">
                  <c:v>4.0684882827426702E-2</c:v>
                </c:pt>
                <c:pt idx="5997">
                  <c:v>4.0417910210865403E-2</c:v>
                </c:pt>
                <c:pt idx="5998">
                  <c:v>4.0039667116105397E-2</c:v>
                </c:pt>
                <c:pt idx="5999">
                  <c:v>3.9782154948551501E-2</c:v>
                </c:pt>
                <c:pt idx="6000">
                  <c:v>3.9645373708203403E-2</c:v>
                </c:pt>
                <c:pt idx="6001">
                  <c:v>3.9629323395061401E-2</c:v>
                </c:pt>
                <c:pt idx="6002">
                  <c:v>3.9734004009125301E-2</c:v>
                </c:pt>
                <c:pt idx="6003">
                  <c:v>3.99594155503952E-2</c:v>
                </c:pt>
                <c:pt idx="6004">
                  <c:v>4.02096819630713E-2</c:v>
                </c:pt>
                <c:pt idx="6005">
                  <c:v>4.0450470972530503E-2</c:v>
                </c:pt>
                <c:pt idx="6006">
                  <c:v>2.3666493594646398E-2</c:v>
                </c:pt>
                <c:pt idx="6007">
                  <c:v>2.3814949978131199E-2</c:v>
                </c:pt>
                <c:pt idx="6008">
                  <c:v>2.38746341196765E-2</c:v>
                </c:pt>
                <c:pt idx="6009">
                  <c:v>2.4027820727664899E-2</c:v>
                </c:pt>
                <c:pt idx="6010">
                  <c:v>2.4274509802096399E-2</c:v>
                </c:pt>
                <c:pt idx="6011">
                  <c:v>2.4614701342970901E-2</c:v>
                </c:pt>
                <c:pt idx="6012">
                  <c:v>2.50483953502884E-2</c:v>
                </c:pt>
                <c:pt idx="6013">
                  <c:v>2.5664364065988401E-2</c:v>
                </c:pt>
                <c:pt idx="6014">
                  <c:v>2.6455520630420101E-2</c:v>
                </c:pt>
                <c:pt idx="6015">
                  <c:v>4.5526418834924698E-2</c:v>
                </c:pt>
                <c:pt idx="6016">
                  <c:v>4.7195456922054201E-2</c:v>
                </c:pt>
                <c:pt idx="6017">
                  <c:v>4.8554749053214302E-2</c:v>
                </c:pt>
                <c:pt idx="6018">
                  <c:v>4.9921144998234697E-2</c:v>
                </c:pt>
                <c:pt idx="6019">
                  <c:v>5.1255599212198098E-2</c:v>
                </c:pt>
                <c:pt idx="6020">
                  <c:v>5.2558111695104798E-2</c:v>
                </c:pt>
                <c:pt idx="6021">
                  <c:v>5.3834599466136501E-2</c:v>
                </c:pt>
                <c:pt idx="6022">
                  <c:v>5.2808035165071397E-2</c:v>
                </c:pt>
                <c:pt idx="6023">
                  <c:v>5.1651217043399797E-2</c:v>
                </c:pt>
                <c:pt idx="6024">
                  <c:v>5.0517138093709897E-2</c:v>
                </c:pt>
                <c:pt idx="6025">
                  <c:v>4.67885583639144E-2</c:v>
                </c:pt>
                <c:pt idx="6026">
                  <c:v>4.6984251588582902E-2</c:v>
                </c:pt>
                <c:pt idx="6027">
                  <c:v>4.4848844408988897E-2</c:v>
                </c:pt>
                <c:pt idx="6028">
                  <c:v>4.5317895710468202E-2</c:v>
                </c:pt>
                <c:pt idx="6029">
                  <c:v>4.5888904482126201E-2</c:v>
                </c:pt>
                <c:pt idx="6030">
                  <c:v>3.8331445306539501E-2</c:v>
                </c:pt>
                <c:pt idx="6031">
                  <c:v>3.4352071583270999E-2</c:v>
                </c:pt>
                <c:pt idx="6032">
                  <c:v>3.2087568193673997E-2</c:v>
                </c:pt>
                <c:pt idx="6033">
                  <c:v>2.7141725374619001E-2</c:v>
                </c:pt>
                <c:pt idx="6034">
                  <c:v>2.1982819002383601E-2</c:v>
                </c:pt>
                <c:pt idx="6035">
                  <c:v>1.6682410912270299E-2</c:v>
                </c:pt>
                <c:pt idx="6036">
                  <c:v>1.1387919841339E-2</c:v>
                </c:pt>
                <c:pt idx="6037">
                  <c:v>6.2200767167956902E-3</c:v>
                </c:pt>
                <c:pt idx="6038">
                  <c:v>1.2747575944399799E-3</c:v>
                </c:pt>
                <c:pt idx="6039">
                  <c:v>-3.3486180401030301E-3</c:v>
                </c:pt>
                <c:pt idx="6040">
                  <c:v>-7.5565307661806403E-3</c:v>
                </c:pt>
                <c:pt idx="6041">
                  <c:v>-1.12448308736641E-2</c:v>
                </c:pt>
                <c:pt idx="6042">
                  <c:v>-1.44738753490517E-2</c:v>
                </c:pt>
                <c:pt idx="6043">
                  <c:v>-1.7324162779953699E-2</c:v>
                </c:pt>
                <c:pt idx="6044">
                  <c:v>-1.97595279532994E-2</c:v>
                </c:pt>
                <c:pt idx="6045">
                  <c:v>-2.18634891898251E-2</c:v>
                </c:pt>
                <c:pt idx="6046">
                  <c:v>-2.3623025656488501E-2</c:v>
                </c:pt>
                <c:pt idx="6047">
                  <c:v>-2.5066535654521199E-2</c:v>
                </c:pt>
                <c:pt idx="6048">
                  <c:v>-2.6293438669548301E-2</c:v>
                </c:pt>
                <c:pt idx="6049">
                  <c:v>-2.7358191623095499E-2</c:v>
                </c:pt>
                <c:pt idx="6050">
                  <c:v>-2.8355466822074599E-2</c:v>
                </c:pt>
                <c:pt idx="6051">
                  <c:v>-2.9216633625658399E-2</c:v>
                </c:pt>
                <c:pt idx="6052">
                  <c:v>-2.9931027835951599E-2</c:v>
                </c:pt>
                <c:pt idx="6053">
                  <c:v>-3.0543628971263202E-2</c:v>
                </c:pt>
                <c:pt idx="6054">
                  <c:v>-3.1035499179368799E-2</c:v>
                </c:pt>
                <c:pt idx="6055">
                  <c:v>-5.16153462231159E-2</c:v>
                </c:pt>
                <c:pt idx="6056">
                  <c:v>-5.1874045185348203E-2</c:v>
                </c:pt>
                <c:pt idx="6057">
                  <c:v>-5.18699708515876E-2</c:v>
                </c:pt>
                <c:pt idx="6058">
                  <c:v>-5.1591289183470203E-2</c:v>
                </c:pt>
                <c:pt idx="6059">
                  <c:v>-5.1053394603395003E-2</c:v>
                </c:pt>
                <c:pt idx="6060">
                  <c:v>-5.02752249635861E-2</c:v>
                </c:pt>
                <c:pt idx="6061">
                  <c:v>-4.9263884077903899E-2</c:v>
                </c:pt>
                <c:pt idx="6062">
                  <c:v>-6.0959503054618801E-2</c:v>
                </c:pt>
                <c:pt idx="6063">
                  <c:v>-5.8286268264055197E-2</c:v>
                </c:pt>
                <c:pt idx="6064">
                  <c:v>-5.6485454604135503E-2</c:v>
                </c:pt>
                <c:pt idx="6065">
                  <c:v>-5.4565096811688099E-2</c:v>
                </c:pt>
                <c:pt idx="6066">
                  <c:v>-5.25595271613363E-2</c:v>
                </c:pt>
                <c:pt idx="6067">
                  <c:v>-5.0532663023613297E-2</c:v>
                </c:pt>
                <c:pt idx="6068">
                  <c:v>-4.8499881866708297E-2</c:v>
                </c:pt>
                <c:pt idx="6069">
                  <c:v>-4.65854580476526E-2</c:v>
                </c:pt>
                <c:pt idx="6070">
                  <c:v>-4.4782287752585803E-2</c:v>
                </c:pt>
                <c:pt idx="6071">
                  <c:v>-4.3135350499817003E-2</c:v>
                </c:pt>
                <c:pt idx="6072">
                  <c:v>-4.1644646289345902E-2</c:v>
                </c:pt>
                <c:pt idx="6073">
                  <c:v>-4.0265195602863901E-2</c:v>
                </c:pt>
                <c:pt idx="6074">
                  <c:v>-3.9033687350141101E-2</c:v>
                </c:pt>
                <c:pt idx="6075">
                  <c:v>-3.80022048633466E-2</c:v>
                </c:pt>
                <c:pt idx="6076">
                  <c:v>-3.7157727309438199E-2</c:v>
                </c:pt>
                <c:pt idx="6077">
                  <c:v>-3.6478960201044699E-2</c:v>
                </c:pt>
                <c:pt idx="6078">
                  <c:v>-3.5830964983239399E-2</c:v>
                </c:pt>
                <c:pt idx="6079">
                  <c:v>-3.5450473285930602E-2</c:v>
                </c:pt>
                <c:pt idx="6080">
                  <c:v>-3.5337485109118397E-2</c:v>
                </c:pt>
                <c:pt idx="6081">
                  <c:v>-3.5492000452802597E-2</c:v>
                </c:pt>
                <c:pt idx="6082">
                  <c:v>-3.5914019316983403E-2</c:v>
                </c:pt>
                <c:pt idx="6083">
                  <c:v>-3.6572769811072499E-2</c:v>
                </c:pt>
                <c:pt idx="6084">
                  <c:v>-3.7468251935069898E-2</c:v>
                </c:pt>
                <c:pt idx="6085">
                  <c:v>-3.7468251935069898E-2</c:v>
                </c:pt>
                <c:pt idx="6086">
                  <c:v>-3.8837197318883798E-2</c:v>
                </c:pt>
                <c:pt idx="6087">
                  <c:v>-4.0442874332606099E-2</c:v>
                </c:pt>
                <c:pt idx="6088">
                  <c:v>-4.2065115609195902E-2</c:v>
                </c:pt>
                <c:pt idx="6089">
                  <c:v>-4.3720502365730697E-2</c:v>
                </c:pt>
                <c:pt idx="6090">
                  <c:v>-4.5420868640574298E-2</c:v>
                </c:pt>
                <c:pt idx="6091">
                  <c:v>-4.7166214433726802E-2</c:v>
                </c:pt>
                <c:pt idx="6092">
                  <c:v>-4.8956539745188099E-2</c:v>
                </c:pt>
                <c:pt idx="6093">
                  <c:v>-5.0791844574958299E-2</c:v>
                </c:pt>
                <c:pt idx="6094">
                  <c:v>-5.2672128923037402E-2</c:v>
                </c:pt>
                <c:pt idx="6095">
                  <c:v>-5.4611583462936299E-2</c:v>
                </c:pt>
                <c:pt idx="6096">
                  <c:v>-5.6553394637982098E-2</c:v>
                </c:pt>
                <c:pt idx="6097">
                  <c:v>-5.8386308924186003E-2</c:v>
                </c:pt>
                <c:pt idx="6098">
                  <c:v>-6.0093745104470499E-2</c:v>
                </c:pt>
                <c:pt idx="6099">
                  <c:v>-6.1663869140471797E-2</c:v>
                </c:pt>
                <c:pt idx="6100">
                  <c:v>-6.3096681032189794E-2</c:v>
                </c:pt>
                <c:pt idx="6101">
                  <c:v>-6.4392180779624594E-2</c:v>
                </c:pt>
                <c:pt idx="6102">
                  <c:v>-6.55503683827761E-2</c:v>
                </c:pt>
                <c:pt idx="6103">
                  <c:v>-6.6463533747480694E-2</c:v>
                </c:pt>
                <c:pt idx="6104">
                  <c:v>-6.7117486200227297E-2</c:v>
                </c:pt>
                <c:pt idx="6105">
                  <c:v>-6.7569039297688996E-2</c:v>
                </c:pt>
                <c:pt idx="6106">
                  <c:v>-6.7912882300986896E-2</c:v>
                </c:pt>
                <c:pt idx="6107">
                  <c:v>-4.5450631529092698E-2</c:v>
                </c:pt>
                <c:pt idx="6108">
                  <c:v>-4.4817160815000499E-2</c:v>
                </c:pt>
                <c:pt idx="6109">
                  <c:v>-4.4048964977264397E-2</c:v>
                </c:pt>
                <c:pt idx="6110">
                  <c:v>-4.3281808495521497E-2</c:v>
                </c:pt>
                <c:pt idx="6111">
                  <c:v>-4.4608600437641102E-2</c:v>
                </c:pt>
                <c:pt idx="6112">
                  <c:v>-4.2614612728357301E-2</c:v>
                </c:pt>
                <c:pt idx="6113">
                  <c:v>-4.2692799121141399E-2</c:v>
                </c:pt>
                <c:pt idx="6114">
                  <c:v>-4.2770374566316598E-2</c:v>
                </c:pt>
                <c:pt idx="6115">
                  <c:v>-4.2847346514463397E-2</c:v>
                </c:pt>
                <c:pt idx="6116">
                  <c:v>-4.2923718690872102E-2</c:v>
                </c:pt>
                <c:pt idx="6117">
                  <c:v>-4.2693968862295102E-2</c:v>
                </c:pt>
                <c:pt idx="6118">
                  <c:v>-4.2596563696861198E-2</c:v>
                </c:pt>
                <c:pt idx="6119">
                  <c:v>-4.2499747127294499E-2</c:v>
                </c:pt>
                <c:pt idx="6120">
                  <c:v>-4.03847768902778E-2</c:v>
                </c:pt>
                <c:pt idx="6121">
                  <c:v>-4.03865240514278E-2</c:v>
                </c:pt>
                <c:pt idx="6122">
                  <c:v>-3.9439849555492401E-2</c:v>
                </c:pt>
                <c:pt idx="6123">
                  <c:v>-3.8066975772380801E-2</c:v>
                </c:pt>
                <c:pt idx="6124">
                  <c:v>-3.8229781724603701E-2</c:v>
                </c:pt>
                <c:pt idx="6125">
                  <c:v>-3.8452961617534497E-2</c:v>
                </c:pt>
                <c:pt idx="6126">
                  <c:v>-3.8736515451173001E-2</c:v>
                </c:pt>
                <c:pt idx="6127">
                  <c:v>-3.9080443225519401E-2</c:v>
                </c:pt>
                <c:pt idx="6128">
                  <c:v>-3.9529724458882497E-2</c:v>
                </c:pt>
                <c:pt idx="6129">
                  <c:v>-3.9994383160434903E-2</c:v>
                </c:pt>
                <c:pt idx="6130">
                  <c:v>-4.0295688051619399E-2</c:v>
                </c:pt>
                <c:pt idx="6131">
                  <c:v>-3.8732707500457701E-2</c:v>
                </c:pt>
                <c:pt idx="6132">
                  <c:v>-4.03368882834911E-2</c:v>
                </c:pt>
                <c:pt idx="6133">
                  <c:v>-4.17306497693061E-2</c:v>
                </c:pt>
                <c:pt idx="6134">
                  <c:v>-4.1802685707807499E-2</c:v>
                </c:pt>
                <c:pt idx="6135">
                  <c:v>-4.1073057800531297E-2</c:v>
                </c:pt>
                <c:pt idx="6136">
                  <c:v>-3.9537400007247897E-2</c:v>
                </c:pt>
                <c:pt idx="6137">
                  <c:v>-3.9368323981761898E-2</c:v>
                </c:pt>
                <c:pt idx="6138">
                  <c:v>-3.7117738276719998E-2</c:v>
                </c:pt>
                <c:pt idx="6139">
                  <c:v>-3.3746376633644097E-2</c:v>
                </c:pt>
                <c:pt idx="6140">
                  <c:v>-3.04098855704069E-2</c:v>
                </c:pt>
                <c:pt idx="6141">
                  <c:v>-2.7107823640108102E-2</c:v>
                </c:pt>
                <c:pt idx="6142">
                  <c:v>-2.6417222493350601E-2</c:v>
                </c:pt>
                <c:pt idx="6143">
                  <c:v>-2.5823684197071099E-2</c:v>
                </c:pt>
                <c:pt idx="6144">
                  <c:v>-2.53272087512697E-2</c:v>
                </c:pt>
                <c:pt idx="6145">
                  <c:v>-2.49277961559463E-2</c:v>
                </c:pt>
                <c:pt idx="6146">
                  <c:v>-2.3795597255229901E-2</c:v>
                </c:pt>
                <c:pt idx="6147">
                  <c:v>-2.3823060095310201E-2</c:v>
                </c:pt>
                <c:pt idx="6148">
                  <c:v>-2.49751470983028E-2</c:v>
                </c:pt>
                <c:pt idx="6149">
                  <c:v>-2.72588822990655E-2</c:v>
                </c:pt>
                <c:pt idx="6150">
                  <c:v>-3.0445085838437001E-2</c:v>
                </c:pt>
                <c:pt idx="6151">
                  <c:v>-3.3066842705011298E-2</c:v>
                </c:pt>
                <c:pt idx="6152">
                  <c:v>-3.5858124494552598E-2</c:v>
                </c:pt>
                <c:pt idx="6153">
                  <c:v>-3.6613151431083603E-2</c:v>
                </c:pt>
                <c:pt idx="6154">
                  <c:v>-3.6391917616128901E-2</c:v>
                </c:pt>
                <c:pt idx="6155">
                  <c:v>-3.4657146781682899E-2</c:v>
                </c:pt>
                <c:pt idx="6156">
                  <c:v>-3.56683582067489E-2</c:v>
                </c:pt>
                <c:pt idx="6157">
                  <c:v>-3.6291170865297297E-2</c:v>
                </c:pt>
                <c:pt idx="6158">
                  <c:v>-3.5774607211351298E-2</c:v>
                </c:pt>
                <c:pt idx="6159">
                  <c:v>-3.4357760101556702E-2</c:v>
                </c:pt>
                <c:pt idx="6160">
                  <c:v>-3.3526197075843797E-2</c:v>
                </c:pt>
                <c:pt idx="6161">
                  <c:v>-3.2475642859935698E-2</c:v>
                </c:pt>
                <c:pt idx="6162">
                  <c:v>-3.1061256304383202E-2</c:v>
                </c:pt>
                <c:pt idx="6163">
                  <c:v>-3.05454600602388E-2</c:v>
                </c:pt>
                <c:pt idx="6164">
                  <c:v>-3.0837258324026999E-2</c:v>
                </c:pt>
                <c:pt idx="6165">
                  <c:v>-3.1396709382533999E-2</c:v>
                </c:pt>
                <c:pt idx="6166">
                  <c:v>-3.25127802789211E-2</c:v>
                </c:pt>
                <c:pt idx="6167">
                  <c:v>-3.3630937337875297E-2</c:v>
                </c:pt>
                <c:pt idx="6168">
                  <c:v>-3.4586708992719602E-2</c:v>
                </c:pt>
                <c:pt idx="6169">
                  <c:v>-3.4258384257555001E-2</c:v>
                </c:pt>
                <c:pt idx="6170">
                  <c:v>-3.4630116075277301E-2</c:v>
                </c:pt>
                <c:pt idx="6171">
                  <c:v>-3.4265035754577199E-2</c:v>
                </c:pt>
                <c:pt idx="6172">
                  <c:v>-3.38632495698971E-2</c:v>
                </c:pt>
                <c:pt idx="6173">
                  <c:v>-3.5689737647771801E-2</c:v>
                </c:pt>
                <c:pt idx="6174">
                  <c:v>-3.4720048308372498E-2</c:v>
                </c:pt>
                <c:pt idx="6175">
                  <c:v>-3.1652409583330099E-2</c:v>
                </c:pt>
                <c:pt idx="6176">
                  <c:v>-2.9920762404799399E-2</c:v>
                </c:pt>
                <c:pt idx="6177">
                  <c:v>-2.8358384966850201E-2</c:v>
                </c:pt>
                <c:pt idx="6178">
                  <c:v>-2.8075685724615999E-2</c:v>
                </c:pt>
                <c:pt idx="6179">
                  <c:v>-2.5777293369174E-2</c:v>
                </c:pt>
                <c:pt idx="6180">
                  <c:v>-2.4870604276657101E-2</c:v>
                </c:pt>
                <c:pt idx="6181">
                  <c:v>-2.3965120315551699E-2</c:v>
                </c:pt>
                <c:pt idx="6182">
                  <c:v>-2.3431196808814999E-2</c:v>
                </c:pt>
                <c:pt idx="6183">
                  <c:v>-2.2831114009022699E-2</c:v>
                </c:pt>
                <c:pt idx="6184">
                  <c:v>-2.3604705929756099E-2</c:v>
                </c:pt>
                <c:pt idx="6185">
                  <c:v>-2.27170493453741E-2</c:v>
                </c:pt>
                <c:pt idx="6186">
                  <c:v>-2.1829141303896901E-2</c:v>
                </c:pt>
                <c:pt idx="6187">
                  <c:v>-2.1520874539869599E-2</c:v>
                </c:pt>
                <c:pt idx="6188">
                  <c:v>-2.1166441462855099E-2</c:v>
                </c:pt>
                <c:pt idx="6189">
                  <c:v>-2.07658420728534E-2</c:v>
                </c:pt>
                <c:pt idx="6190">
                  <c:v>-2.0339201016767099E-2</c:v>
                </c:pt>
                <c:pt idx="6191">
                  <c:v>-2.3000054061412801E-2</c:v>
                </c:pt>
                <c:pt idx="6192">
                  <c:v>-2.40483023226261E-2</c:v>
                </c:pt>
                <c:pt idx="6193">
                  <c:v>-2.5649879127740801E-2</c:v>
                </c:pt>
                <c:pt idx="6194">
                  <c:v>-2.5134431921295702E-2</c:v>
                </c:pt>
                <c:pt idx="6195">
                  <c:v>-2.46118809009904E-2</c:v>
                </c:pt>
                <c:pt idx="6196">
                  <c:v>-2.4073935458286001E-2</c:v>
                </c:pt>
                <c:pt idx="6197">
                  <c:v>-2.35407202400853E-2</c:v>
                </c:pt>
                <c:pt idx="6198">
                  <c:v>-2.9833707958459799E-2</c:v>
                </c:pt>
                <c:pt idx="6199">
                  <c:v>-2.7215484529733599E-2</c:v>
                </c:pt>
                <c:pt idx="6200">
                  <c:v>-2.4987678974866801E-2</c:v>
                </c:pt>
                <c:pt idx="6201">
                  <c:v>-2.2790523245930599E-2</c:v>
                </c:pt>
                <c:pt idx="6202">
                  <c:v>-2.2249034373400998E-2</c:v>
                </c:pt>
                <c:pt idx="6203">
                  <c:v>-2.1715836109410001E-2</c:v>
                </c:pt>
                <c:pt idx="6204">
                  <c:v>-2.1167260377229699E-2</c:v>
                </c:pt>
                <c:pt idx="6205">
                  <c:v>-2.0615141215224099E-2</c:v>
                </c:pt>
                <c:pt idx="6206">
                  <c:v>-2.0084333494799399E-2</c:v>
                </c:pt>
                <c:pt idx="6207">
                  <c:v>-1.7066707834601399E-2</c:v>
                </c:pt>
                <c:pt idx="6208">
                  <c:v>-1.64728071540594E-2</c:v>
                </c:pt>
                <c:pt idx="6209">
                  <c:v>-1.60651039501973E-2</c:v>
                </c:pt>
                <c:pt idx="6210">
                  <c:v>-1.56976500401406E-2</c:v>
                </c:pt>
                <c:pt idx="6211">
                  <c:v>-1.41773419454693E-2</c:v>
                </c:pt>
                <c:pt idx="6212">
                  <c:v>-1.4479381032288E-2</c:v>
                </c:pt>
                <c:pt idx="6213">
                  <c:v>-1.53468884527683E-2</c:v>
                </c:pt>
                <c:pt idx="6214">
                  <c:v>-1.5142399817705101E-2</c:v>
                </c:pt>
                <c:pt idx="6215">
                  <c:v>-1.4473770745098501E-2</c:v>
                </c:pt>
                <c:pt idx="6216">
                  <c:v>-1.38048278167843E-2</c:v>
                </c:pt>
                <c:pt idx="6217">
                  <c:v>-1.3594447635114099E-2</c:v>
                </c:pt>
                <c:pt idx="6218">
                  <c:v>-1.31667042151093E-2</c:v>
                </c:pt>
                <c:pt idx="6219">
                  <c:v>-1.2738821096718299E-2</c:v>
                </c:pt>
                <c:pt idx="6220">
                  <c:v>-1.26011315733194E-2</c:v>
                </c:pt>
                <c:pt idx="6221">
                  <c:v>-1.34474691003561E-2</c:v>
                </c:pt>
                <c:pt idx="6222">
                  <c:v>-1.3727329671382901E-2</c:v>
                </c:pt>
                <c:pt idx="6223">
                  <c:v>-1.5076963230967501E-2</c:v>
                </c:pt>
                <c:pt idx="6224">
                  <c:v>-1.4938837848603699E-2</c:v>
                </c:pt>
                <c:pt idx="6225">
                  <c:v>-1.48005615919828E-2</c:v>
                </c:pt>
                <c:pt idx="6226">
                  <c:v>-1.64706353098154E-2</c:v>
                </c:pt>
                <c:pt idx="6227">
                  <c:v>-1.71471538156601E-2</c:v>
                </c:pt>
                <c:pt idx="6228">
                  <c:v>-1.80024036000619E-2</c:v>
                </c:pt>
                <c:pt idx="6229">
                  <c:v>-1.9050575336531799E-2</c:v>
                </c:pt>
                <c:pt idx="6230">
                  <c:v>-2.0318897485832699E-2</c:v>
                </c:pt>
                <c:pt idx="6231">
                  <c:v>-2.17505564912918E-2</c:v>
                </c:pt>
                <c:pt idx="6232">
                  <c:v>-2.3315967256999099E-2</c:v>
                </c:pt>
                <c:pt idx="6233">
                  <c:v>-2.4963046450785498E-2</c:v>
                </c:pt>
                <c:pt idx="6234">
                  <c:v>-2.6582897183809E-2</c:v>
                </c:pt>
                <c:pt idx="6235">
                  <c:v>-2.8148290995306701E-2</c:v>
                </c:pt>
                <c:pt idx="6236">
                  <c:v>-2.9647393846914501E-2</c:v>
                </c:pt>
                <c:pt idx="6237">
                  <c:v>-3.1082579327989201E-2</c:v>
                </c:pt>
                <c:pt idx="6238">
                  <c:v>-3.2393490452032603E-2</c:v>
                </c:pt>
                <c:pt idx="6239">
                  <c:v>-3.3417960203355197E-2</c:v>
                </c:pt>
                <c:pt idx="6240">
                  <c:v>-3.4191507651258599E-2</c:v>
                </c:pt>
                <c:pt idx="6241">
                  <c:v>-3.47153026362114E-2</c:v>
                </c:pt>
                <c:pt idx="6242">
                  <c:v>-3.4988175317744903E-2</c:v>
                </c:pt>
                <c:pt idx="6243">
                  <c:v>-3.50716694770358E-2</c:v>
                </c:pt>
                <c:pt idx="6244">
                  <c:v>-3.4891220499865101E-2</c:v>
                </c:pt>
                <c:pt idx="6245">
                  <c:v>-3.4358056144293402E-2</c:v>
                </c:pt>
                <c:pt idx="6246">
                  <c:v>-3.3386947598206797E-2</c:v>
                </c:pt>
                <c:pt idx="6247">
                  <c:v>-3.1989728899969101E-2</c:v>
                </c:pt>
                <c:pt idx="6248">
                  <c:v>-3.03770900134041E-2</c:v>
                </c:pt>
                <c:pt idx="6249">
                  <c:v>-2.8549030938511698E-2</c:v>
                </c:pt>
                <c:pt idx="6250">
                  <c:v>-2.6505551675292002E-2</c:v>
                </c:pt>
                <c:pt idx="6251">
                  <c:v>-2.4246652223744999E-2</c:v>
                </c:pt>
                <c:pt idx="6252">
                  <c:v>-2.17723325838706E-2</c:v>
                </c:pt>
                <c:pt idx="6253">
                  <c:v>-1.9106260832396801E-2</c:v>
                </c:pt>
                <c:pt idx="6254">
                  <c:v>-1.6300520301492701E-2</c:v>
                </c:pt>
                <c:pt idx="6255">
                  <c:v>-1.34367794192375E-2</c:v>
                </c:pt>
                <c:pt idx="6256">
                  <c:v>-1.0590789594528201E-2</c:v>
                </c:pt>
                <c:pt idx="6257">
                  <c:v>-7.7223184877693897E-3</c:v>
                </c:pt>
                <c:pt idx="6258">
                  <c:v>-4.7958470296593598E-3</c:v>
                </c:pt>
                <c:pt idx="6259">
                  <c:v>-1.7924373679739001E-3</c:v>
                </c:pt>
                <c:pt idx="6260">
                  <c:v>1.19557787131259E-3</c:v>
                </c:pt>
                <c:pt idx="6261">
                  <c:v>4.1504476306541797E-3</c:v>
                </c:pt>
                <c:pt idx="6262">
                  <c:v>6.8366270748209199E-3</c:v>
                </c:pt>
                <c:pt idx="6263">
                  <c:v>9.2174272940425805E-3</c:v>
                </c:pt>
                <c:pt idx="6264">
                  <c:v>1.1289287904284099E-2</c:v>
                </c:pt>
                <c:pt idx="6265">
                  <c:v>1.3097188423854499E-2</c:v>
                </c:pt>
                <c:pt idx="6266">
                  <c:v>1.4664813883691299E-2</c:v>
                </c:pt>
                <c:pt idx="6267">
                  <c:v>1.5951914989989199E-2</c:v>
                </c:pt>
                <c:pt idx="6268">
                  <c:v>1.69502011342097E-2</c:v>
                </c:pt>
                <c:pt idx="6269">
                  <c:v>1.7742544493319801E-2</c:v>
                </c:pt>
                <c:pt idx="6270">
                  <c:v>1.8346696124865499E-2</c:v>
                </c:pt>
                <c:pt idx="6271">
                  <c:v>1.8346696124865499E-2</c:v>
                </c:pt>
                <c:pt idx="6272">
                  <c:v>1.89437608967606E-2</c:v>
                </c:pt>
                <c:pt idx="6273">
                  <c:v>1.9257944679969899E-2</c:v>
                </c:pt>
                <c:pt idx="6274">
                  <c:v>1.9504667662820701E-2</c:v>
                </c:pt>
                <c:pt idx="6275">
                  <c:v>1.9502841931609002E-2</c:v>
                </c:pt>
                <c:pt idx="6276">
                  <c:v>1.9257197710838302E-2</c:v>
                </c:pt>
                <c:pt idx="6277">
                  <c:v>1.8757087756823099E-2</c:v>
                </c:pt>
                <c:pt idx="6278">
                  <c:v>1.8002495115353699E-2</c:v>
                </c:pt>
                <c:pt idx="6279">
                  <c:v>1.7018274657836299E-2</c:v>
                </c:pt>
                <c:pt idx="6280">
                  <c:v>1.5826924620530199E-2</c:v>
                </c:pt>
                <c:pt idx="6281">
                  <c:v>1.4472237727066E-2</c:v>
                </c:pt>
                <c:pt idx="6282">
                  <c:v>1.32323647416257E-2</c:v>
                </c:pt>
                <c:pt idx="6283">
                  <c:v>1.18753042588048E-2</c:v>
                </c:pt>
                <c:pt idx="6284">
                  <c:v>1.05821441923073E-2</c:v>
                </c:pt>
                <c:pt idx="6285">
                  <c:v>9.35288454213337E-3</c:v>
                </c:pt>
                <c:pt idx="6286">
                  <c:v>8.2041065253601001E-3</c:v>
                </c:pt>
                <c:pt idx="6287">
                  <c:v>7.1464743398829004E-3</c:v>
                </c:pt>
                <c:pt idx="6288">
                  <c:v>6.0770081160417396E-3</c:v>
                </c:pt>
                <c:pt idx="6289">
                  <c:v>4.9625623738917104E-3</c:v>
                </c:pt>
                <c:pt idx="6290">
                  <c:v>3.7522405759419699E-3</c:v>
                </c:pt>
                <c:pt idx="6291">
                  <c:v>2.5123336820823202E-3</c:v>
                </c:pt>
                <c:pt idx="6292">
                  <c:v>1.30557226816759E-3</c:v>
                </c:pt>
                <c:pt idx="6293" formatCode="0.00E+00">
                  <c:v>4.3184092258359303E-5</c:v>
                </c:pt>
                <c:pt idx="6294">
                  <c:v>-1.1623735727683501E-3</c:v>
                </c:pt>
                <c:pt idx="6295">
                  <c:v>-2.4697243127767502E-3</c:v>
                </c:pt>
                <c:pt idx="6296">
                  <c:v>-3.73684271318963E-3</c:v>
                </c:pt>
                <c:pt idx="6297">
                  <c:v>-4.8950642247605003E-3</c:v>
                </c:pt>
                <c:pt idx="6298">
                  <c:v>-5.9278245846217598E-3</c:v>
                </c:pt>
                <c:pt idx="6299">
                  <c:v>-6.8043519021851696E-3</c:v>
                </c:pt>
                <c:pt idx="6300">
                  <c:v>-7.5566048627172897E-3</c:v>
                </c:pt>
                <c:pt idx="6301">
                  <c:v>-8.2307328249956492E-3</c:v>
                </c:pt>
                <c:pt idx="6302">
                  <c:v>-8.7379635470808403E-3</c:v>
                </c:pt>
                <c:pt idx="6303">
                  <c:v>-9.0321476701953601E-3</c:v>
                </c:pt>
                <c:pt idx="6304">
                  <c:v>-8.9712428255522801E-3</c:v>
                </c:pt>
                <c:pt idx="6305">
                  <c:v>-8.6984612224071806E-3</c:v>
                </c:pt>
                <c:pt idx="6306">
                  <c:v>-8.3629490434072706E-3</c:v>
                </c:pt>
                <c:pt idx="6307">
                  <c:v>-7.9268305841040006E-3</c:v>
                </c:pt>
                <c:pt idx="6308">
                  <c:v>-7.3072506217399498E-3</c:v>
                </c:pt>
                <c:pt idx="6309">
                  <c:v>-6.5728567513519201E-3</c:v>
                </c:pt>
                <c:pt idx="6310">
                  <c:v>-5.8384628809638904E-3</c:v>
                </c:pt>
                <c:pt idx="6311">
                  <c:v>-5.1431315097027397E-3</c:v>
                </c:pt>
                <c:pt idx="6312">
                  <c:v>-4.5318421558773504E-3</c:v>
                </c:pt>
                <c:pt idx="6313">
                  <c:v>-4.0448271590832301E-3</c:v>
                </c:pt>
                <c:pt idx="6314">
                  <c:v>-3.8016476060577201E-3</c:v>
                </c:pt>
                <c:pt idx="6315">
                  <c:v>-3.6685517365525498E-3</c:v>
                </c:pt>
                <c:pt idx="6316">
                  <c:v>-3.5768750013212402E-3</c:v>
                </c:pt>
                <c:pt idx="6317">
                  <c:v>-3.6307840647021501E-3</c:v>
                </c:pt>
                <c:pt idx="6318">
                  <c:v>-3.8113410744710099E-3</c:v>
                </c:pt>
                <c:pt idx="6319">
                  <c:v>-4.0925043645432301E-3</c:v>
                </c:pt>
                <c:pt idx="6320">
                  <c:v>-4.3902319174830597E-3</c:v>
                </c:pt>
                <c:pt idx="6321">
                  <c:v>-4.7684411038236302E-3</c:v>
                </c:pt>
                <c:pt idx="6322">
                  <c:v>-5.1963769871864098E-3</c:v>
                </c:pt>
                <c:pt idx="6323">
                  <c:v>-5.56039550001604E-3</c:v>
                </c:pt>
                <c:pt idx="6324">
                  <c:v>-5.8368285655846196E-3</c:v>
                </c:pt>
                <c:pt idx="6325">
                  <c:v>-6.0244893892137897E-3</c:v>
                </c:pt>
                <c:pt idx="6326">
                  <c:v>-6.2310880650672399E-3</c:v>
                </c:pt>
                <c:pt idx="6327">
                  <c:v>-6.3169558137147301E-3</c:v>
                </c:pt>
                <c:pt idx="6328">
                  <c:v>-6.2536943339246802E-3</c:v>
                </c:pt>
                <c:pt idx="6329">
                  <c:v>-6.0199921841161503E-3</c:v>
                </c:pt>
                <c:pt idx="6330">
                  <c:v>-5.7661653874050102E-3</c:v>
                </c:pt>
                <c:pt idx="6331">
                  <c:v>-5.3276902929547598E-3</c:v>
                </c:pt>
                <c:pt idx="6332">
                  <c:v>-4.7400690158572898E-3</c:v>
                </c:pt>
                <c:pt idx="6333">
                  <c:v>-3.9583220378037196E-3</c:v>
                </c:pt>
                <c:pt idx="6334">
                  <c:v>-3.1103010540700399E-3</c:v>
                </c:pt>
                <c:pt idx="6335">
                  <c:v>-2.1072168685071502E-3</c:v>
                </c:pt>
                <c:pt idx="6336">
                  <c:v>-1.0532361454534101E-3</c:v>
                </c:pt>
                <c:pt idx="6337">
                  <c:v>-1.18304574862122E-2</c:v>
                </c:pt>
                <c:pt idx="6338">
                  <c:v>-9.1389482840895601E-3</c:v>
                </c:pt>
                <c:pt idx="6339">
                  <c:v>-6.4628552645444801E-3</c:v>
                </c:pt>
                <c:pt idx="6340">
                  <c:v>-3.8020871579646999E-3</c:v>
                </c:pt>
                <c:pt idx="6341">
                  <c:v>-1.2622231151908599E-3</c:v>
                </c:pt>
                <c:pt idx="6342" formatCode="0.00E+00">
                  <c:v>4.2385279084555799E-4</c:v>
                </c:pt>
                <c:pt idx="6343" formatCode="0.00E+00">
                  <c:v>7.9486708493735304E-4</c:v>
                </c:pt>
                <c:pt idx="6344">
                  <c:v>1.0202955804169201E-3</c:v>
                </c:pt>
                <c:pt idx="6345">
                  <c:v>4.03706915676593E-3</c:v>
                </c:pt>
                <c:pt idx="6346">
                  <c:v>1.48366554640233E-3</c:v>
                </c:pt>
                <c:pt idx="6347" formatCode="0.00E+00">
                  <c:v>-3.4231500467285498E-4</c:v>
                </c:pt>
                <c:pt idx="6348">
                  <c:v>-1.5685741091147E-3</c:v>
                </c:pt>
                <c:pt idx="6349">
                  <c:v>-2.8035263530910002E-3</c:v>
                </c:pt>
                <c:pt idx="6350">
                  <c:v>-4.0472466498613297E-3</c:v>
                </c:pt>
                <c:pt idx="6351">
                  <c:v>-5.4806983098387701E-3</c:v>
                </c:pt>
                <c:pt idx="6352">
                  <c:v>-5.2478937432169897E-3</c:v>
                </c:pt>
                <c:pt idx="6353">
                  <c:v>-6.0415822081267799E-3</c:v>
                </c:pt>
                <c:pt idx="6354">
                  <c:v>-6.8386252969503403E-3</c:v>
                </c:pt>
                <c:pt idx="6355">
                  <c:v>-6.6869077272713098E-3</c:v>
                </c:pt>
                <c:pt idx="6356">
                  <c:v>-7.290362380445E-3</c:v>
                </c:pt>
                <c:pt idx="6357">
                  <c:v>-7.4844947084784499E-3</c:v>
                </c:pt>
                <c:pt idx="6358">
                  <c:v>-9.1167800128459896E-3</c:v>
                </c:pt>
                <c:pt idx="6359">
                  <c:v>-9.64317936450243E-3</c:v>
                </c:pt>
                <c:pt idx="6360">
                  <c:v>-9.2707211151719093E-3</c:v>
                </c:pt>
                <c:pt idx="6361">
                  <c:v>-9.6003208309412003E-3</c:v>
                </c:pt>
                <c:pt idx="6362">
                  <c:v>-1.0782016441226E-2</c:v>
                </c:pt>
                <c:pt idx="6363">
                  <c:v>-1.1017030372520701E-2</c:v>
                </c:pt>
                <c:pt idx="6364">
                  <c:v>-1.13976301024276E-2</c:v>
                </c:pt>
                <c:pt idx="6365">
                  <c:v>-1.18871267211765E-2</c:v>
                </c:pt>
                <c:pt idx="6366">
                  <c:v>-1.2516292119355701E-2</c:v>
                </c:pt>
                <c:pt idx="6367">
                  <c:v>-1.3236603348831E-2</c:v>
                </c:pt>
                <c:pt idx="6368">
                  <c:v>-1.4048060409602299E-2</c:v>
                </c:pt>
                <c:pt idx="6369">
                  <c:v>-1.5000356090272501E-2</c:v>
                </c:pt>
                <c:pt idx="6370">
                  <c:v>-1.6106511223883901E-2</c:v>
                </c:pt>
                <c:pt idx="6371">
                  <c:v>-1.7379563597688399E-2</c:v>
                </c:pt>
                <c:pt idx="6372">
                  <c:v>-1.8613553472366099E-2</c:v>
                </c:pt>
                <c:pt idx="6373">
                  <c:v>-1.9827418700141101E-2</c:v>
                </c:pt>
                <c:pt idx="6374">
                  <c:v>-2.1011698832006299E-2</c:v>
                </c:pt>
                <c:pt idx="6375">
                  <c:v>-2.21687505031085E-2</c:v>
                </c:pt>
                <c:pt idx="6376">
                  <c:v>-2.3363677878659301E-2</c:v>
                </c:pt>
                <c:pt idx="6377">
                  <c:v>-2.4596480958658601E-2</c:v>
                </c:pt>
                <c:pt idx="6378">
                  <c:v>-2.5744072180753499E-2</c:v>
                </c:pt>
                <c:pt idx="6379">
                  <c:v>-2.6806451544944099E-2</c:v>
                </c:pt>
                <c:pt idx="6380">
                  <c:v>-2.7780058667195202E-2</c:v>
                </c:pt>
                <c:pt idx="6381">
                  <c:v>-2.87879811098599E-2</c:v>
                </c:pt>
                <c:pt idx="6382">
                  <c:v>-2.9869281372065001E-2</c:v>
                </c:pt>
                <c:pt idx="6383">
                  <c:v>-3.10535615039302E-2</c:v>
                </c:pt>
                <c:pt idx="6384">
                  <c:v>-3.2221277372927702E-2</c:v>
                </c:pt>
                <c:pt idx="6385">
                  <c:v>-3.3351117537476702E-2</c:v>
                </c:pt>
                <c:pt idx="6386">
                  <c:v>-3.4434791389038502E-2</c:v>
                </c:pt>
                <c:pt idx="6387">
                  <c:v>-3.5712573987346702E-2</c:v>
                </c:pt>
                <c:pt idx="6388">
                  <c:v>-3.7101610109643898E-2</c:v>
                </c:pt>
                <c:pt idx="6389">
                  <c:v>-3.8601899755930098E-2</c:v>
                </c:pt>
                <c:pt idx="6390">
                  <c:v>-4.0179127605791697E-2</c:v>
                </c:pt>
                <c:pt idx="6391">
                  <c:v>-4.1737417603429E-2</c:v>
                </c:pt>
                <c:pt idx="6392">
                  <c:v>-4.3330022921479798E-2</c:v>
                </c:pt>
                <c:pt idx="6393">
                  <c:v>-4.4775855646240197E-2</c:v>
                </c:pt>
                <c:pt idx="6394">
                  <c:v>-4.6096227219290901E-2</c:v>
                </c:pt>
                <c:pt idx="6395">
                  <c:v>-4.7299428249170598E-2</c:v>
                </c:pt>
                <c:pt idx="6396">
                  <c:v>-4.8201997232818601E-2</c:v>
                </c:pt>
                <c:pt idx="6397">
                  <c:v>-4.8886789392992298E-2</c:v>
                </c:pt>
                <c:pt idx="6398">
                  <c:v>-4.9526602034857099E-2</c:v>
                </c:pt>
                <c:pt idx="6399">
                  <c:v>-5.0138016375490299E-2</c:v>
                </c:pt>
                <c:pt idx="6400">
                  <c:v>-5.0698534178632702E-2</c:v>
                </c:pt>
                <c:pt idx="6401">
                  <c:v>-5.11383210545691E-2</c:v>
                </c:pt>
                <c:pt idx="6402">
                  <c:v>-5.1718946550404502E-2</c:v>
                </c:pt>
                <c:pt idx="6403">
                  <c:v>-5.2487763773804201E-2</c:v>
                </c:pt>
                <c:pt idx="6404">
                  <c:v>-5.3512233525126802E-2</c:v>
                </c:pt>
                <c:pt idx="6405">
                  <c:v>-5.4792355804372299E-2</c:v>
                </c:pt>
                <c:pt idx="6406">
                  <c:v>-5.63281306115406E-2</c:v>
                </c:pt>
                <c:pt idx="6407">
                  <c:v>-5.7946760641466401E-2</c:v>
                </c:pt>
                <c:pt idx="6408">
                  <c:v>-5.9631664677072302E-2</c:v>
                </c:pt>
                <c:pt idx="6409">
                  <c:v>-6.1407714543974298E-2</c:v>
                </c:pt>
                <c:pt idx="6410">
                  <c:v>-6.3350661651069395E-2</c:v>
                </c:pt>
                <c:pt idx="6411">
                  <c:v>-6.55196931443872E-2</c:v>
                </c:pt>
                <c:pt idx="6412">
                  <c:v>-6.7769206271105706E-2</c:v>
                </c:pt>
                <c:pt idx="6413">
                  <c:v>-7.0031740230866502E-2</c:v>
                </c:pt>
                <c:pt idx="6414">
                  <c:v>-7.2307295023669602E-2</c:v>
                </c:pt>
                <c:pt idx="6415">
                  <c:v>-7.4595870649515103E-2</c:v>
                </c:pt>
                <c:pt idx="6416">
                  <c:v>-7.6897467108402798E-2</c:v>
                </c:pt>
                <c:pt idx="6417">
                  <c:v>-7.9047560749496301E-2</c:v>
                </c:pt>
                <c:pt idx="6418">
                  <c:v>-8.1043777983438897E-2</c:v>
                </c:pt>
                <c:pt idx="6419">
                  <c:v>-8.2797346568291297E-2</c:v>
                </c:pt>
                <c:pt idx="6420">
                  <c:v>-8.4288141857150806E-2</c:v>
                </c:pt>
                <c:pt idx="6421">
                  <c:v>-8.5614413495173805E-2</c:v>
                </c:pt>
                <c:pt idx="6422">
                  <c:v>-8.6821141000669094E-2</c:v>
                </c:pt>
                <c:pt idx="6423">
                  <c:v>-8.7920158412000807E-2</c:v>
                </c:pt>
                <c:pt idx="6424">
                  <c:v>-8.8911465729168804E-2</c:v>
                </c:pt>
                <c:pt idx="6425">
                  <c:v>-9.0015230319213796E-2</c:v>
                </c:pt>
                <c:pt idx="6426">
                  <c:v>-9.1358083174314098E-2</c:v>
                </c:pt>
                <c:pt idx="6427">
                  <c:v>-9.2866646474929204E-2</c:v>
                </c:pt>
                <c:pt idx="6428">
                  <c:v>-9.4540920221059199E-2</c:v>
                </c:pt>
                <c:pt idx="6429">
                  <c:v>-9.6454282232244407E-2</c:v>
                </c:pt>
                <c:pt idx="6430">
                  <c:v>-9.8644625167143105E-2</c:v>
                </c:pt>
                <c:pt idx="6431">
                  <c:v>-0.100901777107227</c:v>
                </c:pt>
                <c:pt idx="6432">
                  <c:v>-0.10331634888428801</c:v>
                </c:pt>
                <c:pt idx="6433">
                  <c:v>-0.106039843316119</c:v>
                </c:pt>
                <c:pt idx="6434">
                  <c:v>-0.108970467327739</c:v>
                </c:pt>
                <c:pt idx="6435">
                  <c:v>-0.112036029894286</c:v>
                </c:pt>
                <c:pt idx="6436">
                  <c:v>-0.115352514764251</c:v>
                </c:pt>
                <c:pt idx="6437">
                  <c:v>-0.118912835077986</c:v>
                </c:pt>
                <c:pt idx="6438">
                  <c:v>-0.122731198463209</c:v>
                </c:pt>
                <c:pt idx="6439">
                  <c:v>-0.12688333937460999</c:v>
                </c:pt>
                <c:pt idx="6440">
                  <c:v>-0.13153445021240501</c:v>
                </c:pt>
                <c:pt idx="6441">
                  <c:v>-0.13658208610644201</c:v>
                </c:pt>
                <c:pt idx="6442">
                  <c:v>-0.14187474423892599</c:v>
                </c:pt>
                <c:pt idx="6443">
                  <c:v>-0.147425428488689</c:v>
                </c:pt>
                <c:pt idx="6444">
                  <c:v>-0.15341405692896701</c:v>
                </c:pt>
                <c:pt idx="6445">
                  <c:v>-0.159807501034025</c:v>
                </c:pt>
                <c:pt idx="6446">
                  <c:v>-0.166558390741988</c:v>
                </c:pt>
                <c:pt idx="6447">
                  <c:v>-0.17364068438676999</c:v>
                </c:pt>
                <c:pt idx="6448">
                  <c:v>-0.18088868847706699</c:v>
                </c:pt>
                <c:pt idx="6449">
                  <c:v>-0.18834973916633599</c:v>
                </c:pt>
                <c:pt idx="6450">
                  <c:v>-0.19601437600556701</c:v>
                </c:pt>
                <c:pt idx="6451">
                  <c:v>-0.203899163257629</c:v>
                </c:pt>
                <c:pt idx="6452">
                  <c:v>-0.21199345367883701</c:v>
                </c:pt>
                <c:pt idx="6453">
                  <c:v>-0.22042743864540401</c:v>
                </c:pt>
                <c:pt idx="6454">
                  <c:v>-0.229191640754112</c:v>
                </c:pt>
                <c:pt idx="6455">
                  <c:v>-0.238340516926487</c:v>
                </c:pt>
                <c:pt idx="6456">
                  <c:v>-0.24781252338135401</c:v>
                </c:pt>
                <c:pt idx="6457">
                  <c:v>-0.25765972649667102</c:v>
                </c:pt>
                <c:pt idx="6458">
                  <c:v>-0.25765972649667102</c:v>
                </c:pt>
                <c:pt idx="6459">
                  <c:v>-0.26815083354182301</c:v>
                </c:pt>
                <c:pt idx="6460">
                  <c:v>-0.27896980109397002</c:v>
                </c:pt>
                <c:pt idx="6461">
                  <c:v>-0.28997104335449903</c:v>
                </c:pt>
                <c:pt idx="6462">
                  <c:v>-0.300928492891398</c:v>
                </c:pt>
                <c:pt idx="6463">
                  <c:v>-0.31181493819811301</c:v>
                </c:pt>
                <c:pt idx="6464">
                  <c:v>-0.322630379274644</c:v>
                </c:pt>
                <c:pt idx="6465">
                  <c:v>-0.33337481612099101</c:v>
                </c:pt>
                <c:pt idx="6466">
                  <c:v>-0.344048248737155</c:v>
                </c:pt>
                <c:pt idx="6467">
                  <c:v>-0.35467078481582798</c:v>
                </c:pt>
                <c:pt idx="6468">
                  <c:v>-0.36514063128202801</c:v>
                </c:pt>
                <c:pt idx="6469">
                  <c:v>-0.37544951448142699</c:v>
                </c:pt>
                <c:pt idx="6470">
                  <c:v>-0.38562228928543002</c:v>
                </c:pt>
                <c:pt idx="6471">
                  <c:v>-0.39568499736012303</c:v>
                </c:pt>
                <c:pt idx="6472">
                  <c:v>-0.405584351624448</c:v>
                </c:pt>
                <c:pt idx="6473">
                  <c:v>-0.41479838282466402</c:v>
                </c:pt>
                <c:pt idx="6474">
                  <c:v>-0.42332709096077098</c:v>
                </c:pt>
                <c:pt idx="6475">
                  <c:v>-0.43117047603276898</c:v>
                </c:pt>
                <c:pt idx="6476">
                  <c:v>-0.43832853804065902</c:v>
                </c:pt>
                <c:pt idx="6477">
                  <c:v>-0.44507232393476098</c:v>
                </c:pt>
                <c:pt idx="6478">
                  <c:v>-0.45140183371507597</c:v>
                </c:pt>
                <c:pt idx="6479">
                  <c:v>-0.45731706738160399</c:v>
                </c:pt>
                <c:pt idx="6480">
                  <c:v>-0.46281802493434498</c:v>
                </c:pt>
                <c:pt idx="6481">
                  <c:v>-0.46798520496090901</c:v>
                </c:pt>
                <c:pt idx="6482">
                  <c:v>-0.47332992947135299</c:v>
                </c:pt>
                <c:pt idx="6483">
                  <c:v>-0.47886403250403897</c:v>
                </c:pt>
                <c:pt idx="6484">
                  <c:v>-0.48463603700710101</c:v>
                </c:pt>
                <c:pt idx="6485">
                  <c:v>-0.49064594298054098</c:v>
                </c:pt>
                <c:pt idx="6486">
                  <c:v>-0.496705558696793</c:v>
                </c:pt>
                <c:pt idx="6487">
                  <c:v>-0.50281488415585796</c:v>
                </c:pt>
                <c:pt idx="6488">
                  <c:v>-0.50897391935773595</c:v>
                </c:pt>
                <c:pt idx="6489">
                  <c:v>-0.51514716218733403</c:v>
                </c:pt>
                <c:pt idx="6490">
                  <c:v>-0.52134525988833802</c:v>
                </c:pt>
                <c:pt idx="6491">
                  <c:v>-0.52762029579291703</c:v>
                </c:pt>
                <c:pt idx="6492">
                  <c:v>-0.53396043586270903</c:v>
                </c:pt>
                <c:pt idx="6493">
                  <c:v>-0.54031715714957695</c:v>
                </c:pt>
                <c:pt idx="6494">
                  <c:v>-0.54692244410471802</c:v>
                </c:pt>
                <c:pt idx="6495">
                  <c:v>-0.55368989807554803</c:v>
                </c:pt>
                <c:pt idx="6496">
                  <c:v>-0.56074616700845503</c:v>
                </c:pt>
                <c:pt idx="6497">
                  <c:v>-0.56807823007039804</c:v>
                </c:pt>
                <c:pt idx="6498">
                  <c:v>-0.57560796226312205</c:v>
                </c:pt>
                <c:pt idx="6499">
                  <c:v>-0.583411114995525</c:v>
                </c:pt>
                <c:pt idx="6500">
                  <c:v>-0.59140956326935301</c:v>
                </c:pt>
                <c:pt idx="6501">
                  <c:v>-0.59960330708460496</c:v>
                </c:pt>
                <c:pt idx="6502">
                  <c:v>-0.607994703076429</c:v>
                </c:pt>
                <c:pt idx="6503">
                  <c:v>-0.616300870256138</c:v>
                </c:pt>
                <c:pt idx="6504">
                  <c:v>-0.62454785028981896</c:v>
                </c:pt>
                <c:pt idx="6505">
                  <c:v>-0.63254153443072303</c:v>
                </c:pt>
                <c:pt idx="6506">
                  <c:v>-0.64018604662305201</c:v>
                </c:pt>
                <c:pt idx="6507">
                  <c:v>-0.64748374350195204</c:v>
                </c:pt>
                <c:pt idx="6508">
                  <c:v>-0.65427839202512605</c:v>
                </c:pt>
                <c:pt idx="6509">
                  <c:v>-0.66055224113502697</c:v>
                </c:pt>
                <c:pt idx="6510">
                  <c:v>-0.66632660227323703</c:v>
                </c:pt>
                <c:pt idx="6511">
                  <c:v>-0.67159911880460799</c:v>
                </c:pt>
                <c:pt idx="6512">
                  <c:v>-0.67642068726663196</c:v>
                </c:pt>
                <c:pt idx="6513">
                  <c:v>-0.68086349868416995</c:v>
                </c:pt>
                <c:pt idx="6514">
                  <c:v>-0.68492990969237</c:v>
                </c:pt>
                <c:pt idx="6515">
                  <c:v>-0.68872881718007295</c:v>
                </c:pt>
                <c:pt idx="6516">
                  <c:v>-0.69237149162547895</c:v>
                </c:pt>
                <c:pt idx="6517">
                  <c:v>-0.69592776741830098</c:v>
                </c:pt>
                <c:pt idx="6518">
                  <c:v>-0.69946510535889905</c:v>
                </c:pt>
                <c:pt idx="6519">
                  <c:v>-0.70290538044901996</c:v>
                </c:pt>
                <c:pt idx="6520">
                  <c:v>-0.70624859268866202</c:v>
                </c:pt>
                <c:pt idx="6521">
                  <c:v>-0.70957168028140105</c:v>
                </c:pt>
                <c:pt idx="6522">
                  <c:v>-0.71283203729828604</c:v>
                </c:pt>
                <c:pt idx="6523">
                  <c:v>-0.716110145372717</c:v>
                </c:pt>
                <c:pt idx="6524">
                  <c:v>-0.71935393812673398</c:v>
                </c:pt>
                <c:pt idx="6525">
                  <c:v>-0.72256341556033798</c:v>
                </c:pt>
                <c:pt idx="6526">
                  <c:v>-0.72573857767352801</c:v>
                </c:pt>
                <c:pt idx="6527">
                  <c:v>-0.72887113385776603</c:v>
                </c:pt>
                <c:pt idx="6528">
                  <c:v>-0.73193504244696705</c:v>
                </c:pt>
                <c:pt idx="6529">
                  <c:v>-0.73482851036615005</c:v>
                </c:pt>
                <c:pt idx="6530">
                  <c:v>-0.73743672370728997</c:v>
                </c:pt>
                <c:pt idx="6531">
                  <c:v>-0.73954070189802501</c:v>
                </c:pt>
                <c:pt idx="6532">
                  <c:v>-0.74112506747016704</c:v>
                </c:pt>
                <c:pt idx="6533">
                  <c:v>-0.74224188680167302</c:v>
                </c:pt>
                <c:pt idx="6534">
                  <c:v>-0.74289115989254495</c:v>
                </c:pt>
                <c:pt idx="6535">
                  <c:v>-0.74307288674278305</c:v>
                </c:pt>
                <c:pt idx="6536">
                  <c:v>-0.74272908395524395</c:v>
                </c:pt>
                <c:pt idx="6537">
                  <c:v>-0.74189289700987504</c:v>
                </c:pt>
                <c:pt idx="6538">
                  <c:v>-0.74065309814861302</c:v>
                </c:pt>
                <c:pt idx="6539">
                  <c:v>-0.73903454224286602</c:v>
                </c:pt>
                <c:pt idx="6540">
                  <c:v>-0.73726685710868201</c:v>
                </c:pt>
                <c:pt idx="6541">
                  <c:v>-0.735319270855471</c:v>
                </c:pt>
                <c:pt idx="6542">
                  <c:v>-0.73317284563101104</c:v>
                </c:pt>
                <c:pt idx="6543">
                  <c:v>-0.73081218701290196</c:v>
                </c:pt>
                <c:pt idx="6544">
                  <c:v>-0.728219543943597</c:v>
                </c:pt>
                <c:pt idx="6545">
                  <c:v>-0.72545289982023897</c:v>
                </c:pt>
                <c:pt idx="6546">
                  <c:v>-0.72256077759096204</c:v>
                </c:pt>
                <c:pt idx="6547">
                  <c:v>-0.71954673763980104</c:v>
                </c:pt>
                <c:pt idx="6548">
                  <c:v>-0.71644273865202202</c:v>
                </c:pt>
                <c:pt idx="6549">
                  <c:v>-0.71330086395979397</c:v>
                </c:pt>
                <c:pt idx="6550">
                  <c:v>-0.71017555353043404</c:v>
                </c:pt>
                <c:pt idx="6551">
                  <c:v>-0.70708574521616596</c:v>
                </c:pt>
                <c:pt idx="6552">
                  <c:v>-0.70400658414558304</c:v>
                </c:pt>
                <c:pt idx="6553">
                  <c:v>-0.70088244355669205</c:v>
                </c:pt>
                <c:pt idx="6554">
                  <c:v>-0.69763521540544704</c:v>
                </c:pt>
                <c:pt idx="6555">
                  <c:v>-0.694217546584185</c:v>
                </c:pt>
                <c:pt idx="6556">
                  <c:v>-0.69063889754191099</c:v>
                </c:pt>
                <c:pt idx="6557">
                  <c:v>-0.68688033042640095</c:v>
                </c:pt>
                <c:pt idx="6558">
                  <c:v>-0.68290988655238904</c:v>
                </c:pt>
                <c:pt idx="6559">
                  <c:v>-0.678703897843148</c:v>
                </c:pt>
                <c:pt idx="6560">
                  <c:v>-0.674371261187519</c:v>
                </c:pt>
                <c:pt idx="6561">
                  <c:v>-0.67000430921147602</c:v>
                </c:pt>
                <c:pt idx="6562">
                  <c:v>-0.665685880183567</c:v>
                </c:pt>
                <c:pt idx="6563">
                  <c:v>-0.66149882932655002</c:v>
                </c:pt>
                <c:pt idx="6564">
                  <c:v>-0.65748459272890702</c:v>
                </c:pt>
                <c:pt idx="6565">
                  <c:v>-0.65364317039064102</c:v>
                </c:pt>
                <c:pt idx="6566">
                  <c:v>-0.64997456231174899</c:v>
                </c:pt>
                <c:pt idx="6567">
                  <c:v>-0.646485872306092</c:v>
                </c:pt>
                <c:pt idx="6568">
                  <c:v>-0.64316762297045504</c:v>
                </c:pt>
                <c:pt idx="6569">
                  <c:v>-0.63990264376166395</c:v>
                </c:pt>
                <c:pt idx="6570">
                  <c:v>-0.63663529096351701</c:v>
                </c:pt>
                <c:pt idx="6571">
                  <c:v>-0.63334664367799898</c:v>
                </c:pt>
                <c:pt idx="6572">
                  <c:v>-0.63001301687417199</c:v>
                </c:pt>
                <c:pt idx="6573">
                  <c:v>-0.62661074247530801</c:v>
                </c:pt>
                <c:pt idx="6574">
                  <c:v>-0.62307827670023097</c:v>
                </c:pt>
                <c:pt idx="6575">
                  <c:v>-0.61941916297876598</c:v>
                </c:pt>
                <c:pt idx="6576">
                  <c:v>-0.61564050512477297</c:v>
                </c:pt>
                <c:pt idx="6577">
                  <c:v>-0.61171390483702104</c:v>
                </c:pt>
                <c:pt idx="6578">
                  <c:v>-0.60764763576983905</c:v>
                </c:pt>
                <c:pt idx="6579">
                  <c:v>-0.60344525830726103</c:v>
                </c:pt>
                <c:pt idx="6580">
                  <c:v>-0.59911623289829596</c:v>
                </c:pt>
                <c:pt idx="6581">
                  <c:v>-0.59467476717066303</c:v>
                </c:pt>
                <c:pt idx="6582">
                  <c:v>-0.590129134778692</c:v>
                </c:pt>
                <c:pt idx="6583">
                  <c:v>-0.58559650626555404</c:v>
                </c:pt>
                <c:pt idx="6584">
                  <c:v>-0.58106387775241597</c:v>
                </c:pt>
                <c:pt idx="6585">
                  <c:v>-0.57652887564991995</c:v>
                </c:pt>
                <c:pt idx="6586">
                  <c:v>-0.57204712672006297</c:v>
                </c:pt>
                <c:pt idx="6587">
                  <c:v>-0.56758075525839502</c:v>
                </c:pt>
                <c:pt idx="6588">
                  <c:v>-0.56314869911714105</c:v>
                </c:pt>
                <c:pt idx="6589">
                  <c:v>-0.55875095829629995</c:v>
                </c:pt>
                <c:pt idx="6590">
                  <c:v>-0.55438753279587205</c:v>
                </c:pt>
                <c:pt idx="6591">
                  <c:v>-0.55011525312674103</c:v>
                </c:pt>
                <c:pt idx="6592">
                  <c:v>-0.54592228525054198</c:v>
                </c:pt>
                <c:pt idx="6593">
                  <c:v>-0.54181808961628197</c:v>
                </c:pt>
                <c:pt idx="6594">
                  <c:v>-0.53779083218559798</c:v>
                </c:pt>
                <c:pt idx="6595">
                  <c:v>-0.53382276190094302</c:v>
                </c:pt>
                <c:pt idx="6596">
                  <c:v>-0.52995175446676601</c:v>
                </c:pt>
                <c:pt idx="6597">
                  <c:v>-0.52613045677540204</c:v>
                </c:pt>
                <c:pt idx="6598">
                  <c:v>-0.52235886882685001</c:v>
                </c:pt>
                <c:pt idx="6599">
                  <c:v>-0.51863699062111102</c:v>
                </c:pt>
                <c:pt idx="6600">
                  <c:v>-0.51492575965905696</c:v>
                </c:pt>
                <c:pt idx="6601">
                  <c:v>-0.51118138321705897</c:v>
                </c:pt>
                <c:pt idx="6602">
                  <c:v>-0.50739321405142901</c:v>
                </c:pt>
                <c:pt idx="6603">
                  <c:v>-0.50356125216216996</c:v>
                </c:pt>
                <c:pt idx="6604">
                  <c:v>-0.49968549754927999</c:v>
                </c:pt>
                <c:pt idx="6605">
                  <c:v>-0.49576003319357698</c:v>
                </c:pt>
                <c:pt idx="6606">
                  <c:v>-0.49173987957675303</c:v>
                </c:pt>
                <c:pt idx="6607">
                  <c:v>-0.487570596731491</c:v>
                </c:pt>
                <c:pt idx="6608">
                  <c:v>-0.48320010132562302</c:v>
                </c:pt>
                <c:pt idx="6609">
                  <c:v>-0.47863312358365201</c:v>
                </c:pt>
                <c:pt idx="6610">
                  <c:v>-0.47386966350557702</c:v>
                </c:pt>
                <c:pt idx="6611">
                  <c:v>-0.46892036833508499</c:v>
                </c:pt>
                <c:pt idx="6612">
                  <c:v>-0.46378523807217598</c:v>
                </c:pt>
                <c:pt idx="6613">
                  <c:v>-0.45850096162661902</c:v>
                </c:pt>
                <c:pt idx="6614">
                  <c:v>-0.45307345601759802</c:v>
                </c:pt>
                <c:pt idx="6615">
                  <c:v>-0.44755836496131501</c:v>
                </c:pt>
                <c:pt idx="6616">
                  <c:v>-0.441998294386723</c:v>
                </c:pt>
                <c:pt idx="6617">
                  <c:v>-0.43655066413079902</c:v>
                </c:pt>
                <c:pt idx="6618">
                  <c:v>-0.43113855294417602</c:v>
                </c:pt>
                <c:pt idx="6619">
                  <c:v>-0.42580100637177198</c:v>
                </c:pt>
                <c:pt idx="6620">
                  <c:v>-0.42059248133511201</c:v>
                </c:pt>
                <c:pt idx="6621">
                  <c:v>-0.41550587402033701</c:v>
                </c:pt>
                <c:pt idx="6622">
                  <c:v>-0.41050686910703299</c:v>
                </c:pt>
                <c:pt idx="6623">
                  <c:v>-0.40562386489643099</c:v>
                </c:pt>
                <c:pt idx="6624">
                  <c:v>-0.40086632183753801</c:v>
                </c:pt>
                <c:pt idx="6625">
                  <c:v>-0.39624607396871903</c:v>
                </c:pt>
                <c:pt idx="6626">
                  <c:v>-0.39169449064914702</c:v>
                </c:pt>
                <c:pt idx="6627">
                  <c:v>-0.387238766431165</c:v>
                </c:pt>
                <c:pt idx="6628">
                  <c:v>-0.38290022971056298</c:v>
                </c:pt>
                <c:pt idx="6629">
                  <c:v>-0.378614946162599</c:v>
                </c:pt>
                <c:pt idx="6630">
                  <c:v>-0.374401870593707</c:v>
                </c:pt>
                <c:pt idx="6631">
                  <c:v>-0.370231400953767</c:v>
                </c:pt>
                <c:pt idx="6632">
                  <c:v>-0.36609407679377198</c:v>
                </c:pt>
                <c:pt idx="6633">
                  <c:v>-0.36204316824056898</c:v>
                </c:pt>
                <c:pt idx="6634">
                  <c:v>-0.35807867529415899</c:v>
                </c:pt>
                <c:pt idx="6635">
                  <c:v>-0.35416389209056098</c:v>
                </c:pt>
                <c:pt idx="6636">
                  <c:v>-0.35034854532679799</c:v>
                </c:pt>
                <c:pt idx="6637">
                  <c:v>-0.34657226106216199</c:v>
                </c:pt>
                <c:pt idx="6638">
                  <c:v>-0.34284451669986998</c:v>
                </c:pt>
                <c:pt idx="6639">
                  <c:v>-0.33915346124734802</c:v>
                </c:pt>
                <c:pt idx="6640">
                  <c:v>-0.33552632316535902</c:v>
                </c:pt>
                <c:pt idx="6641">
                  <c:v>-0.33194416460167903</c:v>
                </c:pt>
                <c:pt idx="6642">
                  <c:v>-0.32850640504193301</c:v>
                </c:pt>
                <c:pt idx="6643">
                  <c:v>-0.325263941023612</c:v>
                </c:pt>
                <c:pt idx="6644">
                  <c:v>-0.32225110482133901</c:v>
                </c:pt>
                <c:pt idx="6645">
                  <c:v>-0.32225110482133901</c:v>
                </c:pt>
                <c:pt idx="6646">
                  <c:v>-0.31980757402626198</c:v>
                </c:pt>
                <c:pt idx="6647">
                  <c:v>-0.31761615232928297</c:v>
                </c:pt>
                <c:pt idx="6648">
                  <c:v>-0.315676839730402</c:v>
                </c:pt>
                <c:pt idx="6649">
                  <c:v>-0.31398963622961801</c:v>
                </c:pt>
                <c:pt idx="6650">
                  <c:v>-0.31257820990365998</c:v>
                </c:pt>
                <c:pt idx="6651">
                  <c:v>-0.31131591280613902</c:v>
                </c:pt>
                <c:pt idx="6652">
                  <c:v>-0.310138827566523</c:v>
                </c:pt>
                <c:pt idx="6653">
                  <c:v>-0.30892386662245802</c:v>
                </c:pt>
                <c:pt idx="6654">
                  <c:v>-0.30753019135404502</c:v>
                </c:pt>
                <c:pt idx="6655">
                  <c:v>-0.30592346948666199</c:v>
                </c:pt>
                <c:pt idx="6656">
                  <c:v>-0.304115535058673</c:v>
                </c:pt>
                <c:pt idx="6657">
                  <c:v>-0.302132429736161</c:v>
                </c:pt>
                <c:pt idx="6658">
                  <c:v>-0.30000728204486199</c:v>
                </c:pt>
                <c:pt idx="6659">
                  <c:v>-0.29773419191980399</c:v>
                </c:pt>
                <c:pt idx="6660">
                  <c:v>-0.29528711769490201</c:v>
                </c:pt>
                <c:pt idx="6661">
                  <c:v>-0.29264357808810698</c:v>
                </c:pt>
                <c:pt idx="6662">
                  <c:v>-0.28983432803579701</c:v>
                </c:pt>
                <c:pt idx="6663">
                  <c:v>-0.28688540920405697</c:v>
                </c:pt>
                <c:pt idx="6664">
                  <c:v>-0.28382405005364902</c:v>
                </c:pt>
                <c:pt idx="6665">
                  <c:v>-0.28066800164212002</c:v>
                </c:pt>
                <c:pt idx="6666">
                  <c:v>-0.27738174490016798</c:v>
                </c:pt>
                <c:pt idx="6667">
                  <c:v>-0.273919130469016</c:v>
                </c:pt>
                <c:pt idx="6668">
                  <c:v>-0.27025411668257898</c:v>
                </c:pt>
                <c:pt idx="6669">
                  <c:v>-0.26639499414939499</c:v>
                </c:pt>
                <c:pt idx="6670">
                  <c:v>-0.26237726498455699</c:v>
                </c:pt>
                <c:pt idx="6671">
                  <c:v>-0.25825892953941498</c:v>
                </c:pt>
                <c:pt idx="6672">
                  <c:v>-0.25409088435146099</c:v>
                </c:pt>
                <c:pt idx="6673">
                  <c:v>-0.24997846592550099</c:v>
                </c:pt>
                <c:pt idx="6674">
                  <c:v>-0.24589444580077299</c:v>
                </c:pt>
                <c:pt idx="6675">
                  <c:v>-0.24183173711762601</c:v>
                </c:pt>
                <c:pt idx="6676">
                  <c:v>-0.23784004961887201</c:v>
                </c:pt>
                <c:pt idx="6677">
                  <c:v>-0.23387438683199299</c:v>
                </c:pt>
                <c:pt idx="6678">
                  <c:v>-0.22993830914102401</c:v>
                </c:pt>
                <c:pt idx="6679">
                  <c:v>-0.226147817248668</c:v>
                </c:pt>
                <c:pt idx="6680">
                  <c:v>-0.22257391538510701</c:v>
                </c:pt>
                <c:pt idx="6681">
                  <c:v>-0.219268686882511</c:v>
                </c:pt>
                <c:pt idx="6682">
                  <c:v>-0.21615756712666201</c:v>
                </c:pt>
                <c:pt idx="6683">
                  <c:v>-0.213274888392183</c:v>
                </c:pt>
                <c:pt idx="6684">
                  <c:v>-0.210628924333402</c:v>
                </c:pt>
                <c:pt idx="6685">
                  <c:v>-0.20820667107148699</c:v>
                </c:pt>
                <c:pt idx="6686">
                  <c:v>-0.20623894321716399</c:v>
                </c:pt>
                <c:pt idx="6687">
                  <c:v>-0.204722180386399</c:v>
                </c:pt>
                <c:pt idx="6688">
                  <c:v>-0.20359719543316099</c:v>
                </c:pt>
                <c:pt idx="6689">
                  <c:v>-0.20270065150129399</c:v>
                </c:pt>
                <c:pt idx="6690">
                  <c:v>-0.20198046525862601</c:v>
                </c:pt>
                <c:pt idx="6691">
                  <c:v>-0.20143071968597701</c:v>
                </c:pt>
                <c:pt idx="6692">
                  <c:v>-0.20103839395030501</c:v>
                </c:pt>
                <c:pt idx="6693">
                  <c:v>-0.20066737965621301</c:v>
                </c:pt>
                <c:pt idx="6694">
                  <c:v>-0.200530723402673</c:v>
                </c:pt>
                <c:pt idx="6695">
                  <c:v>-0.20021414907589699</c:v>
                </c:pt>
                <c:pt idx="6696">
                  <c:v>-0.19969042821512301</c:v>
                </c:pt>
                <c:pt idx="6697">
                  <c:v>-0.19899626668432999</c:v>
                </c:pt>
                <c:pt idx="6698">
                  <c:v>-0.19822399710949401</c:v>
                </c:pt>
                <c:pt idx="6699">
                  <c:v>-0.197320349363766</c:v>
                </c:pt>
                <c:pt idx="6700">
                  <c:v>-0.196285323447146</c:v>
                </c:pt>
                <c:pt idx="6701">
                  <c:v>-0.19515798185876099</c:v>
                </c:pt>
                <c:pt idx="6702">
                  <c:v>-0.194086267032371</c:v>
                </c:pt>
                <c:pt idx="6703">
                  <c:v>-0.19274704868548501</c:v>
                </c:pt>
                <c:pt idx="6704">
                  <c:v>-0.19132143168601601</c:v>
                </c:pt>
                <c:pt idx="6705">
                  <c:v>-0.18993843756970799</c:v>
                </c:pt>
                <c:pt idx="6706">
                  <c:v>-0.18835777432261999</c:v>
                </c:pt>
                <c:pt idx="6707">
                  <c:v>-0.18675934306377501</c:v>
                </c:pt>
                <c:pt idx="6708">
                  <c:v>-0.18499165792959099</c:v>
                </c:pt>
                <c:pt idx="6709">
                  <c:v>-0.18304761510620601</c:v>
                </c:pt>
                <c:pt idx="6710">
                  <c:v>-0.18090827674139601</c:v>
                </c:pt>
                <c:pt idx="6711">
                  <c:v>-0.178599684501246</c:v>
                </c:pt>
                <c:pt idx="6712">
                  <c:v>-0.17620823703833899</c:v>
                </c:pt>
                <c:pt idx="6713">
                  <c:v>-0.17378956111466901</c:v>
                </c:pt>
                <c:pt idx="6714">
                  <c:v>-0.17124186365525401</c:v>
                </c:pt>
                <c:pt idx="6715">
                  <c:v>-0.168711917253385</c:v>
                </c:pt>
                <c:pt idx="6716">
                  <c:v>-0.166118070435193</c:v>
                </c:pt>
                <c:pt idx="6717">
                  <c:v>-0.16365797537724799</c:v>
                </c:pt>
                <c:pt idx="6718">
                  <c:v>-0.16132452826569199</c:v>
                </c:pt>
                <c:pt idx="6719">
                  <c:v>-0.15907393637689399</c:v>
                </c:pt>
                <c:pt idx="6720">
                  <c:v>-0.15681032365505301</c:v>
                </c:pt>
                <c:pt idx="6721">
                  <c:v>-0.15453369010016901</c:v>
                </c:pt>
                <c:pt idx="6722">
                  <c:v>-0.15232926452435799</c:v>
                </c:pt>
                <c:pt idx="6723">
                  <c:v>-0.150139046576267</c:v>
                </c:pt>
                <c:pt idx="6724">
                  <c:v>-0.14796303625589699</c:v>
                </c:pt>
                <c:pt idx="6725">
                  <c:v>-0.14578109196213501</c:v>
                </c:pt>
                <c:pt idx="6726">
                  <c:v>-0.143600317508841</c:v>
                </c:pt>
                <c:pt idx="6727">
                  <c:v>-0.14143492052373699</c:v>
                </c:pt>
                <c:pt idx="6728">
                  <c:v>-0.13928846139085799</c:v>
                </c:pt>
                <c:pt idx="6729">
                  <c:v>-0.13722723107009199</c:v>
                </c:pt>
                <c:pt idx="6730">
                  <c:v>-0.13525122956144101</c:v>
                </c:pt>
                <c:pt idx="6731">
                  <c:v>-0.133281145071971</c:v>
                </c:pt>
                <c:pt idx="6732">
                  <c:v>-0.13137497795303499</c:v>
                </c:pt>
                <c:pt idx="6733">
                  <c:v>-0.12967121018938299</c:v>
                </c:pt>
                <c:pt idx="6734">
                  <c:v>-0.128091733736973</c:v>
                </c:pt>
                <c:pt idx="6735">
                  <c:v>-0.12663654859580301</c:v>
                </c:pt>
                <c:pt idx="6736">
                  <c:v>-0.12519557108235399</c:v>
                </c:pt>
                <c:pt idx="6737">
                  <c:v>-0.123788908889319</c:v>
                </c:pt>
                <c:pt idx="6738">
                  <c:v>-0.122416562016697</c:v>
                </c:pt>
                <c:pt idx="6739">
                  <c:v>-0.12107853046448901</c:v>
                </c:pt>
                <c:pt idx="6740">
                  <c:v>-0.119878980897033</c:v>
                </c:pt>
                <c:pt idx="6741">
                  <c:v>-0.118796601872748</c:v>
                </c:pt>
                <c:pt idx="6742">
                  <c:v>-0.117692911406881</c:v>
                </c:pt>
                <c:pt idx="6743">
                  <c:v>-0.11656790949943401</c:v>
                </c:pt>
                <c:pt idx="6744">
                  <c:v>-0.11543817736748301</c:v>
                </c:pt>
                <c:pt idx="6745">
                  <c:v>-0.114413798694549</c:v>
                </c:pt>
                <c:pt idx="6746">
                  <c:v>-0.113494773480632</c:v>
                </c:pt>
                <c:pt idx="6747">
                  <c:v>-0.11265268835409099</c:v>
                </c:pt>
                <c:pt idx="6748">
                  <c:v>-0.11188754331492599</c:v>
                </c:pt>
                <c:pt idx="6749">
                  <c:v>-0.111117668051258</c:v>
                </c:pt>
                <c:pt idx="6750">
                  <c:v>-0.110654358807214</c:v>
                </c:pt>
                <c:pt idx="6751">
                  <c:v>-0.110497615582792</c:v>
                </c:pt>
                <c:pt idx="6752">
                  <c:v>-0.110630857160917</c:v>
                </c:pt>
                <c:pt idx="6753">
                  <c:v>-0.11084458037244301</c:v>
                </c:pt>
                <c:pt idx="6754">
                  <c:v>-0.11134947518119299</c:v>
                </c:pt>
                <c:pt idx="6755">
                  <c:v>-0.112145541587168</c:v>
                </c:pt>
                <c:pt idx="6756">
                  <c:v>-0.113255275942825</c:v>
                </c:pt>
                <c:pt idx="6757">
                  <c:v>-0.114762703311391</c:v>
                </c:pt>
                <c:pt idx="6758">
                  <c:v>-0.116639410321225</c:v>
                </c:pt>
                <c:pt idx="6759">
                  <c:v>-0.11859541216978201</c:v>
                </c:pt>
                <c:pt idx="6760">
                  <c:v>-0.120705290425489</c:v>
                </c:pt>
                <c:pt idx="6761">
                  <c:v>-0.12282701967377101</c:v>
                </c:pt>
                <c:pt idx="6762">
                  <c:v>-0.125219795872374</c:v>
                </c:pt>
                <c:pt idx="6763">
                  <c:v>-0.12767292905747499</c:v>
                </c:pt>
                <c:pt idx="6764">
                  <c:v>-0.13018641922907501</c:v>
                </c:pt>
                <c:pt idx="6765">
                  <c:v>-0.13283483100139101</c:v>
                </c:pt>
                <c:pt idx="6766">
                  <c:v>-0.13548442956838599</c:v>
                </c:pt>
                <c:pt idx="6767">
                  <c:v>-0.138112733648009</c:v>
                </c:pt>
                <c:pt idx="6768">
                  <c:v>-0.140741037727632</c:v>
                </c:pt>
                <c:pt idx="6769">
                  <c:v>-0.14328765642496699</c:v>
                </c:pt>
                <c:pt idx="6770">
                  <c:v>-0.14590410951201699</c:v>
                </c:pt>
                <c:pt idx="6771">
                  <c:v>-0.14849333413830401</c:v>
                </c:pt>
                <c:pt idx="6772">
                  <c:v>-0.15105533030382801</c:v>
                </c:pt>
                <c:pt idx="6773">
                  <c:v>-0.153547492079636</c:v>
                </c:pt>
                <c:pt idx="6774">
                  <c:v>-0.15585264892255901</c:v>
                </c:pt>
                <c:pt idx="6775">
                  <c:v>-0.15797315746774299</c:v>
                </c:pt>
                <c:pt idx="6776">
                  <c:v>-0.15993149899723699</c:v>
                </c:pt>
                <c:pt idx="6777">
                  <c:v>-0.16170637902366999</c:v>
                </c:pt>
                <c:pt idx="6778">
                  <c:v>-0.163304901360903</c:v>
                </c:pt>
                <c:pt idx="6779">
                  <c:v>-0.16467971290127001</c:v>
                </c:pt>
                <c:pt idx="6780">
                  <c:v>-0.165697078838732</c:v>
                </c:pt>
                <c:pt idx="6781">
                  <c:v>-0.16652152282412599</c:v>
                </c:pt>
                <c:pt idx="6782">
                  <c:v>-0.167195650786405</c:v>
                </c:pt>
                <c:pt idx="6783">
                  <c:v>-0.16776798567370099</c:v>
                </c:pt>
                <c:pt idx="6784">
                  <c:v>-0.16828588059368199</c:v>
                </c:pt>
                <c:pt idx="6785">
                  <c:v>-0.16858481189551</c:v>
                </c:pt>
                <c:pt idx="6786">
                  <c:v>-0.16866477957918499</c:v>
                </c:pt>
                <c:pt idx="6787">
                  <c:v>5.7427436113357502E-2</c:v>
                </c:pt>
                <c:pt idx="6788">
                  <c:v>6.0375470668077399E-2</c:v>
                </c:pt>
                <c:pt idx="6789">
                  <c:v>6.3290424644946996E-2</c:v>
                </c:pt>
                <c:pt idx="6790">
                  <c:v>6.3744260253376803E-2</c:v>
                </c:pt>
                <c:pt idx="6791">
                  <c:v>6.4293971917606399E-2</c:v>
                </c:pt>
                <c:pt idx="6792">
                  <c:v>6.4914704766229403E-2</c:v>
                </c:pt>
                <c:pt idx="6793">
                  <c:v>6.5595811555560199E-2</c:v>
                </c:pt>
                <c:pt idx="6794">
                  <c:v>6.6172768634762402E-2</c:v>
                </c:pt>
                <c:pt idx="6795">
                  <c:v>6.6642015619800904E-2</c:v>
                </c:pt>
                <c:pt idx="6796">
                  <c:v>6.6996448696815397E-2</c:v>
                </c:pt>
                <c:pt idx="6797">
                  <c:v>6.7237254660484205E-2</c:v>
                </c:pt>
                <c:pt idx="6798">
                  <c:v>6.7362059921450695E-2</c:v>
                </c:pt>
                <c:pt idx="6799">
                  <c:v>6.73898192861489E-2</c:v>
                </c:pt>
                <c:pt idx="6800">
                  <c:v>6.7279096666095106E-2</c:v>
                </c:pt>
                <c:pt idx="6801">
                  <c:v>6.7055933727374104E-2</c:v>
                </c:pt>
                <c:pt idx="6802">
                  <c:v>6.6760562809581203E-2</c:v>
                </c:pt>
                <c:pt idx="6803">
                  <c:v>6.6392983912716599E-2</c:v>
                </c:pt>
                <c:pt idx="6804">
                  <c:v>6.5956757420815207E-2</c:v>
                </c:pt>
                <c:pt idx="6805">
                  <c:v>6.5429402051827401E-2</c:v>
                </c:pt>
                <c:pt idx="6806">
                  <c:v>6.48097310110749E-2</c:v>
                </c:pt>
                <c:pt idx="6807">
                  <c:v>6.4036200517381195E-2</c:v>
                </c:pt>
                <c:pt idx="6808">
                  <c:v>6.3127731468760898E-2</c:v>
                </c:pt>
                <c:pt idx="6809">
                  <c:v>6.2167179087971397E-2</c:v>
                </c:pt>
                <c:pt idx="6810">
                  <c:v>6.1153356580334398E-2</c:v>
                </c:pt>
                <c:pt idx="6811">
                  <c:v>6.00566788499401E-2</c:v>
                </c:pt>
                <c:pt idx="6812">
                  <c:v>5.8877145896788198E-2</c:v>
                </c:pt>
                <c:pt idx="6813">
                  <c:v>5.76254049645646E-2</c:v>
                </c:pt>
                <c:pt idx="6814">
                  <c:v>5.6331041149179098E-2</c:v>
                </c:pt>
                <c:pt idx="6815">
                  <c:v>5.4994054450631803E-2</c:v>
                </c:pt>
                <c:pt idx="6816">
                  <c:v>5.3665341406413297E-2</c:v>
                </c:pt>
                <c:pt idx="6817">
                  <c:v>5.2347275605880601E-2</c:v>
                </c:pt>
                <c:pt idx="6818">
                  <c:v>5.1057625060789001E-2</c:v>
                </c:pt>
                <c:pt idx="6819">
                  <c:v>4.9807037014824397E-2</c:v>
                </c:pt>
                <c:pt idx="6820">
                  <c:v>4.8681910120569299E-2</c:v>
                </c:pt>
                <c:pt idx="6821">
                  <c:v>4.7682244378023902E-2</c:v>
                </c:pt>
                <c:pt idx="6822">
                  <c:v>4.67973925435025E-2</c:v>
                </c:pt>
                <c:pt idx="6823">
                  <c:v>4.6027354617005002E-2</c:v>
                </c:pt>
                <c:pt idx="6824">
                  <c:v>4.5372130598531603E-2</c:v>
                </c:pt>
                <c:pt idx="6825">
                  <c:v>4.48695961925306E-2</c:v>
                </c:pt>
                <c:pt idx="6826">
                  <c:v>4.4519751399002203E-2</c:v>
                </c:pt>
                <c:pt idx="6827">
                  <c:v>4.4356911538359897E-2</c:v>
                </c:pt>
                <c:pt idx="6828">
                  <c:v>4.4265092862111097E-2</c:v>
                </c:pt>
                <c:pt idx="6829">
                  <c:v>4.4169730756036897E-2</c:v>
                </c:pt>
                <c:pt idx="6830">
                  <c:v>4.40388665348709E-2</c:v>
                </c:pt>
                <c:pt idx="6831">
                  <c:v>4.3872500198613003E-2</c:v>
                </c:pt>
                <c:pt idx="6832">
                  <c:v>4.3783072065930503E-2</c:v>
                </c:pt>
                <c:pt idx="6833">
                  <c:v>4.3770582136823402E-2</c:v>
                </c:pt>
                <c:pt idx="6834">
                  <c:v>4.3746258169352403E-2</c:v>
                </c:pt>
                <c:pt idx="6835">
                  <c:v>4.3600033434206799E-2</c:v>
                </c:pt>
                <c:pt idx="6836">
                  <c:v>4.3230097902195203E-2</c:v>
                </c:pt>
                <c:pt idx="6837">
                  <c:v>4.2733514423795603E-2</c:v>
                </c:pt>
                <c:pt idx="6838">
                  <c:v>4.2094888576609098E-2</c:v>
                </c:pt>
                <c:pt idx="6839">
                  <c:v>4.13461790459023E-2</c:v>
                </c:pt>
                <c:pt idx="6840">
                  <c:v>4.0385592756693497E-2</c:v>
                </c:pt>
                <c:pt idx="6841">
                  <c:v>3.9146855703302501E-2</c:v>
                </c:pt>
                <c:pt idx="6842">
                  <c:v>3.7683238012576802E-2</c:v>
                </c:pt>
                <c:pt idx="6843">
                  <c:v>3.5879925776492599E-2</c:v>
                </c:pt>
                <c:pt idx="6844">
                  <c:v>3.3787798578330801E-2</c:v>
                </c:pt>
                <c:pt idx="6845">
                  <c:v>3.1456583115113797E-2</c:v>
                </c:pt>
                <c:pt idx="6846">
                  <c:v>2.8894553041170501E-2</c:v>
                </c:pt>
                <c:pt idx="6847">
                  <c:v>2.60851440936333E-2</c:v>
                </c:pt>
                <c:pt idx="6848">
                  <c:v>2.3049667714083101E-2</c:v>
                </c:pt>
                <c:pt idx="6849">
                  <c:v>1.9926605887271898E-2</c:v>
                </c:pt>
                <c:pt idx="6850">
                  <c:v>1.6732522876067201E-2</c:v>
                </c:pt>
                <c:pt idx="6851">
                  <c:v>1.34141485536215E-2</c:v>
                </c:pt>
                <c:pt idx="6852">
                  <c:v>1.0137193365449699E-2</c:v>
                </c:pt>
                <c:pt idx="6853">
                  <c:v>6.9608444575812696E-3</c:v>
                </c:pt>
                <c:pt idx="6854">
                  <c:v>3.8401223117073102E-3</c:v>
                </c:pt>
                <c:pt idx="6855" formatCode="0.00E+00">
                  <c:v>7.8331753636648796E-4</c:v>
                </c:pt>
                <c:pt idx="6856">
                  <c:v>-2.1290712808307499E-3</c:v>
                </c:pt>
                <c:pt idx="6857">
                  <c:v>-4.9420406124029703E-3</c:v>
                </c:pt>
                <c:pt idx="6858">
                  <c:v>-7.76684398233915E-3</c:v>
                </c:pt>
                <c:pt idx="6859">
                  <c:v>-1.0646087319591499E-2</c:v>
                </c:pt>
                <c:pt idx="6860">
                  <c:v>-1.35998952710626E-2</c:v>
                </c:pt>
                <c:pt idx="6861">
                  <c:v>-1.63986400207045E-2</c:v>
                </c:pt>
                <c:pt idx="6862">
                  <c:v>-1.91736997394088E-2</c:v>
                </c:pt>
                <c:pt idx="6863">
                  <c:v>-2.1880094908866599E-2</c:v>
                </c:pt>
                <c:pt idx="6864">
                  <c:v>-2.4526116137616499E-2</c:v>
                </c:pt>
                <c:pt idx="6865">
                  <c:v>-2.7130718232092701E-2</c:v>
                </c:pt>
                <c:pt idx="6866">
                  <c:v>-2.9753071384114701E-2</c:v>
                </c:pt>
                <c:pt idx="6867">
                  <c:v>-3.2318610979464001E-2</c:v>
                </c:pt>
                <c:pt idx="6868">
                  <c:v>-3.4847461665043003E-2</c:v>
                </c:pt>
                <c:pt idx="6869">
                  <c:v>-3.7319498793949198E-2</c:v>
                </c:pt>
                <c:pt idx="6870">
                  <c:v>-3.9964350182230497E-2</c:v>
                </c:pt>
                <c:pt idx="6871">
                  <c:v>-4.2590263718287599E-2</c:v>
                </c:pt>
                <c:pt idx="6872">
                  <c:v>-4.5181861933931103E-2</c:v>
                </c:pt>
                <c:pt idx="6873">
                  <c:v>-4.7728497585475399E-2</c:v>
                </c:pt>
                <c:pt idx="6874">
                  <c:v>-5.02585689741522E-2</c:v>
                </c:pt>
                <c:pt idx="6875">
                  <c:v>-5.2689220877203902E-2</c:v>
                </c:pt>
                <c:pt idx="6876">
                  <c:v>-5.5020453294630602E-2</c:v>
                </c:pt>
                <c:pt idx="6877">
                  <c:v>-5.7252266226432202E-2</c:v>
                </c:pt>
                <c:pt idx="6878">
                  <c:v>-5.9091114486027697E-2</c:v>
                </c:pt>
                <c:pt idx="6879">
                  <c:v>-6.0674293263490699E-2</c:v>
                </c:pt>
                <c:pt idx="6880">
                  <c:v>-6.2062176499528901E-2</c:v>
                </c:pt>
                <c:pt idx="6881">
                  <c:v>-6.3270141662331705E-2</c:v>
                </c:pt>
                <c:pt idx="6882">
                  <c:v>-6.4308835995584596E-2</c:v>
                </c:pt>
                <c:pt idx="6883">
                  <c:v>-6.5059902161438393E-2</c:v>
                </c:pt>
                <c:pt idx="6884">
                  <c:v>-6.5537547787613698E-2</c:v>
                </c:pt>
                <c:pt idx="6885">
                  <c:v>-6.5741772874110496E-2</c:v>
                </c:pt>
                <c:pt idx="6886">
                  <c:v>-6.5672577420928802E-2</c:v>
                </c:pt>
                <c:pt idx="6887">
                  <c:v>-6.5623506614649704E-2</c:v>
                </c:pt>
                <c:pt idx="6888">
                  <c:v>-6.5457265265199599E-2</c:v>
                </c:pt>
                <c:pt idx="6889">
                  <c:v>-6.5151355136319297E-2</c:v>
                </c:pt>
                <c:pt idx="6890">
                  <c:v>-6.4661983504378198E-2</c:v>
                </c:pt>
                <c:pt idx="6891">
                  <c:v>-6.3947731235102404E-2</c:v>
                </c:pt>
                <c:pt idx="6892">
                  <c:v>-6.3132872685523395E-2</c:v>
                </c:pt>
                <c:pt idx="6893">
                  <c:v>-6.2370097468113402E-2</c:v>
                </c:pt>
                <c:pt idx="6894">
                  <c:v>-6.1659405582872702E-2</c:v>
                </c:pt>
                <c:pt idx="6895">
                  <c:v>-6.1000797029801199E-2</c:v>
                </c:pt>
                <c:pt idx="6896">
                  <c:v>-6.0394271808898801E-2</c:v>
                </c:pt>
                <c:pt idx="6897">
                  <c:v>-5.9839829920165601E-2</c:v>
                </c:pt>
                <c:pt idx="6898">
                  <c:v>-5.9331554344419599E-2</c:v>
                </c:pt>
                <c:pt idx="6899">
                  <c:v>-5.8888382933885097E-2</c:v>
                </c:pt>
                <c:pt idx="6900">
                  <c:v>-5.8551734822835898E-2</c:v>
                </c:pt>
                <c:pt idx="6901">
                  <c:v>-5.8328713825132397E-2</c:v>
                </c:pt>
                <c:pt idx="6902">
                  <c:v>-5.8052422700581398E-2</c:v>
                </c:pt>
                <c:pt idx="6903">
                  <c:v>-5.7722861449182802E-2</c:v>
                </c:pt>
                <c:pt idx="6904">
                  <c:v>-5.7353050903979103E-2</c:v>
                </c:pt>
                <c:pt idx="6905">
                  <c:v>-5.6851845233674002E-2</c:v>
                </c:pt>
                <c:pt idx="6906">
                  <c:v>-5.62867221928358E-2</c:v>
                </c:pt>
                <c:pt idx="6907">
                  <c:v>-5.56730762038634E-2</c:v>
                </c:pt>
                <c:pt idx="6908">
                  <c:v>-5.5003803452896599E-2</c:v>
                </c:pt>
                <c:pt idx="6909">
                  <c:v>-5.4216173364080397E-2</c:v>
                </c:pt>
                <c:pt idx="6910">
                  <c:v>-5.33149161619186E-2</c:v>
                </c:pt>
                <c:pt idx="6911">
                  <c:v>-5.2410115529931502E-2</c:v>
                </c:pt>
                <c:pt idx="6912">
                  <c:v>-5.1485190251041701E-2</c:v>
                </c:pt>
                <c:pt idx="6913">
                  <c:v>-5.0463202121673899E-2</c:v>
                </c:pt>
                <c:pt idx="6914">
                  <c:v>-4.9342981301359501E-2</c:v>
                </c:pt>
                <c:pt idx="6915">
                  <c:v>-4.80132573118996E-2</c:v>
                </c:pt>
                <c:pt idx="6916">
                  <c:v>-4.6719035437531697E-2</c:v>
                </c:pt>
                <c:pt idx="6917">
                  <c:v>-4.55076687859211E-2</c:v>
                </c:pt>
                <c:pt idx="6918">
                  <c:v>-4.4206343097692898E-2</c:v>
                </c:pt>
                <c:pt idx="6919">
                  <c:v>-4.3003250100411297E-2</c:v>
                </c:pt>
                <c:pt idx="6920">
                  <c:v>-4.1725575534701201E-2</c:v>
                </c:pt>
                <c:pt idx="6921">
                  <c:v>-4.0310605778917603E-2</c:v>
                </c:pt>
                <c:pt idx="6922">
                  <c:v>-3.8999802687472399E-2</c:v>
                </c:pt>
                <c:pt idx="6923">
                  <c:v>-3.7862983695870898E-2</c:v>
                </c:pt>
                <c:pt idx="6924">
                  <c:v>-3.6867003324168299E-2</c:v>
                </c:pt>
                <c:pt idx="6925">
                  <c:v>-3.5779877121169701E-2</c:v>
                </c:pt>
                <c:pt idx="6926">
                  <c:v>-3.4586210664476001E-2</c:v>
                </c:pt>
                <c:pt idx="6927">
                  <c:v>-3.3521548789317297E-2</c:v>
                </c:pt>
                <c:pt idx="6928">
                  <c:v>-3.2392969543625402E-2</c:v>
                </c:pt>
                <c:pt idx="6929">
                  <c:v>-3.1450225390351E-2</c:v>
                </c:pt>
                <c:pt idx="6930">
                  <c:v>-3.0896885525247601E-2</c:v>
                </c:pt>
                <c:pt idx="6931">
                  <c:v>-3.0620509629648199E-2</c:v>
                </c:pt>
                <c:pt idx="6932">
                  <c:v>-3.0666094176070999E-2</c:v>
                </c:pt>
                <c:pt idx="6933">
                  <c:v>-3.10608506710695E-2</c:v>
                </c:pt>
                <c:pt idx="6934">
                  <c:v>-3.1502960273733602E-2</c:v>
                </c:pt>
                <c:pt idx="6935">
                  <c:v>-3.2130904968815002E-2</c:v>
                </c:pt>
                <c:pt idx="6936">
                  <c:v>-3.2742285401028901E-2</c:v>
                </c:pt>
                <c:pt idx="6937">
                  <c:v>-3.3550148169345803E-2</c:v>
                </c:pt>
                <c:pt idx="6938">
                  <c:v>-3.4507140166100299E-2</c:v>
                </c:pt>
                <c:pt idx="6939">
                  <c:v>-3.5204919250896902E-2</c:v>
                </c:pt>
                <c:pt idx="6940">
                  <c:v>-3.5934657020959999E-2</c:v>
                </c:pt>
                <c:pt idx="6941">
                  <c:v>-3.6673855240030501E-2</c:v>
                </c:pt>
                <c:pt idx="6942">
                  <c:v>-3.7472240605130401E-2</c:v>
                </c:pt>
                <c:pt idx="6943">
                  <c:v>-3.8631631957169899E-2</c:v>
                </c:pt>
                <c:pt idx="6944">
                  <c:v>-4.0013547311397099E-2</c:v>
                </c:pt>
                <c:pt idx="6945">
                  <c:v>-4.1518567182186897E-2</c:v>
                </c:pt>
                <c:pt idx="6946">
                  <c:v>-4.2933644970568702E-2</c:v>
                </c:pt>
                <c:pt idx="6947">
                  <c:v>-4.41191118971122E-2</c:v>
                </c:pt>
                <c:pt idx="6948">
                  <c:v>-4.5359035745181499E-2</c:v>
                </c:pt>
                <c:pt idx="6949">
                  <c:v>-4.6297140752340801E-2</c:v>
                </c:pt>
                <c:pt idx="6950">
                  <c:v>-4.6906198457827002E-2</c:v>
                </c:pt>
                <c:pt idx="6951">
                  <c:v>-4.7186208861640301E-2</c:v>
                </c:pt>
                <c:pt idx="6952">
                  <c:v>-4.7137171963780602E-2</c:v>
                </c:pt>
                <c:pt idx="6953">
                  <c:v>-4.6759087764247802E-2</c:v>
                </c:pt>
                <c:pt idx="6954">
                  <c:v>-4.6420066063841997E-2</c:v>
                </c:pt>
                <c:pt idx="6955">
                  <c:v>-4.6120106862563001E-2</c:v>
                </c:pt>
                <c:pt idx="6956">
                  <c:v>-4.5859210160410897E-2</c:v>
                </c:pt>
                <c:pt idx="6957">
                  <c:v>-4.5637375957385803E-2</c:v>
                </c:pt>
                <c:pt idx="6958">
                  <c:v>-4.5454604253487498E-2</c:v>
                </c:pt>
                <c:pt idx="6959">
                  <c:v>-4.5316812067897998E-2</c:v>
                </c:pt>
                <c:pt idx="6960">
                  <c:v>-4.5392066481279199E-2</c:v>
                </c:pt>
                <c:pt idx="6961">
                  <c:v>-4.56247407316367E-2</c:v>
                </c:pt>
                <c:pt idx="6962">
                  <c:v>-4.6110710874769999E-2</c:v>
                </c:pt>
                <c:pt idx="6963">
                  <c:v>-4.6623892524456499E-2</c:v>
                </c:pt>
                <c:pt idx="6964">
                  <c:v>-4.7376162439198399E-2</c:v>
                </c:pt>
                <c:pt idx="6965">
                  <c:v>-4.8155643860493397E-2</c:v>
                </c:pt>
                <c:pt idx="6966">
                  <c:v>-4.9122130214674598E-2</c:v>
                </c:pt>
                <c:pt idx="6967">
                  <c:v>-5.0179745445942101E-2</c:v>
                </c:pt>
                <c:pt idx="6968">
                  <c:v>7.1515403687953897E-3</c:v>
                </c:pt>
                <c:pt idx="6969">
                  <c:v>6.3497633673250597E-3</c:v>
                </c:pt>
                <c:pt idx="6970">
                  <c:v>2.4988697841763401E-3</c:v>
                </c:pt>
                <c:pt idx="6971" formatCode="0.00E+00">
                  <c:v>-3.27080459101125E-4</c:v>
                </c:pt>
                <c:pt idx="6972">
                  <c:v>-2.4183772038668299E-3</c:v>
                </c:pt>
                <c:pt idx="6973">
                  <c:v>-5.2348730110546799E-3</c:v>
                </c:pt>
                <c:pt idx="6974">
                  <c:v>-8.7177540301271693E-3</c:v>
                </c:pt>
                <c:pt idx="6975">
                  <c:v>-1.27675838212495E-2</c:v>
                </c:pt>
                <c:pt idx="6976">
                  <c:v>-1.7538238791572801E-2</c:v>
                </c:pt>
                <c:pt idx="6977">
                  <c:v>-2.3016715062264201E-2</c:v>
                </c:pt>
                <c:pt idx="6978">
                  <c:v>-2.9126057475538598E-2</c:v>
                </c:pt>
                <c:pt idx="6979">
                  <c:v>-3.5813012858758403E-2</c:v>
                </c:pt>
                <c:pt idx="6980">
                  <c:v>-4.3042062142621802E-2</c:v>
                </c:pt>
                <c:pt idx="6981">
                  <c:v>-5.0941040068195102E-2</c:v>
                </c:pt>
                <c:pt idx="6982">
                  <c:v>-5.9418800804182402E-2</c:v>
                </c:pt>
                <c:pt idx="6983">
                  <c:v>-6.8407883550225104E-2</c:v>
                </c:pt>
                <c:pt idx="6984">
                  <c:v>-7.7847931319825106E-2</c:v>
                </c:pt>
                <c:pt idx="6985">
                  <c:v>-8.76809437616312E-2</c:v>
                </c:pt>
                <c:pt idx="6986">
                  <c:v>-9.7838256326397005E-2</c:v>
                </c:pt>
                <c:pt idx="6987">
                  <c:v>-0.108166009561181</c:v>
                </c:pt>
                <c:pt idx="6988">
                  <c:v>-0.118584908627261</c:v>
                </c:pt>
                <c:pt idx="6989">
                  <c:v>-0.12900736807737601</c:v>
                </c:pt>
                <c:pt idx="6990">
                  <c:v>-0.13923217535092</c:v>
                </c:pt>
                <c:pt idx="6991">
                  <c:v>-0.149259330447892</c:v>
                </c:pt>
                <c:pt idx="6992">
                  <c:v>-0.15908883336829199</c:v>
                </c:pt>
                <c:pt idx="6993">
                  <c:v>-0.16872068411212099</c:v>
                </c:pt>
                <c:pt idx="6994">
                  <c:v>-0.17804479899585701</c:v>
                </c:pt>
                <c:pt idx="6995">
                  <c:v>-0.187087219685586</c:v>
                </c:pt>
                <c:pt idx="6996">
                  <c:v>-0.19594144864775101</c:v>
                </c:pt>
                <c:pt idx="6997">
                  <c:v>-0.204648905016625</c:v>
                </c:pt>
                <c:pt idx="6998">
                  <c:v>-0.213294800650112</c:v>
                </c:pt>
                <c:pt idx="6999">
                  <c:v>-0.22195607375179</c:v>
                </c:pt>
                <c:pt idx="7000">
                  <c:v>-0.23076528928722601</c:v>
                </c:pt>
                <c:pt idx="7001">
                  <c:v>-0.239722447256421</c:v>
                </c:pt>
                <c:pt idx="7002">
                  <c:v>-0.24882754765937601</c:v>
                </c:pt>
                <c:pt idx="7003">
                  <c:v>-0.258118483154748</c:v>
                </c:pt>
                <c:pt idx="7004">
                  <c:v>-0.26781303056601202</c:v>
                </c:pt>
                <c:pt idx="7005">
                  <c:v>-0.27791118989316799</c:v>
                </c:pt>
                <c:pt idx="7006">
                  <c:v>-0.28841296113621501</c:v>
                </c:pt>
                <c:pt idx="7007">
                  <c:v>-0.29926982134702002</c:v>
                </c:pt>
                <c:pt idx="7008">
                  <c:v>-0.310404832322007</c:v>
                </c:pt>
                <c:pt idx="7009">
                  <c:v>-0.32163334576343799</c:v>
                </c:pt>
                <c:pt idx="7010">
                  <c:v>-0.33287133660808499</c:v>
                </c:pt>
                <c:pt idx="7011">
                  <c:v>-0.34404067985769499</c:v>
                </c:pt>
                <c:pt idx="7012">
                  <c:v>-0.35511769048133102</c:v>
                </c:pt>
                <c:pt idx="7013">
                  <c:v>-0.36588459165551801</c:v>
                </c:pt>
                <c:pt idx="7014">
                  <c:v>-0.37634138338025702</c:v>
                </c:pt>
                <c:pt idx="7015">
                  <c:v>-0.386488065655547</c:v>
                </c:pt>
                <c:pt idx="7016">
                  <c:v>-0.39632463848138799</c:v>
                </c:pt>
                <c:pt idx="7017">
                  <c:v>-0.39632463848138799</c:v>
                </c:pt>
                <c:pt idx="7018">
                  <c:v>-0.40604287092358898</c:v>
                </c:pt>
                <c:pt idx="7019">
                  <c:v>-0.41581199990328199</c:v>
                </c:pt>
                <c:pt idx="7020">
                  <c:v>-0.42571015041871901</c:v>
                </c:pt>
                <c:pt idx="7021">
                  <c:v>-0.43583319852570002</c:v>
                </c:pt>
                <c:pt idx="7022">
                  <c:v>-0.44611247967497902</c:v>
                </c:pt>
                <c:pt idx="7023">
                  <c:v>-0.456459221624617</c:v>
                </c:pt>
                <c:pt idx="7024">
                  <c:v>-0.46687342437461299</c:v>
                </c:pt>
                <c:pt idx="7025">
                  <c:v>-0.477355087924967</c:v>
                </c:pt>
                <c:pt idx="7026">
                  <c:v>-0.487679314684136</c:v>
                </c:pt>
                <c:pt idx="7027">
                  <c:v>-0.49784610465211898</c:v>
                </c:pt>
                <c:pt idx="7028">
                  <c:v>-0.50783535013622305</c:v>
                </c:pt>
                <c:pt idx="7029">
                  <c:v>-0.51764705113644804</c:v>
                </c:pt>
                <c:pt idx="7030">
                  <c:v>-0.52728120765279396</c:v>
                </c:pt>
                <c:pt idx="7031">
                  <c:v>-0.53680648423450805</c:v>
                </c:pt>
                <c:pt idx="7032">
                  <c:v>-0.54631165312353003</c:v>
                </c:pt>
                <c:pt idx="7033">
                  <c:v>-0.55570083826405803</c:v>
                </c:pt>
                <c:pt idx="7034">
                  <c:v>-0.56488999763865799</c:v>
                </c:pt>
                <c:pt idx="7035">
                  <c:v>-0.57387913124733003</c:v>
                </c:pt>
                <c:pt idx="7036">
                  <c:v>-0.58266823909007304</c:v>
                </c:pt>
                <c:pt idx="7037">
                  <c:v>-0.59127742885958101</c:v>
                </c:pt>
                <c:pt idx="7038">
                  <c:v>-0.59970670055585396</c:v>
                </c:pt>
                <c:pt idx="7039">
                  <c:v>-0.607925282288303</c:v>
                </c:pt>
                <c:pt idx="7040">
                  <c:v>-0.61593317405692805</c:v>
                </c:pt>
                <c:pt idx="7041">
                  <c:v>-0.62373037586172897</c:v>
                </c:pt>
                <c:pt idx="7042">
                  <c:v>-0.63141276375850597</c:v>
                </c:pt>
                <c:pt idx="7043">
                  <c:v>-0.63906437976469499</c:v>
                </c:pt>
                <c:pt idx="7044">
                  <c:v>-0.64668522388029603</c:v>
                </c:pt>
                <c:pt idx="7045">
                  <c:v>-0.65427529610530899</c:v>
                </c:pt>
                <c:pt idx="7046">
                  <c:v>-0.66183459643973297</c:v>
                </c:pt>
                <c:pt idx="7047">
                  <c:v>-0.66936312488356997</c:v>
                </c:pt>
                <c:pt idx="7048">
                  <c:v>-0.67689757034658804</c:v>
                </c:pt>
                <c:pt idx="7049">
                  <c:v>-0.684458057475691</c:v>
                </c:pt>
                <c:pt idx="7050">
                  <c:v>-0.69204458627087795</c:v>
                </c:pt>
                <c:pt idx="7051">
                  <c:v>-0.69965715673215001</c:v>
                </c:pt>
                <c:pt idx="7052">
                  <c:v>-0.70729576885950596</c:v>
                </c:pt>
                <c:pt idx="7053">
                  <c:v>-0.71496042265294801</c:v>
                </c:pt>
                <c:pt idx="7054">
                  <c:v>-0.72257891013340103</c:v>
                </c:pt>
                <c:pt idx="7055">
                  <c:v>-0.73005181181524303</c:v>
                </c:pt>
                <c:pt idx="7056">
                  <c:v>-0.73731402353326103</c:v>
                </c:pt>
                <c:pt idx="7057">
                  <c:v>-0.74435962826827395</c:v>
                </c:pt>
                <c:pt idx="7058">
                  <c:v>-0.75116850137337798</c:v>
                </c:pt>
                <c:pt idx="7059">
                  <c:v>-0.75774064284857301</c:v>
                </c:pt>
                <c:pt idx="7060">
                  <c:v>-0.764060675225671</c:v>
                </c:pt>
                <c:pt idx="7061">
                  <c:v>-0.77012149469081204</c:v>
                </c:pt>
                <c:pt idx="7062">
                  <c:v>-0.775923101243994</c:v>
                </c:pt>
                <c:pt idx="7063">
                  <c:v>-0.78153770286429003</c:v>
                </c:pt>
                <c:pt idx="7064">
                  <c:v>-0.787064719037326</c:v>
                </c:pt>
                <c:pt idx="7065">
                  <c:v>-0.79255504630059104</c:v>
                </c:pt>
                <c:pt idx="7066">
                  <c:v>-0.79795424468676901</c:v>
                </c:pt>
                <c:pt idx="7067">
                  <c:v>-0.80319483644129397</c:v>
                </c:pt>
                <c:pt idx="7068">
                  <c:v>-0.80827682156416303</c:v>
                </c:pt>
                <c:pt idx="7069">
                  <c:v>-0.81321557752356799</c:v>
                </c:pt>
                <c:pt idx="7070">
                  <c:v>-0.81801820813336701</c:v>
                </c:pt>
                <c:pt idx="7071">
                  <c:v>-0.82268471339356197</c:v>
                </c:pt>
                <c:pt idx="7072">
                  <c:v>-0.82722338391269001</c:v>
                </c:pt>
                <c:pt idx="7073">
                  <c:v>-0.83160226100548496</c:v>
                </c:pt>
                <c:pt idx="7074">
                  <c:v>-0.83586159396575299</c:v>
                </c:pt>
                <c:pt idx="7075">
                  <c:v>-0.84000846965314402</c:v>
                </c:pt>
                <c:pt idx="7076">
                  <c:v>-0.84411155261690396</c:v>
                </c:pt>
                <c:pt idx="7077">
                  <c:v>-0.84817084285703404</c:v>
                </c:pt>
                <c:pt idx="7078">
                  <c:v>-0.85218634037353302</c:v>
                </c:pt>
                <c:pt idx="7079">
                  <c:v>-0.85615804516640204</c:v>
                </c:pt>
                <c:pt idx="7080">
                  <c:v>-0.86008595723563996</c:v>
                </c:pt>
                <c:pt idx="7081">
                  <c:v>-0.86396770299189096</c:v>
                </c:pt>
                <c:pt idx="7082">
                  <c:v>-0.86784721079246296</c:v>
                </c:pt>
                <c:pt idx="7083">
                  <c:v>-0.87164030298624195</c:v>
                </c:pt>
                <c:pt idx="7084">
                  <c:v>-0.87540381008411094</c:v>
                </c:pt>
                <c:pt idx="7085">
                  <c:v>-0.87912706788817596</c:v>
                </c:pt>
                <c:pt idx="7086">
                  <c:v>-0.88278759511638505</c:v>
                </c:pt>
                <c:pt idx="7087">
                  <c:v>-0.88638301817938303</c:v>
                </c:pt>
                <c:pt idx="7088">
                  <c:v>-0.889888482205763</c:v>
                </c:pt>
                <c:pt idx="7089">
                  <c:v>-0.89330398719552595</c:v>
                </c:pt>
                <c:pt idx="7090">
                  <c:v>-0.89662361612948804</c:v>
                </c:pt>
                <c:pt idx="7091">
                  <c:v>-0.89983539933560996</c:v>
                </c:pt>
                <c:pt idx="7092">
                  <c:v>-0.90299747279891895</c:v>
                </c:pt>
                <c:pt idx="7093">
                  <c:v>-0.90607787783414895</c:v>
                </c:pt>
                <c:pt idx="7094">
                  <c:v>-0.90910857312656701</c:v>
                </c:pt>
                <c:pt idx="7095">
                  <c:v>-0.91215228925202596</c:v>
                </c:pt>
                <c:pt idx="7096">
                  <c:v>-0.91521139979988497</c:v>
                </c:pt>
                <c:pt idx="7097">
                  <c:v>-0.91831075964154896</c:v>
                </c:pt>
                <c:pt idx="7098">
                  <c:v>-0.92145036877701803</c:v>
                </c:pt>
                <c:pt idx="7099">
                  <c:v>-0.92463022720629295</c:v>
                </c:pt>
                <c:pt idx="7100">
                  <c:v>-0.92776866650129297</c:v>
                </c:pt>
                <c:pt idx="7101">
                  <c:v>-0.93081597691920703</c:v>
                </c:pt>
                <c:pt idx="7102">
                  <c:v>-0.93376149426213995</c:v>
                </c:pt>
                <c:pt idx="7103">
                  <c:v>-0.93658865426722304</c:v>
                </c:pt>
                <c:pt idx="7104">
                  <c:v>-0.93925602084597304</c:v>
                </c:pt>
                <c:pt idx="7105">
                  <c:v>-0.94174584294084496</c:v>
                </c:pt>
                <c:pt idx="7106">
                  <c:v>-0.94405812055183802</c:v>
                </c:pt>
                <c:pt idx="7107">
                  <c:v>-0.94617510262140603</c:v>
                </c:pt>
                <c:pt idx="7108">
                  <c:v>-0.94808495511118496</c:v>
                </c:pt>
                <c:pt idx="7109">
                  <c:v>-0.94985513882153405</c:v>
                </c:pt>
                <c:pt idx="7110">
                  <c:v>-0.95151996907286596</c:v>
                </c:pt>
                <c:pt idx="7111">
                  <c:v>-0.95311023470998002</c:v>
                </c:pt>
                <c:pt idx="7112">
                  <c:v>-0.95462474893819604</c:v>
                </c:pt>
                <c:pt idx="7113">
                  <c:v>-0.95606232496283705</c:v>
                </c:pt>
                <c:pt idx="7114">
                  <c:v>-0.95743125339244195</c:v>
                </c:pt>
                <c:pt idx="7115">
                  <c:v>-0.95873507765683397</c:v>
                </c:pt>
                <c:pt idx="7116">
                  <c:v>-0.95998327515923298</c:v>
                </c:pt>
                <c:pt idx="7117">
                  <c:v>-0.96118530634864396</c:v>
                </c:pt>
                <c:pt idx="7118">
                  <c:v>9.0715736150741494E-2</c:v>
                </c:pt>
                <c:pt idx="7119">
                  <c:v>8.9159153401851599E-2</c:v>
                </c:pt>
                <c:pt idx="7120">
                  <c:v>8.8076666344968094E-2</c:v>
                </c:pt>
                <c:pt idx="7121">
                  <c:v>8.70829515300241E-2</c:v>
                </c:pt>
                <c:pt idx="7122">
                  <c:v>8.6175635367662706E-2</c:v>
                </c:pt>
                <c:pt idx="7123">
                  <c:v>8.5345257408876898E-2</c:v>
                </c:pt>
                <c:pt idx="7124">
                  <c:v>8.4595361083491694E-2</c:v>
                </c:pt>
                <c:pt idx="7125">
                  <c:v>8.3917672737178303E-2</c:v>
                </c:pt>
                <c:pt idx="7126">
                  <c:v>8.3374922945791602E-2</c:v>
                </c:pt>
                <c:pt idx="7127">
                  <c:v>8.2974215523191702E-2</c:v>
                </c:pt>
                <c:pt idx="7128">
                  <c:v>8.2714363674700503E-2</c:v>
                </c:pt>
                <c:pt idx="7129">
                  <c:v>8.2566969099086202E-2</c:v>
                </c:pt>
                <c:pt idx="7130">
                  <c:v>8.2504803335586005E-2</c:v>
                </c:pt>
                <c:pt idx="7131">
                  <c:v>8.2527866384199899E-2</c:v>
                </c:pt>
                <c:pt idx="7132">
                  <c:v>8.2636158244927899E-2</c:v>
                </c:pt>
                <c:pt idx="7133">
                  <c:v>8.2893579334093401E-2</c:v>
                </c:pt>
                <c:pt idx="7134">
                  <c:v>8.3300129651696503E-2</c:v>
                </c:pt>
                <c:pt idx="7135">
                  <c:v>8.37907050325256E-2</c:v>
                </c:pt>
                <c:pt idx="7136">
                  <c:v>8.4358201662720497E-2</c:v>
                </c:pt>
                <c:pt idx="7137">
                  <c:v>8.4989598709238806E-2</c:v>
                </c:pt>
                <c:pt idx="7138">
                  <c:v>8.5725145465885805E-2</c:v>
                </c:pt>
                <c:pt idx="7139">
                  <c:v>8.6573132541200096E-2</c:v>
                </c:pt>
                <c:pt idx="7140">
                  <c:v>8.7535916570328706E-2</c:v>
                </c:pt>
                <c:pt idx="7141">
                  <c:v>9.6139498054981204E-2</c:v>
                </c:pt>
                <c:pt idx="7142">
                  <c:v>9.7275079389275196E-2</c:v>
                </c:pt>
                <c:pt idx="7143">
                  <c:v>9.8506536779369006E-2</c:v>
                </c:pt>
                <c:pt idx="7144">
                  <c:v>9.9862285480703805E-2</c:v>
                </c:pt>
                <c:pt idx="7145">
                  <c:v>0.101362450140182</c:v>
                </c:pt>
                <c:pt idx="7146">
                  <c:v>0.102986906110901</c:v>
                </c:pt>
                <c:pt idx="7147">
                  <c:v>0.10469184371502099</c:v>
                </c:pt>
                <c:pt idx="7148">
                  <c:v>0.10653053307938901</c:v>
                </c:pt>
                <c:pt idx="7149">
                  <c:v>0.10845326446119299</c:v>
                </c:pt>
                <c:pt idx="7150">
                  <c:v>0.110465954879615</c:v>
                </c:pt>
                <c:pt idx="7151">
                  <c:v>0.11264554253823</c:v>
                </c:pt>
                <c:pt idx="7152">
                  <c:v>0.11498373682849999</c:v>
                </c:pt>
                <c:pt idx="7153">
                  <c:v>0.11745922630884301</c:v>
                </c:pt>
                <c:pt idx="7154">
                  <c:v>0.120044782518496</c:v>
                </c:pt>
                <c:pt idx="7155">
                  <c:v>0.122780654751266</c:v>
                </c:pt>
                <c:pt idx="7156">
                  <c:v>0.125673963775221</c:v>
                </c:pt>
                <c:pt idx="7157">
                  <c:v>0.128673796098662</c:v>
                </c:pt>
                <c:pt idx="7158">
                  <c:v>0.131860650309199</c:v>
                </c:pt>
                <c:pt idx="7159">
                  <c:v>0.13529133996350401</c:v>
                </c:pt>
                <c:pt idx="7160">
                  <c:v>0.13894099323596201</c:v>
                </c:pt>
                <c:pt idx="7161">
                  <c:v>0.142793045863704</c:v>
                </c:pt>
                <c:pt idx="7162">
                  <c:v>0.14686051867977501</c:v>
                </c:pt>
                <c:pt idx="7163">
                  <c:v>0.15116353633107499</c:v>
                </c:pt>
                <c:pt idx="7164">
                  <c:v>0.155633451222568</c:v>
                </c:pt>
                <c:pt idx="7165">
                  <c:v>0.16034364117379499</c:v>
                </c:pt>
                <c:pt idx="7166">
                  <c:v>0.16528345894106999</c:v>
                </c:pt>
                <c:pt idx="7167">
                  <c:v>0.17044105353181899</c:v>
                </c:pt>
                <c:pt idx="7168">
                  <c:v>0.175801047477853</c:v>
                </c:pt>
                <c:pt idx="7169">
                  <c:v>0.181349250105662</c:v>
                </c:pt>
                <c:pt idx="7170">
                  <c:v>0.18712353711969301</c:v>
                </c:pt>
                <c:pt idx="7171">
                  <c:v>0.193146389801996</c:v>
                </c:pt>
                <c:pt idx="7172">
                  <c:v>0.19946160087620199</c:v>
                </c:pt>
                <c:pt idx="7173">
                  <c:v>0.20615675578957199</c:v>
                </c:pt>
                <c:pt idx="7174">
                  <c:v>0.21318095800461501</c:v>
                </c:pt>
                <c:pt idx="7175">
                  <c:v>0.22056733604706599</c:v>
                </c:pt>
                <c:pt idx="7176">
                  <c:v>0.22840823949711</c:v>
                </c:pt>
                <c:pt idx="7177">
                  <c:v>0.23695813408798999</c:v>
                </c:pt>
                <c:pt idx="7178">
                  <c:v>0.246160206263034</c:v>
                </c:pt>
                <c:pt idx="7179">
                  <c:v>0.25596947650393398</c:v>
                </c:pt>
                <c:pt idx="7180">
                  <c:v>0.266343338881736</c:v>
                </c:pt>
                <c:pt idx="7181">
                  <c:v>0.27722497983976802</c:v>
                </c:pt>
                <c:pt idx="7182">
                  <c:v>0.28838595835666098</c:v>
                </c:pt>
                <c:pt idx="7183">
                  <c:v>0.29990912965517202</c:v>
                </c:pt>
                <c:pt idx="7184">
                  <c:v>0.31176136520956599</c:v>
                </c:pt>
                <c:pt idx="7185">
                  <c:v>0.32382902095228699</c:v>
                </c:pt>
                <c:pt idx="7186">
                  <c:v>0.33581619506160698</c:v>
                </c:pt>
                <c:pt idx="7187">
                  <c:v>0.34769920250658898</c:v>
                </c:pt>
                <c:pt idx="7188">
                  <c:v>0.35947804328723199</c:v>
                </c:pt>
                <c:pt idx="7189">
                  <c:v>0.371152717403537</c:v>
                </c:pt>
                <c:pt idx="7190">
                  <c:v>0.38272322485550397</c:v>
                </c:pt>
                <c:pt idx="7191">
                  <c:v>0.394378944165375</c:v>
                </c:pt>
                <c:pt idx="7192">
                  <c:v>0.40596008190681798</c:v>
                </c:pt>
                <c:pt idx="7193">
                  <c:v>0.41746663807983198</c:v>
                </c:pt>
                <c:pt idx="7194">
                  <c:v>0.42886311056932602</c:v>
                </c:pt>
                <c:pt idx="7195">
                  <c:v>0.440199209118112</c:v>
                </c:pt>
                <c:pt idx="7196">
                  <c:v>0.45144299199513299</c:v>
                </c:pt>
                <c:pt idx="7197">
                  <c:v>0.46258735538653001</c:v>
                </c:pt>
                <c:pt idx="7198">
                  <c:v>0.47363940310616098</c:v>
                </c:pt>
                <c:pt idx="7199">
                  <c:v>0.48465476191602302</c:v>
                </c:pt>
                <c:pt idx="7200">
                  <c:v>0.49561922418839299</c:v>
                </c:pt>
                <c:pt idx="7201">
                  <c:v>0.50661683194070894</c:v>
                </c:pt>
                <c:pt idx="7202">
                  <c:v>0.51764758517296905</c:v>
                </c:pt>
                <c:pt idx="7203">
                  <c:v>0.52874698600026604</c:v>
                </c:pt>
                <c:pt idx="7204">
                  <c:v>0.52874698600026604</c:v>
                </c:pt>
                <c:pt idx="7205">
                  <c:v>0.53993988929400605</c:v>
                </c:pt>
                <c:pt idx="7206">
                  <c:v>0.55121446101582505</c:v>
                </c:pt>
                <c:pt idx="7207">
                  <c:v>0.56254347270496097</c:v>
                </c:pt>
                <c:pt idx="7208">
                  <c:v>0.57379318955537395</c:v>
                </c:pt>
                <c:pt idx="7209">
                  <c:v>0.58497781919478498</c:v>
                </c:pt>
                <c:pt idx="7210">
                  <c:v>0.59606421614325</c:v>
                </c:pt>
                <c:pt idx="7211">
                  <c:v>0.60705238040076703</c:v>
                </c:pt>
                <c:pt idx="7212">
                  <c:v>0.61794231196733895</c:v>
                </c:pt>
                <c:pt idx="7213">
                  <c:v>0.62874228449729197</c:v>
                </c:pt>
                <c:pt idx="7214">
                  <c:v>0.63945940180448801</c:v>
                </c:pt>
                <c:pt idx="7215">
                  <c:v>0.65009958090810904</c:v>
                </c:pt>
                <c:pt idx="7216">
                  <c:v>0.660733842992547</c:v>
                </c:pt>
                <c:pt idx="7217">
                  <c:v>0.671581151675957</c:v>
                </c:pt>
                <c:pt idx="7218">
                  <c:v>0.68264150695833603</c:v>
                </c:pt>
                <c:pt idx="7219">
                  <c:v>0.69391490883968698</c:v>
                </c:pt>
                <c:pt idx="7220">
                  <c:v>0.70540135732000797</c:v>
                </c:pt>
                <c:pt idx="7221">
                  <c:v>0.71710085239929999</c:v>
                </c:pt>
                <c:pt idx="7222">
                  <c:v>0.72900512042323395</c:v>
                </c:pt>
                <c:pt idx="7223">
                  <c:v>0.74110705757794904</c:v>
                </c:pt>
                <c:pt idx="7224">
                  <c:v>0.75340074684426395</c:v>
                </c:pt>
                <c:pt idx="7225">
                  <c:v>0.765835291684687</c:v>
                </c:pt>
                <c:pt idx="7226">
                  <c:v>0.77827456674961304</c:v>
                </c:pt>
                <c:pt idx="7227">
                  <c:v>0.79071857203904405</c:v>
                </c:pt>
                <c:pt idx="7228">
                  <c:v>0.80316730755297805</c:v>
                </c:pt>
                <c:pt idx="7229">
                  <c:v>0.81562077329141502</c:v>
                </c:pt>
                <c:pt idx="7230">
                  <c:v>0.82807896925435698</c:v>
                </c:pt>
                <c:pt idx="7231">
                  <c:v>0.840569123902565</c:v>
                </c:pt>
                <c:pt idx="7232">
                  <c:v>0.85285687919548703</c:v>
                </c:pt>
                <c:pt idx="7233">
                  <c:v>0.86474337920766597</c:v>
                </c:pt>
                <c:pt idx="7234">
                  <c:v>0.87612091384493496</c:v>
                </c:pt>
                <c:pt idx="7235">
                  <c:v>0.88697647922846401</c:v>
                </c:pt>
                <c:pt idx="7236">
                  <c:v>0.89729468093585196</c:v>
                </c:pt>
                <c:pt idx="7237">
                  <c:v>0.90710866444704596</c:v>
                </c:pt>
                <c:pt idx="7238">
                  <c:v>0.91636634642987502</c:v>
                </c:pt>
                <c:pt idx="7239">
                  <c:v>0.92506299665983605</c:v>
                </c:pt>
                <c:pt idx="7240">
                  <c:v>0.93317138667616595</c:v>
                </c:pt>
                <c:pt idx="7241">
                  <c:v>0.94093060474392098</c:v>
                </c:pt>
                <c:pt idx="7242">
                  <c:v>0.94841285884217197</c:v>
                </c:pt>
                <c:pt idx="7243">
                  <c:v>0.95559921111869395</c:v>
                </c:pt>
                <c:pt idx="7244">
                  <c:v>0.96233222478230296</c:v>
                </c:pt>
                <c:pt idx="7245">
                  <c:v>0.96858112794241003</c:v>
                </c:pt>
                <c:pt idx="7246">
                  <c:v>0.974283190023159</c:v>
                </c:pt>
                <c:pt idx="7247">
                  <c:v>0.97949049435672098</c:v>
                </c:pt>
                <c:pt idx="7248">
                  <c:v>0.98420777116759794</c:v>
                </c:pt>
                <c:pt idx="7249">
                  <c:v>0.98843502045579201</c:v>
                </c:pt>
                <c:pt idx="7250">
                  <c:v>0.99216751199679698</c:v>
                </c:pt>
                <c:pt idx="7251">
                  <c:v>0.99558752049899801</c:v>
                </c:pt>
                <c:pt idx="7252">
                  <c:v>0.99887969426013101</c:v>
                </c:pt>
                <c:pt idx="7253">
                  <c:v>1.00219909648202</c:v>
                </c:pt>
                <c:pt idx="7254">
                  <c:v>1.0055812462339899</c:v>
                </c:pt>
                <c:pt idx="7255">
                  <c:v>1.0090853137078299</c:v>
                </c:pt>
                <c:pt idx="7256">
                  <c:v>1.0126840704428</c:v>
                </c:pt>
                <c:pt idx="7257">
                  <c:v>1.01640474489965</c:v>
                </c:pt>
                <c:pt idx="7258">
                  <c:v>1.0203349225256499</c:v>
                </c:pt>
                <c:pt idx="7259">
                  <c:v>1.0246154588948999</c:v>
                </c:pt>
                <c:pt idx="7260">
                  <c:v>1.0294085040688801</c:v>
                </c:pt>
                <c:pt idx="7261">
                  <c:v>1.03465605769625</c:v>
                </c:pt>
                <c:pt idx="7262">
                  <c:v>1.04036876702068</c:v>
                </c:pt>
                <c:pt idx="7263">
                  <c:v>1.0465572792858699</c:v>
                </c:pt>
                <c:pt idx="7264">
                  <c:v>1.0531920093959</c:v>
                </c:pt>
                <c:pt idx="7265">
                  <c:v>1.06018064167902</c:v>
                </c:pt>
                <c:pt idx="7266">
                  <c:v>1.0673906111696401</c:v>
                </c:pt>
                <c:pt idx="7267">
                  <c:v>1.07464793376793</c:v>
                </c:pt>
                <c:pt idx="7268">
                  <c:v>1.0818034632912299</c:v>
                </c:pt>
                <c:pt idx="7269">
                  <c:v>1.08864179650544</c:v>
                </c:pt>
                <c:pt idx="7270">
                  <c:v>1.09512149732206</c:v>
                </c:pt>
                <c:pt idx="7271">
                  <c:v>1.10125913000397</c:v>
                </c:pt>
                <c:pt idx="7272">
                  <c:v>1.1070416737181199</c:v>
                </c:pt>
                <c:pt idx="7273">
                  <c:v>1.1124667718293599</c:v>
                </c:pt>
                <c:pt idx="7274">
                  <c:v>1.1175900510997001</c:v>
                </c:pt>
                <c:pt idx="7275">
                  <c:v>1.12242215877281</c:v>
                </c:pt>
                <c:pt idx="7276">
                  <c:v>1.1269358663879301</c:v>
                </c:pt>
                <c:pt idx="7277">
                  <c:v>1.1310317544594499</c:v>
                </c:pt>
                <c:pt idx="7278">
                  <c:v>1.13463169798909</c:v>
                </c:pt>
                <c:pt idx="7279">
                  <c:v>1.13772386293851</c:v>
                </c:pt>
                <c:pt idx="7280">
                  <c:v>1.1402620999489099</c:v>
                </c:pt>
                <c:pt idx="7281">
                  <c:v>1.1422416787958101</c:v>
                </c:pt>
                <c:pt idx="7282">
                  <c:v>1.1436649561143399</c:v>
                </c:pt>
                <c:pt idx="7283">
                  <c:v>1.1445958492750401</c:v>
                </c:pt>
                <c:pt idx="7284">
                  <c:v>1.1451290475390301</c:v>
                </c:pt>
                <c:pt idx="7285">
                  <c:v>1.1453781780196599</c:v>
                </c:pt>
                <c:pt idx="7286">
                  <c:v>1.14509940527315</c:v>
                </c:pt>
                <c:pt idx="7287">
                  <c:v>1.1442548535950701</c:v>
                </c:pt>
                <c:pt idx="7288">
                  <c:v>1.14279718683194</c:v>
                </c:pt>
                <c:pt idx="7289">
                  <c:v>1.1407228445997499</c:v>
                </c:pt>
                <c:pt idx="7290">
                  <c:v>1.1380081588217501</c:v>
                </c:pt>
                <c:pt idx="7291">
                  <c:v>1.1346116934094701</c:v>
                </c:pt>
                <c:pt idx="7292">
                  <c:v>1.1304446761209701</c:v>
                </c:pt>
                <c:pt idx="7293">
                  <c:v>1.1254065006759399</c:v>
                </c:pt>
                <c:pt idx="7294">
                  <c:v>1.1194131250569499</c:v>
                </c:pt>
                <c:pt idx="7295">
                  <c:v>1.1127663850591101</c:v>
                </c:pt>
                <c:pt idx="7296">
                  <c:v>1.1055195508092801</c:v>
                </c:pt>
                <c:pt idx="7297">
                  <c:v>1.0977815191963001</c:v>
                </c:pt>
                <c:pt idx="7298">
                  <c:v>1.0895534770148501</c:v>
                </c:pt>
                <c:pt idx="7299">
                  <c:v>1.0807348010304001</c:v>
                </c:pt>
                <c:pt idx="7300">
                  <c:v>1.07120594711044</c:v>
                </c:pt>
                <c:pt idx="7301">
                  <c:v>1.06096218503047</c:v>
                </c:pt>
                <c:pt idx="7302">
                  <c:v>1.0500993908462699</c:v>
                </c:pt>
                <c:pt idx="7303">
                  <c:v>1.03864833644844</c:v>
                </c:pt>
                <c:pt idx="7304">
                  <c:v>1.02668241661073</c:v>
                </c:pt>
                <c:pt idx="7305">
                  <c:v>1.01426198831964</c:v>
                </c:pt>
                <c:pt idx="7306">
                  <c:v>1.00137876096663</c:v>
                </c:pt>
                <c:pt idx="7307">
                  <c:v>0.98804100820603002</c:v>
                </c:pt>
                <c:pt idx="7308">
                  <c:v>0.97439077240661998</c:v>
                </c:pt>
                <c:pt idx="7309">
                  <c:v>0.96068964006972002</c:v>
                </c:pt>
                <c:pt idx="7310">
                  <c:v>0.94709503103230397</c:v>
                </c:pt>
                <c:pt idx="7311">
                  <c:v>0.933707551574678</c:v>
                </c:pt>
                <c:pt idx="7312">
                  <c:v>0.92059822288123305</c:v>
                </c:pt>
                <c:pt idx="7313">
                  <c:v>0.90774454671571103</c:v>
                </c:pt>
                <c:pt idx="7314">
                  <c:v>0.89514652307811304</c:v>
                </c:pt>
                <c:pt idx="7315">
                  <c:v>0.88274971200112096</c:v>
                </c:pt>
                <c:pt idx="7316">
                  <c:v>0.87059909300304394</c:v>
                </c:pt>
                <c:pt idx="7317">
                  <c:v>0.85876687406295504</c:v>
                </c:pt>
                <c:pt idx="7318">
                  <c:v>0.84715244890054997</c:v>
                </c:pt>
                <c:pt idx="7319">
                  <c:v>0.83569190014529604</c:v>
                </c:pt>
                <c:pt idx="7320">
                  <c:v>0.82428935174139295</c:v>
                </c:pt>
                <c:pt idx="7321">
                  <c:v>0.81292705263129506</c:v>
                </c:pt>
                <c:pt idx="7322">
                  <c:v>0.80160381602032404</c:v>
                </c:pt>
                <c:pt idx="7323">
                  <c:v>0.79020955822495897</c:v>
                </c:pt>
                <c:pt idx="7324">
                  <c:v>0.77871705078443898</c:v>
                </c:pt>
                <c:pt idx="7325">
                  <c:v>0.76707895754530597</c:v>
                </c:pt>
                <c:pt idx="7326">
                  <c:v>0.755224257323167</c:v>
                </c:pt>
                <c:pt idx="7327">
                  <c:v>0.74312455181679105</c:v>
                </c:pt>
                <c:pt idx="7328">
                  <c:v>0.73077984102617799</c:v>
                </c:pt>
                <c:pt idx="7329">
                  <c:v>0.71817354373425002</c:v>
                </c:pt>
                <c:pt idx="7330">
                  <c:v>0.70526305401205502</c:v>
                </c:pt>
                <c:pt idx="7331">
                  <c:v>0.692048371859594</c:v>
                </c:pt>
                <c:pt idx="7332">
                  <c:v>0.67863958096038701</c:v>
                </c:pt>
                <c:pt idx="7333">
                  <c:v>0.66511834974251205</c:v>
                </c:pt>
                <c:pt idx="7334">
                  <c:v>0.651510719872054</c:v>
                </c:pt>
                <c:pt idx="7335">
                  <c:v>0.63780840074047496</c:v>
                </c:pt>
                <c:pt idx="7336">
                  <c:v>0.62403979064900605</c:v>
                </c:pt>
                <c:pt idx="7337">
                  <c:v>0.61020488959764696</c:v>
                </c:pt>
                <c:pt idx="7338">
                  <c:v>0.59632027880347604</c:v>
                </c:pt>
                <c:pt idx="7339">
                  <c:v>0.58242856419544498</c:v>
                </c:pt>
                <c:pt idx="7340">
                  <c:v>0.56854632699063001</c:v>
                </c:pt>
                <c:pt idx="7341">
                  <c:v>0.55464988215809496</c:v>
                </c:pt>
                <c:pt idx="7342">
                  <c:v>0.54074397687655296</c:v>
                </c:pt>
                <c:pt idx="7343">
                  <c:v>0.52683215457582799</c:v>
                </c:pt>
                <c:pt idx="7344">
                  <c:v>0.51292980967832102</c:v>
                </c:pt>
                <c:pt idx="7345">
                  <c:v>0.49902510814566597</c:v>
                </c:pt>
                <c:pt idx="7346">
                  <c:v>0.48511804997786501</c:v>
                </c:pt>
                <c:pt idx="7347">
                  <c:v>0.47120863517491601</c:v>
                </c:pt>
                <c:pt idx="7348">
                  <c:v>0.45729686373682099</c:v>
                </c:pt>
                <c:pt idx="7349">
                  <c:v>0.44336615444650102</c:v>
                </c:pt>
                <c:pt idx="7350">
                  <c:v>0.42958577813350701</c:v>
                </c:pt>
                <c:pt idx="7351">
                  <c:v>0.41610722066142303</c:v>
                </c:pt>
                <c:pt idx="7352">
                  <c:v>0.40304410914359501</c:v>
                </c:pt>
                <c:pt idx="7353">
                  <c:v>0.390433132489793</c:v>
                </c:pt>
                <c:pt idx="7354">
                  <c:v>0.37830743617996099</c:v>
                </c:pt>
                <c:pt idx="7355">
                  <c:v>0.36668833165568199</c:v>
                </c:pt>
                <c:pt idx="7356">
                  <c:v>0.355579362346779</c:v>
                </c:pt>
                <c:pt idx="7357">
                  <c:v>0.34498052825325398</c:v>
                </c:pt>
                <c:pt idx="7358">
                  <c:v>0.33489420296446198</c:v>
                </c:pt>
                <c:pt idx="7359">
                  <c:v>0.32522451042460399</c:v>
                </c:pt>
                <c:pt idx="7360">
                  <c:v>0.31577496829757801</c:v>
                </c:pt>
                <c:pt idx="7361">
                  <c:v>0.30643313626471502</c:v>
                </c:pt>
                <c:pt idx="7362">
                  <c:v>0.29716113862156701</c:v>
                </c:pt>
                <c:pt idx="7363">
                  <c:v>0.28802051914931098</c:v>
                </c:pt>
                <c:pt idx="7364">
                  <c:v>0.279072821629122</c:v>
                </c:pt>
                <c:pt idx="7365">
                  <c:v>0.27038671061024899</c:v>
                </c:pt>
                <c:pt idx="7366">
                  <c:v>0.26199768820778102</c:v>
                </c:pt>
                <c:pt idx="7367">
                  <c:v>0.25394598676131602</c:v>
                </c:pt>
                <c:pt idx="7368">
                  <c:v>0.24623754024424399</c:v>
                </c:pt>
                <c:pt idx="7369">
                  <c:v>0.2389362660271</c:v>
                </c:pt>
                <c:pt idx="7370">
                  <c:v>0.23205281135356701</c:v>
                </c:pt>
                <c:pt idx="7371">
                  <c:v>0.225575342185283</c:v>
                </c:pt>
                <c:pt idx="7372">
                  <c:v>0.219479003650841</c:v>
                </c:pt>
                <c:pt idx="7373">
                  <c:v>0.213756691936381</c:v>
                </c:pt>
                <c:pt idx="7374">
                  <c:v>0.20845692999003701</c:v>
                </c:pt>
                <c:pt idx="7375">
                  <c:v>0.20358209140116601</c:v>
                </c:pt>
                <c:pt idx="7376">
                  <c:v>0.19903748690864601</c:v>
                </c:pt>
                <c:pt idx="7377">
                  <c:v>0.194743804719545</c:v>
                </c:pt>
                <c:pt idx="7378">
                  <c:v>0.19078154342147399</c:v>
                </c:pt>
                <c:pt idx="7379">
                  <c:v>0.18715543323893599</c:v>
                </c:pt>
                <c:pt idx="7380">
                  <c:v>0.184322356214671</c:v>
                </c:pt>
                <c:pt idx="7381">
                  <c:v>0.182238519625048</c:v>
                </c:pt>
                <c:pt idx="7382">
                  <c:v>0.18075596408209799</c:v>
                </c:pt>
                <c:pt idx="7383">
                  <c:v>0.179813145804645</c:v>
                </c:pt>
                <c:pt idx="7384">
                  <c:v>0.17937218908824001</c:v>
                </c:pt>
                <c:pt idx="7385">
                  <c:v>0.17942599011902299</c:v>
                </c:pt>
                <c:pt idx="7386">
                  <c:v>0.180115404471102</c:v>
                </c:pt>
                <c:pt idx="7387">
                  <c:v>0.18129128596183</c:v>
                </c:pt>
                <c:pt idx="7388">
                  <c:v>0.182919319270794</c:v>
                </c:pt>
                <c:pt idx="7389">
                  <c:v>0.18466808350696401</c:v>
                </c:pt>
                <c:pt idx="7390">
                  <c:v>0.18652337104262001</c:v>
                </c:pt>
                <c:pt idx="7391">
                  <c:v>0.18652337104262001</c:v>
                </c:pt>
                <c:pt idx="7392">
                  <c:v>0.18872783052684999</c:v>
                </c:pt>
                <c:pt idx="7393">
                  <c:v>0.19110391747577801</c:v>
                </c:pt>
                <c:pt idx="7394">
                  <c:v>0.193767632592105</c:v>
                </c:pt>
                <c:pt idx="7395">
                  <c:v>0.19660178837844999</c:v>
                </c:pt>
                <c:pt idx="7396">
                  <c:v>0.199651364353123</c:v>
                </c:pt>
                <c:pt idx="7397">
                  <c:v>0.202930568143844</c:v>
                </c:pt>
                <c:pt idx="7398">
                  <c:v>0.206392046642947</c:v>
                </c:pt>
                <c:pt idx="7399">
                  <c:v>0.210105634240147</c:v>
                </c:pt>
                <c:pt idx="7400">
                  <c:v>0.21412695769744</c:v>
                </c:pt>
                <c:pt idx="7401">
                  <c:v>0.21846786800739801</c:v>
                </c:pt>
                <c:pt idx="7402">
                  <c:v>0.22321001664389201</c:v>
                </c:pt>
                <c:pt idx="7403">
                  <c:v>0.22840194350926399</c:v>
                </c:pt>
                <c:pt idx="7404">
                  <c:v>0.234093358346328</c:v>
                </c:pt>
                <c:pt idx="7405">
                  <c:v>0.240313846250994</c:v>
                </c:pt>
                <c:pt idx="7406">
                  <c:v>0.24711905093946401</c:v>
                </c:pt>
                <c:pt idx="7407">
                  <c:v>0.254504242187237</c:v>
                </c:pt>
                <c:pt idx="7408">
                  <c:v>0.26247415021881598</c:v>
                </c:pt>
                <c:pt idx="7409">
                  <c:v>0.270971961477527</c:v>
                </c:pt>
                <c:pt idx="7410">
                  <c:v>0.27989705272885801</c:v>
                </c:pt>
                <c:pt idx="7411">
                  <c:v>0.28916539890958198</c:v>
                </c:pt>
                <c:pt idx="7412">
                  <c:v>0.29867045976600498</c:v>
                </c:pt>
                <c:pt idx="7413">
                  <c:v>0.30838029356706997</c:v>
                </c:pt>
                <c:pt idx="7414">
                  <c:v>0.31832212877353899</c:v>
                </c:pt>
                <c:pt idx="7415">
                  <c:v>0.328440321669209</c:v>
                </c:pt>
                <c:pt idx="7416">
                  <c:v>0.338666224659042</c:v>
                </c:pt>
                <c:pt idx="7417">
                  <c:v>0.34903533985813101</c:v>
                </c:pt>
                <c:pt idx="7418">
                  <c:v>0.35964829050098901</c:v>
                </c:pt>
                <c:pt idx="7419">
                  <c:v>0.37072877043027203</c:v>
                </c:pt>
                <c:pt idx="7420">
                  <c:v>0.38233123656750501</c:v>
                </c:pt>
                <c:pt idx="7421">
                  <c:v>0.39455393855784499</c:v>
                </c:pt>
                <c:pt idx="7422">
                  <c:v>0.40741815393445502</c:v>
                </c:pt>
                <c:pt idx="7423">
                  <c:v>0.42093098651119298</c:v>
                </c:pt>
                <c:pt idx="7424">
                  <c:v>0.43513860260104698</c:v>
                </c:pt>
                <c:pt idx="7425">
                  <c:v>0.45004218899869602</c:v>
                </c:pt>
                <c:pt idx="7426">
                  <c:v>0.465505637308744</c:v>
                </c:pt>
                <c:pt idx="7427">
                  <c:v>0.48142951109135701</c:v>
                </c:pt>
                <c:pt idx="7428">
                  <c:v>0.49762799220832699</c:v>
                </c:pt>
                <c:pt idx="7429">
                  <c:v>0.51404781053280602</c:v>
                </c:pt>
                <c:pt idx="7430">
                  <c:v>0.53059190321431604</c:v>
                </c:pt>
                <c:pt idx="7431">
                  <c:v>0.54728987230297699</c:v>
                </c:pt>
                <c:pt idx="7432">
                  <c:v>0.56401152642257601</c:v>
                </c:pt>
                <c:pt idx="7433">
                  <c:v>0.58064322150555703</c:v>
                </c:pt>
                <c:pt idx="7434">
                  <c:v>0.59717377907633096</c:v>
                </c:pt>
                <c:pt idx="7435">
                  <c:v>0.61365817033411796</c:v>
                </c:pt>
                <c:pt idx="7436">
                  <c:v>0.63006562338832905</c:v>
                </c:pt>
                <c:pt idx="7437">
                  <c:v>0.64635588894515905</c:v>
                </c:pt>
                <c:pt idx="7438">
                  <c:v>0.66239404540389302</c:v>
                </c:pt>
                <c:pt idx="7439">
                  <c:v>0.67805817504264398</c:v>
                </c:pt>
                <c:pt idx="7440">
                  <c:v>0.69317902398607301</c:v>
                </c:pt>
                <c:pt idx="7441">
                  <c:v>0.70771396935101905</c:v>
                </c:pt>
                <c:pt idx="7442">
                  <c:v>0.72159555033712197</c:v>
                </c:pt>
                <c:pt idx="7443">
                  <c:v>0.73455325122596404</c:v>
                </c:pt>
                <c:pt idx="7444">
                  <c:v>0.74655814248441099</c:v>
                </c:pt>
                <c:pt idx="7445">
                  <c:v>0.75764099600305002</c:v>
                </c:pt>
                <c:pt idx="7446">
                  <c:v>0.76784206107568698</c:v>
                </c:pt>
                <c:pt idx="7447">
                  <c:v>0.77736490689807503</c:v>
                </c:pt>
                <c:pt idx="7448">
                  <c:v>0.78633145119209902</c:v>
                </c:pt>
                <c:pt idx="7449">
                  <c:v>0.79484230023806202</c:v>
                </c:pt>
                <c:pt idx="7450">
                  <c:v>0.80300635092480699</c:v>
                </c:pt>
                <c:pt idx="7451">
                  <c:v>0.81095854180725802</c:v>
                </c:pt>
                <c:pt idx="7452">
                  <c:v>0.81897938028474704</c:v>
                </c:pt>
                <c:pt idx="7453">
                  <c:v>0.82706886635727195</c:v>
                </c:pt>
                <c:pt idx="7454">
                  <c:v>0.83522700002483397</c:v>
                </c:pt>
                <c:pt idx="7455">
                  <c:v>0.84345378128743298</c:v>
                </c:pt>
                <c:pt idx="7456">
                  <c:v>0.85164860386476604</c:v>
                </c:pt>
                <c:pt idx="7457">
                  <c:v>0.85993574211386303</c:v>
                </c:pt>
                <c:pt idx="7458">
                  <c:v>0.86845842519819005</c:v>
                </c:pt>
                <c:pt idx="7459">
                  <c:v>0.87721665311774699</c:v>
                </c:pt>
                <c:pt idx="7460">
                  <c:v>0.88621042587253396</c:v>
                </c:pt>
                <c:pt idx="7461">
                  <c:v>0.89543974346255095</c:v>
                </c:pt>
                <c:pt idx="7462">
                  <c:v>0.90490460588779698</c:v>
                </c:pt>
                <c:pt idx="7463">
                  <c:v>0.91451859754148201</c:v>
                </c:pt>
                <c:pt idx="7464">
                  <c:v>0.92422846525096602</c:v>
                </c:pt>
                <c:pt idx="7465">
                  <c:v>0.93406616770151596</c:v>
                </c:pt>
                <c:pt idx="7466">
                  <c:v>0.94390743053610204</c:v>
                </c:pt>
                <c:pt idx="7467">
                  <c:v>0.95360902459125696</c:v>
                </c:pt>
                <c:pt idx="7468">
                  <c:v>0.96317094986698204</c:v>
                </c:pt>
                <c:pt idx="7469">
                  <c:v>0.97259320636327595</c:v>
                </c:pt>
                <c:pt idx="7470">
                  <c:v>0.98187579408014103</c:v>
                </c:pt>
                <c:pt idx="7471">
                  <c:v>0.99101871301757505</c:v>
                </c:pt>
                <c:pt idx="7472">
                  <c:v>1.0001083787823699</c:v>
                </c:pt>
                <c:pt idx="7473">
                  <c:v>1.0092974640327901</c:v>
                </c:pt>
                <c:pt idx="7474">
                  <c:v>1.0183670051506799</c:v>
                </c:pt>
                <c:pt idx="7475">
                  <c:v>1.02709802156369</c:v>
                </c:pt>
                <c:pt idx="7476">
                  <c:v>1.0353283632103201</c:v>
                </c:pt>
                <c:pt idx="7477">
                  <c:v>1.0429645106699299</c:v>
                </c:pt>
                <c:pt idx="7478">
                  <c:v>1.04995439756456</c:v>
                </c:pt>
                <c:pt idx="7479">
                  <c:v>1.05624829719719</c:v>
                </c:pt>
                <c:pt idx="7480">
                  <c:v>1.06182254149108</c:v>
                </c:pt>
                <c:pt idx="7481">
                  <c:v>1.0666179602544199</c:v>
                </c:pt>
                <c:pt idx="7482">
                  <c:v>1.0705351340015801</c:v>
                </c:pt>
                <c:pt idx="7483">
                  <c:v>1.07379302635072</c:v>
                </c:pt>
                <c:pt idx="7484">
                  <c:v>1.0766106178742001</c:v>
                </c:pt>
                <c:pt idx="7485">
                  <c:v>1.0791500586335001</c:v>
                </c:pt>
                <c:pt idx="7486">
                  <c:v>1.0811107165823799</c:v>
                </c:pt>
                <c:pt idx="7487">
                  <c:v>1.0825446580988001</c:v>
                </c:pt>
                <c:pt idx="7488">
                  <c:v>1.0835016098798</c:v>
                </c:pt>
                <c:pt idx="7489">
                  <c:v>1.0840052400020901</c:v>
                </c:pt>
                <c:pt idx="7490">
                  <c:v>1.0841147186575</c:v>
                </c:pt>
                <c:pt idx="7491">
                  <c:v>1.0838679215504701</c:v>
                </c:pt>
                <c:pt idx="7492">
                  <c:v>1.0832648486809999</c:v>
                </c:pt>
                <c:pt idx="7493">
                  <c:v>1.0823055000491</c:v>
                </c:pt>
                <c:pt idx="7494">
                  <c:v>1.08098987565476</c:v>
                </c:pt>
                <c:pt idx="7495">
                  <c:v>1.07971212696487</c:v>
                </c:pt>
                <c:pt idx="7496">
                  <c:v>1.0786699231102199</c:v>
                </c:pt>
                <c:pt idx="7497">
                  <c:v>1.07783840921938</c:v>
                </c:pt>
                <c:pt idx="7498">
                  <c:v>1.07717141897938</c:v>
                </c:pt>
                <c:pt idx="7499">
                  <c:v>1.0765825367834301</c:v>
                </c:pt>
                <c:pt idx="7500">
                  <c:v>1.07607294942619</c:v>
                </c:pt>
                <c:pt idx="7501">
                  <c:v>-2.2321831434965099E-2</c:v>
                </c:pt>
                <c:pt idx="7502">
                  <c:v>-2.69281920045614E-2</c:v>
                </c:pt>
                <c:pt idx="7503">
                  <c:v>-2.6105191558599399E-2</c:v>
                </c:pt>
                <c:pt idx="7504">
                  <c:v>-2.53660674637077E-2</c:v>
                </c:pt>
                <c:pt idx="7505">
                  <c:v>-2.4490834973420798E-2</c:v>
                </c:pt>
                <c:pt idx="7506">
                  <c:v>-2.33646801797147E-2</c:v>
                </c:pt>
                <c:pt idx="7507">
                  <c:v>-2.1929602731238101E-2</c:v>
                </c:pt>
                <c:pt idx="7508">
                  <c:v>-2.0016331798441402E-2</c:v>
                </c:pt>
                <c:pt idx="7509">
                  <c:v>-1.76639298804513E-2</c:v>
                </c:pt>
                <c:pt idx="7510">
                  <c:v>-1.58027422798237E-2</c:v>
                </c:pt>
                <c:pt idx="7511">
                  <c:v>-1.45191676491414E-2</c:v>
                </c:pt>
                <c:pt idx="7512">
                  <c:v>-1.38132059884043E-2</c:v>
                </c:pt>
                <c:pt idx="7513">
                  <c:v>-1.3684857297612501E-2</c:v>
                </c:pt>
                <c:pt idx="7514">
                  <c:v>-1.41341215767659E-2</c:v>
                </c:pt>
                <c:pt idx="7515">
                  <c:v>-1.5107728699017E-2</c:v>
                </c:pt>
                <c:pt idx="7516">
                  <c:v>-1.66080522537226E-2</c:v>
                </c:pt>
                <c:pt idx="7517">
                  <c:v>-1.8751092943584801E-2</c:v>
                </c:pt>
                <c:pt idx="7518">
                  <c:v>-2.1433870898943799E-2</c:v>
                </c:pt>
                <c:pt idx="7519">
                  <c:v>-2.4014855779321099E-2</c:v>
                </c:pt>
                <c:pt idx="7520">
                  <c:v>-2.6494047584716698E-2</c:v>
                </c:pt>
                <c:pt idx="7521">
                  <c:v>-2.8853695257584602E-2</c:v>
                </c:pt>
                <c:pt idx="7522">
                  <c:v>-3.1060653317980001E-2</c:v>
                </c:pt>
                <c:pt idx="7523">
                  <c:v>-3.3124382214910202E-2</c:v>
                </c:pt>
                <c:pt idx="7524">
                  <c:v>-3.5274526718632702E-2</c:v>
                </c:pt>
                <c:pt idx="7525">
                  <c:v>-3.7520547278155E-2</c:v>
                </c:pt>
                <c:pt idx="7526">
                  <c:v>-3.9829298413532097E-2</c:v>
                </c:pt>
                <c:pt idx="7527">
                  <c:v>-4.2303759994424102E-2</c:v>
                </c:pt>
                <c:pt idx="7528">
                  <c:v>-4.48232010936249E-2</c:v>
                </c:pt>
                <c:pt idx="7529">
                  <c:v>-4.73213307512447E-2</c:v>
                </c:pt>
                <c:pt idx="7530">
                  <c:v>-4.9776837525702701E-2</c:v>
                </c:pt>
                <c:pt idx="7531">
                  <c:v>-5.22228668969437E-2</c:v>
                </c:pt>
                <c:pt idx="7532">
                  <c:v>-5.4649958415960397E-2</c:v>
                </c:pt>
                <c:pt idx="7533">
                  <c:v>-5.6971696475960398E-2</c:v>
                </c:pt>
                <c:pt idx="7534">
                  <c:v>-5.9188081076943698E-2</c:v>
                </c:pt>
                <c:pt idx="7535">
                  <c:v>-6.1097899658303603E-2</c:v>
                </c:pt>
                <c:pt idx="7536">
                  <c:v>-6.2701152220040093E-2</c:v>
                </c:pt>
                <c:pt idx="7537">
                  <c:v>-6.3997838762153203E-2</c:v>
                </c:pt>
                <c:pt idx="7538">
                  <c:v>-6.5054250244532694E-2</c:v>
                </c:pt>
                <c:pt idx="7539">
                  <c:v>-6.5909449166305395E-2</c:v>
                </c:pt>
                <c:pt idx="7540">
                  <c:v>-6.6614332064962395E-2</c:v>
                </c:pt>
                <c:pt idx="7541">
                  <c:v>-6.7168898940503402E-2</c:v>
                </c:pt>
                <c:pt idx="7542">
                  <c:v>-6.7573149792928597E-2</c:v>
                </c:pt>
                <c:pt idx="7543">
                  <c:v>-6.7827084622237896E-2</c:v>
                </c:pt>
                <c:pt idx="7544">
                  <c:v>-6.8214771211795394E-2</c:v>
                </c:pt>
                <c:pt idx="7545">
                  <c:v>-6.8684126229431999E-2</c:v>
                </c:pt>
                <c:pt idx="7546">
                  <c:v>-6.9235149675147795E-2</c:v>
                </c:pt>
                <c:pt idx="7547">
                  <c:v>-6.9977925232462906E-2</c:v>
                </c:pt>
                <c:pt idx="7548">
                  <c:v>-7.0912452901377501E-2</c:v>
                </c:pt>
                <c:pt idx="7549">
                  <c:v>-7.1959420888959402E-2</c:v>
                </c:pt>
                <c:pt idx="7550">
                  <c:v>-7.3073849676899699E-2</c:v>
                </c:pt>
                <c:pt idx="7551">
                  <c:v>-7.4326760449591994E-2</c:v>
                </c:pt>
                <c:pt idx="7552">
                  <c:v>-7.5694485130308201E-2</c:v>
                </c:pt>
                <c:pt idx="7553">
                  <c:v>-7.7119023367697201E-2</c:v>
                </c:pt>
                <c:pt idx="7554">
                  <c:v>-7.8652458493928296E-2</c:v>
                </c:pt>
                <c:pt idx="7555">
                  <c:v>-8.0294790509001401E-2</c:v>
                </c:pt>
                <c:pt idx="7556">
                  <c:v>-8.19359357293961E-2</c:v>
                </c:pt>
                <c:pt idx="7557">
                  <c:v>-8.3575894155112504E-2</c:v>
                </c:pt>
                <c:pt idx="7558">
                  <c:v>9.4067230820655795E-2</c:v>
                </c:pt>
                <c:pt idx="7559">
                  <c:v>9.62567329406738E-2</c:v>
                </c:pt>
                <c:pt idx="7560">
                  <c:v>9.8418578505515997E-2</c:v>
                </c:pt>
                <c:pt idx="7561">
                  <c:v>9.6120508522243894E-2</c:v>
                </c:pt>
                <c:pt idx="7562">
                  <c:v>9.3644894055093006E-2</c:v>
                </c:pt>
                <c:pt idx="7563">
                  <c:v>9.0991735104063401E-2</c:v>
                </c:pt>
                <c:pt idx="7564">
                  <c:v>8.8145637246755906E-2</c:v>
                </c:pt>
                <c:pt idx="7565">
                  <c:v>8.5271124134007198E-2</c:v>
                </c:pt>
                <c:pt idx="7566">
                  <c:v>8.2282983907912902E-2</c:v>
                </c:pt>
                <c:pt idx="7567">
                  <c:v>7.9181216568472906E-2</c:v>
                </c:pt>
                <c:pt idx="7568">
                  <c:v>7.6143366599565998E-2</c:v>
                </c:pt>
                <c:pt idx="7569">
                  <c:v>7.3169434001192302E-2</c:v>
                </c:pt>
                <c:pt idx="7570">
                  <c:v>7.0344630631256094E-2</c:v>
                </c:pt>
                <c:pt idx="7571">
                  <c:v>6.7537578318865907E-2</c:v>
                </c:pt>
                <c:pt idx="7572">
                  <c:v>6.4724608987293694E-2</c:v>
                </c:pt>
                <c:pt idx="7573">
                  <c:v>6.1921117058938401E-2</c:v>
                </c:pt>
                <c:pt idx="7574">
                  <c:v>5.8899848307108899E-2</c:v>
                </c:pt>
                <c:pt idx="7575">
                  <c:v>5.5695118052218502E-2</c:v>
                </c:pt>
                <c:pt idx="7576">
                  <c:v>5.2338884979533998E-2</c:v>
                </c:pt>
                <c:pt idx="7577">
                  <c:v>3.66780348122119E-2</c:v>
                </c:pt>
                <c:pt idx="7578">
                  <c:v>3.5100642591714797E-2</c:v>
                </c:pt>
                <c:pt idx="7579">
                  <c:v>3.35369370877742E-2</c:v>
                </c:pt>
                <c:pt idx="7580">
                  <c:v>3.1986765563488E-2</c:v>
                </c:pt>
                <c:pt idx="7581">
                  <c:v>2.6537908297125799E-2</c:v>
                </c:pt>
                <c:pt idx="7582">
                  <c:v>2.0520915464035401E-2</c:v>
                </c:pt>
                <c:pt idx="7583">
                  <c:v>1.39985176400716E-2</c:v>
                </c:pt>
                <c:pt idx="7584">
                  <c:v>7.0216113627251699E-3</c:v>
                </c:pt>
                <c:pt idx="7585" formatCode="0.00E+00">
                  <c:v>-4.5953006502610103E-4</c:v>
                </c:pt>
                <c:pt idx="7586">
                  <c:v>-8.38097231843935E-3</c:v>
                </c:pt>
                <c:pt idx="7587">
                  <c:v>-1.67166906856396E-2</c:v>
                </c:pt>
                <c:pt idx="7588">
                  <c:v>-2.5232327126075399E-2</c:v>
                </c:pt>
                <c:pt idx="7589">
                  <c:v>-3.3737316322825603E-2</c:v>
                </c:pt>
                <c:pt idx="7590">
                  <c:v>-4.2231658275890198E-2</c:v>
                </c:pt>
                <c:pt idx="7591">
                  <c:v>-5.0881063430783899E-2</c:v>
                </c:pt>
                <c:pt idx="7592">
                  <c:v>-5.9762469991082298E-2</c:v>
                </c:pt>
                <c:pt idx="7593">
                  <c:v>-6.8918483885737597E-2</c:v>
                </c:pt>
                <c:pt idx="7594">
                  <c:v>-7.8331337102994003E-2</c:v>
                </c:pt>
                <c:pt idx="7595">
                  <c:v>-8.8029444898292897E-2</c:v>
                </c:pt>
                <c:pt idx="7596">
                  <c:v>-9.8012807271634306E-2</c:v>
                </c:pt>
                <c:pt idx="7597">
                  <c:v>-0.108222237076988</c:v>
                </c:pt>
                <c:pt idx="7598">
                  <c:v>-0.118780838830918</c:v>
                </c:pt>
                <c:pt idx="7599">
                  <c:v>-0.129808156665951</c:v>
                </c:pt>
                <c:pt idx="7600">
                  <c:v>-0.14113848013657301</c:v>
                </c:pt>
                <c:pt idx="7601">
                  <c:v>-0.15269487103920701</c:v>
                </c:pt>
                <c:pt idx="7602">
                  <c:v>-0.16427967719728301</c:v>
                </c:pt>
                <c:pt idx="7603">
                  <c:v>-0.175968650019698</c:v>
                </c:pt>
                <c:pt idx="7604">
                  <c:v>-0.187812686043941</c:v>
                </c:pt>
                <c:pt idx="7605">
                  <c:v>-0.19980585129662201</c:v>
                </c:pt>
                <c:pt idx="7606">
                  <c:v>-0.21201089330780501</c:v>
                </c:pt>
                <c:pt idx="7607">
                  <c:v>-0.22415083115377599</c:v>
                </c:pt>
                <c:pt idx="7608">
                  <c:v>-0.23610968108604399</c:v>
                </c:pt>
                <c:pt idx="7609">
                  <c:v>-0.248028281724506</c:v>
                </c:pt>
                <c:pt idx="7610">
                  <c:v>-0.25984746287734301</c:v>
                </c:pt>
                <c:pt idx="7611">
                  <c:v>-0.27175541627211902</c:v>
                </c:pt>
                <c:pt idx="7612">
                  <c:v>-0.28361955998905602</c:v>
                </c:pt>
                <c:pt idx="7613">
                  <c:v>-0.29553695687863002</c:v>
                </c:pt>
                <c:pt idx="7614">
                  <c:v>-0.30763072841161399</c:v>
                </c:pt>
                <c:pt idx="7615">
                  <c:v>-0.31989731420397399</c:v>
                </c:pt>
                <c:pt idx="7616">
                  <c:v>-0.33249059066285902</c:v>
                </c:pt>
                <c:pt idx="7617">
                  <c:v>-0.34540699740423603</c:v>
                </c:pt>
                <c:pt idx="7618">
                  <c:v>-0.35850569580820402</c:v>
                </c:pt>
                <c:pt idx="7619">
                  <c:v>-0.37177010465768801</c:v>
                </c:pt>
                <c:pt idx="7620">
                  <c:v>-0.38528662260526902</c:v>
                </c:pt>
                <c:pt idx="7621">
                  <c:v>-0.39907656109252798</c:v>
                </c:pt>
                <c:pt idx="7622">
                  <c:v>-0.412963562430266</c:v>
                </c:pt>
                <c:pt idx="7623">
                  <c:v>-0.42682096171788397</c:v>
                </c:pt>
                <c:pt idx="7624">
                  <c:v>-0.44071504991527199</c:v>
                </c:pt>
                <c:pt idx="7625">
                  <c:v>-0.45464582702243</c:v>
                </c:pt>
                <c:pt idx="7626">
                  <c:v>-0.468613293039359</c:v>
                </c:pt>
                <c:pt idx="7627">
                  <c:v>-0.48261744796605799</c:v>
                </c:pt>
                <c:pt idx="7628">
                  <c:v>-0.49662987654708601</c:v>
                </c:pt>
                <c:pt idx="7629">
                  <c:v>-0.51044700958668898</c:v>
                </c:pt>
                <c:pt idx="7630">
                  <c:v>-0.52399428247064805</c:v>
                </c:pt>
                <c:pt idx="7631">
                  <c:v>-0.53717107196445102</c:v>
                </c:pt>
                <c:pt idx="7632">
                  <c:v>-0.54986020752492704</c:v>
                </c:pt>
                <c:pt idx="7633">
                  <c:v>-0.56191729014814096</c:v>
                </c:pt>
                <c:pt idx="7634">
                  <c:v>-0.57334231983409301</c:v>
                </c:pt>
                <c:pt idx="7635">
                  <c:v>-0.58406546219306898</c:v>
                </c:pt>
                <c:pt idx="7636">
                  <c:v>-0.59402871687371805</c:v>
                </c:pt>
                <c:pt idx="7637">
                  <c:v>-0.60329364461142498</c:v>
                </c:pt>
                <c:pt idx="7638">
                  <c:v>-0.611896917361751</c:v>
                </c:pt>
                <c:pt idx="7639">
                  <c:v>-0.61997820390412595</c:v>
                </c:pt>
                <c:pt idx="7640">
                  <c:v>-0.62762037641551705</c:v>
                </c:pt>
                <c:pt idx="7641">
                  <c:v>-0.63497966793822302</c:v>
                </c:pt>
                <c:pt idx="7642">
                  <c:v>-0.64213418651628695</c:v>
                </c:pt>
                <c:pt idx="7643">
                  <c:v>-0.64908393214970905</c:v>
                </c:pt>
                <c:pt idx="7644">
                  <c:v>-0.65589517884417003</c:v>
                </c:pt>
                <c:pt idx="7645">
                  <c:v>-0.66262592695101996</c:v>
                </c:pt>
                <c:pt idx="7646">
                  <c:v>-0.66927263304043505</c:v>
                </c:pt>
                <c:pt idx="7647">
                  <c:v>-0.67587673320089703</c:v>
                </c:pt>
                <c:pt idx="7648">
                  <c:v>-0.68230684926151597</c:v>
                </c:pt>
                <c:pt idx="7649">
                  <c:v>-0.68846117119309902</c:v>
                </c:pt>
                <c:pt idx="7650">
                  <c:v>-0.69431011389973696</c:v>
                </c:pt>
                <c:pt idx="7651">
                  <c:v>-0.69985367738143101</c:v>
                </c:pt>
                <c:pt idx="7652">
                  <c:v>-0.70490840013511802</c:v>
                </c:pt>
                <c:pt idx="7653">
                  <c:v>-0.70955832417823494</c:v>
                </c:pt>
                <c:pt idx="7654">
                  <c:v>-0.71383423835558002</c:v>
                </c:pt>
                <c:pt idx="7655">
                  <c:v>-0.717774001417392</c:v>
                </c:pt>
                <c:pt idx="7656">
                  <c:v>-0.72136221894127195</c:v>
                </c:pt>
                <c:pt idx="7657">
                  <c:v>-0.72435625923233804</c:v>
                </c:pt>
                <c:pt idx="7658">
                  <c:v>-0.72689106084551902</c:v>
                </c:pt>
                <c:pt idx="7659">
                  <c:v>-0.72904118839503196</c:v>
                </c:pt>
                <c:pt idx="7660">
                  <c:v>-0.73090251793667704</c:v>
                </c:pt>
                <c:pt idx="7661">
                  <c:v>-0.73265851097351498</c:v>
                </c:pt>
                <c:pt idx="7662">
                  <c:v>-0.73397774661451598</c:v>
                </c:pt>
                <c:pt idx="7663">
                  <c:v>-0.73498449921671205</c:v>
                </c:pt>
                <c:pt idx="7664">
                  <c:v>-0.73568705938864198</c:v>
                </c:pt>
                <c:pt idx="7665">
                  <c:v>-0.73610673857188502</c:v>
                </c:pt>
                <c:pt idx="7666">
                  <c:v>-0.73633466564352901</c:v>
                </c:pt>
                <c:pt idx="7667">
                  <c:v>-0.73626194371473197</c:v>
                </c:pt>
                <c:pt idx="7668">
                  <c:v>-0.73555952548381998</c:v>
                </c:pt>
                <c:pt idx="7669">
                  <c:v>-0.733919675090702</c:v>
                </c:pt>
                <c:pt idx="7670">
                  <c:v>-0.73119088971758295</c:v>
                </c:pt>
                <c:pt idx="7671">
                  <c:v>-0.727496273881026</c:v>
                </c:pt>
                <c:pt idx="7672">
                  <c:v>-0.722634598066214</c:v>
                </c:pt>
                <c:pt idx="7673">
                  <c:v>-0.71660823586250499</c:v>
                </c:pt>
                <c:pt idx="7674">
                  <c:v>-0.70936037371322502</c:v>
                </c:pt>
                <c:pt idx="7675">
                  <c:v>-0.70096201584855899</c:v>
                </c:pt>
                <c:pt idx="7676">
                  <c:v>-0.69122024031643703</c:v>
                </c:pt>
                <c:pt idx="7677">
                  <c:v>-0.67969237270184202</c:v>
                </c:pt>
                <c:pt idx="7678">
                  <c:v>-0.66659027280906602</c:v>
                </c:pt>
                <c:pt idx="7679">
                  <c:v>-0.65206544345590201</c:v>
                </c:pt>
                <c:pt idx="7680">
                  <c:v>-0.63624571938341801</c:v>
                </c:pt>
                <c:pt idx="7681">
                  <c:v>-0.61917726690459995</c:v>
                </c:pt>
                <c:pt idx="7682">
                  <c:v>-0.60104473431718797</c:v>
                </c:pt>
                <c:pt idx="7683">
                  <c:v>-0.58204577379775302</c:v>
                </c:pt>
                <c:pt idx="7684">
                  <c:v>-0.56243251139860295</c:v>
                </c:pt>
                <c:pt idx="7685">
                  <c:v>-0.54250203573614397</c:v>
                </c:pt>
                <c:pt idx="7686">
                  <c:v>-0.52293612644465903</c:v>
                </c:pt>
                <c:pt idx="7687">
                  <c:v>-0.503769098844563</c:v>
                </c:pt>
                <c:pt idx="7688">
                  <c:v>-0.48509445540229701</c:v>
                </c:pt>
                <c:pt idx="7689">
                  <c:v>-0.467051864897293</c:v>
                </c:pt>
                <c:pt idx="7690">
                  <c:v>-0.44975378460242699</c:v>
                </c:pt>
                <c:pt idx="7691">
                  <c:v>-0.433013192630604</c:v>
                </c:pt>
                <c:pt idx="7692">
                  <c:v>-0.416689250361925</c:v>
                </c:pt>
                <c:pt idx="7693">
                  <c:v>-0.400712123406675</c:v>
                </c:pt>
                <c:pt idx="7694">
                  <c:v>-0.38518714826966</c:v>
                </c:pt>
                <c:pt idx="7695">
                  <c:v>-0.37031670735195599</c:v>
                </c:pt>
                <c:pt idx="7696">
                  <c:v>-0.356066485333149</c:v>
                </c:pt>
                <c:pt idx="7697">
                  <c:v>-0.342342979746797</c:v>
                </c:pt>
                <c:pt idx="7698">
                  <c:v>-0.32900652181346901</c:v>
                </c:pt>
                <c:pt idx="7699">
                  <c:v>-0.315944654260288</c:v>
                </c:pt>
                <c:pt idx="7700">
                  <c:v>-0.30315737708725399</c:v>
                </c:pt>
                <c:pt idx="7701">
                  <c:v>-0.29064469029436801</c:v>
                </c:pt>
                <c:pt idx="7702">
                  <c:v>-0.27840659388162797</c:v>
                </c:pt>
                <c:pt idx="7703">
                  <c:v>-0.266288041601417</c:v>
                </c:pt>
                <c:pt idx="7704">
                  <c:v>-0.25390791977409999</c:v>
                </c:pt>
                <c:pt idx="7705">
                  <c:v>-0.24114431067779399</c:v>
                </c:pt>
                <c:pt idx="7706">
                  <c:v>-0.22801969559454899</c:v>
                </c:pt>
                <c:pt idx="7707">
                  <c:v>-0.21453407452436399</c:v>
                </c:pt>
                <c:pt idx="7708">
                  <c:v>-0.20068744746723899</c:v>
                </c:pt>
                <c:pt idx="7709">
                  <c:v>-0.186457333141126</c:v>
                </c:pt>
                <c:pt idx="7710">
                  <c:v>-0.171965649267907</c:v>
                </c:pt>
                <c:pt idx="7711">
                  <c:v>-0.15713427084932999</c:v>
                </c:pt>
                <c:pt idx="7712">
                  <c:v>-0.142259099707123</c:v>
                </c:pt>
                <c:pt idx="7713">
                  <c:v>-0.127534244588031</c:v>
                </c:pt>
                <c:pt idx="7714">
                  <c:v>-0.113081623213939</c:v>
                </c:pt>
                <c:pt idx="7715">
                  <c:v>-9.8913069623212099E-2</c:v>
                </c:pt>
                <c:pt idx="7716">
                  <c:v>-8.5162335576096995E-2</c:v>
                </c:pt>
                <c:pt idx="7717">
                  <c:v>-7.1872043955756207E-2</c:v>
                </c:pt>
                <c:pt idx="7718">
                  <c:v>-5.9106095178513202E-2</c:v>
                </c:pt>
                <c:pt idx="7719">
                  <c:v>-4.6882240301913798E-2</c:v>
                </c:pt>
                <c:pt idx="7720">
                  <c:v>-3.5664465182557697E-2</c:v>
                </c:pt>
                <c:pt idx="7721">
                  <c:v>-2.54291017437169E-2</c:v>
                </c:pt>
                <c:pt idx="7722">
                  <c:v>-1.6240067355924599E-2</c:v>
                </c:pt>
                <c:pt idx="7723">
                  <c:v>-7.8369623125446198E-3</c:v>
                </c:pt>
                <c:pt idx="7724" formatCode="0.00E+00">
                  <c:v>-1.9849212620562501E-4</c:v>
                </c:pt>
                <c:pt idx="7725">
                  <c:v>6.8090949633405999E-3</c:v>
                </c:pt>
                <c:pt idx="7726">
                  <c:v>1.32284218392559E-2</c:v>
                </c:pt>
                <c:pt idx="7727">
                  <c:v>1.9009778758727901E-2</c:v>
                </c:pt>
                <c:pt idx="7728">
                  <c:v>2.4292834501186699E-2</c:v>
                </c:pt>
                <c:pt idx="7729">
                  <c:v>2.8781670290694599E-2</c:v>
                </c:pt>
                <c:pt idx="7730">
                  <c:v>3.2985251502160098E-2</c:v>
                </c:pt>
                <c:pt idx="7731">
                  <c:v>3.6967495506116201E-2</c:v>
                </c:pt>
                <c:pt idx="7732">
                  <c:v>4.0755630763325897E-2</c:v>
                </c:pt>
                <c:pt idx="7733">
                  <c:v>4.4362678106831498E-2</c:v>
                </c:pt>
                <c:pt idx="7734">
                  <c:v>4.7815865997395998E-2</c:v>
                </c:pt>
                <c:pt idx="7735">
                  <c:v>5.1099800012620197E-2</c:v>
                </c:pt>
                <c:pt idx="7736">
                  <c:v>5.4077168008221099E-2</c:v>
                </c:pt>
                <c:pt idx="7737">
                  <c:v>5.67479699841986E-2</c:v>
                </c:pt>
                <c:pt idx="7738">
                  <c:v>5.97939855748362E-2</c:v>
                </c:pt>
                <c:pt idx="7739">
                  <c:v>6.2996251161981404E-2</c:v>
                </c:pt>
                <c:pt idx="7740">
                  <c:v>6.6207994152343602E-2</c:v>
                </c:pt>
                <c:pt idx="7741">
                  <c:v>6.9141586378523703E-2</c:v>
                </c:pt>
                <c:pt idx="7742">
                  <c:v>7.1797027840521499E-2</c:v>
                </c:pt>
                <c:pt idx="7743">
                  <c:v>7.4147090077574307E-2</c:v>
                </c:pt>
                <c:pt idx="7744">
                  <c:v>7.6207167512080995E-2</c:v>
                </c:pt>
                <c:pt idx="7745">
                  <c:v>7.8392706098297293E-2</c:v>
                </c:pt>
                <c:pt idx="7746">
                  <c:v>8.0442136289118393E-2</c:v>
                </c:pt>
                <c:pt idx="7747">
                  <c:v>8.2705799873588504E-2</c:v>
                </c:pt>
                <c:pt idx="7748">
                  <c:v>8.4413144975484605E-2</c:v>
                </c:pt>
                <c:pt idx="7749">
                  <c:v>8.5409125347187198E-2</c:v>
                </c:pt>
                <c:pt idx="7750">
                  <c:v>8.6747173853605003E-2</c:v>
                </c:pt>
                <c:pt idx="7751">
                  <c:v>8.8391771425436597E-2</c:v>
                </c:pt>
                <c:pt idx="7752">
                  <c:v>9.0342918062681896E-2</c:v>
                </c:pt>
                <c:pt idx="7753">
                  <c:v>9.1582699969733797E-2</c:v>
                </c:pt>
                <c:pt idx="7754">
                  <c:v>9.1541794785185399E-2</c:v>
                </c:pt>
                <c:pt idx="7755">
                  <c:v>9.0306601161619801E-2</c:v>
                </c:pt>
                <c:pt idx="7756">
                  <c:v>8.7390651960387505E-2</c:v>
                </c:pt>
                <c:pt idx="7757">
                  <c:v>8.3394058387693204E-2</c:v>
                </c:pt>
                <c:pt idx="7758">
                  <c:v>7.8438721211211496E-2</c:v>
                </c:pt>
                <c:pt idx="7759">
                  <c:v>7.12498703585243E-2</c:v>
                </c:pt>
                <c:pt idx="7760">
                  <c:v>6.1574226891065301E-2</c:v>
                </c:pt>
                <c:pt idx="7761">
                  <c:v>4.91111418083931E-2</c:v>
                </c:pt>
                <c:pt idx="7762">
                  <c:v>3.4678503140186501E-2</c:v>
                </c:pt>
                <c:pt idx="7763">
                  <c:v>1.8658628314966199E-2</c:v>
                </c:pt>
                <c:pt idx="7764">
                  <c:v>1.2266882272541401E-3</c:v>
                </c:pt>
                <c:pt idx="7765">
                  <c:v>1.2266882272541401E-3</c:v>
                </c:pt>
                <c:pt idx="7766">
                  <c:v>-1.8671919828326999E-2</c:v>
                </c:pt>
                <c:pt idx="7767">
                  <c:v>-3.9348166619781799E-2</c:v>
                </c:pt>
                <c:pt idx="7768">
                  <c:v>-6.0422108307946497E-2</c:v>
                </c:pt>
                <c:pt idx="7769">
                  <c:v>-8.1604946884953095E-2</c:v>
                </c:pt>
                <c:pt idx="7770">
                  <c:v>-0.102726224726573</c:v>
                </c:pt>
                <c:pt idx="7771">
                  <c:v>-0.12338116007644701</c:v>
                </c:pt>
                <c:pt idx="7772">
                  <c:v>-0.14347860710327801</c:v>
                </c:pt>
                <c:pt idx="7773">
                  <c:v>-0.163031586640109</c:v>
                </c:pt>
                <c:pt idx="7774">
                  <c:v>-0.18199511916863101</c:v>
                </c:pt>
                <c:pt idx="7775">
                  <c:v>-0.20056450023026801</c:v>
                </c:pt>
                <c:pt idx="7776">
                  <c:v>-0.21882139825310001</c:v>
                </c:pt>
                <c:pt idx="7777">
                  <c:v>-0.23679895871707099</c:v>
                </c:pt>
                <c:pt idx="7778">
                  <c:v>-0.25449718162218199</c:v>
                </c:pt>
                <c:pt idx="7779">
                  <c:v>-0.27178587559221901</c:v>
                </c:pt>
                <c:pt idx="7780">
                  <c:v>-0.28886979661761503</c:v>
                </c:pt>
                <c:pt idx="7781">
                  <c:v>-0.30584009052966399</c:v>
                </c:pt>
                <c:pt idx="7782">
                  <c:v>-0.32261863233011501</c:v>
                </c:pt>
                <c:pt idx="7783">
                  <c:v>-0.33925040153727498</c:v>
                </c:pt>
                <c:pt idx="7784">
                  <c:v>-0.35554010260971902</c:v>
                </c:pt>
                <c:pt idx="7785">
                  <c:v>-0.37163923836524199</c:v>
                </c:pt>
                <c:pt idx="7786">
                  <c:v>-0.38767326995555401</c:v>
                </c:pt>
                <c:pt idx="7787">
                  <c:v>-0.40354396468970799</c:v>
                </c:pt>
                <c:pt idx="7788">
                  <c:v>-0.41925132256770398</c:v>
                </c:pt>
                <c:pt idx="7789">
                  <c:v>-0.43479534358954097</c:v>
                </c:pt>
                <c:pt idx="7790">
                  <c:v>-0.45017602775521998</c:v>
                </c:pt>
                <c:pt idx="7791">
                  <c:v>-0.46545847922995298</c:v>
                </c:pt>
                <c:pt idx="7792">
                  <c:v>-0.48061665634765399</c:v>
                </c:pt>
                <c:pt idx="7793">
                  <c:v>-0.49565055910832401</c:v>
                </c:pt>
                <c:pt idx="7794">
                  <c:v>-0.51056018751196297</c:v>
                </c:pt>
                <c:pt idx="7795">
                  <c:v>-0.52534554155857005</c:v>
                </c:pt>
                <c:pt idx="7796">
                  <c:v>-0.54010485393909302</c:v>
                </c:pt>
                <c:pt idx="7797">
                  <c:v>-0.55480497917358695</c:v>
                </c:pt>
                <c:pt idx="7798">
                  <c:v>-0.56936187524461501</c:v>
                </c:pt>
                <c:pt idx="7799">
                  <c:v>-0.58362522612906198</c:v>
                </c:pt>
                <c:pt idx="7800">
                  <c:v>-0.59734292272883005</c:v>
                </c:pt>
                <c:pt idx="7801">
                  <c:v>-0.610180000723065</c:v>
                </c:pt>
                <c:pt idx="7802">
                  <c:v>-0.62216723200235402</c:v>
                </c:pt>
                <c:pt idx="7803">
                  <c:v>-0.63327028429207499</c:v>
                </c:pt>
                <c:pt idx="7804">
                  <c:v>-0.64344300823344902</c:v>
                </c:pt>
                <c:pt idx="7805">
                  <c:v>-0.65259663158453796</c:v>
                </c:pt>
                <c:pt idx="7806">
                  <c:v>-0.66066486338545205</c:v>
                </c:pt>
                <c:pt idx="7807">
                  <c:v>-0.66766665844262396</c:v>
                </c:pt>
                <c:pt idx="7808">
                  <c:v>-0.67372391752372895</c:v>
                </c:pt>
                <c:pt idx="7809">
                  <c:v>-0.67912543863663499</c:v>
                </c:pt>
                <c:pt idx="7810">
                  <c:v>-0.68418607840950496</c:v>
                </c:pt>
                <c:pt idx="7811">
                  <c:v>-0.68889281600929497</c:v>
                </c:pt>
                <c:pt idx="7812">
                  <c:v>-0.69327998371062904</c:v>
                </c:pt>
                <c:pt idx="7813">
                  <c:v>-0.69739373087228396</c:v>
                </c:pt>
                <c:pt idx="7814">
                  <c:v>-0.70132282973620097</c:v>
                </c:pt>
                <c:pt idx="7815">
                  <c:v>-0.70516671674221298</c:v>
                </c:pt>
                <c:pt idx="7816">
                  <c:v>-0.70902125099191105</c:v>
                </c:pt>
                <c:pt idx="7817">
                  <c:v>-0.71291484774073499</c:v>
                </c:pt>
                <c:pt idx="7818">
                  <c:v>-0.716810818078916</c:v>
                </c:pt>
                <c:pt idx="7819">
                  <c:v>-0.72075531136523197</c:v>
                </c:pt>
                <c:pt idx="7820">
                  <c:v>-0.724761348432724</c:v>
                </c:pt>
                <c:pt idx="7821">
                  <c:v>-0.728798157390804</c:v>
                </c:pt>
                <c:pt idx="7822">
                  <c:v>-0.73290480073859898</c:v>
                </c:pt>
                <c:pt idx="7823">
                  <c:v>-0.73705050658552096</c:v>
                </c:pt>
                <c:pt idx="7824">
                  <c:v>-0.741254212783794</c:v>
                </c:pt>
                <c:pt idx="7825">
                  <c:v>-0.74545673218738895</c:v>
                </c:pt>
                <c:pt idx="7826">
                  <c:v>-0.749556271721324</c:v>
                </c:pt>
                <c:pt idx="7827">
                  <c:v>-0.75341316260616897</c:v>
                </c:pt>
                <c:pt idx="7828">
                  <c:v>-0.75692679856162004</c:v>
                </c:pt>
                <c:pt idx="7829">
                  <c:v>-0.75960242184048998</c:v>
                </c:pt>
                <c:pt idx="7830">
                  <c:v>-0.761470804333366</c:v>
                </c:pt>
                <c:pt idx="7831">
                  <c:v>-0.76249288354112199</c:v>
                </c:pt>
                <c:pt idx="7832">
                  <c:v>-0.76269943135434703</c:v>
                </c:pt>
                <c:pt idx="7833">
                  <c:v>-0.76207150992081496</c:v>
                </c:pt>
                <c:pt idx="7834">
                  <c:v>-0.76056888690093105</c:v>
                </c:pt>
                <c:pt idx="7835">
                  <c:v>-0.75828508171534903</c:v>
                </c:pt>
                <c:pt idx="7836">
                  <c:v>-0.75536803679782705</c:v>
                </c:pt>
                <c:pt idx="7837">
                  <c:v>-0.75191835842866805</c:v>
                </c:pt>
                <c:pt idx="7838">
                  <c:v>-0.74840003246447295</c:v>
                </c:pt>
                <c:pt idx="7839">
                  <c:v>-0.74481305890524097</c:v>
                </c:pt>
                <c:pt idx="7840">
                  <c:v>-0.74115743775097198</c:v>
                </c:pt>
                <c:pt idx="7841">
                  <c:v>-0.73720828836433205</c:v>
                </c:pt>
                <c:pt idx="7842">
                  <c:v>-0.73282356837653295</c:v>
                </c:pt>
                <c:pt idx="7843">
                  <c:v>-0.72795119445540701</c:v>
                </c:pt>
                <c:pt idx="7844">
                  <c:v>-0.72258168919773602</c:v>
                </c:pt>
                <c:pt idx="7845">
                  <c:v>-0.71671979978223499</c:v>
                </c:pt>
                <c:pt idx="7846">
                  <c:v>-0.71030279563304699</c:v>
                </c:pt>
                <c:pt idx="7847">
                  <c:v>-0.70328096700736098</c:v>
                </c:pt>
                <c:pt idx="7848">
                  <c:v>-0.69565431390517596</c:v>
                </c:pt>
                <c:pt idx="7849">
                  <c:v>-0.68742283632649304</c:v>
                </c:pt>
                <c:pt idx="7850">
                  <c:v>-0.67892385522731302</c:v>
                </c:pt>
                <c:pt idx="7851">
                  <c:v>-0.67028639214338104</c:v>
                </c:pt>
                <c:pt idx="7852">
                  <c:v>-0.66127846262350298</c:v>
                </c:pt>
                <c:pt idx="7853">
                  <c:v>-0.65191781772522295</c:v>
                </c:pt>
                <c:pt idx="7854">
                  <c:v>-0.64219143661550104</c:v>
                </c:pt>
                <c:pt idx="7855">
                  <c:v>-0.63216204987018998</c:v>
                </c:pt>
                <c:pt idx="7856">
                  <c:v>-0.62187936723210302</c:v>
                </c:pt>
                <c:pt idx="7857">
                  <c:v>-0.61123211822304102</c:v>
                </c:pt>
                <c:pt idx="7858">
                  <c:v>-0.60016467608101098</c:v>
                </c:pt>
                <c:pt idx="7859">
                  <c:v>-0.588570517506526</c:v>
                </c:pt>
                <c:pt idx="7860">
                  <c:v>-0.57646858035181003</c:v>
                </c:pt>
                <c:pt idx="7861">
                  <c:v>-0.56419501573239905</c:v>
                </c:pt>
                <c:pt idx="7862">
                  <c:v>-0.55173798960992604</c:v>
                </c:pt>
                <c:pt idx="7863">
                  <c:v>-0.53913892111866601</c:v>
                </c:pt>
                <c:pt idx="7864">
                  <c:v>-0.52637768561171705</c:v>
                </c:pt>
                <c:pt idx="7865">
                  <c:v>-0.51335605039813204</c:v>
                </c:pt>
                <c:pt idx="7866">
                  <c:v>-0.50005745121504297</c:v>
                </c:pt>
                <c:pt idx="7867">
                  <c:v>-0.48653751482444402</c:v>
                </c:pt>
                <c:pt idx="7868">
                  <c:v>-0.472790324207154</c:v>
                </c:pt>
                <c:pt idx="7869">
                  <c:v>-0.45880996234399102</c:v>
                </c:pt>
                <c:pt idx="7870">
                  <c:v>-0.44461299349782302</c:v>
                </c:pt>
                <c:pt idx="7871">
                  <c:v>-0.430355650710946</c:v>
                </c:pt>
                <c:pt idx="7872">
                  <c:v>-0.41599651484908801</c:v>
                </c:pt>
                <c:pt idx="7873">
                  <c:v>-0.40155571055915101</c:v>
                </c:pt>
                <c:pt idx="7874">
                  <c:v>-0.38713147053208102</c:v>
                </c:pt>
                <c:pt idx="7875">
                  <c:v>-0.37274273262010299</c:v>
                </c:pt>
                <c:pt idx="7876">
                  <c:v>-0.35827586970987102</c:v>
                </c:pt>
                <c:pt idx="7877">
                  <c:v>-0.343730881801386</c:v>
                </c:pt>
                <c:pt idx="7878">
                  <c:v>-0.32910776889464699</c:v>
                </c:pt>
                <c:pt idx="7879">
                  <c:v>-0.31436865528520502</c:v>
                </c:pt>
                <c:pt idx="7880">
                  <c:v>-0.29936914196912801</c:v>
                </c:pt>
                <c:pt idx="7881">
                  <c:v>-0.28410922894641399</c:v>
                </c:pt>
                <c:pt idx="7882">
                  <c:v>-0.26858891621706399</c:v>
                </c:pt>
                <c:pt idx="7883">
                  <c:v>-0.25280820378107699</c:v>
                </c:pt>
                <c:pt idx="7884">
                  <c:v>-0.2369765948076</c:v>
                </c:pt>
                <c:pt idx="7885">
                  <c:v>-0.22107515144440801</c:v>
                </c:pt>
                <c:pt idx="7886">
                  <c:v>-0.20515241359384401</c:v>
                </c:pt>
                <c:pt idx="7887">
                  <c:v>-0.189208381255909</c:v>
                </c:pt>
                <c:pt idx="7888">
                  <c:v>-0.173280930135052</c:v>
                </c:pt>
                <c:pt idx="7889">
                  <c:v>-0.15737006023127201</c:v>
                </c:pt>
                <c:pt idx="7890">
                  <c:v>-0.141559796607795</c:v>
                </c:pt>
                <c:pt idx="7891">
                  <c:v>-0.125963783332177</c:v>
                </c:pt>
                <c:pt idx="7892">
                  <c:v>-0.11066841905700001</c:v>
                </c:pt>
                <c:pt idx="7893">
                  <c:v>-9.5722226730399401E-2</c:v>
                </c:pt>
                <c:pt idx="7894">
                  <c:v>-8.15217314086151E-2</c:v>
                </c:pt>
                <c:pt idx="7895">
                  <c:v>-6.82503776404986E-2</c:v>
                </c:pt>
                <c:pt idx="7896">
                  <c:v>-5.60466474108018E-2</c:v>
                </c:pt>
                <c:pt idx="7897">
                  <c:v>-4.4986292128421798E-2</c:v>
                </c:pt>
                <c:pt idx="7898">
                  <c:v>-3.5122581920206203E-2</c:v>
                </c:pt>
                <c:pt idx="7899">
                  <c:v>-2.6409367427377501E-2</c:v>
                </c:pt>
                <c:pt idx="7900">
                  <c:v>-1.8776797306010801E-2</c:v>
                </c:pt>
                <c:pt idx="7901">
                  <c:v>-1.22177677422458E-2</c:v>
                </c:pt>
                <c:pt idx="7902">
                  <c:v>-6.5831495076450501E-3</c:v>
                </c:pt>
                <c:pt idx="7903">
                  <c:v>-1.9924867347360701E-3</c:v>
                </c:pt>
                <c:pt idx="7904">
                  <c:v>1.9554589030161798E-3</c:v>
                </c:pt>
                <c:pt idx="7905">
                  <c:v>4.9292834687917403E-3</c:v>
                </c:pt>
                <c:pt idx="7906">
                  <c:v>7.1609714137855496E-3</c:v>
                </c:pt>
                <c:pt idx="7907">
                  <c:v>8.6150206229057402E-3</c:v>
                </c:pt>
                <c:pt idx="7908">
                  <c:v>9.3293068006008607E-3</c:v>
                </c:pt>
                <c:pt idx="7909">
                  <c:v>9.3476226705014199E-3</c:v>
                </c:pt>
                <c:pt idx="7910">
                  <c:v>8.6818022709714004E-3</c:v>
                </c:pt>
                <c:pt idx="7911">
                  <c:v>7.3318456020107997E-3</c:v>
                </c:pt>
                <c:pt idx="7912">
                  <c:v>5.7640951553661899E-3</c:v>
                </c:pt>
                <c:pt idx="7913">
                  <c:v>3.7868157736478201E-3</c:v>
                </c:pt>
                <c:pt idx="7914">
                  <c:v>1.81426661643311E-3</c:v>
                </c:pt>
                <c:pt idx="7915" formatCode="0.00E+00">
                  <c:v>-3.0978535857580401E-4</c:v>
                </c:pt>
                <c:pt idx="7916">
                  <c:v>-2.4965679094395201E-3</c:v>
                </c:pt>
                <c:pt idx="7917">
                  <c:v>-4.7460810361580601E-3</c:v>
                </c:pt>
                <c:pt idx="7918">
                  <c:v>-7.0583247387314002E-3</c:v>
                </c:pt>
                <c:pt idx="7919">
                  <c:v>-9.3658382168010906E-3</c:v>
                </c:pt>
                <c:pt idx="7920">
                  <c:v>-1.16686214703671E-2</c:v>
                </c:pt>
                <c:pt idx="7921">
                  <c:v>-1.4049512767977199E-2</c:v>
                </c:pt>
                <c:pt idx="7922">
                  <c:v>-1.64860308275818E-2</c:v>
                </c:pt>
                <c:pt idx="7923">
                  <c:v>-1.8687004051956502E-2</c:v>
                </c:pt>
                <c:pt idx="7924">
                  <c:v>-2.0518697635062599E-2</c:v>
                </c:pt>
                <c:pt idx="7925">
                  <c:v>-2.1981111576900199E-2</c:v>
                </c:pt>
                <c:pt idx="7926">
                  <c:v>-2.3074245877469299E-2</c:v>
                </c:pt>
                <c:pt idx="7927">
                  <c:v>-2.3798100536769898E-2</c:v>
                </c:pt>
                <c:pt idx="7928">
                  <c:v>-2.4152675554801901E-2</c:v>
                </c:pt>
                <c:pt idx="7929">
                  <c:v>-2.4210161956427501E-2</c:v>
                </c:pt>
                <c:pt idx="7930">
                  <c:v>-2.3970559741646701E-2</c:v>
                </c:pt>
                <c:pt idx="7931">
                  <c:v>-2.34338689104595E-2</c:v>
                </c:pt>
                <c:pt idx="7932">
                  <c:v>-2.29196763155315E-2</c:v>
                </c:pt>
                <c:pt idx="7933">
                  <c:v>-2.2469384136926999E-2</c:v>
                </c:pt>
                <c:pt idx="7934">
                  <c:v>-2.22463461850138E-2</c:v>
                </c:pt>
                <c:pt idx="7935">
                  <c:v>-2.2087208649424001E-2</c:v>
                </c:pt>
                <c:pt idx="7936">
                  <c:v>-2.2084304156132099E-2</c:v>
                </c:pt>
                <c:pt idx="7937">
                  <c:v>-2.23346955556161E-2</c:v>
                </c:pt>
                <c:pt idx="7938">
                  <c:v>-2.2766191823013801E-2</c:v>
                </c:pt>
                <c:pt idx="7939">
                  <c:v>-2.3189397481873E-2</c:v>
                </c:pt>
                <c:pt idx="7940">
                  <c:v>-2.3767666342561299E-2</c:v>
                </c:pt>
                <c:pt idx="7941">
                  <c:v>-2.4411039368461101E-2</c:v>
                </c:pt>
                <c:pt idx="7942">
                  <c:v>-2.5211849185546802E-2</c:v>
                </c:pt>
                <c:pt idx="7943">
                  <c:v>-2.5972409708827301E-2</c:v>
                </c:pt>
                <c:pt idx="7944">
                  <c:v>-2.6856074748670401E-2</c:v>
                </c:pt>
                <c:pt idx="7945">
                  <c:v>-3.47264818847179E-2</c:v>
                </c:pt>
                <c:pt idx="7946">
                  <c:v>-3.8210079073905903E-2</c:v>
                </c:pt>
                <c:pt idx="7947">
                  <c:v>-4.1660849004983902E-2</c:v>
                </c:pt>
                <c:pt idx="7948">
                  <c:v>-4.2506604431959E-2</c:v>
                </c:pt>
                <c:pt idx="7949">
                  <c:v>-4.3284882104365999E-2</c:v>
                </c:pt>
                <c:pt idx="7950">
                  <c:v>-4.4001599041386903E-2</c:v>
                </c:pt>
                <c:pt idx="7951">
                  <c:v>-4.4656755243021602E-2</c:v>
                </c:pt>
                <c:pt idx="7952">
                  <c:v>-4.5309537855299599E-2</c:v>
                </c:pt>
                <c:pt idx="7953">
                  <c:v>-4.5309537855299599E-2</c:v>
                </c:pt>
                <c:pt idx="7954">
                  <c:v>-4.5794253386915902E-2</c:v>
                </c:pt>
                <c:pt idx="7955">
                  <c:v>-4.6115632062373901E-2</c:v>
                </c:pt>
                <c:pt idx="7956">
                  <c:v>-4.6227507568686599E-2</c:v>
                </c:pt>
                <c:pt idx="7957">
                  <c:v>-4.6129879905853897E-2</c:v>
                </c:pt>
                <c:pt idx="7958">
                  <c:v>-4.5840517085631499E-2</c:v>
                </c:pt>
                <c:pt idx="7959">
                  <c:v>-4.5359419108019397E-2</c:v>
                </c:pt>
                <c:pt idx="7960">
                  <c:v>-4.46818387943042E-2</c:v>
                </c:pt>
                <c:pt idx="7961">
                  <c:v>-4.3750962587813101E-2</c:v>
                </c:pt>
                <c:pt idx="7962">
                  <c:v>-4.26472721219468E-2</c:v>
                </c:pt>
                <c:pt idx="7963">
                  <c:v>-4.1400352492615297E-2</c:v>
                </c:pt>
                <c:pt idx="7964">
                  <c:v>-4.0063473826666099E-2</c:v>
                </c:pt>
                <c:pt idx="7965">
                  <c:v>-3.8682802437086397E-2</c:v>
                </c:pt>
                <c:pt idx="7966">
                  <c:v>-3.7184960504335597E-2</c:v>
                </c:pt>
                <c:pt idx="7967">
                  <c:v>-3.5769956840132601E-2</c:v>
                </c:pt>
                <c:pt idx="7968">
                  <c:v>-3.4437791444477402E-2</c:v>
                </c:pt>
                <c:pt idx="7969">
                  <c:v>-3.3193211496083203E-2</c:v>
                </c:pt>
                <c:pt idx="7970">
                  <c:v>-3.2068175680216603E-2</c:v>
                </c:pt>
                <c:pt idx="7971">
                  <c:v>-3.1062683996877699E-2</c:v>
                </c:pt>
                <c:pt idx="7972">
                  <c:v>-3.011269097706E-2</c:v>
                </c:pt>
                <c:pt idx="7973">
                  <c:v>-2.9218196620763599E-2</c:v>
                </c:pt>
                <c:pt idx="7974">
                  <c:v>-2.8379200927988499E-2</c:v>
                </c:pt>
                <c:pt idx="7975">
                  <c:v>-2.7693936589681299E-2</c:v>
                </c:pt>
                <c:pt idx="7976">
                  <c:v>-2.6944626782367798E-2</c:v>
                </c:pt>
                <c:pt idx="7977">
                  <c:v>-2.6364587804604201E-2</c:v>
                </c:pt>
                <c:pt idx="7978">
                  <c:v>-2.59620933107193E-2</c:v>
                </c:pt>
                <c:pt idx="7979">
                  <c:v>-2.59016669515497E-2</c:v>
                </c:pt>
                <c:pt idx="7980">
                  <c:v>-2.6216454207040302E-2</c:v>
                </c:pt>
                <c:pt idx="7981">
                  <c:v>-2.69006661564824E-2</c:v>
                </c:pt>
                <c:pt idx="7982">
                  <c:v>-2.7859613538754501E-2</c:v>
                </c:pt>
                <c:pt idx="7983">
                  <c:v>-2.9282674876099399E-2</c:v>
                </c:pt>
                <c:pt idx="7984">
                  <c:v>-3.1169850168517099E-2</c:v>
                </c:pt>
                <c:pt idx="7985">
                  <c:v>-3.3519969575539002E-2</c:v>
                </c:pt>
                <c:pt idx="7986">
                  <c:v>-3.6099716798608801E-2</c:v>
                </c:pt>
                <c:pt idx="7987">
                  <c:v>-3.8900818183397697E-2</c:v>
                </c:pt>
                <c:pt idx="7988">
                  <c:v>-4.17599199195378E-2</c:v>
                </c:pt>
                <c:pt idx="7989">
                  <c:v>-4.4680582391063997E-2</c:v>
                </c:pt>
                <c:pt idx="7990">
                  <c:v>-4.7732639987691498E-2</c:v>
                </c:pt>
                <c:pt idx="7991">
                  <c:v>-5.1010781970541597E-2</c:v>
                </c:pt>
                <c:pt idx="7992">
                  <c:v>-5.4325629817371698E-2</c:v>
                </c:pt>
                <c:pt idx="7993">
                  <c:v>-5.7652311702565698E-2</c:v>
                </c:pt>
                <c:pt idx="7994">
                  <c:v>-6.0969516184542702E-2</c:v>
                </c:pt>
                <c:pt idx="7995">
                  <c:v>-6.4277243263302794E-2</c:v>
                </c:pt>
                <c:pt idx="7996">
                  <c:v>-6.7575492938845794E-2</c:v>
                </c:pt>
                <c:pt idx="7997">
                  <c:v>-7.0863095370703302E-2</c:v>
                </c:pt>
                <c:pt idx="7998">
                  <c:v>-7.4103344694895198E-2</c:v>
                </c:pt>
                <c:pt idx="7999">
                  <c:v>-7.7232323540888395E-2</c:v>
                </c:pt>
                <c:pt idx="8000">
                  <c:v>-8.0233467645815404E-2</c:v>
                </c:pt>
                <c:pt idx="8001">
                  <c:v>-8.3072444735052806E-2</c:v>
                </c:pt>
                <c:pt idx="8002">
                  <c:v>-8.5717313077543794E-2</c:v>
                </c:pt>
                <c:pt idx="8003">
                  <c:v>-8.8138470623168902E-2</c:v>
                </c:pt>
                <c:pt idx="8004">
                  <c:v>-9.0335917371927907E-2</c:v>
                </c:pt>
                <c:pt idx="8005">
                  <c:v>-9.2309653323821003E-2</c:v>
                </c:pt>
                <c:pt idx="8006">
                  <c:v>-9.4059678478847997E-2</c:v>
                </c:pt>
                <c:pt idx="8007">
                  <c:v>-9.5585992837009096E-2</c:v>
                </c:pt>
                <c:pt idx="8008">
                  <c:v>-9.6920555083570697E-2</c:v>
                </c:pt>
                <c:pt idx="8009">
                  <c:v>-9.7965115573376602E-2</c:v>
                </c:pt>
                <c:pt idx="8010">
                  <c:v>-9.8825027765443302E-2</c:v>
                </c:pt>
                <c:pt idx="8011">
                  <c:v>-9.9475436788364693E-2</c:v>
                </c:pt>
                <c:pt idx="8012">
                  <c:v>-0.10002169610115701</c:v>
                </c:pt>
                <c:pt idx="8013">
                  <c:v>-0.100423556410016</c:v>
                </c:pt>
                <c:pt idx="8014">
                  <c:v>-0.100692851753305</c:v>
                </c:pt>
                <c:pt idx="8015">
                  <c:v>-0.100757391106161</c:v>
                </c:pt>
                <c:pt idx="8016">
                  <c:v>-0.10061717446858599</c:v>
                </c:pt>
                <c:pt idx="8017">
                  <c:v>-0.100304160525846</c:v>
                </c:pt>
                <c:pt idx="8018">
                  <c:v>-9.9933163185963902E-2</c:v>
                </c:pt>
                <c:pt idx="8019">
                  <c:v>-9.9433161264546904E-2</c:v>
                </c:pt>
                <c:pt idx="8020">
                  <c:v>-9.8933159343129906E-2</c:v>
                </c:pt>
                <c:pt idx="8021">
                  <c:v>-9.8405928960949907E-2</c:v>
                </c:pt>
                <c:pt idx="8022">
                  <c:v>-9.7901196815029304E-2</c:v>
                </c:pt>
                <c:pt idx="8023">
                  <c:v>-9.7402381688290601E-2</c:v>
                </c:pt>
                <c:pt idx="8024">
                  <c:v>-9.6995882233316594E-2</c:v>
                </c:pt>
                <c:pt idx="8025">
                  <c:v>-9.6659217168057698E-2</c:v>
                </c:pt>
                <c:pt idx="8026">
                  <c:v>-9.6392386492513998E-2</c:v>
                </c:pt>
                <c:pt idx="8027">
                  <c:v>-9.6195390206685299E-2</c:v>
                </c:pt>
                <c:pt idx="8028">
                  <c:v>-9.6068228310571796E-2</c:v>
                </c:pt>
                <c:pt idx="8029">
                  <c:v>-9.5854667761875595E-2</c:v>
                </c:pt>
                <c:pt idx="8030">
                  <c:v>-9.5592584265045202E-2</c:v>
                </c:pt>
                <c:pt idx="8031">
                  <c:v>-9.5272500416863595E-2</c:v>
                </c:pt>
                <c:pt idx="8032">
                  <c:v>-9.4899163396044206E-2</c:v>
                </c:pt>
                <c:pt idx="8033">
                  <c:v>-9.4394448204333195E-2</c:v>
                </c:pt>
                <c:pt idx="8034">
                  <c:v>-9.3864878141215996E-2</c:v>
                </c:pt>
                <c:pt idx="8035">
                  <c:v>-9.32264111892568E-2</c:v>
                </c:pt>
                <c:pt idx="8036">
                  <c:v>-9.2453005682370901E-2</c:v>
                </c:pt>
                <c:pt idx="8037">
                  <c:v>-9.1676039791450101E-2</c:v>
                </c:pt>
                <c:pt idx="8038">
                  <c:v>-9.09357628102994E-2</c:v>
                </c:pt>
                <c:pt idx="8039">
                  <c:v>-9.0216780316520098E-2</c:v>
                </c:pt>
                <c:pt idx="8040">
                  <c:v>-6.4994215965270996E-2</c:v>
                </c:pt>
                <c:pt idx="8041">
                  <c:v>-6.4159549772739397E-2</c:v>
                </c:pt>
                <c:pt idx="8042">
                  <c:v>-6.1631873250007602E-2</c:v>
                </c:pt>
                <c:pt idx="8043">
                  <c:v>-5.9125121682882302E-2</c:v>
                </c:pt>
                <c:pt idx="8044">
                  <c:v>-5.6639067828655201E-2</c:v>
                </c:pt>
                <c:pt idx="8045">
                  <c:v>-5.4763674736022901E-2</c:v>
                </c:pt>
                <c:pt idx="8046">
                  <c:v>-5.37614412605762E-2</c:v>
                </c:pt>
                <c:pt idx="8047">
                  <c:v>-5.3589248983524802E-2</c:v>
                </c:pt>
                <c:pt idx="8048">
                  <c:v>-5.33815545913814E-2</c:v>
                </c:pt>
                <c:pt idx="8049">
                  <c:v>-5.3285113723227098E-2</c:v>
                </c:pt>
                <c:pt idx="8050">
                  <c:v>-5.3275071507655501E-2</c:v>
                </c:pt>
                <c:pt idx="8051">
                  <c:v>-5.3132464326514001E-2</c:v>
                </c:pt>
                <c:pt idx="8052">
                  <c:v>-5.2930686953552603E-2</c:v>
                </c:pt>
                <c:pt idx="8053">
                  <c:v>-5.2669739388771501E-2</c:v>
                </c:pt>
                <c:pt idx="8054">
                  <c:v>-5.2349621632170502E-2</c:v>
                </c:pt>
                <c:pt idx="8055">
                  <c:v>-5.19703336837498E-2</c:v>
                </c:pt>
                <c:pt idx="8056">
                  <c:v>-5.1479792211339997E-2</c:v>
                </c:pt>
                <c:pt idx="8057">
                  <c:v>-5.1020022629518498E-2</c:v>
                </c:pt>
                <c:pt idx="8058">
                  <c:v>-5.0591024938285302E-2</c:v>
                </c:pt>
                <c:pt idx="8059">
                  <c:v>-5.0192799137640201E-2</c:v>
                </c:pt>
                <c:pt idx="8060">
                  <c:v>-4.98620510915634E-2</c:v>
                </c:pt>
                <c:pt idx="8061">
                  <c:v>-4.9509991603905498E-2</c:v>
                </c:pt>
                <c:pt idx="8062">
                  <c:v>-4.9117682822442499E-2</c:v>
                </c:pt>
                <c:pt idx="8063">
                  <c:v>-5.0256364047527299E-2</c:v>
                </c:pt>
                <c:pt idx="8064">
                  <c:v>-5.1011878997087402E-2</c:v>
                </c:pt>
                <c:pt idx="8065">
                  <c:v>-5.1768705248832703E-2</c:v>
                </c:pt>
                <c:pt idx="8066">
                  <c:v>-5.2526853978633797E-2</c:v>
                </c:pt>
                <c:pt idx="8067">
                  <c:v>-5.2927792072296101E-2</c:v>
                </c:pt>
                <c:pt idx="8068">
                  <c:v>-5.2150014787912299E-2</c:v>
                </c:pt>
                <c:pt idx="8069">
                  <c:v>-5.1390767097473103E-2</c:v>
                </c:pt>
                <c:pt idx="8070">
                  <c:v>-4.9469530582427902E-2</c:v>
                </c:pt>
                <c:pt idx="8071">
                  <c:v>-4.8284910619258797E-2</c:v>
                </c:pt>
                <c:pt idx="8072">
                  <c:v>-4.6434685587882898E-2</c:v>
                </c:pt>
                <c:pt idx="8073">
                  <c:v>-4.5702915638685199E-2</c:v>
                </c:pt>
                <c:pt idx="8074">
                  <c:v>-4.6125639230012797E-2</c:v>
                </c:pt>
                <c:pt idx="8075">
                  <c:v>-4.6546768397092798E-2</c:v>
                </c:pt>
                <c:pt idx="8076">
                  <c:v>-4.4681437313556602E-2</c:v>
                </c:pt>
                <c:pt idx="8077">
                  <c:v>-4.4447474181652E-2</c:v>
                </c:pt>
                <c:pt idx="8078">
                  <c:v>-4.2539544403553002E-2</c:v>
                </c:pt>
                <c:pt idx="8079">
                  <c:v>-4.10402119159698E-2</c:v>
                </c:pt>
                <c:pt idx="8080">
                  <c:v>-4.08491156951135E-2</c:v>
                </c:pt>
                <c:pt idx="8081">
                  <c:v>-4.0782310785498099E-2</c:v>
                </c:pt>
                <c:pt idx="8082">
                  <c:v>-4.0932095904678702E-2</c:v>
                </c:pt>
                <c:pt idx="8083">
                  <c:v>-4.1304405026047E-2</c:v>
                </c:pt>
                <c:pt idx="8084">
                  <c:v>-4.1946574303058801E-2</c:v>
                </c:pt>
                <c:pt idx="8085">
                  <c:v>-4.2818371396118597E-2</c:v>
                </c:pt>
                <c:pt idx="8086">
                  <c:v>-4.3955298420318201E-2</c:v>
                </c:pt>
                <c:pt idx="8087">
                  <c:v>-4.5325396690391102E-2</c:v>
                </c:pt>
                <c:pt idx="8088">
                  <c:v>-4.6900267905105701E-2</c:v>
                </c:pt>
                <c:pt idx="8089">
                  <c:v>-4.8704766935868303E-2</c:v>
                </c:pt>
                <c:pt idx="8090">
                  <c:v>-5.0483224300546303E-2</c:v>
                </c:pt>
                <c:pt idx="8091">
                  <c:v>-5.2158718749774E-2</c:v>
                </c:pt>
                <c:pt idx="8092">
                  <c:v>-5.3730063488872999E-2</c:v>
                </c:pt>
                <c:pt idx="8093">
                  <c:v>-5.5241051241473799E-2</c:v>
                </c:pt>
                <c:pt idx="8094">
                  <c:v>-5.6663266752135302E-2</c:v>
                </c:pt>
                <c:pt idx="8095">
                  <c:v>-5.7995523226178999E-2</c:v>
                </c:pt>
                <c:pt idx="8096">
                  <c:v>-5.9279256752088602E-2</c:v>
                </c:pt>
                <c:pt idx="8097">
                  <c:v>-6.06541191550845E-2</c:v>
                </c:pt>
                <c:pt idx="8098">
                  <c:v>-6.2163903158797301E-2</c:v>
                </c:pt>
                <c:pt idx="8099">
                  <c:v>-6.3803878538723394E-2</c:v>
                </c:pt>
                <c:pt idx="8100">
                  <c:v>-6.5574045294862798E-2</c:v>
                </c:pt>
                <c:pt idx="8101">
                  <c:v>-6.7474403427215404E-2</c:v>
                </c:pt>
                <c:pt idx="8102">
                  <c:v>-6.9410263674659897E-2</c:v>
                </c:pt>
                <c:pt idx="8103">
                  <c:v>-7.1440813183225801E-2</c:v>
                </c:pt>
                <c:pt idx="8104">
                  <c:v>-7.3618135285082195E-2</c:v>
                </c:pt>
                <c:pt idx="8105">
                  <c:v>-7.5866478571332094E-2</c:v>
                </c:pt>
                <c:pt idx="8106">
                  <c:v>-7.8111278427756697E-2</c:v>
                </c:pt>
                <c:pt idx="8107">
                  <c:v>-8.0308742130725405E-2</c:v>
                </c:pt>
                <c:pt idx="8108">
                  <c:v>-8.2558289165863302E-2</c:v>
                </c:pt>
                <c:pt idx="8109">
                  <c:v>-8.4767586907196005E-2</c:v>
                </c:pt>
                <c:pt idx="8110">
                  <c:v>-8.6837215869098497E-2</c:v>
                </c:pt>
                <c:pt idx="8111">
                  <c:v>-8.8767176051570695E-2</c:v>
                </c:pt>
                <c:pt idx="8112">
                  <c:v>-9.0572861877011607E-2</c:v>
                </c:pt>
                <c:pt idx="8113">
                  <c:v>-9.2193899404713398E-2</c:v>
                </c:pt>
                <c:pt idx="8114">
                  <c:v>-9.3674081358306696E-2</c:v>
                </c:pt>
                <c:pt idx="8115">
                  <c:v>-9.4953050751293205E-2</c:v>
                </c:pt>
                <c:pt idx="8116">
                  <c:v>-9.6030807583672995E-2</c:v>
                </c:pt>
                <c:pt idx="8117">
                  <c:v>-9.6907351855446106E-2</c:v>
                </c:pt>
                <c:pt idx="8118">
                  <c:v>-9.7800477344296505E-2</c:v>
                </c:pt>
                <c:pt idx="8119">
                  <c:v>-9.8820250779534893E-2</c:v>
                </c:pt>
                <c:pt idx="8120">
                  <c:v>-9.9970232545196103E-2</c:v>
                </c:pt>
                <c:pt idx="8121">
                  <c:v>-0.10103971572324701</c:v>
                </c:pt>
                <c:pt idx="8122">
                  <c:v>-0.102220452425286</c:v>
                </c:pt>
                <c:pt idx="8123">
                  <c:v>-0.103304126276848</c:v>
                </c:pt>
                <c:pt idx="8124">
                  <c:v>-0.104441053301048</c:v>
                </c:pt>
                <c:pt idx="8125">
                  <c:v>-0.105560212313492</c:v>
                </c:pt>
                <c:pt idx="8126">
                  <c:v>-0.106618997385228</c:v>
                </c:pt>
                <c:pt idx="8127">
                  <c:v>-0.10741619595565</c:v>
                </c:pt>
                <c:pt idx="8128">
                  <c:v>-0.107870139596678</c:v>
                </c:pt>
                <c:pt idx="8129">
                  <c:v>-0.107966620680591</c:v>
                </c:pt>
                <c:pt idx="8130">
                  <c:v>-0.107929350004257</c:v>
                </c:pt>
                <c:pt idx="8131">
                  <c:v>-0.107611571928593</c:v>
                </c:pt>
                <c:pt idx="8132">
                  <c:v>-0.107263021962341</c:v>
                </c:pt>
                <c:pt idx="8133">
                  <c:v>-0.106762969178295</c:v>
                </c:pt>
                <c:pt idx="8134">
                  <c:v>-0.106182434760848</c:v>
                </c:pt>
                <c:pt idx="8135">
                  <c:v>-0.10556402463895299</c:v>
                </c:pt>
                <c:pt idx="8136">
                  <c:v>-0.10498349022150601</c:v>
                </c:pt>
                <c:pt idx="8137">
                  <c:v>-0.10454262458348899</c:v>
                </c:pt>
                <c:pt idx="8138">
                  <c:v>-0.10454262458348899</c:v>
                </c:pt>
                <c:pt idx="8139">
                  <c:v>-0.10439649092673201</c:v>
                </c:pt>
                <c:pt idx="8140">
                  <c:v>-0.10433083890337599</c:v>
                </c:pt>
                <c:pt idx="8141">
                  <c:v>-0.10420718652866801</c:v>
                </c:pt>
                <c:pt idx="8142">
                  <c:v>-0.104290663733749</c:v>
                </c:pt>
                <c:pt idx="8143">
                  <c:v>-0.10466887292009</c:v>
                </c:pt>
                <c:pt idx="8144">
                  <c:v>-0.10574779959293799</c:v>
                </c:pt>
                <c:pt idx="8145">
                  <c:v>-0.107426820517782</c:v>
                </c:pt>
                <c:pt idx="8146">
                  <c:v>-0.10985862530709201</c:v>
                </c:pt>
                <c:pt idx="8147">
                  <c:v>-0.112765063196688</c:v>
                </c:pt>
                <c:pt idx="8148">
                  <c:v>-0.116110632071477</c:v>
                </c:pt>
                <c:pt idx="8149">
                  <c:v>-0.11996160593714</c:v>
                </c:pt>
                <c:pt idx="8150">
                  <c:v>-0.12473226090746301</c:v>
                </c:pt>
                <c:pt idx="8151">
                  <c:v>-0.13033619832986401</c:v>
                </c:pt>
                <c:pt idx="8152">
                  <c:v>-0.13688584156880099</c:v>
                </c:pt>
                <c:pt idx="8153">
                  <c:v>-0.14413026832085299</c:v>
                </c:pt>
                <c:pt idx="8154">
                  <c:v>-0.152185479288725</c:v>
                </c:pt>
                <c:pt idx="8155">
                  <c:v>-0.16088103380239599</c:v>
                </c:pt>
                <c:pt idx="8156">
                  <c:v>-0.170683274353614</c:v>
                </c:pt>
                <c:pt idx="8157">
                  <c:v>-0.18155313844325099</c:v>
                </c:pt>
                <c:pt idx="8158">
                  <c:v>-0.193646876067816</c:v>
                </c:pt>
                <c:pt idx="8159">
                  <c:v>-0.20655850172206</c:v>
                </c:pt>
                <c:pt idx="8160">
                  <c:v>-0.22014005601801401</c:v>
                </c:pt>
                <c:pt idx="8161">
                  <c:v>-0.234141803446937</c:v>
                </c:pt>
                <c:pt idx="8162">
                  <c:v>-0.248487975645722</c:v>
                </c:pt>
                <c:pt idx="8163">
                  <c:v>-0.26316319514617997</c:v>
                </c:pt>
                <c:pt idx="8164">
                  <c:v>-0.27815444111526799</c:v>
                </c:pt>
                <c:pt idx="8165">
                  <c:v>-0.29335281666414598</c:v>
                </c:pt>
                <c:pt idx="8166">
                  <c:v>-0.30878319361842799</c:v>
                </c:pt>
                <c:pt idx="8167">
                  <c:v>-0.32441715672267302</c:v>
                </c:pt>
                <c:pt idx="8168">
                  <c:v>-0.34032099693677198</c:v>
                </c:pt>
                <c:pt idx="8169">
                  <c:v>-0.35653613339499801</c:v>
                </c:pt>
                <c:pt idx="8170">
                  <c:v>-0.37311227584016299</c:v>
                </c:pt>
                <c:pt idx="8171">
                  <c:v>-0.38992871029927201</c:v>
                </c:pt>
                <c:pt idx="8172">
                  <c:v>-0.406964125330743</c:v>
                </c:pt>
                <c:pt idx="8173">
                  <c:v>-0.424085955969006</c:v>
                </c:pt>
                <c:pt idx="8174">
                  <c:v>-0.44129420221406201</c:v>
                </c:pt>
                <c:pt idx="8175">
                  <c:v>-0.45816865397873102</c:v>
                </c:pt>
                <c:pt idx="8176">
                  <c:v>-0.47440513578695698</c:v>
                </c:pt>
                <c:pt idx="8177">
                  <c:v>-0.48990066776907998</c:v>
                </c:pt>
                <c:pt idx="8178">
                  <c:v>-0.50461974781000696</c:v>
                </c:pt>
                <c:pt idx="8179">
                  <c:v>-0.51847123007844298</c:v>
                </c:pt>
                <c:pt idx="8180">
                  <c:v>-0.53143261633812799</c:v>
                </c:pt>
                <c:pt idx="8181">
                  <c:v>-0.54345894402496397</c:v>
                </c:pt>
                <c:pt idx="8182">
                  <c:v>-0.55468277810452005</c:v>
                </c:pt>
                <c:pt idx="8183">
                  <c:v>-0.56510411857679499</c:v>
                </c:pt>
                <c:pt idx="8184">
                  <c:v>-0.57498455194310605</c:v>
                </c:pt>
                <c:pt idx="8185">
                  <c:v>-0.58457854393669495</c:v>
                </c:pt>
                <c:pt idx="8186">
                  <c:v>-0.59390857583961398</c:v>
                </c:pt>
                <c:pt idx="8187">
                  <c:v>-0.60299477229876297</c:v>
                </c:pt>
                <c:pt idx="8188">
                  <c:v>-0.61192827914544101</c:v>
                </c:pt>
                <c:pt idx="8189">
                  <c:v>-0.62080615923012294</c:v>
                </c:pt>
                <c:pt idx="8190">
                  <c:v>-0.62966627130305097</c:v>
                </c:pt>
                <c:pt idx="8191">
                  <c:v>-0.63850861536422199</c:v>
                </c:pt>
                <c:pt idx="8192">
                  <c:v>-0.64747760737178195</c:v>
                </c:pt>
                <c:pt idx="8193">
                  <c:v>-0.65663241751754897</c:v>
                </c:pt>
                <c:pt idx="8194">
                  <c:v>-0.66587243952121999</c:v>
                </c:pt>
                <c:pt idx="8195">
                  <c:v>-0.675353923379304</c:v>
                </c:pt>
                <c:pt idx="8196">
                  <c:v>-0.68495259473476799</c:v>
                </c:pt>
                <c:pt idx="8197">
                  <c:v>-0.69495725159548105</c:v>
                </c:pt>
                <c:pt idx="8198">
                  <c:v>-0.70560816902117496</c:v>
                </c:pt>
                <c:pt idx="8199">
                  <c:v>-0.71699886643250499</c:v>
                </c:pt>
                <c:pt idx="8200">
                  <c:v>-0.72912934382946903</c:v>
                </c:pt>
                <c:pt idx="8201">
                  <c:v>-0.74185518525392402</c:v>
                </c:pt>
                <c:pt idx="8202">
                  <c:v>-0.75508526182878499</c:v>
                </c:pt>
                <c:pt idx="8203">
                  <c:v>-0.76888230412990399</c:v>
                </c:pt>
                <c:pt idx="8204">
                  <c:v>-0.78299655969433302</c:v>
                </c:pt>
                <c:pt idx="8205">
                  <c:v>-0.79773813797152004</c:v>
                </c:pt>
                <c:pt idx="8206">
                  <c:v>-0.81277917845447001</c:v>
                </c:pt>
                <c:pt idx="8207">
                  <c:v>-0.82782732275128001</c:v>
                </c:pt>
                <c:pt idx="8208">
                  <c:v>-0.842522734715479</c:v>
                </c:pt>
                <c:pt idx="8209">
                  <c:v>-0.85672455877295906</c:v>
                </c:pt>
                <c:pt idx="8210">
                  <c:v>-0.87032508482955695</c:v>
                </c:pt>
                <c:pt idx="8211">
                  <c:v>-0.88326159926362602</c:v>
                </c:pt>
                <c:pt idx="8212">
                  <c:v>-0.89537074826480001</c:v>
                </c:pt>
                <c:pt idx="8213">
                  <c:v>-0.90665846580646903</c:v>
                </c:pt>
                <c:pt idx="8214">
                  <c:v>-0.91675899872298094</c:v>
                </c:pt>
                <c:pt idx="8215">
                  <c:v>-0.92571140951346298</c:v>
                </c:pt>
                <c:pt idx="8216">
                  <c:v>-0.93353463603013997</c:v>
                </c:pt>
                <c:pt idx="8217">
                  <c:v>-0.940523410254269</c:v>
                </c:pt>
                <c:pt idx="8218">
                  <c:v>-0.946387747383307</c:v>
                </c:pt>
                <c:pt idx="8219">
                  <c:v>-0.95121168943468704</c:v>
                </c:pt>
                <c:pt idx="8220">
                  <c:v>-0.95511713717608504</c:v>
                </c:pt>
                <c:pt idx="8221">
                  <c:v>-0.95826744441786904</c:v>
                </c:pt>
                <c:pt idx="8222">
                  <c:v>-0.96080936679911999</c:v>
                </c:pt>
                <c:pt idx="8223">
                  <c:v>-0.96289678072698703</c:v>
                </c:pt>
                <c:pt idx="8224">
                  <c:v>-0.96456874870059905</c:v>
                </c:pt>
                <c:pt idx="8225">
                  <c:v>-0.96602056626138</c:v>
                </c:pt>
                <c:pt idx="8226">
                  <c:v>-0.96725223340933097</c:v>
                </c:pt>
                <c:pt idx="8227">
                  <c:v>-0.96869459052110396</c:v>
                </c:pt>
                <c:pt idx="8228">
                  <c:v>-0.97037130567343</c:v>
                </c:pt>
                <c:pt idx="8229">
                  <c:v>-0.97205629448008402</c:v>
                </c:pt>
                <c:pt idx="8230">
                  <c:v>-0.97395314309103098</c:v>
                </c:pt>
                <c:pt idx="8231">
                  <c:v>-0.97606185150627001</c:v>
                </c:pt>
                <c:pt idx="8232">
                  <c:v>-0.97838241972580098</c:v>
                </c:pt>
                <c:pt idx="8233">
                  <c:v>-0.98089828348675701</c:v>
                </c:pt>
                <c:pt idx="8234">
                  <c:v>-0.98342716808075603</c:v>
                </c:pt>
                <c:pt idx="8235">
                  <c:v>-0.98596907350779595</c:v>
                </c:pt>
                <c:pt idx="8236">
                  <c:v>-0.98852399976787897</c:v>
                </c:pt>
                <c:pt idx="8237">
                  <c:v>-0.99109194686100499</c:v>
                </c:pt>
                <c:pt idx="8238">
                  <c:v>-0.99398302423662099</c:v>
                </c:pt>
                <c:pt idx="8239">
                  <c:v>-0.99712029369115296</c:v>
                </c:pt>
                <c:pt idx="8240">
                  <c:v>-1.0005558385567599</c:v>
                </c:pt>
                <c:pt idx="8241">
                  <c:v>-1.0042364056608299</c:v>
                </c:pt>
                <c:pt idx="8242">
                  <c:v>-1.0081241023446801</c:v>
                </c:pt>
                <c:pt idx="8243">
                  <c:v>-1.0123278254971599</c:v>
                </c:pt>
                <c:pt idx="8244">
                  <c:v>-1.01684282793956</c:v>
                </c:pt>
                <c:pt idx="8245">
                  <c:v>-1.0216738568506001</c:v>
                </c:pt>
                <c:pt idx="8246">
                  <c:v>-1.02665638857942</c:v>
                </c:pt>
                <c:pt idx="8247">
                  <c:v>-1.0317063980628101</c:v>
                </c:pt>
                <c:pt idx="8248">
                  <c:v>-1.0366972373543899</c:v>
                </c:pt>
                <c:pt idx="8249">
                  <c:v>-1.04157682312197</c:v>
                </c:pt>
                <c:pt idx="8250">
                  <c:v>-1.04648283673486</c:v>
                </c:pt>
                <c:pt idx="8251">
                  <c:v>-1.05097457423397</c:v>
                </c:pt>
                <c:pt idx="8252">
                  <c:v>-1.05506032622782</c:v>
                </c:pt>
                <c:pt idx="8253">
                  <c:v>-1.0587554871388201</c:v>
                </c:pt>
                <c:pt idx="8254">
                  <c:v>-1.0620553097882699</c:v>
                </c:pt>
                <c:pt idx="8255">
                  <c:v>-1.06512431782698</c:v>
                </c:pt>
                <c:pt idx="8256">
                  <c:v>-1.06796251125497</c:v>
                </c:pt>
                <c:pt idx="8257">
                  <c:v>-1.0704538893695299</c:v>
                </c:pt>
                <c:pt idx="8258">
                  <c:v>-1.0725807011131201</c:v>
                </c:pt>
                <c:pt idx="8259">
                  <c:v>-1.07439227004932</c:v>
                </c:pt>
                <c:pt idx="8260">
                  <c:v>-1.07621094279939</c:v>
                </c:pt>
                <c:pt idx="8261">
                  <c:v>-1.0779538641405499</c:v>
                </c:pt>
                <c:pt idx="8262">
                  <c:v>-1.07961038682914</c:v>
                </c:pt>
                <c:pt idx="8263">
                  <c:v>-1.0809047167360999</c:v>
                </c:pt>
                <c:pt idx="8264">
                  <c:v>-1.0820475438252799</c:v>
                </c:pt>
                <c:pt idx="8265">
                  <c:v>-1.08303768130197</c:v>
                </c:pt>
                <c:pt idx="8266">
                  <c:v>-1.0839911298689</c:v>
                </c:pt>
                <c:pt idx="8267">
                  <c:v>-1.0849386614166501</c:v>
                </c:pt>
                <c:pt idx="8268">
                  <c:v>-1.08574652418497</c:v>
                </c:pt>
                <c:pt idx="8269">
                  <c:v>-1.0865484699340999</c:v>
                </c:pt>
                <c:pt idx="8270">
                  <c:v>-1.08729714555639</c:v>
                </c:pt>
                <c:pt idx="8271">
                  <c:v>-1.08799255105183</c:v>
                </c:pt>
                <c:pt idx="8272">
                  <c:v>-1.0889021899409199</c:v>
                </c:pt>
                <c:pt idx="8273">
                  <c:v>-1.08978816075328</c:v>
                </c:pt>
                <c:pt idx="8274">
                  <c:v>-1.0905640648363299</c:v>
                </c:pt>
                <c:pt idx="8275">
                  <c:v>-1.09122990219007</c:v>
                </c:pt>
                <c:pt idx="8276">
                  <c:v>-1.0917726519814599</c:v>
                </c:pt>
                <c:pt idx="8277">
                  <c:v>-1.09218994062113</c:v>
                </c:pt>
                <c:pt idx="8278">
                  <c:v>-1.09260131224163</c:v>
                </c:pt>
                <c:pt idx="8279">
                  <c:v>-1.09298428556089</c:v>
                </c:pt>
                <c:pt idx="8280">
                  <c:v>-1.09333886057893</c:v>
                </c:pt>
                <c:pt idx="8281">
                  <c:v>-1.0936733279042601</c:v>
                </c:pt>
                <c:pt idx="8282">
                  <c:v>-1.0940148990434599</c:v>
                </c:pt>
                <c:pt idx="8283">
                  <c:v>-1.0943718476508499</c:v>
                </c:pt>
                <c:pt idx="8284">
                  <c:v>-1.09456308581273</c:v>
                </c:pt>
                <c:pt idx="8285">
                  <c:v>-1.0946016343621301</c:v>
                </c:pt>
                <c:pt idx="8286">
                  <c:v>-1.09446145163297</c:v>
                </c:pt>
                <c:pt idx="8287">
                  <c:v>-1.0941070355101701</c:v>
                </c:pt>
                <c:pt idx="8288">
                  <c:v>-1.0934531571816</c:v>
                </c:pt>
                <c:pt idx="8289">
                  <c:v>-1.0924998166472699</c:v>
                </c:pt>
                <c:pt idx="8290">
                  <c:v>-1.0912470139071699</c:v>
                </c:pt>
                <c:pt idx="8291">
                  <c:v>-1.08968410171763</c:v>
                </c:pt>
                <c:pt idx="8292">
                  <c:v>-1.0878619766161299</c:v>
                </c:pt>
                <c:pt idx="8293">
                  <c:v>-1.0859096431842099</c:v>
                </c:pt>
                <c:pt idx="8294">
                  <c:v>-1.0838140805888199</c:v>
                </c:pt>
                <c:pt idx="8295">
                  <c:v>-1.0816037040854101</c:v>
                </c:pt>
                <c:pt idx="8296">
                  <c:v>-1.07919447165653</c:v>
                </c:pt>
                <c:pt idx="8297">
                  <c:v>-1.0767840524329799</c:v>
                </c:pt>
                <c:pt idx="8298">
                  <c:v>-1.0743724464147499</c:v>
                </c:pt>
                <c:pt idx="8299">
                  <c:v>-1.07203659180542</c:v>
                </c:pt>
                <c:pt idx="8300">
                  <c:v>-1.06979542645721</c:v>
                </c:pt>
                <c:pt idx="8301">
                  <c:v>-1.0676702618117</c:v>
                </c:pt>
                <c:pt idx="8302">
                  <c:v>-1.06570251700317</c:v>
                </c:pt>
                <c:pt idx="8303">
                  <c:v>-1.0638969392103299</c:v>
                </c:pt>
                <c:pt idx="8304">
                  <c:v>-1.0622914041376199</c:v>
                </c:pt>
                <c:pt idx="8305">
                  <c:v>-1.06091312329161</c:v>
                </c:pt>
                <c:pt idx="8306">
                  <c:v>-1.0597763043000099</c:v>
                </c:pt>
                <c:pt idx="8307">
                  <c:v>-1.05888094716282</c:v>
                </c:pt>
                <c:pt idx="8308">
                  <c:v>-1.0581501136764599</c:v>
                </c:pt>
                <c:pt idx="8309">
                  <c:v>-1.0575755132324101</c:v>
                </c:pt>
                <c:pt idx="8310">
                  <c:v>-1.0571642496445099</c:v>
                </c:pt>
                <c:pt idx="8311">
                  <c:v>-1.0570808635178199</c:v>
                </c:pt>
                <c:pt idx="8312">
                  <c:v>-1.05702180291443</c:v>
                </c:pt>
                <c:pt idx="8313">
                  <c:v>-1.05731664448412</c:v>
                </c:pt>
                <c:pt idx="8314">
                  <c:v>-1.05799736386637</c:v>
                </c:pt>
                <c:pt idx="8315">
                  <c:v>-1.0590580270877801</c:v>
                </c:pt>
                <c:pt idx="8316">
                  <c:v>-1.0605850328009301</c:v>
                </c:pt>
                <c:pt idx="8317">
                  <c:v>-1.0626517757795899</c:v>
                </c:pt>
                <c:pt idx="8318">
                  <c:v>-1.0652014424670599</c:v>
                </c:pt>
                <c:pt idx="8319">
                  <c:v>-1.0682340328633599</c:v>
                </c:pt>
                <c:pt idx="8320">
                  <c:v>-1.0715956705613401</c:v>
                </c:pt>
                <c:pt idx="8321">
                  <c:v>-1.07558516032017</c:v>
                </c:pt>
                <c:pt idx="8322">
                  <c:v>-1.0798350497856399</c:v>
                </c:pt>
                <c:pt idx="8323">
                  <c:v>-1.0842139438326499</c:v>
                </c:pt>
                <c:pt idx="8324">
                  <c:v>-1.0842139438326499</c:v>
                </c:pt>
                <c:pt idx="8325">
                  <c:v>-1.0886153361159101</c:v>
                </c:pt>
                <c:pt idx="8326">
                  <c:v>-1.09293149958706</c:v>
                </c:pt>
                <c:pt idx="8327">
                  <c:v>-1.0972500196933599</c:v>
                </c:pt>
                <c:pt idx="8328">
                  <c:v>-1.10159575130621</c:v>
                </c:pt>
                <c:pt idx="8329">
                  <c:v>-1.1061083632050399</c:v>
                </c:pt>
                <c:pt idx="8330">
                  <c:v>-1.1106742282765101</c:v>
                </c:pt>
                <c:pt idx="8331">
                  <c:v>-1.11534424305811</c:v>
                </c:pt>
                <c:pt idx="8332">
                  <c:v>-1.12020838354067</c:v>
                </c:pt>
                <c:pt idx="8333">
                  <c:v>-1.12525598552629</c:v>
                </c:pt>
                <c:pt idx="8334">
                  <c:v>-1.1304704847521001</c:v>
                </c:pt>
                <c:pt idx="8335">
                  <c:v>-1.1358341301605599</c:v>
                </c:pt>
                <c:pt idx="8336">
                  <c:v>-1.1412759005672699</c:v>
                </c:pt>
                <c:pt idx="8337">
                  <c:v>-1.14677094110083</c:v>
                </c:pt>
                <c:pt idx="8338">
                  <c:v>-1.1521795829818</c:v>
                </c:pt>
                <c:pt idx="8339">
                  <c:v>-1.15765570261735</c:v>
                </c:pt>
                <c:pt idx="8340">
                  <c:v>-1.1631484034699699</c:v>
                </c:pt>
                <c:pt idx="8341">
                  <c:v>-1.1686209796756899</c:v>
                </c:pt>
                <c:pt idx="8342">
                  <c:v>-1.17415747325194</c:v>
                </c:pt>
                <c:pt idx="8343">
                  <c:v>-1.1797862824999601</c:v>
                </c:pt>
                <c:pt idx="8344">
                  <c:v>-1.18539259351172</c:v>
                </c:pt>
                <c:pt idx="8345">
                  <c:v>-1.19101665558102</c:v>
                </c:pt>
                <c:pt idx="8346">
                  <c:v>-1.1966584687078701</c:v>
                </c:pt>
                <c:pt idx="8347">
                  <c:v>-1.20231803289226</c:v>
                </c:pt>
                <c:pt idx="8348">
                  <c:v>-1.2079550988404</c:v>
                </c:pt>
                <c:pt idx="8349">
                  <c:v>-1.2135329776425099</c:v>
                </c:pt>
                <c:pt idx="8350">
                  <c:v>-1.2190114200047799</c:v>
                </c:pt>
                <c:pt idx="8351">
                  <c:v>-1.22422590227638</c:v>
                </c:pt>
                <c:pt idx="8352">
                  <c:v>-1.2287503312593699</c:v>
                </c:pt>
                <c:pt idx="8353">
                  <c:v>-1.23271727191931</c:v>
                </c:pt>
                <c:pt idx="8354">
                  <c:v>-1.2361267242562199</c:v>
                </c:pt>
                <c:pt idx="8355">
                  <c:v>-1.23897868827008</c:v>
                </c:pt>
                <c:pt idx="8356">
                  <c:v>-1.2412731639609</c:v>
                </c:pt>
                <c:pt idx="8357">
                  <c:v>-1.2429237526760899</c:v>
                </c:pt>
                <c:pt idx="8358">
                  <c:v>-1.2438547030067599</c:v>
                </c:pt>
                <c:pt idx="8359">
                  <c:v>-1.2438600721677899</c:v>
                </c:pt>
                <c:pt idx="8360">
                  <c:v>-1.24318722207858</c:v>
                </c:pt>
                <c:pt idx="8361">
                  <c:v>-1.2419379458141</c:v>
                </c:pt>
                <c:pt idx="8362">
                  <c:v>-1.2399915124471499</c:v>
                </c:pt>
                <c:pt idx="8363">
                  <c:v>-1.2372224608260201</c:v>
                </c:pt>
                <c:pt idx="8364">
                  <c:v>-1.23351597704268</c:v>
                </c:pt>
                <c:pt idx="8365">
                  <c:v>-1.22878093222005</c:v>
                </c:pt>
                <c:pt idx="8366">
                  <c:v>-1.2230173094039101</c:v>
                </c:pt>
                <c:pt idx="8367">
                  <c:v>-1.2162546936901799</c:v>
                </c:pt>
                <c:pt idx="8368">
                  <c:v>-1.2087428375418099</c:v>
                </c:pt>
                <c:pt idx="8369">
                  <c:v>-1.2003409023389</c:v>
                </c:pt>
                <c:pt idx="8370">
                  <c:v>-1.1912891631411799</c:v>
                </c:pt>
                <c:pt idx="8371">
                  <c:v>-1.1817142678950401</c:v>
                </c:pt>
                <c:pt idx="8372">
                  <c:v>-1.1716706565677999</c:v>
                </c:pt>
                <c:pt idx="8373">
                  <c:v>-1.1611760802169999</c:v>
                </c:pt>
                <c:pt idx="8374">
                  <c:v>-1.15014649682521</c:v>
                </c:pt>
                <c:pt idx="8375">
                  <c:v>-1.13866832199922</c:v>
                </c:pt>
                <c:pt idx="8376">
                  <c:v>-1.12682441096178</c:v>
                </c:pt>
                <c:pt idx="8377">
                  <c:v>-1.1146301411810899</c:v>
                </c:pt>
                <c:pt idx="8378">
                  <c:v>-1.1021127411179099</c:v>
                </c:pt>
                <c:pt idx="8379">
                  <c:v>-1.0892591899391999</c:v>
                </c:pt>
                <c:pt idx="8380">
                  <c:v>-1.0760623838310901</c:v>
                </c:pt>
                <c:pt idx="8381">
                  <c:v>-1.0626833030145999</c:v>
                </c:pt>
                <c:pt idx="8382">
                  <c:v>-1.0490852585799599</c:v>
                </c:pt>
                <c:pt idx="8383">
                  <c:v>-1.0354434214216901</c:v>
                </c:pt>
                <c:pt idx="8384">
                  <c:v>-1.02189154330003</c:v>
                </c:pt>
                <c:pt idx="8385">
                  <c:v>-1.0083408519730499</c:v>
                </c:pt>
                <c:pt idx="8386">
                  <c:v>-0.99475701516613702</c:v>
                </c:pt>
                <c:pt idx="8387">
                  <c:v>-0.98109386656628295</c:v>
                </c:pt>
                <c:pt idx="8388">
                  <c:v>-0.96744492559414996</c:v>
                </c:pt>
                <c:pt idx="8389">
                  <c:v>-0.95381137904441504</c:v>
                </c:pt>
                <c:pt idx="8390">
                  <c:v>-0.94010326788046195</c:v>
                </c:pt>
                <c:pt idx="8391">
                  <c:v>-0.926454343862538</c:v>
                </c:pt>
                <c:pt idx="8392">
                  <c:v>-0.91286460699064398</c:v>
                </c:pt>
                <c:pt idx="8393">
                  <c:v>-0.89931274582319798</c:v>
                </c:pt>
                <c:pt idx="8394">
                  <c:v>-0.88608282814356498</c:v>
                </c:pt>
                <c:pt idx="8395">
                  <c:v>-0.87320918622636801</c:v>
                </c:pt>
                <c:pt idx="8396">
                  <c:v>-0.86069182007160705</c:v>
                </c:pt>
                <c:pt idx="8397">
                  <c:v>-0.84848218977693801</c:v>
                </c:pt>
                <c:pt idx="8398">
                  <c:v>-0.836580295342361</c:v>
                </c:pt>
                <c:pt idx="8399">
                  <c:v>-0.824922219397343</c:v>
                </c:pt>
                <c:pt idx="8400">
                  <c:v>-0.81312683130804198</c:v>
                </c:pt>
                <c:pt idx="8401">
                  <c:v>-0.80119413107445703</c:v>
                </c:pt>
                <c:pt idx="8402">
                  <c:v>-0.78901167837792197</c:v>
                </c:pt>
                <c:pt idx="8403">
                  <c:v>-0.77638417767701096</c:v>
                </c:pt>
                <c:pt idx="8404">
                  <c:v>-0.76325837579908795</c:v>
                </c:pt>
                <c:pt idx="8405">
                  <c:v>-0.74963427274415095</c:v>
                </c:pt>
                <c:pt idx="8406">
                  <c:v>-0.73551186851220096</c:v>
                </c:pt>
                <c:pt idx="8407">
                  <c:v>-0.72089116310323798</c:v>
                </c:pt>
                <c:pt idx="8408">
                  <c:v>-0.70583607388779501</c:v>
                </c:pt>
                <c:pt idx="8409">
                  <c:v>-0.69070168983362901</c:v>
                </c:pt>
                <c:pt idx="8410">
                  <c:v>-0.67548801094074096</c:v>
                </c:pt>
                <c:pt idx="8411">
                  <c:v>-0.66019503720913097</c:v>
                </c:pt>
                <c:pt idx="8412">
                  <c:v>-0.64482276863879795</c:v>
                </c:pt>
                <c:pt idx="8413">
                  <c:v>-0.62942445840238104</c:v>
                </c:pt>
                <c:pt idx="8414">
                  <c:v>-0.61401168057369404</c:v>
                </c:pt>
                <c:pt idx="8415">
                  <c:v>-0.59858443515273796</c:v>
                </c:pt>
                <c:pt idx="8416">
                  <c:v>-0.58316429354564303</c:v>
                </c:pt>
                <c:pt idx="8417">
                  <c:v>-0.56785421866785801</c:v>
                </c:pt>
                <c:pt idx="8418">
                  <c:v>-0.55268025218546801</c:v>
                </c:pt>
                <c:pt idx="8419">
                  <c:v>-0.53764239409847403</c:v>
                </c:pt>
                <c:pt idx="8420">
                  <c:v>-0.52262591401403202</c:v>
                </c:pt>
                <c:pt idx="8421">
                  <c:v>-0.50762100800340504</c:v>
                </c:pt>
                <c:pt idx="8422">
                  <c:v>-0.492626068556342</c:v>
                </c:pt>
                <c:pt idx="8423">
                  <c:v>-0.47775212000103301</c:v>
                </c:pt>
                <c:pt idx="8424">
                  <c:v>-0.46292932794776398</c:v>
                </c:pt>
                <c:pt idx="8425">
                  <c:v>-0.44808049422841001</c:v>
                </c:pt>
                <c:pt idx="8426">
                  <c:v>-0.43307780105611499</c:v>
                </c:pt>
                <c:pt idx="8427">
                  <c:v>-0.41791887484152102</c:v>
                </c:pt>
                <c:pt idx="8428">
                  <c:v>-0.40253625478427202</c:v>
                </c:pt>
                <c:pt idx="8429">
                  <c:v>-0.38704467127720898</c:v>
                </c:pt>
                <c:pt idx="8430">
                  <c:v>-0.37145392824906998</c:v>
                </c:pt>
                <c:pt idx="8431">
                  <c:v>-0.35576563321010701</c:v>
                </c:pt>
                <c:pt idx="8432">
                  <c:v>-0.33969147731279697</c:v>
                </c:pt>
                <c:pt idx="8433">
                  <c:v>-0.323467005392372</c:v>
                </c:pt>
                <c:pt idx="8434">
                  <c:v>-0.30702946991876701</c:v>
                </c:pt>
                <c:pt idx="8435">
                  <c:v>-0.290339808392854</c:v>
                </c:pt>
                <c:pt idx="8436">
                  <c:v>-0.27353533295891702</c:v>
                </c:pt>
                <c:pt idx="8437">
                  <c:v>-0.25665154573204801</c:v>
                </c:pt>
                <c:pt idx="8438">
                  <c:v>-0.23959257065644801</c:v>
                </c:pt>
                <c:pt idx="8439">
                  <c:v>-0.22236788513533201</c:v>
                </c:pt>
                <c:pt idx="8440">
                  <c:v>-0.205002344040108</c:v>
                </c:pt>
                <c:pt idx="8441">
                  <c:v>-0.187722014802788</c:v>
                </c:pt>
                <c:pt idx="8442">
                  <c:v>-0.170421560918566</c:v>
                </c:pt>
                <c:pt idx="8443">
                  <c:v>-0.15326314940313099</c:v>
                </c:pt>
                <c:pt idx="8444">
                  <c:v>-0.136378158427374</c:v>
                </c:pt>
                <c:pt idx="8445">
                  <c:v>-0.11971569145380501</c:v>
                </c:pt>
                <c:pt idx="8446">
                  <c:v>-0.10345566655565799</c:v>
                </c:pt>
                <c:pt idx="8447">
                  <c:v>-8.7902276163202606E-2</c:v>
                </c:pt>
                <c:pt idx="8448">
                  <c:v>-7.3243712004000594E-2</c:v>
                </c:pt>
                <c:pt idx="8449">
                  <c:v>-5.9554538692271702E-2</c:v>
                </c:pt>
                <c:pt idx="8450">
                  <c:v>-4.6798067318245602E-2</c:v>
                </c:pt>
                <c:pt idx="8451">
                  <c:v>-3.4924571184900201E-2</c:v>
                </c:pt>
                <c:pt idx="8452">
                  <c:v>-2.3936423881591999E-2</c:v>
                </c:pt>
                <c:pt idx="8453">
                  <c:v>-1.43639022248106E-2</c:v>
                </c:pt>
                <c:pt idx="8454">
                  <c:v>-6.1549228823867003E-3</c:v>
                </c:pt>
                <c:pt idx="8455" formatCode="0.00E+00">
                  <c:v>8.3847353364859402E-4</c:v>
                </c:pt>
                <c:pt idx="8456">
                  <c:v>7.3607972334336696E-3</c:v>
                </c:pt>
                <c:pt idx="8457">
                  <c:v>1.31457314911503E-2</c:v>
                </c:pt>
                <c:pt idx="8458">
                  <c:v>1.8177881884399599E-2</c:v>
                </c:pt>
                <c:pt idx="8459">
                  <c:v>2.2480916489909401E-2</c:v>
                </c:pt>
                <c:pt idx="8460">
                  <c:v>2.6065482551365499E-2</c:v>
                </c:pt>
                <c:pt idx="8461">
                  <c:v>2.8907911992039698E-2</c:v>
                </c:pt>
                <c:pt idx="8462">
                  <c:v>3.1594108390416202E-2</c:v>
                </c:pt>
                <c:pt idx="8463">
                  <c:v>3.4144196393397303E-2</c:v>
                </c:pt>
                <c:pt idx="8464">
                  <c:v>3.6558176000983302E-2</c:v>
                </c:pt>
                <c:pt idx="8465">
                  <c:v>3.8439522156932901E-2</c:v>
                </c:pt>
                <c:pt idx="8466">
                  <c:v>4.0075846074435498E-2</c:v>
                </c:pt>
                <c:pt idx="8467">
                  <c:v>4.1609190122278102E-2</c:v>
                </c:pt>
                <c:pt idx="8468">
                  <c:v>4.3001678596012102E-2</c:v>
                </c:pt>
                <c:pt idx="8469">
                  <c:v>4.4253311495637597E-2</c:v>
                </c:pt>
                <c:pt idx="8470">
                  <c:v>4.5444570454555203E-2</c:v>
                </c:pt>
                <c:pt idx="8471">
                  <c:v>4.6841772198583202E-2</c:v>
                </c:pt>
                <c:pt idx="8472">
                  <c:v>4.8358518075138801E-2</c:v>
                </c:pt>
                <c:pt idx="8473">
                  <c:v>5.0130916479617302E-2</c:v>
                </c:pt>
                <c:pt idx="8474">
                  <c:v>5.2019298632588397E-2</c:v>
                </c:pt>
                <c:pt idx="8475">
                  <c:v>5.42000391774623E-2</c:v>
                </c:pt>
                <c:pt idx="8476">
                  <c:v>5.6660117281196701E-2</c:v>
                </c:pt>
                <c:pt idx="8477">
                  <c:v>5.9437408648240098E-2</c:v>
                </c:pt>
                <c:pt idx="8478">
                  <c:v>6.2531913278592505E-2</c:v>
                </c:pt>
                <c:pt idx="8479">
                  <c:v>6.5918776300847803E-2</c:v>
                </c:pt>
                <c:pt idx="8480">
                  <c:v>6.9293805284739093E-2</c:v>
                </c:pt>
                <c:pt idx="8481">
                  <c:v>7.2755232921213095E-2</c:v>
                </c:pt>
                <c:pt idx="8482">
                  <c:v>7.6117241072062095E-2</c:v>
                </c:pt>
                <c:pt idx="8483">
                  <c:v>7.9349057846697796E-2</c:v>
                </c:pt>
                <c:pt idx="8484">
                  <c:v>8.2514600615653397E-2</c:v>
                </c:pt>
                <c:pt idx="8485">
                  <c:v>8.55996617512082E-2</c:v>
                </c:pt>
                <c:pt idx="8486">
                  <c:v>8.8604241253362304E-2</c:v>
                </c:pt>
                <c:pt idx="8487">
                  <c:v>9.1528339122115707E-2</c:v>
                </c:pt>
                <c:pt idx="8488">
                  <c:v>9.4386162985188898E-2</c:v>
                </c:pt>
                <c:pt idx="8489">
                  <c:v>9.7202567713988303E-2</c:v>
                </c:pt>
                <c:pt idx="8490">
                  <c:v>9.9977553308513795E-2</c:v>
                </c:pt>
                <c:pt idx="8491">
                  <c:v>0.102760829511578</c:v>
                </c:pt>
                <c:pt idx="8492">
                  <c:v>0.10558316821376899</c:v>
                </c:pt>
                <c:pt idx="8493">
                  <c:v>0.10838065204455299</c:v>
                </c:pt>
                <c:pt idx="8494">
                  <c:v>0.111001778186138</c:v>
                </c:pt>
                <c:pt idx="8495">
                  <c:v>0.11338854628717</c:v>
                </c:pt>
                <c:pt idx="8496">
                  <c:v>0.115491246604839</c:v>
                </c:pt>
                <c:pt idx="8497">
                  <c:v>0.117313422568969</c:v>
                </c:pt>
                <c:pt idx="8498">
                  <c:v>0.118879929050966</c:v>
                </c:pt>
                <c:pt idx="8499">
                  <c:v>0.120190766050831</c:v>
                </c:pt>
                <c:pt idx="8500">
                  <c:v>0.121242390138737</c:v>
                </c:pt>
                <c:pt idx="8501">
                  <c:v>0.122084511057499</c:v>
                </c:pt>
                <c:pt idx="8502">
                  <c:v>0.12227918461660001</c:v>
                </c:pt>
                <c:pt idx="8503">
                  <c:v>0.121788535111592</c:v>
                </c:pt>
                <c:pt idx="8504">
                  <c:v>0.120500122223808</c:v>
                </c:pt>
                <c:pt idx="8505">
                  <c:v>0.118303862269727</c:v>
                </c:pt>
                <c:pt idx="8506">
                  <c:v>0.115031688168688</c:v>
                </c:pt>
                <c:pt idx="8507">
                  <c:v>0.110586537070212</c:v>
                </c:pt>
                <c:pt idx="8508">
                  <c:v>0.10492461625067</c:v>
                </c:pt>
                <c:pt idx="8509">
                  <c:v>9.79464892702262E-2</c:v>
                </c:pt>
                <c:pt idx="8510">
                  <c:v>9.79464892702262E-2</c:v>
                </c:pt>
                <c:pt idx="8511">
                  <c:v>8.8294530833704796E-2</c:v>
                </c:pt>
                <c:pt idx="8512">
                  <c:v>7.7518118347881096E-2</c:v>
                </c:pt>
                <c:pt idx="8513">
                  <c:v>6.5640919889483104E-2</c:v>
                </c:pt>
                <c:pt idx="8514">
                  <c:v>5.2822728884843698E-2</c:v>
                </c:pt>
                <c:pt idx="8515">
                  <c:v>3.9228068984799198E-2</c:v>
                </c:pt>
                <c:pt idx="8516">
                  <c:v>2.49528331993592E-2</c:v>
                </c:pt>
                <c:pt idx="8517">
                  <c:v>1.00869636109316E-2</c:v>
                </c:pt>
                <c:pt idx="8518">
                  <c:v>-5.3233734674962901E-3</c:v>
                </c:pt>
                <c:pt idx="8519">
                  <c:v>-2.1138509256494301E-2</c:v>
                </c:pt>
                <c:pt idx="8520">
                  <c:v>-3.7257837475758997E-2</c:v>
                </c:pt>
                <c:pt idx="8521">
                  <c:v>-5.34576473284245E-2</c:v>
                </c:pt>
                <c:pt idx="8522">
                  <c:v>-6.9591166221200207E-2</c:v>
                </c:pt>
                <c:pt idx="8523">
                  <c:v>-8.5658394154086104E-2</c:v>
                </c:pt>
                <c:pt idx="8524">
                  <c:v>-0.101659331127082</c:v>
                </c:pt>
                <c:pt idx="8525">
                  <c:v>-0.11759280729971899</c:v>
                </c:pt>
                <c:pt idx="8526">
                  <c:v>-0.13344342824960001</c:v>
                </c:pt>
                <c:pt idx="8527">
                  <c:v>-0.14912596516460799</c:v>
                </c:pt>
                <c:pt idx="8528">
                  <c:v>-0.164640418044746</c:v>
                </c:pt>
                <c:pt idx="8529">
                  <c:v>-0.17998678689001099</c:v>
                </c:pt>
                <c:pt idx="8530">
                  <c:v>-0.195243196698659</c:v>
                </c:pt>
                <c:pt idx="8531">
                  <c:v>-0.21040964747068999</c:v>
                </c:pt>
                <c:pt idx="8532">
                  <c:v>-0.22555794970314699</c:v>
                </c:pt>
                <c:pt idx="8533">
                  <c:v>-0.240597355046762</c:v>
                </c:pt>
                <c:pt idx="8534">
                  <c:v>-0.255570469430487</c:v>
                </c:pt>
                <c:pt idx="8535">
                  <c:v>-0.27051398176409303</c:v>
                </c:pt>
                <c:pt idx="8536">
                  <c:v>-0.28548234896910502</c:v>
                </c:pt>
                <c:pt idx="8537">
                  <c:v>-0.30064719851021998</c:v>
                </c:pt>
                <c:pt idx="8538">
                  <c:v>-0.31600853038743798</c:v>
                </c:pt>
                <c:pt idx="8539">
                  <c:v>-0.33156634460075901</c:v>
                </c:pt>
                <c:pt idx="8540">
                  <c:v>-0.34732064115018302</c:v>
                </c:pt>
                <c:pt idx="8541">
                  <c:v>-0.36319960953866598</c:v>
                </c:pt>
                <c:pt idx="8542">
                  <c:v>-0.379273873468573</c:v>
                </c:pt>
                <c:pt idx="8543">
                  <c:v>-0.39557184819534702</c:v>
                </c:pt>
                <c:pt idx="8544">
                  <c:v>-0.41211838859039301</c:v>
                </c:pt>
                <c:pt idx="8545">
                  <c:v>-0.42888745298762598</c:v>
                </c:pt>
                <c:pt idx="8546">
                  <c:v>-0.44570741392235003</c:v>
                </c:pt>
                <c:pt idx="8547">
                  <c:v>-0.46257827139456498</c:v>
                </c:pt>
                <c:pt idx="8548">
                  <c:v>-0.47957459001849001</c:v>
                </c:pt>
                <c:pt idx="8549">
                  <c:v>-0.49669636979412402</c:v>
                </c:pt>
                <c:pt idx="8550">
                  <c:v>-0.51394361072146799</c:v>
                </c:pt>
                <c:pt idx="8551">
                  <c:v>-0.53133643744742398</c:v>
                </c:pt>
                <c:pt idx="8552">
                  <c:v>-0.54880382878759904</c:v>
                </c:pt>
                <c:pt idx="8553">
                  <c:v>-0.56615996660378498</c:v>
                </c:pt>
                <c:pt idx="8554">
                  <c:v>-0.58340485089598204</c:v>
                </c:pt>
                <c:pt idx="8555">
                  <c:v>-0.60053848166418999</c:v>
                </c:pt>
                <c:pt idx="8556">
                  <c:v>-0.61756085890840895</c:v>
                </c:pt>
                <c:pt idx="8557">
                  <c:v>-0.63439741801441996</c:v>
                </c:pt>
                <c:pt idx="8558">
                  <c:v>-0.65103395135450304</c:v>
                </c:pt>
                <c:pt idx="8559">
                  <c:v>-0.66750596104374904</c:v>
                </c:pt>
                <c:pt idx="8560">
                  <c:v>-0.68385842660046803</c:v>
                </c:pt>
                <c:pt idx="8561">
                  <c:v>-0.70015407860051304</c:v>
                </c:pt>
                <c:pt idx="8562">
                  <c:v>-0.71657873518209403</c:v>
                </c:pt>
                <c:pt idx="8563">
                  <c:v>-0.73313239634520999</c:v>
                </c:pt>
                <c:pt idx="8564">
                  <c:v>-0.74981506208986104</c:v>
                </c:pt>
                <c:pt idx="8565">
                  <c:v>-0.76662673241604595</c:v>
                </c:pt>
                <c:pt idx="8566">
                  <c:v>-0.78334844370561396</c:v>
                </c:pt>
                <c:pt idx="8567">
                  <c:v>-0.79999440358628504</c:v>
                </c:pt>
                <c:pt idx="8568">
                  <c:v>-0.81652910994296601</c:v>
                </c:pt>
                <c:pt idx="8569">
                  <c:v>-0.83290639646267195</c:v>
                </c:pt>
                <c:pt idx="8570">
                  <c:v>-0.84903986449281899</c:v>
                </c:pt>
                <c:pt idx="8571">
                  <c:v>-0.86479813586251497</c:v>
                </c:pt>
                <c:pt idx="8572">
                  <c:v>-0.88032915300551995</c:v>
                </c:pt>
                <c:pt idx="8573">
                  <c:v>-0.89563291592183303</c:v>
                </c:pt>
                <c:pt idx="8574">
                  <c:v>-0.91056148217769595</c:v>
                </c:pt>
                <c:pt idx="8575">
                  <c:v>-0.92533381539126103</c:v>
                </c:pt>
                <c:pt idx="8576">
                  <c:v>-0.93994991556252905</c:v>
                </c:pt>
                <c:pt idx="8577">
                  <c:v>-0.95455062131139701</c:v>
                </c:pt>
                <c:pt idx="8578">
                  <c:v>-0.96913594959207605</c:v>
                </c:pt>
                <c:pt idx="8579">
                  <c:v>-0.983729568481294</c:v>
                </c:pt>
                <c:pt idx="8580">
                  <c:v>-0.99846285614994201</c:v>
                </c:pt>
                <c:pt idx="8581">
                  <c:v>-1.01318787016426</c:v>
                </c:pt>
                <c:pt idx="8582">
                  <c:v>-1.0278998633455301</c:v>
                </c:pt>
                <c:pt idx="8583">
                  <c:v>-1.0427077156283999</c:v>
                </c:pt>
                <c:pt idx="8584">
                  <c:v>-1.05753804919332</c:v>
                </c:pt>
                <c:pt idx="8585">
                  <c:v>-1.07234351093262</c:v>
                </c:pt>
                <c:pt idx="8586">
                  <c:v>-1.08695132049534</c:v>
                </c:pt>
                <c:pt idx="8587">
                  <c:v>-1.10134252307507</c:v>
                </c:pt>
                <c:pt idx="8588">
                  <c:v>-1.1155123714930699</c:v>
                </c:pt>
                <c:pt idx="8589">
                  <c:v>-1.1294608657493601</c:v>
                </c:pt>
                <c:pt idx="8590">
                  <c:v>-1.1431880058439201</c:v>
                </c:pt>
                <c:pt idx="8591">
                  <c:v>-1.15669853895548</c:v>
                </c:pt>
                <c:pt idx="8592">
                  <c:v>-1.16992264764853</c:v>
                </c:pt>
                <c:pt idx="8593">
                  <c:v>-1.18303431602291</c:v>
                </c:pt>
                <c:pt idx="8594">
                  <c:v>-1.1960761669617901</c:v>
                </c:pt>
                <c:pt idx="8595">
                  <c:v>-1.20905645716528</c:v>
                </c:pt>
                <c:pt idx="8596">
                  <c:v>-1.2216011598134</c:v>
                </c:pt>
                <c:pt idx="8597">
                  <c:v>-1.23362508000246</c:v>
                </c:pt>
                <c:pt idx="8598">
                  <c:v>-1.24501694725426</c:v>
                </c:pt>
                <c:pt idx="8599">
                  <c:v>-1.2557578237165701</c:v>
                </c:pt>
                <c:pt idx="8600">
                  <c:v>-1.26583706214571</c:v>
                </c:pt>
                <c:pt idx="8601">
                  <c:v>-1.27537537651468</c:v>
                </c:pt>
                <c:pt idx="8602">
                  <c:v>-1.2842555962802999</c:v>
                </c:pt>
                <c:pt idx="8603">
                  <c:v>-1.29247416105854</c:v>
                </c:pt>
                <c:pt idx="8604">
                  <c:v>-1.3000547558803399</c:v>
                </c:pt>
                <c:pt idx="8605">
                  <c:v>-1.30739153221257</c:v>
                </c:pt>
                <c:pt idx="8606">
                  <c:v>-1.3145436602470699</c:v>
                </c:pt>
                <c:pt idx="8607">
                  <c:v>-1.32157032712986</c:v>
                </c:pt>
                <c:pt idx="8608">
                  <c:v>-1.32843484395117</c:v>
                </c:pt>
                <c:pt idx="8609">
                  <c:v>-1.3350874840139699</c:v>
                </c:pt>
                <c:pt idx="8610">
                  <c:v>-1.34141580699961</c:v>
                </c:pt>
                <c:pt idx="8611">
                  <c:v>-1.3472990819808699</c:v>
                </c:pt>
                <c:pt idx="8612">
                  <c:v>-1.3526331592476299</c:v>
                </c:pt>
                <c:pt idx="8613">
                  <c:v>-1.35715407870921</c:v>
                </c:pt>
                <c:pt idx="8614">
                  <c:v>-1.3608618403656201</c:v>
                </c:pt>
                <c:pt idx="8615">
                  <c:v>-1.36378721610744</c:v>
                </c:pt>
                <c:pt idx="8616">
                  <c:v>-1.3659822892668401</c:v>
                </c:pt>
                <c:pt idx="8617">
                  <c:v>-1.36750268660582</c:v>
                </c:pt>
                <c:pt idx="8618">
                  <c:v>-1.36829988517624</c:v>
                </c:pt>
                <c:pt idx="8619">
                  <c:v>-1.3684176777017401</c:v>
                </c:pt>
                <c:pt idx="8620">
                  <c:v>-1.3679436496295601</c:v>
                </c:pt>
                <c:pt idx="8621">
                  <c:v>-1.3669902412783901</c:v>
                </c:pt>
                <c:pt idx="8622">
                  <c:v>-1.3655764074546599</c:v>
                </c:pt>
                <c:pt idx="8623">
                  <c:v>-1.36391165132751</c:v>
                </c:pt>
                <c:pt idx="8624">
                  <c:v>-1.3618776155590799</c:v>
                </c:pt>
                <c:pt idx="8625">
                  <c:v>-1.35933936159447</c:v>
                </c:pt>
                <c:pt idx="8626">
                  <c:v>-1.3565075793974799</c:v>
                </c:pt>
                <c:pt idx="8627">
                  <c:v>-1.3534544599929801</c:v>
                </c:pt>
                <c:pt idx="8628">
                  <c:v>-1.35001193630031</c:v>
                </c:pt>
                <c:pt idx="8629">
                  <c:v>-1.3461823649546201</c:v>
                </c:pt>
                <c:pt idx="8630">
                  <c:v>-1.3419243268216301</c:v>
                </c:pt>
                <c:pt idx="8631">
                  <c:v>-1.3374200966097201</c:v>
                </c:pt>
                <c:pt idx="8632">
                  <c:v>-1.33237612913232</c:v>
                </c:pt>
                <c:pt idx="8633">
                  <c:v>-1.32681136224164</c:v>
                </c:pt>
                <c:pt idx="8634">
                  <c:v>-1.3207364431813799</c:v>
                </c:pt>
                <c:pt idx="8635">
                  <c:v>-1.3138116774061701</c:v>
                </c:pt>
                <c:pt idx="8636">
                  <c:v>-1.3059139773536601</c:v>
                </c:pt>
                <c:pt idx="8637">
                  <c:v>-1.2972682236611901</c:v>
                </c:pt>
                <c:pt idx="8638">
                  <c:v>-1.28792176943642</c:v>
                </c:pt>
                <c:pt idx="8639">
                  <c:v>-1.2779160338136299</c:v>
                </c:pt>
                <c:pt idx="8640">
                  <c:v>-1.26731374736867</c:v>
                </c:pt>
                <c:pt idx="8641">
                  <c:v>-1.25626759971401</c:v>
                </c:pt>
                <c:pt idx="8642">
                  <c:v>-1.2449610504689099</c:v>
                </c:pt>
                <c:pt idx="8643">
                  <c:v>-1.2335408741104701</c:v>
                </c:pt>
                <c:pt idx="8644">
                  <c:v>-1.22219526236625</c:v>
                </c:pt>
                <c:pt idx="8645">
                  <c:v>-1.2111349052000699</c:v>
                </c:pt>
                <c:pt idx="8646">
                  <c:v>-1.2003562591821</c:v>
                </c:pt>
                <c:pt idx="8647">
                  <c:v>-1.1898758885752201</c:v>
                </c:pt>
                <c:pt idx="8648">
                  <c:v>-1.17978848264055</c:v>
                </c:pt>
                <c:pt idx="8649">
                  <c:v>-1.17005143544913</c:v>
                </c:pt>
                <c:pt idx="8650">
                  <c:v>-1.16061147687412</c:v>
                </c:pt>
                <c:pt idx="8651">
                  <c:v>-1.15150175427926</c:v>
                </c:pt>
                <c:pt idx="8652">
                  <c:v>-1.1425908876098601</c:v>
                </c:pt>
                <c:pt idx="8653">
                  <c:v>-1.13383508414229</c:v>
                </c:pt>
                <c:pt idx="8654">
                  <c:v>-1.1253870165348101</c:v>
                </c:pt>
                <c:pt idx="8655">
                  <c:v>-1.1172502282172501</c:v>
                </c:pt>
                <c:pt idx="8656">
                  <c:v>-1.1094081549267301</c:v>
                </c:pt>
                <c:pt idx="8657">
                  <c:v>-1.1017661074021501</c:v>
                </c:pt>
                <c:pt idx="8658">
                  <c:v>-1.0943666915724499</c:v>
                </c:pt>
                <c:pt idx="8659">
                  <c:v>-1.0871187785605401</c:v>
                </c:pt>
                <c:pt idx="8660">
                  <c:v>-1.0798199690111401</c:v>
                </c:pt>
                <c:pt idx="8661">
                  <c:v>-1.07252707648092</c:v>
                </c:pt>
                <c:pt idx="8662">
                  <c:v>-1.06520103847076</c:v>
                </c:pt>
                <c:pt idx="8663">
                  <c:v>-1.0576134309134899</c:v>
                </c:pt>
                <c:pt idx="8664">
                  <c:v>-1.04970033643858</c:v>
                </c:pt>
                <c:pt idx="8665">
                  <c:v>-1.0414321529959201</c:v>
                </c:pt>
                <c:pt idx="8666">
                  <c:v>-1.0328136277642099</c:v>
                </c:pt>
                <c:pt idx="8667">
                  <c:v>-1.0238400135647501</c:v>
                </c:pt>
                <c:pt idx="8668">
                  <c:v>-1.0145811447872399</c:v>
                </c:pt>
                <c:pt idx="8669">
                  <c:v>-1.0050961916235099</c:v>
                </c:pt>
                <c:pt idx="8670">
                  <c:v>-0.99297063725470303</c:v>
                </c:pt>
                <c:pt idx="8671">
                  <c:v>-0.98314005557222195</c:v>
                </c:pt>
                <c:pt idx="8672">
                  <c:v>-0.97311534818878598</c:v>
                </c:pt>
                <c:pt idx="8673">
                  <c:v>-0.96292493035983495</c:v>
                </c:pt>
                <c:pt idx="8674">
                  <c:v>-0.95252975654045102</c:v>
                </c:pt>
                <c:pt idx="8675">
                  <c:v>-0.941837494104661</c:v>
                </c:pt>
                <c:pt idx="8676">
                  <c:v>-0.93085289023117901</c:v>
                </c:pt>
                <c:pt idx="8677">
                  <c:v>-0.91961973764363303</c:v>
                </c:pt>
                <c:pt idx="8678">
                  <c:v>-0.90807766240131704</c:v>
                </c:pt>
                <c:pt idx="8679">
                  <c:v>-0.89620062283814705</c:v>
                </c:pt>
                <c:pt idx="8680">
                  <c:v>-0.88396257728803596</c:v>
                </c:pt>
                <c:pt idx="8681">
                  <c:v>-0.87136352575098597</c:v>
                </c:pt>
                <c:pt idx="8682">
                  <c:v>-0.85843897034208905</c:v>
                </c:pt>
                <c:pt idx="8683">
                  <c:v>-0.84530491176404599</c:v>
                </c:pt>
                <c:pt idx="8684">
                  <c:v>-0.83204893546411895</c:v>
                </c:pt>
                <c:pt idx="8685">
                  <c:v>-0.81867104144230696</c:v>
                </c:pt>
                <c:pt idx="8686">
                  <c:v>-0.80508600088649696</c:v>
                </c:pt>
                <c:pt idx="8687">
                  <c:v>-0.79142520892179002</c:v>
                </c:pt>
                <c:pt idx="8688">
                  <c:v>-0.77774785269421598</c:v>
                </c:pt>
                <c:pt idx="8689">
                  <c:v>-0.76407049646664105</c:v>
                </c:pt>
                <c:pt idx="8690">
                  <c:v>-0.75046297462878098</c:v>
                </c:pt>
                <c:pt idx="8691">
                  <c:v>-0.73691463993695105</c:v>
                </c:pt>
                <c:pt idx="8692">
                  <c:v>-0.72343376604548004</c:v>
                </c:pt>
                <c:pt idx="8693">
                  <c:v>-0.71002035295436705</c:v>
                </c:pt>
                <c:pt idx="8694">
                  <c:v>-0.69667440066361197</c:v>
                </c:pt>
                <c:pt idx="8695">
                  <c:v>-0.69667440066361197</c:v>
                </c:pt>
                <c:pt idx="8696">
                  <c:v>-0.68351309667059701</c:v>
                </c:pt>
                <c:pt idx="8697">
                  <c:v>-0.67049383504636795</c:v>
                </c:pt>
                <c:pt idx="8698">
                  <c:v>-0.65764738768151398</c:v>
                </c:pt>
                <c:pt idx="8699">
                  <c:v>-0.64495127329398605</c:v>
                </c:pt>
                <c:pt idx="8700">
                  <c:v>-0.63241613912746997</c:v>
                </c:pt>
                <c:pt idx="8701">
                  <c:v>-0.61998635841996996</c:v>
                </c:pt>
                <c:pt idx="8702">
                  <c:v>-0.60776726767629297</c:v>
                </c:pt>
                <c:pt idx="8703">
                  <c:v>-0.59575886689644098</c:v>
                </c:pt>
                <c:pt idx="8704">
                  <c:v>-0.58396115608041199</c:v>
                </c:pt>
                <c:pt idx="8705">
                  <c:v>-0.57237413522820602</c:v>
                </c:pt>
                <c:pt idx="8706">
                  <c:v>-0.56089245088080797</c:v>
                </c:pt>
                <c:pt idx="8707">
                  <c:v>-0.54950070861581801</c:v>
                </c:pt>
                <c:pt idx="8708">
                  <c:v>-0.53819180461937499</c:v>
                </c:pt>
                <c:pt idx="8709">
                  <c:v>-0.52699415414692197</c:v>
                </c:pt>
                <c:pt idx="8710">
                  <c:v>-0.51586396447482696</c:v>
                </c:pt>
                <c:pt idx="8711">
                  <c:v>-0.50471127656647297</c:v>
                </c:pt>
                <c:pt idx="8712">
                  <c:v>-0.49347335984600399</c:v>
                </c:pt>
                <c:pt idx="8713">
                  <c:v>-0.48210406495464397</c:v>
                </c:pt>
                <c:pt idx="8714">
                  <c:v>-0.47060339189239198</c:v>
                </c:pt>
                <c:pt idx="8715">
                  <c:v>-0.45897134065924899</c:v>
                </c:pt>
                <c:pt idx="8716">
                  <c:v>-0.44722330567761298</c:v>
                </c:pt>
                <c:pt idx="8717">
                  <c:v>-0.43536639076134498</c:v>
                </c:pt>
                <c:pt idx="8718">
                  <c:v>-0.423504745620573</c:v>
                </c:pt>
                <c:pt idx="8719">
                  <c:v>-0.411679789389572</c:v>
                </c:pt>
                <c:pt idx="8720">
                  <c:v>-0.39987614460015097</c:v>
                </c:pt>
                <c:pt idx="8721">
                  <c:v>-0.388156541828166</c:v>
                </c:pt>
                <c:pt idx="8722">
                  <c:v>-0.37656713043239498</c:v>
                </c:pt>
                <c:pt idx="8723">
                  <c:v>-0.36510791041283602</c:v>
                </c:pt>
                <c:pt idx="8724">
                  <c:v>-0.35377888176949102</c:v>
                </c:pt>
                <c:pt idx="8725">
                  <c:v>-0.34258004450235902</c:v>
                </c:pt>
                <c:pt idx="8726">
                  <c:v>-0.33151139861144102</c:v>
                </c:pt>
                <c:pt idx="8727">
                  <c:v>-0.32044037913116502</c:v>
                </c:pt>
                <c:pt idx="8728">
                  <c:v>-0.30958951006372099</c:v>
                </c:pt>
                <c:pt idx="8729">
                  <c:v>-0.298943413940919</c:v>
                </c:pt>
                <c:pt idx="8730">
                  <c:v>-0.288535236242703</c:v>
                </c:pt>
                <c:pt idx="8731">
                  <c:v>-0.27845137562165601</c:v>
                </c:pt>
                <c:pt idx="8732">
                  <c:v>-0.26878889492825703</c:v>
                </c:pt>
                <c:pt idx="8733">
                  <c:v>-0.259588026502101</c:v>
                </c:pt>
                <c:pt idx="8734">
                  <c:v>-0.25090795748921702</c:v>
                </c:pt>
                <c:pt idx="8735">
                  <c:v>-0.24284456394540499</c:v>
                </c:pt>
                <c:pt idx="8736">
                  <c:v>-0.23548543131792701</c:v>
                </c:pt>
                <c:pt idx="8737">
                  <c:v>-0.228700368230568</c:v>
                </c:pt>
                <c:pt idx="8738">
                  <c:v>-0.22250475215151899</c:v>
                </c:pt>
                <c:pt idx="8739">
                  <c:v>-0.21686543760083399</c:v>
                </c:pt>
                <c:pt idx="8740">
                  <c:v>-0.21169602592593001</c:v>
                </c:pt>
                <c:pt idx="8741">
                  <c:v>-0.20689945427633</c:v>
                </c:pt>
                <c:pt idx="8742">
                  <c:v>-0.202970480399222</c:v>
                </c:pt>
                <c:pt idx="8743">
                  <c:v>-0.19999787653654399</c:v>
                </c:pt>
                <c:pt idx="8744">
                  <c:v>-0.19801241457888499</c:v>
                </c:pt>
                <c:pt idx="8745">
                  <c:v>-0.19698686606548199</c:v>
                </c:pt>
                <c:pt idx="8746">
                  <c:v>-0.19688691567592201</c:v>
                </c:pt>
                <c:pt idx="8747">
                  <c:v>-0.19779777526810799</c:v>
                </c:pt>
                <c:pt idx="8748">
                  <c:v>-0.199794009456261</c:v>
                </c:pt>
                <c:pt idx="8749">
                  <c:v>-0.20295136964927599</c:v>
                </c:pt>
                <c:pt idx="8750">
                  <c:v>-0.20732431276867999</c:v>
                </c:pt>
                <c:pt idx="8751">
                  <c:v>-0.21245122654722901</c:v>
                </c:pt>
                <c:pt idx="8752">
                  <c:v>-0.21818415159695501</c:v>
                </c:pt>
                <c:pt idx="8753">
                  <c:v>-0.22447929519422799</c:v>
                </c:pt>
                <c:pt idx="8754">
                  <c:v>-0.23133903092840299</c:v>
                </c:pt>
                <c:pt idx="8755">
                  <c:v>-0.23885330088189</c:v>
                </c:pt>
                <c:pt idx="8756">
                  <c:v>-0.246936893196783</c:v>
                </c:pt>
                <c:pt idx="8757">
                  <c:v>-0.25551524325886399</c:v>
                </c:pt>
                <c:pt idx="8758">
                  <c:v>-0.26451259965923601</c:v>
                </c:pt>
                <c:pt idx="8759">
                  <c:v>-0.27389108669344903</c:v>
                </c:pt>
                <c:pt idx="8760">
                  <c:v>-0.28359151721547599</c:v>
                </c:pt>
                <c:pt idx="8761">
                  <c:v>-0.293613891225315</c:v>
                </c:pt>
                <c:pt idx="8762">
                  <c:v>-0.30402331288817802</c:v>
                </c:pt>
                <c:pt idx="8763">
                  <c:v>-0.31475232140370701</c:v>
                </c:pt>
                <c:pt idx="8764">
                  <c:v>-0.32561389488480602</c:v>
                </c:pt>
                <c:pt idx="8765">
                  <c:v>-0.336571344421705</c:v>
                </c:pt>
                <c:pt idx="8766">
                  <c:v>-0.34757614706626899</c:v>
                </c:pt>
                <c:pt idx="8767">
                  <c:v>-0.35865078410054901</c:v>
                </c:pt>
                <c:pt idx="8768">
                  <c:v>-0.36973252494868802</c:v>
                </c:pt>
                <c:pt idx="8769">
                  <c:v>-0.38076574284869402</c:v>
                </c:pt>
                <c:pt idx="8770">
                  <c:v>-0.39174925100588698</c:v>
                </c:pt>
                <c:pt idx="8771">
                  <c:v>-0.40253273339715101</c:v>
                </c:pt>
                <c:pt idx="8772">
                  <c:v>-0.41308067095318601</c:v>
                </c:pt>
                <c:pt idx="8773">
                  <c:v>-0.42337768620580102</c:v>
                </c:pt>
                <c:pt idx="8774">
                  <c:v>-0.433353944765282</c:v>
                </c:pt>
                <c:pt idx="8775">
                  <c:v>-0.44292776124934002</c:v>
                </c:pt>
                <c:pt idx="8776">
                  <c:v>-0.451947649794391</c:v>
                </c:pt>
                <c:pt idx="8777">
                  <c:v>-0.46031771739042399</c:v>
                </c:pt>
                <c:pt idx="8778">
                  <c:v>-0.467957482404039</c:v>
                </c:pt>
                <c:pt idx="8779">
                  <c:v>-0.47486813162991498</c:v>
                </c:pt>
                <c:pt idx="8780">
                  <c:v>-0.481052021703199</c:v>
                </c:pt>
                <c:pt idx="8781">
                  <c:v>-0.48654940191769502</c:v>
                </c:pt>
                <c:pt idx="8782">
                  <c:v>-0.49141708583007698</c:v>
                </c:pt>
                <c:pt idx="8783">
                  <c:v>-0.49581132343685203</c:v>
                </c:pt>
                <c:pt idx="8784">
                  <c:v>-0.499978306816936</c:v>
                </c:pt>
                <c:pt idx="8785">
                  <c:v>-0.50414291660766297</c:v>
                </c:pt>
                <c:pt idx="8786">
                  <c:v>-0.50853005040057797</c:v>
                </c:pt>
                <c:pt idx="8787">
                  <c:v>-0.51349479716343804</c:v>
                </c:pt>
                <c:pt idx="8788">
                  <c:v>-0.51903715689624297</c:v>
                </c:pt>
                <c:pt idx="8789">
                  <c:v>-0.52515712959899297</c:v>
                </c:pt>
                <c:pt idx="8790">
                  <c:v>-0.53185471527168904</c:v>
                </c:pt>
                <c:pt idx="8791">
                  <c:v>-0.53912991391432996</c:v>
                </c:pt>
                <c:pt idx="8792">
                  <c:v>-0.54695074988743997</c:v>
                </c:pt>
                <c:pt idx="8793">
                  <c:v>-0.55517875816047602</c:v>
                </c:pt>
                <c:pt idx="8794">
                  <c:v>-0.56373818732454295</c:v>
                </c:pt>
                <c:pt idx="8795">
                  <c:v>-0.572550912381385</c:v>
                </c:pt>
                <c:pt idx="8796">
                  <c:v>-0.58137784506594803</c:v>
                </c:pt>
                <c:pt idx="8797">
                  <c:v>-0.59019294371214703</c:v>
                </c:pt>
                <c:pt idx="8798">
                  <c:v>-0.59892637393026604</c:v>
                </c:pt>
                <c:pt idx="8799">
                  <c:v>-0.60748582004854201</c:v>
                </c:pt>
                <c:pt idx="8800">
                  <c:v>-0.61587128206697495</c:v>
                </c:pt>
                <c:pt idx="8801">
                  <c:v>-0.62406500892801697</c:v>
                </c:pt>
                <c:pt idx="8802">
                  <c:v>-0.63208948191371905</c:v>
                </c:pt>
                <c:pt idx="8803">
                  <c:v>-0.63992457637717903</c:v>
                </c:pt>
                <c:pt idx="8804">
                  <c:v>-0.64764958715711796</c:v>
                </c:pt>
                <c:pt idx="8805">
                  <c:v>-0.655266887842894</c:v>
                </c:pt>
                <c:pt idx="8806">
                  <c:v>-0.66279778987608695</c:v>
                </c:pt>
                <c:pt idx="8807">
                  <c:v>-0.67032158809541897</c:v>
                </c:pt>
                <c:pt idx="8808">
                  <c:v>-0.67796374365260104</c:v>
                </c:pt>
                <c:pt idx="8809">
                  <c:v>-0.68572425654763203</c:v>
                </c:pt>
                <c:pt idx="8810">
                  <c:v>-0.69360312678051295</c:v>
                </c:pt>
                <c:pt idx="8811">
                  <c:v>-0.70165125088873304</c:v>
                </c:pt>
                <c:pt idx="8812">
                  <c:v>-0.70990296114691698</c:v>
                </c:pt>
                <c:pt idx="8813">
                  <c:v>-0.718319195055938</c:v>
                </c:pt>
                <c:pt idx="8814">
                  <c:v>-0.72694255854474699</c:v>
                </c:pt>
                <c:pt idx="8815">
                  <c:v>-0.73579671969007299</c:v>
                </c:pt>
                <c:pt idx="8816">
                  <c:v>-0.74489707291431395</c:v>
                </c:pt>
                <c:pt idx="8817">
                  <c:v>-0.75421165953220504</c:v>
                </c:pt>
                <c:pt idx="8818">
                  <c:v>-0.763767708004507</c:v>
                </c:pt>
                <c:pt idx="8819">
                  <c:v>-0.77360782426017305</c:v>
                </c:pt>
                <c:pt idx="8820">
                  <c:v>-0.78368111176171296</c:v>
                </c:pt>
                <c:pt idx="8821">
                  <c:v>-0.79395323823450303</c:v>
                </c:pt>
                <c:pt idx="8822">
                  <c:v>-0.80437924111444303</c:v>
                </c:pt>
                <c:pt idx="8823">
                  <c:v>-0.81492005790240796</c:v>
                </c:pt>
                <c:pt idx="8824">
                  <c:v>-0.82556148097067605</c:v>
                </c:pt>
                <c:pt idx="8825">
                  <c:v>-0.83612952621940395</c:v>
                </c:pt>
                <c:pt idx="8826">
                  <c:v>-0.84645019259453702</c:v>
                </c:pt>
                <c:pt idx="8827">
                  <c:v>-0.85634356202284101</c:v>
                </c:pt>
                <c:pt idx="8828">
                  <c:v>-0.86563921078850703</c:v>
                </c:pt>
                <c:pt idx="8829">
                  <c:v>-0.87427557815614898</c:v>
                </c:pt>
                <c:pt idx="8830">
                  <c:v>-0.88224912069594097</c:v>
                </c:pt>
                <c:pt idx="8831">
                  <c:v>-0.88956219504303102</c:v>
                </c:pt>
                <c:pt idx="8832">
                  <c:v>-0.89618640289618601</c:v>
                </c:pt>
                <c:pt idx="8833">
                  <c:v>-0.90204007582732804</c:v>
                </c:pt>
                <c:pt idx="8834">
                  <c:v>-0.907152798932366</c:v>
                </c:pt>
                <c:pt idx="8835">
                  <c:v>-0.91158611599247796</c:v>
                </c:pt>
                <c:pt idx="8836">
                  <c:v>-0.91523587729753397</c:v>
                </c:pt>
                <c:pt idx="8837">
                  <c:v>-0.91837429963832495</c:v>
                </c:pt>
                <c:pt idx="8838">
                  <c:v>-0.92088777285571499</c:v>
                </c:pt>
                <c:pt idx="8839">
                  <c:v>-0.92278338380935399</c:v>
                </c:pt>
                <c:pt idx="8840">
                  <c:v>-0.92414163108685299</c:v>
                </c:pt>
                <c:pt idx="8841">
                  <c:v>-0.92499091298944403</c:v>
                </c:pt>
                <c:pt idx="8842">
                  <c:v>-0.92532531249794403</c:v>
                </c:pt>
                <c:pt idx="8843">
                  <c:v>-0.92526437374488202</c:v>
                </c:pt>
                <c:pt idx="8844">
                  <c:v>-0.92491936720845502</c:v>
                </c:pt>
                <c:pt idx="8845">
                  <c:v>-0.92471048602163397</c:v>
                </c:pt>
                <c:pt idx="8846">
                  <c:v>-0.92453593710943505</c:v>
                </c:pt>
                <c:pt idx="8847">
                  <c:v>-0.92459928966761395</c:v>
                </c:pt>
                <c:pt idx="8848">
                  <c:v>-0.92492660231646395</c:v>
                </c:pt>
                <c:pt idx="8849">
                  <c:v>-0.92546933515364105</c:v>
                </c:pt>
                <c:pt idx="8850">
                  <c:v>-0.92627365449213195</c:v>
                </c:pt>
                <c:pt idx="8851">
                  <c:v>-0.92746739507300502</c:v>
                </c:pt>
                <c:pt idx="8852">
                  <c:v>-0.92909197603053195</c:v>
                </c:pt>
                <c:pt idx="8853">
                  <c:v>-0.931203041080918</c:v>
                </c:pt>
                <c:pt idx="8854">
                  <c:v>-0.93370351041947497</c:v>
                </c:pt>
                <c:pt idx="8855">
                  <c:v>-0.93662890311550495</c:v>
                </c:pt>
                <c:pt idx="8856">
                  <c:v>-0.94003959310971497</c:v>
                </c:pt>
                <c:pt idx="8857">
                  <c:v>-0.94396397870333804</c:v>
                </c:pt>
                <c:pt idx="8858">
                  <c:v>-0.94837720502496603</c:v>
                </c:pt>
                <c:pt idx="8859">
                  <c:v>-0.95324020957547295</c:v>
                </c:pt>
                <c:pt idx="8860">
                  <c:v>-0.95851392985573303</c:v>
                </c:pt>
                <c:pt idx="8861">
                  <c:v>-0.96422086410200303</c:v>
                </c:pt>
                <c:pt idx="8862">
                  <c:v>-0.97037638978247498</c:v>
                </c:pt>
                <c:pt idx="8863">
                  <c:v>-0.97695921240977601</c:v>
                </c:pt>
                <c:pt idx="8864">
                  <c:v>-0.98389120698565202</c:v>
                </c:pt>
                <c:pt idx="8865">
                  <c:v>-0.99107885408945096</c:v>
                </c:pt>
                <c:pt idx="8866">
                  <c:v>-0.99848309122204604</c:v>
                </c:pt>
                <c:pt idx="8867">
                  <c:v>-1.0061228731898699</c:v>
                </c:pt>
                <c:pt idx="8868">
                  <c:v>-1.0139970131982401</c:v>
                </c:pt>
                <c:pt idx="8869">
                  <c:v>-1.02209959422799</c:v>
                </c:pt>
                <c:pt idx="8870">
                  <c:v>-1.0304235124652501</c:v>
                </c:pt>
                <c:pt idx="8871">
                  <c:v>-1.0389297054108799</c:v>
                </c:pt>
                <c:pt idx="8872">
                  <c:v>-1.0475731935465999</c:v>
                </c:pt>
                <c:pt idx="8873">
                  <c:v>-1.05635397687238</c:v>
                </c:pt>
                <c:pt idx="8874">
                  <c:v>-1.0652768025669499</c:v>
                </c:pt>
                <c:pt idx="8875">
                  <c:v>-1.07430616851522</c:v>
                </c:pt>
                <c:pt idx="8876">
                  <c:v>-1.0834136594617401</c:v>
                </c:pt>
                <c:pt idx="8877">
                  <c:v>-1.09259335838733</c:v>
                </c:pt>
                <c:pt idx="8878">
                  <c:v>-1.1018452652920001</c:v>
                </c:pt>
                <c:pt idx="8879">
                  <c:v>-1.11111256661906</c:v>
                </c:pt>
                <c:pt idx="8880">
                  <c:v>-1.11111256661906</c:v>
                </c:pt>
                <c:pt idx="8881">
                  <c:v>-1.12040709640689</c:v>
                </c:pt>
                <c:pt idx="8882">
                  <c:v>-1.1297406886938399</c:v>
                </c:pt>
                <c:pt idx="8883">
                  <c:v>-1.1391133434799201</c:v>
                </c:pt>
                <c:pt idx="8884">
                  <c:v>-1.1485416250280001</c:v>
                </c:pt>
                <c:pt idx="8885">
                  <c:v>-1.15802553333807</c:v>
                </c:pt>
                <c:pt idx="8886">
                  <c:v>-1.16756506841013</c:v>
                </c:pt>
                <c:pt idx="8887">
                  <c:v>-1.17715785665483</c:v>
                </c:pt>
                <c:pt idx="8888">
                  <c:v>-1.1867849602199501</c:v>
                </c:pt>
                <c:pt idx="8889">
                  <c:v>-1.1963765447157599</c:v>
                </c:pt>
                <c:pt idx="8890">
                  <c:v>-1.2058616059120899</c:v>
                </c:pt>
                <c:pt idx="8891">
                  <c:v>-1.2151975209257699</c:v>
                </c:pt>
                <c:pt idx="8892">
                  <c:v>-1.2243795595322999</c:v>
                </c:pt>
                <c:pt idx="8893">
                  <c:v>-1.2333864102901</c:v>
                </c:pt>
                <c:pt idx="8894">
                  <c:v>-1.24222282037788</c:v>
                </c:pt>
                <c:pt idx="8895">
                  <c:v>-1.2508781255977499</c:v>
                </c:pt>
                <c:pt idx="8896">
                  <c:v>-1.25935588633373</c:v>
                </c:pt>
                <c:pt idx="8897">
                  <c:v>-1.2676750404380699</c:v>
                </c:pt>
                <c:pt idx="8898">
                  <c:v>-1.2758746504098699</c:v>
                </c:pt>
                <c:pt idx="8899">
                  <c:v>-1.28402690727401</c:v>
                </c:pt>
                <c:pt idx="8900">
                  <c:v>-1.2921483922475601</c:v>
                </c:pt>
                <c:pt idx="8901">
                  <c:v>-1.30027460744562</c:v>
                </c:pt>
                <c:pt idx="8902">
                  <c:v>-1.30844225873216</c:v>
                </c:pt>
                <c:pt idx="8903">
                  <c:v>-1.31665370274232</c:v>
                </c:pt>
                <c:pt idx="8904">
                  <c:v>-1.3249267074878801</c:v>
                </c:pt>
                <c:pt idx="8905">
                  <c:v>-1.3332754636423301</c:v>
                </c:pt>
                <c:pt idx="8906">
                  <c:v>-1.3417094486089001</c:v>
                </c:pt>
                <c:pt idx="8907">
                  <c:v>-1.3502345794067601</c:v>
                </c:pt>
                <c:pt idx="8908">
                  <c:v>-1.35885085603592</c:v>
                </c:pt>
                <c:pt idx="8909">
                  <c:v>-1.3675701125347399</c:v>
                </c:pt>
                <c:pt idx="8910">
                  <c:v>-1.3763615770126301</c:v>
                </c:pt>
                <c:pt idx="8911">
                  <c:v>-1.3852098550471901</c:v>
                </c:pt>
                <c:pt idx="8912">
                  <c:v>-1.3941078428245699</c:v>
                </c:pt>
                <c:pt idx="8913">
                  <c:v>-1.40304843653089</c:v>
                </c:pt>
                <c:pt idx="8914">
                  <c:v>-1.41202571914699</c:v>
                </c:pt>
                <c:pt idx="8915">
                  <c:v>-1.4210219396153201</c:v>
                </c:pt>
                <c:pt idx="8916">
                  <c:v>-1.43003591114118</c:v>
                </c:pt>
                <c:pt idx="8917">
                  <c:v>-1.43904159205851</c:v>
                </c:pt>
                <c:pt idx="8918">
                  <c:v>-1.4479573139392301</c:v>
                </c:pt>
                <c:pt idx="8919">
                  <c:v>-1.4566860139328399</c:v>
                </c:pt>
                <c:pt idx="8920">
                  <c:v>-1.4650750193811</c:v>
                </c:pt>
                <c:pt idx="8921">
                  <c:v>-1.47305212230493</c:v>
                </c:pt>
                <c:pt idx="8922">
                  <c:v>-1.48054867510929</c:v>
                </c:pt>
                <c:pt idx="8923">
                  <c:v>-1.4874877395906001</c:v>
                </c:pt>
                <c:pt idx="8924">
                  <c:v>-1.4937923775452999</c:v>
                </c:pt>
                <c:pt idx="8925">
                  <c:v>-1.49886603815121</c:v>
                </c:pt>
                <c:pt idx="8926">
                  <c:v>-1.5027347630744201</c:v>
                </c:pt>
                <c:pt idx="8927">
                  <c:v>-1.5054683867046399</c:v>
                </c:pt>
                <c:pt idx="8928">
                  <c:v>-1.50716397189235</c:v>
                </c:pt>
                <c:pt idx="8929">
                  <c:v>-1.50797419129582</c:v>
                </c:pt>
                <c:pt idx="8930">
                  <c:v>-1.5078540823509401</c:v>
                </c:pt>
                <c:pt idx="8931">
                  <c:v>-1.5067456447063601</c:v>
                </c:pt>
                <c:pt idx="8932">
                  <c:v>-1.5045790439723601</c:v>
                </c:pt>
                <c:pt idx="8933">
                  <c:v>-1.50130101002211</c:v>
                </c:pt>
                <c:pt idx="8934">
                  <c:v>-1.4973707984877</c:v>
                </c:pt>
                <c:pt idx="8935">
                  <c:v>-1.4926416367758299</c:v>
                </c:pt>
                <c:pt idx="8936">
                  <c:v>-1.4869454578058401</c:v>
                </c:pt>
                <c:pt idx="8937">
                  <c:v>-1.4801556136313501</c:v>
                </c:pt>
                <c:pt idx="8938">
                  <c:v>-1.47220226986264</c:v>
                </c:pt>
                <c:pt idx="8939">
                  <c:v>-1.46322034810042</c:v>
                </c:pt>
                <c:pt idx="8940">
                  <c:v>-1.4532761393046001</c:v>
                </c:pt>
                <c:pt idx="8941">
                  <c:v>-1.4424453948840601</c:v>
                </c:pt>
                <c:pt idx="8942">
                  <c:v>-1.4307908454146501</c:v>
                </c:pt>
                <c:pt idx="8943">
                  <c:v>-1.4183207815049299</c:v>
                </c:pt>
                <c:pt idx="8944">
                  <c:v>-1.4050233691165199</c:v>
                </c:pt>
                <c:pt idx="8945">
                  <c:v>-1.39092346312083</c:v>
                </c:pt>
                <c:pt idx="8946">
                  <c:v>-1.37602815037751</c:v>
                </c:pt>
                <c:pt idx="8947">
                  <c:v>-1.36034217806527</c:v>
                </c:pt>
                <c:pt idx="8948">
                  <c:v>-1.3438146496466301</c:v>
                </c:pt>
                <c:pt idx="8949">
                  <c:v>-1.32645739915994</c:v>
                </c:pt>
                <c:pt idx="8950">
                  <c:v>-1.3083319873406001</c:v>
                </c:pt>
                <c:pt idx="8951">
                  <c:v>-1.2895141655975</c:v>
                </c:pt>
                <c:pt idx="8952">
                  <c:v>-1.2701282082876699</c:v>
                </c:pt>
                <c:pt idx="8953">
                  <c:v>-1.25033272204277</c:v>
                </c:pt>
                <c:pt idx="8954">
                  <c:v>-1.23041531807598</c:v>
                </c:pt>
                <c:pt idx="8955">
                  <c:v>-1.21048372343568</c:v>
                </c:pt>
                <c:pt idx="8956">
                  <c:v>-1.1906456312618201</c:v>
                </c:pt>
                <c:pt idx="8957">
                  <c:v>-1.1708619790552799</c:v>
                </c:pt>
                <c:pt idx="8958">
                  <c:v>-1.1511079119446499</c:v>
                </c:pt>
                <c:pt idx="8959">
                  <c:v>-1.1314295962429199</c:v>
                </c:pt>
                <c:pt idx="8960">
                  <c:v>-1.1119690573646599</c:v>
                </c:pt>
                <c:pt idx="8961">
                  <c:v>-1.09278548245591</c:v>
                </c:pt>
                <c:pt idx="8962">
                  <c:v>-1.0739640833745601</c:v>
                </c:pt>
                <c:pt idx="8963">
                  <c:v>-1.0554373993202699</c:v>
                </c:pt>
                <c:pt idx="8964">
                  <c:v>-1.0372906591051301</c:v>
                </c:pt>
                <c:pt idx="8965">
                  <c:v>-1.0195108418961201</c:v>
                </c:pt>
                <c:pt idx="8966">
                  <c:v>-1.0021689688776301</c:v>
                </c:pt>
                <c:pt idx="8967">
                  <c:v>-0.98534670847772798</c:v>
                </c:pt>
                <c:pt idx="8968">
                  <c:v>-0.96900499819729302</c:v>
                </c:pt>
                <c:pt idx="8969">
                  <c:v>-0.95301245986543404</c:v>
                </c:pt>
                <c:pt idx="8970">
                  <c:v>-0.93753834735748998</c:v>
                </c:pt>
                <c:pt idx="8971">
                  <c:v>-0.92249744881555795</c:v>
                </c:pt>
                <c:pt idx="8972">
                  <c:v>-0.90781282603606195</c:v>
                </c:pt>
                <c:pt idx="8973">
                  <c:v>-0.89341108424525095</c:v>
                </c:pt>
                <c:pt idx="8974">
                  <c:v>-0.87910640530491901</c:v>
                </c:pt>
                <c:pt idx="8975">
                  <c:v>-0.86507633369894299</c:v>
                </c:pt>
                <c:pt idx="8976">
                  <c:v>-0.85131257881878597</c:v>
                </c:pt>
                <c:pt idx="8977">
                  <c:v>-0.83780803685058602</c:v>
                </c:pt>
                <c:pt idx="8978">
                  <c:v>-0.82455206055065899</c:v>
                </c:pt>
                <c:pt idx="8979">
                  <c:v>-0.81135289780740505</c:v>
                </c:pt>
                <c:pt idx="8980">
                  <c:v>-0.79820225801228495</c:v>
                </c:pt>
                <c:pt idx="8981">
                  <c:v>-0.78507292965874498</c:v>
                </c:pt>
                <c:pt idx="8982">
                  <c:v>-0.77197318640111601</c:v>
                </c:pt>
                <c:pt idx="8983">
                  <c:v>-0.75911015781918501</c:v>
                </c:pt>
                <c:pt idx="8984">
                  <c:v>-0.74638679801668495</c:v>
                </c:pt>
                <c:pt idx="8985">
                  <c:v>-0.73380310699361395</c:v>
                </c:pt>
                <c:pt idx="8986">
                  <c:v>-0.72633270388793703</c:v>
                </c:pt>
                <c:pt idx="8987">
                  <c:v>-0.71428637654100702</c:v>
                </c:pt>
                <c:pt idx="8988">
                  <c:v>-0.70260224197569399</c:v>
                </c:pt>
                <c:pt idx="8989">
                  <c:v>-0.69128859080053895</c:v>
                </c:pt>
                <c:pt idx="8990">
                  <c:v>-0.68045786333420699</c:v>
                </c:pt>
                <c:pt idx="8991">
                  <c:v>-0.67018462419091696</c:v>
                </c:pt>
                <c:pt idx="8992">
                  <c:v>-0.66046532994084495</c:v>
                </c:pt>
                <c:pt idx="8993">
                  <c:v>-0.65127037853387104</c:v>
                </c:pt>
                <c:pt idx="8994">
                  <c:v>-0.64264947971280695</c:v>
                </c:pt>
                <c:pt idx="8995">
                  <c:v>-0.63457896540092495</c:v>
                </c:pt>
                <c:pt idx="8996">
                  <c:v>-0.62705529216840095</c:v>
                </c:pt>
                <c:pt idx="8997">
                  <c:v>-0.62008200344505804</c:v>
                </c:pt>
                <c:pt idx="8998">
                  <c:v>-0.61375616208137596</c:v>
                </c:pt>
                <c:pt idx="8999">
                  <c:v>-0.60809433234022203</c:v>
                </c:pt>
                <c:pt idx="9000">
                  <c:v>-0.60310480483013496</c:v>
                </c:pt>
                <c:pt idx="9001">
                  <c:v>-0.59881124762784199</c:v>
                </c:pt>
                <c:pt idx="9002">
                  <c:v>-0.59522313813656103</c:v>
                </c:pt>
                <c:pt idx="9003">
                  <c:v>-0.59233099895307395</c:v>
                </c:pt>
                <c:pt idx="9004">
                  <c:v>-0.59006855607170206</c:v>
                </c:pt>
                <c:pt idx="9005">
                  <c:v>-0.58834820709097302</c:v>
                </c:pt>
                <c:pt idx="9006">
                  <c:v>-0.58708119672315795</c:v>
                </c:pt>
                <c:pt idx="9007">
                  <c:v>-0.58619648682965397</c:v>
                </c:pt>
                <c:pt idx="9008">
                  <c:v>-0.58559228433547905</c:v>
                </c:pt>
                <c:pt idx="9009">
                  <c:v>-0.58517746036354701</c:v>
                </c:pt>
                <c:pt idx="9010">
                  <c:v>-0.584880993729465</c:v>
                </c:pt>
                <c:pt idx="9011">
                  <c:v>-0.584643697287202</c:v>
                </c:pt>
                <c:pt idx="9012">
                  <c:v>-0.58443362930570197</c:v>
                </c:pt>
                <c:pt idx="9013">
                  <c:v>-0.58424722940092999</c:v>
                </c:pt>
                <c:pt idx="9014">
                  <c:v>-0.58407385032920001</c:v>
                </c:pt>
                <c:pt idx="9015">
                  <c:v>-0.58376315911318699</c:v>
                </c:pt>
                <c:pt idx="9016">
                  <c:v>-0.58328913104101598</c:v>
                </c:pt>
                <c:pt idx="9017">
                  <c:v>-0.58265176611268599</c:v>
                </c:pt>
                <c:pt idx="9018">
                  <c:v>-0.581851064328199</c:v>
                </c:pt>
                <c:pt idx="9019">
                  <c:v>-0.58088702568755302</c:v>
                </c:pt>
                <c:pt idx="9020">
                  <c:v>-0.57975965019074904</c:v>
                </c:pt>
                <c:pt idx="9021">
                  <c:v>-0.57846064722924895</c:v>
                </c:pt>
                <c:pt idx="9022">
                  <c:v>-0.57699593382223302</c:v>
                </c:pt>
                <c:pt idx="9023">
                  <c:v>-0.57538444782192699</c:v>
                </c:pt>
                <c:pt idx="9024">
                  <c:v>-0.57380965073139101</c:v>
                </c:pt>
                <c:pt idx="9025">
                  <c:v>-0.572275102934661</c:v>
                </c:pt>
                <c:pt idx="9026">
                  <c:v>-0.570778430842379</c:v>
                </c:pt>
                <c:pt idx="9027">
                  <c:v>-0.56933502887694398</c:v>
                </c:pt>
                <c:pt idx="9028">
                  <c:v>-0.56783954357933997</c:v>
                </c:pt>
                <c:pt idx="9029">
                  <c:v>-0.56635116209559699</c:v>
                </c:pt>
                <c:pt idx="9030">
                  <c:v>-0.56479175942745996</c:v>
                </c:pt>
                <c:pt idx="9031">
                  <c:v>-0.563169626183468</c:v>
                </c:pt>
                <c:pt idx="9032">
                  <c:v>-0.56161497069404498</c:v>
                </c:pt>
                <c:pt idx="9033">
                  <c:v>6.09817206859588E-2</c:v>
                </c:pt>
                <c:pt idx="9034">
                  <c:v>6.2590816142698499E-2</c:v>
                </c:pt>
                <c:pt idx="9035">
                  <c:v>6.4276849803013694E-2</c:v>
                </c:pt>
                <c:pt idx="9036">
                  <c:v>6.6071780352170803E-2</c:v>
                </c:pt>
                <c:pt idx="9037">
                  <c:v>6.7884461958873904E-2</c:v>
                </c:pt>
                <c:pt idx="9038">
                  <c:v>6.9768164749970496E-2</c:v>
                </c:pt>
                <c:pt idx="9039">
                  <c:v>7.1644763727206698E-2</c:v>
                </c:pt>
                <c:pt idx="9040">
                  <c:v>7.3522549499121195E-2</c:v>
                </c:pt>
                <c:pt idx="9041">
                  <c:v>7.5531730396137101E-2</c:v>
                </c:pt>
                <c:pt idx="9042">
                  <c:v>7.7672306418254206E-2</c:v>
                </c:pt>
                <c:pt idx="9043">
                  <c:v>7.9855488369323602E-2</c:v>
                </c:pt>
                <c:pt idx="9044">
                  <c:v>8.2089566857883697E-2</c:v>
                </c:pt>
                <c:pt idx="9045">
                  <c:v>8.4348500217850203E-2</c:v>
                </c:pt>
                <c:pt idx="9046">
                  <c:v>8.6608620372494893E-2</c:v>
                </c:pt>
                <c:pt idx="9047">
                  <c:v>8.8863993348426401E-2</c:v>
                </c:pt>
                <c:pt idx="9048">
                  <c:v>9.1092137863594894E-2</c:v>
                </c:pt>
                <c:pt idx="9049">
                  <c:v>9.3147468119388205E-2</c:v>
                </c:pt>
                <c:pt idx="9050">
                  <c:v>9.50027556550435E-2</c:v>
                </c:pt>
                <c:pt idx="9051">
                  <c:v>9.6635519188511099E-2</c:v>
                </c:pt>
                <c:pt idx="9052">
                  <c:v>9.8022090643063206E-2</c:v>
                </c:pt>
                <c:pt idx="9053">
                  <c:v>9.9160096429342995E-2</c:v>
                </c:pt>
                <c:pt idx="9054">
                  <c:v>0.100044806322846</c:v>
                </c:pt>
                <c:pt idx="9055">
                  <c:v>0.100722369682352</c:v>
                </c:pt>
                <c:pt idx="9056">
                  <c:v>0.101231865961196</c:v>
                </c:pt>
                <c:pt idx="9057">
                  <c:v>0.10152002503253001</c:v>
                </c:pt>
                <c:pt idx="9058">
                  <c:v>0.101739536508828</c:v>
                </c:pt>
                <c:pt idx="9059">
                  <c:v>0.10193300631904099</c:v>
                </c:pt>
                <c:pt idx="9060">
                  <c:v>0.102131206353757</c:v>
                </c:pt>
                <c:pt idx="9061">
                  <c:v>0.102345970651342</c:v>
                </c:pt>
                <c:pt idx="9062">
                  <c:v>0.10258677661501001</c:v>
                </c:pt>
                <c:pt idx="9063">
                  <c:v>0.102850080814938</c:v>
                </c:pt>
                <c:pt idx="9064">
                  <c:v>0.103064862066732</c:v>
                </c:pt>
                <c:pt idx="9065">
                  <c:v>0.103064862066732</c:v>
                </c:pt>
                <c:pt idx="9066">
                  <c:v>0.103169559635006</c:v>
                </c:pt>
                <c:pt idx="9067">
                  <c:v>0.10325058912655199</c:v>
                </c:pt>
                <c:pt idx="9068">
                  <c:v>0.10330322031686601</c:v>
                </c:pt>
                <c:pt idx="9069">
                  <c:v>0.103334540065599</c:v>
                </c:pt>
                <c:pt idx="9070">
                  <c:v>0.10335165218661201</c:v>
                </c:pt>
                <c:pt idx="9071">
                  <c:v>0.10366820955917801</c:v>
                </c:pt>
                <c:pt idx="9072">
                  <c:v>0.104301963240843</c:v>
                </c:pt>
                <c:pt idx="9073">
                  <c:v>0.105287245506231</c:v>
                </c:pt>
                <c:pt idx="9074">
                  <c:v>0.10663945077773999</c:v>
                </c:pt>
                <c:pt idx="9075">
                  <c:v>0.108362122485196</c:v>
                </c:pt>
                <c:pt idx="9076">
                  <c:v>0.110452887039243</c:v>
                </c:pt>
                <c:pt idx="9077">
                  <c:v>0.112885719728005</c:v>
                </c:pt>
                <c:pt idx="9078">
                  <c:v>0.11563932606411</c:v>
                </c:pt>
                <c:pt idx="9079">
                  <c:v>0.11868885117615401</c:v>
                </c:pt>
                <c:pt idx="9080">
                  <c:v>0.12170406096778399</c:v>
                </c:pt>
                <c:pt idx="9081">
                  <c:v>0.124705080085903</c:v>
                </c:pt>
                <c:pt idx="9082">
                  <c:v>0.12767651410811201</c:v>
                </c:pt>
                <c:pt idx="9083">
                  <c:v>0.13049052829334501</c:v>
                </c:pt>
                <c:pt idx="9084">
                  <c:v>0.133147122641602</c:v>
                </c:pt>
                <c:pt idx="9085">
                  <c:v>0.13564629715288301</c:v>
                </c:pt>
                <c:pt idx="9086">
                  <c:v>0.13782115458699401</c:v>
                </c:pt>
                <c:pt idx="9087">
                  <c:v>0.139993638431749</c:v>
                </c:pt>
                <c:pt idx="9088">
                  <c:v>0.14211995596351601</c:v>
                </c:pt>
                <c:pt idx="9089">
                  <c:v>0.14420721099615699</c:v>
                </c:pt>
                <c:pt idx="9090">
                  <c:v>0.14619858997299801</c:v>
                </c:pt>
                <c:pt idx="9091">
                  <c:v>0.14815446683474701</c:v>
                </c:pt>
                <c:pt idx="9092">
                  <c:v>0.15020267632247</c:v>
                </c:pt>
                <c:pt idx="9093">
                  <c:v>0.15234321843616799</c:v>
                </c:pt>
                <c:pt idx="9094">
                  <c:v>0.15457609317584001</c:v>
                </c:pt>
                <c:pt idx="9095">
                  <c:v>0.15708357524986899</c:v>
                </c:pt>
                <c:pt idx="9096">
                  <c:v>0.15955082498430201</c:v>
                </c:pt>
                <c:pt idx="9097">
                  <c:v>0.16171861251297301</c:v>
                </c:pt>
                <c:pt idx="9098">
                  <c:v>0.16358693783587999</c:v>
                </c:pt>
                <c:pt idx="9099">
                  <c:v>0.165192489862794</c:v>
                </c:pt>
                <c:pt idx="9100">
                  <c:v>0.166490289075407</c:v>
                </c:pt>
                <c:pt idx="9101">
                  <c:v>0.16748033547371799</c:v>
                </c:pt>
                <c:pt idx="9102">
                  <c:v>0.16816973287158701</c:v>
                </c:pt>
                <c:pt idx="9103">
                  <c:v>0.16864014969709401</c:v>
                </c:pt>
                <c:pt idx="9104">
                  <c:v>0.16896142033995401</c:v>
                </c:pt>
                <c:pt idx="9105">
                  <c:v>0.16913235800548901</c:v>
                </c:pt>
                <c:pt idx="9106">
                  <c:v>0.16946190230267799</c:v>
                </c:pt>
                <c:pt idx="9107">
                  <c:v>0.16995005323152099</c:v>
                </c:pt>
                <c:pt idx="9108">
                  <c:v>0.17059681079201899</c:v>
                </c:pt>
                <c:pt idx="9109">
                  <c:v>0.171532383314594</c:v>
                </c:pt>
                <c:pt idx="9110">
                  <c:v>0.17275677079924701</c:v>
                </c:pt>
                <c:pt idx="9111">
                  <c:v>0.174262869432117</c:v>
                </c:pt>
                <c:pt idx="9112">
                  <c:v>0.175969010785125</c:v>
                </c:pt>
                <c:pt idx="9113">
                  <c:v>0.177805360468556</c:v>
                </c:pt>
                <c:pt idx="9114">
                  <c:v>0.17966420838824601</c:v>
                </c:pt>
                <c:pt idx="9115">
                  <c:v>0.18172428582275299</c:v>
                </c:pt>
                <c:pt idx="9116">
                  <c:v>0.18398559277207599</c:v>
                </c:pt>
                <c:pt idx="9117">
                  <c:v>0.18644812923621601</c:v>
                </c:pt>
                <c:pt idx="9118">
                  <c:v>0.18897339627620999</c:v>
                </c:pt>
                <c:pt idx="9119">
                  <c:v>0.19147853866930201</c:v>
                </c:pt>
                <c:pt idx="9120">
                  <c:v>0.19396355641549101</c:v>
                </c:pt>
                <c:pt idx="9121">
                  <c:v>0.196428449514777</c:v>
                </c:pt>
                <c:pt idx="9122">
                  <c:v>0.19887321796716101</c:v>
                </c:pt>
                <c:pt idx="9123">
                  <c:v>0.20158547298583199</c:v>
                </c:pt>
                <c:pt idx="9124">
                  <c:v>0.20436637559953899</c:v>
                </c:pt>
                <c:pt idx="9125">
                  <c:v>0.20720171818056299</c:v>
                </c:pt>
                <c:pt idx="9126">
                  <c:v>0.20994591493029099</c:v>
                </c:pt>
                <c:pt idx="9127">
                  <c:v>0.21256109014427399</c:v>
                </c:pt>
                <c:pt idx="9128">
                  <c:v>0.21507920250777901</c:v>
                </c:pt>
                <c:pt idx="9129">
                  <c:v>0.217597314871283</c:v>
                </c:pt>
                <c:pt idx="9130">
                  <c:v>0.220115427234788</c:v>
                </c:pt>
                <c:pt idx="9131">
                  <c:v>0.22263353959829299</c:v>
                </c:pt>
                <c:pt idx="9132">
                  <c:v>0.22497175084277299</c:v>
                </c:pt>
                <c:pt idx="9133">
                  <c:v>0.22699156202926399</c:v>
                </c:pt>
                <c:pt idx="9134">
                  <c:v>0.22863261617127101</c:v>
                </c:pt>
                <c:pt idx="9135">
                  <c:v>0.22994935323610799</c:v>
                </c:pt>
                <c:pt idx="9136">
                  <c:v>0.230902727678858</c:v>
                </c:pt>
                <c:pt idx="9137">
                  <c:v>0.23145840722489799</c:v>
                </c:pt>
                <c:pt idx="9138">
                  <c:v>0.231440017230819</c:v>
                </c:pt>
                <c:pt idx="9139">
                  <c:v>0.23080140833784199</c:v>
                </c:pt>
                <c:pt idx="9140">
                  <c:v>0.229550854200297</c:v>
                </c:pt>
                <c:pt idx="9141">
                  <c:v>0.227741624945031</c:v>
                </c:pt>
                <c:pt idx="9142">
                  <c:v>0.225542974447384</c:v>
                </c:pt>
                <c:pt idx="9143">
                  <c:v>0.222835358574828</c:v>
                </c:pt>
                <c:pt idx="9144">
                  <c:v>0.21970992315866</c:v>
                </c:pt>
                <c:pt idx="9145">
                  <c:v>0.216251880056784</c:v>
                </c:pt>
                <c:pt idx="9146">
                  <c:v>0.212546458081315</c:v>
                </c:pt>
                <c:pt idx="9147">
                  <c:v>0.20867296902518301</c:v>
                </c:pt>
                <c:pt idx="9148">
                  <c:v>0.20476396089974999</c:v>
                </c:pt>
                <c:pt idx="9149">
                  <c:v>0.20086916040203701</c:v>
                </c:pt>
                <c:pt idx="9150">
                  <c:v>0.196936484199876</c:v>
                </c:pt>
                <c:pt idx="9151">
                  <c:v>0.192939890627182</c:v>
                </c:pt>
                <c:pt idx="9152">
                  <c:v>0.18905338073800801</c:v>
                </c:pt>
                <c:pt idx="9153">
                  <c:v>0.18524735248223501</c:v>
                </c:pt>
                <c:pt idx="9154">
                  <c:v>0.181519449224715</c:v>
                </c:pt>
                <c:pt idx="9155">
                  <c:v>0.177882691798492</c:v>
                </c:pt>
                <c:pt idx="9156">
                  <c:v>0.174379686132517</c:v>
                </c:pt>
                <c:pt idx="9157">
                  <c:v>0.170942971426431</c:v>
                </c:pt>
                <c:pt idx="9158">
                  <c:v>0.167479045213793</c:v>
                </c:pt>
                <c:pt idx="9159">
                  <c:v>0.16402576624484</c:v>
                </c:pt>
                <c:pt idx="9160">
                  <c:v>0.16059852894197199</c:v>
                </c:pt>
                <c:pt idx="9161">
                  <c:v>0.15722927503624501</c:v>
                </c:pt>
                <c:pt idx="9162">
                  <c:v>0.15397839542257699</c:v>
                </c:pt>
                <c:pt idx="9163">
                  <c:v>0.15090623013325699</c:v>
                </c:pt>
                <c:pt idx="9164">
                  <c:v>0.14799975833524101</c:v>
                </c:pt>
                <c:pt idx="9165">
                  <c:v>0.14521637409957899</c:v>
                </c:pt>
                <c:pt idx="9166">
                  <c:v>0.14253713957404501</c:v>
                </c:pt>
                <c:pt idx="9167">
                  <c:v>0.14004490998139801</c:v>
                </c:pt>
                <c:pt idx="9168">
                  <c:v>0.13769234916817999</c:v>
                </c:pt>
                <c:pt idx="9169">
                  <c:v>0.13548774774293201</c:v>
                </c:pt>
                <c:pt idx="9170">
                  <c:v>0.13345123035255499</c:v>
                </c:pt>
                <c:pt idx="9171">
                  <c:v>0.131631302990974</c:v>
                </c:pt>
                <c:pt idx="9172">
                  <c:v>0.13011794164901699</c:v>
                </c:pt>
                <c:pt idx="9173">
                  <c:v>0.12891114632668299</c:v>
                </c:pt>
                <c:pt idx="9174">
                  <c:v>0.127862957636003</c:v>
                </c:pt>
                <c:pt idx="9175">
                  <c:v>0.12707754224131601</c:v>
                </c:pt>
                <c:pt idx="9176">
                  <c:v>0.12655133975858701</c:v>
                </c:pt>
                <c:pt idx="9177">
                  <c:v>0.12626186890576699</c:v>
                </c:pt>
                <c:pt idx="9178">
                  <c:v>0.12624108836812101</c:v>
                </c:pt>
                <c:pt idx="9179">
                  <c:v>0.126457039460384</c:v>
                </c:pt>
                <c:pt idx="9180">
                  <c:v>0.12691445240705801</c:v>
                </c:pt>
                <c:pt idx="9181">
                  <c:v>0.12747128483935799</c:v>
                </c:pt>
                <c:pt idx="9182">
                  <c:v>0.128094408231547</c:v>
                </c:pt>
                <c:pt idx="9183">
                  <c:v>0.128910470530014</c:v>
                </c:pt>
                <c:pt idx="9184">
                  <c:v>0.129816491865099</c:v>
                </c:pt>
                <c:pt idx="9185">
                  <c:v>0.130797077814403</c:v>
                </c:pt>
                <c:pt idx="9186">
                  <c:v>0.13191733254313701</c:v>
                </c:pt>
                <c:pt idx="9187">
                  <c:v>0.133146467206503</c:v>
                </c:pt>
                <c:pt idx="9188">
                  <c:v>0.13444660610005299</c:v>
                </c:pt>
                <c:pt idx="9189">
                  <c:v>0.135685201212426</c:v>
                </c:pt>
                <c:pt idx="9190">
                  <c:v>0.13680543898695</c:v>
                </c:pt>
                <c:pt idx="9191">
                  <c:v>0.13778363439268801</c:v>
                </c:pt>
                <c:pt idx="9192">
                  <c:v>0.13859020233372801</c:v>
                </c:pt>
                <c:pt idx="9193">
                  <c:v>0.13920383136849099</c:v>
                </c:pt>
                <c:pt idx="9194">
                  <c:v>0.13959257976591899</c:v>
                </c:pt>
                <c:pt idx="9195">
                  <c:v>0.13971974166203199</c:v>
                </c:pt>
                <c:pt idx="9196">
                  <c:v>0.13957585660782401</c:v>
                </c:pt>
                <c:pt idx="9197">
                  <c:v>0.13919288328856</c:v>
                </c:pt>
                <c:pt idx="9198">
                  <c:v>0.13862882205559299</c:v>
                </c:pt>
                <c:pt idx="9199">
                  <c:v>0.13796652813167801</c:v>
                </c:pt>
                <c:pt idx="9200">
                  <c:v>0.137305421002442</c:v>
                </c:pt>
                <c:pt idx="9201">
                  <c:v>0.136755584351405</c:v>
                </c:pt>
                <c:pt idx="9202">
                  <c:v>0.13635133349897999</c:v>
                </c:pt>
                <c:pt idx="9203">
                  <c:v>0.13610687607288699</c:v>
                </c:pt>
                <c:pt idx="9204">
                  <c:v>0.13608256905962601</c:v>
                </c:pt>
                <c:pt idx="9205">
                  <c:v>0.13636245447663101</c:v>
                </c:pt>
                <c:pt idx="9206">
                  <c:v>0.13702347052747901</c:v>
                </c:pt>
                <c:pt idx="9207">
                  <c:v>0.13812716099334499</c:v>
                </c:pt>
                <c:pt idx="9208">
                  <c:v>0.13960723491433999</c:v>
                </c:pt>
                <c:pt idx="9209">
                  <c:v>0.14143529398923299</c:v>
                </c:pt>
                <c:pt idx="9210">
                  <c:v>0.14354150382830699</c:v>
                </c:pt>
                <c:pt idx="9211">
                  <c:v>0.145970843949873</c:v>
                </c:pt>
                <c:pt idx="9212">
                  <c:v>0.14873750502743999</c:v>
                </c:pt>
                <c:pt idx="9213">
                  <c:v>0.151808358535274</c:v>
                </c:pt>
                <c:pt idx="9214">
                  <c:v>0.155125404122024</c:v>
                </c:pt>
                <c:pt idx="9215">
                  <c:v>0.15864839249388399</c:v>
                </c:pt>
                <c:pt idx="9216">
                  <c:v>0.162318153459035</c:v>
                </c:pt>
                <c:pt idx="9217">
                  <c:v>0.16597489359114401</c:v>
                </c:pt>
                <c:pt idx="9218">
                  <c:v>0.16979970080391399</c:v>
                </c:pt>
                <c:pt idx="9219">
                  <c:v>0.17370380285540599</c:v>
                </c:pt>
                <c:pt idx="9220">
                  <c:v>0.177628029553802</c:v>
                </c:pt>
                <c:pt idx="9221">
                  <c:v>0.181547526027693</c:v>
                </c:pt>
                <c:pt idx="9222">
                  <c:v>0.185437437405675</c:v>
                </c:pt>
                <c:pt idx="9223">
                  <c:v>0.18917584596586301</c:v>
                </c:pt>
                <c:pt idx="9224">
                  <c:v>0.19250828597501099</c:v>
                </c:pt>
                <c:pt idx="9225">
                  <c:v>0.19543828390873699</c:v>
                </c:pt>
                <c:pt idx="9226">
                  <c:v>0.198164695692499</c:v>
                </c:pt>
                <c:pt idx="9227">
                  <c:v>0.200436599022879</c:v>
                </c:pt>
                <c:pt idx="9228">
                  <c:v>0.202297786623506</c:v>
                </c:pt>
                <c:pt idx="9229">
                  <c:v>0.20371867339847199</c:v>
                </c:pt>
                <c:pt idx="9230">
                  <c:v>0.204703989572279</c:v>
                </c:pt>
                <c:pt idx="9231">
                  <c:v>0.20528569383019499</c:v>
                </c:pt>
                <c:pt idx="9232">
                  <c:v>0.20559753793246699</c:v>
                </c:pt>
                <c:pt idx="9233">
                  <c:v>0.20589044418251401</c:v>
                </c:pt>
                <c:pt idx="9234">
                  <c:v>0.20614547472811401</c:v>
                </c:pt>
                <c:pt idx="9235">
                  <c:v>0.20634369171704001</c:v>
                </c:pt>
                <c:pt idx="9236">
                  <c:v>0.20652415764842</c:v>
                </c:pt>
                <c:pt idx="9237">
                  <c:v>0.206754333322613</c:v>
                </c:pt>
                <c:pt idx="9238">
                  <c:v>0.207080368098396</c:v>
                </c:pt>
                <c:pt idx="9239">
                  <c:v>0.20752949043653199</c:v>
                </c:pt>
                <c:pt idx="9240">
                  <c:v>0.208060281202747</c:v>
                </c:pt>
                <c:pt idx="9241">
                  <c:v>0.208599362577501</c:v>
                </c:pt>
                <c:pt idx="9242">
                  <c:v>0.20908517382540701</c:v>
                </c:pt>
                <c:pt idx="9243">
                  <c:v>0.20950233747827601</c:v>
                </c:pt>
                <c:pt idx="9244">
                  <c:v>0.209869791388333</c:v>
                </c:pt>
                <c:pt idx="9245">
                  <c:v>0.21021949424084399</c:v>
                </c:pt>
                <c:pt idx="9246">
                  <c:v>0.21053369497826299</c:v>
                </c:pt>
                <c:pt idx="9247">
                  <c:v>0.21076268385777699</c:v>
                </c:pt>
                <c:pt idx="9248">
                  <c:v>0.210840169919498</c:v>
                </c:pt>
                <c:pt idx="9249">
                  <c:v>0.210840169919498</c:v>
                </c:pt>
                <c:pt idx="9250">
                  <c:v>0.210653695890547</c:v>
                </c:pt>
                <c:pt idx="9251">
                  <c:v>0.210397387471881</c:v>
                </c:pt>
                <c:pt idx="9252">
                  <c:v>0.21010557693812301</c:v>
                </c:pt>
                <c:pt idx="9253">
                  <c:v>0.209786537943602</c:v>
                </c:pt>
                <c:pt idx="9254">
                  <c:v>0.20943672705849301</c:v>
                </c:pt>
                <c:pt idx="9255">
                  <c:v>0.20907625197548901</c:v>
                </c:pt>
                <c:pt idx="9256">
                  <c:v>0.20873590153938701</c:v>
                </c:pt>
                <c:pt idx="9257">
                  <c:v>0.20845592504399299</c:v>
                </c:pt>
                <c:pt idx="9258">
                  <c:v>0.208246952778783</c:v>
                </c:pt>
                <c:pt idx="9259">
                  <c:v>-3.9643045514821999E-2</c:v>
                </c:pt>
                <c:pt idx="9260">
                  <c:v>-3.9250444620847702E-2</c:v>
                </c:pt>
                <c:pt idx="9261">
                  <c:v>-3.6734860390424701E-2</c:v>
                </c:pt>
                <c:pt idx="9262">
                  <c:v>-3.6091607064008699E-2</c:v>
                </c:pt>
                <c:pt idx="9263">
                  <c:v>-3.6301914602517998E-2</c:v>
                </c:pt>
                <c:pt idx="9264">
                  <c:v>-3.65120694041252E-2</c:v>
                </c:pt>
                <c:pt idx="9265">
                  <c:v>-3.6722090095281601E-2</c:v>
                </c:pt>
                <c:pt idx="9266">
                  <c:v>-3.69319655001163E-2</c:v>
                </c:pt>
                <c:pt idx="9267">
                  <c:v>-3.7785593420267098E-2</c:v>
                </c:pt>
                <c:pt idx="9268">
                  <c:v>-3.7530012428760501E-2</c:v>
                </c:pt>
                <c:pt idx="9269">
                  <c:v>-3.8124546408653197E-2</c:v>
                </c:pt>
                <c:pt idx="9270">
                  <c:v>-3.8717269897460903E-2</c:v>
                </c:pt>
                <c:pt idx="9271">
                  <c:v>-3.93081679940223E-2</c:v>
                </c:pt>
                <c:pt idx="9272">
                  <c:v>-3.8776173478919297E-2</c:v>
                </c:pt>
                <c:pt idx="9273">
                  <c:v>-3.8198012650829199E-2</c:v>
                </c:pt>
                <c:pt idx="9274">
                  <c:v>-3.7580789323612099E-2</c:v>
                </c:pt>
                <c:pt idx="9275">
                  <c:v>-3.6981317053940997E-2</c:v>
                </c:pt>
                <c:pt idx="9276">
                  <c:v>-3.6414973310005101E-2</c:v>
                </c:pt>
                <c:pt idx="9277">
                  <c:v>-3.5910173347245597E-2</c:v>
                </c:pt>
                <c:pt idx="9278">
                  <c:v>-3.5466917165662699E-2</c:v>
                </c:pt>
                <c:pt idx="9279">
                  <c:v>-3.50852047652562E-2</c:v>
                </c:pt>
                <c:pt idx="9280">
                  <c:v>-3.4710596178710001E-2</c:v>
                </c:pt>
                <c:pt idx="9281">
                  <c:v>-3.4431863647963502E-2</c:v>
                </c:pt>
                <c:pt idx="9282">
                  <c:v>-3.7885848432779298E-2</c:v>
                </c:pt>
                <c:pt idx="9283">
                  <c:v>-3.7297680974006597E-2</c:v>
                </c:pt>
                <c:pt idx="9284">
                  <c:v>-3.6753959953784901E-2</c:v>
                </c:pt>
                <c:pt idx="9285">
                  <c:v>-3.6603353917598697E-2</c:v>
                </c:pt>
                <c:pt idx="9286">
                  <c:v>-3.5616975277662201E-2</c:v>
                </c:pt>
                <c:pt idx="9287">
                  <c:v>-3.5863626748323399E-2</c:v>
                </c:pt>
                <c:pt idx="9288">
                  <c:v>-3.5689733922481502E-2</c:v>
                </c:pt>
                <c:pt idx="9289">
                  <c:v>-3.5937238484620999E-2</c:v>
                </c:pt>
                <c:pt idx="9290">
                  <c:v>-3.6185417324304497E-2</c:v>
                </c:pt>
                <c:pt idx="9291">
                  <c:v>-3.5969931632280301E-2</c:v>
                </c:pt>
                <c:pt idx="9292">
                  <c:v>-3.5856444388627999E-2</c:v>
                </c:pt>
                <c:pt idx="9293">
                  <c:v>-3.5700280219316399E-2</c:v>
                </c:pt>
                <c:pt idx="9294">
                  <c:v>-3.5025596618652302E-2</c:v>
                </c:pt>
                <c:pt idx="9295">
                  <c:v>-3.5194862633943502E-2</c:v>
                </c:pt>
                <c:pt idx="9296">
                  <c:v>-3.5901486873626702E-2</c:v>
                </c:pt>
                <c:pt idx="9297">
                  <c:v>-3.7029445171356201E-2</c:v>
                </c:pt>
                <c:pt idx="9298">
                  <c:v>-3.7733767181634903E-2</c:v>
                </c:pt>
                <c:pt idx="9299">
                  <c:v>-3.7549469619989298E-2</c:v>
                </c:pt>
                <c:pt idx="9300">
                  <c:v>-3.6988735198974602E-2</c:v>
                </c:pt>
                <c:pt idx="9301">
                  <c:v>-3.8781873881816802E-2</c:v>
                </c:pt>
                <c:pt idx="9302">
                  <c:v>-4.0576186031103099E-2</c:v>
                </c:pt>
                <c:pt idx="9303">
                  <c:v>-4.2829751968383699E-2</c:v>
                </c:pt>
                <c:pt idx="9304">
                  <c:v>-4.3247023653851198E-2</c:v>
                </c:pt>
                <c:pt idx="9305">
                  <c:v>-4.3711648446984198E-2</c:v>
                </c:pt>
                <c:pt idx="9306">
                  <c:v>-4.4197584681698099E-2</c:v>
                </c:pt>
                <c:pt idx="9307">
                  <c:v>-4.4691811524950699E-2</c:v>
                </c:pt>
                <c:pt idx="9308">
                  <c:v>-4.51694741053357E-2</c:v>
                </c:pt>
                <c:pt idx="9309">
                  <c:v>-4.5609260981272097E-2</c:v>
                </c:pt>
                <c:pt idx="9310">
                  <c:v>-4.6004068338899702E-2</c:v>
                </c:pt>
                <c:pt idx="9311">
                  <c:v>-4.6353896178218397E-2</c:v>
                </c:pt>
                <c:pt idx="9312">
                  <c:v>-4.6681225781277799E-2</c:v>
                </c:pt>
                <c:pt idx="9313">
                  <c:v>-5.36798015236854E-2</c:v>
                </c:pt>
                <c:pt idx="9314">
                  <c:v>-5.2908830344676902E-2</c:v>
                </c:pt>
                <c:pt idx="9315">
                  <c:v>-5.3143158555030802E-2</c:v>
                </c:pt>
                <c:pt idx="9316">
                  <c:v>-5.1545463502406998E-2</c:v>
                </c:pt>
                <c:pt idx="9317">
                  <c:v>-5.1462113857269197E-2</c:v>
                </c:pt>
                <c:pt idx="9318">
                  <c:v>-5.1378298550844102E-2</c:v>
                </c:pt>
                <c:pt idx="9319">
                  <c:v>-5.1294010132551103E-2</c:v>
                </c:pt>
                <c:pt idx="9320">
                  <c:v>-4.9607165157794897E-2</c:v>
                </c:pt>
                <c:pt idx="9321">
                  <c:v>-4.7390263527631697E-2</c:v>
                </c:pt>
                <c:pt idx="9322">
                  <c:v>-4.4848129153251599E-2</c:v>
                </c:pt>
                <c:pt idx="9323">
                  <c:v>-4.3903246521949699E-2</c:v>
                </c:pt>
                <c:pt idx="9324">
                  <c:v>-4.3066959828138303E-2</c:v>
                </c:pt>
                <c:pt idx="9325">
                  <c:v>-4.210801795125E-2</c:v>
                </c:pt>
                <c:pt idx="9326">
                  <c:v>-4.1237890720367397E-2</c:v>
                </c:pt>
                <c:pt idx="9327">
                  <c:v>-4.1639819741249001E-2</c:v>
                </c:pt>
                <c:pt idx="9328">
                  <c:v>-4.1926752775907503E-2</c:v>
                </c:pt>
                <c:pt idx="9329">
                  <c:v>-4.3591964989900499E-2</c:v>
                </c:pt>
                <c:pt idx="9330">
                  <c:v>-4.4746004045009599E-2</c:v>
                </c:pt>
                <c:pt idx="9331">
                  <c:v>-4.6893853694200502E-2</c:v>
                </c:pt>
                <c:pt idx="9332">
                  <c:v>-4.8748984932899399E-2</c:v>
                </c:pt>
                <c:pt idx="9333">
                  <c:v>-5.1251821219921098E-2</c:v>
                </c:pt>
                <c:pt idx="9334">
                  <c:v>-5.1192086215746599E-2</c:v>
                </c:pt>
                <c:pt idx="9335">
                  <c:v>-5.1077894290046402E-2</c:v>
                </c:pt>
                <c:pt idx="9336">
                  <c:v>-5.1034723548739502E-2</c:v>
                </c:pt>
                <c:pt idx="9337">
                  <c:v>-5.10566569726442E-2</c:v>
                </c:pt>
                <c:pt idx="9338">
                  <c:v>-5.1143694561760301E-2</c:v>
                </c:pt>
                <c:pt idx="9339">
                  <c:v>-5.9910565614700297E-2</c:v>
                </c:pt>
                <c:pt idx="9340">
                  <c:v>-6.1029441654682097E-2</c:v>
                </c:pt>
                <c:pt idx="9341">
                  <c:v>-6.2428120523691101E-2</c:v>
                </c:pt>
                <c:pt idx="9342">
                  <c:v>-6.3186034560203497E-2</c:v>
                </c:pt>
                <c:pt idx="9343">
                  <c:v>-6.3947632908821106E-2</c:v>
                </c:pt>
                <c:pt idx="9344">
                  <c:v>-6.4222879179711298E-2</c:v>
                </c:pt>
                <c:pt idx="9345">
                  <c:v>-6.4406979619305499E-2</c:v>
                </c:pt>
                <c:pt idx="9346">
                  <c:v>-6.4505851246785595E-2</c:v>
                </c:pt>
                <c:pt idx="9347">
                  <c:v>-6.45194940621516E-2</c:v>
                </c:pt>
                <c:pt idx="9348">
                  <c:v>-6.44479080654035E-2</c:v>
                </c:pt>
                <c:pt idx="9349">
                  <c:v>-6.4285176237359298E-2</c:v>
                </c:pt>
                <c:pt idx="9350">
                  <c:v>-6.4053796814278405E-2</c:v>
                </c:pt>
                <c:pt idx="9351">
                  <c:v>-5.5870763957500402E-2</c:v>
                </c:pt>
                <c:pt idx="9352">
                  <c:v>-5.39214871823787E-2</c:v>
                </c:pt>
                <c:pt idx="9353">
                  <c:v>-5.2764918655156999E-2</c:v>
                </c:pt>
                <c:pt idx="9354">
                  <c:v>-5.23276134011754E-2</c:v>
                </c:pt>
                <c:pt idx="9355">
                  <c:v>-5.1973163369951197E-2</c:v>
                </c:pt>
                <c:pt idx="9356">
                  <c:v>-5.16684230815396E-2</c:v>
                </c:pt>
                <c:pt idx="9357">
                  <c:v>-5.14465380158853E-2</c:v>
                </c:pt>
                <c:pt idx="9358">
                  <c:v>-4.70373667776584E-2</c:v>
                </c:pt>
                <c:pt idx="9359">
                  <c:v>-4.6495769172906799E-2</c:v>
                </c:pt>
                <c:pt idx="9360">
                  <c:v>-4.7830302268266602E-2</c:v>
                </c:pt>
                <c:pt idx="9361">
                  <c:v>-4.7824632376432398E-2</c:v>
                </c:pt>
                <c:pt idx="9362">
                  <c:v>-4.8607196658849702E-2</c:v>
                </c:pt>
                <c:pt idx="9363">
                  <c:v>-4.9391578882932601E-2</c:v>
                </c:pt>
                <c:pt idx="9364">
                  <c:v>-4.9666808199613201E-2</c:v>
                </c:pt>
                <c:pt idx="9365">
                  <c:v>-5.0448037683963699E-2</c:v>
                </c:pt>
                <c:pt idx="9366">
                  <c:v>-5.1650248467922197E-2</c:v>
                </c:pt>
                <c:pt idx="9367">
                  <c:v>-5.3003683686256402E-2</c:v>
                </c:pt>
                <c:pt idx="9368">
                  <c:v>-5.5538348853588097E-2</c:v>
                </c:pt>
                <c:pt idx="9369">
                  <c:v>-5.61556667089462E-2</c:v>
                </c:pt>
                <c:pt idx="9370">
                  <c:v>-5.6522373110055903E-2</c:v>
                </c:pt>
                <c:pt idx="9371">
                  <c:v>-5.6966890210495898E-2</c:v>
                </c:pt>
                <c:pt idx="9372">
                  <c:v>-5.7483598335798101E-2</c:v>
                </c:pt>
                <c:pt idx="9373">
                  <c:v>-5.8048829409234497E-2</c:v>
                </c:pt>
                <c:pt idx="9374">
                  <c:v>-5.8651936187119398E-2</c:v>
                </c:pt>
                <c:pt idx="9375">
                  <c:v>-5.8885529637336703E-2</c:v>
                </c:pt>
                <c:pt idx="9376">
                  <c:v>-5.8732505887746797E-2</c:v>
                </c:pt>
                <c:pt idx="9377">
                  <c:v>-5.7554122060537297E-2</c:v>
                </c:pt>
                <c:pt idx="9378">
                  <c:v>-5.6376386433839798E-2</c:v>
                </c:pt>
                <c:pt idx="9379">
                  <c:v>-5.92257156968116E-2</c:v>
                </c:pt>
                <c:pt idx="9380">
                  <c:v>-6.1325121670961297E-2</c:v>
                </c:pt>
                <c:pt idx="9381">
                  <c:v>-6.3427738845348303E-2</c:v>
                </c:pt>
                <c:pt idx="9382">
                  <c:v>-6.4155103026054802E-2</c:v>
                </c:pt>
                <c:pt idx="9383">
                  <c:v>-6.4815006406402795E-2</c:v>
                </c:pt>
                <c:pt idx="9384">
                  <c:v>-6.5407448986392405E-2</c:v>
                </c:pt>
                <c:pt idx="9385">
                  <c:v>-6.5938347785205506E-2</c:v>
                </c:pt>
                <c:pt idx="9386">
                  <c:v>-6.6357993060029694E-2</c:v>
                </c:pt>
                <c:pt idx="9387">
                  <c:v>-6.6666384810864801E-2</c:v>
                </c:pt>
                <c:pt idx="9388">
                  <c:v>-6.6863523037710995E-2</c:v>
                </c:pt>
                <c:pt idx="9389">
                  <c:v>-6.6949407740568095E-2</c:v>
                </c:pt>
                <c:pt idx="9390">
                  <c:v>-6.6985582700612806E-2</c:v>
                </c:pt>
                <c:pt idx="9391">
                  <c:v>-6.6963757309306302E-2</c:v>
                </c:pt>
                <c:pt idx="9392">
                  <c:v>-8.6200892925262396E-2</c:v>
                </c:pt>
                <c:pt idx="9393">
                  <c:v>-8.6275801062583896E-2</c:v>
                </c:pt>
                <c:pt idx="9394">
                  <c:v>-8.3208523690700503E-2</c:v>
                </c:pt>
                <c:pt idx="9395">
                  <c:v>-8.0893263220787007E-2</c:v>
                </c:pt>
                <c:pt idx="9396">
                  <c:v>-7.9098813235759693E-2</c:v>
                </c:pt>
                <c:pt idx="9397">
                  <c:v>-7.7080264687538105E-2</c:v>
                </c:pt>
                <c:pt idx="9398">
                  <c:v>-7.5134612619876806E-2</c:v>
                </c:pt>
                <c:pt idx="9399">
                  <c:v>-7.4533987463946696E-2</c:v>
                </c:pt>
                <c:pt idx="9400">
                  <c:v>-7.3876548751343807E-2</c:v>
                </c:pt>
                <c:pt idx="9401">
                  <c:v>-7.3185964558796002E-2</c:v>
                </c:pt>
                <c:pt idx="9402">
                  <c:v>-7.2571131775145306E-2</c:v>
                </c:pt>
                <c:pt idx="9403">
                  <c:v>-7.2037967419573704E-2</c:v>
                </c:pt>
                <c:pt idx="9404">
                  <c:v>-7.1578180883542494E-2</c:v>
                </c:pt>
                <c:pt idx="9405">
                  <c:v>-7.1192958961730099E-2</c:v>
                </c:pt>
                <c:pt idx="9406">
                  <c:v>-7.0833778706002201E-2</c:v>
                </c:pt>
                <c:pt idx="9407">
                  <c:v>-7.0488806077995E-2</c:v>
                </c:pt>
                <c:pt idx="9408">
                  <c:v>-7.0185269538471401E-2</c:v>
                </c:pt>
                <c:pt idx="9409">
                  <c:v>-6.9966961811061795E-2</c:v>
                </c:pt>
                <c:pt idx="9410">
                  <c:v>-6.9817318632898695E-2</c:v>
                </c:pt>
                <c:pt idx="9411">
                  <c:v>-6.9699634140002201E-2</c:v>
                </c:pt>
                <c:pt idx="9412">
                  <c:v>-6.96245555760579E-2</c:v>
                </c:pt>
                <c:pt idx="9413">
                  <c:v>-6.9597999960247695E-2</c:v>
                </c:pt>
                <c:pt idx="9414">
                  <c:v>-6.96294446957888E-2</c:v>
                </c:pt>
                <c:pt idx="9415">
                  <c:v>-6.9709412379464E-2</c:v>
                </c:pt>
                <c:pt idx="9416">
                  <c:v>-6.9749130769333895E-2</c:v>
                </c:pt>
                <c:pt idx="9417">
                  <c:v>-6.9739122462181696E-2</c:v>
                </c:pt>
                <c:pt idx="9418">
                  <c:v>-6.9723197135847501E-2</c:v>
                </c:pt>
                <c:pt idx="9419">
                  <c:v>-6.9701354790331294E-2</c:v>
                </c:pt>
                <c:pt idx="9420">
                  <c:v>-6.9660574592590799E-2</c:v>
                </c:pt>
                <c:pt idx="9421">
                  <c:v>-6.9585479074436796E-2</c:v>
                </c:pt>
                <c:pt idx="9422">
                  <c:v>-6.9470151216687301E-2</c:v>
                </c:pt>
                <c:pt idx="9423">
                  <c:v>-6.9318134449167498E-2</c:v>
                </c:pt>
                <c:pt idx="9424">
                  <c:v>-6.9138906175094494E-2</c:v>
                </c:pt>
                <c:pt idx="9425">
                  <c:v>-5.5338572710752397E-2</c:v>
                </c:pt>
                <c:pt idx="9426">
                  <c:v>-5.5570319294929497E-2</c:v>
                </c:pt>
                <c:pt idx="9427">
                  <c:v>-5.4005678743124001E-2</c:v>
                </c:pt>
                <c:pt idx="9428">
                  <c:v>-5.2837889641523299E-2</c:v>
                </c:pt>
                <c:pt idx="9429">
                  <c:v>-5.2668138770667297E-2</c:v>
                </c:pt>
                <c:pt idx="9430">
                  <c:v>-5.2469972644369998E-2</c:v>
                </c:pt>
                <c:pt idx="9431">
                  <c:v>-5.22433912626315E-2</c:v>
                </c:pt>
                <c:pt idx="9432">
                  <c:v>-5.19753737924094E-2</c:v>
                </c:pt>
                <c:pt idx="9433">
                  <c:v>-4.54997383058071E-2</c:v>
                </c:pt>
                <c:pt idx="9434">
                  <c:v>-4.5969650149345398E-2</c:v>
                </c:pt>
                <c:pt idx="9435">
                  <c:v>-4.44386303424835E-2</c:v>
                </c:pt>
                <c:pt idx="9436">
                  <c:v>-4.3763529509305898E-2</c:v>
                </c:pt>
                <c:pt idx="9437">
                  <c:v>-4.2684499174356398E-2</c:v>
                </c:pt>
                <c:pt idx="9438">
                  <c:v>-4.2546130716800599E-2</c:v>
                </c:pt>
                <c:pt idx="9439">
                  <c:v>-4.2454786598682397E-2</c:v>
                </c:pt>
                <c:pt idx="9440">
                  <c:v>-4.19596657156944E-2</c:v>
                </c:pt>
                <c:pt idx="9441">
                  <c:v>-4.0966484695672899E-2</c:v>
                </c:pt>
                <c:pt idx="9442">
                  <c:v>-3.9814610034227302E-2</c:v>
                </c:pt>
                <c:pt idx="9443">
                  <c:v>-4.0570825338363599E-2</c:v>
                </c:pt>
                <c:pt idx="9444">
                  <c:v>-4.1321560740470803E-2</c:v>
                </c:pt>
                <c:pt idx="9445">
                  <c:v>-4.2995236814022002E-2</c:v>
                </c:pt>
                <c:pt idx="9446">
                  <c:v>-4.4656563550233799E-2</c:v>
                </c:pt>
                <c:pt idx="9447">
                  <c:v>-4.45743472640098E-2</c:v>
                </c:pt>
                <c:pt idx="9448">
                  <c:v>-4.45690691813612E-2</c:v>
                </c:pt>
                <c:pt idx="9449">
                  <c:v>-4.4640729302287997E-2</c:v>
                </c:pt>
                <c:pt idx="9450">
                  <c:v>-4.4789327626790297E-2</c:v>
                </c:pt>
                <c:pt idx="9451">
                  <c:v>-4.5014864154868099E-2</c:v>
                </c:pt>
                <c:pt idx="9452">
                  <c:v>-5.0864860415458603E-2</c:v>
                </c:pt>
                <c:pt idx="9453">
                  <c:v>-5.0310455262660897E-2</c:v>
                </c:pt>
                <c:pt idx="9454">
                  <c:v>-4.9752037972211803E-2</c:v>
                </c:pt>
                <c:pt idx="9455">
                  <c:v>-4.9189575016498503E-2</c:v>
                </c:pt>
                <c:pt idx="9456">
                  <c:v>-4.9480215709787702E-2</c:v>
                </c:pt>
                <c:pt idx="9457">
                  <c:v>-4.9782690441440902E-2</c:v>
                </c:pt>
                <c:pt idx="9458">
                  <c:v>-5.0096999211458E-2</c:v>
                </c:pt>
                <c:pt idx="9459">
                  <c:v>-5.0388826699425598E-2</c:v>
                </c:pt>
                <c:pt idx="9460">
                  <c:v>-5.0704322264120999E-2</c:v>
                </c:pt>
                <c:pt idx="9461">
                  <c:v>-5.0994962957410198E-2</c:v>
                </c:pt>
                <c:pt idx="9462">
                  <c:v>-5.1222873074844598E-2</c:v>
                </c:pt>
                <c:pt idx="9463">
                  <c:v>-5.1528908190532803E-2</c:v>
                </c:pt>
                <c:pt idx="9464">
                  <c:v>-5.1909507920439697E-2</c:v>
                </c:pt>
                <c:pt idx="9465">
                  <c:v>-5.2364672264565398E-2</c:v>
                </c:pt>
                <c:pt idx="9466">
                  <c:v>-5.0377644598483998E-2</c:v>
                </c:pt>
                <c:pt idx="9467">
                  <c:v>-5.0952353075137298E-2</c:v>
                </c:pt>
                <c:pt idx="9468">
                  <c:v>-5.1651335908821899E-2</c:v>
                </c:pt>
                <c:pt idx="9469">
                  <c:v>-5.2446194798306298E-2</c:v>
                </c:pt>
                <c:pt idx="9470">
                  <c:v>-5.3406764133305397E-2</c:v>
                </c:pt>
                <c:pt idx="9471">
                  <c:v>-5.4578023432128302E-2</c:v>
                </c:pt>
                <c:pt idx="9472">
                  <c:v>-5.5950495291557802E-2</c:v>
                </c:pt>
                <c:pt idx="9473">
                  <c:v>-5.7557325191538999E-2</c:v>
                </c:pt>
                <c:pt idx="9474">
                  <c:v>-5.9441119061023999E-2</c:v>
                </c:pt>
                <c:pt idx="9475">
                  <c:v>-6.1655147026860403E-2</c:v>
                </c:pt>
                <c:pt idx="9476">
                  <c:v>-6.4242015018000295E-2</c:v>
                </c:pt>
                <c:pt idx="9477">
                  <c:v>-6.7232494925031902E-2</c:v>
                </c:pt>
                <c:pt idx="9478">
                  <c:v>-7.0659732227900202E-2</c:v>
                </c:pt>
                <c:pt idx="9479">
                  <c:v>-7.4607768944040906E-2</c:v>
                </c:pt>
                <c:pt idx="9480">
                  <c:v>-7.9108546804510904E-2</c:v>
                </c:pt>
                <c:pt idx="9481">
                  <c:v>-8.4160895968841604E-2</c:v>
                </c:pt>
                <c:pt idx="9482">
                  <c:v>-8.9793231692474204E-2</c:v>
                </c:pt>
                <c:pt idx="9483">
                  <c:v>-9.6042242885178902E-2</c:v>
                </c:pt>
                <c:pt idx="9484">
                  <c:v>-0.102923307015145</c:v>
                </c:pt>
                <c:pt idx="9485">
                  <c:v>-0.110451818504771</c:v>
                </c:pt>
                <c:pt idx="9486">
                  <c:v>-0.118662109628681</c:v>
                </c:pt>
                <c:pt idx="9487">
                  <c:v>-0.12760862035419099</c:v>
                </c:pt>
                <c:pt idx="9488">
                  <c:v>-0.13731501875802901</c:v>
                </c:pt>
                <c:pt idx="9489">
                  <c:v>-0.147722134648374</c:v>
                </c:pt>
                <c:pt idx="9490">
                  <c:v>-0.158900972255411</c:v>
                </c:pt>
                <c:pt idx="9491">
                  <c:v>-0.17084680135463601</c:v>
                </c:pt>
                <c:pt idx="9492">
                  <c:v>-0.18353712370979</c:v>
                </c:pt>
                <c:pt idx="9493">
                  <c:v>-0.196992080921985</c:v>
                </c:pt>
                <c:pt idx="9494">
                  <c:v>-0.21127084318304101</c:v>
                </c:pt>
                <c:pt idx="9495">
                  <c:v>-0.22642312023576999</c:v>
                </c:pt>
                <c:pt idx="9496">
                  <c:v>-0.24246784993239601</c:v>
                </c:pt>
                <c:pt idx="9497">
                  <c:v>-0.25939911525373799</c:v>
                </c:pt>
                <c:pt idx="9498">
                  <c:v>-0.27731160546091799</c:v>
                </c:pt>
                <c:pt idx="9499">
                  <c:v>-0.29607985940222398</c:v>
                </c:pt>
                <c:pt idx="9500">
                  <c:v>-0.31563758611776899</c:v>
                </c:pt>
                <c:pt idx="9501">
                  <c:v>-0.33592561541573102</c:v>
                </c:pt>
                <c:pt idx="9502">
                  <c:v>-0.35684569765095397</c:v>
                </c:pt>
                <c:pt idx="9503">
                  <c:v>-0.37821201468523102</c:v>
                </c:pt>
                <c:pt idx="9504">
                  <c:v>-0.39981504639520699</c:v>
                </c:pt>
                <c:pt idx="9505">
                  <c:v>-0.421444119771267</c:v>
                </c:pt>
                <c:pt idx="9506">
                  <c:v>-0.442886171260232</c:v>
                </c:pt>
                <c:pt idx="9507">
                  <c:v>-0.46396602996757802</c:v>
                </c:pt>
                <c:pt idx="9508">
                  <c:v>-0.48463279935581599</c:v>
                </c:pt>
                <c:pt idx="9509">
                  <c:v>-0.50488174920044204</c:v>
                </c:pt>
                <c:pt idx="9510">
                  <c:v>-0.52470458889291605</c:v>
                </c:pt>
                <c:pt idx="9511">
                  <c:v>-0.54409067118955401</c:v>
                </c:pt>
                <c:pt idx="9512">
                  <c:v>-0.563088519038489</c:v>
                </c:pt>
                <c:pt idx="9513">
                  <c:v>-0.58177271400815</c:v>
                </c:pt>
                <c:pt idx="9514">
                  <c:v>-0.60022965475112</c:v>
                </c:pt>
                <c:pt idx="9515">
                  <c:v>-0.618549300304016</c:v>
                </c:pt>
                <c:pt idx="9516">
                  <c:v>-0.63680975871088297</c:v>
                </c:pt>
                <c:pt idx="9517">
                  <c:v>-0.65506192650921102</c:v>
                </c:pt>
                <c:pt idx="9518">
                  <c:v>-0.67331053392350504</c:v>
                </c:pt>
                <c:pt idx="9519">
                  <c:v>-0.69156387156230203</c:v>
                </c:pt>
                <c:pt idx="9520">
                  <c:v>-0.70983258666928795</c:v>
                </c:pt>
                <c:pt idx="9521">
                  <c:v>-0.72810761062607998</c:v>
                </c:pt>
                <c:pt idx="9522">
                  <c:v>-0.74633646826988498</c:v>
                </c:pt>
                <c:pt idx="9523">
                  <c:v>-0.76440080226285301</c:v>
                </c:pt>
                <c:pt idx="9524">
                  <c:v>-0.78224261225363401</c:v>
                </c:pt>
                <c:pt idx="9525">
                  <c:v>-0.79982285269730902</c:v>
                </c:pt>
                <c:pt idx="9526">
                  <c:v>-0.817124942376803</c:v>
                </c:pt>
                <c:pt idx="9527">
                  <c:v>-0.83411810940152598</c:v>
                </c:pt>
                <c:pt idx="9528">
                  <c:v>-0.85075737425317</c:v>
                </c:pt>
                <c:pt idx="9529">
                  <c:v>-0.86698237994523697</c:v>
                </c:pt>
                <c:pt idx="9530">
                  <c:v>-0.88264240166977703</c:v>
                </c:pt>
                <c:pt idx="9531">
                  <c:v>-0.89768812151460098</c:v>
                </c:pt>
                <c:pt idx="9532">
                  <c:v>-0.91217397944702605</c:v>
                </c:pt>
                <c:pt idx="9533">
                  <c:v>-0.92616745322161997</c:v>
                </c:pt>
                <c:pt idx="9534">
                  <c:v>-0.93967208626820797</c:v>
                </c:pt>
                <c:pt idx="9535">
                  <c:v>-0.952729314675274</c:v>
                </c:pt>
                <c:pt idx="9536">
                  <c:v>-0.96532374402041798</c:v>
                </c:pt>
                <c:pt idx="9537">
                  <c:v>-0.977418685393871</c:v>
                </c:pt>
                <c:pt idx="9538">
                  <c:v>-0.98897861972633105</c:v>
                </c:pt>
                <c:pt idx="9539">
                  <c:v>-1.0000781285862199</c:v>
                </c:pt>
                <c:pt idx="9540">
                  <c:v>-1.0107621914918601</c:v>
                </c:pt>
                <c:pt idx="9541">
                  <c:v>-1.0210947258137799</c:v>
                </c:pt>
                <c:pt idx="9542">
                  <c:v>-1.0310662541487601</c:v>
                </c:pt>
                <c:pt idx="9543">
                  <c:v>-1.0405986514985399</c:v>
                </c:pt>
                <c:pt idx="9544">
                  <c:v>-1.0497546484389899</c:v>
                </c:pt>
                <c:pt idx="9545">
                  <c:v>-1.0585484525978099</c:v>
                </c:pt>
                <c:pt idx="9546">
                  <c:v>-1.06705227195409</c:v>
                </c:pt>
                <c:pt idx="9547">
                  <c:v>-1.07536198256363</c:v>
                </c:pt>
                <c:pt idx="9548">
                  <c:v>-1.0834278577294001</c:v>
                </c:pt>
                <c:pt idx="9549">
                  <c:v>-1.09123095959917</c:v>
                </c:pt>
                <c:pt idx="9550">
                  <c:v>-1.09871447461628</c:v>
                </c:pt>
                <c:pt idx="9551">
                  <c:v>-1.10590681803616</c:v>
                </c:pt>
                <c:pt idx="9552">
                  <c:v>-1.1128991356901199</c:v>
                </c:pt>
                <c:pt idx="9553">
                  <c:v>-1.11959317793299</c:v>
                </c:pt>
                <c:pt idx="9554">
                  <c:v>-1.1259877749242999</c:v>
                </c:pt>
                <c:pt idx="9555">
                  <c:v>-1.1321018475620801</c:v>
                </c:pt>
                <c:pt idx="9556">
                  <c:v>-1.1379365826409999</c:v>
                </c:pt>
                <c:pt idx="9557">
                  <c:v>-1.14357129195399</c:v>
                </c:pt>
                <c:pt idx="9558">
                  <c:v>-1.1490071622957301</c:v>
                </c:pt>
                <c:pt idx="9559">
                  <c:v>-1.15421815200013</c:v>
                </c:pt>
                <c:pt idx="9560">
                  <c:v>-1.1591119284412299</c:v>
                </c:pt>
                <c:pt idx="9561">
                  <c:v>-1.16365653293375</c:v>
                </c:pt>
                <c:pt idx="9562">
                  <c:v>-1.167831857785</c:v>
                </c:pt>
                <c:pt idx="9563">
                  <c:v>-1.17162605200241</c:v>
                </c:pt>
                <c:pt idx="9564">
                  <c:v>-1.1750296551369701</c:v>
                </c:pt>
                <c:pt idx="9565">
                  <c:v>-1.178041480394</c:v>
                </c:pt>
                <c:pt idx="9566">
                  <c:v>-1.1807171545355</c:v>
                </c:pt>
                <c:pt idx="9567">
                  <c:v>-1.1831312421756801</c:v>
                </c:pt>
                <c:pt idx="9568">
                  <c:v>-1.1848540897325801</c:v>
                </c:pt>
                <c:pt idx="9569">
                  <c:v>-1.1858099457972799</c:v>
                </c:pt>
                <c:pt idx="9570">
                  <c:v>-1.1858591415903701</c:v>
                </c:pt>
                <c:pt idx="9571">
                  <c:v>-1.18486673855691</c:v>
                </c:pt>
                <c:pt idx="9572">
                  <c:v>-1.1827688193263699</c:v>
                </c:pt>
                <c:pt idx="9573">
                  <c:v>-1.17946242098331</c:v>
                </c:pt>
                <c:pt idx="9574">
                  <c:v>-1.17485048067724</c:v>
                </c:pt>
                <c:pt idx="9575">
                  <c:v>-1.16882883174382</c:v>
                </c:pt>
                <c:pt idx="9576">
                  <c:v>-1.16126373937703</c:v>
                </c:pt>
                <c:pt idx="9577">
                  <c:v>-1.1525221096287599</c:v>
                </c:pt>
                <c:pt idx="9578">
                  <c:v>-1.1426193369214099</c:v>
                </c:pt>
                <c:pt idx="9579">
                  <c:v>-1.1316252556447099</c:v>
                </c:pt>
                <c:pt idx="9580">
                  <c:v>-1.1195398657986599</c:v>
                </c:pt>
                <c:pt idx="9581">
                  <c:v>-1.10647206427208</c:v>
                </c:pt>
                <c:pt idx="9582">
                  <c:v>-1.0924052698479201</c:v>
                </c:pt>
                <c:pt idx="9583">
                  <c:v>-1.0772436234245699</c:v>
                </c:pt>
                <c:pt idx="9584">
                  <c:v>-1.0609729173743201</c:v>
                </c:pt>
                <c:pt idx="9585">
                  <c:v>-1.0435671100310799</c:v>
                </c:pt>
                <c:pt idx="9586">
                  <c:v>-1.0249954464584801</c:v>
                </c:pt>
                <c:pt idx="9587">
                  <c:v>-1.0052437020745699</c:v>
                </c:pt>
                <c:pt idx="9588">
                  <c:v>-0.98442077376822101</c:v>
                </c:pt>
                <c:pt idx="9589">
                  <c:v>-0.96269001534977705</c:v>
                </c:pt>
                <c:pt idx="9590">
                  <c:v>-0.94002657194784001</c:v>
                </c:pt>
                <c:pt idx="9591">
                  <c:v>-0.91655590471411996</c:v>
                </c:pt>
                <c:pt idx="9592">
                  <c:v>-0.89242358249301801</c:v>
                </c:pt>
                <c:pt idx="9593">
                  <c:v>-0.867747979576595</c:v>
                </c:pt>
                <c:pt idx="9594">
                  <c:v>-0.84268887243697199</c:v>
                </c:pt>
                <c:pt idx="9595">
                  <c:v>-0.81742261876335198</c:v>
                </c:pt>
                <c:pt idx="9596">
                  <c:v>-0.79208771749469398</c:v>
                </c:pt>
                <c:pt idx="9597">
                  <c:v>-0.76668416863099997</c:v>
                </c:pt>
                <c:pt idx="9598">
                  <c:v>-0.741214328807416</c:v>
                </c:pt>
                <c:pt idx="9599">
                  <c:v>-0.71593386750607402</c:v>
                </c:pt>
                <c:pt idx="9600">
                  <c:v>-0.69102151600553297</c:v>
                </c:pt>
                <c:pt idx="9601">
                  <c:v>-0.66655183892001002</c:v>
                </c:pt>
                <c:pt idx="9602">
                  <c:v>-0.64252958342821898</c:v>
                </c:pt>
                <c:pt idx="9603">
                  <c:v>-0.61896066654934201</c:v>
                </c:pt>
                <c:pt idx="9604">
                  <c:v>-0.59584625812384795</c:v>
                </c:pt>
                <c:pt idx="9605">
                  <c:v>-0.57320885638799601</c:v>
                </c:pt>
                <c:pt idx="9606">
                  <c:v>-0.55102596310552598</c:v>
                </c:pt>
                <c:pt idx="9607">
                  <c:v>-0.52929640843597003</c:v>
                </c:pt>
                <c:pt idx="9608">
                  <c:v>-0.50778346074942005</c:v>
                </c:pt>
                <c:pt idx="9609">
                  <c:v>-0.48630247174813601</c:v>
                </c:pt>
                <c:pt idx="9610">
                  <c:v>-0.46481556572767102</c:v>
                </c:pt>
                <c:pt idx="9611">
                  <c:v>-0.44331799550931</c:v>
                </c:pt>
                <c:pt idx="9612">
                  <c:v>-0.421803844073872</c:v>
                </c:pt>
                <c:pt idx="9613">
                  <c:v>-0.40027194158088802</c:v>
                </c:pt>
                <c:pt idx="9614">
                  <c:v>-0.37869978979409902</c:v>
                </c:pt>
                <c:pt idx="9615">
                  <c:v>-0.35712763800730901</c:v>
                </c:pt>
                <c:pt idx="9616">
                  <c:v>-0.33557796750257002</c:v>
                </c:pt>
                <c:pt idx="9617">
                  <c:v>-0.31409694459286702</c:v>
                </c:pt>
                <c:pt idx="9618">
                  <c:v>-0.29267036165047999</c:v>
                </c:pt>
                <c:pt idx="9619">
                  <c:v>-0.27133492453938901</c:v>
                </c:pt>
                <c:pt idx="9620">
                  <c:v>-0.25008471624041301</c:v>
                </c:pt>
                <c:pt idx="9621">
                  <c:v>-0.228930383997236</c:v>
                </c:pt>
                <c:pt idx="9622">
                  <c:v>-0.228930383997236</c:v>
                </c:pt>
                <c:pt idx="9623">
                  <c:v>-0.20832524946856301</c:v>
                </c:pt>
                <c:pt idx="9624">
                  <c:v>-0.18823737092333701</c:v>
                </c:pt>
                <c:pt idx="9625">
                  <c:v>-0.168773271661044</c:v>
                </c:pt>
                <c:pt idx="9626">
                  <c:v>-0.14993174793279501</c:v>
                </c:pt>
                <c:pt idx="9627">
                  <c:v>-0.131774360473976</c:v>
                </c:pt>
                <c:pt idx="9628">
                  <c:v>-0.114343715213541</c:v>
                </c:pt>
                <c:pt idx="9629">
                  <c:v>-9.7695438913482896E-2</c:v>
                </c:pt>
                <c:pt idx="9630">
                  <c:v>-8.1866237437781694E-2</c:v>
                </c:pt>
                <c:pt idx="9631">
                  <c:v>-6.6762608319994796E-2</c:v>
                </c:pt>
                <c:pt idx="9632">
                  <c:v>-5.2233048742327703E-2</c:v>
                </c:pt>
                <c:pt idx="9633">
                  <c:v>-3.8128412522133399E-2</c:v>
                </c:pt>
                <c:pt idx="9634">
                  <c:v>-2.4320864918345501E-2</c:v>
                </c:pt>
                <c:pt idx="9635">
                  <c:v>-1.0771360386046799E-2</c:v>
                </c:pt>
                <c:pt idx="9636">
                  <c:v>2.5674541824281102E-3</c:v>
                </c:pt>
                <c:pt idx="9637">
                  <c:v>1.5764226382116098E-2</c:v>
                </c:pt>
                <c:pt idx="9638">
                  <c:v>2.88745829750118E-2</c:v>
                </c:pt>
                <c:pt idx="9639">
                  <c:v>4.1988499951942398E-2</c:v>
                </c:pt>
                <c:pt idx="9640">
                  <c:v>5.5129645389636002E-2</c:v>
                </c:pt>
                <c:pt idx="9641">
                  <c:v>6.8332334608506101E-2</c:v>
                </c:pt>
                <c:pt idx="9642">
                  <c:v>8.1688900234527004E-2</c:v>
                </c:pt>
                <c:pt idx="9643">
                  <c:v>9.5290488098994805E-2</c:v>
                </c:pt>
                <c:pt idx="9644">
                  <c:v>0.10920928922677101</c:v>
                </c:pt>
                <c:pt idx="9645">
                  <c:v>0.12346542826475999</c:v>
                </c:pt>
                <c:pt idx="9646">
                  <c:v>0.13805890521295999</c:v>
                </c:pt>
                <c:pt idx="9647">
                  <c:v>0.15298380305219</c:v>
                </c:pt>
                <c:pt idx="9648">
                  <c:v>0.16819749889928701</c:v>
                </c:pt>
                <c:pt idx="9649">
                  <c:v>0.18367632467752501</c:v>
                </c:pt>
                <c:pt idx="9650">
                  <c:v>0.19940490291871299</c:v>
                </c:pt>
                <c:pt idx="9651">
                  <c:v>0.21530392182992</c:v>
                </c:pt>
                <c:pt idx="9652">
                  <c:v>0.231198193562413</c:v>
                </c:pt>
                <c:pt idx="9653">
                  <c:v>0.24694214927179001</c:v>
                </c:pt>
                <c:pt idx="9654">
                  <c:v>0.26247897540137899</c:v>
                </c:pt>
                <c:pt idx="9655">
                  <c:v>0.27778736050959801</c:v>
                </c:pt>
                <c:pt idx="9656">
                  <c:v>0.29286257437194302</c:v>
                </c:pt>
                <c:pt idx="9657">
                  <c:v>0.30769513958519901</c:v>
                </c:pt>
                <c:pt idx="9658">
                  <c:v>0.32227795233550399</c:v>
                </c:pt>
                <c:pt idx="9659">
                  <c:v>0.33657669730244499</c:v>
                </c:pt>
                <c:pt idx="9660">
                  <c:v>0.35060675195420998</c:v>
                </c:pt>
                <c:pt idx="9661">
                  <c:v>0.36439890513559903</c:v>
                </c:pt>
                <c:pt idx="9662">
                  <c:v>0.37793657562953398</c:v>
                </c:pt>
                <c:pt idx="9663">
                  <c:v>0.39118661795607002</c:v>
                </c:pt>
                <c:pt idx="9664">
                  <c:v>0.404092218558533</c:v>
                </c:pt>
                <c:pt idx="9665">
                  <c:v>0.41662733577083999</c:v>
                </c:pt>
                <c:pt idx="9666">
                  <c:v>0.42874938061824802</c:v>
                </c:pt>
                <c:pt idx="9667">
                  <c:v>0.44046545691461803</c:v>
                </c:pt>
                <c:pt idx="9668">
                  <c:v>0.451789755333459</c:v>
                </c:pt>
                <c:pt idx="9669">
                  <c:v>0.462685586965003</c:v>
                </c:pt>
                <c:pt idx="9670">
                  <c:v>0.47316714248275898</c:v>
                </c:pt>
                <c:pt idx="9671">
                  <c:v>0.48328177499439401</c:v>
                </c:pt>
                <c:pt idx="9672">
                  <c:v>0.49306854699903402</c:v>
                </c:pt>
                <c:pt idx="9673">
                  <c:v>0.50260558349493301</c:v>
                </c:pt>
                <c:pt idx="9674">
                  <c:v>0.51197217932081396</c:v>
                </c:pt>
                <c:pt idx="9675">
                  <c:v>0.52120264979708997</c:v>
                </c:pt>
                <c:pt idx="9676">
                  <c:v>0.530195201848779</c:v>
                </c:pt>
                <c:pt idx="9677">
                  <c:v>0.53896996012278398</c:v>
                </c:pt>
                <c:pt idx="9678">
                  <c:v>0.54766304996870996</c:v>
                </c:pt>
                <c:pt idx="9679">
                  <c:v>0.55633128494323003</c:v>
                </c:pt>
                <c:pt idx="9680">
                  <c:v>0.56502793517319105</c:v>
                </c:pt>
                <c:pt idx="9681">
                  <c:v>0.57369381351256399</c:v>
                </c:pt>
                <c:pt idx="9682">
                  <c:v>0.58232891996134895</c:v>
                </c:pt>
                <c:pt idx="9683">
                  <c:v>0.59088473157141097</c:v>
                </c:pt>
                <c:pt idx="9684">
                  <c:v>0.59937899940029704</c:v>
                </c:pt>
                <c:pt idx="9685">
                  <c:v>0.60791351652298797</c:v>
                </c:pt>
                <c:pt idx="9686">
                  <c:v>0.61643857319667195</c:v>
                </c:pt>
                <c:pt idx="9687">
                  <c:v>0.62485237634636603</c:v>
                </c:pt>
                <c:pt idx="9688">
                  <c:v>0.63313717491452604</c:v>
                </c:pt>
                <c:pt idx="9689">
                  <c:v>0.64124205540945001</c:v>
                </c:pt>
                <c:pt idx="9690">
                  <c:v>0.64923685222085403</c:v>
                </c:pt>
                <c:pt idx="9691">
                  <c:v>0.65707304240060405</c:v>
                </c:pt>
                <c:pt idx="9692">
                  <c:v>0.66475298258384596</c:v>
                </c:pt>
                <c:pt idx="9693">
                  <c:v>0.67227667277058001</c:v>
                </c:pt>
                <c:pt idx="9694">
                  <c:v>0.67954942369968596</c:v>
                </c:pt>
                <c:pt idx="9695">
                  <c:v>0.68646352527699905</c:v>
                </c:pt>
                <c:pt idx="9696">
                  <c:v>0.69289705978063498</c:v>
                </c:pt>
                <c:pt idx="9697">
                  <c:v>0.69888198589586004</c:v>
                </c:pt>
                <c:pt idx="9698">
                  <c:v>0.70445855291648096</c:v>
                </c:pt>
                <c:pt idx="9699">
                  <c:v>0.70960190597108996</c:v>
                </c:pt>
                <c:pt idx="9700">
                  <c:v>0.71429666759149901</c:v>
                </c:pt>
                <c:pt idx="9701">
                  <c:v>0.71860794194291799</c:v>
                </c:pt>
                <c:pt idx="9702">
                  <c:v>0.72245050021323398</c:v>
                </c:pt>
                <c:pt idx="9703">
                  <c:v>0.72594152989982796</c:v>
                </c:pt>
                <c:pt idx="9704">
                  <c:v>0.72930118141553002</c:v>
                </c:pt>
                <c:pt idx="9705">
                  <c:v>0.73264781209818997</c:v>
                </c:pt>
                <c:pt idx="9706">
                  <c:v>0.73594946326254096</c:v>
                </c:pt>
                <c:pt idx="9707">
                  <c:v>0.739206134908583</c:v>
                </c:pt>
                <c:pt idx="9708">
                  <c:v>0.74181537614917403</c:v>
                </c:pt>
                <c:pt idx="9709">
                  <c:v>0.74372746028729197</c:v>
                </c:pt>
                <c:pt idx="9710">
                  <c:v>0.744737614378296</c:v>
                </c:pt>
                <c:pt idx="9711">
                  <c:v>0.74458426887508</c:v>
                </c:pt>
                <c:pt idx="9712">
                  <c:v>0.74290640083649595</c:v>
                </c:pt>
                <c:pt idx="9713">
                  <c:v>0.73961169459077802</c:v>
                </c:pt>
                <c:pt idx="9714">
                  <c:v>0.73460902126084104</c:v>
                </c:pt>
                <c:pt idx="9715">
                  <c:v>0.72773504399052502</c:v>
                </c:pt>
                <c:pt idx="9716">
                  <c:v>0.71887021864730405</c:v>
                </c:pt>
                <c:pt idx="9717">
                  <c:v>0.70865722845791501</c:v>
                </c:pt>
                <c:pt idx="9718">
                  <c:v>0.69721680434956301</c:v>
                </c:pt>
                <c:pt idx="9719">
                  <c:v>0.68466496397916099</c:v>
                </c:pt>
                <c:pt idx="9720">
                  <c:v>0.67147278006295896</c:v>
                </c:pt>
                <c:pt idx="9721">
                  <c:v>0.65797877730584697</c:v>
                </c:pt>
                <c:pt idx="9722">
                  <c:v>0.64408826644670403</c:v>
                </c:pt>
                <c:pt idx="9723">
                  <c:v>0.62989593674665001</c:v>
                </c:pt>
                <c:pt idx="9724">
                  <c:v>0.61556512506184502</c:v>
                </c:pt>
                <c:pt idx="9725">
                  <c:v>0.60126442593725105</c:v>
                </c:pt>
                <c:pt idx="9726">
                  <c:v>0.58703212197834898</c:v>
                </c:pt>
                <c:pt idx="9727">
                  <c:v>0.57302707224613902</c:v>
                </c:pt>
                <c:pt idx="9728">
                  <c:v>0.55965880567569404</c:v>
                </c:pt>
                <c:pt idx="9729">
                  <c:v>0.54690484098496395</c:v>
                </c:pt>
                <c:pt idx="9730">
                  <c:v>0.53475215734090797</c:v>
                </c:pt>
                <c:pt idx="9731">
                  <c:v>0.52337592563804602</c:v>
                </c:pt>
                <c:pt idx="9732">
                  <c:v>0.51270631148666501</c:v>
                </c:pt>
                <c:pt idx="9733">
                  <c:v>0.50273502427822603</c:v>
                </c:pt>
                <c:pt idx="9734">
                  <c:v>0.49341301360029199</c:v>
                </c:pt>
                <c:pt idx="9735">
                  <c:v>0.48470674402609598</c:v>
                </c:pt>
                <c:pt idx="9736">
                  <c:v>0.47641356377100902</c:v>
                </c:pt>
                <c:pt idx="9737">
                  <c:v>0.46814523838732902</c:v>
                </c:pt>
                <c:pt idx="9738">
                  <c:v>0.45979997480007301</c:v>
                </c:pt>
                <c:pt idx="9739">
                  <c:v>0.45139079384228298</c:v>
                </c:pt>
                <c:pt idx="9740">
                  <c:v>0.44286679897647002</c:v>
                </c:pt>
                <c:pt idx="9741">
                  <c:v>0.43416882001081297</c:v>
                </c:pt>
                <c:pt idx="9742">
                  <c:v>0.42513233329447597</c:v>
                </c:pt>
                <c:pt idx="9743">
                  <c:v>0.41561293982352399</c:v>
                </c:pt>
                <c:pt idx="9744">
                  <c:v>0.40548399165157101</c:v>
                </c:pt>
                <c:pt idx="9745">
                  <c:v>0.39470523948481001</c:v>
                </c:pt>
                <c:pt idx="9746">
                  <c:v>0.38324591143265302</c:v>
                </c:pt>
                <c:pt idx="9747">
                  <c:v>0.37112375855264701</c:v>
                </c:pt>
                <c:pt idx="9748">
                  <c:v>0.35818371764296197</c:v>
                </c:pt>
                <c:pt idx="9749">
                  <c:v>0.34418197021403901</c:v>
                </c:pt>
                <c:pt idx="9750">
                  <c:v>0.32904039126762502</c:v>
                </c:pt>
                <c:pt idx="9751">
                  <c:v>0.31281933779021698</c:v>
                </c:pt>
                <c:pt idx="9752">
                  <c:v>0.295563789300125</c:v>
                </c:pt>
                <c:pt idx="9753">
                  <c:v>0.27737316528297301</c:v>
                </c:pt>
                <c:pt idx="9754">
                  <c:v>0.25821906743753098</c:v>
                </c:pt>
                <c:pt idx="9755">
                  <c:v>0.23800324611863999</c:v>
                </c:pt>
                <c:pt idx="9756">
                  <c:v>0.21654815684242401</c:v>
                </c:pt>
                <c:pt idx="9757">
                  <c:v>0.193892879062218</c:v>
                </c:pt>
                <c:pt idx="9758">
                  <c:v>0.17017943819259901</c:v>
                </c:pt>
                <c:pt idx="9759">
                  <c:v>0.14561496381335701</c:v>
                </c:pt>
                <c:pt idx="9760">
                  <c:v>0.120311913197368</c:v>
                </c:pt>
                <c:pt idx="9761">
                  <c:v>9.4369705830257195E-2</c:v>
                </c:pt>
                <c:pt idx="9762">
                  <c:v>6.7815570172787595E-2</c:v>
                </c:pt>
                <c:pt idx="9763">
                  <c:v>4.0789158050179797E-2</c:v>
                </c:pt>
                <c:pt idx="9764">
                  <c:v>1.342542497157E-2</c:v>
                </c:pt>
                <c:pt idx="9765">
                  <c:v>-1.40945411493376E-2</c:v>
                </c:pt>
                <c:pt idx="9766">
                  <c:v>-4.1632258327791202E-2</c:v>
                </c:pt>
                <c:pt idx="9767">
                  <c:v>-6.9076473039801703E-2</c:v>
                </c:pt>
                <c:pt idx="9768">
                  <c:v>-9.6359724485010803E-2</c:v>
                </c:pt>
                <c:pt idx="9769">
                  <c:v>-0.123403887665164</c:v>
                </c:pt>
                <c:pt idx="9770">
                  <c:v>-0.15017227367049199</c:v>
                </c:pt>
                <c:pt idx="9771">
                  <c:v>-0.17666488250099499</c:v>
                </c:pt>
                <c:pt idx="9772">
                  <c:v>-0.20291602947708601</c:v>
                </c:pt>
                <c:pt idx="9773">
                  <c:v>-0.228931648572157</c:v>
                </c:pt>
                <c:pt idx="9774">
                  <c:v>-0.25473303427357802</c:v>
                </c:pt>
                <c:pt idx="9775">
                  <c:v>-0.28033558100375</c:v>
                </c:pt>
                <c:pt idx="9776">
                  <c:v>-0.30574874921167899</c:v>
                </c:pt>
                <c:pt idx="9777">
                  <c:v>-0.33103999969772302</c:v>
                </c:pt>
                <c:pt idx="9778">
                  <c:v>-0.35628745746013701</c:v>
                </c:pt>
                <c:pt idx="9779">
                  <c:v>-0.38152781140869102</c:v>
                </c:pt>
                <c:pt idx="9780">
                  <c:v>-0.406724372633614</c:v>
                </c:pt>
                <c:pt idx="9781">
                  <c:v>-0.43182149741870302</c:v>
                </c:pt>
                <c:pt idx="9782">
                  <c:v>-0.45673989092523398</c:v>
                </c:pt>
                <c:pt idx="9783">
                  <c:v>-0.48142984341039502</c:v>
                </c:pt>
                <c:pt idx="9784">
                  <c:v>-0.50589845868804795</c:v>
                </c:pt>
                <c:pt idx="9785">
                  <c:v>-0.53014573675819099</c:v>
                </c:pt>
                <c:pt idx="9786">
                  <c:v>-0.55417167762082498</c:v>
                </c:pt>
                <c:pt idx="9787">
                  <c:v>-0.57797628127594902</c:v>
                </c:pt>
                <c:pt idx="9788">
                  <c:v>-0.60161754807491497</c:v>
                </c:pt>
                <c:pt idx="9789">
                  <c:v>-0.62513216692749296</c:v>
                </c:pt>
                <c:pt idx="9790">
                  <c:v>-0.64857578154988804</c:v>
                </c:pt>
                <c:pt idx="9791">
                  <c:v>-0.67202768678082103</c:v>
                </c:pt>
                <c:pt idx="9792">
                  <c:v>-0.69553759236310497</c:v>
                </c:pt>
                <c:pt idx="9793">
                  <c:v>-0.71903447711234703</c:v>
                </c:pt>
                <c:pt idx="9794">
                  <c:v>-0.74245086327397902</c:v>
                </c:pt>
                <c:pt idx="9795">
                  <c:v>-0.76574533171372605</c:v>
                </c:pt>
                <c:pt idx="9796">
                  <c:v>-0.78890248800919005</c:v>
                </c:pt>
                <c:pt idx="9797">
                  <c:v>-0.81184776754615195</c:v>
                </c:pt>
                <c:pt idx="9798">
                  <c:v>-0.83448529426881202</c:v>
                </c:pt>
                <c:pt idx="9799">
                  <c:v>-0.856721565710727</c:v>
                </c:pt>
                <c:pt idx="9800">
                  <c:v>-0.87841336966264205</c:v>
                </c:pt>
                <c:pt idx="9801">
                  <c:v>-0.89941155994191002</c:v>
                </c:pt>
                <c:pt idx="9802">
                  <c:v>-0.91969365526647995</c:v>
                </c:pt>
                <c:pt idx="9803">
                  <c:v>-0.93927742364810896</c:v>
                </c:pt>
                <c:pt idx="9804">
                  <c:v>-0.958172325535804</c:v>
                </c:pt>
                <c:pt idx="9805">
                  <c:v>-0.97637717413488601</c:v>
                </c:pt>
                <c:pt idx="9806">
                  <c:v>-0.99387184479845303</c:v>
                </c:pt>
                <c:pt idx="9807">
                  <c:v>-1.0106362128796</c:v>
                </c:pt>
                <c:pt idx="9808">
                  <c:v>-1.0267282787296801</c:v>
                </c:pt>
                <c:pt idx="9809">
                  <c:v>-1.0267282787296801</c:v>
                </c:pt>
                <c:pt idx="9810">
                  <c:v>-1.04186160097597</c:v>
                </c:pt>
                <c:pt idx="9811">
                  <c:v>-1.0566516682928799</c:v>
                </c:pt>
                <c:pt idx="9812">
                  <c:v>-1.0710404803290301</c:v>
                </c:pt>
                <c:pt idx="9813">
                  <c:v>-1.0849901613799999</c:v>
                </c:pt>
                <c:pt idx="9814">
                  <c:v>-1.0984285204208999</c:v>
                </c:pt>
                <c:pt idx="9815">
                  <c:v>-1.1112277227106899</c:v>
                </c:pt>
                <c:pt idx="9816">
                  <c:v>-1.1233404320959</c:v>
                </c:pt>
                <c:pt idx="9817">
                  <c:v>-1.1346766895399101</c:v>
                </c:pt>
                <c:pt idx="9818">
                  <c:v>-1.14519387215957</c:v>
                </c:pt>
                <c:pt idx="9819">
                  <c:v>-1.15487778928136</c:v>
                </c:pt>
                <c:pt idx="9820">
                  <c:v>-1.1637473787574999</c:v>
                </c:pt>
                <c:pt idx="9821">
                  <c:v>-1.17188547885655</c:v>
                </c:pt>
                <c:pt idx="9822">
                  <c:v>-1.17928025554014</c:v>
                </c:pt>
                <c:pt idx="9823">
                  <c:v>-1.18589620669317</c:v>
                </c:pt>
                <c:pt idx="9824">
                  <c:v>-1.1917487097838499</c:v>
                </c:pt>
                <c:pt idx="9825">
                  <c:v>-1.1968484290100501</c:v>
                </c:pt>
                <c:pt idx="9826">
                  <c:v>-1.20070415005443</c:v>
                </c:pt>
                <c:pt idx="9827">
                  <c:v>-1.2033809770821799</c:v>
                </c:pt>
                <c:pt idx="9828">
                  <c:v>-1.2048978479455501</c:v>
                </c:pt>
                <c:pt idx="9829">
                  <c:v>-1.2052654098882001</c:v>
                </c:pt>
                <c:pt idx="9830">
                  <c:v>-1.20450853473577</c:v>
                </c:pt>
                <c:pt idx="9831">
                  <c:v>-1.20258578639975</c:v>
                </c:pt>
                <c:pt idx="9832">
                  <c:v>-1.19942851728513</c:v>
                </c:pt>
                <c:pt idx="9833">
                  <c:v>-1.1949455985148001</c:v>
                </c:pt>
                <c:pt idx="9834">
                  <c:v>-1.18911097146848</c:v>
                </c:pt>
                <c:pt idx="9835">
                  <c:v>-1.1824572695978</c:v>
                </c:pt>
                <c:pt idx="9836">
                  <c:v>-1.17466846643414</c:v>
                </c:pt>
                <c:pt idx="9837">
                  <c:v>-1.16574456197749</c:v>
                </c:pt>
                <c:pt idx="9838">
                  <c:v>-1.1556855562278501</c:v>
                </c:pt>
                <c:pt idx="9839">
                  <c:v>-1.1448062888591699</c:v>
                </c:pt>
                <c:pt idx="9840">
                  <c:v>-1.13268304026287</c:v>
                </c:pt>
                <c:pt idx="9841">
                  <c:v>-1.1198152814564399</c:v>
                </c:pt>
                <c:pt idx="9842">
                  <c:v>-1.1064432874996</c:v>
                </c:pt>
                <c:pt idx="9843">
                  <c:v>-1.0927457896709101</c:v>
                </c:pt>
                <c:pt idx="9844">
                  <c:v>-1.0783393007013899</c:v>
                </c:pt>
                <c:pt idx="9845">
                  <c:v>-1.0634143859079499</c:v>
                </c:pt>
                <c:pt idx="9846">
                  <c:v>-1.0479710452905899</c:v>
                </c:pt>
                <c:pt idx="9847">
                  <c:v>-1.03200927884932</c:v>
                </c:pt>
                <c:pt idx="9848">
                  <c:v>-1.0152142469101799</c:v>
                </c:pt>
                <c:pt idx="9849">
                  <c:v>-0.99813277359832897</c:v>
                </c:pt>
                <c:pt idx="9850">
                  <c:v>-0.98060270885226797</c:v>
                </c:pt>
                <c:pt idx="9851">
                  <c:v>-0.96243113071993902</c:v>
                </c:pt>
                <c:pt idx="9852">
                  <c:v>-0.94361803920134102</c:v>
                </c:pt>
                <c:pt idx="9853">
                  <c:v>-0.92463096358289898</c:v>
                </c:pt>
                <c:pt idx="9854">
                  <c:v>-0.90559536501632298</c:v>
                </c:pt>
                <c:pt idx="9855">
                  <c:v>-0.88651124350161303</c:v>
                </c:pt>
                <c:pt idx="9856">
                  <c:v>-0.86727324557975205</c:v>
                </c:pt>
                <c:pt idx="9857">
                  <c:v>-0.84778549519493995</c:v>
                </c:pt>
                <c:pt idx="9858">
                  <c:v>-0.82804799234717796</c:v>
                </c:pt>
                <c:pt idx="9859">
                  <c:v>-0.807850064026851</c:v>
                </c:pt>
                <c:pt idx="9860">
                  <c:v>-0.78735740372526497</c:v>
                </c:pt>
                <c:pt idx="9861">
                  <c:v>-0.76654396977633499</c:v>
                </c:pt>
                <c:pt idx="9862">
                  <c:v>-0.74536596945642997</c:v>
                </c:pt>
                <c:pt idx="9863">
                  <c:v>-0.72377961004192004</c:v>
                </c:pt>
                <c:pt idx="9864">
                  <c:v>-0.70178134810297998</c:v>
                </c:pt>
                <c:pt idx="9865">
                  <c:v>-0.67947770693909404</c:v>
                </c:pt>
                <c:pt idx="9866">
                  <c:v>-0.65696456260606395</c:v>
                </c:pt>
                <c:pt idx="9867">
                  <c:v>-0.63424191510388706</c:v>
                </c:pt>
                <c:pt idx="9868">
                  <c:v>-0.61137486859777701</c:v>
                </c:pt>
                <c:pt idx="9869">
                  <c:v>-0.58839419497832202</c:v>
                </c:pt>
                <c:pt idx="9870">
                  <c:v>-0.56532593591160496</c:v>
                </c:pt>
                <c:pt idx="9871">
                  <c:v>-0.54221388412125804</c:v>
                </c:pt>
                <c:pt idx="9872">
                  <c:v>-0.51922018966876005</c:v>
                </c:pt>
                <c:pt idx="9873">
                  <c:v>-0.49634839598393599</c:v>
                </c:pt>
                <c:pt idx="9874">
                  <c:v>-0.47359733322631897</c:v>
                </c:pt>
                <c:pt idx="9875">
                  <c:v>-0.45093741629999801</c:v>
                </c:pt>
                <c:pt idx="9876">
                  <c:v>-0.42842901914567999</c:v>
                </c:pt>
                <c:pt idx="9877">
                  <c:v>-0.40607331160383497</c:v>
                </c:pt>
                <c:pt idx="9878">
                  <c:v>-0.38386675024463801</c:v>
                </c:pt>
                <c:pt idx="9879">
                  <c:v>-0.36180933506808699</c:v>
                </c:pt>
                <c:pt idx="9880">
                  <c:v>-0.33990106607418402</c:v>
                </c:pt>
                <c:pt idx="9881">
                  <c:v>-0.31804252377730302</c:v>
                </c:pt>
                <c:pt idx="9882">
                  <c:v>-0.29610231305234302</c:v>
                </c:pt>
                <c:pt idx="9883">
                  <c:v>-0.274189330788146</c:v>
                </c:pt>
                <c:pt idx="9884">
                  <c:v>-0.25225741067172402</c:v>
                </c:pt>
                <c:pt idx="9885">
                  <c:v>-0.230278137447637</c:v>
                </c:pt>
                <c:pt idx="9886">
                  <c:v>-0.208213635411436</c:v>
                </c:pt>
                <c:pt idx="9887">
                  <c:v>-0.18608875943452699</c:v>
                </c:pt>
                <c:pt idx="9888">
                  <c:v>-0.16393309461281999</c:v>
                </c:pt>
                <c:pt idx="9889">
                  <c:v>-0.14177978642625999</c:v>
                </c:pt>
                <c:pt idx="9890">
                  <c:v>-0.119664353944149</c:v>
                </c:pt>
                <c:pt idx="9891">
                  <c:v>-9.7782092707911494E-2</c:v>
                </c:pt>
                <c:pt idx="9892">
                  <c:v>-7.6073832525726998E-2</c:v>
                </c:pt>
                <c:pt idx="9893">
                  <c:v>-5.46709515684876E-2</c:v>
                </c:pt>
                <c:pt idx="9894">
                  <c:v>-3.3619599194970699E-2</c:v>
                </c:pt>
                <c:pt idx="9895">
                  <c:v>-1.30357761078787E-2</c:v>
                </c:pt>
                <c:pt idx="9896">
                  <c:v>7.0461854181650798E-3</c:v>
                </c:pt>
                <c:pt idx="9897">
                  <c:v>2.6617994774622102E-2</c:v>
                </c:pt>
                <c:pt idx="9898">
                  <c:v>4.5660714109268002E-2</c:v>
                </c:pt>
                <c:pt idx="9899">
                  <c:v>6.4207505856257494E-2</c:v>
                </c:pt>
                <c:pt idx="9900">
                  <c:v>8.2316353412731996E-2</c:v>
                </c:pt>
                <c:pt idx="9901">
                  <c:v>0.100034609886357</c:v>
                </c:pt>
                <c:pt idx="9902">
                  <c:v>0.117410798225266</c:v>
                </c:pt>
                <c:pt idx="9903">
                  <c:v>0.134523026473505</c:v>
                </c:pt>
                <c:pt idx="9904">
                  <c:v>0.15144941962932601</c:v>
                </c:pt>
                <c:pt idx="9905">
                  <c:v>0.16824916483875901</c:v>
                </c:pt>
                <c:pt idx="9906">
                  <c:v>0.18496013780625301</c:v>
                </c:pt>
                <c:pt idx="9907">
                  <c:v>0.201501856898406</c:v>
                </c:pt>
                <c:pt idx="9908">
                  <c:v>0.21789561660259099</c:v>
                </c:pt>
                <c:pt idx="9909">
                  <c:v>0.23414733393798901</c:v>
                </c:pt>
                <c:pt idx="9910">
                  <c:v>0.25025938249395602</c:v>
                </c:pt>
                <c:pt idx="9911">
                  <c:v>0.26623886608435399</c:v>
                </c:pt>
                <c:pt idx="9912">
                  <c:v>0.28195794996811502</c:v>
                </c:pt>
                <c:pt idx="9913">
                  <c:v>0.29722371219317201</c:v>
                </c:pt>
                <c:pt idx="9914">
                  <c:v>0.31191896526214502</c:v>
                </c:pt>
                <c:pt idx="9915">
                  <c:v>0.325926538631861</c:v>
                </c:pt>
                <c:pt idx="9916">
                  <c:v>0.339226307655419</c:v>
                </c:pt>
                <c:pt idx="9917">
                  <c:v>0.351703458424794</c:v>
                </c:pt>
                <c:pt idx="9918">
                  <c:v>0.36323963360213701</c:v>
                </c:pt>
                <c:pt idx="9919">
                  <c:v>0.37373185331778902</c:v>
                </c:pt>
                <c:pt idx="9920">
                  <c:v>0.38311738699589398</c:v>
                </c:pt>
                <c:pt idx="9921">
                  <c:v>0.391461338801664</c:v>
                </c:pt>
                <c:pt idx="9922">
                  <c:v>0.398873775464409</c:v>
                </c:pt>
                <c:pt idx="9923">
                  <c:v>0.405471884481511</c:v>
                </c:pt>
                <c:pt idx="9924">
                  <c:v>0.41118462771436598</c:v>
                </c:pt>
                <c:pt idx="9925">
                  <c:v>0.41628898608668702</c:v>
                </c:pt>
                <c:pt idx="9926">
                  <c:v>0.420850063763686</c:v>
                </c:pt>
                <c:pt idx="9927">
                  <c:v>0.42496728023098801</c:v>
                </c:pt>
                <c:pt idx="9928">
                  <c:v>0.42869982263462297</c:v>
                </c:pt>
                <c:pt idx="9929">
                  <c:v>0.432022819148974</c:v>
                </c:pt>
                <c:pt idx="9930">
                  <c:v>0.43491497528667</c:v>
                </c:pt>
                <c:pt idx="9931">
                  <c:v>0.437459146270469</c:v>
                </c:pt>
                <c:pt idx="9932">
                  <c:v>0.43967070956856102</c:v>
                </c:pt>
                <c:pt idx="9933">
                  <c:v>0.44175445507979499</c:v>
                </c:pt>
                <c:pt idx="9934">
                  <c:v>0.44352809114158098</c:v>
                </c:pt>
                <c:pt idx="9935">
                  <c:v>0.44503541047754902</c:v>
                </c:pt>
                <c:pt idx="9936">
                  <c:v>0.44628351690155899</c:v>
                </c:pt>
                <c:pt idx="9937">
                  <c:v>0.44731620313724102</c:v>
                </c:pt>
                <c:pt idx="9938">
                  <c:v>0.448221071586067</c:v>
                </c:pt>
                <c:pt idx="9939">
                  <c:v>0.449082147311262</c:v>
                </c:pt>
                <c:pt idx="9940">
                  <c:v>0.44989943031282698</c:v>
                </c:pt>
                <c:pt idx="9941">
                  <c:v>0.45047170803015502</c:v>
                </c:pt>
                <c:pt idx="9942">
                  <c:v>0.45068770998504698</c:v>
                </c:pt>
                <c:pt idx="9943">
                  <c:v>0.45063502162476299</c:v>
                </c:pt>
                <c:pt idx="9944">
                  <c:v>0.45021066307964502</c:v>
                </c:pt>
                <c:pt idx="9945">
                  <c:v>0.44938148886974699</c:v>
                </c:pt>
                <c:pt idx="9946">
                  <c:v>0.44834281149070399</c:v>
                </c:pt>
                <c:pt idx="9947">
                  <c:v>0.44684250489020799</c:v>
                </c:pt>
                <c:pt idx="9948">
                  <c:v>0.44483441970948201</c:v>
                </c:pt>
                <c:pt idx="9949">
                  <c:v>0.44226409902699998</c:v>
                </c:pt>
                <c:pt idx="9950">
                  <c:v>0.43924754354546502</c:v>
                </c:pt>
                <c:pt idx="9951">
                  <c:v>0.43582381576400198</c:v>
                </c:pt>
                <c:pt idx="9952">
                  <c:v>0.43194203609933202</c:v>
                </c:pt>
                <c:pt idx="9953">
                  <c:v>0.427711101440296</c:v>
                </c:pt>
                <c:pt idx="9954">
                  <c:v>0.42317480451052403</c:v>
                </c:pt>
                <c:pt idx="9955">
                  <c:v>0.41813427243034801</c:v>
                </c:pt>
                <c:pt idx="9956">
                  <c:v>0.41284281804675199</c:v>
                </c:pt>
                <c:pt idx="9957">
                  <c:v>0.40734777751319301</c:v>
                </c:pt>
                <c:pt idx="9958">
                  <c:v>0.401723732398099</c:v>
                </c:pt>
                <c:pt idx="9959">
                  <c:v>0.39604051709118498</c:v>
                </c:pt>
                <c:pt idx="9960">
                  <c:v>0.39035375835444602</c:v>
                </c:pt>
                <c:pt idx="9961">
                  <c:v>0.38468475067525298</c:v>
                </c:pt>
                <c:pt idx="9962">
                  <c:v>0.37915539482128102</c:v>
                </c:pt>
                <c:pt idx="9963">
                  <c:v>0.37364497681953202</c:v>
                </c:pt>
                <c:pt idx="9964">
                  <c:v>0.368251746315165</c:v>
                </c:pt>
                <c:pt idx="9965">
                  <c:v>0.362937827603729</c:v>
                </c:pt>
                <c:pt idx="9966">
                  <c:v>0.357816830844362</c:v>
                </c:pt>
                <c:pt idx="9967">
                  <c:v>0.35273014940540798</c:v>
                </c:pt>
                <c:pt idx="9968">
                  <c:v>0.34781626527161902</c:v>
                </c:pt>
                <c:pt idx="9969">
                  <c:v>0.34314619962739001</c:v>
                </c:pt>
                <c:pt idx="9970">
                  <c:v>0.33929164842348197</c:v>
                </c:pt>
                <c:pt idx="9971">
                  <c:v>0.33622185672351901</c:v>
                </c:pt>
                <c:pt idx="9972">
                  <c:v>0.33386224295907002</c:v>
                </c:pt>
                <c:pt idx="9973">
                  <c:v>0.33173698723517298</c:v>
                </c:pt>
                <c:pt idx="9974">
                  <c:v>0.33054324665430102</c:v>
                </c:pt>
                <c:pt idx="9975">
                  <c:v>0.33016622426263897</c:v>
                </c:pt>
                <c:pt idx="9976">
                  <c:v>0.33081186284529701</c:v>
                </c:pt>
                <c:pt idx="9977">
                  <c:v>0.33235588804524402</c:v>
                </c:pt>
                <c:pt idx="9978">
                  <c:v>0.33469531999282098</c:v>
                </c:pt>
                <c:pt idx="9979">
                  <c:v>0.33723952488504</c:v>
                </c:pt>
                <c:pt idx="9980">
                  <c:v>0.339876045449023</c:v>
                </c:pt>
                <c:pt idx="9981">
                  <c:v>0.34278596959847502</c:v>
                </c:pt>
                <c:pt idx="9982">
                  <c:v>0.346322029666007</c:v>
                </c:pt>
                <c:pt idx="9983">
                  <c:v>0.34979534220347402</c:v>
                </c:pt>
                <c:pt idx="9984">
                  <c:v>0.35319288637783403</c:v>
                </c:pt>
                <c:pt idx="9985">
                  <c:v>0.35641998988217599</c:v>
                </c:pt>
                <c:pt idx="9986">
                  <c:v>0.35940681832678401</c:v>
                </c:pt>
                <c:pt idx="9987">
                  <c:v>0.362134433859434</c:v>
                </c:pt>
                <c:pt idx="9988">
                  <c:v>0.36432822914577001</c:v>
                </c:pt>
                <c:pt idx="9989">
                  <c:v>0.366009515627372</c:v>
                </c:pt>
                <c:pt idx="9990">
                  <c:v>0.36719368772663902</c:v>
                </c:pt>
                <c:pt idx="9991">
                  <c:v>0.36790914374480199</c:v>
                </c:pt>
                <c:pt idx="9992">
                  <c:v>0.36818429893730398</c:v>
                </c:pt>
                <c:pt idx="9993">
                  <c:v>0.36795523593361101</c:v>
                </c:pt>
                <c:pt idx="9994">
                  <c:v>0.36795523593361101</c:v>
                </c:pt>
                <c:pt idx="9995">
                  <c:v>0.366611179329623</c:v>
                </c:pt>
                <c:pt idx="9996">
                  <c:v>0.36471317783241702</c:v>
                </c:pt>
                <c:pt idx="9997">
                  <c:v>0.36252754816781202</c:v>
                </c:pt>
                <c:pt idx="9998">
                  <c:v>0.36003180905375898</c:v>
                </c:pt>
                <c:pt idx="9999">
                  <c:v>0.35718927158048602</c:v>
                </c:pt>
                <c:pt idx="10000">
                  <c:v>0.353895769083656</c:v>
                </c:pt>
                <c:pt idx="10001">
                  <c:v>0.35006015573197302</c:v>
                </c:pt>
                <c:pt idx="10002">
                  <c:v>0.34568836549882898</c:v>
                </c:pt>
                <c:pt idx="10003">
                  <c:v>0.34080644005030702</c:v>
                </c:pt>
                <c:pt idx="10004">
                  <c:v>0.33547710996226299</c:v>
                </c:pt>
                <c:pt idx="10005">
                  <c:v>0.32974416795832701</c:v>
                </c:pt>
                <c:pt idx="10006">
                  <c:v>0.323634842499262</c:v>
                </c:pt>
                <c:pt idx="10007">
                  <c:v>0.31717161486711798</c:v>
                </c:pt>
                <c:pt idx="10008">
                  <c:v>0.31053557297559897</c:v>
                </c:pt>
                <c:pt idx="10009">
                  <c:v>0.30383088348904302</c:v>
                </c:pt>
                <c:pt idx="10010">
                  <c:v>0.29714869223874602</c:v>
                </c:pt>
                <c:pt idx="10011">
                  <c:v>0.29056000345489202</c:v>
                </c:pt>
                <c:pt idx="10012">
                  <c:v>0.28411571367497201</c:v>
                </c:pt>
                <c:pt idx="10013">
                  <c:v>0.27782292671284697</c:v>
                </c:pt>
                <c:pt idx="10014">
                  <c:v>0.27165914433225602</c:v>
                </c:pt>
                <c:pt idx="10015">
                  <c:v>0.26555453214348501</c:v>
                </c:pt>
                <c:pt idx="10016">
                  <c:v>0.25946175399307903</c:v>
                </c:pt>
                <c:pt idx="10017">
                  <c:v>0.25319853517265301</c:v>
                </c:pt>
                <c:pt idx="10018">
                  <c:v>0.24676487568220901</c:v>
                </c:pt>
                <c:pt idx="10019">
                  <c:v>0.240160775521747</c:v>
                </c:pt>
                <c:pt idx="10020">
                  <c:v>0.23338623469126599</c:v>
                </c:pt>
                <c:pt idx="10021">
                  <c:v>0.22644125319076699</c:v>
                </c:pt>
                <c:pt idx="10022">
                  <c:v>0.219343582077795</c:v>
                </c:pt>
                <c:pt idx="10023">
                  <c:v>0.21212044981311401</c:v>
                </c:pt>
                <c:pt idx="10024">
                  <c:v>0.204829856748074</c:v>
                </c:pt>
                <c:pt idx="10025">
                  <c:v>0.19752978627981699</c:v>
                </c:pt>
                <c:pt idx="10026">
                  <c:v>0.190294819976772</c:v>
                </c:pt>
                <c:pt idx="10027">
                  <c:v>0.18312968806344099</c:v>
                </c:pt>
                <c:pt idx="10028">
                  <c:v>0.176034390539826</c:v>
                </c:pt>
                <c:pt idx="10029">
                  <c:v>0.16903259548265401</c:v>
                </c:pt>
                <c:pt idx="10030">
                  <c:v>0.162146801128184</c:v>
                </c:pt>
                <c:pt idx="10031">
                  <c:v>0.155366343278522</c:v>
                </c:pt>
                <c:pt idx="10032">
                  <c:v>0.148711346580568</c:v>
                </c:pt>
                <c:pt idx="10033">
                  <c:v>0.14223981138567601</c:v>
                </c:pt>
                <c:pt idx="10034">
                  <c:v>0.135995530417475</c:v>
                </c:pt>
                <c:pt idx="10035">
                  <c:v>0.129978503675965</c:v>
                </c:pt>
                <c:pt idx="10036">
                  <c:v>0.12421595962191</c:v>
                </c:pt>
                <c:pt idx="10037">
                  <c:v>0.118732753126715</c:v>
                </c:pt>
                <c:pt idx="10038">
                  <c:v>0.113539531434066</c:v>
                </c:pt>
                <c:pt idx="10039">
                  <c:v>0.10865167201215201</c:v>
                </c:pt>
                <c:pt idx="10040">
                  <c:v>0.104081025853548</c:v>
                </c:pt>
                <c:pt idx="10041">
                  <c:v>9.9787360618657006E-2</c:v>
                </c:pt>
                <c:pt idx="10042">
                  <c:v>9.5743447846716595E-2</c:v>
                </c:pt>
                <c:pt idx="10043">
                  <c:v>9.1864075679822299E-2</c:v>
                </c:pt>
                <c:pt idx="10044">
                  <c:v>8.8116081683819694E-2</c:v>
                </c:pt>
                <c:pt idx="10045">
                  <c:v>8.4557466210059801E-2</c:v>
                </c:pt>
                <c:pt idx="10046">
                  <c:v>8.1163374387136403E-2</c:v>
                </c:pt>
                <c:pt idx="10047">
                  <c:v>7.7899490894635895E-2</c:v>
                </c:pt>
                <c:pt idx="10048">
                  <c:v>7.4727940028109896E-2</c:v>
                </c:pt>
                <c:pt idx="10049">
                  <c:v>7.1622680121473603E-2</c:v>
                </c:pt>
                <c:pt idx="10050">
                  <c:v>6.8575403611978905E-2</c:v>
                </c:pt>
                <c:pt idx="10051">
                  <c:v>6.5548234795177004E-2</c:v>
                </c:pt>
                <c:pt idx="10052">
                  <c:v>6.2550651074285105E-2</c:v>
                </c:pt>
                <c:pt idx="10053">
                  <c:v>5.9542420109707499E-2</c:v>
                </c:pt>
                <c:pt idx="10054">
                  <c:v>5.6400437384881701E-2</c:v>
                </c:pt>
                <c:pt idx="10055">
                  <c:v>5.3105765047583298E-2</c:v>
                </c:pt>
                <c:pt idx="10056">
                  <c:v>4.9637091656231397E-2</c:v>
                </c:pt>
                <c:pt idx="10057">
                  <c:v>4.5967205704272797E-2</c:v>
                </c:pt>
                <c:pt idx="10058">
                  <c:v>4.20795259746303E-2</c:v>
                </c:pt>
                <c:pt idx="10059">
                  <c:v>3.7984716665199002E-2</c:v>
                </c:pt>
                <c:pt idx="10060">
                  <c:v>3.3701715628203302E-2</c:v>
                </c:pt>
                <c:pt idx="10061">
                  <c:v>2.9239983312650399E-2</c:v>
                </c:pt>
                <c:pt idx="10062">
                  <c:v>2.4607810327079101E-2</c:v>
                </c:pt>
                <c:pt idx="10063">
                  <c:v>1.97803418000831E-2</c:v>
                </c:pt>
                <c:pt idx="10064">
                  <c:v>1.45930540808258E-2</c:v>
                </c:pt>
                <c:pt idx="10065">
                  <c:v>8.9500711135076395E-3</c:v>
                </c:pt>
                <c:pt idx="10066">
                  <c:v>2.7791849190566798E-3</c:v>
                </c:pt>
                <c:pt idx="10067">
                  <c:v>-3.9089403046316798E-3</c:v>
                </c:pt>
                <c:pt idx="10068">
                  <c:v>-1.1111947922410499E-2</c:v>
                </c:pt>
                <c:pt idx="10069">
                  <c:v>-1.8831007774748301E-2</c:v>
                </c:pt>
                <c:pt idx="10070">
                  <c:v>-2.7082701078722599E-2</c:v>
                </c:pt>
                <c:pt idx="10071">
                  <c:v>-3.5855193795969298E-2</c:v>
                </c:pt>
                <c:pt idx="10072">
                  <c:v>-4.5104693202857898E-2</c:v>
                </c:pt>
                <c:pt idx="10073">
                  <c:v>-5.4691530519958197E-2</c:v>
                </c:pt>
                <c:pt idx="10074">
                  <c:v>-6.4589664081185397E-2</c:v>
                </c:pt>
                <c:pt idx="10075">
                  <c:v>-7.47931768673578E-2</c:v>
                </c:pt>
                <c:pt idx="10076">
                  <c:v>-8.5296151859293304E-2</c:v>
                </c:pt>
                <c:pt idx="10077">
                  <c:v>-9.6093841878278505E-2</c:v>
                </c:pt>
                <c:pt idx="10078">
                  <c:v>-0.107185077083844</c:v>
                </c:pt>
                <c:pt idx="10079">
                  <c:v>-0.118541442220551</c:v>
                </c:pt>
                <c:pt idx="10080">
                  <c:v>-0.13014637302552901</c:v>
                </c:pt>
                <c:pt idx="10081">
                  <c:v>-0.14195488998047101</c:v>
                </c:pt>
                <c:pt idx="10082">
                  <c:v>-0.153908992734025</c:v>
                </c:pt>
                <c:pt idx="10083">
                  <c:v>-0.16590215798670599</c:v>
                </c:pt>
                <c:pt idx="10084">
                  <c:v>-0.17779707359423</c:v>
                </c:pt>
                <c:pt idx="10085">
                  <c:v>-0.189593739556599</c:v>
                </c:pt>
                <c:pt idx="10086">
                  <c:v>-0.20127375302109199</c:v>
                </c:pt>
                <c:pt idx="10087">
                  <c:v>-0.21277976543153199</c:v>
                </c:pt>
                <c:pt idx="10088">
                  <c:v>-0.22402537813533499</c:v>
                </c:pt>
                <c:pt idx="10089">
                  <c:v>-0.23486146190406501</c:v>
                </c:pt>
                <c:pt idx="10090">
                  <c:v>-0.24523001638636999</c:v>
                </c:pt>
                <c:pt idx="10091">
                  <c:v>-0.25507660161493401</c:v>
                </c:pt>
                <c:pt idx="10092">
                  <c:v>-0.26436213813642001</c:v>
                </c:pt>
                <c:pt idx="10093">
                  <c:v>-0.27308072588585702</c:v>
                </c:pt>
                <c:pt idx="10094">
                  <c:v>-0.28118384191510898</c:v>
                </c:pt>
                <c:pt idx="10095">
                  <c:v>-0.28863188872554402</c:v>
                </c:pt>
                <c:pt idx="10096">
                  <c:v>-0.29544906939339699</c:v>
                </c:pt>
                <c:pt idx="10097">
                  <c:v>-0.30171349196271002</c:v>
                </c:pt>
                <c:pt idx="10098">
                  <c:v>-0.307577846045957</c:v>
                </c:pt>
                <c:pt idx="10099">
                  <c:v>-0.31310604901367101</c:v>
                </c:pt>
                <c:pt idx="10100">
                  <c:v>-0.31831820855854398</c:v>
                </c:pt>
                <c:pt idx="10101">
                  <c:v>-0.32322025865396797</c:v>
                </c:pt>
                <c:pt idx="10102">
                  <c:v>-0.32781930311380397</c:v>
                </c:pt>
                <c:pt idx="10103">
                  <c:v>-0.33211296834869503</c:v>
                </c:pt>
                <c:pt idx="10104">
                  <c:v>-0.33611308839700499</c:v>
                </c:pt>
                <c:pt idx="10105">
                  <c:v>-0.339820850053412</c:v>
                </c:pt>
                <c:pt idx="10106">
                  <c:v>-0.34320075120282501</c:v>
                </c:pt>
                <c:pt idx="10107">
                  <c:v>-0.34619004431517802</c:v>
                </c:pt>
                <c:pt idx="10108">
                  <c:v>-0.348769791538248</c:v>
                </c:pt>
                <c:pt idx="10109">
                  <c:v>-0.35080625806599602</c:v>
                </c:pt>
                <c:pt idx="10110">
                  <c:v>-0.35236217447427698</c:v>
                </c:pt>
                <c:pt idx="10111">
                  <c:v>-0.353615085246969</c:v>
                </c:pt>
                <c:pt idx="10112">
                  <c:v>-0.35447147096342002</c:v>
                </c:pt>
                <c:pt idx="10113">
                  <c:v>-0.35499170556433801</c:v>
                </c:pt>
                <c:pt idx="10114">
                  <c:v>-0.35520774773498898</c:v>
                </c:pt>
                <c:pt idx="10115">
                  <c:v>-0.35514326555210102</c:v>
                </c:pt>
                <c:pt idx="10116">
                  <c:v>-0.354866923564921</c:v>
                </c:pt>
                <c:pt idx="10117">
                  <c:v>-0.35440830686935798</c:v>
                </c:pt>
                <c:pt idx="10118">
                  <c:v>-0.31952613592147799</c:v>
                </c:pt>
                <c:pt idx="10119">
                  <c:v>-0.31953597068786599</c:v>
                </c:pt>
                <c:pt idx="10120">
                  <c:v>-0.316976457834243</c:v>
                </c:pt>
                <c:pt idx="10121">
                  <c:v>-0.31329587101936301</c:v>
                </c:pt>
                <c:pt idx="10122">
                  <c:v>-0.311269521713256</c:v>
                </c:pt>
                <c:pt idx="10123">
                  <c:v>-0.30938622355461098</c:v>
                </c:pt>
                <c:pt idx="10124">
                  <c:v>-0.307547748088836</c:v>
                </c:pt>
                <c:pt idx="10125">
                  <c:v>-0.30445218086242598</c:v>
                </c:pt>
                <c:pt idx="10126">
                  <c:v>-0.30063161253929099</c:v>
                </c:pt>
                <c:pt idx="10127">
                  <c:v>-0.30015405799150402</c:v>
                </c:pt>
                <c:pt idx="10128">
                  <c:v>-0.299698984725767</c:v>
                </c:pt>
                <c:pt idx="10129">
                  <c:v>-0.29928178716447801</c:v>
                </c:pt>
                <c:pt idx="10130">
                  <c:v>-0.29895809206963297</c:v>
                </c:pt>
                <c:pt idx="10131">
                  <c:v>-0.29876460530520998</c:v>
                </c:pt>
                <c:pt idx="10132">
                  <c:v>-0.29863976613582399</c:v>
                </c:pt>
                <c:pt idx="10133">
                  <c:v>-0.29853623840801902</c:v>
                </c:pt>
                <c:pt idx="10134">
                  <c:v>-0.29845047869197</c:v>
                </c:pt>
                <c:pt idx="10135">
                  <c:v>-0.29850557455002902</c:v>
                </c:pt>
                <c:pt idx="10136">
                  <c:v>-0.29857486108159897</c:v>
                </c:pt>
                <c:pt idx="10137">
                  <c:v>-0.29865243822170801</c:v>
                </c:pt>
                <c:pt idx="10138">
                  <c:v>-0.29874776641936301</c:v>
                </c:pt>
                <c:pt idx="10139">
                  <c:v>-0.298885717500179</c:v>
                </c:pt>
                <c:pt idx="10140">
                  <c:v>-0.30262079834937999</c:v>
                </c:pt>
                <c:pt idx="10141">
                  <c:v>-0.30362719297409002</c:v>
                </c:pt>
                <c:pt idx="10142">
                  <c:v>-0.30380731821060097</c:v>
                </c:pt>
                <c:pt idx="10143">
                  <c:v>-0.30131578445434498</c:v>
                </c:pt>
                <c:pt idx="10144">
                  <c:v>-0.29882401227951</c:v>
                </c:pt>
                <c:pt idx="10145">
                  <c:v>-0.29633215069770802</c:v>
                </c:pt>
                <c:pt idx="10146">
                  <c:v>-0.29634584437570299</c:v>
                </c:pt>
                <c:pt idx="10147">
                  <c:v>-0.296289703663983</c:v>
                </c:pt>
                <c:pt idx="10148">
                  <c:v>-0.296155437954009</c:v>
                </c:pt>
                <c:pt idx="10149">
                  <c:v>-0.29592410939355701</c:v>
                </c:pt>
                <c:pt idx="10150">
                  <c:v>-0.29563951070625799</c:v>
                </c:pt>
                <c:pt idx="10151">
                  <c:v>-0.295262579392984</c:v>
                </c:pt>
                <c:pt idx="10152">
                  <c:v>-0.29487381404134599</c:v>
                </c:pt>
                <c:pt idx="10153">
                  <c:v>-0.29448859211953399</c:v>
                </c:pt>
                <c:pt idx="10154">
                  <c:v>-0.29407851532631502</c:v>
                </c:pt>
                <c:pt idx="10155">
                  <c:v>-0.29364356670747999</c:v>
                </c:pt>
                <c:pt idx="10156">
                  <c:v>-0.29317903299273601</c:v>
                </c:pt>
                <c:pt idx="10157">
                  <c:v>-0.29268727081722801</c:v>
                </c:pt>
                <c:pt idx="10158">
                  <c:v>-0.29218013117353198</c:v>
                </c:pt>
                <c:pt idx="10159">
                  <c:v>-0.29163630262006501</c:v>
                </c:pt>
                <c:pt idx="10160">
                  <c:v>-0.29103922089396</c:v>
                </c:pt>
                <c:pt idx="10161">
                  <c:v>-0.290321408240649</c:v>
                </c:pt>
                <c:pt idx="10162">
                  <c:v>-0.28944498895568399</c:v>
                </c:pt>
                <c:pt idx="10163">
                  <c:v>-0.28831764736729898</c:v>
                </c:pt>
                <c:pt idx="10164">
                  <c:v>-0.28706959180591901</c:v>
                </c:pt>
                <c:pt idx="10165">
                  <c:v>-0.28555047234000602</c:v>
                </c:pt>
                <c:pt idx="10166">
                  <c:v>-0.28380409864740302</c:v>
                </c:pt>
                <c:pt idx="10167">
                  <c:v>-0.28187426345173799</c:v>
                </c:pt>
                <c:pt idx="10168">
                  <c:v>-0.27965798688335303</c:v>
                </c:pt>
                <c:pt idx="10169">
                  <c:v>-0.27718485403815701</c:v>
                </c:pt>
                <c:pt idx="10170">
                  <c:v>-0.27451050863235399</c:v>
                </c:pt>
                <c:pt idx="10171">
                  <c:v>-0.27168822079279198</c:v>
                </c:pt>
                <c:pt idx="10172">
                  <c:v>-0.26885882913936998</c:v>
                </c:pt>
                <c:pt idx="10173">
                  <c:v>-0.265901602744882</c:v>
                </c:pt>
                <c:pt idx="10174">
                  <c:v>-0.26296095756747001</c:v>
                </c:pt>
                <c:pt idx="10175">
                  <c:v>-0.25997297623660298</c:v>
                </c:pt>
                <c:pt idx="10176">
                  <c:v>-0.25682401468472499</c:v>
                </c:pt>
                <c:pt idx="10177">
                  <c:v>-0.25363126040921602</c:v>
                </c:pt>
                <c:pt idx="10178">
                  <c:v>-0.250395900204755</c:v>
                </c:pt>
                <c:pt idx="10179">
                  <c:v>-0.24710016605958601</c:v>
                </c:pt>
                <c:pt idx="10180">
                  <c:v>-0.24710016605958601</c:v>
                </c:pt>
                <c:pt idx="10181">
                  <c:v>-0.24381151877406801</c:v>
                </c:pt>
                <c:pt idx="10182">
                  <c:v>-0.24060216632727199</c:v>
                </c:pt>
                <c:pt idx="10183">
                  <c:v>-0.23747210871919899</c:v>
                </c:pt>
                <c:pt idx="10184">
                  <c:v>-0.23442134594984801</c:v>
                </c:pt>
                <c:pt idx="10185">
                  <c:v>-0.23152208599829099</c:v>
                </c:pt>
                <c:pt idx="10186">
                  <c:v>-0.22874828719844401</c:v>
                </c:pt>
                <c:pt idx="10187">
                  <c:v>-0.22609994955030599</c:v>
                </c:pt>
                <c:pt idx="10188">
                  <c:v>-0.223577073053878</c:v>
                </c:pt>
                <c:pt idx="10189">
                  <c:v>-0.22117965770916001</c:v>
                </c:pt>
                <c:pt idx="10190">
                  <c:v>-0.218756200698357</c:v>
                </c:pt>
                <c:pt idx="10191">
                  <c:v>-0.21631827609528501</c:v>
                </c:pt>
                <c:pt idx="10192">
                  <c:v>-0.21383893235793899</c:v>
                </c:pt>
                <c:pt idx="10193">
                  <c:v>-0.21130750528842299</c:v>
                </c:pt>
                <c:pt idx="10194">
                  <c:v>-0.20870980421322799</c:v>
                </c:pt>
                <c:pt idx="10195">
                  <c:v>-0.2060481857675</c:v>
                </c:pt>
                <c:pt idx="10196">
                  <c:v>-0.203296608285154</c:v>
                </c:pt>
                <c:pt idx="10197">
                  <c:v>-0.200429047054315</c:v>
                </c:pt>
                <c:pt idx="10198">
                  <c:v>-0.197439585055801</c:v>
                </c:pt>
                <c:pt idx="10199">
                  <c:v>-0.194344786552481</c:v>
                </c:pt>
                <c:pt idx="10200">
                  <c:v>-0.191154388912119</c:v>
                </c:pt>
                <c:pt idx="10201">
                  <c:v>-0.18787403223513899</c:v>
                </c:pt>
                <c:pt idx="10202">
                  <c:v>-0.18451438071943699</c:v>
                </c:pt>
                <c:pt idx="10203">
                  <c:v>-0.18108962503852399</c:v>
                </c:pt>
                <c:pt idx="10204">
                  <c:v>-0.17763055403719699</c:v>
                </c:pt>
                <c:pt idx="10205">
                  <c:v>-0.17427919313003401</c:v>
                </c:pt>
                <c:pt idx="10206">
                  <c:v>-0.17106156702890901</c:v>
                </c:pt>
                <c:pt idx="10207">
                  <c:v>-0.16798359275300501</c:v>
                </c:pt>
                <c:pt idx="10208">
                  <c:v>-0.16502870603945299</c:v>
                </c:pt>
                <c:pt idx="10209">
                  <c:v>-0.16221584474047901</c:v>
                </c:pt>
                <c:pt idx="10210">
                  <c:v>-0.15957934113070599</c:v>
                </c:pt>
                <c:pt idx="10211">
                  <c:v>-0.15708961011422301</c:v>
                </c:pt>
                <c:pt idx="10212">
                  <c:v>-0.15468865133967899</c:v>
                </c:pt>
                <c:pt idx="10213">
                  <c:v>-0.152278215161918</c:v>
                </c:pt>
                <c:pt idx="10214">
                  <c:v>-0.14974231783244801</c:v>
                </c:pt>
                <c:pt idx="10215">
                  <c:v>-0.147080959351268</c:v>
                </c:pt>
                <c:pt idx="10216">
                  <c:v>-0.14429413971837901</c:v>
                </c:pt>
                <c:pt idx="10217">
                  <c:v>-0.14138185893378</c:v>
                </c:pt>
                <c:pt idx="10218">
                  <c:v>-0.13830386770366601</c:v>
                </c:pt>
                <c:pt idx="10219">
                  <c:v>-0.135047145194995</c:v>
                </c:pt>
                <c:pt idx="10220">
                  <c:v>-0.13164127650367599</c:v>
                </c:pt>
                <c:pt idx="10221">
                  <c:v>-0.12814426198106199</c:v>
                </c:pt>
                <c:pt idx="10222">
                  <c:v>-0.124647247458448</c:v>
                </c:pt>
                <c:pt idx="10223">
                  <c:v>-0.121170357582736</c:v>
                </c:pt>
                <c:pt idx="10224">
                  <c:v>-0.11775738507755699</c:v>
                </c:pt>
                <c:pt idx="10225">
                  <c:v>-0.11436572401396</c:v>
                </c:pt>
                <c:pt idx="10226">
                  <c:v>-0.110995374391943</c:v>
                </c:pt>
                <c:pt idx="10227">
                  <c:v>-0.107646336211507</c:v>
                </c:pt>
                <c:pt idx="10228">
                  <c:v>-0.10431860947265199</c:v>
                </c:pt>
                <c:pt idx="10229">
                  <c:v>-0.101012194175379</c:v>
                </c:pt>
                <c:pt idx="10230">
                  <c:v>-9.7703422242958193E-2</c:v>
                </c:pt>
                <c:pt idx="10231">
                  <c:v>-9.4385189861529994E-2</c:v>
                </c:pt>
                <c:pt idx="10232">
                  <c:v>-9.1031455365010006E-2</c:v>
                </c:pt>
                <c:pt idx="10233">
                  <c:v>-8.7620907311817195E-2</c:v>
                </c:pt>
                <c:pt idx="10234">
                  <c:v>-8.4243504738569203E-2</c:v>
                </c:pt>
                <c:pt idx="10235">
                  <c:v>-8.0872019184503194E-2</c:v>
                </c:pt>
                <c:pt idx="10236">
                  <c:v>-7.7468574945170704E-2</c:v>
                </c:pt>
                <c:pt idx="10237">
                  <c:v>-7.4103006410286706E-2</c:v>
                </c:pt>
                <c:pt idx="10238">
                  <c:v>-7.0740981305228101E-2</c:v>
                </c:pt>
                <c:pt idx="10239">
                  <c:v>-6.7432209372807195E-2</c:v>
                </c:pt>
                <c:pt idx="10240">
                  <c:v>-6.4183794426884502E-2</c:v>
                </c:pt>
                <c:pt idx="10241">
                  <c:v>-6.0919985058562803E-2</c:v>
                </c:pt>
                <c:pt idx="10242">
                  <c:v>-5.7656175690241201E-2</c:v>
                </c:pt>
                <c:pt idx="10243">
                  <c:v>-5.4393536162388102E-2</c:v>
                </c:pt>
                <c:pt idx="10244">
                  <c:v>-5.1159294935766701E-2</c:v>
                </c:pt>
                <c:pt idx="10245">
                  <c:v>-4.7991327714825303E-2</c:v>
                </c:pt>
                <c:pt idx="10246">
                  <c:v>-4.4819800109848998E-2</c:v>
                </c:pt>
                <c:pt idx="10247">
                  <c:v>-4.1679044395460899E-2</c:v>
                </c:pt>
                <c:pt idx="10248">
                  <c:v>-3.8721750184133499E-2</c:v>
                </c:pt>
                <c:pt idx="10249">
                  <c:v>-3.5947917475867001E-2</c:v>
                </c:pt>
                <c:pt idx="10250">
                  <c:v>-3.3439214698740297E-2</c:v>
                </c:pt>
                <c:pt idx="10251">
                  <c:v>-3.11577661483049E-2</c:v>
                </c:pt>
                <c:pt idx="10252">
                  <c:v>-2.9055048876426601E-2</c:v>
                </c:pt>
                <c:pt idx="10253">
                  <c:v>-2.7081353140292901E-2</c:v>
                </c:pt>
                <c:pt idx="10254">
                  <c:v>-2.5218927882358001E-2</c:v>
                </c:pt>
                <c:pt idx="10255">
                  <c:v>-2.3461856083439699E-2</c:v>
                </c:pt>
                <c:pt idx="10256">
                  <c:v>-2.18160547627201E-2</c:v>
                </c:pt>
                <c:pt idx="10257">
                  <c:v>-2.0102792641642001E-2</c:v>
                </c:pt>
                <c:pt idx="10258">
                  <c:v>-1.8322069720205499E-2</c:v>
                </c:pt>
                <c:pt idx="10259">
                  <c:v>-1.6473885998410501E-2</c:v>
                </c:pt>
                <c:pt idx="10260">
                  <c:v>-1.4558241476257099E-2</c:v>
                </c:pt>
                <c:pt idx="10261">
                  <c:v>-1.2762141086631301E-2</c:v>
                </c:pt>
                <c:pt idx="10262">
                  <c:v>-1.1145958770241E-2</c:v>
                </c:pt>
                <c:pt idx="10263">
                  <c:v>-9.7274455846320801E-3</c:v>
                </c:pt>
                <c:pt idx="10264">
                  <c:v>-8.5125185489865404E-3</c:v>
                </c:pt>
                <c:pt idx="10265">
                  <c:v>-7.4952606441223996E-3</c:v>
                </c:pt>
                <c:pt idx="10266">
                  <c:v>-6.6756718700396603E-3</c:v>
                </c:pt>
                <c:pt idx="10267">
                  <c:v>-6.0537522267383303E-3</c:v>
                </c:pt>
                <c:pt idx="10268">
                  <c:v>-5.6295017142184E-3</c:v>
                </c:pt>
                <c:pt idx="10269">
                  <c:v>-5.4029203324798799E-3</c:v>
                </c:pt>
                <c:pt idx="10270">
                  <c:v>-5.1870031486366697E-3</c:v>
                </c:pt>
                <c:pt idx="10271">
                  <c:v>-4.6751671888556803E-3</c:v>
                </c:pt>
                <c:pt idx="10272">
                  <c:v>-3.7881176144144899E-3</c:v>
                </c:pt>
                <c:pt idx="10273">
                  <c:v>-2.9117152836589302E-3</c:v>
                </c:pt>
                <c:pt idx="10274">
                  <c:v>-1.62222363379462E-3</c:v>
                </c:pt>
                <c:pt idx="10275" formatCode="0.00E+00">
                  <c:v>-1.1966843074994801E-4</c:v>
                </c:pt>
                <c:pt idx="10276">
                  <c:v>1.4988874749970399E-3</c:v>
                </c:pt>
                <c:pt idx="10277">
                  <c:v>3.2334440834463599E-3</c:v>
                </c:pt>
                <c:pt idx="10278">
                  <c:v>5.3668823832837996E-3</c:v>
                </c:pt>
                <c:pt idx="10279">
                  <c:v>7.8992023745093499E-3</c:v>
                </c:pt>
                <c:pt idx="10280">
                  <c:v>1.05344852811852E-2</c:v>
                </c:pt>
                <c:pt idx="10281">
                  <c:v>1.3193436264588999E-2</c:v>
                </c:pt>
                <c:pt idx="10282">
                  <c:v>1.6261916183066601E-2</c:v>
                </c:pt>
                <c:pt idx="10283">
                  <c:v>1.93446037292648E-2</c:v>
                </c:pt>
                <c:pt idx="10284">
                  <c:v>2.2801318095444799E-2</c:v>
                </c:pt>
                <c:pt idx="10285">
                  <c:v>2.66900596329579E-2</c:v>
                </c:pt>
                <c:pt idx="10286">
                  <c:v>3.0951641195774499E-2</c:v>
                </c:pt>
                <c:pt idx="10287">
                  <c:v>3.53801199987843E-2</c:v>
                </c:pt>
                <c:pt idx="10288">
                  <c:v>3.9832283832731602E-2</c:v>
                </c:pt>
                <c:pt idx="10289">
                  <c:v>4.4308132697616603E-2</c:v>
                </c:pt>
                <c:pt idx="10290">
                  <c:v>4.8731915184542098E-2</c:v>
                </c:pt>
                <c:pt idx="10291">
                  <c:v>5.3037340333618302E-2</c:v>
                </c:pt>
                <c:pt idx="10292">
                  <c:v>5.7137992538052802E-2</c:v>
                </c:pt>
                <c:pt idx="10293">
                  <c:v>6.0857514108645101E-2</c:v>
                </c:pt>
                <c:pt idx="10294">
                  <c:v>6.4243241198851095E-2</c:v>
                </c:pt>
                <c:pt idx="10295">
                  <c:v>6.7368568582420907E-2</c:v>
                </c:pt>
                <c:pt idx="10296">
                  <c:v>7.0151827831275396E-2</c:v>
                </c:pt>
                <c:pt idx="10297">
                  <c:v>7.2726753751453099E-2</c:v>
                </c:pt>
                <c:pt idx="10298">
                  <c:v>7.5093346342954101E-2</c:v>
                </c:pt>
                <c:pt idx="10299">
                  <c:v>7.7345125026431205E-2</c:v>
                </c:pt>
                <c:pt idx="10300">
                  <c:v>7.9580339447040599E-2</c:v>
                </c:pt>
                <c:pt idx="10301">
                  <c:v>8.18830146680085E-2</c:v>
                </c:pt>
                <c:pt idx="10302">
                  <c:v>8.4154917998388201E-2</c:v>
                </c:pt>
                <c:pt idx="10303">
                  <c:v>8.6295443157876198E-2</c:v>
                </c:pt>
                <c:pt idx="10304">
                  <c:v>8.8290382518752097E-2</c:v>
                </c:pt>
                <c:pt idx="10305">
                  <c:v>9.0144466305519297E-2</c:v>
                </c:pt>
                <c:pt idx="10306">
                  <c:v>9.1867171921394999E-2</c:v>
                </c:pt>
                <c:pt idx="10307">
                  <c:v>9.3550831992353506E-2</c:v>
                </c:pt>
                <c:pt idx="10308">
                  <c:v>9.4601252331372204E-2</c:v>
                </c:pt>
                <c:pt idx="10309">
                  <c:v>9.4788805122403202E-2</c:v>
                </c:pt>
                <c:pt idx="10310">
                  <c:v>9.3937149630455796E-2</c:v>
                </c:pt>
                <c:pt idx="10311">
                  <c:v>9.2032061273599503E-2</c:v>
                </c:pt>
                <c:pt idx="10312">
                  <c:v>8.9081830660373104E-2</c:v>
                </c:pt>
                <c:pt idx="10313">
                  <c:v>8.5009519587201099E-2</c:v>
                </c:pt>
                <c:pt idx="10314">
                  <c:v>7.9735833215361096E-2</c:v>
                </c:pt>
                <c:pt idx="10315">
                  <c:v>7.3173186097592005E-2</c:v>
                </c:pt>
                <c:pt idx="10316">
                  <c:v>6.5114431699895503E-2</c:v>
                </c:pt>
                <c:pt idx="10317">
                  <c:v>5.5983306585065902E-2</c:v>
                </c:pt>
                <c:pt idx="10318">
                  <c:v>4.5827163860768801E-2</c:v>
                </c:pt>
                <c:pt idx="10319">
                  <c:v>3.4681505642096003E-2</c:v>
                </c:pt>
                <c:pt idx="10320">
                  <c:v>2.2436248245527202E-2</c:v>
                </c:pt>
                <c:pt idx="10321">
                  <c:v>9.1754336884981597E-3</c:v>
                </c:pt>
                <c:pt idx="10322">
                  <c:v>-5.0239998254156997E-3</c:v>
                </c:pt>
                <c:pt idx="10323">
                  <c:v>-2.0082757457491902E-2</c:v>
                </c:pt>
                <c:pt idx="10324">
                  <c:v>-3.5913253760469499E-2</c:v>
                </c:pt>
                <c:pt idx="10325">
                  <c:v>-5.2638576296701399E-2</c:v>
                </c:pt>
                <c:pt idx="10326">
                  <c:v>-7.0063429524762896E-2</c:v>
                </c:pt>
                <c:pt idx="10327">
                  <c:v>-8.7981870659543507E-2</c:v>
                </c:pt>
                <c:pt idx="10328">
                  <c:v>-0.10631102752407599</c:v>
                </c:pt>
                <c:pt idx="10329">
                  <c:v>-0.12478220980318599</c:v>
                </c:pt>
                <c:pt idx="10330">
                  <c:v>-0.14328297717820501</c:v>
                </c:pt>
                <c:pt idx="10331">
                  <c:v>-0.16188789426335401</c:v>
                </c:pt>
                <c:pt idx="10332">
                  <c:v>-0.18059696105863099</c:v>
                </c:pt>
                <c:pt idx="10333">
                  <c:v>-0.199335612949818</c:v>
                </c:pt>
                <c:pt idx="10334">
                  <c:v>-0.21786594846653801</c:v>
                </c:pt>
                <c:pt idx="10335">
                  <c:v>-0.23623057353774299</c:v>
                </c:pt>
                <c:pt idx="10336">
                  <c:v>-0.25448511492542802</c:v>
                </c:pt>
                <c:pt idx="10337">
                  <c:v>-0.27262129897526399</c:v>
                </c:pt>
                <c:pt idx="10338">
                  <c:v>-0.29080956635726901</c:v>
                </c:pt>
                <c:pt idx="10339">
                  <c:v>-0.309220357741461</c:v>
                </c:pt>
                <c:pt idx="10340">
                  <c:v>-0.32771163075905402</c:v>
                </c:pt>
                <c:pt idx="10341">
                  <c:v>-0.34632363470385302</c:v>
                </c:pt>
                <c:pt idx="10342">
                  <c:v>-0.36509897550481102</c:v>
                </c:pt>
                <c:pt idx="10343">
                  <c:v>-0.38403765316192601</c:v>
                </c:pt>
                <c:pt idx="10344">
                  <c:v>-0.40313966767519999</c:v>
                </c:pt>
                <c:pt idx="10345">
                  <c:v>-0.42239672843609299</c:v>
                </c:pt>
                <c:pt idx="10346">
                  <c:v>-0.44185264512244599</c:v>
                </c:pt>
                <c:pt idx="10347">
                  <c:v>-0.46142218892214398</c:v>
                </c:pt>
                <c:pt idx="10348">
                  <c:v>-0.48104735948383698</c:v>
                </c:pt>
                <c:pt idx="10349">
                  <c:v>-0.50079563456209297</c:v>
                </c:pt>
                <c:pt idx="10350">
                  <c:v>-0.520626764863106</c:v>
                </c:pt>
                <c:pt idx="10351">
                  <c:v>-0.54057270907214305</c:v>
                </c:pt>
                <c:pt idx="10352">
                  <c:v>-0.56078023978249403</c:v>
                </c:pt>
                <c:pt idx="10353">
                  <c:v>-0.58117479237994196</c:v>
                </c:pt>
                <c:pt idx="10354">
                  <c:v>-0.60185815993946701</c:v>
                </c:pt>
                <c:pt idx="10355">
                  <c:v>-0.622720258777549</c:v>
                </c:pt>
                <c:pt idx="10356">
                  <c:v>-0.64375517187500597</c:v>
                </c:pt>
                <c:pt idx="10357">
                  <c:v>-0.66496289923183804</c:v>
                </c:pt>
                <c:pt idx="10358">
                  <c:v>-0.68634344084804499</c:v>
                </c:pt>
                <c:pt idx="10359">
                  <c:v>-0.70789679672362804</c:v>
                </c:pt>
                <c:pt idx="10360">
                  <c:v>-0.72957325711577303</c:v>
                </c:pt>
                <c:pt idx="10361">
                  <c:v>-0.75098694421192602</c:v>
                </c:pt>
                <c:pt idx="10362">
                  <c:v>-0.77246165139255496</c:v>
                </c:pt>
                <c:pt idx="10363">
                  <c:v>-0.79352681268390102</c:v>
                </c:pt>
                <c:pt idx="10364">
                  <c:v>-0.81414100895168995</c:v>
                </c:pt>
                <c:pt idx="10365">
                  <c:v>-0.834247426639248</c:v>
                </c:pt>
                <c:pt idx="10366">
                  <c:v>-0.85383304491353496</c:v>
                </c:pt>
                <c:pt idx="10367">
                  <c:v>-0.85383304491353496</c:v>
                </c:pt>
                <c:pt idx="10368">
                  <c:v>-0.87220543689657903</c:v>
                </c:pt>
                <c:pt idx="10369">
                  <c:v>-0.88989960962937498</c:v>
                </c:pt>
                <c:pt idx="10370">
                  <c:v>-0.90709548118515804</c:v>
                </c:pt>
                <c:pt idx="10371">
                  <c:v>-0.92352725853480899</c:v>
                </c:pt>
                <c:pt idx="10372">
                  <c:v>-0.93954950694938599</c:v>
                </c:pt>
                <c:pt idx="10373">
                  <c:v>-0.95517879069175604</c:v>
                </c:pt>
                <c:pt idx="10374">
                  <c:v>-0.97038077748729801</c:v>
                </c:pt>
                <c:pt idx="10375">
                  <c:v>-0.985135359643317</c:v>
                </c:pt>
                <c:pt idx="10376">
                  <c:v>-0.99942359930758995</c:v>
                </c:pt>
                <c:pt idx="10377">
                  <c:v>-1.01324785311526</c:v>
                </c:pt>
                <c:pt idx="10378">
                  <c:v>-1.02662705891856</c:v>
                </c:pt>
                <c:pt idx="10379">
                  <c:v>-1.0395505694737901</c:v>
                </c:pt>
                <c:pt idx="10380">
                  <c:v>-1.0520479698768801</c:v>
                </c:pt>
                <c:pt idx="10381">
                  <c:v>-1.06414175836407</c:v>
                </c:pt>
                <c:pt idx="10382">
                  <c:v>-1.0758993957357299</c:v>
                </c:pt>
                <c:pt idx="10383">
                  <c:v>-1.0873492972473</c:v>
                </c:pt>
                <c:pt idx="10384">
                  <c:v>-1.0984985497584301</c:v>
                </c:pt>
                <c:pt idx="10385">
                  <c:v>-1.1092512772133101</c:v>
                </c:pt>
                <c:pt idx="10386">
                  <c:v>-1.1195388320169199</c:v>
                </c:pt>
                <c:pt idx="10387">
                  <c:v>-1.1292617946836301</c:v>
                </c:pt>
                <c:pt idx="10388">
                  <c:v>-1.13838347630366</c:v>
                </c:pt>
                <c:pt idx="10389">
                  <c:v>-1.1457806096223999</c:v>
                </c:pt>
                <c:pt idx="10390">
                  <c:v>-1.1514531946398301</c:v>
                </c:pt>
                <c:pt idx="10391">
                  <c:v>-1.1554012313559701</c:v>
                </c:pt>
                <c:pt idx="10392">
                  <c:v>-1.15763774060386</c:v>
                </c:pt>
                <c:pt idx="10393">
                  <c:v>-1.15818876404958</c:v>
                </c:pt>
                <c:pt idx="10394">
                  <c:v>-1.1568223172419301</c:v>
                </c:pt>
                <c:pt idx="10395">
                  <c:v>-1.15345791854751</c:v>
                </c:pt>
                <c:pt idx="10396">
                  <c:v>-1.1481038416206599</c:v>
                </c:pt>
                <c:pt idx="10397">
                  <c:v>-1.14072931457078</c:v>
                </c:pt>
                <c:pt idx="10398">
                  <c:v>-1.1322847903931299</c:v>
                </c:pt>
                <c:pt idx="10399">
                  <c:v>-1.12262112290505</c:v>
                </c:pt>
                <c:pt idx="10400">
                  <c:v>-1.11158680928875</c:v>
                </c:pt>
                <c:pt idx="10401">
                  <c:v>-1.09900430506036</c:v>
                </c:pt>
                <c:pt idx="10402">
                  <c:v>-1.0846357087495</c:v>
                </c:pt>
                <c:pt idx="10403">
                  <c:v>-1.0685046884328899</c:v>
                </c:pt>
                <c:pt idx="10404">
                  <c:v>-1.0504313260372899</c:v>
                </c:pt>
                <c:pt idx="10405">
                  <c:v>-1.03033870031335</c:v>
                </c:pt>
                <c:pt idx="10406">
                  <c:v>-1.0082362717100799</c:v>
                </c:pt>
                <c:pt idx="10407">
                  <c:v>-0.98431816592841703</c:v>
                </c:pt>
                <c:pt idx="10408">
                  <c:v>-0.95862817569200198</c:v>
                </c:pt>
                <c:pt idx="10409">
                  <c:v>-0.93118642564773701</c:v>
                </c:pt>
                <c:pt idx="10410">
                  <c:v>-0.90205091614697197</c:v>
                </c:pt>
                <c:pt idx="10411">
                  <c:v>-0.87139207090551696</c:v>
                </c:pt>
                <c:pt idx="10412">
                  <c:v>-0.83957445629434602</c:v>
                </c:pt>
                <c:pt idx="10413">
                  <c:v>-0.80699222378034396</c:v>
                </c:pt>
                <c:pt idx="10414">
                  <c:v>-0.77388208803920999</c:v>
                </c:pt>
                <c:pt idx="10415">
                  <c:v>-0.74035413275446205</c:v>
                </c:pt>
                <c:pt idx="10416">
                  <c:v>-0.70635863122908005</c:v>
                </c:pt>
                <c:pt idx="10417">
                  <c:v>-0.672034082402026</c:v>
                </c:pt>
                <c:pt idx="10418">
                  <c:v>-0.637414801593711</c:v>
                </c:pt>
                <c:pt idx="10419">
                  <c:v>-0.60255760236081102</c:v>
                </c:pt>
                <c:pt idx="10420">
                  <c:v>-0.56739858428699996</c:v>
                </c:pt>
                <c:pt idx="10421">
                  <c:v>-0.53169391192851001</c:v>
                </c:pt>
                <c:pt idx="10422">
                  <c:v>-0.49544358528534199</c:v>
                </c:pt>
                <c:pt idx="10423">
                  <c:v>-0.45864760435749502</c:v>
                </c:pt>
                <c:pt idx="10424">
                  <c:v>-0.42132372020251502</c:v>
                </c:pt>
                <c:pt idx="10425">
                  <c:v>-0.38348732724280099</c:v>
                </c:pt>
                <c:pt idx="10426">
                  <c:v>-0.34522482413093702</c:v>
                </c:pt>
                <c:pt idx="10427">
                  <c:v>-0.30685698451426502</c:v>
                </c:pt>
                <c:pt idx="10428">
                  <c:v>-0.26859212476725403</c:v>
                </c:pt>
                <c:pt idx="10429">
                  <c:v>-0.23060305914927701</c:v>
                </c:pt>
                <c:pt idx="10430">
                  <c:v>-0.19313597973925201</c:v>
                </c:pt>
                <c:pt idx="10431">
                  <c:v>-0.15625243031835301</c:v>
                </c:pt>
                <c:pt idx="10432">
                  <c:v>-0.120093266460691</c:v>
                </c:pt>
                <c:pt idx="10433">
                  <c:v>-8.4888115982312495E-2</c:v>
                </c:pt>
                <c:pt idx="10434">
                  <c:v>-5.0980216858401498E-2</c:v>
                </c:pt>
                <c:pt idx="10435">
                  <c:v>-1.8595653475180801E-2</c:v>
                </c:pt>
                <c:pt idx="10436">
                  <c:v>1.23496161847852E-2</c:v>
                </c:pt>
                <c:pt idx="10437">
                  <c:v>4.1958571991156698E-2</c:v>
                </c:pt>
                <c:pt idx="10438">
                  <c:v>7.0238317757793906E-2</c:v>
                </c:pt>
                <c:pt idx="10439">
                  <c:v>9.71059982619394E-2</c:v>
                </c:pt>
                <c:pt idx="10440">
                  <c:v>0.122623157284769</c:v>
                </c:pt>
                <c:pt idx="10441">
                  <c:v>0.14693065040039299</c:v>
                </c:pt>
                <c:pt idx="10442">
                  <c:v>0.170258105424858</c:v>
                </c:pt>
                <c:pt idx="10443">
                  <c:v>0.19285288427754799</c:v>
                </c:pt>
                <c:pt idx="10444">
                  <c:v>0.21504167762498999</c:v>
                </c:pt>
                <c:pt idx="10445">
                  <c:v>0.23691207091444499</c:v>
                </c:pt>
                <c:pt idx="10446">
                  <c:v>0.25846762452994698</c:v>
                </c:pt>
                <c:pt idx="10447">
                  <c:v>0.27974267074612003</c:v>
                </c:pt>
                <c:pt idx="10448">
                  <c:v>0.300507581746917</c:v>
                </c:pt>
                <c:pt idx="10449">
                  <c:v>0.32044277067966997</c:v>
                </c:pt>
                <c:pt idx="10450">
                  <c:v>0.33931979652301097</c:v>
                </c:pt>
                <c:pt idx="10451">
                  <c:v>0.35688892376819797</c:v>
                </c:pt>
                <c:pt idx="10452">
                  <c:v>0.37323182084331102</c:v>
                </c:pt>
                <c:pt idx="10453">
                  <c:v>0.38829521762150299</c:v>
                </c:pt>
                <c:pt idx="10454">
                  <c:v>0.402298094675135</c:v>
                </c:pt>
                <c:pt idx="10455">
                  <c:v>0.41517533088478598</c:v>
                </c:pt>
                <c:pt idx="10456">
                  <c:v>0.426700858818444</c:v>
                </c:pt>
                <c:pt idx="10457">
                  <c:v>0.43704866257595198</c:v>
                </c:pt>
                <c:pt idx="10458">
                  <c:v>0.44645549074142898</c:v>
                </c:pt>
                <c:pt idx="10459">
                  <c:v>0.45503615722289698</c:v>
                </c:pt>
                <c:pt idx="10460">
                  <c:v>0.46304039752909898</c:v>
                </c:pt>
                <c:pt idx="10461">
                  <c:v>0.47048241928775397</c:v>
                </c:pt>
                <c:pt idx="10462">
                  <c:v>0.47743443047793499</c:v>
                </c:pt>
                <c:pt idx="10463">
                  <c:v>0.483729533859448</c:v>
                </c:pt>
                <c:pt idx="10464">
                  <c:v>0.48967705333669298</c:v>
                </c:pt>
                <c:pt idx="10465">
                  <c:v>0.49550305634168301</c:v>
                </c:pt>
                <c:pt idx="10466">
                  <c:v>0.50133775120484203</c:v>
                </c:pt>
                <c:pt idx="10467">
                  <c:v>0.50773939484005004</c:v>
                </c:pt>
                <c:pt idx="10468">
                  <c:v>0.51473284211871395</c:v>
                </c:pt>
                <c:pt idx="10469">
                  <c:v>0.52216185999853704</c:v>
                </c:pt>
                <c:pt idx="10470">
                  <c:v>0.53002644847951796</c:v>
                </c:pt>
                <c:pt idx="10471">
                  <c:v>0.53832660756165696</c:v>
                </c:pt>
                <c:pt idx="10472">
                  <c:v>0.54716175673057998</c:v>
                </c:pt>
                <c:pt idx="10473">
                  <c:v>0.55644036585957002</c:v>
                </c:pt>
                <c:pt idx="10474">
                  <c:v>0.56635300026555002</c:v>
                </c:pt>
                <c:pt idx="10475">
                  <c:v>0.576899659948517</c:v>
                </c:pt>
                <c:pt idx="10476">
                  <c:v>0.58760492626313998</c:v>
                </c:pt>
                <c:pt idx="10477">
                  <c:v>0.59855757145135602</c:v>
                </c:pt>
                <c:pt idx="10478">
                  <c:v>0.60991382855546405</c:v>
                </c:pt>
                <c:pt idx="10479">
                  <c:v>0.62145946418181497</c:v>
                </c:pt>
                <c:pt idx="10480">
                  <c:v>0.63319447833040798</c:v>
                </c:pt>
                <c:pt idx="10481">
                  <c:v>0.64501945151562001</c:v>
                </c:pt>
                <c:pt idx="10482">
                  <c:v>0.656820756624103</c:v>
                </c:pt>
                <c:pt idx="10483">
                  <c:v>0.66840782833893697</c:v>
                </c:pt>
                <c:pt idx="10484">
                  <c:v>0.67978066666012305</c:v>
                </c:pt>
                <c:pt idx="10485">
                  <c:v>0.690939271587659</c:v>
                </c:pt>
                <c:pt idx="10486">
                  <c:v>0.70188364312154605</c:v>
                </c:pt>
                <c:pt idx="10487">
                  <c:v>0.71261378126178399</c:v>
                </c:pt>
                <c:pt idx="10488">
                  <c:v>0.72358892468626002</c:v>
                </c:pt>
                <c:pt idx="10489">
                  <c:v>0.73478067509374101</c:v>
                </c:pt>
                <c:pt idx="10490">
                  <c:v>0.74610853389661802</c:v>
                </c:pt>
                <c:pt idx="10491">
                  <c:v>0.75745177016768295</c:v>
                </c:pt>
                <c:pt idx="10492">
                  <c:v>0.76868137932540304</c:v>
                </c:pt>
                <c:pt idx="10493">
                  <c:v>0.77968017387239696</c:v>
                </c:pt>
                <c:pt idx="10494">
                  <c:v>0.79032031906759803</c:v>
                </c:pt>
                <c:pt idx="10495">
                  <c:v>0.80048583116251404</c:v>
                </c:pt>
                <c:pt idx="10496">
                  <c:v>0.81003822817239302</c:v>
                </c:pt>
                <c:pt idx="10497">
                  <c:v>0.81864964959024</c:v>
                </c:pt>
                <c:pt idx="10498">
                  <c:v>0.82629995381494303</c:v>
                </c:pt>
                <c:pt idx="10499">
                  <c:v>0.83301992969130001</c:v>
                </c:pt>
                <c:pt idx="10500">
                  <c:v>0.83880839042463196</c:v>
                </c:pt>
                <c:pt idx="10501">
                  <c:v>0.84381802562741304</c:v>
                </c:pt>
                <c:pt idx="10502">
                  <c:v>0.848183773854568</c:v>
                </c:pt>
                <c:pt idx="10503">
                  <c:v>0.851968365681952</c:v>
                </c:pt>
                <c:pt idx="10504">
                  <c:v>0.85532566056250703</c:v>
                </c:pt>
                <c:pt idx="10505">
                  <c:v>0.85836336859039597</c:v>
                </c:pt>
                <c:pt idx="10506">
                  <c:v>0.86113594668714599</c:v>
                </c:pt>
                <c:pt idx="10507">
                  <c:v>0.86369193475509898</c:v>
                </c:pt>
                <c:pt idx="10508">
                  <c:v>0.86608104253706897</c:v>
                </c:pt>
                <c:pt idx="10509">
                  <c:v>0.86842518775494004</c:v>
                </c:pt>
                <c:pt idx="10510">
                  <c:v>0.87070068537777401</c:v>
                </c:pt>
                <c:pt idx="10511">
                  <c:v>0.87236306791557106</c:v>
                </c:pt>
                <c:pt idx="10512">
                  <c:v>0.87318862457146496</c:v>
                </c:pt>
                <c:pt idx="10513">
                  <c:v>0.87311699835895795</c:v>
                </c:pt>
                <c:pt idx="10514">
                  <c:v>0.87217540078460198</c:v>
                </c:pt>
                <c:pt idx="10515">
                  <c:v>0.870340163771671</c:v>
                </c:pt>
                <c:pt idx="10516">
                  <c:v>0.86739703697230397</c:v>
                </c:pt>
                <c:pt idx="10517">
                  <c:v>0.863058409173314</c:v>
                </c:pt>
                <c:pt idx="10518">
                  <c:v>0.85698456887513197</c:v>
                </c:pt>
                <c:pt idx="10519">
                  <c:v>0.84887607082620298</c:v>
                </c:pt>
                <c:pt idx="10520">
                  <c:v>0.83903354707276101</c:v>
                </c:pt>
                <c:pt idx="10521">
                  <c:v>0.82762391180920702</c:v>
                </c:pt>
                <c:pt idx="10522">
                  <c:v>0.81462939702378601</c:v>
                </c:pt>
                <c:pt idx="10523">
                  <c:v>0.80004527249199497</c:v>
                </c:pt>
                <c:pt idx="10524">
                  <c:v>0.78392716497582804</c:v>
                </c:pt>
                <c:pt idx="10525">
                  <c:v>0.76645263591337398</c:v>
                </c:pt>
                <c:pt idx="10526">
                  <c:v>0.74782525450038495</c:v>
                </c:pt>
                <c:pt idx="10527">
                  <c:v>0.72825808429004402</c:v>
                </c:pt>
                <c:pt idx="10528">
                  <c:v>0.70794877745892004</c:v>
                </c:pt>
                <c:pt idx="10529">
                  <c:v>0.68706896147171104</c:v>
                </c:pt>
                <c:pt idx="10530">
                  <c:v>0.66568136690427304</c:v>
                </c:pt>
                <c:pt idx="10531">
                  <c:v>0.64373391042443495</c:v>
                </c:pt>
                <c:pt idx="10532">
                  <c:v>0.62109640065598404</c:v>
                </c:pt>
                <c:pt idx="10533">
                  <c:v>0.59761969141627402</c:v>
                </c:pt>
                <c:pt idx="10534">
                  <c:v>0.57321738405272105</c:v>
                </c:pt>
                <c:pt idx="10535">
                  <c:v>0.54790012580901104</c:v>
                </c:pt>
                <c:pt idx="10536">
                  <c:v>0.52173539443971295</c:v>
                </c:pt>
                <c:pt idx="10537">
                  <c:v>0.49475869205991801</c:v>
                </c:pt>
                <c:pt idx="10538">
                  <c:v>0.46695582799611401</c:v>
                </c:pt>
                <c:pt idx="10539">
                  <c:v>0.43830666064719098</c:v>
                </c:pt>
                <c:pt idx="10540">
                  <c:v>0.40878989552577699</c:v>
                </c:pt>
                <c:pt idx="10541">
                  <c:v>0.37840553263187099</c:v>
                </c:pt>
                <c:pt idx="10542">
                  <c:v>0.34730271814812103</c:v>
                </c:pt>
                <c:pt idx="10543">
                  <c:v>0.31568739485963698</c:v>
                </c:pt>
                <c:pt idx="10544">
                  <c:v>0.28355010231741201</c:v>
                </c:pt>
                <c:pt idx="10545">
                  <c:v>0.250950010713266</c:v>
                </c:pt>
                <c:pt idx="10546">
                  <c:v>0.21795341100708801</c:v>
                </c:pt>
                <c:pt idx="10547">
                  <c:v>0.184583971275607</c:v>
                </c:pt>
                <c:pt idx="10548">
                  <c:v>0.15096598283006299</c:v>
                </c:pt>
                <c:pt idx="10549">
                  <c:v>0.117209512399767</c:v>
                </c:pt>
                <c:pt idx="10550">
                  <c:v>8.3533523602872903E-2</c:v>
                </c:pt>
                <c:pt idx="10551">
                  <c:v>5.0032705700500203E-2</c:v>
                </c:pt>
                <c:pt idx="10552">
                  <c:v>1.6729539974699101E-2</c:v>
                </c:pt>
                <c:pt idx="10553">
                  <c:v>1.6729539974699101E-2</c:v>
                </c:pt>
                <c:pt idx="10554">
                  <c:v>-1.5762858489492999E-2</c:v>
                </c:pt>
                <c:pt idx="10555">
                  <c:v>-4.7769976609714403E-2</c:v>
                </c:pt>
                <c:pt idx="10556">
                  <c:v>-7.9198311919521897E-2</c:v>
                </c:pt>
                <c:pt idx="10557">
                  <c:v>-0.110062055092426</c:v>
                </c:pt>
                <c:pt idx="10558">
                  <c:v>-0.14035764574439299</c:v>
                </c:pt>
                <c:pt idx="10559">
                  <c:v>-0.170165565508822</c:v>
                </c:pt>
                <c:pt idx="10560">
                  <c:v>-0.19952843726887601</c:v>
                </c:pt>
                <c:pt idx="10561">
                  <c:v>-0.22856343156772599</c:v>
                </c:pt>
                <c:pt idx="10562">
                  <c:v>-0.25728358619262298</c:v>
                </c:pt>
                <c:pt idx="10563">
                  <c:v>-0.28573861088637997</c:v>
                </c:pt>
                <c:pt idx="10564">
                  <c:v>-0.31397467196198497</c:v>
                </c:pt>
                <c:pt idx="10565">
                  <c:v>-0.342040292367572</c:v>
                </c:pt>
                <c:pt idx="10566">
                  <c:v>-0.36989049258483098</c:v>
                </c:pt>
                <c:pt idx="10567">
                  <c:v>-0.397425853128137</c:v>
                </c:pt>
                <c:pt idx="10568">
                  <c:v>-0.42458364342163701</c:v>
                </c:pt>
                <c:pt idx="10569">
                  <c:v>-0.45136859368983301</c:v>
                </c:pt>
                <c:pt idx="10570">
                  <c:v>-0.47771678656219202</c:v>
                </c:pt>
                <c:pt idx="10571">
                  <c:v>-0.50362347486000103</c:v>
                </c:pt>
                <c:pt idx="10572">
                  <c:v>-0.52902238457758</c:v>
                </c:pt>
                <c:pt idx="10573">
                  <c:v>-0.55385314177422096</c:v>
                </c:pt>
                <c:pt idx="10574">
                  <c:v>-0.57811574644992503</c:v>
                </c:pt>
                <c:pt idx="10575">
                  <c:v>-0.60187650651878899</c:v>
                </c:pt>
                <c:pt idx="10576">
                  <c:v>-0.62522892444725897</c:v>
                </c:pt>
                <c:pt idx="10577">
                  <c:v>-0.64818956449819998</c:v>
                </c:pt>
                <c:pt idx="10578">
                  <c:v>-0.67073001141617306</c:v>
                </c:pt>
                <c:pt idx="10579">
                  <c:v>-0.69282659712444805</c:v>
                </c:pt>
                <c:pt idx="10580">
                  <c:v>-0.71454561258291605</c:v>
                </c:pt>
                <c:pt idx="10581">
                  <c:v>-0.73596279224626504</c:v>
                </c:pt>
                <c:pt idx="10582">
                  <c:v>-0.757209531239595</c:v>
                </c:pt>
                <c:pt idx="10583">
                  <c:v>-0.77819114030178504</c:v>
                </c:pt>
                <c:pt idx="10584">
                  <c:v>-0.79891826667652099</c:v>
                </c:pt>
                <c:pt idx="10585">
                  <c:v>-0.81939682738298503</c:v>
                </c:pt>
                <c:pt idx="10586">
                  <c:v>-0.83965405088193901</c:v>
                </c:pt>
                <c:pt idx="10587">
                  <c:v>-0.85974912431941397</c:v>
                </c:pt>
                <c:pt idx="10588">
                  <c:v>-0.87970690256681505</c:v>
                </c:pt>
                <c:pt idx="10589">
                  <c:v>-0.89948240610583396</c:v>
                </c:pt>
                <c:pt idx="10590">
                  <c:v>-0.919012904360615</c:v>
                </c:pt>
                <c:pt idx="10591">
                  <c:v>-0.93816701916026701</c:v>
                </c:pt>
                <c:pt idx="10592">
                  <c:v>-0.956990899863569</c:v>
                </c:pt>
                <c:pt idx="10593">
                  <c:v>-0.97541708567015994</c:v>
                </c:pt>
                <c:pt idx="10594">
                  <c:v>-0.99336982517114403</c:v>
                </c:pt>
                <c:pt idx="10595">
                  <c:v>-1.0108195163164</c:v>
                </c:pt>
                <c:pt idx="10596">
                  <c:v>-1.02772828340148</c:v>
                </c:pt>
                <c:pt idx="10597">
                  <c:v>-1.0440653545358001</c:v>
                </c:pt>
                <c:pt idx="10598">
                  <c:v>-1.05976681234882</c:v>
                </c:pt>
                <c:pt idx="10599">
                  <c:v>-1.0748385738597299</c:v>
                </c:pt>
                <c:pt idx="10600">
                  <c:v>-1.0892877428823899</c:v>
                </c:pt>
                <c:pt idx="10601">
                  <c:v>-1.1030717134878401</c:v>
                </c:pt>
                <c:pt idx="10602">
                  <c:v>-1.11609460962028</c:v>
                </c:pt>
                <c:pt idx="10603">
                  <c:v>-1.1282333267631499</c:v>
                </c:pt>
                <c:pt idx="10604">
                  <c:v>-1.13931506761129</c:v>
                </c:pt>
                <c:pt idx="10605">
                  <c:v>-1.1482343329218301</c:v>
                </c:pt>
                <c:pt idx="10606">
                  <c:v>-1.15507279112284</c:v>
                </c:pt>
                <c:pt idx="10607">
                  <c:v>-1.15995590336604</c:v>
                </c:pt>
                <c:pt idx="10608">
                  <c:v>-1.16294877381664</c:v>
                </c:pt>
                <c:pt idx="10609">
                  <c:v>-1.1641046556472701</c:v>
                </c:pt>
                <c:pt idx="10610">
                  <c:v>-1.16327914985401</c:v>
                </c:pt>
                <c:pt idx="10611">
                  <c:v>-1.16037519358637</c:v>
                </c:pt>
                <c:pt idx="10612">
                  <c:v>-1.1553596413644101</c:v>
                </c:pt>
                <c:pt idx="10613">
                  <c:v>-1.1482502611998799</c:v>
                </c:pt>
                <c:pt idx="10614">
                  <c:v>-1.1399738210571</c:v>
                </c:pt>
                <c:pt idx="10615">
                  <c:v>-1.13028294206247</c:v>
                </c:pt>
                <c:pt idx="10616">
                  <c:v>-1.1189728512713399</c:v>
                </c:pt>
                <c:pt idx="10617">
                  <c:v>-1.10603171464537</c:v>
                </c:pt>
                <c:pt idx="10618">
                  <c:v>-1.09147965683144</c:v>
                </c:pt>
                <c:pt idx="10619">
                  <c:v>-1.07548357506976</c:v>
                </c:pt>
                <c:pt idx="10620">
                  <c:v>-1.05833108057351</c:v>
                </c:pt>
                <c:pt idx="10621">
                  <c:v>-1.0400861076674299</c:v>
                </c:pt>
                <c:pt idx="10622">
                  <c:v>-1.02073561856427</c:v>
                </c:pt>
                <c:pt idx="10623">
                  <c:v>-1.00031275874398</c:v>
                </c:pt>
                <c:pt idx="10624">
                  <c:v>-0.97881161118737803</c:v>
                </c:pt>
                <c:pt idx="10625">
                  <c:v>-0.95614223381204899</c:v>
                </c:pt>
                <c:pt idx="10626">
                  <c:v>-0.93201581165591996</c:v>
                </c:pt>
                <c:pt idx="10627">
                  <c:v>-0.90641222007208699</c:v>
                </c:pt>
                <c:pt idx="10628">
                  <c:v>-0.87940010665558899</c:v>
                </c:pt>
                <c:pt idx="10629">
                  <c:v>-0.85095107310519202</c:v>
                </c:pt>
                <c:pt idx="10630">
                  <c:v>-0.82123318650155896</c:v>
                </c:pt>
                <c:pt idx="10631">
                  <c:v>-0.79047253123091299</c:v>
                </c:pt>
                <c:pt idx="10632">
                  <c:v>-0.75907509279850105</c:v>
                </c:pt>
                <c:pt idx="10633">
                  <c:v>-0.72747406821612703</c:v>
                </c:pt>
                <c:pt idx="10634">
                  <c:v>-0.69607071276453303</c:v>
                </c:pt>
                <c:pt idx="10635">
                  <c:v>-0.66520236435393298</c:v>
                </c:pt>
                <c:pt idx="10636">
                  <c:v>-0.63490216846426994</c:v>
                </c:pt>
                <c:pt idx="10637">
                  <c:v>-0.60523166887672297</c:v>
                </c:pt>
                <c:pt idx="10638">
                  <c:v>-0.57630803613446002</c:v>
                </c:pt>
                <c:pt idx="10639">
                  <c:v>-0.54825556154872401</c:v>
                </c:pt>
                <c:pt idx="10640">
                  <c:v>-0.52116064377209703</c:v>
                </c:pt>
                <c:pt idx="10641">
                  <c:v>-0.49486940639742799</c:v>
                </c:pt>
                <c:pt idx="10642">
                  <c:v>-0.46920786532487302</c:v>
                </c:pt>
                <c:pt idx="10643">
                  <c:v>-0.44407894074974602</c:v>
                </c:pt>
                <c:pt idx="10644">
                  <c:v>-0.419520525330703</c:v>
                </c:pt>
                <c:pt idx="10645">
                  <c:v>-0.39560481009260701</c:v>
                </c:pt>
                <c:pt idx="10646">
                  <c:v>-0.37237558775908902</c:v>
                </c:pt>
                <c:pt idx="10647">
                  <c:v>-0.34990981348793299</c:v>
                </c:pt>
                <c:pt idx="10648">
                  <c:v>-0.32810686404462702</c:v>
                </c:pt>
                <c:pt idx="10649">
                  <c:v>-0.30674421542698299</c:v>
                </c:pt>
                <c:pt idx="10650">
                  <c:v>-0.28587159433202303</c:v>
                </c:pt>
                <c:pt idx="10651">
                  <c:v>-0.26548308374056601</c:v>
                </c:pt>
                <c:pt idx="10652">
                  <c:v>-0.245569223203603</c:v>
                </c:pt>
                <c:pt idx="10653">
                  <c:v>-0.22608382945393901</c:v>
                </c:pt>
                <c:pt idx="10654">
                  <c:v>-0.20689789791003699</c:v>
                </c:pt>
                <c:pt idx="10655">
                  <c:v>-0.18787649001697199</c:v>
                </c:pt>
                <c:pt idx="10656">
                  <c:v>-0.16878643452886999</c:v>
                </c:pt>
                <c:pt idx="10657">
                  <c:v>-0.1495484196528</c:v>
                </c:pt>
                <c:pt idx="10658">
                  <c:v>-0.130222819329468</c:v>
                </c:pt>
                <c:pt idx="10659">
                  <c:v>-0.110647466543186</c:v>
                </c:pt>
                <c:pt idx="10660">
                  <c:v>-9.0837755716352095E-2</c:v>
                </c:pt>
                <c:pt idx="10661">
                  <c:v>-7.0762898004168504E-2</c:v>
                </c:pt>
                <c:pt idx="10662">
                  <c:v>-5.0393325264935299E-2</c:v>
                </c:pt>
                <c:pt idx="10663">
                  <c:v>-2.9663933333440799E-2</c:v>
                </c:pt>
                <c:pt idx="10664">
                  <c:v>-8.6741586495197795E-3</c:v>
                </c:pt>
                <c:pt idx="10665">
                  <c:v>1.2508554940678899E-2</c:v>
                </c:pt>
                <c:pt idx="10666">
                  <c:v>3.3967045705703199E-2</c:v>
                </c:pt>
                <c:pt idx="10667">
                  <c:v>5.5714351432804898E-2</c:v>
                </c:pt>
                <c:pt idx="10668">
                  <c:v>7.7540968952838796E-2</c:v>
                </c:pt>
                <c:pt idx="10669">
                  <c:v>9.9662318454132107E-2</c:v>
                </c:pt>
                <c:pt idx="10670">
                  <c:v>0.122047611091886</c:v>
                </c:pt>
                <c:pt idx="10671">
                  <c:v>0.14462702943059699</c:v>
                </c:pt>
                <c:pt idx="10672">
                  <c:v>0.16740057347026399</c:v>
                </c:pt>
                <c:pt idx="10673">
                  <c:v>0.190494891157275</c:v>
                </c:pt>
                <c:pt idx="10674">
                  <c:v>0.21398217351649201</c:v>
                </c:pt>
                <c:pt idx="10675">
                  <c:v>0.23772393856316401</c:v>
                </c:pt>
                <c:pt idx="10676">
                  <c:v>0.26164087450435702</c:v>
                </c:pt>
                <c:pt idx="10677">
                  <c:v>0.28587856713868498</c:v>
                </c:pt>
                <c:pt idx="10678">
                  <c:v>0.31023699070021898</c:v>
                </c:pt>
                <c:pt idx="10679">
                  <c:v>0.33484397993002502</c:v>
                </c:pt>
                <c:pt idx="10680">
                  <c:v>0.35968059697587901</c:v>
                </c:pt>
                <c:pt idx="10681">
                  <c:v>0.38402481290969198</c:v>
                </c:pt>
                <c:pt idx="10682">
                  <c:v>0.40776893459151098</c:v>
                </c:pt>
                <c:pt idx="10683">
                  <c:v>0.43134853262249301</c:v>
                </c:pt>
                <c:pt idx="10684">
                  <c:v>0.45434578745902598</c:v>
                </c:pt>
                <c:pt idx="10685">
                  <c:v>0.47673465743502502</c:v>
                </c:pt>
                <c:pt idx="10686">
                  <c:v>0.49871281168127302</c:v>
                </c:pt>
                <c:pt idx="10687">
                  <c:v>0.51999143523569002</c:v>
                </c:pt>
                <c:pt idx="10688">
                  <c:v>0.54004026823599904</c:v>
                </c:pt>
                <c:pt idx="10689">
                  <c:v>0.55912325381866002</c:v>
                </c:pt>
                <c:pt idx="10690">
                  <c:v>0.577488974606155</c:v>
                </c:pt>
                <c:pt idx="10691">
                  <c:v>0.59491488964208705</c:v>
                </c:pt>
                <c:pt idx="10692">
                  <c:v>0.61066360948438703</c:v>
                </c:pt>
                <c:pt idx="10693">
                  <c:v>0.624984869641797</c:v>
                </c:pt>
                <c:pt idx="10694">
                  <c:v>0.637929566651807</c:v>
                </c:pt>
                <c:pt idx="10695">
                  <c:v>0.64930359176767105</c:v>
                </c:pt>
                <c:pt idx="10696">
                  <c:v>0.65930107069034405</c:v>
                </c:pt>
                <c:pt idx="10697">
                  <c:v>0.66836466088063695</c:v>
                </c:pt>
                <c:pt idx="10698">
                  <c:v>0.67620083410617604</c:v>
                </c:pt>
                <c:pt idx="10699">
                  <c:v>0.68326645545549303</c:v>
                </c:pt>
                <c:pt idx="10700">
                  <c:v>0.68964202351619697</c:v>
                </c:pt>
                <c:pt idx="10701">
                  <c:v>0.69578204674167199</c:v>
                </c:pt>
                <c:pt idx="10702">
                  <c:v>0.70150662401288999</c:v>
                </c:pt>
                <c:pt idx="10703">
                  <c:v>0.70663229382679205</c:v>
                </c:pt>
                <c:pt idx="10704">
                  <c:v>0.71102410067424104</c:v>
                </c:pt>
                <c:pt idx="10705">
                  <c:v>0.71471519003518302</c:v>
                </c:pt>
                <c:pt idx="10706">
                  <c:v>0.717671246589203</c:v>
                </c:pt>
                <c:pt idx="10707">
                  <c:v>0.72004850337859905</c:v>
                </c:pt>
                <c:pt idx="10708">
                  <c:v>0.72180791485845497</c:v>
                </c:pt>
                <c:pt idx="10709">
                  <c:v>0.72316134083306205</c:v>
                </c:pt>
                <c:pt idx="10710">
                  <c:v>0.72393005002386301</c:v>
                </c:pt>
                <c:pt idx="10711">
                  <c:v>0.72446202758475697</c:v>
                </c:pt>
                <c:pt idx="10712">
                  <c:v>0.72491588014739605</c:v>
                </c:pt>
                <c:pt idx="10713">
                  <c:v>0.72542300283688299</c:v>
                </c:pt>
                <c:pt idx="10714">
                  <c:v>0.72604493943439397</c:v>
                </c:pt>
                <c:pt idx="10715">
                  <c:v>0.72661362285926701</c:v>
                </c:pt>
                <c:pt idx="10716">
                  <c:v>0.72699055417254099</c:v>
                </c:pt>
                <c:pt idx="10717">
                  <c:v>0.72704908542782798</c:v>
                </c:pt>
                <c:pt idx="10718">
                  <c:v>0.726650734640375</c:v>
                </c:pt>
                <c:pt idx="10719">
                  <c:v>0.72566531043396898</c:v>
                </c:pt>
                <c:pt idx="10720">
                  <c:v>0.724059667328666</c:v>
                </c:pt>
                <c:pt idx="10721">
                  <c:v>0.72177817856247195</c:v>
                </c:pt>
                <c:pt idx="10722">
                  <c:v>0.71854623680102803</c:v>
                </c:pt>
                <c:pt idx="10723">
                  <c:v>0.71407977426097202</c:v>
                </c:pt>
                <c:pt idx="10724">
                  <c:v>0.70824858261187895</c:v>
                </c:pt>
                <c:pt idx="10725">
                  <c:v>0.70096390656602103</c:v>
                </c:pt>
                <c:pt idx="10726">
                  <c:v>0.69217839301573203</c:v>
                </c:pt>
                <c:pt idx="10727">
                  <c:v>0.68189204196101205</c:v>
                </c:pt>
                <c:pt idx="10728">
                  <c:v>0.67017350099689799</c:v>
                </c:pt>
                <c:pt idx="10729">
                  <c:v>0.65705354201397703</c:v>
                </c:pt>
                <c:pt idx="10730">
                  <c:v>0.64258779177424497</c:v>
                </c:pt>
                <c:pt idx="10731">
                  <c:v>0.62702600274065201</c:v>
                </c:pt>
                <c:pt idx="10732">
                  <c:v>0.61056465724930098</c:v>
                </c:pt>
                <c:pt idx="10733">
                  <c:v>0.59339432061711295</c:v>
                </c:pt>
                <c:pt idx="10734">
                  <c:v>0.57562151614357404</c:v>
                </c:pt>
                <c:pt idx="10735">
                  <c:v>0.55735632751220399</c:v>
                </c:pt>
                <c:pt idx="10736">
                  <c:v>0.53870409122780905</c:v>
                </c:pt>
                <c:pt idx="10737">
                  <c:v>0.53870409122780905</c:v>
                </c:pt>
                <c:pt idx="10738">
                  <c:v>0.51933102976421397</c:v>
                </c:pt>
                <c:pt idx="10739">
                  <c:v>0.49954962616022303</c:v>
                </c:pt>
                <c:pt idx="10740">
                  <c:v>0.47937407108934699</c:v>
                </c:pt>
                <c:pt idx="10741">
                  <c:v>0.45883159301234999</c:v>
                </c:pt>
                <c:pt idx="10742">
                  <c:v>0.437957694044324</c:v>
                </c:pt>
                <c:pt idx="10743">
                  <c:v>0.41665649812946798</c:v>
                </c:pt>
                <c:pt idx="10744">
                  <c:v>0.39495877715837102</c:v>
                </c:pt>
                <c:pt idx="10745">
                  <c:v>0.37287873875875299</c:v>
                </c:pt>
                <c:pt idx="10746">
                  <c:v>0.35039152805920898</c:v>
                </c:pt>
                <c:pt idx="10747">
                  <c:v>0.32758354371232101</c:v>
                </c:pt>
                <c:pt idx="10748">
                  <c:v>0.30465126805419102</c:v>
                </c:pt>
                <c:pt idx="10749">
                  <c:v>0.28160063505821298</c:v>
                </c:pt>
                <c:pt idx="10750">
                  <c:v>0.25849200171088299</c:v>
                </c:pt>
                <c:pt idx="10751">
                  <c:v>0.23538928538273499</c:v>
                </c:pt>
                <c:pt idx="10752">
                  <c:v>0.21253394792818101</c:v>
                </c:pt>
                <c:pt idx="10753">
                  <c:v>0.19001003136465699</c:v>
                </c:pt>
                <c:pt idx="10754">
                  <c:v>0.167812805467659</c:v>
                </c:pt>
                <c:pt idx="10755">
                  <c:v>0.14594227023718601</c:v>
                </c:pt>
                <c:pt idx="10756">
                  <c:v>0.124346342341071</c:v>
                </c:pt>
                <c:pt idx="10757">
                  <c:v>0.102951627005562</c:v>
                </c:pt>
                <c:pt idx="10758">
                  <c:v>8.1851626697103899E-2</c:v>
                </c:pt>
                <c:pt idx="10759">
                  <c:v>6.1141047631025798E-2</c:v>
                </c:pt>
                <c:pt idx="10760">
                  <c:v>4.0915765863128298E-2</c:v>
                </c:pt>
                <c:pt idx="10761">
                  <c:v>2.11935324509572E-2</c:v>
                </c:pt>
                <c:pt idx="10762">
                  <c:v>1.96249640193902E-3</c:v>
                </c:pt>
                <c:pt idx="10763">
                  <c:v>-1.67193419325752E-2</c:v>
                </c:pt>
                <c:pt idx="10764">
                  <c:v>-3.4815293642815201E-2</c:v>
                </c:pt>
                <c:pt idx="10765">
                  <c:v>-5.2199880622861697E-2</c:v>
                </c:pt>
                <c:pt idx="10766">
                  <c:v>-6.8912165371841597E-2</c:v>
                </c:pt>
                <c:pt idx="10767">
                  <c:v>-8.4973442377126202E-2</c:v>
                </c:pt>
                <c:pt idx="10768">
                  <c:v>-0.100428708111233</c:v>
                </c:pt>
                <c:pt idx="10769">
                  <c:v>-0.115326485522299</c:v>
                </c:pt>
                <c:pt idx="10770">
                  <c:v>-0.12971529755845501</c:v>
                </c:pt>
                <c:pt idx="10771">
                  <c:v>-0.14363656335397701</c:v>
                </c:pt>
                <c:pt idx="10772">
                  <c:v>-0.157096216882256</c:v>
                </c:pt>
                <c:pt idx="10773">
                  <c:v>-0.170130947053063</c:v>
                </c:pt>
                <c:pt idx="10774">
                  <c:v>-0.182886339665009</c:v>
                </c:pt>
                <c:pt idx="10775">
                  <c:v>-0.19530320757206501</c:v>
                </c:pt>
                <c:pt idx="10776">
                  <c:v>-0.20737565070925801</c:v>
                </c:pt>
                <c:pt idx="10777">
                  <c:v>-0.21917586010145201</c:v>
                </c:pt>
                <c:pt idx="10778">
                  <c:v>-0.230746441677597</c:v>
                </c:pt>
                <c:pt idx="10779">
                  <c:v>-0.241905120729312</c:v>
                </c:pt>
                <c:pt idx="10780">
                  <c:v>-0.252663731294961</c:v>
                </c:pt>
                <c:pt idx="10781">
                  <c:v>-0.26304475465659299</c:v>
                </c:pt>
                <c:pt idx="10782">
                  <c:v>-0.27307541927497098</c:v>
                </c:pt>
                <c:pt idx="10783">
                  <c:v>-0.28261015630569197</c:v>
                </c:pt>
                <c:pt idx="10784">
                  <c:v>-0.29177442690046601</c:v>
                </c:pt>
                <c:pt idx="10785">
                  <c:v>-0.30054573282303498</c:v>
                </c:pt>
                <c:pt idx="10786">
                  <c:v>-0.30888619836894798</c:v>
                </c:pt>
                <c:pt idx="10787">
                  <c:v>-0.316708238090946</c:v>
                </c:pt>
                <c:pt idx="10788">
                  <c:v>-0.32426633467648303</c:v>
                </c:pt>
                <c:pt idx="10789">
                  <c:v>-0.33153563325415097</c:v>
                </c:pt>
                <c:pt idx="10790">
                  <c:v>-0.33833740254539502</c:v>
                </c:pt>
                <c:pt idx="10791">
                  <c:v>-0.34464441408945101</c:v>
                </c:pt>
                <c:pt idx="10792">
                  <c:v>-0.35037262586888301</c:v>
                </c:pt>
                <c:pt idx="10793">
                  <c:v>-0.35534686698917001</c:v>
                </c:pt>
                <c:pt idx="10794">
                  <c:v>-0.35966301350611002</c:v>
                </c:pt>
                <c:pt idx="10795">
                  <c:v>-0.363349480675146</c:v>
                </c:pt>
                <c:pt idx="10796">
                  <c:v>-0.36661931509524798</c:v>
                </c:pt>
                <c:pt idx="10797">
                  <c:v>-0.36924170215569002</c:v>
                </c:pt>
                <c:pt idx="10798">
                  <c:v>-0.371260434580101</c:v>
                </c:pt>
                <c:pt idx="10799">
                  <c:v>-0.37287909851844597</c:v>
                </c:pt>
                <c:pt idx="10800">
                  <c:v>-0.37407402589399702</c:v>
                </c:pt>
                <c:pt idx="10801">
                  <c:v>-0.374820361835347</c:v>
                </c:pt>
                <c:pt idx="10802">
                  <c:v>-0.37530511127538302</c:v>
                </c:pt>
                <c:pt idx="10803">
                  <c:v>-0.37552827421410401</c:v>
                </c:pt>
                <c:pt idx="10804">
                  <c:v>-0.37547682981846803</c:v>
                </c:pt>
                <c:pt idx="10805">
                  <c:v>-0.375027690526123</c:v>
                </c:pt>
                <c:pt idx="10806">
                  <c:v>-0.37434302335275699</c:v>
                </c:pt>
                <c:pt idx="10807">
                  <c:v>-0.37345003980492403</c:v>
                </c:pt>
                <c:pt idx="10808">
                  <c:v>-0.37279024445717401</c:v>
                </c:pt>
                <c:pt idx="10809">
                  <c:v>-0.37237309775851402</c:v>
                </c:pt>
                <c:pt idx="10810">
                  <c:v>-0.37238087441732698</c:v>
                </c:pt>
                <c:pt idx="10811">
                  <c:v>-0.372583946617565</c:v>
                </c:pt>
                <c:pt idx="10812">
                  <c:v>-0.37281779070839099</c:v>
                </c:pt>
                <c:pt idx="10813">
                  <c:v>-0.37308240668980602</c:v>
                </c:pt>
                <c:pt idx="10814">
                  <c:v>-0.37337779456180797</c:v>
                </c:pt>
                <c:pt idx="10815">
                  <c:v>-0.37373353942030901</c:v>
                </c:pt>
                <c:pt idx="10816">
                  <c:v>-0.37399578181236698</c:v>
                </c:pt>
                <c:pt idx="10817">
                  <c:v>-0.37369105847816497</c:v>
                </c:pt>
                <c:pt idx="10818">
                  <c:v>-0.37285843191682999</c:v>
                </c:pt>
                <c:pt idx="10819">
                  <c:v>-0.37150381914754399</c:v>
                </c:pt>
                <c:pt idx="10820">
                  <c:v>-0.36984028372348798</c:v>
                </c:pt>
                <c:pt idx="10821">
                  <c:v>-0.368032349295499</c:v>
                </c:pt>
                <c:pt idx="10822">
                  <c:v>-0.36608001586357503</c:v>
                </c:pt>
                <c:pt idx="10823">
                  <c:v>-0.36398328342771802</c:v>
                </c:pt>
                <c:pt idx="10824">
                  <c:v>-0.36174215198792598</c:v>
                </c:pt>
                <c:pt idx="10825">
                  <c:v>-0.35957439836767502</c:v>
                </c:pt>
                <c:pt idx="10826">
                  <c:v>-0.35748239615632099</c:v>
                </c:pt>
                <c:pt idx="10827">
                  <c:v>-0.355395124169471</c:v>
                </c:pt>
                <c:pt idx="10828">
                  <c:v>-0.35332205981034098</c:v>
                </c:pt>
                <c:pt idx="10829">
                  <c:v>-0.3512797673418</c:v>
                </c:pt>
                <c:pt idx="10830">
                  <c:v>-0.34926824676384699</c:v>
                </c:pt>
                <c:pt idx="10831">
                  <c:v>-0.34731826996706999</c:v>
                </c:pt>
                <c:pt idx="10832">
                  <c:v>-0.34539380360447502</c:v>
                </c:pt>
                <c:pt idx="10833">
                  <c:v>-0.34349484767605998</c:v>
                </c:pt>
                <c:pt idx="10834">
                  <c:v>-0.34144203229470399</c:v>
                </c:pt>
                <c:pt idx="10835">
                  <c:v>-0.33926494255631701</c:v>
                </c:pt>
                <c:pt idx="10836">
                  <c:v>-0.33700974477388501</c:v>
                </c:pt>
                <c:pt idx="10837">
                  <c:v>-0.334472835843237</c:v>
                </c:pt>
                <c:pt idx="10838">
                  <c:v>-0.33165421576437099</c:v>
                </c:pt>
                <c:pt idx="10839">
                  <c:v>-0.32879890677573598</c:v>
                </c:pt>
                <c:pt idx="10840">
                  <c:v>-0.32587613698674101</c:v>
                </c:pt>
                <c:pt idx="10841">
                  <c:v>-0.32292193974438399</c:v>
                </c:pt>
                <c:pt idx="10842">
                  <c:v>-0.319692479604895</c:v>
                </c:pt>
                <c:pt idx="10843">
                  <c:v>-0.31627955796234603</c:v>
                </c:pt>
                <c:pt idx="10844">
                  <c:v>-0.31267725779755301</c:v>
                </c:pt>
                <c:pt idx="10845">
                  <c:v>-0.30887610170730101</c:v>
                </c:pt>
                <c:pt idx="10846">
                  <c:v>-0.305041817091314</c:v>
                </c:pt>
                <c:pt idx="10847">
                  <c:v>-0.301148362283507</c:v>
                </c:pt>
                <c:pt idx="10848">
                  <c:v>-0.29693769421239102</c:v>
                </c:pt>
                <c:pt idx="10849">
                  <c:v>-0.29241335630779097</c:v>
                </c:pt>
                <c:pt idx="10850">
                  <c:v>-0.28774934962376097</c:v>
                </c:pt>
                <c:pt idx="10851">
                  <c:v>-0.28318950960407002</c:v>
                </c:pt>
                <c:pt idx="10852">
                  <c:v>-0.27871725503163902</c:v>
                </c:pt>
                <c:pt idx="10853">
                  <c:v>-0.27435271055337201</c:v>
                </c:pt>
                <c:pt idx="10854">
                  <c:v>-0.26995502059516002</c:v>
                </c:pt>
                <c:pt idx="10855">
                  <c:v>-0.26558810252753701</c:v>
                </c:pt>
                <c:pt idx="10856">
                  <c:v>-0.26135847964998699</c:v>
                </c:pt>
                <c:pt idx="10857">
                  <c:v>-0.257451987054928</c:v>
                </c:pt>
                <c:pt idx="10858">
                  <c:v>-0.25386508131253399</c:v>
                </c:pt>
                <c:pt idx="10859">
                  <c:v>-0.250423761368753</c:v>
                </c:pt>
                <c:pt idx="10860">
                  <c:v>-0.24712802722358401</c:v>
                </c:pt>
                <c:pt idx="10861">
                  <c:v>-0.24399089971006999</c:v>
                </c:pt>
                <c:pt idx="10862">
                  <c:v>-0.24097923334826499</c:v>
                </c:pt>
                <c:pt idx="10863">
                  <c:v>-0.23824336111549599</c:v>
                </c:pt>
                <c:pt idx="10864">
                  <c:v>-0.23574184692327799</c:v>
                </c:pt>
                <c:pt idx="10865">
                  <c:v>-0.23339420913821099</c:v>
                </c:pt>
                <c:pt idx="10866">
                  <c:v>-0.23102763350091901</c:v>
                </c:pt>
                <c:pt idx="10867">
                  <c:v>-0.22863620299222201</c:v>
                </c:pt>
                <c:pt idx="10868">
                  <c:v>-0.22619741937585899</c:v>
                </c:pt>
                <c:pt idx="10869">
                  <c:v>-0.22371128265182999</c:v>
                </c:pt>
                <c:pt idx="10870">
                  <c:v>-0.221177792820136</c:v>
                </c:pt>
                <c:pt idx="10871">
                  <c:v>-0.218615887733</c:v>
                </c:pt>
                <c:pt idx="10872">
                  <c:v>-0.21591785729626001</c:v>
                </c:pt>
                <c:pt idx="10873">
                  <c:v>-0.213145262245301</c:v>
                </c:pt>
                <c:pt idx="10874">
                  <c:v>-0.210178541493386</c:v>
                </c:pt>
                <c:pt idx="10875">
                  <c:v>-0.20707569539186499</c:v>
                </c:pt>
                <c:pt idx="10876">
                  <c:v>-0.20391011871449</c:v>
                </c:pt>
                <c:pt idx="10877">
                  <c:v>-0.200658143384533</c:v>
                </c:pt>
                <c:pt idx="10878">
                  <c:v>-0.19734462427339799</c:v>
                </c:pt>
                <c:pt idx="10879">
                  <c:v>-0.19384883045388199</c:v>
                </c:pt>
                <c:pt idx="10880">
                  <c:v>-0.19017667894516499</c:v>
                </c:pt>
                <c:pt idx="10881">
                  <c:v>-0.186464295096852</c:v>
                </c:pt>
                <c:pt idx="10882">
                  <c:v>-0.18269035051315299</c:v>
                </c:pt>
                <c:pt idx="10883">
                  <c:v>-0.17900044794688999</c:v>
                </c:pt>
                <c:pt idx="10884">
                  <c:v>-0.175275043265535</c:v>
                </c:pt>
                <c:pt idx="10885">
                  <c:v>-0.17150465906587201</c:v>
                </c:pt>
                <c:pt idx="10886">
                  <c:v>-0.167660880092458</c:v>
                </c:pt>
                <c:pt idx="10887">
                  <c:v>-0.163762661151728</c:v>
                </c:pt>
                <c:pt idx="10888">
                  <c:v>-0.15987035923018</c:v>
                </c:pt>
                <c:pt idx="10889">
                  <c:v>-0.155968596859624</c:v>
                </c:pt>
                <c:pt idx="10890">
                  <c:v>-0.15201356436222099</c:v>
                </c:pt>
                <c:pt idx="10891">
                  <c:v>-0.147952008565333</c:v>
                </c:pt>
                <c:pt idx="10892">
                  <c:v>-0.14375434437305001</c:v>
                </c:pt>
                <c:pt idx="10893">
                  <c:v>-0.13950697043795399</c:v>
                </c:pt>
                <c:pt idx="10894">
                  <c:v>-0.135213430189871</c:v>
                </c:pt>
                <c:pt idx="10895">
                  <c:v>-0.131008662183727</c:v>
                </c:pt>
                <c:pt idx="10896">
                  <c:v>-0.12689147962484401</c:v>
                </c:pt>
                <c:pt idx="10897">
                  <c:v>-0.1229589453637</c:v>
                </c:pt>
                <c:pt idx="10898">
                  <c:v>-0.119240644496206</c:v>
                </c:pt>
                <c:pt idx="10899">
                  <c:v>-0.115770909296984</c:v>
                </c:pt>
                <c:pt idx="10900">
                  <c:v>-0.11257578143211799</c:v>
                </c:pt>
                <c:pt idx="10901">
                  <c:v>-0.109687202632666</c:v>
                </c:pt>
                <c:pt idx="10902">
                  <c:v>-0.107134774948748</c:v>
                </c:pt>
                <c:pt idx="10903">
                  <c:v>-0.104904290752642</c:v>
                </c:pt>
                <c:pt idx="10904">
                  <c:v>-0.10298393296019499</c:v>
                </c:pt>
                <c:pt idx="10905">
                  <c:v>-0.101367767598014</c:v>
                </c:pt>
                <c:pt idx="10906">
                  <c:v>-0.10005816825545701</c:v>
                </c:pt>
                <c:pt idx="10907">
                  <c:v>-9.90350102856207E-2</c:v>
                </c:pt>
                <c:pt idx="10908">
                  <c:v>-9.8279355836280793E-2</c:v>
                </c:pt>
                <c:pt idx="10909">
                  <c:v>-9.7752142408310594E-2</c:v>
                </c:pt>
                <c:pt idx="10910">
                  <c:v>-9.7440349168667603E-2</c:v>
                </c:pt>
                <c:pt idx="10911">
                  <c:v>-9.7254017080734306E-2</c:v>
                </c:pt>
                <c:pt idx="10912">
                  <c:v>-9.7145809991054793E-2</c:v>
                </c:pt>
                <c:pt idx="10913">
                  <c:v>-9.7067187997285198E-2</c:v>
                </c:pt>
                <c:pt idx="10914">
                  <c:v>-9.6981462189655199E-2</c:v>
                </c:pt>
                <c:pt idx="10915">
                  <c:v>-9.6812881159267894E-2</c:v>
                </c:pt>
                <c:pt idx="10916">
                  <c:v>-9.6561444906123103E-2</c:v>
                </c:pt>
                <c:pt idx="10917">
                  <c:v>-9.6212945802500296E-2</c:v>
                </c:pt>
                <c:pt idx="10918">
                  <c:v>-9.5902322403325996E-2</c:v>
                </c:pt>
                <c:pt idx="10919">
                  <c:v>-9.5630761503278594E-2</c:v>
                </c:pt>
                <c:pt idx="10920">
                  <c:v>-0.244305625557899</c:v>
                </c:pt>
                <c:pt idx="10921">
                  <c:v>-0.244692608714103</c:v>
                </c:pt>
                <c:pt idx="10922">
                  <c:v>-0.24558153748512199</c:v>
                </c:pt>
                <c:pt idx="10923">
                  <c:v>-0.246472537517547</c:v>
                </c:pt>
                <c:pt idx="10924">
                  <c:v>-0.24736565351486201</c:v>
                </c:pt>
                <c:pt idx="10925">
                  <c:v>-0.24826079607009799</c:v>
                </c:pt>
                <c:pt idx="10926">
                  <c:v>-0.24876803159713701</c:v>
                </c:pt>
                <c:pt idx="10927">
                  <c:v>-0.248766330852733</c:v>
                </c:pt>
                <c:pt idx="10928">
                  <c:v>-0.24870427312183099</c:v>
                </c:pt>
                <c:pt idx="10929">
                  <c:v>-0.24864340218560699</c:v>
                </c:pt>
                <c:pt idx="10930">
                  <c:v>-0.248629884357049</c:v>
                </c:pt>
                <c:pt idx="10931">
                  <c:v>-0.24851813383754401</c:v>
                </c:pt>
                <c:pt idx="10932">
                  <c:v>-0.245076298713684</c:v>
                </c:pt>
                <c:pt idx="10933">
                  <c:v>-0.24397990107536299</c:v>
                </c:pt>
                <c:pt idx="10934">
                  <c:v>-0.24352101981639801</c:v>
                </c:pt>
                <c:pt idx="10935">
                  <c:v>-0.240600571036338</c:v>
                </c:pt>
                <c:pt idx="10936">
                  <c:v>-0.24015858642048199</c:v>
                </c:pt>
                <c:pt idx="10937">
                  <c:v>-0.239659788247953</c:v>
                </c:pt>
                <c:pt idx="10938">
                  <c:v>-0.23910417651875099</c:v>
                </c:pt>
                <c:pt idx="10939">
                  <c:v>-0.238491751232877</c:v>
                </c:pt>
                <c:pt idx="10940">
                  <c:v>-0.23785447107559601</c:v>
                </c:pt>
                <c:pt idx="10941">
                  <c:v>-0.23726452707177101</c:v>
                </c:pt>
                <c:pt idx="10942">
                  <c:v>-0.23671362861286299</c:v>
                </c:pt>
                <c:pt idx="10943">
                  <c:v>-0.23620177569887199</c:v>
                </c:pt>
                <c:pt idx="10944">
                  <c:v>-0.22763179242610901</c:v>
                </c:pt>
                <c:pt idx="10945">
                  <c:v>-0.22967724502086601</c:v>
                </c:pt>
                <c:pt idx="10946">
                  <c:v>-0.23104061186313599</c:v>
                </c:pt>
                <c:pt idx="10947">
                  <c:v>-0.23125749826431199</c:v>
                </c:pt>
                <c:pt idx="10948">
                  <c:v>-0.233220845460891</c:v>
                </c:pt>
                <c:pt idx="10949">
                  <c:v>-0.23460505902767101</c:v>
                </c:pt>
                <c:pt idx="10950">
                  <c:v>-0.236697182059288</c:v>
                </c:pt>
                <c:pt idx="10951">
                  <c:v>-0.238707154989242</c:v>
                </c:pt>
                <c:pt idx="10952">
                  <c:v>-0.240724876523017</c:v>
                </c:pt>
                <c:pt idx="10953">
                  <c:v>-0.24316455423831901</c:v>
                </c:pt>
                <c:pt idx="10954">
                  <c:v>-0.24119898676872201</c:v>
                </c:pt>
                <c:pt idx="10955">
                  <c:v>-0.23923242092132499</c:v>
                </c:pt>
                <c:pt idx="10956">
                  <c:v>-0.237885296344757</c:v>
                </c:pt>
                <c:pt idx="10957">
                  <c:v>-0.23664665036975399</c:v>
                </c:pt>
                <c:pt idx="10958">
                  <c:v>-0.23518075016806</c:v>
                </c:pt>
                <c:pt idx="10959">
                  <c:v>-0.23353611868780899</c:v>
                </c:pt>
                <c:pt idx="10960">
                  <c:v>-0.23167015000004901</c:v>
                </c:pt>
                <c:pt idx="10961">
                  <c:v>-0.22961363294957701</c:v>
                </c:pt>
                <c:pt idx="10962">
                  <c:v>-0.22728250856474899</c:v>
                </c:pt>
                <c:pt idx="10963">
                  <c:v>-0.224881549790205</c:v>
                </c:pt>
                <c:pt idx="10964">
                  <c:v>-0.22245219271443001</c:v>
                </c:pt>
                <c:pt idx="10965">
                  <c:v>-0.219955374838296</c:v>
                </c:pt>
                <c:pt idx="10966">
                  <c:v>-0.217423054847071</c:v>
                </c:pt>
                <c:pt idx="10967">
                  <c:v>-0.214858776170579</c:v>
                </c:pt>
                <c:pt idx="10968">
                  <c:v>-0.21220572525214701</c:v>
                </c:pt>
                <c:pt idx="10969">
                  <c:v>-0.20942366975218099</c:v>
                </c:pt>
                <c:pt idx="10970">
                  <c:v>-0.206474717012021</c:v>
                </c:pt>
                <c:pt idx="10971">
                  <c:v>-0.203370718024242</c:v>
                </c:pt>
                <c:pt idx="10972">
                  <c:v>-0.20003236099591101</c:v>
                </c:pt>
                <c:pt idx="10973">
                  <c:v>-0.19647264980586099</c:v>
                </c:pt>
                <c:pt idx="10974">
                  <c:v>-0.192738937561758</c:v>
                </c:pt>
                <c:pt idx="10975">
                  <c:v>-0.188793348559153</c:v>
                </c:pt>
                <c:pt idx="10976">
                  <c:v>-0.184695069944075</c:v>
                </c:pt>
                <c:pt idx="10977">
                  <c:v>-0.18047843399114799</c:v>
                </c:pt>
                <c:pt idx="10978">
                  <c:v>-0.17619550707833101</c:v>
                </c:pt>
                <c:pt idx="10979">
                  <c:v>-0.17200372599680999</c:v>
                </c:pt>
                <c:pt idx="10980">
                  <c:v>-0.16796582132244001</c:v>
                </c:pt>
                <c:pt idx="10981">
                  <c:v>-0.164164648277978</c:v>
                </c:pt>
                <c:pt idx="10982">
                  <c:v>-0.16064637317641201</c:v>
                </c:pt>
                <c:pt idx="10983">
                  <c:v>-0.15744649813283301</c:v>
                </c:pt>
                <c:pt idx="10984">
                  <c:v>-0.154600525262334</c:v>
                </c:pt>
                <c:pt idx="10985">
                  <c:v>-0.15205520139227599</c:v>
                </c:pt>
                <c:pt idx="10986">
                  <c:v>-0.14985075886225399</c:v>
                </c:pt>
                <c:pt idx="10987">
                  <c:v>-0.14800613552449399</c:v>
                </c:pt>
                <c:pt idx="10988">
                  <c:v>-0.146423081733839</c:v>
                </c:pt>
                <c:pt idx="10989">
                  <c:v>-0.14503886691443399</c:v>
                </c:pt>
                <c:pt idx="10990">
                  <c:v>-0.14382154933522201</c:v>
                </c:pt>
                <c:pt idx="10991">
                  <c:v>-0.14274034015140599</c:v>
                </c:pt>
                <c:pt idx="10992">
                  <c:v>-0.14184969628451</c:v>
                </c:pt>
                <c:pt idx="10993">
                  <c:v>-0.14105019824891099</c:v>
                </c:pt>
                <c:pt idx="10994">
                  <c:v>-0.14040338982578399</c:v>
                </c:pt>
                <c:pt idx="10995">
                  <c:v>-0.13988795957354799</c:v>
                </c:pt>
                <c:pt idx="10996">
                  <c:v>-0.13939502755757199</c:v>
                </c:pt>
                <c:pt idx="10997">
                  <c:v>-0.13892459377785499</c:v>
                </c:pt>
                <c:pt idx="10998">
                  <c:v>-0.138476658234398</c:v>
                </c:pt>
                <c:pt idx="10999">
                  <c:v>-0.13016845285892401</c:v>
                </c:pt>
                <c:pt idx="11000">
                  <c:v>-0.13143602013587899</c:v>
                </c:pt>
                <c:pt idx="11001">
                  <c:v>-0.132075831294059</c:v>
                </c:pt>
                <c:pt idx="11002">
                  <c:v>-0.13199633359908999</c:v>
                </c:pt>
                <c:pt idx="11003">
                  <c:v>-0.13014264404773701</c:v>
                </c:pt>
                <c:pt idx="11004">
                  <c:v>-0.128296494483947</c:v>
                </c:pt>
                <c:pt idx="11005">
                  <c:v>-0.126457840204238</c:v>
                </c:pt>
                <c:pt idx="11006">
                  <c:v>-0.12462665140628799</c:v>
                </c:pt>
                <c:pt idx="11007">
                  <c:v>-0.124430824960928</c:v>
                </c:pt>
                <c:pt idx="11008">
                  <c:v>-0.12437348050032</c:v>
                </c:pt>
                <c:pt idx="11009">
                  <c:v>-0.124510244786458</c:v>
                </c:pt>
                <c:pt idx="11010">
                  <c:v>-0.124841117819343</c:v>
                </c:pt>
                <c:pt idx="11011">
                  <c:v>-0.12898498773574801</c:v>
                </c:pt>
                <c:pt idx="11012">
                  <c:v>-0.13283237814903201</c:v>
                </c:pt>
                <c:pt idx="11013">
                  <c:v>-0.13430397212505299</c:v>
                </c:pt>
                <c:pt idx="11014">
                  <c:v>-0.135885670781135</c:v>
                </c:pt>
                <c:pt idx="11015">
                  <c:v>-0.13748614490032099</c:v>
                </c:pt>
                <c:pt idx="11016">
                  <c:v>-0.13766659796237901</c:v>
                </c:pt>
                <c:pt idx="11017">
                  <c:v>-0.13866448402404699</c:v>
                </c:pt>
                <c:pt idx="11018">
                  <c:v>-0.14260898530483199</c:v>
                </c:pt>
                <c:pt idx="11019">
                  <c:v>-0.142254518319398</c:v>
                </c:pt>
                <c:pt idx="11020">
                  <c:v>-0.14159348531434099</c:v>
                </c:pt>
                <c:pt idx="11021">
                  <c:v>-0.140708741512418</c:v>
                </c:pt>
                <c:pt idx="11022">
                  <c:v>-0.139600286913628</c:v>
                </c:pt>
                <c:pt idx="11023">
                  <c:v>-0.13821959856983901</c:v>
                </c:pt>
                <c:pt idx="11024">
                  <c:v>-0.13648973827747399</c:v>
                </c:pt>
                <c:pt idx="11025">
                  <c:v>-0.134440308086653</c:v>
                </c:pt>
                <c:pt idx="11026">
                  <c:v>-0.132104453477321</c:v>
                </c:pt>
                <c:pt idx="11027">
                  <c:v>-0.12966563595253799</c:v>
                </c:pt>
                <c:pt idx="11028">
                  <c:v>-0.12712385551230501</c:v>
                </c:pt>
                <c:pt idx="11029">
                  <c:v>-0.124479112156622</c:v>
                </c:pt>
                <c:pt idx="11030">
                  <c:v>-0.121731405885488</c:v>
                </c:pt>
                <c:pt idx="11031">
                  <c:v>-0.11880498529000801</c:v>
                </c:pt>
                <c:pt idx="11032">
                  <c:v>-0.11572587508205399</c:v>
                </c:pt>
                <c:pt idx="11033">
                  <c:v>-0.112528407536251</c:v>
                </c:pt>
                <c:pt idx="11034">
                  <c:v>-0.109452840758123</c:v>
                </c:pt>
                <c:pt idx="11035">
                  <c:v>-0.106546527855335</c:v>
                </c:pt>
                <c:pt idx="11036">
                  <c:v>-0.103721883380626</c:v>
                </c:pt>
                <c:pt idx="11037">
                  <c:v>-0.100978907333996</c:v>
                </c:pt>
                <c:pt idx="11038">
                  <c:v>-9.8317599715445902E-2</c:v>
                </c:pt>
                <c:pt idx="11039">
                  <c:v>-9.5291725725920498E-2</c:v>
                </c:pt>
                <c:pt idx="11040">
                  <c:v>-9.2313187889851003E-2</c:v>
                </c:pt>
                <c:pt idx="11041">
                  <c:v>-8.8860016953496199E-2</c:v>
                </c:pt>
                <c:pt idx="11042">
                  <c:v>-8.4955880993584199E-2</c:v>
                </c:pt>
                <c:pt idx="11043">
                  <c:v>-8.0330919854471397E-2</c:v>
                </c:pt>
                <c:pt idx="11044">
                  <c:v>-7.4944884242352502E-2</c:v>
                </c:pt>
                <c:pt idx="11045">
                  <c:v>-6.8828546047815894E-2</c:v>
                </c:pt>
                <c:pt idx="11046">
                  <c:v>-6.19819052708614E-2</c:v>
                </c:pt>
                <c:pt idx="11047">
                  <c:v>-5.4404961911489198E-2</c:v>
                </c:pt>
                <c:pt idx="11048">
                  <c:v>-4.6543950768752902E-2</c:v>
                </c:pt>
                <c:pt idx="11049">
                  <c:v>-3.8119534283791903E-2</c:v>
                </c:pt>
                <c:pt idx="11050">
                  <c:v>-2.9702221612691301E-2</c:v>
                </c:pt>
                <c:pt idx="11051">
                  <c:v>-2.14091832986219E-2</c:v>
                </c:pt>
                <c:pt idx="11052">
                  <c:v>-1.3329191583523199E-2</c:v>
                </c:pt>
                <c:pt idx="11053">
                  <c:v>-5.5226204081030702E-3</c:v>
                </c:pt>
                <c:pt idx="11054">
                  <c:v>1.91584096651723E-3</c:v>
                </c:pt>
                <c:pt idx="11055">
                  <c:v>8.9341092081684694E-3</c:v>
                </c:pt>
                <c:pt idx="11056">
                  <c:v>1.5506142650766001E-2</c:v>
                </c:pt>
                <c:pt idx="11057">
                  <c:v>2.1577501326993799E-2</c:v>
                </c:pt>
                <c:pt idx="11058">
                  <c:v>2.70901848855006E-2</c:v>
                </c:pt>
                <c:pt idx="11059">
                  <c:v>3.1963711692885699E-2</c:v>
                </c:pt>
                <c:pt idx="11060">
                  <c:v>3.5887955345490601E-2</c:v>
                </c:pt>
                <c:pt idx="11061">
                  <c:v>3.9277191957102497E-2</c:v>
                </c:pt>
                <c:pt idx="11062">
                  <c:v>4.1946790184192E-2</c:v>
                </c:pt>
                <c:pt idx="11063">
                  <c:v>4.3810334419966498E-2</c:v>
                </c:pt>
                <c:pt idx="11064">
                  <c:v>4.5102199659187499E-2</c:v>
                </c:pt>
                <c:pt idx="11065">
                  <c:v>4.5887473112856701E-2</c:v>
                </c:pt>
                <c:pt idx="11066">
                  <c:v>4.6220594748290302E-2</c:v>
                </c:pt>
                <c:pt idx="11067">
                  <c:v>4.6216378473512197E-2</c:v>
                </c:pt>
                <c:pt idx="11068">
                  <c:v>4.6147058033522599E-2</c:v>
                </c:pt>
                <c:pt idx="11069">
                  <c:v>4.6420992522926703E-2</c:v>
                </c:pt>
                <c:pt idx="11070">
                  <c:v>4.6712678069876702E-2</c:v>
                </c:pt>
                <c:pt idx="11071">
                  <c:v>4.7267119958609799E-2</c:v>
                </c:pt>
                <c:pt idx="11072">
                  <c:v>4.8208609500367199E-2</c:v>
                </c:pt>
                <c:pt idx="11073">
                  <c:v>4.9335917180332298E-2</c:v>
                </c:pt>
                <c:pt idx="11074">
                  <c:v>5.06099974535879E-2</c:v>
                </c:pt>
                <c:pt idx="11075">
                  <c:v>5.20308503201342E-2</c:v>
                </c:pt>
                <c:pt idx="11076">
                  <c:v>5.35984757799709E-2</c:v>
                </c:pt>
                <c:pt idx="11077">
                  <c:v>5.5147163387583402E-2</c:v>
                </c:pt>
                <c:pt idx="11078">
                  <c:v>5.66733697131463E-2</c:v>
                </c:pt>
                <c:pt idx="11079">
                  <c:v>5.8179451391806601E-2</c:v>
                </c:pt>
                <c:pt idx="11080">
                  <c:v>5.9652387590522001E-2</c:v>
                </c:pt>
                <c:pt idx="11081">
                  <c:v>6.10590497835573E-2</c:v>
                </c:pt>
                <c:pt idx="11082">
                  <c:v>6.2219519897677003E-2</c:v>
                </c:pt>
                <c:pt idx="11083">
                  <c:v>6.3133797932881097E-2</c:v>
                </c:pt>
                <c:pt idx="11084">
                  <c:v>6.3801883889169603E-2</c:v>
                </c:pt>
                <c:pt idx="11085">
                  <c:v>6.4223777766542603E-2</c:v>
                </c:pt>
                <c:pt idx="11086">
                  <c:v>6.4399479564999904E-2</c:v>
                </c:pt>
                <c:pt idx="11087">
                  <c:v>5.60805164277553E-2</c:v>
                </c:pt>
                <c:pt idx="11088">
                  <c:v>5.4283984005451202E-2</c:v>
                </c:pt>
                <c:pt idx="11089">
                  <c:v>5.4790847003459903E-2</c:v>
                </c:pt>
                <c:pt idx="11090">
                  <c:v>5.44197149574756E-2</c:v>
                </c:pt>
                <c:pt idx="11091">
                  <c:v>5.4046191275119698E-2</c:v>
                </c:pt>
                <c:pt idx="11092">
                  <c:v>5.5204473435878698E-2</c:v>
                </c:pt>
                <c:pt idx="11093">
                  <c:v>5.5715851485729197E-2</c:v>
                </c:pt>
                <c:pt idx="11094">
                  <c:v>5.4779518395662301E-2</c:v>
                </c:pt>
                <c:pt idx="11095">
                  <c:v>5.4342854768037699E-2</c:v>
                </c:pt>
                <c:pt idx="11096">
                  <c:v>5.3907193243503501E-2</c:v>
                </c:pt>
                <c:pt idx="11097">
                  <c:v>5.5041093379259103E-2</c:v>
                </c:pt>
                <c:pt idx="11098">
                  <c:v>5.3851332515478099E-2</c:v>
                </c:pt>
                <c:pt idx="11099">
                  <c:v>5.2019406110048197E-2</c:v>
                </c:pt>
                <c:pt idx="11100">
                  <c:v>5.0196431577205602E-2</c:v>
                </c:pt>
                <c:pt idx="11101">
                  <c:v>4.7030299901962197E-2</c:v>
                </c:pt>
                <c:pt idx="11102">
                  <c:v>4.4799707673258297E-2</c:v>
                </c:pt>
                <c:pt idx="11103">
                  <c:v>4.2410508812899803E-2</c:v>
                </c:pt>
                <c:pt idx="11104">
                  <c:v>3.9857973096383198E-2</c:v>
                </c:pt>
                <c:pt idx="11105">
                  <c:v>3.9857973096383198E-2</c:v>
                </c:pt>
                <c:pt idx="11106">
                  <c:v>3.7697318941354703E-2</c:v>
                </c:pt>
                <c:pt idx="11107">
                  <c:v>3.5908561199903398E-2</c:v>
                </c:pt>
                <c:pt idx="11108">
                  <c:v>3.4091033041477203E-2</c:v>
                </c:pt>
                <c:pt idx="11109">
                  <c:v>3.2244067639112403E-2</c:v>
                </c:pt>
                <c:pt idx="11110">
                  <c:v>3.1968206167221E-2</c:v>
                </c:pt>
                <c:pt idx="11111">
                  <c:v>3.0800869688391599E-2</c:v>
                </c:pt>
                <c:pt idx="11112">
                  <c:v>3.02374195307493E-2</c:v>
                </c:pt>
                <c:pt idx="11113">
                  <c:v>2.88197044283151E-2</c:v>
                </c:pt>
                <c:pt idx="11114">
                  <c:v>2.7111098407561901E-2</c:v>
                </c:pt>
                <c:pt idx="11115">
                  <c:v>2.54652229626635E-2</c:v>
                </c:pt>
                <c:pt idx="11116">
                  <c:v>2.4037141295449201E-2</c:v>
                </c:pt>
                <c:pt idx="11117">
                  <c:v>2.2683624242453598E-2</c:v>
                </c:pt>
                <c:pt idx="11118">
                  <c:v>2.1270920043428499E-2</c:v>
                </c:pt>
                <c:pt idx="11119">
                  <c:v>2.99019552767276E-2</c:v>
                </c:pt>
                <c:pt idx="11120">
                  <c:v>3.0500657856464299E-2</c:v>
                </c:pt>
                <c:pt idx="11121">
                  <c:v>3.1315684318542397E-2</c:v>
                </c:pt>
                <c:pt idx="11122">
                  <c:v>3.2475952059030498E-2</c:v>
                </c:pt>
                <c:pt idx="11123">
                  <c:v>3.4701757133007001E-2</c:v>
                </c:pt>
                <c:pt idx="11124">
                  <c:v>3.2503653317689798E-2</c:v>
                </c:pt>
                <c:pt idx="11125">
                  <c:v>3.0132479965686701E-2</c:v>
                </c:pt>
                <c:pt idx="11126">
                  <c:v>2.77327727526426E-2</c:v>
                </c:pt>
                <c:pt idx="11127">
                  <c:v>2.3260397836565899E-2</c:v>
                </c:pt>
                <c:pt idx="11128">
                  <c:v>1.8715193495154301E-2</c:v>
                </c:pt>
                <c:pt idx="11129">
                  <c:v>1.83452071005136E-2</c:v>
                </c:pt>
                <c:pt idx="11130">
                  <c:v>1.82687489382444E-2</c:v>
                </c:pt>
                <c:pt idx="11131">
                  <c:v>1.8420731797344801E-2</c:v>
                </c:pt>
                <c:pt idx="11132">
                  <c:v>1.8917156380517101E-2</c:v>
                </c:pt>
                <c:pt idx="11133">
                  <c:v>1.9840877910518799E-2</c:v>
                </c:pt>
                <c:pt idx="11134">
                  <c:v>2.1452296093986099E-2</c:v>
                </c:pt>
                <c:pt idx="11135">
                  <c:v>2.3762058174604601E-2</c:v>
                </c:pt>
                <c:pt idx="11136">
                  <c:v>6.4249937422573497E-3</c:v>
                </c:pt>
                <c:pt idx="11137">
                  <c:v>6.0425326228141698E-3</c:v>
                </c:pt>
                <c:pt idx="11138">
                  <c:v>1.03666223585605E-2</c:v>
                </c:pt>
                <c:pt idx="11139">
                  <c:v>1.5469760027783899E-2</c:v>
                </c:pt>
                <c:pt idx="11140">
                  <c:v>2.1260594350472801E-2</c:v>
                </c:pt>
                <c:pt idx="11141">
                  <c:v>2.7303537771259399E-2</c:v>
                </c:pt>
                <c:pt idx="11142">
                  <c:v>3.3403294748718698E-2</c:v>
                </c:pt>
                <c:pt idx="11143">
                  <c:v>3.9291174967676E-2</c:v>
                </c:pt>
                <c:pt idx="11144">
                  <c:v>4.4951800959942001E-2</c:v>
                </c:pt>
                <c:pt idx="11145">
                  <c:v>5.0355587629606798E-2</c:v>
                </c:pt>
                <c:pt idx="11146">
                  <c:v>5.5334450941798903E-2</c:v>
                </c:pt>
                <c:pt idx="11147">
                  <c:v>5.9917992946637903E-2</c:v>
                </c:pt>
                <c:pt idx="11148">
                  <c:v>6.4173674444482201E-2</c:v>
                </c:pt>
                <c:pt idx="11149">
                  <c:v>6.8017453417896098E-2</c:v>
                </c:pt>
                <c:pt idx="11150">
                  <c:v>7.1540475698175704E-2</c:v>
                </c:pt>
                <c:pt idx="11151">
                  <c:v>7.48551816039882E-2</c:v>
                </c:pt>
                <c:pt idx="11152">
                  <c:v>7.8019571486684897E-2</c:v>
                </c:pt>
                <c:pt idx="11153">
                  <c:v>8.1038375570769303E-2</c:v>
                </c:pt>
                <c:pt idx="11154">
                  <c:v>8.3941178952151405E-2</c:v>
                </c:pt>
                <c:pt idx="11155">
                  <c:v>8.6898439255059301E-2</c:v>
                </c:pt>
                <c:pt idx="11156">
                  <c:v>8.9880554429373496E-2</c:v>
                </c:pt>
                <c:pt idx="11157">
                  <c:v>9.2817690085378907E-2</c:v>
                </c:pt>
                <c:pt idx="11158">
                  <c:v>9.5773763593608494E-2</c:v>
                </c:pt>
                <c:pt idx="11159">
                  <c:v>9.8332142205128301E-2</c:v>
                </c:pt>
                <c:pt idx="11160">
                  <c:v>0.100768603094763</c:v>
                </c:pt>
                <c:pt idx="11161">
                  <c:v>0.10288785072109</c:v>
                </c:pt>
                <c:pt idx="11162">
                  <c:v>0.104698175692646</c:v>
                </c:pt>
                <c:pt idx="11163">
                  <c:v>0.10621141204779599</c:v>
                </c:pt>
                <c:pt idx="11164">
                  <c:v>0.107525792477486</c:v>
                </c:pt>
                <c:pt idx="11165">
                  <c:v>0.108841342747644</c:v>
                </c:pt>
                <c:pt idx="11166">
                  <c:v>0.110411375705257</c:v>
                </c:pt>
                <c:pt idx="11167">
                  <c:v>0.112266663240912</c:v>
                </c:pt>
                <c:pt idx="11168">
                  <c:v>0.114823838103544</c:v>
                </c:pt>
                <c:pt idx="11169">
                  <c:v>0.117807123118327</c:v>
                </c:pt>
                <c:pt idx="11170">
                  <c:v>0.121362104083873</c:v>
                </c:pt>
                <c:pt idx="11171">
                  <c:v>0.12477149925080699</c:v>
                </c:pt>
                <c:pt idx="11172">
                  <c:v>0.12796784781876999</c:v>
                </c:pt>
                <c:pt idx="11173">
                  <c:v>0.13087656821933399</c:v>
                </c:pt>
                <c:pt idx="11174">
                  <c:v>0.133270423180018</c:v>
                </c:pt>
                <c:pt idx="11175">
                  <c:v>0.13493397555828299</c:v>
                </c:pt>
                <c:pt idx="11176">
                  <c:v>0.13586722535413101</c:v>
                </c:pt>
                <c:pt idx="11177">
                  <c:v>0.136034670452469</c:v>
                </c:pt>
                <c:pt idx="11178">
                  <c:v>0.13544814489166199</c:v>
                </c:pt>
                <c:pt idx="11179">
                  <c:v>0.13410764867170799</c:v>
                </c:pt>
                <c:pt idx="11180">
                  <c:v>0.13272217293344599</c:v>
                </c:pt>
                <c:pt idx="11181">
                  <c:v>0.131347344438869</c:v>
                </c:pt>
                <c:pt idx="11182">
                  <c:v>0.12995713847610399</c:v>
                </c:pt>
                <c:pt idx="11183">
                  <c:v>0.128578766551702</c:v>
                </c:pt>
                <c:pt idx="11184">
                  <c:v>0.12717672655057199</c:v>
                </c:pt>
                <c:pt idx="11185">
                  <c:v>0.12563620456468999</c:v>
                </c:pt>
                <c:pt idx="11186">
                  <c:v>0.123992702709149</c:v>
                </c:pt>
                <c:pt idx="11187">
                  <c:v>0.122234386945583</c:v>
                </c:pt>
                <c:pt idx="11188">
                  <c:v>0.120294966314103</c:v>
                </c:pt>
                <c:pt idx="11189">
                  <c:v>0.11817444081471</c:v>
                </c:pt>
                <c:pt idx="11190">
                  <c:v>0.11593910140729299</c:v>
                </c:pt>
                <c:pt idx="11191">
                  <c:v>0.11358894809185199</c:v>
                </c:pt>
                <c:pt idx="11192">
                  <c:v>0.111123980868386</c:v>
                </c:pt>
                <c:pt idx="11193">
                  <c:v>0.108544199736897</c:v>
                </c:pt>
                <c:pt idx="11194">
                  <c:v>0.10597033562459</c:v>
                </c:pt>
                <c:pt idx="11195">
                  <c:v>0.103330180552393</c:v>
                </c:pt>
                <c:pt idx="11196">
                  <c:v>0.100727901184644</c:v>
                </c:pt>
                <c:pt idx="11197">
                  <c:v>9.8268850980361394E-2</c:v>
                </c:pt>
                <c:pt idx="11198">
                  <c:v>8.1326201558113098E-2</c:v>
                </c:pt>
                <c:pt idx="11199">
                  <c:v>8.6568608880043002E-2</c:v>
                </c:pt>
                <c:pt idx="11200">
                  <c:v>8.9490912854671395E-2</c:v>
                </c:pt>
                <c:pt idx="11201">
                  <c:v>8.7309308350086198E-2</c:v>
                </c:pt>
                <c:pt idx="11202">
                  <c:v>8.0561317503452301E-2</c:v>
                </c:pt>
                <c:pt idx="11203">
                  <c:v>7.8649142286945403E-2</c:v>
                </c:pt>
                <c:pt idx="11204">
                  <c:v>7.68517809784625E-2</c:v>
                </c:pt>
                <c:pt idx="11205">
                  <c:v>7.5043772426293995E-2</c:v>
                </c:pt>
                <c:pt idx="11206">
                  <c:v>7.3183550559681995E-2</c:v>
                </c:pt>
                <c:pt idx="11207">
                  <c:v>7.12475772841729E-2</c:v>
                </c:pt>
                <c:pt idx="11208">
                  <c:v>6.9142333179113905E-2</c:v>
                </c:pt>
                <c:pt idx="11209">
                  <c:v>6.6867818244505106E-2</c:v>
                </c:pt>
                <c:pt idx="11210">
                  <c:v>6.4424032480346505E-2</c:v>
                </c:pt>
                <c:pt idx="11211">
                  <c:v>6.18109758866381E-2</c:v>
                </c:pt>
                <c:pt idx="11212">
                  <c:v>5.9046399520925802E-2</c:v>
                </c:pt>
                <c:pt idx="11213">
                  <c:v>5.6185947099413699E-2</c:v>
                </c:pt>
                <c:pt idx="11214">
                  <c:v>5.3250913109473198E-2</c:v>
                </c:pt>
                <c:pt idx="11215">
                  <c:v>5.0243801122735202E-2</c:v>
                </c:pt>
                <c:pt idx="11216">
                  <c:v>4.7215377694416298E-2</c:v>
                </c:pt>
                <c:pt idx="11217">
                  <c:v>4.4249701796161799E-2</c:v>
                </c:pt>
                <c:pt idx="11218">
                  <c:v>2.4645218625664701E-2</c:v>
                </c:pt>
                <c:pt idx="11219">
                  <c:v>2.2311629573091001E-2</c:v>
                </c:pt>
                <c:pt idx="11220">
                  <c:v>2.0294083943357698E-2</c:v>
                </c:pt>
                <c:pt idx="11221">
                  <c:v>1.8618606448339702E-2</c:v>
                </c:pt>
                <c:pt idx="11222">
                  <c:v>1.7285197088037101E-2</c:v>
                </c:pt>
                <c:pt idx="11223">
                  <c:v>1.862084120512E-2</c:v>
                </c:pt>
                <c:pt idx="11224">
                  <c:v>2.05902867019176E-2</c:v>
                </c:pt>
                <c:pt idx="11225">
                  <c:v>1.5587335452437401E-2</c:v>
                </c:pt>
                <c:pt idx="11226">
                  <c:v>1.0583432391285799E-2</c:v>
                </c:pt>
                <c:pt idx="11227">
                  <c:v>1.2046930380165501E-2</c:v>
                </c:pt>
                <c:pt idx="11228">
                  <c:v>1.0122107341885501E-2</c:v>
                </c:pt>
                <c:pt idx="11229">
                  <c:v>8.2070771604776296E-3</c:v>
                </c:pt>
                <c:pt idx="11230">
                  <c:v>1.02019570767879E-2</c:v>
                </c:pt>
                <c:pt idx="11231">
                  <c:v>9.9906281764308505E-3</c:v>
                </c:pt>
                <c:pt idx="11232">
                  <c:v>9.7579878344928091E-3</c:v>
                </c:pt>
                <c:pt idx="11233">
                  <c:v>9.5478287746043507E-3</c:v>
                </c:pt>
                <c:pt idx="11234">
                  <c:v>9.3459433690448596E-3</c:v>
                </c:pt>
                <c:pt idx="11235">
                  <c:v>9.1783902381086004E-3</c:v>
                </c:pt>
                <c:pt idx="11236">
                  <c:v>8.9883558251227496E-3</c:v>
                </c:pt>
                <c:pt idx="11237">
                  <c:v>8.6894414775045906E-3</c:v>
                </c:pt>
                <c:pt idx="11238">
                  <c:v>8.4284028343349793E-3</c:v>
                </c:pt>
                <c:pt idx="11239">
                  <c:v>8.2443023947408097E-3</c:v>
                </c:pt>
                <c:pt idx="11240">
                  <c:v>8.1039946787771697E-3</c:v>
                </c:pt>
                <c:pt idx="11241">
                  <c:v>8.0110400704790606E-3</c:v>
                </c:pt>
                <c:pt idx="11242">
                  <c:v>7.8269565850945799E-3</c:v>
                </c:pt>
                <c:pt idx="11243">
                  <c:v>7.5659518503443501E-3</c:v>
                </c:pt>
                <c:pt idx="11244">
                  <c:v>7.2351127258790003E-3</c:v>
                </c:pt>
                <c:pt idx="11245">
                  <c:v>6.9729211964504401E-3</c:v>
                </c:pt>
                <c:pt idx="11246">
                  <c:v>6.6965220393012401E-3</c:v>
                </c:pt>
                <c:pt idx="11247">
                  <c:v>6.3325374348909896E-3</c:v>
                </c:pt>
                <c:pt idx="11248">
                  <c:v>5.8419048840927896E-3</c:v>
                </c:pt>
                <c:pt idx="11249">
                  <c:v>5.2684171105371698E-3</c:v>
                </c:pt>
                <c:pt idx="11250">
                  <c:v>4.54934353836933E-3</c:v>
                </c:pt>
                <c:pt idx="11251">
                  <c:v>3.9983370468632999E-3</c:v>
                </c:pt>
                <c:pt idx="11252">
                  <c:v>3.4070812615520402E-3</c:v>
                </c:pt>
                <c:pt idx="11253">
                  <c:v>2.9377262439154099E-3</c:v>
                </c:pt>
                <c:pt idx="11254">
                  <c:v>2.4233917079699002E-3</c:v>
                </c:pt>
                <c:pt idx="11255">
                  <c:v>2.0451655674196402E-3</c:v>
                </c:pt>
                <c:pt idx="11256">
                  <c:v>1.80304782226461E-3</c:v>
                </c:pt>
                <c:pt idx="11257">
                  <c:v>1.6970384725048301E-3</c:v>
                </c:pt>
                <c:pt idx="11258">
                  <c:v>1.6833447945097499E-3</c:v>
                </c:pt>
                <c:pt idx="11259">
                  <c:v>1.7288213083344801E-3</c:v>
                </c:pt>
                <c:pt idx="11260">
                  <c:v>1.6322554533723E-3</c:v>
                </c:pt>
                <c:pt idx="11261">
                  <c:v>1.60196360409023E-3</c:v>
                </c:pt>
                <c:pt idx="11262">
                  <c:v>1.4757956990084601E-3</c:v>
                </c:pt>
                <c:pt idx="11263">
                  <c:v>1.3946073122355501E-3</c:v>
                </c:pt>
                <c:pt idx="11264">
                  <c:v>1.3465644054075499E-3</c:v>
                </c:pt>
                <c:pt idx="11265">
                  <c:v>1.30562531243985E-3</c:v>
                </c:pt>
                <c:pt idx="11266">
                  <c:v>1.2291841043802799E-3</c:v>
                </c:pt>
                <c:pt idx="11267">
                  <c:v>1.09357270450091E-3</c:v>
                </c:pt>
                <c:pt idx="11268" formatCode="0.00E+00">
                  <c:v>9.7572931637716497E-4</c:v>
                </c:pt>
                <c:pt idx="11269" formatCode="0.00E+00">
                  <c:v>8.5671608778477596E-4</c:v>
                </c:pt>
                <c:pt idx="11270" formatCode="0.00E+00">
                  <c:v>7.3653301872374298E-4</c:v>
                </c:pt>
                <c:pt idx="11271" formatCode="0.00E+00">
                  <c:v>6.5305581364261795E-4</c:v>
                </c:pt>
                <c:pt idx="11272" formatCode="0.00E+00">
                  <c:v>4.7726293679678299E-4</c:v>
                </c:pt>
                <c:pt idx="11273" formatCode="0.00E+00">
                  <c:v>2.3282246491416201E-4</c:v>
                </c:pt>
                <c:pt idx="11274" formatCode="0.00E+00">
                  <c:v>7.3198452558165001E-6</c:v>
                </c:pt>
                <c:pt idx="11275" formatCode="0.00E+00">
                  <c:v>-2.2766017761951201E-4</c:v>
                </c:pt>
                <c:pt idx="11276" formatCode="0.00E+00">
                  <c:v>-4.5080616213088E-4</c:v>
                </c:pt>
                <c:pt idx="11277" formatCode="0.00E+00">
                  <c:v>-6.18325384647756E-4</c:v>
                </c:pt>
                <c:pt idx="11278" formatCode="0.00E+00">
                  <c:v>-7.1365358230253298E-4</c:v>
                </c:pt>
                <c:pt idx="11279" formatCode="0.00E+00">
                  <c:v>-7.6164562650146597E-4</c:v>
                </c:pt>
                <c:pt idx="11280" formatCode="0.00E+00">
                  <c:v>-7.7057517157351398E-4</c:v>
                </c:pt>
                <c:pt idx="11281" formatCode="0.00E+00">
                  <c:v>-7.7240090278524805E-4</c:v>
                </c:pt>
                <c:pt idx="11282" formatCode="0.00E+00">
                  <c:v>-7.9079089686458898E-4</c:v>
                </c:pt>
                <c:pt idx="11283" formatCode="0.00E+00">
                  <c:v>-8.5533024972143804E-4</c:v>
                </c:pt>
                <c:pt idx="11284" formatCode="0.00E+00">
                  <c:v>-9.2459982708193496E-4</c:v>
                </c:pt>
                <c:pt idx="11285" formatCode="0.00E+00">
                  <c:v>-9.7138812239284304E-4</c:v>
                </c:pt>
                <c:pt idx="11286">
                  <c:v>-1.02764628571642E-3</c:v>
                </c:pt>
                <c:pt idx="11287">
                  <c:v>-1.0891602540440599E-3</c:v>
                </c:pt>
                <c:pt idx="11288">
                  <c:v>-1.1577780362320099E-3</c:v>
                </c:pt>
                <c:pt idx="11289">
                  <c:v>-1.21574857473433E-3</c:v>
                </c:pt>
                <c:pt idx="11290">
                  <c:v>-1.21574857473433E-3</c:v>
                </c:pt>
                <c:pt idx="11291">
                  <c:v>-1.24771135557145E-3</c:v>
                </c:pt>
                <c:pt idx="11292">
                  <c:v>-1.29862894284253E-3</c:v>
                </c:pt>
                <c:pt idx="11293">
                  <c:v>-1.33889928642798E-3</c:v>
                </c:pt>
                <c:pt idx="11294">
                  <c:v>-1.39454709820271E-3</c:v>
                </c:pt>
                <c:pt idx="11295">
                  <c:v>-1.4584760995107E-3</c:v>
                </c:pt>
                <c:pt idx="11296">
                  <c:v>4.5312374830245902E-2</c:v>
                </c:pt>
                <c:pt idx="11297">
                  <c:v>4.5870304107666002E-2</c:v>
                </c:pt>
                <c:pt idx="11298">
                  <c:v>4.3847903609275797E-2</c:v>
                </c:pt>
                <c:pt idx="11299">
                  <c:v>4.0843468159437103E-2</c:v>
                </c:pt>
                <c:pt idx="11300">
                  <c:v>3.8452826440334299E-2</c:v>
                </c:pt>
                <c:pt idx="11301">
                  <c:v>3.60609702765941E-2</c:v>
                </c:pt>
                <c:pt idx="11302">
                  <c:v>3.3667925745248697E-2</c:v>
                </c:pt>
                <c:pt idx="11303">
                  <c:v>3.0656423419713901E-2</c:v>
                </c:pt>
                <c:pt idx="11304">
                  <c:v>2.8814967721700599E-2</c:v>
                </c:pt>
                <c:pt idx="11305">
                  <c:v>2.5798592716455401E-2</c:v>
                </c:pt>
                <c:pt idx="11306">
                  <c:v>2.3715935647487599E-2</c:v>
                </c:pt>
                <c:pt idx="11307">
                  <c:v>2.4334592744707999E-2</c:v>
                </c:pt>
                <c:pt idx="11308">
                  <c:v>2.4953112006187401E-2</c:v>
                </c:pt>
                <c:pt idx="11309">
                  <c:v>2.3601721972226999E-2</c:v>
                </c:pt>
                <c:pt idx="11310">
                  <c:v>2.2250376641750301E-2</c:v>
                </c:pt>
                <c:pt idx="11311">
                  <c:v>2.0716248080134302E-2</c:v>
                </c:pt>
                <c:pt idx="11312">
                  <c:v>1.9983544945716799E-2</c:v>
                </c:pt>
                <c:pt idx="11313">
                  <c:v>1.90590023994445E-2</c:v>
                </c:pt>
                <c:pt idx="11314">
                  <c:v>1.8326763063669201E-2</c:v>
                </c:pt>
                <c:pt idx="11315">
                  <c:v>1.8298912620582499E-2</c:v>
                </c:pt>
                <c:pt idx="11316">
                  <c:v>1.8261584774278899E-2</c:v>
                </c:pt>
                <c:pt idx="11317">
                  <c:v>1.8246755164234602E-2</c:v>
                </c:pt>
                <c:pt idx="11318">
                  <c:v>1.8211800907287599E-2</c:v>
                </c:pt>
                <c:pt idx="11319">
                  <c:v>1.8167369247123699E-2</c:v>
                </c:pt>
                <c:pt idx="11320">
                  <c:v>1.81051695752041E-2</c:v>
                </c:pt>
                <c:pt idx="11321">
                  <c:v>1.80334925000676E-2</c:v>
                </c:pt>
                <c:pt idx="11322">
                  <c:v>1.7957068246217699E-2</c:v>
                </c:pt>
                <c:pt idx="11323">
                  <c:v>1.7869979794472499E-2</c:v>
                </c:pt>
                <c:pt idx="11324">
                  <c:v>1.7786434772552599E-2</c:v>
                </c:pt>
                <c:pt idx="11325">
                  <c:v>1.7718284173031701E-2</c:v>
                </c:pt>
                <c:pt idx="11326">
                  <c:v>1.7643029759650399E-2</c:v>
                </c:pt>
                <c:pt idx="11327">
                  <c:v>1.7583169768668201E-2</c:v>
                </c:pt>
                <c:pt idx="11328">
                  <c:v>1.7538704200084899E-2</c:v>
                </c:pt>
                <c:pt idx="11329">
                  <c:v>1.75072594645438E-2</c:v>
                </c:pt>
                <c:pt idx="11330">
                  <c:v>1.7488835562045099E-2</c:v>
                </c:pt>
                <c:pt idx="11331">
                  <c:v>1.7483432492588699E-2</c:v>
                </c:pt>
                <c:pt idx="11332">
                  <c:v>1.7476842628453899E-2</c:v>
                </c:pt>
                <c:pt idx="11333">
                  <c:v>1.7467879174962501E-2</c:v>
                </c:pt>
                <c:pt idx="11334">
                  <c:v>1.74577289267927E-2</c:v>
                </c:pt>
                <c:pt idx="11335">
                  <c:v>1.7436931434937401E-2</c:v>
                </c:pt>
                <c:pt idx="11336">
                  <c:v>1.74196773729073E-2</c:v>
                </c:pt>
                <c:pt idx="11337">
                  <c:v>1.7391776067191601E-2</c:v>
                </c:pt>
                <c:pt idx="11338">
                  <c:v>1.7369791780657898E-2</c:v>
                </c:pt>
                <c:pt idx="11339">
                  <c:v>1.7354911307984399E-2</c:v>
                </c:pt>
                <c:pt idx="11340">
                  <c:v>1.7329383591625398E-2</c:v>
                </c:pt>
                <c:pt idx="11341">
                  <c:v>1.7307416259301399E-2</c:v>
                </c:pt>
                <c:pt idx="11342">
                  <c:v>1.7281905497152E-2</c:v>
                </c:pt>
                <c:pt idx="11343">
                  <c:v>1.7251664510499001E-2</c:v>
                </c:pt>
                <c:pt idx="11344">
                  <c:v>1.7235614197356999E-2</c:v>
                </c:pt>
                <c:pt idx="11345">
                  <c:v>1.7207729845850998E-2</c:v>
                </c:pt>
                <c:pt idx="11346">
                  <c:v>1.7194036167855899E-2</c:v>
                </c:pt>
                <c:pt idx="11347">
                  <c:v>1.71696952461752E-2</c:v>
                </c:pt>
                <c:pt idx="11348">
                  <c:v>1.7152458138354799E-2</c:v>
                </c:pt>
                <c:pt idx="11349">
                  <c:v>1.7147055068898399E-2</c:v>
                </c:pt>
                <c:pt idx="11350">
                  <c:v>1.7145195429267301E-2</c:v>
                </c:pt>
                <c:pt idx="11351">
                  <c:v>1.7153983033321801E-2</c:v>
                </c:pt>
                <c:pt idx="11352">
                  <c:v>1.71734178810619E-2</c:v>
                </c:pt>
                <c:pt idx="11353">
                  <c:v>1.7194039523480399E-2</c:v>
                </c:pt>
                <c:pt idx="11354">
                  <c:v>1.7227681998941102E-2</c:v>
                </c:pt>
                <c:pt idx="11355">
                  <c:v>2.8555573895573599E-2</c:v>
                </c:pt>
                <c:pt idx="11356">
                  <c:v>2.6226986199617299E-2</c:v>
                </c:pt>
                <c:pt idx="11357">
                  <c:v>2.6252355020749098E-2</c:v>
                </c:pt>
                <c:pt idx="11358">
                  <c:v>2.62800974312376E-2</c:v>
                </c:pt>
                <c:pt idx="11359">
                  <c:v>2.63042964119008E-2</c:v>
                </c:pt>
                <c:pt idx="11360">
                  <c:v>2.6323765168060301E-2</c:v>
                </c:pt>
                <c:pt idx="11361">
                  <c:v>2.6336130110359499E-2</c:v>
                </c:pt>
                <c:pt idx="11362">
                  <c:v>2.63461384175117E-2</c:v>
                </c:pt>
                <c:pt idx="11363">
                  <c:v>2.6353790089517E-2</c:v>
                </c:pt>
                <c:pt idx="11364">
                  <c:v>2.63661889402356E-2</c:v>
                </c:pt>
                <c:pt idx="11365">
                  <c:v>1.98714975267648E-2</c:v>
                </c:pt>
                <c:pt idx="11366">
                  <c:v>1.93850509822368E-2</c:v>
                </c:pt>
                <c:pt idx="11367">
                  <c:v>1.9845198839902801E-2</c:v>
                </c:pt>
                <c:pt idx="11368">
                  <c:v>2.0305383950471802E-2</c:v>
                </c:pt>
                <c:pt idx="11369">
                  <c:v>2.00674664229154E-2</c:v>
                </c:pt>
                <c:pt idx="11370">
                  <c:v>2.00999081134796E-2</c:v>
                </c:pt>
                <c:pt idx="11371">
                  <c:v>2.0616739988326999E-2</c:v>
                </c:pt>
                <c:pt idx="11372">
                  <c:v>2.0919544622302E-2</c:v>
                </c:pt>
                <c:pt idx="11373">
                  <c:v>2.0655510947108199E-2</c:v>
                </c:pt>
                <c:pt idx="11374">
                  <c:v>2.03913189470767E-2</c:v>
                </c:pt>
                <c:pt idx="11375">
                  <c:v>2.0612247288227002E-2</c:v>
                </c:pt>
                <c:pt idx="11376">
                  <c:v>2.05867365260777E-2</c:v>
                </c:pt>
                <c:pt idx="11377">
                  <c:v>2.05730598022923E-2</c:v>
                </c:pt>
                <c:pt idx="11378">
                  <c:v>2.0567673687045599E-2</c:v>
                </c:pt>
                <c:pt idx="11379">
                  <c:v>2.0564644206945801E-2</c:v>
                </c:pt>
                <c:pt idx="11380">
                  <c:v>2.0565158156671402E-2</c:v>
                </c:pt>
                <c:pt idx="11381">
                  <c:v>2.0558568292536598E-2</c:v>
                </c:pt>
                <c:pt idx="11382">
                  <c:v>2.0553165223080198E-2</c:v>
                </c:pt>
                <c:pt idx="11383">
                  <c:v>2.0553696127015401E-2</c:v>
                </c:pt>
                <c:pt idx="11384">
                  <c:v>2.0560161004342301E-2</c:v>
                </c:pt>
                <c:pt idx="11385">
                  <c:v>1.96043290197849E-2</c:v>
                </c:pt>
                <c:pt idx="11386">
                  <c:v>2.0030986517667701E-2</c:v>
                </c:pt>
                <c:pt idx="11387">
                  <c:v>1.9412055611610399E-2</c:v>
                </c:pt>
                <c:pt idx="11388">
                  <c:v>1.9838688895106302E-2</c:v>
                </c:pt>
                <c:pt idx="11389">
                  <c:v>1.9560536369681299E-2</c:v>
                </c:pt>
                <c:pt idx="11390">
                  <c:v>1.9282607361674298E-2</c:v>
                </c:pt>
                <c:pt idx="11391">
                  <c:v>1.9524039700627299E-2</c:v>
                </c:pt>
                <c:pt idx="11392">
                  <c:v>1.8930774182081202E-2</c:v>
                </c:pt>
                <c:pt idx="11393">
                  <c:v>1.8389636650681399E-2</c:v>
                </c:pt>
                <c:pt idx="11394">
                  <c:v>1.8388997714147998E-2</c:v>
                </c:pt>
                <c:pt idx="11395">
                  <c:v>1.8367047336033698E-2</c:v>
                </c:pt>
                <c:pt idx="11396">
                  <c:v>1.83261591056951E-2</c:v>
                </c:pt>
                <c:pt idx="11397">
                  <c:v>1.8285270875356498E-2</c:v>
                </c:pt>
                <c:pt idx="11398">
                  <c:v>1.8270424311102401E-2</c:v>
                </c:pt>
                <c:pt idx="11399">
                  <c:v>1.82425569138061E-2</c:v>
                </c:pt>
                <c:pt idx="11400">
                  <c:v>1.8193378074928799E-2</c:v>
                </c:pt>
                <c:pt idx="11401">
                  <c:v>1.8133551992366E-2</c:v>
                </c:pt>
                <c:pt idx="11402">
                  <c:v>1.8096224146062299E-2</c:v>
                </c:pt>
                <c:pt idx="11403">
                  <c:v>1.8061252934905701E-2</c:v>
                </c:pt>
                <c:pt idx="11404">
                  <c:v>1.8023925088602101E-2</c:v>
                </c:pt>
                <c:pt idx="11405">
                  <c:v>1.7991327466802098E-2</c:v>
                </c:pt>
                <c:pt idx="11406">
                  <c:v>1.7969377088687798E-2</c:v>
                </c:pt>
                <c:pt idx="11407">
                  <c:v>1.79273020636708E-2</c:v>
                </c:pt>
                <c:pt idx="11408">
                  <c:v>1.78923308525142E-2</c:v>
                </c:pt>
                <c:pt idx="11409">
                  <c:v>1.7871567269078199E-2</c:v>
                </c:pt>
                <c:pt idx="11410">
                  <c:v>1.7856720704824101E-2</c:v>
                </c:pt>
                <c:pt idx="11411">
                  <c:v>1.7792147443547901E-2</c:v>
                </c:pt>
                <c:pt idx="11412">
                  <c:v>1.7722843957767999E-2</c:v>
                </c:pt>
                <c:pt idx="11413">
                  <c:v>1.7678395343394399E-2</c:v>
                </c:pt>
                <c:pt idx="11414">
                  <c:v>1.7604361633110899E-2</c:v>
                </c:pt>
                <c:pt idx="11415">
                  <c:v>1.7488908788553501E-2</c:v>
                </c:pt>
                <c:pt idx="11416">
                  <c:v>1.73651822896672E-2</c:v>
                </c:pt>
                <c:pt idx="11417">
                  <c:v>1.7285248514411301E-2</c:v>
                </c:pt>
                <c:pt idx="11418">
                  <c:v>1.72065015338339E-2</c:v>
                </c:pt>
                <c:pt idx="11419">
                  <c:v>1.7127754553256401E-2</c:v>
                </c:pt>
                <c:pt idx="11420">
                  <c:v>1.7071505808938198E-2</c:v>
                </c:pt>
                <c:pt idx="11421">
                  <c:v>1.6984485174031699E-2</c:v>
                </c:pt>
                <c:pt idx="11422">
                  <c:v>1.6852485020816401E-2</c:v>
                </c:pt>
                <c:pt idx="11423">
                  <c:v>1.6740609514503801E-2</c:v>
                </c:pt>
                <c:pt idx="11424">
                  <c:v>1.6648858655093701E-2</c:v>
                </c:pt>
                <c:pt idx="11425">
                  <c:v>1.6589066480950199E-2</c:v>
                </c:pt>
                <c:pt idx="11426">
                  <c:v>1.6498502416218402E-2</c:v>
                </c:pt>
                <c:pt idx="11427">
                  <c:v>1.6367689057681399E-2</c:v>
                </c:pt>
                <c:pt idx="11428">
                  <c:v>1.6213190668206898E-2</c:v>
                </c:pt>
                <c:pt idx="11429">
                  <c:v>1.60385676318297E-2</c:v>
                </c:pt>
                <c:pt idx="11430">
                  <c:v>1.5875778633816399E-2</c:v>
                </c:pt>
                <c:pt idx="11431">
                  <c:v>1.5765072967972402E-2</c:v>
                </c:pt>
                <c:pt idx="11432">
                  <c:v>1.5643703104232999E-2</c:v>
                </c:pt>
                <c:pt idx="11433">
                  <c:v>1.5559022150263901E-2</c:v>
                </c:pt>
                <c:pt idx="11434">
                  <c:v>1.5421071069447199E-2</c:v>
                </c:pt>
                <c:pt idx="11435">
                  <c:v>1.52795596045955E-2</c:v>
                </c:pt>
                <c:pt idx="11436">
                  <c:v>1.5175923844192399E-2</c:v>
                </c:pt>
                <c:pt idx="11437">
                  <c:v>1.50817654870063E-2</c:v>
                </c:pt>
                <c:pt idx="11438">
                  <c:v>1.50171922257301E-2</c:v>
                </c:pt>
                <c:pt idx="11439">
                  <c:v>1.49845776497204E-2</c:v>
                </c:pt>
                <c:pt idx="11440">
                  <c:v>1.49223610235911E-2</c:v>
                </c:pt>
                <c:pt idx="11441">
                  <c:v>1.4883829428399499E-2</c:v>
                </c:pt>
                <c:pt idx="11442">
                  <c:v>1.4822799596948599E-2</c:v>
                </c:pt>
                <c:pt idx="11443">
                  <c:v>1.4805562489128199E-2</c:v>
                </c:pt>
                <c:pt idx="11444">
                  <c:v>1.4781221567447499E-2</c:v>
                </c:pt>
                <c:pt idx="11445">
                  <c:v>1.47556938510885E-2</c:v>
                </c:pt>
                <c:pt idx="11446">
                  <c:v>1.4742000173093401E-2</c:v>
                </c:pt>
                <c:pt idx="11447">
                  <c:v>1.47235762705947E-2</c:v>
                </c:pt>
                <c:pt idx="11448">
                  <c:v>1.4699235348914E-2</c:v>
                </c:pt>
                <c:pt idx="11449">
                  <c:v>1.4687915260275601E-2</c:v>
                </c:pt>
                <c:pt idx="11450">
                  <c:v>1.46777650121058E-2</c:v>
                </c:pt>
                <c:pt idx="11451">
                  <c:v>1.4671175147971E-2</c:v>
                </c:pt>
                <c:pt idx="11452">
                  <c:v>1.4666958873192901E-2</c:v>
                </c:pt>
                <c:pt idx="11453">
                  <c:v>2.3552015423774698E-2</c:v>
                </c:pt>
                <c:pt idx="11454">
                  <c:v>2.31795534491539E-2</c:v>
                </c:pt>
                <c:pt idx="11455">
                  <c:v>2.30476651340723E-2</c:v>
                </c:pt>
                <c:pt idx="11456">
                  <c:v>2.2567423060536301E-2</c:v>
                </c:pt>
                <c:pt idx="11457">
                  <c:v>2.2435395047068499E-2</c:v>
                </c:pt>
                <c:pt idx="11458">
                  <c:v>2.2303329780697798E-2</c:v>
                </c:pt>
                <c:pt idx="11459">
                  <c:v>2.2171219810843398E-2</c:v>
                </c:pt>
                <c:pt idx="11460">
                  <c:v>2.1849703043699199E-2</c:v>
                </c:pt>
                <c:pt idx="11461">
                  <c:v>2.2445062175393101E-2</c:v>
                </c:pt>
                <c:pt idx="11462">
                  <c:v>2.30404362082481E-2</c:v>
                </c:pt>
                <c:pt idx="11463">
                  <c:v>2.2957528010010698E-2</c:v>
                </c:pt>
                <c:pt idx="11464">
                  <c:v>2.2982183843850999E-2</c:v>
                </c:pt>
                <c:pt idx="11465">
                  <c:v>2.3088546469807601E-2</c:v>
                </c:pt>
                <c:pt idx="11466">
                  <c:v>2.31948941946029E-2</c:v>
                </c:pt>
                <c:pt idx="11467">
                  <c:v>2.33012195676565E-2</c:v>
                </c:pt>
                <c:pt idx="11468">
                  <c:v>2.3467946797609301E-2</c:v>
                </c:pt>
                <c:pt idx="11469">
                  <c:v>2.3634649813175201E-2</c:v>
                </c:pt>
                <c:pt idx="11470">
                  <c:v>2.3235207423567699E-2</c:v>
                </c:pt>
                <c:pt idx="11471">
                  <c:v>2.28357631713151E-2</c:v>
                </c:pt>
                <c:pt idx="11472">
                  <c:v>2.3134175688028301E-2</c:v>
                </c:pt>
                <c:pt idx="11473">
                  <c:v>2.29210685938596E-2</c:v>
                </c:pt>
                <c:pt idx="11474">
                  <c:v>2.3137820884585301E-2</c:v>
                </c:pt>
                <c:pt idx="11475">
                  <c:v>2.31982432305812E-2</c:v>
                </c:pt>
                <c:pt idx="11476">
                  <c:v>2.2903384640812801E-2</c:v>
                </c:pt>
                <c:pt idx="11477">
                  <c:v>2.2548031061887699E-2</c:v>
                </c:pt>
                <c:pt idx="11478">
                  <c:v>2.2429859265685002E-2</c:v>
                </c:pt>
                <c:pt idx="11479">
                  <c:v>2.2448068484663901E-2</c:v>
                </c:pt>
                <c:pt idx="11480">
                  <c:v>2.2466273978352502E-2</c:v>
                </c:pt>
                <c:pt idx="11481">
                  <c:v>2.2328192368149698E-2</c:v>
                </c:pt>
                <c:pt idx="11482">
                  <c:v>2.2701533511281E-2</c:v>
                </c:pt>
                <c:pt idx="11483">
                  <c:v>2.2645687684416702E-2</c:v>
                </c:pt>
                <c:pt idx="11484">
                  <c:v>2.2584771737456301E-2</c:v>
                </c:pt>
                <c:pt idx="11485">
                  <c:v>2.2878877818584401E-2</c:v>
                </c:pt>
                <c:pt idx="11486">
                  <c:v>2.31728963553905E-2</c:v>
                </c:pt>
                <c:pt idx="11487">
                  <c:v>2.3230142891406999E-2</c:v>
                </c:pt>
                <c:pt idx="11488">
                  <c:v>2.3151097819209099E-2</c:v>
                </c:pt>
                <c:pt idx="11489">
                  <c:v>2.2964507341384801E-2</c:v>
                </c:pt>
                <c:pt idx="11490">
                  <c:v>2.2777877748012501E-2</c:v>
                </c:pt>
                <c:pt idx="11491">
                  <c:v>2.2712809965014399E-2</c:v>
                </c:pt>
                <c:pt idx="11492">
                  <c:v>2.25982069969177E-2</c:v>
                </c:pt>
                <c:pt idx="11493">
                  <c:v>2.23797429352998E-2</c:v>
                </c:pt>
                <c:pt idx="11494">
                  <c:v>2.2161278873682001E-2</c:v>
                </c:pt>
                <c:pt idx="11495">
                  <c:v>2.1942863240837999E-2</c:v>
                </c:pt>
                <c:pt idx="11496">
                  <c:v>2.1724492311477599E-2</c:v>
                </c:pt>
                <c:pt idx="11497">
                  <c:v>2.15061642229557E-2</c:v>
                </c:pt>
                <c:pt idx="11498">
                  <c:v>2.15296279639005E-2</c:v>
                </c:pt>
                <c:pt idx="11499">
                  <c:v>2.1607734262943198E-2</c:v>
                </c:pt>
                <c:pt idx="11500">
                  <c:v>2.1564263850450498E-2</c:v>
                </c:pt>
                <c:pt idx="11501">
                  <c:v>2.12992932647466E-2</c:v>
                </c:pt>
                <c:pt idx="11502">
                  <c:v>2.1138401702046301E-2</c:v>
                </c:pt>
                <c:pt idx="11503">
                  <c:v>2.09775324910879E-2</c:v>
                </c:pt>
                <c:pt idx="11504">
                  <c:v>2.0816646516322999E-2</c:v>
                </c:pt>
                <c:pt idx="11505">
                  <c:v>2.0655741915106701E-2</c:v>
                </c:pt>
                <c:pt idx="11506">
                  <c:v>2.1035157144069599E-2</c:v>
                </c:pt>
                <c:pt idx="11507">
                  <c:v>2.1335011348128301E-2</c:v>
                </c:pt>
                <c:pt idx="11508">
                  <c:v>2.1580260246992101E-2</c:v>
                </c:pt>
                <c:pt idx="11509">
                  <c:v>2.18255631625652E-2</c:v>
                </c:pt>
                <c:pt idx="11510">
                  <c:v>2.2205922752618699E-2</c:v>
                </c:pt>
                <c:pt idx="11511">
                  <c:v>2.2747252136468801E-2</c:v>
                </c:pt>
                <c:pt idx="11512">
                  <c:v>2.3288626223802501E-2</c:v>
                </c:pt>
                <c:pt idx="11513">
                  <c:v>2.3644242435693699E-2</c:v>
                </c:pt>
                <c:pt idx="11514">
                  <c:v>2.4185776710510198E-2</c:v>
                </c:pt>
                <c:pt idx="11515">
                  <c:v>2.40007434040308E-2</c:v>
                </c:pt>
                <c:pt idx="11516">
                  <c:v>2.3946752771735101E-2</c:v>
                </c:pt>
                <c:pt idx="11517">
                  <c:v>2.3892760276794399E-2</c:v>
                </c:pt>
                <c:pt idx="11518">
                  <c:v>2.3405216634273501E-2</c:v>
                </c:pt>
                <c:pt idx="11519">
                  <c:v>2.4536255747079801E-2</c:v>
                </c:pt>
                <c:pt idx="11520">
                  <c:v>2.56668981164693E-2</c:v>
                </c:pt>
                <c:pt idx="11521">
                  <c:v>2.6797130703926E-2</c:v>
                </c:pt>
                <c:pt idx="11522">
                  <c:v>2.8112072497606201E-2</c:v>
                </c:pt>
                <c:pt idx="11523">
                  <c:v>2.84026730805635E-2</c:v>
                </c:pt>
                <c:pt idx="11524">
                  <c:v>2.8878036886453601E-2</c:v>
                </c:pt>
                <c:pt idx="11525">
                  <c:v>3.00064329057931E-2</c:v>
                </c:pt>
                <c:pt idx="11526">
                  <c:v>2.9947679489850901E-2</c:v>
                </c:pt>
                <c:pt idx="11527">
                  <c:v>3.03220320492982E-2</c:v>
                </c:pt>
                <c:pt idx="11528">
                  <c:v>2.8111683204770001E-2</c:v>
                </c:pt>
                <c:pt idx="11529">
                  <c:v>2.5900993496179501E-2</c:v>
                </c:pt>
                <c:pt idx="11530">
                  <c:v>2.36899871379137E-2</c:v>
                </c:pt>
                <c:pt idx="11531">
                  <c:v>2.3231066763401E-2</c:v>
                </c:pt>
                <c:pt idx="11532">
                  <c:v>2.36099530011415E-2</c:v>
                </c:pt>
                <c:pt idx="11533">
                  <c:v>2.39888746291399E-2</c:v>
                </c:pt>
                <c:pt idx="11534">
                  <c:v>2.1882390603423101E-2</c:v>
                </c:pt>
                <c:pt idx="11535">
                  <c:v>2.09631416946649E-2</c:v>
                </c:pt>
                <c:pt idx="11536">
                  <c:v>2.1257404237985601E-2</c:v>
                </c:pt>
                <c:pt idx="11537">
                  <c:v>2.2575542330741799E-2</c:v>
                </c:pt>
                <c:pt idx="11538">
                  <c:v>2.26803570985794E-2</c:v>
                </c:pt>
                <c:pt idx="11539">
                  <c:v>2.2785140201449301E-2</c:v>
                </c:pt>
                <c:pt idx="11540">
                  <c:v>2.19034906476736E-2</c:v>
                </c:pt>
                <c:pt idx="11541">
                  <c:v>2.1021176129579499E-2</c:v>
                </c:pt>
                <c:pt idx="11542">
                  <c:v>2.0138187333941401E-2</c:v>
                </c:pt>
                <c:pt idx="11543">
                  <c:v>2.0903313532471601E-2</c:v>
                </c:pt>
                <c:pt idx="11544">
                  <c:v>2.10683401674032E-2</c:v>
                </c:pt>
                <c:pt idx="11545">
                  <c:v>2.0618906244635499E-2</c:v>
                </c:pt>
                <c:pt idx="11546">
                  <c:v>1.95682980120182E-2</c:v>
                </c:pt>
                <c:pt idx="11547">
                  <c:v>1.9733194261789301E-2</c:v>
                </c:pt>
                <c:pt idx="11548">
                  <c:v>1.9898101687431301E-2</c:v>
                </c:pt>
                <c:pt idx="11549">
                  <c:v>1.92973185330629E-2</c:v>
                </c:pt>
                <c:pt idx="11550">
                  <c:v>1.8967855721712099E-2</c:v>
                </c:pt>
                <c:pt idx="11551">
                  <c:v>1.8638569861650401E-2</c:v>
                </c:pt>
                <c:pt idx="11552">
                  <c:v>1.82023979723453E-2</c:v>
                </c:pt>
                <c:pt idx="11553">
                  <c:v>1.8366191536188101E-2</c:v>
                </c:pt>
                <c:pt idx="11554">
                  <c:v>1.7930138856172499E-2</c:v>
                </c:pt>
                <c:pt idx="11555">
                  <c:v>1.82045977562665E-2</c:v>
                </c:pt>
                <c:pt idx="11556">
                  <c:v>1.84516422450542E-2</c:v>
                </c:pt>
                <c:pt idx="11557">
                  <c:v>1.8698794767260499E-2</c:v>
                </c:pt>
                <c:pt idx="11558">
                  <c:v>1.8862713128328299E-2</c:v>
                </c:pt>
                <c:pt idx="11559">
                  <c:v>1.8755616620182901E-2</c:v>
                </c:pt>
                <c:pt idx="11560">
                  <c:v>1.8731813877820899E-2</c:v>
                </c:pt>
                <c:pt idx="11561">
                  <c:v>1.8731452524662E-2</c:v>
                </c:pt>
                <c:pt idx="11562">
                  <c:v>1.8814781680703101E-2</c:v>
                </c:pt>
                <c:pt idx="11563">
                  <c:v>1.8898125737905499E-2</c:v>
                </c:pt>
                <c:pt idx="11564">
                  <c:v>1.8786843866109799E-2</c:v>
                </c:pt>
                <c:pt idx="11565">
                  <c:v>1.87031533569097E-2</c:v>
                </c:pt>
                <c:pt idx="11566">
                  <c:v>1.91356111317873E-2</c:v>
                </c:pt>
                <c:pt idx="11567">
                  <c:v>1.9651500508189201E-2</c:v>
                </c:pt>
                <c:pt idx="11568">
                  <c:v>2.01675184071064E-2</c:v>
                </c:pt>
                <c:pt idx="11569">
                  <c:v>2.0623281598091101E-2</c:v>
                </c:pt>
                <c:pt idx="11570">
                  <c:v>2.11628731340169E-2</c:v>
                </c:pt>
                <c:pt idx="11571">
                  <c:v>2.1618163213133802E-2</c:v>
                </c:pt>
                <c:pt idx="11572">
                  <c:v>2.2073160856962201E-2</c:v>
                </c:pt>
                <c:pt idx="11573">
                  <c:v>2.2612260654568599E-2</c:v>
                </c:pt>
                <c:pt idx="11574">
                  <c:v>2.3124130442738498E-2</c:v>
                </c:pt>
                <c:pt idx="11575">
                  <c:v>2.2794805467128702E-2</c:v>
                </c:pt>
                <c:pt idx="11576">
                  <c:v>2.27899998426437E-2</c:v>
                </c:pt>
                <c:pt idx="11577">
                  <c:v>2.2460758686065601E-2</c:v>
                </c:pt>
                <c:pt idx="11578">
                  <c:v>2.2109335288405401E-2</c:v>
                </c:pt>
                <c:pt idx="11579">
                  <c:v>2.1757923066615999E-2</c:v>
                </c:pt>
                <c:pt idx="11580">
                  <c:v>2.1485205739736501E-2</c:v>
                </c:pt>
                <c:pt idx="11581">
                  <c:v>2.1212557330727501E-2</c:v>
                </c:pt>
                <c:pt idx="11582">
                  <c:v>2.0939983427524501E-2</c:v>
                </c:pt>
                <c:pt idx="11583">
                  <c:v>2.06157471984624E-2</c:v>
                </c:pt>
                <c:pt idx="11584">
                  <c:v>2.0397748798131901E-2</c:v>
                </c:pt>
                <c:pt idx="11585">
                  <c:v>1.98556315153837E-2</c:v>
                </c:pt>
                <c:pt idx="11586">
                  <c:v>1.9637681543827001E-2</c:v>
                </c:pt>
                <c:pt idx="11587">
                  <c:v>2.0123226568102798E-2</c:v>
                </c:pt>
                <c:pt idx="11588">
                  <c:v>2.0608674734830801E-2</c:v>
                </c:pt>
                <c:pt idx="11589">
                  <c:v>2.1015331149101198E-2</c:v>
                </c:pt>
                <c:pt idx="11590">
                  <c:v>2.1421963348984701E-2</c:v>
                </c:pt>
                <c:pt idx="11591">
                  <c:v>2.1828560158610299E-2</c:v>
                </c:pt>
                <c:pt idx="11592">
                  <c:v>2.23136898130178E-2</c:v>
                </c:pt>
                <c:pt idx="11593">
                  <c:v>2.30176318436861E-2</c:v>
                </c:pt>
                <c:pt idx="11594">
                  <c:v>2.39349082112312E-2</c:v>
                </c:pt>
                <c:pt idx="11595">
                  <c:v>2.4639079347252801E-2</c:v>
                </c:pt>
                <c:pt idx="11596">
                  <c:v>2.4852165952324801E-2</c:v>
                </c:pt>
                <c:pt idx="11597">
                  <c:v>2.50652078539133E-2</c:v>
                </c:pt>
                <c:pt idx="11598">
                  <c:v>2.5278201326727801E-2</c:v>
                </c:pt>
                <c:pt idx="11599">
                  <c:v>2.5491148233413599E-2</c:v>
                </c:pt>
                <c:pt idx="11600">
                  <c:v>2.55544446408748E-2</c:v>
                </c:pt>
                <c:pt idx="11601">
                  <c:v>2.5767412036657299E-2</c:v>
                </c:pt>
                <c:pt idx="11602">
                  <c:v>2.5830807164311399E-2</c:v>
                </c:pt>
                <c:pt idx="11603">
                  <c:v>2.5681132450699799E-2</c:v>
                </c:pt>
                <c:pt idx="11604">
                  <c:v>2.57445238530635E-2</c:v>
                </c:pt>
                <c:pt idx="11605">
                  <c:v>2.5594653561711301E-2</c:v>
                </c:pt>
                <c:pt idx="11606">
                  <c:v>2.5444628670811601E-2</c:v>
                </c:pt>
                <c:pt idx="11607">
                  <c:v>2.5294449180364598E-2</c:v>
                </c:pt>
                <c:pt idx="11608">
                  <c:v>2.4520395323634099E-2</c:v>
                </c:pt>
                <c:pt idx="11609">
                  <c:v>2.4897646158933601E-2</c:v>
                </c:pt>
                <c:pt idx="11610">
                  <c:v>2.5124464184045701E-2</c:v>
                </c:pt>
                <c:pt idx="11611">
                  <c:v>2.55018007010221E-2</c:v>
                </c:pt>
                <c:pt idx="11612">
                  <c:v>2.58790757507085E-2</c:v>
                </c:pt>
                <c:pt idx="11613">
                  <c:v>2.46849153190851E-2</c:v>
                </c:pt>
                <c:pt idx="11614">
                  <c:v>2.4358110502362199E-2</c:v>
                </c:pt>
                <c:pt idx="11615">
                  <c:v>2.31643486768007E-2</c:v>
                </c:pt>
                <c:pt idx="11616">
                  <c:v>2.19708606600761E-2</c:v>
                </c:pt>
                <c:pt idx="11617">
                  <c:v>2.14010197669267E-2</c:v>
                </c:pt>
                <c:pt idx="11618">
                  <c:v>2.1614659577608102E-2</c:v>
                </c:pt>
                <c:pt idx="11619">
                  <c:v>2.0044412463903399E-2</c:v>
                </c:pt>
                <c:pt idx="11620">
                  <c:v>2.0258188247680602E-2</c:v>
                </c:pt>
                <c:pt idx="11621">
                  <c:v>2.0471896976232501E-2</c:v>
                </c:pt>
                <c:pt idx="11622">
                  <c:v>2.2194918245077098E-2</c:v>
                </c:pt>
                <c:pt idx="11623">
                  <c:v>2.3050922900438298E-2</c:v>
                </c:pt>
                <c:pt idx="11624">
                  <c:v>2.4832675233483301E-2</c:v>
                </c:pt>
                <c:pt idx="11625">
                  <c:v>2.6290114969015101E-2</c:v>
                </c:pt>
                <c:pt idx="11626">
                  <c:v>2.77472995221614E-2</c:v>
                </c:pt>
                <c:pt idx="11627">
                  <c:v>2.7423327788710501E-2</c:v>
                </c:pt>
                <c:pt idx="11628">
                  <c:v>2.8715986758470501E-2</c:v>
                </c:pt>
                <c:pt idx="11629">
                  <c:v>2.8227820992469701E-2</c:v>
                </c:pt>
                <c:pt idx="11630">
                  <c:v>2.7739722281694398E-2</c:v>
                </c:pt>
                <c:pt idx="11631">
                  <c:v>2.69357785582542E-2</c:v>
                </c:pt>
                <c:pt idx="11632">
                  <c:v>2.65090372413396E-2</c:v>
                </c:pt>
                <c:pt idx="11633">
                  <c:v>2.6020865887403401E-2</c:v>
                </c:pt>
                <c:pt idx="11634">
                  <c:v>2.5775035843253101E-2</c:v>
                </c:pt>
                <c:pt idx="11635">
                  <c:v>2.55292598158121E-2</c:v>
                </c:pt>
                <c:pt idx="11636">
                  <c:v>2.4822009727358801E-2</c:v>
                </c:pt>
                <c:pt idx="11637">
                  <c:v>2.47403290122747E-2</c:v>
                </c:pt>
                <c:pt idx="11638">
                  <c:v>2.46586538851261E-2</c:v>
                </c:pt>
                <c:pt idx="11639">
                  <c:v>2.45769806206226E-2</c:v>
                </c:pt>
                <c:pt idx="11640">
                  <c:v>2.4627966806292499E-2</c:v>
                </c:pt>
                <c:pt idx="11641">
                  <c:v>2.4546306580305099E-2</c:v>
                </c:pt>
                <c:pt idx="11642">
                  <c:v>2.4464644491672499E-2</c:v>
                </c:pt>
                <c:pt idx="11643">
                  <c:v>2.4169608950614901E-2</c:v>
                </c:pt>
                <c:pt idx="11644">
                  <c:v>2.38745175302028E-2</c:v>
                </c:pt>
                <c:pt idx="11645">
                  <c:v>2.40407846868038E-2</c:v>
                </c:pt>
                <c:pt idx="11646">
                  <c:v>2.36640162765979E-2</c:v>
                </c:pt>
                <c:pt idx="11647">
                  <c:v>2.33687777072191E-2</c:v>
                </c:pt>
                <c:pt idx="11648">
                  <c:v>2.2991912439465498E-2</c:v>
                </c:pt>
                <c:pt idx="11649">
                  <c:v>2.2941293194890001E-2</c:v>
                </c:pt>
                <c:pt idx="11650">
                  <c:v>2.26458925753831E-2</c:v>
                </c:pt>
                <c:pt idx="11651">
                  <c:v>2.2268868982791901E-2</c:v>
                </c:pt>
                <c:pt idx="11652">
                  <c:v>2.21061594784259E-2</c:v>
                </c:pt>
                <c:pt idx="11653">
                  <c:v>2.20245998352766E-2</c:v>
                </c:pt>
                <c:pt idx="11654">
                  <c:v>2.1699866279959599E-2</c:v>
                </c:pt>
                <c:pt idx="11655">
                  <c:v>2.2052327170968E-2</c:v>
                </c:pt>
                <c:pt idx="11656">
                  <c:v>2.1727582439780201E-2</c:v>
                </c:pt>
                <c:pt idx="11657">
                  <c:v>2.1484401077031999E-2</c:v>
                </c:pt>
                <c:pt idx="11658">
                  <c:v>2.13217195123434E-2</c:v>
                </c:pt>
                <c:pt idx="11659">
                  <c:v>2.11590453982353E-2</c:v>
                </c:pt>
                <c:pt idx="11660">
                  <c:v>2.0915871486067699E-2</c:v>
                </c:pt>
                <c:pt idx="11661">
                  <c:v>2.09716018289327E-2</c:v>
                </c:pt>
                <c:pt idx="11662">
                  <c:v>2.0946197211742401E-2</c:v>
                </c:pt>
                <c:pt idx="11663">
                  <c:v>2.12181434035301E-2</c:v>
                </c:pt>
                <c:pt idx="11664">
                  <c:v>2.0840240642428301E-2</c:v>
                </c:pt>
                <c:pt idx="11665">
                  <c:v>2.1464042365550901E-2</c:v>
                </c:pt>
                <c:pt idx="11666">
                  <c:v>2.1930657327175099E-2</c:v>
                </c:pt>
                <c:pt idx="11667">
                  <c:v>2.2127622738480499E-2</c:v>
                </c:pt>
                <c:pt idx="11668">
                  <c:v>2.24325116723775E-2</c:v>
                </c:pt>
                <c:pt idx="11669">
                  <c:v>2.3491119965910901E-2</c:v>
                </c:pt>
                <c:pt idx="11670">
                  <c:v>2.4331633001565899E-2</c:v>
                </c:pt>
                <c:pt idx="11671">
                  <c:v>2.5172250345349301E-2</c:v>
                </c:pt>
                <c:pt idx="11672">
                  <c:v>2.5958761572837798E-2</c:v>
                </c:pt>
                <c:pt idx="11673">
                  <c:v>2.6799576357006999E-2</c:v>
                </c:pt>
                <c:pt idx="11674">
                  <c:v>2.64214724302291E-2</c:v>
                </c:pt>
                <c:pt idx="11675">
                  <c:v>2.6278913021087601E-2</c:v>
                </c:pt>
                <c:pt idx="11676">
                  <c:v>2.6540881022810901E-2</c:v>
                </c:pt>
                <c:pt idx="11677">
                  <c:v>2.63983719050884E-2</c:v>
                </c:pt>
                <c:pt idx="11678">
                  <c:v>2.5665717199444701E-2</c:v>
                </c:pt>
                <c:pt idx="11679">
                  <c:v>2.56368573755025E-2</c:v>
                </c:pt>
                <c:pt idx="11680">
                  <c:v>2.51497533172369E-2</c:v>
                </c:pt>
                <c:pt idx="11681">
                  <c:v>2.5120934471487999E-2</c:v>
                </c:pt>
                <c:pt idx="11682">
                  <c:v>2.4388587102293899E-2</c:v>
                </c:pt>
                <c:pt idx="11683">
                  <c:v>2.4385210126638399E-2</c:v>
                </c:pt>
                <c:pt idx="11684">
                  <c:v>2.5088647380471198E-2</c:v>
                </c:pt>
                <c:pt idx="11685">
                  <c:v>2.5495517998933698E-2</c:v>
                </c:pt>
                <c:pt idx="11686">
                  <c:v>2.54130195826292E-2</c:v>
                </c:pt>
                <c:pt idx="11687">
                  <c:v>2.5356942787766401E-2</c:v>
                </c:pt>
                <c:pt idx="11688">
                  <c:v>2.48406901955604E-2</c:v>
                </c:pt>
                <c:pt idx="11689">
                  <c:v>2.52688378095626E-2</c:v>
                </c:pt>
                <c:pt idx="11690">
                  <c:v>2.52389386296272E-2</c:v>
                </c:pt>
                <c:pt idx="11691">
                  <c:v>2.56641339510679E-2</c:v>
                </c:pt>
                <c:pt idx="11692">
                  <c:v>2.6419539004564199E-2</c:v>
                </c:pt>
                <c:pt idx="11693">
                  <c:v>2.5306724011897999E-2</c:v>
                </c:pt>
                <c:pt idx="11694">
                  <c:v>2.5276832282543099E-2</c:v>
                </c:pt>
                <c:pt idx="11695">
                  <c:v>2.5546127930283501E-2</c:v>
                </c:pt>
                <c:pt idx="11696">
                  <c:v>2.5464998558163601E-2</c:v>
                </c:pt>
                <c:pt idx="11697">
                  <c:v>2.5007506832480399E-2</c:v>
                </c:pt>
                <c:pt idx="11698">
                  <c:v>2.4064008146524402E-2</c:v>
                </c:pt>
                <c:pt idx="11699">
                  <c:v>2.3120367899537E-2</c:v>
                </c:pt>
                <c:pt idx="11700">
                  <c:v>2.2613108158111499E-2</c:v>
                </c:pt>
                <c:pt idx="11701">
                  <c:v>2.2290825843811E-2</c:v>
                </c:pt>
                <c:pt idx="11702">
                  <c:v>2.3134572431445101E-2</c:v>
                </c:pt>
                <c:pt idx="11703">
                  <c:v>2.2679399698972699E-2</c:v>
                </c:pt>
                <c:pt idx="11704">
                  <c:v>2.2926419973373399E-2</c:v>
                </c:pt>
                <c:pt idx="11705">
                  <c:v>2.3498363792896201E-2</c:v>
                </c:pt>
                <c:pt idx="11706">
                  <c:v>2.4204229936003602E-2</c:v>
                </c:pt>
                <c:pt idx="11707">
                  <c:v>2.4910258129238999E-2</c:v>
                </c:pt>
                <c:pt idx="11708">
                  <c:v>2.4991983547806702E-2</c:v>
                </c:pt>
                <c:pt idx="11709">
                  <c:v>2.55087278783321E-2</c:v>
                </c:pt>
                <c:pt idx="11710">
                  <c:v>2.4967901408672302E-2</c:v>
                </c:pt>
                <c:pt idx="11711">
                  <c:v>2.4343824014067601E-2</c:v>
                </c:pt>
                <c:pt idx="11712">
                  <c:v>2.3935826495289799E-2</c:v>
                </c:pt>
                <c:pt idx="11713">
                  <c:v>2.3987827822566001E-2</c:v>
                </c:pt>
                <c:pt idx="11714">
                  <c:v>2.40394789725542E-2</c:v>
                </c:pt>
                <c:pt idx="11715">
                  <c:v>2.3688189685344599E-2</c:v>
                </c:pt>
                <c:pt idx="11716">
                  <c:v>2.3336891084909401E-2</c:v>
                </c:pt>
                <c:pt idx="11717">
                  <c:v>2.3609736934304199E-2</c:v>
                </c:pt>
                <c:pt idx="11718">
                  <c:v>2.31227073818445E-2</c:v>
                </c:pt>
                <c:pt idx="11719">
                  <c:v>2.3259839043021199E-2</c:v>
                </c:pt>
                <c:pt idx="11720">
                  <c:v>2.3366214707493699E-2</c:v>
                </c:pt>
                <c:pt idx="11721">
                  <c:v>2.3575538769364301E-2</c:v>
                </c:pt>
                <c:pt idx="11722">
                  <c:v>2.3006208240985801E-2</c:v>
                </c:pt>
                <c:pt idx="11723">
                  <c:v>2.23802514374256E-2</c:v>
                </c:pt>
                <c:pt idx="11724">
                  <c:v>2.2157397121191E-2</c:v>
                </c:pt>
                <c:pt idx="11725">
                  <c:v>2.1934675052762E-2</c:v>
                </c:pt>
                <c:pt idx="11726">
                  <c:v>2.23883893340826E-2</c:v>
                </c:pt>
                <c:pt idx="11727">
                  <c:v>2.2301189601421301E-2</c:v>
                </c:pt>
                <c:pt idx="11728">
                  <c:v>2.2700013592839199E-2</c:v>
                </c:pt>
                <c:pt idx="11729">
                  <c:v>2.3129282519221299E-2</c:v>
                </c:pt>
                <c:pt idx="11730">
                  <c:v>2.3455660790204998E-2</c:v>
                </c:pt>
                <c:pt idx="11731">
                  <c:v>2.3884836584329602E-2</c:v>
                </c:pt>
                <c:pt idx="11732">
                  <c:v>2.41804607212543E-2</c:v>
                </c:pt>
                <c:pt idx="11733">
                  <c:v>2.4476042017340601E-2</c:v>
                </c:pt>
                <c:pt idx="11734">
                  <c:v>2.4961864575743599E-2</c:v>
                </c:pt>
                <c:pt idx="11735">
                  <c:v>2.4771798402070999E-2</c:v>
                </c:pt>
                <c:pt idx="11736">
                  <c:v>2.51232963055372E-2</c:v>
                </c:pt>
                <c:pt idx="11737">
                  <c:v>2.49890014529228E-2</c:v>
                </c:pt>
                <c:pt idx="11738">
                  <c:v>2.43422556668519E-2</c:v>
                </c:pt>
                <c:pt idx="11739">
                  <c:v>2.45869811624288E-2</c:v>
                </c:pt>
                <c:pt idx="11740">
                  <c:v>2.3940142244100501E-2</c:v>
                </c:pt>
                <c:pt idx="11741">
                  <c:v>2.43751667439937E-2</c:v>
                </c:pt>
                <c:pt idx="11742">
                  <c:v>2.3918509483337399E-2</c:v>
                </c:pt>
                <c:pt idx="11743">
                  <c:v>2.34064515680074E-2</c:v>
                </c:pt>
                <c:pt idx="11744">
                  <c:v>2.2759372368454898E-2</c:v>
                </c:pt>
                <c:pt idx="11745">
                  <c:v>2.2381674498319602E-2</c:v>
                </c:pt>
                <c:pt idx="11746">
                  <c:v>2.2003971040248801E-2</c:v>
                </c:pt>
                <c:pt idx="11747">
                  <c:v>2.2354191169142699E-2</c:v>
                </c:pt>
                <c:pt idx="11748">
                  <c:v>2.1812673658132501E-2</c:v>
                </c:pt>
                <c:pt idx="11749">
                  <c:v>2.2190533578395798E-2</c:v>
                </c:pt>
                <c:pt idx="11750">
                  <c:v>2.1649070084095001E-2</c:v>
                </c:pt>
                <c:pt idx="11751">
                  <c:v>2.1999236196279501E-2</c:v>
                </c:pt>
                <c:pt idx="11752">
                  <c:v>2.22144238650798E-2</c:v>
                </c:pt>
                <c:pt idx="11753">
                  <c:v>2.2564543411135601E-2</c:v>
                </c:pt>
                <c:pt idx="11754">
                  <c:v>2.2589473053812901E-2</c:v>
                </c:pt>
                <c:pt idx="11755">
                  <c:v>2.28322930634021E-2</c:v>
                </c:pt>
                <c:pt idx="11756">
                  <c:v>2.2996641695499399E-2</c:v>
                </c:pt>
                <c:pt idx="11757">
                  <c:v>2.3024335503578099E-2</c:v>
                </c:pt>
                <c:pt idx="11758">
                  <c:v>2.3077702149748799E-2</c:v>
                </c:pt>
                <c:pt idx="11759">
                  <c:v>2.3158760741353E-2</c:v>
                </c:pt>
                <c:pt idx="11760">
                  <c:v>2.33217719942331E-2</c:v>
                </c:pt>
                <c:pt idx="11761">
                  <c:v>2.3484798148274401E-2</c:v>
                </c:pt>
                <c:pt idx="11762">
                  <c:v>2.3647837340831701E-2</c:v>
                </c:pt>
                <c:pt idx="11763">
                  <c:v>2.3894660174846601E-2</c:v>
                </c:pt>
                <c:pt idx="11764">
                  <c:v>2.40300185978412E-2</c:v>
                </c:pt>
                <c:pt idx="11765">
                  <c:v>2.4028576910495699E-2</c:v>
                </c:pt>
                <c:pt idx="11766">
                  <c:v>2.4163922294974299E-2</c:v>
                </c:pt>
                <c:pt idx="11767">
                  <c:v>2.4245915934443401E-2</c:v>
                </c:pt>
                <c:pt idx="11768">
                  <c:v>2.42213401943445E-2</c:v>
                </c:pt>
                <c:pt idx="11769">
                  <c:v>2.4114754050970001E-2</c:v>
                </c:pt>
                <c:pt idx="11770">
                  <c:v>2.4008156731724701E-2</c:v>
                </c:pt>
                <c:pt idx="11771">
                  <c:v>2.3577604442834799E-2</c:v>
                </c:pt>
                <c:pt idx="11772">
                  <c:v>2.3737695068120901E-2</c:v>
                </c:pt>
                <c:pt idx="11773">
                  <c:v>2.4063663557171801E-2</c:v>
                </c:pt>
                <c:pt idx="11774">
                  <c:v>2.4389682337641699E-2</c:v>
                </c:pt>
                <c:pt idx="11775">
                  <c:v>2.47157495468854E-2</c:v>
                </c:pt>
                <c:pt idx="11776">
                  <c:v>2.5041863322257898E-2</c:v>
                </c:pt>
                <c:pt idx="11777">
                  <c:v>2.5474581867456401E-2</c:v>
                </c:pt>
                <c:pt idx="11778">
                  <c:v>2.5421407073736101E-2</c:v>
                </c:pt>
                <c:pt idx="11779">
                  <c:v>2.58541535586118E-2</c:v>
                </c:pt>
                <c:pt idx="11780">
                  <c:v>2.66109388321638E-2</c:v>
                </c:pt>
                <c:pt idx="11781">
                  <c:v>2.6883849874138801E-2</c:v>
                </c:pt>
                <c:pt idx="11782">
                  <c:v>2.6421945542097001E-2</c:v>
                </c:pt>
                <c:pt idx="11783">
                  <c:v>2.5960134342312799E-2</c:v>
                </c:pt>
                <c:pt idx="11784">
                  <c:v>2.5391791015863401E-2</c:v>
                </c:pt>
                <c:pt idx="11785">
                  <c:v>2.53398120403289E-2</c:v>
                </c:pt>
                <c:pt idx="11786">
                  <c:v>2.47714705765247E-2</c:v>
                </c:pt>
                <c:pt idx="11787">
                  <c:v>2.4444758892059298E-2</c:v>
                </c:pt>
                <c:pt idx="11788">
                  <c:v>2.3876532912254299E-2</c:v>
                </c:pt>
                <c:pt idx="11789">
                  <c:v>2.30641551315784E-2</c:v>
                </c:pt>
                <c:pt idx="11790">
                  <c:v>2.24960558116436E-2</c:v>
                </c:pt>
                <c:pt idx="11791">
                  <c:v>2.23892778158187E-2</c:v>
                </c:pt>
                <c:pt idx="11792">
                  <c:v>2.20383331179618E-2</c:v>
                </c:pt>
                <c:pt idx="11793">
                  <c:v>2.2143339738249699E-2</c:v>
                </c:pt>
                <c:pt idx="11794">
                  <c:v>2.17326451092958E-2</c:v>
                </c:pt>
                <c:pt idx="11795">
                  <c:v>2.1837651729583699E-2</c:v>
                </c:pt>
                <c:pt idx="11796">
                  <c:v>2.2186610847711501E-2</c:v>
                </c:pt>
                <c:pt idx="11797">
                  <c:v>2.2561317309737199E-2</c:v>
                </c:pt>
                <c:pt idx="11798">
                  <c:v>2.2910131141543302E-2</c:v>
                </c:pt>
                <c:pt idx="11799">
                  <c:v>2.3014919832348799E-2</c:v>
                </c:pt>
                <c:pt idx="11800">
                  <c:v>2.2852463647723101E-2</c:v>
                </c:pt>
                <c:pt idx="11801">
                  <c:v>2.2933941334486001E-2</c:v>
                </c:pt>
                <c:pt idx="11802">
                  <c:v>2.26666666567325E-2</c:v>
                </c:pt>
                <c:pt idx="11803">
                  <c:v>2.2775772958993901E-2</c:v>
                </c:pt>
                <c:pt idx="11804">
                  <c:v>2.25084368139505E-2</c:v>
                </c:pt>
                <c:pt idx="11805">
                  <c:v>2.25921887904405E-2</c:v>
                </c:pt>
                <c:pt idx="11806">
                  <c:v>2.2406080737709999E-2</c:v>
                </c:pt>
                <c:pt idx="11807">
                  <c:v>2.2489836439490301E-2</c:v>
                </c:pt>
                <c:pt idx="11808">
                  <c:v>2.2573608905076901E-2</c:v>
                </c:pt>
                <c:pt idx="11809">
                  <c:v>2.2950271144509302E-2</c:v>
                </c:pt>
                <c:pt idx="11810">
                  <c:v>2.3301551118493E-2</c:v>
                </c:pt>
                <c:pt idx="11811">
                  <c:v>2.3329893127083699E-2</c:v>
                </c:pt>
                <c:pt idx="11812">
                  <c:v>2.29815449565649E-2</c:v>
                </c:pt>
                <c:pt idx="11813">
                  <c:v>2.3306140676140698E-2</c:v>
                </c:pt>
                <c:pt idx="11814">
                  <c:v>2.3279387503862301E-2</c:v>
                </c:pt>
                <c:pt idx="11815">
                  <c:v>2.3252628743648501E-2</c:v>
                </c:pt>
                <c:pt idx="11816">
                  <c:v>2.3180687800049699E-2</c:v>
                </c:pt>
                <c:pt idx="11817">
                  <c:v>2.3071628063917101E-2</c:v>
                </c:pt>
                <c:pt idx="11818">
                  <c:v>2.2974332794547001E-2</c:v>
                </c:pt>
                <c:pt idx="11819">
                  <c:v>2.2902389988303101E-2</c:v>
                </c:pt>
                <c:pt idx="11820">
                  <c:v>2.3144278675317698E-2</c:v>
                </c:pt>
                <c:pt idx="11821">
                  <c:v>2.3386137560009901E-2</c:v>
                </c:pt>
                <c:pt idx="11822">
                  <c:v>2.3331727832555701E-2</c:v>
                </c:pt>
                <c:pt idx="11823">
                  <c:v>2.3277303203940301E-2</c:v>
                </c:pt>
                <c:pt idx="11824">
                  <c:v>2.3222865536808902E-2</c:v>
                </c:pt>
                <c:pt idx="11825">
                  <c:v>2.3461343720555299E-2</c:v>
                </c:pt>
                <c:pt idx="11826">
                  <c:v>2.3737071081995902E-2</c:v>
                </c:pt>
                <c:pt idx="11827">
                  <c:v>2.37277746200561E-2</c:v>
                </c:pt>
                <c:pt idx="11828">
                  <c:v>2.37184613943099E-2</c:v>
                </c:pt>
                <c:pt idx="11829">
                  <c:v>2.3992229253053599E-2</c:v>
                </c:pt>
                <c:pt idx="11830">
                  <c:v>2.4261398240923798E-2</c:v>
                </c:pt>
                <c:pt idx="11831">
                  <c:v>2.4530526250600801E-2</c:v>
                </c:pt>
                <c:pt idx="11832">
                  <c:v>2.5012845173478099E-2</c:v>
                </c:pt>
                <c:pt idx="11833">
                  <c:v>2.4876186624169301E-2</c:v>
                </c:pt>
                <c:pt idx="11834">
                  <c:v>2.449157461524E-2</c:v>
                </c:pt>
                <c:pt idx="11835">
                  <c:v>2.4512602016329699E-2</c:v>
                </c:pt>
                <c:pt idx="11836">
                  <c:v>2.4027176201343502E-2</c:v>
                </c:pt>
                <c:pt idx="11837">
                  <c:v>2.3541711270809101E-2</c:v>
                </c:pt>
                <c:pt idx="11838">
                  <c:v>2.3131784051656699E-2</c:v>
                </c:pt>
                <c:pt idx="11839">
                  <c:v>2.23774760961532E-2</c:v>
                </c:pt>
                <c:pt idx="11840">
                  <c:v>2.2487159818410801E-2</c:v>
                </c:pt>
                <c:pt idx="11841">
                  <c:v>2.23834607750177E-2</c:v>
                </c:pt>
                <c:pt idx="11842">
                  <c:v>2.2898698225617398E-2</c:v>
                </c:pt>
                <c:pt idx="11843">
                  <c:v>2.31441538780927E-2</c:v>
                </c:pt>
                <c:pt idx="11844">
                  <c:v>2.29840409010648E-2</c:v>
                </c:pt>
                <c:pt idx="11845">
                  <c:v>2.38485801964998E-2</c:v>
                </c:pt>
                <c:pt idx="11846">
                  <c:v>2.47131325304508E-2</c:v>
                </c:pt>
                <c:pt idx="11847">
                  <c:v>2.52287499606609E-2</c:v>
                </c:pt>
                <c:pt idx="11848">
                  <c:v>2.5823477655649098E-2</c:v>
                </c:pt>
                <c:pt idx="11849">
                  <c:v>2.55535561591386E-2</c:v>
                </c:pt>
                <c:pt idx="11850">
                  <c:v>2.52836253494024E-2</c:v>
                </c:pt>
                <c:pt idx="11851">
                  <c:v>2.5204148143529798E-2</c:v>
                </c:pt>
                <c:pt idx="11852">
                  <c:v>2.53946259617805E-2</c:v>
                </c:pt>
                <c:pt idx="11853">
                  <c:v>2.52291671931743E-2</c:v>
                </c:pt>
                <c:pt idx="11854">
                  <c:v>2.49807965010404E-2</c:v>
                </c:pt>
                <c:pt idx="11855">
                  <c:v>2.4732531979679999E-2</c:v>
                </c:pt>
                <c:pt idx="11856">
                  <c:v>2.45140828192234E-2</c:v>
                </c:pt>
                <c:pt idx="11857">
                  <c:v>2.4565437808632799E-2</c:v>
                </c:pt>
                <c:pt idx="11858">
                  <c:v>2.4616783484816499E-2</c:v>
                </c:pt>
                <c:pt idx="11859">
                  <c:v>2.4668117985129301E-2</c:v>
                </c:pt>
                <c:pt idx="11860">
                  <c:v>2.452920563519E-2</c:v>
                </c:pt>
                <c:pt idx="11861">
                  <c:v>2.4202937260270101E-2</c:v>
                </c:pt>
                <c:pt idx="11862">
                  <c:v>2.4232009425759302E-2</c:v>
                </c:pt>
                <c:pt idx="11863">
                  <c:v>2.40742266178131E-2</c:v>
                </c:pt>
                <c:pt idx="11864">
                  <c:v>2.3916386067867199E-2</c:v>
                </c:pt>
                <c:pt idx="11865">
                  <c:v>2.3728871718049001E-2</c:v>
                </c:pt>
                <c:pt idx="11866">
                  <c:v>2.3298379033803902E-2</c:v>
                </c:pt>
                <c:pt idx="11867">
                  <c:v>2.2865425795316599E-2</c:v>
                </c:pt>
                <c:pt idx="11868">
                  <c:v>2.2434873506426801E-2</c:v>
                </c:pt>
                <c:pt idx="11869">
                  <c:v>2.2001953795552202E-2</c:v>
                </c:pt>
                <c:pt idx="11870">
                  <c:v>2.1756710484623899E-2</c:v>
                </c:pt>
                <c:pt idx="11871">
                  <c:v>2.15137768536806E-2</c:v>
                </c:pt>
                <c:pt idx="11872">
                  <c:v>2.1268609911203301E-2</c:v>
                </c:pt>
                <c:pt idx="11873">
                  <c:v>2.1323693916201501E-2</c:v>
                </c:pt>
                <c:pt idx="11874">
                  <c:v>2.1078556776046701E-2</c:v>
                </c:pt>
                <c:pt idx="11875">
                  <c:v>2.1188067272305398E-2</c:v>
                </c:pt>
                <c:pt idx="11876">
                  <c:v>2.12998241186141E-2</c:v>
                </c:pt>
                <c:pt idx="11877">
                  <c:v>2.14093793183565E-2</c:v>
                </c:pt>
                <c:pt idx="11878">
                  <c:v>2.1521203219890501E-2</c:v>
                </c:pt>
                <c:pt idx="11879">
                  <c:v>2.1633071824908201E-2</c:v>
                </c:pt>
                <c:pt idx="11880">
                  <c:v>2.1957166492938902E-2</c:v>
                </c:pt>
                <c:pt idx="11881">
                  <c:v>2.2069133818149501E-2</c:v>
                </c:pt>
                <c:pt idx="11882">
                  <c:v>2.2095002233981999E-2</c:v>
                </c:pt>
                <c:pt idx="11883">
                  <c:v>2.2207008674740701E-2</c:v>
                </c:pt>
                <c:pt idx="11884">
                  <c:v>2.2205945104360501E-2</c:v>
                </c:pt>
                <c:pt idx="11885">
                  <c:v>2.2204875946044901E-2</c:v>
                </c:pt>
                <c:pt idx="11886">
                  <c:v>2.2419329732656399E-2</c:v>
                </c:pt>
                <c:pt idx="11887">
                  <c:v>2.2418245673179599E-2</c:v>
                </c:pt>
                <c:pt idx="11888">
                  <c:v>2.2417157888412399E-2</c:v>
                </c:pt>
                <c:pt idx="11889">
                  <c:v>2.2201655432581902E-2</c:v>
                </c:pt>
                <c:pt idx="11890">
                  <c:v>2.2415971383452402E-2</c:v>
                </c:pt>
                <c:pt idx="11891">
                  <c:v>2.2415872663259499E-2</c:v>
                </c:pt>
                <c:pt idx="11892">
                  <c:v>2.2305011749267498E-2</c:v>
                </c:pt>
                <c:pt idx="11893">
                  <c:v>2.2195255383849099E-2</c:v>
                </c:pt>
                <c:pt idx="11894">
                  <c:v>2.2571403533220201E-2</c:v>
                </c:pt>
                <c:pt idx="11895">
                  <c:v>2.2571304813027299E-2</c:v>
                </c:pt>
                <c:pt idx="11896">
                  <c:v>2.2786606103181801E-2</c:v>
                </c:pt>
                <c:pt idx="11897">
                  <c:v>2.3162657395005198E-2</c:v>
                </c:pt>
                <c:pt idx="11898">
                  <c:v>2.31839194893836E-2</c:v>
                </c:pt>
                <c:pt idx="11899">
                  <c:v>2.3344624787569001E-2</c:v>
                </c:pt>
                <c:pt idx="11900">
                  <c:v>2.3481316864490499E-2</c:v>
                </c:pt>
                <c:pt idx="11901">
                  <c:v>2.39430926740169E-2</c:v>
                </c:pt>
                <c:pt idx="11902">
                  <c:v>2.4074001237750001E-2</c:v>
                </c:pt>
                <c:pt idx="11903">
                  <c:v>2.4050075560808098E-2</c:v>
                </c:pt>
                <c:pt idx="11904">
                  <c:v>2.4186845868825899E-2</c:v>
                </c:pt>
                <c:pt idx="11905">
                  <c:v>2.4693436920642801E-2</c:v>
                </c:pt>
                <c:pt idx="11906">
                  <c:v>1.9262785091996099E-2</c:v>
                </c:pt>
                <c:pt idx="11907">
                  <c:v>1.41738085076212E-2</c:v>
                </c:pt>
                <c:pt idx="11908">
                  <c:v>1.38961886473743E-2</c:v>
                </c:pt>
                <c:pt idx="11909">
                  <c:v>1.36315896201697E-2</c:v>
                </c:pt>
                <c:pt idx="11910">
                  <c:v>1.33800114260074E-2</c:v>
                </c:pt>
                <c:pt idx="11911">
                  <c:v>1.3140267270209E-2</c:v>
                </c:pt>
                <c:pt idx="11912">
                  <c:v>1.2869751223822499E-2</c:v>
                </c:pt>
                <c:pt idx="11913">
                  <c:v>1.26962980279139E-2</c:v>
                </c:pt>
                <c:pt idx="11914">
                  <c:v>1.2545343068264599E-2</c:v>
                </c:pt>
                <c:pt idx="11915">
                  <c:v>1.2452388459966501E-2</c:v>
                </c:pt>
                <c:pt idx="11916">
                  <c:v>1.25109366694626E-2</c:v>
                </c:pt>
                <c:pt idx="11917">
                  <c:v>1.2560007475741699E-2</c:v>
                </c:pt>
                <c:pt idx="11918">
                  <c:v>1.25996008788039E-2</c:v>
                </c:pt>
                <c:pt idx="11919">
                  <c:v>1.2629716878649E-2</c:v>
                </c:pt>
                <c:pt idx="11920">
                  <c:v>1.26456252507735E-2</c:v>
                </c:pt>
                <c:pt idx="11921">
                  <c:v>1.26449524058208E-2</c:v>
                </c:pt>
                <c:pt idx="11922">
                  <c:v>1.26644042077706E-2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B-401F-8EA6-CDBB4DB06918}"/>
            </c:ext>
          </c:extLst>
        </c:ser>
        <c:ser>
          <c:idx val="2"/>
          <c:order val="2"/>
          <c:tx>
            <c:strRef>
              <c:f>'CmpSensorFusion(18)'!$F$1</c:f>
              <c:strCache>
                <c:ptCount val="1"/>
                <c:pt idx="0">
                  <c:v>src2_yaw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'CmpSensorFusion(18)'!$F$2:$F$11924</c:f>
              <c:numCache>
                <c:formatCode>General</c:formatCode>
                <c:ptCount val="11923"/>
                <c:pt idx="0">
                  <c:v>-1.2589027881622299</c:v>
                </c:pt>
                <c:pt idx="1">
                  <c:v>-1.2588949909721601</c:v>
                </c:pt>
                <c:pt idx="2">
                  <c:v>-1.2588871937821</c:v>
                </c:pt>
                <c:pt idx="3">
                  <c:v>-1.25887939659204</c:v>
                </c:pt>
                <c:pt idx="4">
                  <c:v>-1.2588715994019799</c:v>
                </c:pt>
                <c:pt idx="5">
                  <c:v>-1.25886617580128</c:v>
                </c:pt>
                <c:pt idx="6">
                  <c:v>-1.2588631257899301</c:v>
                </c:pt>
                <c:pt idx="7">
                  <c:v>-1.2588636192084</c:v>
                </c:pt>
                <c:pt idx="8">
                  <c:v>-1.2643305063247601</c:v>
                </c:pt>
                <c:pt idx="9">
                  <c:v>-1.26571428775787</c:v>
                </c:pt>
                <c:pt idx="10">
                  <c:v>-1.2653053998947099</c:v>
                </c:pt>
                <c:pt idx="11">
                  <c:v>-1.26495480537414</c:v>
                </c:pt>
                <c:pt idx="12">
                  <c:v>-1.26425516605377</c:v>
                </c:pt>
                <c:pt idx="13">
                  <c:v>-1.26355457305908</c:v>
                </c:pt>
                <c:pt idx="14">
                  <c:v>-1.2628271579742401</c:v>
                </c:pt>
                <c:pt idx="15">
                  <c:v>-1.2627272605895901</c:v>
                </c:pt>
                <c:pt idx="16">
                  <c:v>-1.26145195960998</c:v>
                </c:pt>
                <c:pt idx="17">
                  <c:v>-1.2603627443313501</c:v>
                </c:pt>
                <c:pt idx="18">
                  <c:v>-1.25927245616912</c:v>
                </c:pt>
                <c:pt idx="19">
                  <c:v>-1.25977230072021</c:v>
                </c:pt>
                <c:pt idx="20">
                  <c:v>-1.25934481620788</c:v>
                </c:pt>
                <c:pt idx="21">
                  <c:v>-1.2589540481567301</c:v>
                </c:pt>
                <c:pt idx="22">
                  <c:v>-1.25864052772521</c:v>
                </c:pt>
                <c:pt idx="23">
                  <c:v>-1.2583534717559799</c:v>
                </c:pt>
                <c:pt idx="24">
                  <c:v>-1.25736248493194</c:v>
                </c:pt>
                <c:pt idx="25">
                  <c:v>-1.2570430040359399</c:v>
                </c:pt>
                <c:pt idx="26">
                  <c:v>-1.25629770755767</c:v>
                </c:pt>
                <c:pt idx="27">
                  <c:v>-1.25724613666534</c:v>
                </c:pt>
                <c:pt idx="28">
                  <c:v>-1.2558887004852199</c:v>
                </c:pt>
                <c:pt idx="29">
                  <c:v>-1.2557402849197301</c:v>
                </c:pt>
                <c:pt idx="30">
                  <c:v>-1.25567042827606</c:v>
                </c:pt>
                <c:pt idx="31">
                  <c:v>-1.2555228471755899</c:v>
                </c:pt>
                <c:pt idx="32">
                  <c:v>-1.2553749084472601</c:v>
                </c:pt>
                <c:pt idx="33">
                  <c:v>-1.2546076774597099</c:v>
                </c:pt>
                <c:pt idx="34">
                  <c:v>-1.2543418407440099</c:v>
                </c:pt>
                <c:pt idx="35">
                  <c:v>-1.2543241977691599</c:v>
                </c:pt>
                <c:pt idx="36">
                  <c:v>-1.2550586462020801</c:v>
                </c:pt>
                <c:pt idx="37">
                  <c:v>-1.25687968730926</c:v>
                </c:pt>
                <c:pt idx="38">
                  <c:v>-1.2564442157745299</c:v>
                </c:pt>
                <c:pt idx="39">
                  <c:v>-1.2578160762786801</c:v>
                </c:pt>
                <c:pt idx="40">
                  <c:v>-1.2572282552719101</c:v>
                </c:pt>
                <c:pt idx="41">
                  <c:v>-1.25670254230499</c:v>
                </c:pt>
                <c:pt idx="42">
                  <c:v>-1.2585289478302</c:v>
                </c:pt>
                <c:pt idx="43">
                  <c:v>-1.26000440120697</c:v>
                </c:pt>
                <c:pt idx="44">
                  <c:v>-1.26202881336212</c:v>
                </c:pt>
                <c:pt idx="45">
                  <c:v>-1.2612622976303101</c:v>
                </c:pt>
                <c:pt idx="46">
                  <c:v>-1.26010477542877</c:v>
                </c:pt>
                <c:pt idx="47">
                  <c:v>-1.2613384723663299</c:v>
                </c:pt>
                <c:pt idx="48">
                  <c:v>-1.25912725925445</c:v>
                </c:pt>
                <c:pt idx="49">
                  <c:v>-1.2590306997299101</c:v>
                </c:pt>
                <c:pt idx="50">
                  <c:v>-1.25896084308624</c:v>
                </c:pt>
                <c:pt idx="51">
                  <c:v>-1.2571731805801301</c:v>
                </c:pt>
                <c:pt idx="52">
                  <c:v>-1.2560555934905999</c:v>
                </c:pt>
                <c:pt idx="53">
                  <c:v>-1.25406193733215</c:v>
                </c:pt>
                <c:pt idx="54">
                  <c:v>-1.2527829408645601</c:v>
                </c:pt>
                <c:pt idx="55">
                  <c:v>-1.2532353401184</c:v>
                </c:pt>
                <c:pt idx="56">
                  <c:v>-1.2527210712432799</c:v>
                </c:pt>
                <c:pt idx="57">
                  <c:v>-1.2540991306304901</c:v>
                </c:pt>
                <c:pt idx="58">
                  <c:v>-1.2567164897918699</c:v>
                </c:pt>
                <c:pt idx="59">
                  <c:v>-1.2595803737640301</c:v>
                </c:pt>
                <c:pt idx="60">
                  <c:v>-1.26091921329498</c:v>
                </c:pt>
                <c:pt idx="61">
                  <c:v>-1.2639242410659699</c:v>
                </c:pt>
                <c:pt idx="62">
                  <c:v>-1.2646836042404099</c:v>
                </c:pt>
                <c:pt idx="63">
                  <c:v>-1.2653393745422301</c:v>
                </c:pt>
                <c:pt idx="64">
                  <c:v>-1.26602482795715</c:v>
                </c:pt>
                <c:pt idx="65">
                  <c:v>-1.2680134773254299</c:v>
                </c:pt>
                <c:pt idx="66">
                  <c:v>-1.2689193487167301</c:v>
                </c:pt>
                <c:pt idx="67">
                  <c:v>-1.2691624164581199</c:v>
                </c:pt>
                <c:pt idx="68">
                  <c:v>-1.2680104970932</c:v>
                </c:pt>
                <c:pt idx="69">
                  <c:v>-1.2681921720504701</c:v>
                </c:pt>
                <c:pt idx="70">
                  <c:v>-1.2661008834838801</c:v>
                </c:pt>
                <c:pt idx="71">
                  <c:v>-1.2679123878478999</c:v>
                </c:pt>
                <c:pt idx="72">
                  <c:v>-1.2687894105911199</c:v>
                </c:pt>
                <c:pt idx="73">
                  <c:v>-1.26820611953735</c:v>
                </c:pt>
                <c:pt idx="74">
                  <c:v>-1.2648829221725399</c:v>
                </c:pt>
                <c:pt idx="75">
                  <c:v>-1.2640959024429299</c:v>
                </c:pt>
                <c:pt idx="76">
                  <c:v>-1.2626472711563099</c:v>
                </c:pt>
                <c:pt idx="77">
                  <c:v>-1.26054310798645</c:v>
                </c:pt>
                <c:pt idx="78">
                  <c:v>-1.2577099800109801</c:v>
                </c:pt>
                <c:pt idx="79">
                  <c:v>-1.2549959421157799</c:v>
                </c:pt>
                <c:pt idx="80">
                  <c:v>-1.25353956222534</c:v>
                </c:pt>
                <c:pt idx="81">
                  <c:v>-1.25294196605682</c:v>
                </c:pt>
                <c:pt idx="82">
                  <c:v>-1.2523238658905</c:v>
                </c:pt>
                <c:pt idx="83">
                  <c:v>-1.2546422481536801</c:v>
                </c:pt>
                <c:pt idx="84">
                  <c:v>-1.25515520572662</c:v>
                </c:pt>
                <c:pt idx="85">
                  <c:v>-1.2547899484634399</c:v>
                </c:pt>
                <c:pt idx="86">
                  <c:v>-1.2561507225036599</c:v>
                </c:pt>
                <c:pt idx="87">
                  <c:v>-1.2596720457077</c:v>
                </c:pt>
                <c:pt idx="88">
                  <c:v>-1.26260769367218</c:v>
                </c:pt>
                <c:pt idx="89">
                  <c:v>-1.2623999118804901</c:v>
                </c:pt>
                <c:pt idx="90">
                  <c:v>-1.2625414133071899</c:v>
                </c:pt>
                <c:pt idx="91">
                  <c:v>-1.2606161832809399</c:v>
                </c:pt>
                <c:pt idx="92">
                  <c:v>-1.2580157518386801</c:v>
                </c:pt>
                <c:pt idx="93">
                  <c:v>-1.2554136514663601</c:v>
                </c:pt>
                <c:pt idx="94">
                  <c:v>-1.25611948966979</c:v>
                </c:pt>
                <c:pt idx="95">
                  <c:v>-1.25682485103607</c:v>
                </c:pt>
                <c:pt idx="96">
                  <c:v>-1.25647985935211</c:v>
                </c:pt>
                <c:pt idx="97">
                  <c:v>-1.25733602046966</c:v>
                </c:pt>
                <c:pt idx="98">
                  <c:v>-1.25826120376586</c:v>
                </c:pt>
                <c:pt idx="99">
                  <c:v>-1.25890672206878</c:v>
                </c:pt>
                <c:pt idx="100">
                  <c:v>-1.2603634595870901</c:v>
                </c:pt>
                <c:pt idx="101">
                  <c:v>-1.2626203298568699</c:v>
                </c:pt>
                <c:pt idx="102">
                  <c:v>-1.2638205289840601</c:v>
                </c:pt>
                <c:pt idx="103">
                  <c:v>-1.2627600431442201</c:v>
                </c:pt>
                <c:pt idx="104">
                  <c:v>-1.26211273670196</c:v>
                </c:pt>
                <c:pt idx="105">
                  <c:v>-1.26133048534393</c:v>
                </c:pt>
                <c:pt idx="106">
                  <c:v>-1.2600740194320601</c:v>
                </c:pt>
                <c:pt idx="107">
                  <c:v>-1.2592909336089999</c:v>
                </c:pt>
                <c:pt idx="108">
                  <c:v>-1.25824606418609</c:v>
                </c:pt>
                <c:pt idx="109">
                  <c:v>-1.2586408853530799</c:v>
                </c:pt>
                <c:pt idx="110">
                  <c:v>-1.2573091983795099</c:v>
                </c:pt>
                <c:pt idx="111">
                  <c:v>-1.25729060173034</c:v>
                </c:pt>
                <c:pt idx="112">
                  <c:v>-1.2567560672760001</c:v>
                </c:pt>
                <c:pt idx="113">
                  <c:v>-1.25606524944305</c:v>
                </c:pt>
                <c:pt idx="114">
                  <c:v>-1.25512051582336</c:v>
                </c:pt>
                <c:pt idx="115">
                  <c:v>-1.2544482946395801</c:v>
                </c:pt>
                <c:pt idx="116">
                  <c:v>-1.25458395481109</c:v>
                </c:pt>
                <c:pt idx="117">
                  <c:v>-1.2549148797988801</c:v>
                </c:pt>
                <c:pt idx="118">
                  <c:v>-1.2552459239959699</c:v>
                </c:pt>
                <c:pt idx="119">
                  <c:v>-1.25367844104766</c:v>
                </c:pt>
                <c:pt idx="120">
                  <c:v>-1.2521941661834699</c:v>
                </c:pt>
                <c:pt idx="121">
                  <c:v>-1.25358462333679</c:v>
                </c:pt>
                <c:pt idx="122">
                  <c:v>-1.2547192573547301</c:v>
                </c:pt>
                <c:pt idx="123">
                  <c:v>-1.25610375404357</c:v>
                </c:pt>
                <c:pt idx="124">
                  <c:v>-1.25592124462127</c:v>
                </c:pt>
                <c:pt idx="125">
                  <c:v>-1.2555838823318399</c:v>
                </c:pt>
                <c:pt idx="126">
                  <c:v>-1.2550981044769201</c:v>
                </c:pt>
                <c:pt idx="127">
                  <c:v>-1.2543410062789899</c:v>
                </c:pt>
                <c:pt idx="128">
                  <c:v>-1.2574532032012899</c:v>
                </c:pt>
                <c:pt idx="129">
                  <c:v>-1.25915420055389</c:v>
                </c:pt>
                <c:pt idx="130">
                  <c:v>-1.2573668956756501</c:v>
                </c:pt>
                <c:pt idx="131">
                  <c:v>-1.2557730674743599</c:v>
                </c:pt>
                <c:pt idx="132">
                  <c:v>-1.25522649288177</c:v>
                </c:pt>
                <c:pt idx="133">
                  <c:v>-1.2568944692611601</c:v>
                </c:pt>
                <c:pt idx="134">
                  <c:v>-1.25790154933929</c:v>
                </c:pt>
                <c:pt idx="135">
                  <c:v>-1.25900077819824</c:v>
                </c:pt>
                <c:pt idx="136">
                  <c:v>-1.2602787017822199</c:v>
                </c:pt>
                <c:pt idx="137">
                  <c:v>-1.2596132755279501</c:v>
                </c:pt>
                <c:pt idx="138">
                  <c:v>-1.2584958076477</c:v>
                </c:pt>
                <c:pt idx="139">
                  <c:v>-1.25827801227569</c:v>
                </c:pt>
                <c:pt idx="140">
                  <c:v>-1.2585644721984801</c:v>
                </c:pt>
                <c:pt idx="141">
                  <c:v>-1.25779521465301</c:v>
                </c:pt>
                <c:pt idx="142">
                  <c:v>-1.2555084228515601</c:v>
                </c:pt>
                <c:pt idx="143">
                  <c:v>-1.25322496891021</c:v>
                </c:pt>
                <c:pt idx="144">
                  <c:v>-1.25220239162445</c:v>
                </c:pt>
                <c:pt idx="145">
                  <c:v>-1.25210404396057</c:v>
                </c:pt>
                <c:pt idx="146">
                  <c:v>-1.25201451778411</c:v>
                </c:pt>
                <c:pt idx="147">
                  <c:v>-1.25306808948516</c:v>
                </c:pt>
                <c:pt idx="148">
                  <c:v>-1.2545188665389999</c:v>
                </c:pt>
                <c:pt idx="149">
                  <c:v>-1.2549909353256199</c:v>
                </c:pt>
                <c:pt idx="150">
                  <c:v>-1.25541687011718</c:v>
                </c:pt>
                <c:pt idx="151">
                  <c:v>-1.2568496465682899</c:v>
                </c:pt>
                <c:pt idx="152">
                  <c:v>-1.25618636608123</c:v>
                </c:pt>
                <c:pt idx="153">
                  <c:v>-1.25623059272766</c:v>
                </c:pt>
                <c:pt idx="154">
                  <c:v>-1.2554339170455899</c:v>
                </c:pt>
                <c:pt idx="155">
                  <c:v>-1.2553466558456401</c:v>
                </c:pt>
                <c:pt idx="156">
                  <c:v>-1.2536416053771899</c:v>
                </c:pt>
                <c:pt idx="157">
                  <c:v>-1.2548246383666899</c:v>
                </c:pt>
                <c:pt idx="158">
                  <c:v>-1.2562897205352701</c:v>
                </c:pt>
                <c:pt idx="159">
                  <c:v>-1.2578665018081601</c:v>
                </c:pt>
                <c:pt idx="160">
                  <c:v>-1.2590371370315501</c:v>
                </c:pt>
                <c:pt idx="161">
                  <c:v>-1.26107561588287</c:v>
                </c:pt>
                <c:pt idx="162">
                  <c:v>-1.2596133947372401</c:v>
                </c:pt>
                <c:pt idx="163">
                  <c:v>-1.25634229183197</c:v>
                </c:pt>
                <c:pt idx="164">
                  <c:v>-1.2521673440933201</c:v>
                </c:pt>
                <c:pt idx="165">
                  <c:v>-1.2518210052441601</c:v>
                </c:pt>
                <c:pt idx="166">
                  <c:v>-1.2513787903392</c:v>
                </c:pt>
                <c:pt idx="167">
                  <c:v>-1.25098155495254</c:v>
                </c:pt>
                <c:pt idx="168">
                  <c:v>-1.2506292990842001</c:v>
                </c:pt>
                <c:pt idx="169">
                  <c:v>-1.25032202273417</c:v>
                </c:pt>
                <c:pt idx="170">
                  <c:v>-1.24992005712301</c:v>
                </c:pt>
                <c:pt idx="171">
                  <c:v>-1.2496269884007001</c:v>
                </c:pt>
                <c:pt idx="172">
                  <c:v>-1.24951146416226</c:v>
                </c:pt>
                <c:pt idx="173">
                  <c:v>-1.24957348440771</c:v>
                </c:pt>
                <c:pt idx="174">
                  <c:v>-1.2498012150986599</c:v>
                </c:pt>
                <c:pt idx="175">
                  <c:v>-1.2501698013637299</c:v>
                </c:pt>
                <c:pt idx="176">
                  <c:v>-1.25058336714711</c:v>
                </c:pt>
                <c:pt idx="177">
                  <c:v>-1.2510419124487899</c:v>
                </c:pt>
                <c:pt idx="178">
                  <c:v>-1.25154543726879</c:v>
                </c:pt>
                <c:pt idx="179">
                  <c:v>-1.25223834061102</c:v>
                </c:pt>
                <c:pt idx="180">
                  <c:v>-1.2529549120299901</c:v>
                </c:pt>
                <c:pt idx="181">
                  <c:v>-1.2536833174873201</c:v>
                </c:pt>
                <c:pt idx="182">
                  <c:v>-1.25442355698301</c:v>
                </c:pt>
                <c:pt idx="183">
                  <c:v>-1.25518746455543</c:v>
                </c:pt>
                <c:pt idx="184">
                  <c:v>-1.25599516485148</c:v>
                </c:pt>
                <c:pt idx="185">
                  <c:v>-1.25681232559654</c:v>
                </c:pt>
                <c:pt idx="186">
                  <c:v>-1.25759988429148</c:v>
                </c:pt>
                <c:pt idx="187">
                  <c:v>-1.25835902773097</c:v>
                </c:pt>
                <c:pt idx="188">
                  <c:v>-1.2576038289709299</c:v>
                </c:pt>
                <c:pt idx="189">
                  <c:v>-1.2568557321409499</c:v>
                </c:pt>
                <c:pt idx="190">
                  <c:v>-1.25611473724102</c:v>
                </c:pt>
                <c:pt idx="191">
                  <c:v>-1.25538084427116</c:v>
                </c:pt>
                <c:pt idx="192">
                  <c:v>-1.25612421464424</c:v>
                </c:pt>
                <c:pt idx="193">
                  <c:v>-1.25688179264504</c:v>
                </c:pt>
                <c:pt idx="194">
                  <c:v>-1.25764293102988</c:v>
                </c:pt>
                <c:pt idx="195">
                  <c:v>-1.2584301129646001</c:v>
                </c:pt>
                <c:pt idx="196">
                  <c:v>-1.25924215165454</c:v>
                </c:pt>
                <c:pt idx="197">
                  <c:v>-1.26008180310065</c:v>
                </c:pt>
                <c:pt idx="198">
                  <c:v>-1.26095222455355</c:v>
                </c:pt>
                <c:pt idx="199">
                  <c:v>-1.26185341601324</c:v>
                </c:pt>
                <c:pt idx="200">
                  <c:v>-1.26278537747971</c:v>
                </c:pt>
                <c:pt idx="201">
                  <c:v>-1.2637315296197</c:v>
                </c:pt>
                <c:pt idx="202">
                  <c:v>-1.2637315296197</c:v>
                </c:pt>
                <c:pt idx="203">
                  <c:v>-1.26453919977493</c:v>
                </c:pt>
                <c:pt idx="204">
                  <c:v>-1.2652711166374699</c:v>
                </c:pt>
                <c:pt idx="205">
                  <c:v>-1.2659864673533301</c:v>
                </c:pt>
                <c:pt idx="206">
                  <c:v>-1.2666544819157399</c:v>
                </c:pt>
                <c:pt idx="207">
                  <c:v>-1.2672751603246999</c:v>
                </c:pt>
                <c:pt idx="208">
                  <c:v>-1.2677431660753899</c:v>
                </c:pt>
                <c:pt idx="209">
                  <c:v>-1.2680655860274701</c:v>
                </c:pt>
                <c:pt idx="210">
                  <c:v>-1.26820100104667</c:v>
                </c:pt>
                <c:pt idx="211">
                  <c:v>-1.26822987581216</c:v>
                </c:pt>
                <c:pt idx="212">
                  <c:v>-1.2681995634316301</c:v>
                </c:pt>
                <c:pt idx="213">
                  <c:v>-1.26813018855198</c:v>
                </c:pt>
                <c:pt idx="214">
                  <c:v>-1.26795783380266</c:v>
                </c:pt>
                <c:pt idx="215">
                  <c:v>-1.2676682915559601</c:v>
                </c:pt>
                <c:pt idx="216">
                  <c:v>-1.2672083086392401</c:v>
                </c:pt>
                <c:pt idx="217">
                  <c:v>-1.26667611774346</c:v>
                </c:pt>
                <c:pt idx="218">
                  <c:v>-1.2660504243812301</c:v>
                </c:pt>
                <c:pt idx="219">
                  <c:v>-1.2653537098345999</c:v>
                </c:pt>
                <c:pt idx="220">
                  <c:v>-1.26454455496931</c:v>
                </c:pt>
                <c:pt idx="221">
                  <c:v>-1.26366437891962</c:v>
                </c:pt>
                <c:pt idx="222">
                  <c:v>-1.26267767957045</c:v>
                </c:pt>
                <c:pt idx="223">
                  <c:v>-1.2615927475303299</c:v>
                </c:pt>
                <c:pt idx="224">
                  <c:v>-1.26041195638863</c:v>
                </c:pt>
                <c:pt idx="225">
                  <c:v>-1.2591885593179699</c:v>
                </c:pt>
                <c:pt idx="226">
                  <c:v>-1.25793201676736</c:v>
                </c:pt>
                <c:pt idx="227">
                  <c:v>-1.2566802044412599</c:v>
                </c:pt>
                <c:pt idx="228">
                  <c:v>-1.2554520601918899</c:v>
                </c:pt>
                <c:pt idx="229">
                  <c:v>-1.25424166700006</c:v>
                </c:pt>
                <c:pt idx="230">
                  <c:v>-1.2530833571404001</c:v>
                </c:pt>
                <c:pt idx="231">
                  <c:v>-1.2519960684651401</c:v>
                </c:pt>
                <c:pt idx="232">
                  <c:v>-1.2509868878339201</c:v>
                </c:pt>
                <c:pt idx="233">
                  <c:v>-1.25012329300131</c:v>
                </c:pt>
                <c:pt idx="234">
                  <c:v>-1.24940528396731</c:v>
                </c:pt>
                <c:pt idx="235">
                  <c:v>-1.2488352343212901</c:v>
                </c:pt>
                <c:pt idx="236">
                  <c:v>-1.2483847457620001</c:v>
                </c:pt>
                <c:pt idx="237">
                  <c:v>-1.2480029217519499</c:v>
                </c:pt>
                <c:pt idx="238">
                  <c:v>-1.2477927252066101</c:v>
                </c:pt>
                <c:pt idx="239">
                  <c:v>-1.24770563317782</c:v>
                </c:pt>
                <c:pt idx="240">
                  <c:v>-1.2477309814677</c:v>
                </c:pt>
                <c:pt idx="241">
                  <c:v>-1.24785812283257</c:v>
                </c:pt>
                <c:pt idx="242">
                  <c:v>-1.2479899944219399</c:v>
                </c:pt>
                <c:pt idx="243">
                  <c:v>-1.2481265962358099</c:v>
                </c:pt>
                <c:pt idx="244">
                  <c:v>-1.2482951567349501</c:v>
                </c:pt>
                <c:pt idx="245">
                  <c:v>-1.24855957633568</c:v>
                </c:pt>
                <c:pt idx="246">
                  <c:v>-1.2489944366064301</c:v>
                </c:pt>
                <c:pt idx="247">
                  <c:v>-1.2495488410097</c:v>
                </c:pt>
                <c:pt idx="248">
                  <c:v>-1.2500831207660701</c:v>
                </c:pt>
                <c:pt idx="249">
                  <c:v>-1.2507535258720499</c:v>
                </c:pt>
                <c:pt idx="250">
                  <c:v>-1.25156124312231</c:v>
                </c:pt>
                <c:pt idx="251">
                  <c:v>-1.25254769165113</c:v>
                </c:pt>
                <c:pt idx="252">
                  <c:v>-1.2536951034467501</c:v>
                </c:pt>
                <c:pt idx="253">
                  <c:v>-1.2549715198239</c:v>
                </c:pt>
                <c:pt idx="254">
                  <c:v>-1.25631777059077</c:v>
                </c:pt>
                <c:pt idx="255">
                  <c:v>-1.25771017071642</c:v>
                </c:pt>
                <c:pt idx="256">
                  <c:v>-1.2590386704257399</c:v>
                </c:pt>
                <c:pt idx="257">
                  <c:v>-1.2604646191647599</c:v>
                </c:pt>
                <c:pt idx="258">
                  <c:v>-1.2617781275851201</c:v>
                </c:pt>
                <c:pt idx="259">
                  <c:v>-1.2628513609457399</c:v>
                </c:pt>
                <c:pt idx="260">
                  <c:v>-1.2636843192466301</c:v>
                </c:pt>
                <c:pt idx="261">
                  <c:v>-1.26429477049954</c:v>
                </c:pt>
                <c:pt idx="262">
                  <c:v>-1.2646827147044699</c:v>
                </c:pt>
                <c:pt idx="263">
                  <c:v>-1.2648481518614201</c:v>
                </c:pt>
                <c:pt idx="264">
                  <c:v>-1.26475793649045</c:v>
                </c:pt>
                <c:pt idx="265">
                  <c:v>-1.26446057458549</c:v>
                </c:pt>
                <c:pt idx="266">
                  <c:v>4.91027161478996E-2</c:v>
                </c:pt>
                <c:pt idx="267">
                  <c:v>5.2297756075859E-2</c:v>
                </c:pt>
                <c:pt idx="268">
                  <c:v>5.2608538419008199E-2</c:v>
                </c:pt>
                <c:pt idx="269">
                  <c:v>5.3475748747587197E-2</c:v>
                </c:pt>
                <c:pt idx="270">
                  <c:v>5.4259959608316401E-2</c:v>
                </c:pt>
                <c:pt idx="271">
                  <c:v>5.3890235722064903E-2</c:v>
                </c:pt>
                <c:pt idx="272">
                  <c:v>5.4317068308591801E-2</c:v>
                </c:pt>
                <c:pt idx="273">
                  <c:v>5.6038070470094598E-2</c:v>
                </c:pt>
                <c:pt idx="274">
                  <c:v>6.01447001099586E-2</c:v>
                </c:pt>
                <c:pt idx="275">
                  <c:v>6.1555869877338402E-2</c:v>
                </c:pt>
                <c:pt idx="276">
                  <c:v>6.3539788126945496E-2</c:v>
                </c:pt>
                <c:pt idx="277">
                  <c:v>6.7481853067874895E-2</c:v>
                </c:pt>
                <c:pt idx="278">
                  <c:v>6.9012969044417102E-2</c:v>
                </c:pt>
                <c:pt idx="279">
                  <c:v>7.0520416944231404E-2</c:v>
                </c:pt>
                <c:pt idx="280">
                  <c:v>7.1980528690589796E-2</c:v>
                </c:pt>
                <c:pt idx="281">
                  <c:v>7.33708060472332E-2</c:v>
                </c:pt>
                <c:pt idx="282">
                  <c:v>7.4709000071707304E-2</c:v>
                </c:pt>
                <c:pt idx="283">
                  <c:v>7.5964338873424103E-2</c:v>
                </c:pt>
                <c:pt idx="284">
                  <c:v>7.7154573509929394E-2</c:v>
                </c:pt>
                <c:pt idx="285">
                  <c:v>7.8280890775901502E-2</c:v>
                </c:pt>
                <c:pt idx="286">
                  <c:v>7.9349207690522394E-2</c:v>
                </c:pt>
                <c:pt idx="287">
                  <c:v>8.0321648549343705E-2</c:v>
                </c:pt>
                <c:pt idx="288">
                  <c:v>8.1152047039378006E-2</c:v>
                </c:pt>
                <c:pt idx="289">
                  <c:v>8.1883009089577699E-2</c:v>
                </c:pt>
                <c:pt idx="290">
                  <c:v>8.2437613450576805E-2</c:v>
                </c:pt>
                <c:pt idx="291">
                  <c:v>8.2815860122375504E-2</c:v>
                </c:pt>
                <c:pt idx="292">
                  <c:v>8.2583199249189096E-2</c:v>
                </c:pt>
                <c:pt idx="293">
                  <c:v>8.2747212527338798E-2</c:v>
                </c:pt>
                <c:pt idx="294">
                  <c:v>8.2746536105347199E-2</c:v>
                </c:pt>
                <c:pt idx="295">
                  <c:v>8.2599270093579605E-2</c:v>
                </c:pt>
                <c:pt idx="296">
                  <c:v>8.2341937352501199E-2</c:v>
                </c:pt>
                <c:pt idx="297">
                  <c:v>8.2012413586560806E-2</c:v>
                </c:pt>
                <c:pt idx="298">
                  <c:v>8.1684076615298695E-2</c:v>
                </c:pt>
                <c:pt idx="299">
                  <c:v>8.1324967753448399E-2</c:v>
                </c:pt>
                <c:pt idx="300">
                  <c:v>8.0935087001009903E-2</c:v>
                </c:pt>
                <c:pt idx="301">
                  <c:v>8.0514434357983097E-2</c:v>
                </c:pt>
                <c:pt idx="302">
                  <c:v>7.9930444858798105E-2</c:v>
                </c:pt>
                <c:pt idx="303">
                  <c:v>7.9254139687848502E-2</c:v>
                </c:pt>
                <c:pt idx="304">
                  <c:v>7.8457103589692795E-2</c:v>
                </c:pt>
                <c:pt idx="305">
                  <c:v>7.7539336564331193E-2</c:v>
                </c:pt>
                <c:pt idx="306">
                  <c:v>7.6504382041589006E-2</c:v>
                </c:pt>
                <c:pt idx="307">
                  <c:v>7.5265841368883299E-2</c:v>
                </c:pt>
                <c:pt idx="308">
                  <c:v>7.3920777396692394E-2</c:v>
                </c:pt>
                <c:pt idx="309">
                  <c:v>7.24632731058341E-2</c:v>
                </c:pt>
                <c:pt idx="310">
                  <c:v>7.0886224682448096E-2</c:v>
                </c:pt>
                <c:pt idx="311">
                  <c:v>6.9253549497067704E-2</c:v>
                </c:pt>
                <c:pt idx="312">
                  <c:v>6.7601936459462997E-2</c:v>
                </c:pt>
                <c:pt idx="313">
                  <c:v>6.5868654993779294E-2</c:v>
                </c:pt>
                <c:pt idx="314">
                  <c:v>6.3993331159308595E-2</c:v>
                </c:pt>
                <c:pt idx="315">
                  <c:v>6.19463798601411E-2</c:v>
                </c:pt>
                <c:pt idx="316">
                  <c:v>5.96970292056885E-2</c:v>
                </c:pt>
                <c:pt idx="317">
                  <c:v>5.7228697978873602E-2</c:v>
                </c:pt>
                <c:pt idx="318">
                  <c:v>5.4524821916828801E-2</c:v>
                </c:pt>
                <c:pt idx="319">
                  <c:v>0.17932161688804599</c:v>
                </c:pt>
                <c:pt idx="320">
                  <c:v>0.17814202606678001</c:v>
                </c:pt>
                <c:pt idx="321">
                  <c:v>0.17748294770717599</c:v>
                </c:pt>
                <c:pt idx="322">
                  <c:v>0.17999576032161699</c:v>
                </c:pt>
                <c:pt idx="323">
                  <c:v>0.18188872933387701</c:v>
                </c:pt>
                <c:pt idx="324">
                  <c:v>0.183931499719619</c:v>
                </c:pt>
                <c:pt idx="325">
                  <c:v>0.1799718253458</c:v>
                </c:pt>
                <c:pt idx="326">
                  <c:v>0.176021628375198</c:v>
                </c:pt>
                <c:pt idx="327">
                  <c:v>0.172117597717582</c:v>
                </c:pt>
                <c:pt idx="328">
                  <c:v>0.16827038061663999</c:v>
                </c:pt>
                <c:pt idx="329">
                  <c:v>0.16448825072670001</c:v>
                </c:pt>
                <c:pt idx="330">
                  <c:v>0.16080081009788</c:v>
                </c:pt>
                <c:pt idx="331">
                  <c:v>0.15720687193550401</c:v>
                </c:pt>
                <c:pt idx="332">
                  <c:v>0.15371235325875299</c:v>
                </c:pt>
                <c:pt idx="333">
                  <c:v>0.15032435788148801</c:v>
                </c:pt>
                <c:pt idx="334">
                  <c:v>0.15361174697845001</c:v>
                </c:pt>
                <c:pt idx="335">
                  <c:v>0.15671686136703</c:v>
                </c:pt>
                <c:pt idx="336">
                  <c:v>0.159571053452191</c:v>
                </c:pt>
                <c:pt idx="337">
                  <c:v>0.16217432323393199</c:v>
                </c:pt>
                <c:pt idx="338">
                  <c:v>0.164534944366583</c:v>
                </c:pt>
                <c:pt idx="339">
                  <c:v>0.16644816085971201</c:v>
                </c:pt>
                <c:pt idx="340">
                  <c:v>0.167885557457878</c:v>
                </c:pt>
                <c:pt idx="341">
                  <c:v>0.168851864385583</c:v>
                </c:pt>
                <c:pt idx="342">
                  <c:v>0.169364832700375</c:v>
                </c:pt>
                <c:pt idx="343">
                  <c:v>0.16945523429284001</c:v>
                </c:pt>
                <c:pt idx="344">
                  <c:v>0.16938702925365201</c:v>
                </c:pt>
                <c:pt idx="345">
                  <c:v>0.16906790191104401</c:v>
                </c:pt>
                <c:pt idx="346">
                  <c:v>0.168646981493454</c:v>
                </c:pt>
                <c:pt idx="347">
                  <c:v>0.16916969498602499</c:v>
                </c:pt>
                <c:pt idx="348">
                  <c:v>0.169559843513027</c:v>
                </c:pt>
                <c:pt idx="349">
                  <c:v>0.16979019861369499</c:v>
                </c:pt>
                <c:pt idx="350">
                  <c:v>0.16978026170042099</c:v>
                </c:pt>
                <c:pt idx="351">
                  <c:v>0.16958330290005</c:v>
                </c:pt>
                <c:pt idx="352">
                  <c:v>0.16909161211842</c:v>
                </c:pt>
                <c:pt idx="353">
                  <c:v>0.168447231724318</c:v>
                </c:pt>
                <c:pt idx="354">
                  <c:v>0.16750103248930501</c:v>
                </c:pt>
                <c:pt idx="355">
                  <c:v>0.166351247104329</c:v>
                </c:pt>
                <c:pt idx="356">
                  <c:v>0.16499787556939</c:v>
                </c:pt>
                <c:pt idx="357">
                  <c:v>0.163440917884487</c:v>
                </c:pt>
                <c:pt idx="358">
                  <c:v>0.16168037404962099</c:v>
                </c:pt>
                <c:pt idx="359">
                  <c:v>0.159846452395215</c:v>
                </c:pt>
                <c:pt idx="360">
                  <c:v>0.15788588279442001</c:v>
                </c:pt>
                <c:pt idx="361">
                  <c:v>0.155906375341401</c:v>
                </c:pt>
                <c:pt idx="362">
                  <c:v>0.153952909554467</c:v>
                </c:pt>
                <c:pt idx="363">
                  <c:v>0.15214148613632</c:v>
                </c:pt>
                <c:pt idx="364">
                  <c:v>0.15052300162445001</c:v>
                </c:pt>
                <c:pt idx="365">
                  <c:v>0.14910929005722301</c:v>
                </c:pt>
                <c:pt idx="366">
                  <c:v>0.147997397330905</c:v>
                </c:pt>
                <c:pt idx="367">
                  <c:v>0.14712934004835601</c:v>
                </c:pt>
                <c:pt idx="368">
                  <c:v>0.146514578658583</c:v>
                </c:pt>
                <c:pt idx="369">
                  <c:v>0.14615192636690699</c:v>
                </c:pt>
                <c:pt idx="370">
                  <c:v>0.199436590075492</c:v>
                </c:pt>
                <c:pt idx="371">
                  <c:v>0.20000309629169399</c:v>
                </c:pt>
                <c:pt idx="372">
                  <c:v>0.20074714699177501</c:v>
                </c:pt>
                <c:pt idx="373">
                  <c:v>0.201813141179668</c:v>
                </c:pt>
                <c:pt idx="374">
                  <c:v>0.20317859757332499</c:v>
                </c:pt>
                <c:pt idx="375">
                  <c:v>0.204694386944307</c:v>
                </c:pt>
                <c:pt idx="376">
                  <c:v>0.20647057602192501</c:v>
                </c:pt>
                <c:pt idx="377">
                  <c:v>0.20845745506336699</c:v>
                </c:pt>
                <c:pt idx="378">
                  <c:v>0.21066804490167501</c:v>
                </c:pt>
                <c:pt idx="379">
                  <c:v>0.212908219835893</c:v>
                </c:pt>
                <c:pt idx="380">
                  <c:v>0.215136560731747</c:v>
                </c:pt>
                <c:pt idx="381">
                  <c:v>0.217422885024742</c:v>
                </c:pt>
                <c:pt idx="382">
                  <c:v>0.21962279371094501</c:v>
                </c:pt>
                <c:pt idx="383">
                  <c:v>0.22185228749305799</c:v>
                </c:pt>
                <c:pt idx="384">
                  <c:v>0.22404337810642</c:v>
                </c:pt>
                <c:pt idx="385">
                  <c:v>0.22612557183094101</c:v>
                </c:pt>
                <c:pt idx="386">
                  <c:v>0.22810715927515901</c:v>
                </c:pt>
                <c:pt idx="387">
                  <c:v>0.23016095469844799</c:v>
                </c:pt>
                <c:pt idx="388">
                  <c:v>0.23205614349008299</c:v>
                </c:pt>
                <c:pt idx="389">
                  <c:v>0.23351811831570601</c:v>
                </c:pt>
                <c:pt idx="390">
                  <c:v>0.23470668955585999</c:v>
                </c:pt>
                <c:pt idx="391">
                  <c:v>0.23470668955585999</c:v>
                </c:pt>
                <c:pt idx="392">
                  <c:v>0.23500397799258599</c:v>
                </c:pt>
                <c:pt idx="393">
                  <c:v>0.23492301989491801</c:v>
                </c:pt>
                <c:pt idx="394">
                  <c:v>0.234601786737516</c:v>
                </c:pt>
                <c:pt idx="395">
                  <c:v>0.23409709207705301</c:v>
                </c:pt>
                <c:pt idx="396">
                  <c:v>0.23307514143314401</c:v>
                </c:pt>
                <c:pt idx="397">
                  <c:v>0.23416692646676901</c:v>
                </c:pt>
                <c:pt idx="398">
                  <c:v>0.23503500070352701</c:v>
                </c:pt>
                <c:pt idx="399">
                  <c:v>0.23564504882300699</c:v>
                </c:pt>
                <c:pt idx="400">
                  <c:v>0.235918945826953</c:v>
                </c:pt>
                <c:pt idx="401">
                  <c:v>0.23584602751747</c:v>
                </c:pt>
                <c:pt idx="402">
                  <c:v>0.2353588330942</c:v>
                </c:pt>
                <c:pt idx="403">
                  <c:v>0.234637280630379</c:v>
                </c:pt>
                <c:pt idx="404">
                  <c:v>0.233757121534903</c:v>
                </c:pt>
                <c:pt idx="405">
                  <c:v>0.23249937523541001</c:v>
                </c:pt>
                <c:pt idx="406">
                  <c:v>0.23107591849040199</c:v>
                </c:pt>
                <c:pt idx="407">
                  <c:v>0.229447688800753</c:v>
                </c:pt>
                <c:pt idx="408">
                  <c:v>0.23119546262293</c:v>
                </c:pt>
                <c:pt idx="409">
                  <c:v>0.23315865663343399</c:v>
                </c:pt>
                <c:pt idx="410">
                  <c:v>0.23532660663437099</c:v>
                </c:pt>
                <c:pt idx="411">
                  <c:v>0.23763185182537999</c:v>
                </c:pt>
                <c:pt idx="412">
                  <c:v>0.24013474919296199</c:v>
                </c:pt>
                <c:pt idx="413">
                  <c:v>0.23743419964880899</c:v>
                </c:pt>
                <c:pt idx="414">
                  <c:v>0.23454664517176901</c:v>
                </c:pt>
                <c:pt idx="415">
                  <c:v>0.23156085800378301</c:v>
                </c:pt>
                <c:pt idx="416">
                  <c:v>0.22859283884755299</c:v>
                </c:pt>
                <c:pt idx="417">
                  <c:v>0.22573963359934601</c:v>
                </c:pt>
                <c:pt idx="418">
                  <c:v>0.22305568222648001</c:v>
                </c:pt>
                <c:pt idx="419">
                  <c:v>0.220540984728954</c:v>
                </c:pt>
                <c:pt idx="420">
                  <c:v>0.218195541106768</c:v>
                </c:pt>
                <c:pt idx="421">
                  <c:v>0.21601935135992201</c:v>
                </c:pt>
                <c:pt idx="422">
                  <c:v>0.213995834271339</c:v>
                </c:pt>
                <c:pt idx="423">
                  <c:v>0.21226348877998</c:v>
                </c:pt>
                <c:pt idx="424">
                  <c:v>0.21067081206805199</c:v>
                </c:pt>
                <c:pt idx="425">
                  <c:v>0.209318410415857</c:v>
                </c:pt>
                <c:pt idx="426">
                  <c:v>0.208131719209177</c:v>
                </c:pt>
                <c:pt idx="427">
                  <c:v>0.20711073844801201</c:v>
                </c:pt>
                <c:pt idx="428">
                  <c:v>0.20625546813236101</c:v>
                </c:pt>
                <c:pt idx="429">
                  <c:v>0.20556590826222601</c:v>
                </c:pt>
                <c:pt idx="430">
                  <c:v>0.20519356165540001</c:v>
                </c:pt>
                <c:pt idx="431">
                  <c:v>0.20515500952895999</c:v>
                </c:pt>
                <c:pt idx="432">
                  <c:v>0.205370940089974</c:v>
                </c:pt>
                <c:pt idx="433">
                  <c:v>0.20591591795266101</c:v>
                </c:pt>
                <c:pt idx="434">
                  <c:v>0.20661239863314201</c:v>
                </c:pt>
                <c:pt idx="435">
                  <c:v>0.20702954175476301</c:v>
                </c:pt>
                <c:pt idx="436">
                  <c:v>0.20726676680314801</c:v>
                </c:pt>
                <c:pt idx="437">
                  <c:v>0.207545410985808</c:v>
                </c:pt>
                <c:pt idx="438">
                  <c:v>0.20742990370158201</c:v>
                </c:pt>
                <c:pt idx="439">
                  <c:v>0.20715814642085001</c:v>
                </c:pt>
                <c:pt idx="440">
                  <c:v>0.206676885970972</c:v>
                </c:pt>
                <c:pt idx="441">
                  <c:v>0.20558486707120299</c:v>
                </c:pt>
                <c:pt idx="442">
                  <c:v>0.20393179946435699</c:v>
                </c:pt>
                <c:pt idx="443">
                  <c:v>0.20171768315043401</c:v>
                </c:pt>
                <c:pt idx="444">
                  <c:v>0.19937335850608701</c:v>
                </c:pt>
                <c:pt idx="445">
                  <c:v>0.19679940604569299</c:v>
                </c:pt>
                <c:pt idx="446">
                  <c:v>0.19377448856174101</c:v>
                </c:pt>
                <c:pt idx="447">
                  <c:v>0.19073417665539</c:v>
                </c:pt>
                <c:pt idx="448">
                  <c:v>0.18728906603847001</c:v>
                </c:pt>
                <c:pt idx="449">
                  <c:v>0.18349240988361601</c:v>
                </c:pt>
                <c:pt idx="450">
                  <c:v>0.17974546347157599</c:v>
                </c:pt>
                <c:pt idx="451">
                  <c:v>0.17605651741088599</c:v>
                </c:pt>
                <c:pt idx="452">
                  <c:v>0.263196021318435</c:v>
                </c:pt>
                <c:pt idx="453">
                  <c:v>0.25962307596044798</c:v>
                </c:pt>
                <c:pt idx="454">
                  <c:v>0.25610813095381202</c:v>
                </c:pt>
                <c:pt idx="455">
                  <c:v>0.25261095395893202</c:v>
                </c:pt>
                <c:pt idx="456">
                  <c:v>0.249131544975807</c:v>
                </c:pt>
                <c:pt idx="457">
                  <c:v>0.25847375392913802</c:v>
                </c:pt>
                <c:pt idx="458">
                  <c:v>0.255029880969524</c:v>
                </c:pt>
                <c:pt idx="459">
                  <c:v>0.251603776021667</c:v>
                </c:pt>
                <c:pt idx="460">
                  <c:v>0.24811256690859701</c:v>
                </c:pt>
                <c:pt idx="461">
                  <c:v>0.24439883379333999</c:v>
                </c:pt>
                <c:pt idx="462">
                  <c:v>0.24046257667589599</c:v>
                </c:pt>
                <c:pt idx="463">
                  <c:v>0.23630379555626299</c:v>
                </c:pt>
                <c:pt idx="464">
                  <c:v>0.23196272277403901</c:v>
                </c:pt>
                <c:pt idx="465">
                  <c:v>0.22743935832922299</c:v>
                </c:pt>
                <c:pt idx="466">
                  <c:v>0.22282722164246699</c:v>
                </c:pt>
                <c:pt idx="467">
                  <c:v>0.218251773865481</c:v>
                </c:pt>
                <c:pt idx="468">
                  <c:v>0.213713014998266</c:v>
                </c:pt>
                <c:pt idx="469">
                  <c:v>0.209235816866436</c:v>
                </c:pt>
                <c:pt idx="470">
                  <c:v>0.20497759930696899</c:v>
                </c:pt>
                <c:pt idx="471">
                  <c:v>0.20089219600687699</c:v>
                </c:pt>
                <c:pt idx="472">
                  <c:v>0.19704944135587599</c:v>
                </c:pt>
                <c:pt idx="473">
                  <c:v>0.193449335353965</c:v>
                </c:pt>
                <c:pt idx="474">
                  <c:v>0.19009187800114399</c:v>
                </c:pt>
                <c:pt idx="475">
                  <c:v>0.186837383563773</c:v>
                </c:pt>
                <c:pt idx="476">
                  <c:v>0.183560390890143</c:v>
                </c:pt>
                <c:pt idx="477">
                  <c:v>0.18026089998025399</c:v>
                </c:pt>
                <c:pt idx="478">
                  <c:v>0.17706555878049299</c:v>
                </c:pt>
                <c:pt idx="479">
                  <c:v>0.173798009601661</c:v>
                </c:pt>
                <c:pt idx="480">
                  <c:v>0.17050441875674399</c:v>
                </c:pt>
                <c:pt idx="481">
                  <c:v>0.16711495185602701</c:v>
                </c:pt>
                <c:pt idx="482">
                  <c:v>0.163629608899511</c:v>
                </c:pt>
                <c:pt idx="483">
                  <c:v>0.15999038953584399</c:v>
                </c:pt>
                <c:pt idx="484">
                  <c:v>0.15624110344286599</c:v>
                </c:pt>
                <c:pt idx="485">
                  <c:v>0.15238175062057699</c:v>
                </c:pt>
                <c:pt idx="486">
                  <c:v>0.14843954257553099</c:v>
                </c:pt>
                <c:pt idx="487">
                  <c:v>0.144275997322976</c:v>
                </c:pt>
                <c:pt idx="488">
                  <c:v>0.14006747255211199</c:v>
                </c:pt>
                <c:pt idx="489">
                  <c:v>0.13581396826293901</c:v>
                </c:pt>
                <c:pt idx="490">
                  <c:v>0.13151548445545699</c:v>
                </c:pt>
                <c:pt idx="491">
                  <c:v>0.127421773592617</c:v>
                </c:pt>
                <c:pt idx="492">
                  <c:v>0.12359083602577001</c:v>
                </c:pt>
                <c:pt idx="493">
                  <c:v>0.120025028390062</c:v>
                </c:pt>
                <c:pt idx="494">
                  <c:v>0.116724350685495</c:v>
                </c:pt>
                <c:pt idx="495">
                  <c:v>0.113661591405514</c:v>
                </c:pt>
                <c:pt idx="496">
                  <c:v>0.11086752244070799</c:v>
                </c:pt>
                <c:pt idx="497">
                  <c:v>0.108272309401361</c:v>
                </c:pt>
                <c:pt idx="498">
                  <c:v>0.105933952638826</c:v>
                </c:pt>
                <c:pt idx="499">
                  <c:v>0.103745928853616</c:v>
                </c:pt>
                <c:pt idx="500">
                  <c:v>0.10145848558278101</c:v>
                </c:pt>
                <c:pt idx="501">
                  <c:v>9.9071622826321606E-2</c:v>
                </c:pt>
                <c:pt idx="502">
                  <c:v>9.6746303851038107E-2</c:v>
                </c:pt>
                <c:pt idx="503">
                  <c:v>9.4383109171306101E-2</c:v>
                </c:pt>
                <c:pt idx="504">
                  <c:v>9.2143002053927101E-2</c:v>
                </c:pt>
                <c:pt idx="505">
                  <c:v>9.0007044646676707E-2</c:v>
                </c:pt>
                <c:pt idx="506">
                  <c:v>8.8045071339270101E-2</c:v>
                </c:pt>
                <c:pt idx="507">
                  <c:v>8.6199081780356096E-2</c:v>
                </c:pt>
                <c:pt idx="508">
                  <c:v>8.4282071037048698E-2</c:v>
                </c:pt>
                <c:pt idx="509">
                  <c:v>8.2421873850413996E-2</c:v>
                </c:pt>
                <c:pt idx="510">
                  <c:v>8.0405426667271906E-2</c:v>
                </c:pt>
                <c:pt idx="511">
                  <c:v>7.8463544098348506E-2</c:v>
                </c:pt>
                <c:pt idx="512">
                  <c:v>7.6635288642770805E-2</c:v>
                </c:pt>
                <c:pt idx="513">
                  <c:v>7.4431836526742595E-2</c:v>
                </c:pt>
                <c:pt idx="514">
                  <c:v>7.1881586051495402E-2</c:v>
                </c:pt>
                <c:pt idx="515">
                  <c:v>6.8984537217029296E-2</c:v>
                </c:pt>
                <c:pt idx="516">
                  <c:v>6.5740690023344303E-2</c:v>
                </c:pt>
                <c:pt idx="517">
                  <c:v>6.24435727028117E-2</c:v>
                </c:pt>
                <c:pt idx="518">
                  <c:v>5.89653505143653E-2</c:v>
                </c:pt>
                <c:pt idx="519">
                  <c:v>5.5556962715634102E-2</c:v>
                </c:pt>
                <c:pt idx="520">
                  <c:v>5.1916590465707901E-2</c:v>
                </c:pt>
                <c:pt idx="521">
                  <c:v>4.8104590751084898E-2</c:v>
                </c:pt>
                <c:pt idx="522">
                  <c:v>4.4448824078759802E-2</c:v>
                </c:pt>
                <c:pt idx="523">
                  <c:v>4.0920892147500901E-2</c:v>
                </c:pt>
                <c:pt idx="524">
                  <c:v>3.7520794957308298E-2</c:v>
                </c:pt>
                <c:pt idx="525">
                  <c:v>3.4256823116720701E-2</c:v>
                </c:pt>
                <c:pt idx="526">
                  <c:v>3.1128976625737902E-2</c:v>
                </c:pt>
                <c:pt idx="527">
                  <c:v>2.8137255484360101E-2</c:v>
                </c:pt>
                <c:pt idx="528">
                  <c:v>2.5243783988138702E-2</c:v>
                </c:pt>
                <c:pt idx="529">
                  <c:v>2.2358603100455999E-2</c:v>
                </c:pt>
                <c:pt idx="530">
                  <c:v>1.9557464230209001E-2</c:v>
                </c:pt>
                <c:pt idx="531">
                  <c:v>1.6840367377397698E-2</c:v>
                </c:pt>
                <c:pt idx="532">
                  <c:v>1.4207312542022199E-2</c:v>
                </c:pt>
                <c:pt idx="533">
                  <c:v>1.1513883765938799E-2</c:v>
                </c:pt>
                <c:pt idx="534">
                  <c:v>8.9115838669419096E-3</c:v>
                </c:pt>
                <c:pt idx="535">
                  <c:v>6.4004128450313204E-3</c:v>
                </c:pt>
                <c:pt idx="536">
                  <c:v>4.2798329059701998E-3</c:v>
                </c:pt>
                <c:pt idx="537">
                  <c:v>2.2405239129609702E-3</c:v>
                </c:pt>
                <c:pt idx="538" formatCode="0.00E+00">
                  <c:v>2.8248586600364099E-4</c:v>
                </c:pt>
                <c:pt idx="539">
                  <c:v>-1.66100253868202E-3</c:v>
                </c:pt>
                <c:pt idx="540">
                  <c:v>-3.5899413010960098E-3</c:v>
                </c:pt>
                <c:pt idx="541">
                  <c:v>-5.5043304212383402E-3</c:v>
                </c:pt>
                <c:pt idx="542">
                  <c:v>-7.2687840460822902E-3</c:v>
                </c:pt>
                <c:pt idx="543">
                  <c:v>-9.0966200419536E-3</c:v>
                </c:pt>
                <c:pt idx="544">
                  <c:v>-1.04817816228062E-2</c:v>
                </c:pt>
                <c:pt idx="545">
                  <c:v>-1.16751910920594E-2</c:v>
                </c:pt>
                <c:pt idx="546">
                  <c:v>-1.24243418695885E-2</c:v>
                </c:pt>
                <c:pt idx="547">
                  <c:v>-1.2777773857737301E-2</c:v>
                </c:pt>
                <c:pt idx="548">
                  <c:v>-1.2744517161622599E-2</c:v>
                </c:pt>
                <c:pt idx="549">
                  <c:v>-1.2324571781244501E-2</c:v>
                </c:pt>
                <c:pt idx="550">
                  <c:v>-1.1517937716603E-2</c:v>
                </c:pt>
                <c:pt idx="551">
                  <c:v>-1.0315584862581099E-2</c:v>
                </c:pt>
                <c:pt idx="552">
                  <c:v>-8.4343609631382099E-3</c:v>
                </c:pt>
                <c:pt idx="553">
                  <c:v>-6.5188047890719896E-3</c:v>
                </c:pt>
                <c:pt idx="554">
                  <c:v>-4.5677464999138899E-3</c:v>
                </c:pt>
                <c:pt idx="555">
                  <c:v>-2.3598488881545802E-3</c:v>
                </c:pt>
                <c:pt idx="556" formatCode="0.00E+00">
                  <c:v>1.60531762410109E-4</c:v>
                </c:pt>
                <c:pt idx="557">
                  <c:v>2.3376744377908701E-3</c:v>
                </c:pt>
                <c:pt idx="558">
                  <c:v>4.7255070769953297E-3</c:v>
                </c:pt>
                <c:pt idx="559">
                  <c:v>7.1015056778358301E-3</c:v>
                </c:pt>
                <c:pt idx="560">
                  <c:v>9.5769407185110397E-3</c:v>
                </c:pt>
                <c:pt idx="561">
                  <c:v>1.15114516990112E-2</c:v>
                </c:pt>
                <c:pt idx="562">
                  <c:v>1.31902931973788E-2</c:v>
                </c:pt>
                <c:pt idx="563">
                  <c:v>1.47306527109945E-2</c:v>
                </c:pt>
                <c:pt idx="564">
                  <c:v>1.602836357552E-2</c:v>
                </c:pt>
                <c:pt idx="565">
                  <c:v>1.7049110470541601E-2</c:v>
                </c:pt>
                <c:pt idx="566">
                  <c:v>1.84225727439641E-2</c:v>
                </c:pt>
                <c:pt idx="567">
                  <c:v>1.95948224567799E-2</c:v>
                </c:pt>
                <c:pt idx="568">
                  <c:v>2.07883836111767E-2</c:v>
                </c:pt>
                <c:pt idx="569">
                  <c:v>2.1891985728955801E-2</c:v>
                </c:pt>
                <c:pt idx="570">
                  <c:v>2.3316361494078799E-2</c:v>
                </c:pt>
                <c:pt idx="571">
                  <c:v>2.5062697701224299E-2</c:v>
                </c:pt>
                <c:pt idx="572">
                  <c:v>2.6964097110198999E-2</c:v>
                </c:pt>
                <c:pt idx="573">
                  <c:v>2.8937704498245401E-2</c:v>
                </c:pt>
                <c:pt idx="574">
                  <c:v>3.0724289999196099E-2</c:v>
                </c:pt>
                <c:pt idx="575">
                  <c:v>3.2694337003207501E-2</c:v>
                </c:pt>
                <c:pt idx="576">
                  <c:v>3.4818260414369799E-2</c:v>
                </c:pt>
                <c:pt idx="577">
                  <c:v>3.7096060232682998E-2</c:v>
                </c:pt>
                <c:pt idx="578">
                  <c:v>3.9178564509571502E-2</c:v>
                </c:pt>
                <c:pt idx="579">
                  <c:v>4.1237400709732003E-2</c:v>
                </c:pt>
                <c:pt idx="580">
                  <c:v>4.1237400709732003E-2</c:v>
                </c:pt>
                <c:pt idx="581">
                  <c:v>4.1237400709732003E-2</c:v>
                </c:pt>
                <c:pt idx="582">
                  <c:v>4.2850002110838899E-2</c:v>
                </c:pt>
                <c:pt idx="583">
                  <c:v>4.4508769824933E-2</c:v>
                </c:pt>
                <c:pt idx="584">
                  <c:v>4.5869262127942297E-2</c:v>
                </c:pt>
                <c:pt idx="585">
                  <c:v>4.7060483601401797E-2</c:v>
                </c:pt>
                <c:pt idx="586">
                  <c:v>4.8033911297177302E-2</c:v>
                </c:pt>
                <c:pt idx="587">
                  <c:v>4.9138717163844298E-2</c:v>
                </c:pt>
                <c:pt idx="588">
                  <c:v>5.0004417811246399E-2</c:v>
                </c:pt>
                <c:pt idx="589">
                  <c:v>5.0477153786442401E-2</c:v>
                </c:pt>
                <c:pt idx="590">
                  <c:v>5.0571132717152897E-2</c:v>
                </c:pt>
                <c:pt idx="591">
                  <c:v>5.0446148029710702E-2</c:v>
                </c:pt>
                <c:pt idx="592">
                  <c:v>5.0102199724115802E-2</c:v>
                </c:pt>
                <c:pt idx="593">
                  <c:v>4.9539287800368301E-2</c:v>
                </c:pt>
                <c:pt idx="594">
                  <c:v>4.8657992772843099E-2</c:v>
                </c:pt>
                <c:pt idx="595">
                  <c:v>4.7506837589674403E-2</c:v>
                </c:pt>
                <c:pt idx="596">
                  <c:v>4.6085822250862198E-2</c:v>
                </c:pt>
                <c:pt idx="597">
                  <c:v>4.4681388129127399E-2</c:v>
                </c:pt>
                <c:pt idx="598">
                  <c:v>4.3280497437217798E-2</c:v>
                </c:pt>
                <c:pt idx="599">
                  <c:v>4.20216321598854E-2</c:v>
                </c:pt>
                <c:pt idx="600">
                  <c:v>4.0904792297130302E-2</c:v>
                </c:pt>
                <c:pt idx="601">
                  <c:v>3.9929977848952303E-2</c:v>
                </c:pt>
                <c:pt idx="602">
                  <c:v>3.8942142567732103E-2</c:v>
                </c:pt>
                <c:pt idx="603">
                  <c:v>3.7903410749021101E-2</c:v>
                </c:pt>
                <c:pt idx="604">
                  <c:v>3.6868222360135303E-2</c:v>
                </c:pt>
                <c:pt idx="605">
                  <c:v>3.5824743362710902E-2</c:v>
                </c:pt>
                <c:pt idx="606">
                  <c:v>3.4620284144275301E-2</c:v>
                </c:pt>
                <c:pt idx="607">
                  <c:v>3.3369675567062197E-2</c:v>
                </c:pt>
                <c:pt idx="608">
                  <c:v>3.1965190582698297E-2</c:v>
                </c:pt>
                <c:pt idx="609">
                  <c:v>3.04541822988489E-2</c:v>
                </c:pt>
                <c:pt idx="610">
                  <c:v>2.8861505586920602E-2</c:v>
                </c:pt>
                <c:pt idx="611">
                  <c:v>2.72427872089076E-2</c:v>
                </c:pt>
                <c:pt idx="612">
                  <c:v>2.5635902869258601E-2</c:v>
                </c:pt>
                <c:pt idx="613">
                  <c:v>2.39864126006573E-2</c:v>
                </c:pt>
                <c:pt idx="614">
                  <c:v>2.2306150441467901E-2</c:v>
                </c:pt>
                <c:pt idx="615">
                  <c:v>2.0660220556901698E-2</c:v>
                </c:pt>
                <c:pt idx="616">
                  <c:v>1.9193004996682899E-2</c:v>
                </c:pt>
                <c:pt idx="617">
                  <c:v>1.7921101932098601E-2</c:v>
                </c:pt>
                <c:pt idx="618">
                  <c:v>1.68409509791136E-2</c:v>
                </c:pt>
                <c:pt idx="619">
                  <c:v>1.59276972663219E-2</c:v>
                </c:pt>
                <c:pt idx="620">
                  <c:v>1.5280760279348301E-2</c:v>
                </c:pt>
                <c:pt idx="621">
                  <c:v>1.4856347294562399E-2</c:v>
                </c:pt>
                <c:pt idx="622">
                  <c:v>1.4592897576577999E-2</c:v>
                </c:pt>
                <c:pt idx="623">
                  <c:v>1.45886607705514E-2</c:v>
                </c:pt>
                <c:pt idx="624">
                  <c:v>1.48436368764828E-2</c:v>
                </c:pt>
                <c:pt idx="625">
                  <c:v>1.5196862627570499E-2</c:v>
                </c:pt>
                <c:pt idx="626">
                  <c:v>1.5586777288428401E-2</c:v>
                </c:pt>
                <c:pt idx="627">
                  <c:v>1.5969588135426101E-2</c:v>
                </c:pt>
                <c:pt idx="628">
                  <c:v>1.6344108373884999E-2</c:v>
                </c:pt>
                <c:pt idx="629">
                  <c:v>1.65742126542004E-2</c:v>
                </c:pt>
                <c:pt idx="630">
                  <c:v>1.6783005492934901E-2</c:v>
                </c:pt>
                <c:pt idx="631">
                  <c:v>0.20459242165088601</c:v>
                </c:pt>
                <c:pt idx="632">
                  <c:v>0.20290690660476601</c:v>
                </c:pt>
                <c:pt idx="633">
                  <c:v>0.201662868261337</c:v>
                </c:pt>
                <c:pt idx="634">
                  <c:v>0.20353034138679499</c:v>
                </c:pt>
                <c:pt idx="635">
                  <c:v>0.20345977971245899</c:v>
                </c:pt>
                <c:pt idx="636">
                  <c:v>0.20349455454293</c:v>
                </c:pt>
                <c:pt idx="637">
                  <c:v>0.203635852672887</c:v>
                </c:pt>
                <c:pt idx="638">
                  <c:v>0.20399375778584899</c:v>
                </c:pt>
                <c:pt idx="639">
                  <c:v>0.20442504071835199</c:v>
                </c:pt>
                <c:pt idx="640">
                  <c:v>0.20501966050701301</c:v>
                </c:pt>
                <c:pt idx="641">
                  <c:v>0.205781177535867</c:v>
                </c:pt>
                <c:pt idx="642">
                  <c:v>0.20659713453203701</c:v>
                </c:pt>
                <c:pt idx="643">
                  <c:v>0.20731485883726</c:v>
                </c:pt>
                <c:pt idx="644">
                  <c:v>0.20802666612330201</c:v>
                </c:pt>
                <c:pt idx="645">
                  <c:v>0.20859880462991301</c:v>
                </c:pt>
                <c:pt idx="646">
                  <c:v>0.209023000702765</c:v>
                </c:pt>
                <c:pt idx="647">
                  <c:v>0.20932054882923001</c:v>
                </c:pt>
                <c:pt idx="648">
                  <c:v>0.19395343959331501</c:v>
                </c:pt>
                <c:pt idx="649">
                  <c:v>0.19389310479164101</c:v>
                </c:pt>
                <c:pt idx="650">
                  <c:v>0.19623315334319999</c:v>
                </c:pt>
                <c:pt idx="651">
                  <c:v>0.19739758968353199</c:v>
                </c:pt>
                <c:pt idx="652">
                  <c:v>0.19101114571094499</c:v>
                </c:pt>
                <c:pt idx="653">
                  <c:v>0.18762245774269101</c:v>
                </c:pt>
                <c:pt idx="654">
                  <c:v>0.18639221787452601</c:v>
                </c:pt>
                <c:pt idx="655">
                  <c:v>0.18519565463066101</c:v>
                </c:pt>
                <c:pt idx="656">
                  <c:v>0.18527301843587399</c:v>
                </c:pt>
                <c:pt idx="657">
                  <c:v>0.18535038224108799</c:v>
                </c:pt>
                <c:pt idx="658">
                  <c:v>0.18542972026983001</c:v>
                </c:pt>
                <c:pt idx="659">
                  <c:v>0.18540134820440901</c:v>
                </c:pt>
                <c:pt idx="660">
                  <c:v>0.18537534972834399</c:v>
                </c:pt>
                <c:pt idx="661">
                  <c:v>0.18516945013325301</c:v>
                </c:pt>
                <c:pt idx="662">
                  <c:v>0.18491740117938499</c:v>
                </c:pt>
                <c:pt idx="663">
                  <c:v>0.18461920286674</c:v>
                </c:pt>
                <c:pt idx="664">
                  <c:v>0.18414110343506801</c:v>
                </c:pt>
                <c:pt idx="665">
                  <c:v>0.19142687320709201</c:v>
                </c:pt>
                <c:pt idx="666">
                  <c:v>0.19515682756900701</c:v>
                </c:pt>
                <c:pt idx="667">
                  <c:v>0.19358240067958801</c:v>
                </c:pt>
                <c:pt idx="668">
                  <c:v>0.19282063283038101</c:v>
                </c:pt>
                <c:pt idx="669">
                  <c:v>0.188803985714912</c:v>
                </c:pt>
                <c:pt idx="670">
                  <c:v>0.18794278142587001</c:v>
                </c:pt>
                <c:pt idx="671">
                  <c:v>0.186989244510854</c:v>
                </c:pt>
                <c:pt idx="672">
                  <c:v>0.18594337496986299</c:v>
                </c:pt>
                <c:pt idx="673">
                  <c:v>0.18499455132514001</c:v>
                </c:pt>
                <c:pt idx="674">
                  <c:v>0.183981810309885</c:v>
                </c:pt>
                <c:pt idx="675">
                  <c:v>0.18288148384736799</c:v>
                </c:pt>
                <c:pt idx="676">
                  <c:v>0.182009598406221</c:v>
                </c:pt>
                <c:pt idx="677">
                  <c:v>0.18125134007842</c:v>
                </c:pt>
                <c:pt idx="678">
                  <c:v>0.18060670886396399</c:v>
                </c:pt>
                <c:pt idx="679">
                  <c:v>0.18007570476285401</c:v>
                </c:pt>
                <c:pt idx="680">
                  <c:v>0.17965832777509</c:v>
                </c:pt>
                <c:pt idx="681">
                  <c:v>0.179382993156113</c:v>
                </c:pt>
                <c:pt idx="682">
                  <c:v>0.179256804719782</c:v>
                </c:pt>
                <c:pt idx="683">
                  <c:v>0.17939338957944501</c:v>
                </c:pt>
                <c:pt idx="684">
                  <c:v>0.17985429151627699</c:v>
                </c:pt>
                <c:pt idx="685">
                  <c:v>0.189221501350402</c:v>
                </c:pt>
                <c:pt idx="686">
                  <c:v>0.19017005722056199</c:v>
                </c:pt>
                <c:pt idx="687">
                  <c:v>0.19120384190283499</c:v>
                </c:pt>
                <c:pt idx="688">
                  <c:v>0.19224235680961299</c:v>
                </c:pt>
                <c:pt idx="689">
                  <c:v>0.19324772623644501</c:v>
                </c:pt>
                <c:pt idx="690">
                  <c:v>0.19414892899893901</c:v>
                </c:pt>
                <c:pt idx="691">
                  <c:v>0.19488796474574399</c:v>
                </c:pt>
                <c:pt idx="692">
                  <c:v>0.19542578793194099</c:v>
                </c:pt>
                <c:pt idx="693">
                  <c:v>0.195769485417183</c:v>
                </c:pt>
                <c:pt idx="694">
                  <c:v>0.19589540607895001</c:v>
                </c:pt>
                <c:pt idx="695">
                  <c:v>0.19564494328558901</c:v>
                </c:pt>
                <c:pt idx="696">
                  <c:v>0.19514237139412999</c:v>
                </c:pt>
                <c:pt idx="697">
                  <c:v>0.19446818899218399</c:v>
                </c:pt>
                <c:pt idx="698">
                  <c:v>0.19366027178419901</c:v>
                </c:pt>
                <c:pt idx="699">
                  <c:v>0.192880769831655</c:v>
                </c:pt>
                <c:pt idx="700">
                  <c:v>0.192115475506832</c:v>
                </c:pt>
                <c:pt idx="701">
                  <c:v>0.19128980724130201</c:v>
                </c:pt>
                <c:pt idx="702">
                  <c:v>0.19031855317715901</c:v>
                </c:pt>
                <c:pt idx="703">
                  <c:v>0.18923011161563499</c:v>
                </c:pt>
                <c:pt idx="704">
                  <c:v>0.188044607203634</c:v>
                </c:pt>
                <c:pt idx="705">
                  <c:v>0.18672060385267</c:v>
                </c:pt>
                <c:pt idx="706">
                  <c:v>0.185258101562746</c:v>
                </c:pt>
                <c:pt idx="707">
                  <c:v>0.18365710033385901</c:v>
                </c:pt>
                <c:pt idx="708">
                  <c:v>0.18179805603348401</c:v>
                </c:pt>
                <c:pt idx="709">
                  <c:v>0.179591026579211</c:v>
                </c:pt>
                <c:pt idx="710">
                  <c:v>0.17703601197103999</c:v>
                </c:pt>
                <c:pt idx="711">
                  <c:v>0.17413301220897301</c:v>
                </c:pt>
                <c:pt idx="712">
                  <c:v>0.170882027293008</c:v>
                </c:pt>
                <c:pt idx="713">
                  <c:v>0.167677208690031</c:v>
                </c:pt>
                <c:pt idx="714">
                  <c:v>0.164388365023827</c:v>
                </c:pt>
                <c:pt idx="715">
                  <c:v>0.16101549629439699</c:v>
                </c:pt>
                <c:pt idx="716">
                  <c:v>0.15765210496818499</c:v>
                </c:pt>
                <c:pt idx="717">
                  <c:v>0.15429819104518899</c:v>
                </c:pt>
                <c:pt idx="718">
                  <c:v>0.150945463916872</c:v>
                </c:pt>
                <c:pt idx="719">
                  <c:v>0.14751698537965699</c:v>
                </c:pt>
                <c:pt idx="720">
                  <c:v>0.144012755433546</c:v>
                </c:pt>
                <c:pt idx="721">
                  <c:v>0.14043277407853699</c:v>
                </c:pt>
                <c:pt idx="722">
                  <c:v>0.13659001942753499</c:v>
                </c:pt>
                <c:pt idx="723">
                  <c:v>0.132618243240789</c:v>
                </c:pt>
                <c:pt idx="724">
                  <c:v>0.12866421811158901</c:v>
                </c:pt>
                <c:pt idx="725">
                  <c:v>0.124526731479328</c:v>
                </c:pt>
                <c:pt idx="726">
                  <c:v>0.120134762159613</c:v>
                </c:pt>
                <c:pt idx="727">
                  <c:v>0.115787772358207</c:v>
                </c:pt>
                <c:pt idx="728">
                  <c:v>0.11156270027868399</c:v>
                </c:pt>
                <c:pt idx="729">
                  <c:v>0.10745954592104701</c:v>
                </c:pt>
                <c:pt idx="730">
                  <c:v>0.103430956177628</c:v>
                </c:pt>
                <c:pt idx="731">
                  <c:v>9.9476931048427905E-2</c:v>
                </c:pt>
                <c:pt idx="732">
                  <c:v>9.5635346237895005E-2</c:v>
                </c:pt>
                <c:pt idx="733">
                  <c:v>9.1748781909053306E-2</c:v>
                </c:pt>
                <c:pt idx="734">
                  <c:v>8.7913114117702404E-2</c:v>
                </c:pt>
                <c:pt idx="735">
                  <c:v>8.4212384881277996E-2</c:v>
                </c:pt>
                <c:pt idx="736">
                  <c:v>8.0534136926903296E-2</c:v>
                </c:pt>
                <c:pt idx="737">
                  <c:v>7.6977806694412898E-2</c:v>
                </c:pt>
                <c:pt idx="738">
                  <c:v>7.3639253285396694E-2</c:v>
                </c:pt>
                <c:pt idx="739">
                  <c:v>7.08581881994233E-2</c:v>
                </c:pt>
                <c:pt idx="740">
                  <c:v>6.8551756213734993E-2</c:v>
                </c:pt>
                <c:pt idx="741">
                  <c:v>6.6631185086392597E-2</c:v>
                </c:pt>
                <c:pt idx="742">
                  <c:v>6.5108308855759897E-2</c:v>
                </c:pt>
                <c:pt idx="743">
                  <c:v>6.4151211556708596E-2</c:v>
                </c:pt>
                <c:pt idx="744">
                  <c:v>6.35953525841923E-2</c:v>
                </c:pt>
                <c:pt idx="745">
                  <c:v>6.3361437099488702E-2</c:v>
                </c:pt>
                <c:pt idx="746">
                  <c:v>6.3350028662763097E-2</c:v>
                </c:pt>
                <c:pt idx="747">
                  <c:v>6.3557600798399796E-2</c:v>
                </c:pt>
                <c:pt idx="748">
                  <c:v>6.3752152100994303E-2</c:v>
                </c:pt>
                <c:pt idx="749">
                  <c:v>6.4016537793303796E-2</c:v>
                </c:pt>
                <c:pt idx="750">
                  <c:v>6.4439530117267899E-2</c:v>
                </c:pt>
                <c:pt idx="751">
                  <c:v>6.5019942278208204E-2</c:v>
                </c:pt>
                <c:pt idx="752">
                  <c:v>6.5601524279617102E-2</c:v>
                </c:pt>
                <c:pt idx="753">
                  <c:v>6.6632884509904997E-2</c:v>
                </c:pt>
                <c:pt idx="754">
                  <c:v>6.8227650082417393E-2</c:v>
                </c:pt>
                <c:pt idx="755">
                  <c:v>7.0385820997154597E-2</c:v>
                </c:pt>
                <c:pt idx="756">
                  <c:v>7.3015064628141904E-2</c:v>
                </c:pt>
                <c:pt idx="757">
                  <c:v>7.6055023988881296E-2</c:v>
                </c:pt>
                <c:pt idx="758">
                  <c:v>7.9505699079372799E-2</c:v>
                </c:pt>
                <c:pt idx="759">
                  <c:v>8.3344608617566707E-2</c:v>
                </c:pt>
                <c:pt idx="760">
                  <c:v>8.7526773085154302E-2</c:v>
                </c:pt>
                <c:pt idx="761">
                  <c:v>9.2002482739323002E-2</c:v>
                </c:pt>
                <c:pt idx="762">
                  <c:v>9.6449794092260205E-2</c:v>
                </c:pt>
                <c:pt idx="763">
                  <c:v>0.100759810255123</c:v>
                </c:pt>
                <c:pt idx="764">
                  <c:v>0.104936091611948</c:v>
                </c:pt>
                <c:pt idx="765">
                  <c:v>0.108853160056815</c:v>
                </c:pt>
                <c:pt idx="766">
                  <c:v>0.112436450975506</c:v>
                </c:pt>
                <c:pt idx="767">
                  <c:v>0.115799591481365</c:v>
                </c:pt>
                <c:pt idx="768">
                  <c:v>0.118634828760092</c:v>
                </c:pt>
                <c:pt idx="769">
                  <c:v>0.118634828760092</c:v>
                </c:pt>
                <c:pt idx="770">
                  <c:v>0.120375214039636</c:v>
                </c:pt>
                <c:pt idx="771">
                  <c:v>0.121584152662222</c:v>
                </c:pt>
                <c:pt idx="772">
                  <c:v>0.122256914403347</c:v>
                </c:pt>
                <c:pt idx="773">
                  <c:v>0.12238993887897399</c:v>
                </c:pt>
                <c:pt idx="774">
                  <c:v>0.12210870419502499</c:v>
                </c:pt>
                <c:pt idx="775">
                  <c:v>0.121487774965716</c:v>
                </c:pt>
                <c:pt idx="776">
                  <c:v>0.12063248769585599</c:v>
                </c:pt>
                <c:pt idx="777">
                  <c:v>0.120144123432118</c:v>
                </c:pt>
                <c:pt idx="778">
                  <c:v>0.12014103951235</c:v>
                </c:pt>
                <c:pt idx="779">
                  <c:v>0.120604298084329</c:v>
                </c:pt>
                <c:pt idx="780">
                  <c:v>0.121381209535582</c:v>
                </c:pt>
                <c:pt idx="781">
                  <c:v>0.122512023159915</c:v>
                </c:pt>
                <c:pt idx="782">
                  <c:v>0.124087884788622</c:v>
                </c:pt>
                <c:pt idx="783">
                  <c:v>0.126108794421705</c:v>
                </c:pt>
                <c:pt idx="784">
                  <c:v>0.128704943435377</c:v>
                </c:pt>
                <c:pt idx="785">
                  <c:v>0.13162186609639201</c:v>
                </c:pt>
                <c:pt idx="786">
                  <c:v>0.13439438975347401</c:v>
                </c:pt>
                <c:pt idx="787">
                  <c:v>0.13701778418211799</c:v>
                </c:pt>
                <c:pt idx="788">
                  <c:v>0.13958911223280199</c:v>
                </c:pt>
                <c:pt idx="789">
                  <c:v>0.142316690279995</c:v>
                </c:pt>
                <c:pt idx="790">
                  <c:v>0.14498389438647899</c:v>
                </c:pt>
                <c:pt idx="791">
                  <c:v>0.147468806830371</c:v>
                </c:pt>
                <c:pt idx="792">
                  <c:v>0.149959636293445</c:v>
                </c:pt>
                <c:pt idx="793">
                  <c:v>0.15225398342041599</c:v>
                </c:pt>
                <c:pt idx="794">
                  <c:v>0.15427372321303101</c:v>
                </c:pt>
                <c:pt idx="795">
                  <c:v>0.15625323066604899</c:v>
                </c:pt>
                <c:pt idx="796">
                  <c:v>0.158115550621688</c:v>
                </c:pt>
                <c:pt idx="797">
                  <c:v>0.159735221928235</c:v>
                </c:pt>
                <c:pt idx="798">
                  <c:v>0.16100334769685101</c:v>
                </c:pt>
                <c:pt idx="799">
                  <c:v>0.16209630257094401</c:v>
                </c:pt>
                <c:pt idx="800">
                  <c:v>0.163044858441104</c:v>
                </c:pt>
                <c:pt idx="801">
                  <c:v>0.16366080662555499</c:v>
                </c:pt>
                <c:pt idx="802">
                  <c:v>0.16401635510337101</c:v>
                </c:pt>
                <c:pt idx="803">
                  <c:v>0.16426419348702201</c:v>
                </c:pt>
                <c:pt idx="804">
                  <c:v>0.163799480345802</c:v>
                </c:pt>
                <c:pt idx="805">
                  <c:v>0.16265892154368999</c:v>
                </c:pt>
                <c:pt idx="806">
                  <c:v>0.16092181191940799</c:v>
                </c:pt>
                <c:pt idx="807">
                  <c:v>0.15865917265735099</c:v>
                </c:pt>
                <c:pt idx="808">
                  <c:v>0.155871003757517</c:v>
                </c:pt>
                <c:pt idx="809">
                  <c:v>0.152590450699852</c:v>
                </c:pt>
                <c:pt idx="810">
                  <c:v>0.14898558056501701</c:v>
                </c:pt>
                <c:pt idx="811">
                  <c:v>0.14505639335301401</c:v>
                </c:pt>
                <c:pt idx="812">
                  <c:v>0.14076382656471401</c:v>
                </c:pt>
                <c:pt idx="813">
                  <c:v>0.13667247233702101</c:v>
                </c:pt>
                <c:pt idx="814">
                  <c:v>0.132782330669934</c:v>
                </c:pt>
                <c:pt idx="815">
                  <c:v>0.12925200819510901</c:v>
                </c:pt>
                <c:pt idx="816">
                  <c:v>0.12596669100452099</c:v>
                </c:pt>
                <c:pt idx="817">
                  <c:v>0.122895607207582</c:v>
                </c:pt>
                <c:pt idx="818">
                  <c:v>0.12002573597125001</c:v>
                </c:pt>
                <c:pt idx="819">
                  <c:v>0.117189010214863</c:v>
                </c:pt>
                <c:pt idx="820">
                  <c:v>0.114681331760148</c:v>
                </c:pt>
                <c:pt idx="821">
                  <c:v>0.112234027246142</c:v>
                </c:pt>
                <c:pt idx="822">
                  <c:v>0.110178500609663</c:v>
                </c:pt>
                <c:pt idx="823">
                  <c:v>0.108367996211631</c:v>
                </c:pt>
                <c:pt idx="824">
                  <c:v>0.10655394838377399</c:v>
                </c:pt>
                <c:pt idx="825">
                  <c:v>0.104911528020614</c:v>
                </c:pt>
                <c:pt idx="826">
                  <c:v>0.10357448688239899</c:v>
                </c:pt>
                <c:pt idx="827">
                  <c:v>0.102522700322226</c:v>
                </c:pt>
                <c:pt idx="828">
                  <c:v>0.101756168340096</c:v>
                </c:pt>
                <c:pt idx="829">
                  <c:v>0.10097898911427999</c:v>
                </c:pt>
                <c:pt idx="830">
                  <c:v>0.100356856136083</c:v>
                </c:pt>
                <c:pt idx="831">
                  <c:v>9.9540878143291697E-2</c:v>
                </c:pt>
                <c:pt idx="832">
                  <c:v>9.8498815764277006E-2</c:v>
                </c:pt>
                <c:pt idx="833">
                  <c:v>9.7292229734425806E-2</c:v>
                </c:pt>
                <c:pt idx="834">
                  <c:v>9.5980307199767606E-2</c:v>
                </c:pt>
                <c:pt idx="835">
                  <c:v>9.4462441879998998E-2</c:v>
                </c:pt>
                <c:pt idx="836">
                  <c:v>9.2647487943824006E-2</c:v>
                </c:pt>
                <c:pt idx="837">
                  <c:v>9.0579238114873104E-2</c:v>
                </c:pt>
                <c:pt idx="838">
                  <c:v>8.8235211111096695E-2</c:v>
                </c:pt>
                <c:pt idx="839">
                  <c:v>8.5688784752035299E-2</c:v>
                </c:pt>
                <c:pt idx="840">
                  <c:v>8.2892359152082304E-2</c:v>
                </c:pt>
                <c:pt idx="841">
                  <c:v>7.9978763008958204E-2</c:v>
                </c:pt>
                <c:pt idx="842">
                  <c:v>7.7217856478306798E-2</c:v>
                </c:pt>
                <c:pt idx="843">
                  <c:v>7.4222591907103605E-2</c:v>
                </c:pt>
                <c:pt idx="844">
                  <c:v>7.1361062141939102E-2</c:v>
                </c:pt>
                <c:pt idx="845">
                  <c:v>6.8724413014109198E-2</c:v>
                </c:pt>
                <c:pt idx="846">
                  <c:v>6.6268851799983403E-2</c:v>
                </c:pt>
                <c:pt idx="847">
                  <c:v>6.4016859781611299E-2</c:v>
                </c:pt>
                <c:pt idx="848">
                  <c:v>6.19980390091125E-2</c:v>
                </c:pt>
                <c:pt idx="849">
                  <c:v>6.0534332970299698E-2</c:v>
                </c:pt>
                <c:pt idx="850">
                  <c:v>5.98731205387667E-2</c:v>
                </c:pt>
                <c:pt idx="851">
                  <c:v>5.9682980823484E-2</c:v>
                </c:pt>
                <c:pt idx="852">
                  <c:v>6.0223143690618999E-2</c:v>
                </c:pt>
                <c:pt idx="853">
                  <c:v>6.1170478857680802E-2</c:v>
                </c:pt>
                <c:pt idx="854">
                  <c:v>6.2524986324669393E-2</c:v>
                </c:pt>
                <c:pt idx="855">
                  <c:v>6.4286666091584704E-2</c:v>
                </c:pt>
                <c:pt idx="856">
                  <c:v>6.6408182004971006E-2</c:v>
                </c:pt>
                <c:pt idx="857">
                  <c:v>6.8987766755774907E-2</c:v>
                </c:pt>
                <c:pt idx="858">
                  <c:v>7.1670331376238794E-2</c:v>
                </c:pt>
                <c:pt idx="859">
                  <c:v>7.4254663305756002E-2</c:v>
                </c:pt>
                <c:pt idx="860">
                  <c:v>7.6830721580944297E-2</c:v>
                </c:pt>
                <c:pt idx="861">
                  <c:v>7.9212654155176504E-2</c:v>
                </c:pt>
                <c:pt idx="862">
                  <c:v>8.1353124874996699E-2</c:v>
                </c:pt>
                <c:pt idx="863">
                  <c:v>8.3252133740404993E-2</c:v>
                </c:pt>
                <c:pt idx="864">
                  <c:v>8.4909680751401401E-2</c:v>
                </c:pt>
                <c:pt idx="865">
                  <c:v>8.6373102061441595E-2</c:v>
                </c:pt>
                <c:pt idx="866">
                  <c:v>8.7544164979579106E-2</c:v>
                </c:pt>
                <c:pt idx="867">
                  <c:v>8.8349474732063699E-2</c:v>
                </c:pt>
                <c:pt idx="868">
                  <c:v>8.8938177501542606E-2</c:v>
                </c:pt>
                <c:pt idx="869">
                  <c:v>8.9407336138493901E-2</c:v>
                </c:pt>
                <c:pt idx="870">
                  <c:v>8.9925034677789104E-2</c:v>
                </c:pt>
                <c:pt idx="871">
                  <c:v>9.0413148121174305E-2</c:v>
                </c:pt>
                <c:pt idx="872">
                  <c:v>9.0732007689219393E-2</c:v>
                </c:pt>
                <c:pt idx="873">
                  <c:v>9.0881613381924395E-2</c:v>
                </c:pt>
                <c:pt idx="874">
                  <c:v>9.0861965199289199E-2</c:v>
                </c:pt>
                <c:pt idx="875">
                  <c:v>9.08127319207441E-2</c:v>
                </c:pt>
                <c:pt idx="876">
                  <c:v>9.0905541010985899E-2</c:v>
                </c:pt>
                <c:pt idx="877">
                  <c:v>9.0991246287367405E-2</c:v>
                </c:pt>
                <c:pt idx="878">
                  <c:v>9.0972784899410505E-2</c:v>
                </c:pt>
                <c:pt idx="879">
                  <c:v>9.0819384956527097E-2</c:v>
                </c:pt>
                <c:pt idx="880">
                  <c:v>9.0599694053753801E-2</c:v>
                </c:pt>
                <c:pt idx="881">
                  <c:v>9.0400127797883201E-2</c:v>
                </c:pt>
                <c:pt idx="882">
                  <c:v>9.0264478912545701E-2</c:v>
                </c:pt>
                <c:pt idx="883">
                  <c:v>9.0192747397741302E-2</c:v>
                </c:pt>
                <c:pt idx="884">
                  <c:v>9.0045264474039793E-2</c:v>
                </c:pt>
                <c:pt idx="885">
                  <c:v>8.9831490590448496E-2</c:v>
                </c:pt>
                <c:pt idx="886">
                  <c:v>8.9601152443989696E-2</c:v>
                </c:pt>
                <c:pt idx="887">
                  <c:v>8.9209834076519598E-2</c:v>
                </c:pt>
                <c:pt idx="888">
                  <c:v>8.8714349044711094E-2</c:v>
                </c:pt>
                <c:pt idx="889">
                  <c:v>8.8124174751781303E-2</c:v>
                </c:pt>
                <c:pt idx="890">
                  <c:v>8.7492564370367995E-2</c:v>
                </c:pt>
                <c:pt idx="891">
                  <c:v>8.6944996006390399E-2</c:v>
                </c:pt>
                <c:pt idx="892">
                  <c:v>8.6481469659848501E-2</c:v>
                </c:pt>
                <c:pt idx="893">
                  <c:v>8.6093694722203698E-2</c:v>
                </c:pt>
                <c:pt idx="894">
                  <c:v>8.5787605166847705E-2</c:v>
                </c:pt>
                <c:pt idx="895">
                  <c:v>8.5487432630673696E-2</c:v>
                </c:pt>
                <c:pt idx="896">
                  <c:v>8.5337593071825299E-2</c:v>
                </c:pt>
                <c:pt idx="897">
                  <c:v>8.5433962546102096E-2</c:v>
                </c:pt>
                <c:pt idx="898">
                  <c:v>8.5749312592741295E-2</c:v>
                </c:pt>
                <c:pt idx="899">
                  <c:v>8.6241037282790603E-2</c:v>
                </c:pt>
                <c:pt idx="900">
                  <c:v>8.6739865786700204E-2</c:v>
                </c:pt>
                <c:pt idx="901">
                  <c:v>8.7245798104470196E-2</c:v>
                </c:pt>
                <c:pt idx="902">
                  <c:v>8.7874834938802798E-2</c:v>
                </c:pt>
                <c:pt idx="903">
                  <c:v>8.8611581867299005E-2</c:v>
                </c:pt>
                <c:pt idx="904">
                  <c:v>8.9482080556043495E-2</c:v>
                </c:pt>
                <c:pt idx="905">
                  <c:v>9.0486331005036294E-2</c:v>
                </c:pt>
                <c:pt idx="906">
                  <c:v>9.15284571584776E-2</c:v>
                </c:pt>
                <c:pt idx="907">
                  <c:v>9.2619106260053194E-2</c:v>
                </c:pt>
                <c:pt idx="908">
                  <c:v>9.3800884238714993E-2</c:v>
                </c:pt>
                <c:pt idx="909">
                  <c:v>9.5073791094463303E-2</c:v>
                </c:pt>
                <c:pt idx="910">
                  <c:v>9.6437826827297901E-2</c:v>
                </c:pt>
                <c:pt idx="911">
                  <c:v>9.7785281343055294E-2</c:v>
                </c:pt>
                <c:pt idx="912">
                  <c:v>9.9086569545825398E-2</c:v>
                </c:pt>
                <c:pt idx="913">
                  <c:v>0.100341691435608</c:v>
                </c:pt>
                <c:pt idx="914">
                  <c:v>0.101550647012404</c:v>
                </c:pt>
                <c:pt idx="915">
                  <c:v>0.102713436276212</c:v>
                </c:pt>
                <c:pt idx="916">
                  <c:v>0.103846640444111</c:v>
                </c:pt>
                <c:pt idx="917">
                  <c:v>0.104907653587147</c:v>
                </c:pt>
                <c:pt idx="918">
                  <c:v>0.105863330225377</c:v>
                </c:pt>
                <c:pt idx="919">
                  <c:v>0.10668171167353301</c:v>
                </c:pt>
                <c:pt idx="920">
                  <c:v>0.10730361078558601</c:v>
                </c:pt>
                <c:pt idx="921">
                  <c:v>0.107758612657445</c:v>
                </c:pt>
                <c:pt idx="922">
                  <c:v>0.107470508025779</c:v>
                </c:pt>
                <c:pt idx="923">
                  <c:v>0.10734930063430501</c:v>
                </c:pt>
                <c:pt idx="924">
                  <c:v>0.107394990483025</c:v>
                </c:pt>
                <c:pt idx="925">
                  <c:v>0.107698706449025</c:v>
                </c:pt>
                <c:pt idx="926">
                  <c:v>0.10822613321188999</c:v>
                </c:pt>
                <c:pt idx="927">
                  <c:v>0.10894412529167601</c:v>
                </c:pt>
                <c:pt idx="928">
                  <c:v>0.109820724003117</c:v>
                </c:pt>
                <c:pt idx="929">
                  <c:v>0.110826327296093</c:v>
                </c:pt>
                <c:pt idx="930">
                  <c:v>0.11208876991166999</c:v>
                </c:pt>
                <c:pt idx="931">
                  <c:v>0.113489694511999</c:v>
                </c:pt>
                <c:pt idx="932">
                  <c:v>0.115070520231354</c:v>
                </c:pt>
                <c:pt idx="933">
                  <c:v>0.116948434567115</c:v>
                </c:pt>
                <c:pt idx="934">
                  <c:v>0.119019287809154</c:v>
                </c:pt>
                <c:pt idx="935">
                  <c:v>0.121274789348932</c:v>
                </c:pt>
                <c:pt idx="936">
                  <c:v>0.12371493918644901</c:v>
                </c:pt>
                <c:pt idx="937">
                  <c:v>0.126339737321705</c:v>
                </c:pt>
                <c:pt idx="938">
                  <c:v>0.129119598658791</c:v>
                </c:pt>
                <c:pt idx="939">
                  <c:v>0.131876978713827</c:v>
                </c:pt>
                <c:pt idx="940">
                  <c:v>0.13474561229285101</c:v>
                </c:pt>
                <c:pt idx="941">
                  <c:v>0.137687640645626</c:v>
                </c:pt>
                <c:pt idx="942">
                  <c:v>0.14059060649927499</c:v>
                </c:pt>
                <c:pt idx="943">
                  <c:v>0.14345924007829899</c:v>
                </c:pt>
                <c:pt idx="944">
                  <c:v>0.14628052054965901</c:v>
                </c:pt>
                <c:pt idx="945">
                  <c:v>0.149089966982654</c:v>
                </c:pt>
                <c:pt idx="946">
                  <c:v>0.15191835126787401</c:v>
                </c:pt>
                <c:pt idx="947">
                  <c:v>0.15467690116337801</c:v>
                </c:pt>
                <c:pt idx="948">
                  <c:v>0.15748161737187</c:v>
                </c:pt>
                <c:pt idx="949">
                  <c:v>0.16011353627519601</c:v>
                </c:pt>
                <c:pt idx="950">
                  <c:v>0.162569097489322</c:v>
                </c:pt>
                <c:pt idx="951">
                  <c:v>0.16484357078974399</c:v>
                </c:pt>
                <c:pt idx="952">
                  <c:v>0.166945246785</c:v>
                </c:pt>
                <c:pt idx="953">
                  <c:v>0.16888714630813301</c:v>
                </c:pt>
                <c:pt idx="954">
                  <c:v>0.170613625642939</c:v>
                </c:pt>
                <c:pt idx="955">
                  <c:v>0.172064327802919</c:v>
                </c:pt>
                <c:pt idx="956">
                  <c:v>0.17326054727544499</c:v>
                </c:pt>
                <c:pt idx="957">
                  <c:v>0.17326054727544499</c:v>
                </c:pt>
                <c:pt idx="958">
                  <c:v>0.17406615871091199</c:v>
                </c:pt>
                <c:pt idx="959">
                  <c:v>0.17475695623835499</c:v>
                </c:pt>
                <c:pt idx="960">
                  <c:v>0.175303337807654</c:v>
                </c:pt>
                <c:pt idx="961">
                  <c:v>0.17568636556658501</c:v>
                </c:pt>
                <c:pt idx="962">
                  <c:v>0.17588947525228099</c:v>
                </c:pt>
                <c:pt idx="963">
                  <c:v>0.17592095747327999</c:v>
                </c:pt>
                <c:pt idx="964">
                  <c:v>0.175810397325493</c:v>
                </c:pt>
                <c:pt idx="965">
                  <c:v>0.17562527256348601</c:v>
                </c:pt>
                <c:pt idx="966">
                  <c:v>0.17532889427749099</c:v>
                </c:pt>
                <c:pt idx="967">
                  <c:v>0.17494728717938099</c:v>
                </c:pt>
                <c:pt idx="968">
                  <c:v>0.17447926447447901</c:v>
                </c:pt>
                <c:pt idx="969">
                  <c:v>0.173969822635303</c:v>
                </c:pt>
                <c:pt idx="970">
                  <c:v>0.17341423143734999</c:v>
                </c:pt>
                <c:pt idx="971">
                  <c:v>0.17280774370190499</c:v>
                </c:pt>
                <c:pt idx="972">
                  <c:v>0.17217402750569799</c:v>
                </c:pt>
                <c:pt idx="973">
                  <c:v>0.17152729047644899</c:v>
                </c:pt>
                <c:pt idx="974">
                  <c:v>0.17087936665252099</c:v>
                </c:pt>
                <c:pt idx="975">
                  <c:v>0.17021842199555101</c:v>
                </c:pt>
                <c:pt idx="976">
                  <c:v>0.16954445650553901</c:v>
                </c:pt>
                <c:pt idx="977">
                  <c:v>0.168866947585701</c:v>
                </c:pt>
                <c:pt idx="978">
                  <c:v>0.16817050081363899</c:v>
                </c:pt>
                <c:pt idx="979">
                  <c:v>0.16747878426608101</c:v>
                </c:pt>
                <c:pt idx="980">
                  <c:v>0.16673381454588401</c:v>
                </c:pt>
                <c:pt idx="981">
                  <c:v>0.16592138402532999</c:v>
                </c:pt>
                <c:pt idx="982">
                  <c:v>0.16502847187137501</c:v>
                </c:pt>
                <c:pt idx="983">
                  <c:v>0.16404443084033299</c:v>
                </c:pt>
                <c:pt idx="984">
                  <c:v>0.162977534586534</c:v>
                </c:pt>
                <c:pt idx="985">
                  <c:v>0.16183607371851599</c:v>
                </c:pt>
                <c:pt idx="986">
                  <c:v>0.16064608990236401</c:v>
                </c:pt>
                <c:pt idx="987">
                  <c:v>0.159621816531727</c:v>
                </c:pt>
                <c:pt idx="988">
                  <c:v>0.15876325360660401</c:v>
                </c:pt>
                <c:pt idx="989">
                  <c:v>0.15814969596571901</c:v>
                </c:pt>
                <c:pt idx="990">
                  <c:v>0.15778351719842801</c:v>
                </c:pt>
                <c:pt idx="991">
                  <c:v>0.157663530510052</c:v>
                </c:pt>
                <c:pt idx="992">
                  <c:v>0.157788549105914</c:v>
                </c:pt>
                <c:pt idx="993">
                  <c:v>0.158162133370047</c:v>
                </c:pt>
                <c:pt idx="994">
                  <c:v>0.15877599269391501</c:v>
                </c:pt>
                <c:pt idx="995">
                  <c:v>0.15960408541143101</c:v>
                </c:pt>
                <c:pt idx="996">
                  <c:v>0.16048307466643899</c:v>
                </c:pt>
                <c:pt idx="997">
                  <c:v>0.16135614690226399</c:v>
                </c:pt>
                <c:pt idx="998">
                  <c:v>0.16222330211890701</c:v>
                </c:pt>
                <c:pt idx="999">
                  <c:v>0.16308454031636899</c:v>
                </c:pt>
                <c:pt idx="1000">
                  <c:v>0.16393986149464801</c:v>
                </c:pt>
                <c:pt idx="1001">
                  <c:v>0.164754933379122</c:v>
                </c:pt>
                <c:pt idx="1002">
                  <c:v>0.16541968924048001</c:v>
                </c:pt>
                <c:pt idx="1003">
                  <c:v>0.16593412907872301</c:v>
                </c:pt>
                <c:pt idx="1004">
                  <c:v>0.166298252893849</c:v>
                </c:pt>
                <c:pt idx="1005">
                  <c:v>0.16646116414836901</c:v>
                </c:pt>
                <c:pt idx="1006">
                  <c:v>0.166551867423817</c:v>
                </c:pt>
                <c:pt idx="1007">
                  <c:v>0.16657036272019299</c:v>
                </c:pt>
                <c:pt idx="1008">
                  <c:v>0.16651665003749799</c:v>
                </c:pt>
                <c:pt idx="1009">
                  <c:v>0.16639072937572999</c:v>
                </c:pt>
                <c:pt idx="1010">
                  <c:v>0.16622693300951499</c:v>
                </c:pt>
                <c:pt idx="1011">
                  <c:v>0.166162556128924</c:v>
                </c:pt>
                <c:pt idx="1012">
                  <c:v>0.16623310084904999</c:v>
                </c:pt>
                <c:pt idx="1013">
                  <c:v>0.16644212755392801</c:v>
                </c:pt>
                <c:pt idx="1014">
                  <c:v>0.16680857409578201</c:v>
                </c:pt>
                <c:pt idx="1015">
                  <c:v>0.16733008383946499</c:v>
                </c:pt>
                <c:pt idx="1016">
                  <c:v>0.16803032486170599</c:v>
                </c:pt>
                <c:pt idx="1017">
                  <c:v>0.16889508953478299</c:v>
                </c:pt>
                <c:pt idx="1018">
                  <c:v>0.16990544000647201</c:v>
                </c:pt>
                <c:pt idx="1019">
                  <c:v>0.17104599880858401</c:v>
                </c:pt>
                <c:pt idx="1020">
                  <c:v>0.172252831616376</c:v>
                </c:pt>
                <c:pt idx="1021">
                  <c:v>0.17344428695597899</c:v>
                </c:pt>
                <c:pt idx="1022">
                  <c:v>0.17458365896341299</c:v>
                </c:pt>
                <c:pt idx="1023">
                  <c:v>0.17565082299177501</c:v>
                </c:pt>
                <c:pt idx="1024">
                  <c:v>0.176567654042811</c:v>
                </c:pt>
                <c:pt idx="1025">
                  <c:v>0.17731048403979399</c:v>
                </c:pt>
                <c:pt idx="1026">
                  <c:v>0.177893520610444</c:v>
                </c:pt>
                <c:pt idx="1027">
                  <c:v>0.178335701606986</c:v>
                </c:pt>
                <c:pt idx="1028">
                  <c:v>0.178652404497608</c:v>
                </c:pt>
                <c:pt idx="1029">
                  <c:v>0.178774998641484</c:v>
                </c:pt>
                <c:pt idx="1030">
                  <c:v>0.17860167400942201</c:v>
                </c:pt>
                <c:pt idx="1031">
                  <c:v>0.17816557608136699</c:v>
                </c:pt>
                <c:pt idx="1032">
                  <c:v>0.177467891651998</c:v>
                </c:pt>
                <c:pt idx="1033">
                  <c:v>0.176516911329853</c:v>
                </c:pt>
                <c:pt idx="1034">
                  <c:v>0.175312635114931</c:v>
                </c:pt>
                <c:pt idx="1035">
                  <c:v>0.173817187302786</c:v>
                </c:pt>
                <c:pt idx="1036">
                  <c:v>0.17199860920814899</c:v>
                </c:pt>
                <c:pt idx="1037">
                  <c:v>0.169793000414698</c:v>
                </c:pt>
                <c:pt idx="1038">
                  <c:v>0.16730569742724</c:v>
                </c:pt>
                <c:pt idx="1039">
                  <c:v>0.16468465963374199</c:v>
                </c:pt>
                <c:pt idx="1040">
                  <c:v>0.16195355511093501</c:v>
                </c:pt>
                <c:pt idx="1041">
                  <c:v>0.159078051584193</c:v>
                </c:pt>
                <c:pt idx="1042">
                  <c:v>0.15606643966205599</c:v>
                </c:pt>
                <c:pt idx="1043">
                  <c:v>0.15310928466144499</c:v>
                </c:pt>
                <c:pt idx="1044">
                  <c:v>0.15024446228680799</c:v>
                </c:pt>
                <c:pt idx="1045">
                  <c:v>0.14754535035768701</c:v>
                </c:pt>
                <c:pt idx="1046">
                  <c:v>0.14507584929040299</c:v>
                </c:pt>
                <c:pt idx="1047">
                  <c:v>0.142807560783726</c:v>
                </c:pt>
                <c:pt idx="1048">
                  <c:v>0.140740484837656</c:v>
                </c:pt>
                <c:pt idx="1049">
                  <c:v>0.13885095337546499</c:v>
                </c:pt>
                <c:pt idx="1050">
                  <c:v>0.137173298671775</c:v>
                </c:pt>
                <c:pt idx="1051">
                  <c:v>0.13569923011804999</c:v>
                </c:pt>
                <c:pt idx="1052">
                  <c:v>0.13439204185030701</c:v>
                </c:pt>
                <c:pt idx="1053">
                  <c:v>0.133101417845432</c:v>
                </c:pt>
                <c:pt idx="1054">
                  <c:v>0.13194218896565901</c:v>
                </c:pt>
                <c:pt idx="1055">
                  <c:v>0.13084452082127099</c:v>
                </c:pt>
                <c:pt idx="1056">
                  <c:v>0.12991610655222399</c:v>
                </c:pt>
                <c:pt idx="1057">
                  <c:v>0.12920665590132999</c:v>
                </c:pt>
                <c:pt idx="1058">
                  <c:v>0.12873629351549001</c:v>
                </c:pt>
                <c:pt idx="1059">
                  <c:v>0.12853579128529499</c:v>
                </c:pt>
                <c:pt idx="1060">
                  <c:v>0.128527041166698</c:v>
                </c:pt>
                <c:pt idx="1061">
                  <c:v>0.12855618370676</c:v>
                </c:pt>
                <c:pt idx="1062">
                  <c:v>0.128760514095554</c:v>
                </c:pt>
                <c:pt idx="1063">
                  <c:v>0.12898732576639699</c:v>
                </c:pt>
                <c:pt idx="1064">
                  <c:v>0.12931474371754401</c:v>
                </c:pt>
                <c:pt idx="1065">
                  <c:v>0.12896247089499099</c:v>
                </c:pt>
                <c:pt idx="1066">
                  <c:v>0.12874038944865099</c:v>
                </c:pt>
                <c:pt idx="1067">
                  <c:v>0.12864968617320299</c:v>
                </c:pt>
                <c:pt idx="1068">
                  <c:v>0.12866431940256201</c:v>
                </c:pt>
                <c:pt idx="1069">
                  <c:v>0.12869434705432001</c:v>
                </c:pt>
                <c:pt idx="1070">
                  <c:v>0.12875752018602299</c:v>
                </c:pt>
                <c:pt idx="1071">
                  <c:v>0.12888225405311199</c:v>
                </c:pt>
                <c:pt idx="1072">
                  <c:v>0.12908865634828001</c:v>
                </c:pt>
                <c:pt idx="1073">
                  <c:v>0.12937437043638</c:v>
                </c:pt>
                <c:pt idx="1074">
                  <c:v>0.12975831721542699</c:v>
                </c:pt>
                <c:pt idx="1075">
                  <c:v>0.13015765841687299</c:v>
                </c:pt>
                <c:pt idx="1076">
                  <c:v>0.130507289875506</c:v>
                </c:pt>
                <c:pt idx="1077">
                  <c:v>0.13092321229402901</c:v>
                </c:pt>
                <c:pt idx="1078">
                  <c:v>0.13141725971080601</c:v>
                </c:pt>
                <c:pt idx="1079">
                  <c:v>0.13191249392226201</c:v>
                </c:pt>
                <c:pt idx="1080">
                  <c:v>0.13236747883991201</c:v>
                </c:pt>
                <c:pt idx="1081">
                  <c:v>0.13286271305136699</c:v>
                </c:pt>
                <c:pt idx="1082">
                  <c:v>0.13348695184435699</c:v>
                </c:pt>
                <c:pt idx="1083">
                  <c:v>0.13404964685617099</c:v>
                </c:pt>
                <c:pt idx="1084">
                  <c:v>0.13452829985054901</c:v>
                </c:pt>
                <c:pt idx="1085">
                  <c:v>0.13501286986410899</c:v>
                </c:pt>
                <c:pt idx="1086">
                  <c:v>0.13548323224994799</c:v>
                </c:pt>
                <c:pt idx="1087">
                  <c:v>0.13610982767808499</c:v>
                </c:pt>
                <c:pt idx="1088">
                  <c:v>0.13698971899899801</c:v>
                </c:pt>
                <c:pt idx="1089">
                  <c:v>0.138180906564038</c:v>
                </c:pt>
                <c:pt idx="1090">
                  <c:v>0.13963959764957501</c:v>
                </c:pt>
                <c:pt idx="1091">
                  <c:v>0.14141314536327301</c:v>
                </c:pt>
                <c:pt idx="1092">
                  <c:v>0.143676720599656</c:v>
                </c:pt>
                <c:pt idx="1093">
                  <c:v>0.146430323358723</c:v>
                </c:pt>
                <c:pt idx="1094">
                  <c:v>0.14959228521239601</c:v>
                </c:pt>
                <c:pt idx="1095">
                  <c:v>0.153188630872548</c:v>
                </c:pt>
                <c:pt idx="1096">
                  <c:v>0.15704891966916101</c:v>
                </c:pt>
                <c:pt idx="1097">
                  <c:v>0.16107018868678599</c:v>
                </c:pt>
                <c:pt idx="1098">
                  <c:v>0.165270188982968</c:v>
                </c:pt>
                <c:pt idx="1099">
                  <c:v>0.169511608413424</c:v>
                </c:pt>
                <c:pt idx="1100">
                  <c:v>0.17376248829288701</c:v>
                </c:pt>
                <c:pt idx="1101">
                  <c:v>0.17800626435849001</c:v>
                </c:pt>
                <c:pt idx="1102">
                  <c:v>0.18217915110577501</c:v>
                </c:pt>
                <c:pt idx="1103">
                  <c:v>0.186318892373115</c:v>
                </c:pt>
                <c:pt idx="1104">
                  <c:v>0.190327255469563</c:v>
                </c:pt>
                <c:pt idx="1105">
                  <c:v>0.19416873828002801</c:v>
                </c:pt>
                <c:pt idx="1106">
                  <c:v>0.197906054426154</c:v>
                </c:pt>
                <c:pt idx="1107">
                  <c:v>0.20143149381377901</c:v>
                </c:pt>
                <c:pt idx="1108">
                  <c:v>0.20487645156800199</c:v>
                </c:pt>
                <c:pt idx="1109">
                  <c:v>0.208136761024487</c:v>
                </c:pt>
                <c:pt idx="1110">
                  <c:v>0.21118400692779099</c:v>
                </c:pt>
                <c:pt idx="1111">
                  <c:v>0.214060680295001</c:v>
                </c:pt>
                <c:pt idx="1112">
                  <c:v>0.216778747030557</c:v>
                </c:pt>
                <c:pt idx="1113">
                  <c:v>0.21943762662008301</c:v>
                </c:pt>
                <c:pt idx="1114">
                  <c:v>0.222072821178672</c:v>
                </c:pt>
                <c:pt idx="1115">
                  <c:v>0.22468670429568</c:v>
                </c:pt>
                <c:pt idx="1116">
                  <c:v>0.22731123465637301</c:v>
                </c:pt>
                <c:pt idx="1117">
                  <c:v>0.229899059153087</c:v>
                </c:pt>
                <c:pt idx="1118">
                  <c:v>0.232389837753532</c:v>
                </c:pt>
                <c:pt idx="1119">
                  <c:v>0.23483328020052099</c:v>
                </c:pt>
                <c:pt idx="1120">
                  <c:v>0.23726488860914599</c:v>
                </c:pt>
                <c:pt idx="1121">
                  <c:v>0.23971070464549199</c:v>
                </c:pt>
                <c:pt idx="1122">
                  <c:v>0.242104454303879</c:v>
                </c:pt>
                <c:pt idx="1123">
                  <c:v>0.244448494219452</c:v>
                </c:pt>
                <c:pt idx="1124">
                  <c:v>0.24674282439221401</c:v>
                </c:pt>
                <c:pt idx="1125">
                  <c:v>0.24898744482216301</c:v>
                </c:pt>
                <c:pt idx="1126">
                  <c:v>0.25118235550929902</c:v>
                </c:pt>
                <c:pt idx="1127">
                  <c:v>0.25339856068380701</c:v>
                </c:pt>
                <c:pt idx="1128">
                  <c:v>0.255477470668241</c:v>
                </c:pt>
                <c:pt idx="1129">
                  <c:v>0.25740487783488097</c:v>
                </c:pt>
                <c:pt idx="1130">
                  <c:v>0.25918078218372598</c:v>
                </c:pt>
                <c:pt idx="1131">
                  <c:v>0.26080518371477801</c:v>
                </c:pt>
                <c:pt idx="1132">
                  <c:v>0.26227572579288799</c:v>
                </c:pt>
                <c:pt idx="1133">
                  <c:v>0.26353203447734902</c:v>
                </c:pt>
                <c:pt idx="1134">
                  <c:v>0.26459423441506402</c:v>
                </c:pt>
                <c:pt idx="1135">
                  <c:v>0.26544457454848702</c:v>
                </c:pt>
                <c:pt idx="1136">
                  <c:v>0.266058200006211</c:v>
                </c:pt>
                <c:pt idx="1137">
                  <c:v>0.266588970241177</c:v>
                </c:pt>
                <c:pt idx="1138">
                  <c:v>0.26710907627824798</c:v>
                </c:pt>
                <c:pt idx="1139">
                  <c:v>0.26757118196396801</c:v>
                </c:pt>
                <c:pt idx="1140">
                  <c:v>0.26799303835588301</c:v>
                </c:pt>
                <c:pt idx="1141">
                  <c:v>0.26837464545399298</c:v>
                </c:pt>
                <c:pt idx="1142">
                  <c:v>0.26890183835071502</c:v>
                </c:pt>
                <c:pt idx="1143">
                  <c:v>0.26955449239914597</c:v>
                </c:pt>
                <c:pt idx="1144">
                  <c:v>0.27035035865683299</c:v>
                </c:pt>
                <c:pt idx="1145">
                  <c:v>0.27143858330642301</c:v>
                </c:pt>
                <c:pt idx="1146">
                  <c:v>0.27268541458766699</c:v>
                </c:pt>
                <c:pt idx="1147">
                  <c:v>0.27268541458766699</c:v>
                </c:pt>
                <c:pt idx="1148">
                  <c:v>0.27415241323595202</c:v>
                </c:pt>
                <c:pt idx="1149">
                  <c:v>0.27573541258693901</c:v>
                </c:pt>
                <c:pt idx="1150">
                  <c:v>0.27751843770385498</c:v>
                </c:pt>
                <c:pt idx="1151">
                  <c:v>0.27931804403784799</c:v>
                </c:pt>
                <c:pt idx="1152">
                  <c:v>0.28107385764821002</c:v>
                </c:pt>
                <c:pt idx="1153">
                  <c:v>0.27941746352347302</c:v>
                </c:pt>
                <c:pt idx="1154">
                  <c:v>0.27793507045278898</c:v>
                </c:pt>
                <c:pt idx="1155">
                  <c:v>0.27619702485418202</c:v>
                </c:pt>
                <c:pt idx="1156">
                  <c:v>0.27442347714048398</c:v>
                </c:pt>
                <c:pt idx="1157">
                  <c:v>0.27252446827507498</c:v>
                </c:pt>
                <c:pt idx="1158">
                  <c:v>0.270256179768399</c:v>
                </c:pt>
                <c:pt idx="1159">
                  <c:v>0.26759965681401898</c:v>
                </c:pt>
                <c:pt idx="1160">
                  <c:v>0.264374998292912</c:v>
                </c:pt>
                <c:pt idx="1161">
                  <c:v>0.26075383166977301</c:v>
                </c:pt>
                <c:pt idx="1162">
                  <c:v>0.256680530182608</c:v>
                </c:pt>
                <c:pt idx="1163">
                  <c:v>0.25220480357422898</c:v>
                </c:pt>
                <c:pt idx="1164">
                  <c:v>0.24762255366636601</c:v>
                </c:pt>
                <c:pt idx="1165">
                  <c:v>0.24271363004618501</c:v>
                </c:pt>
                <c:pt idx="1166">
                  <c:v>0.237618871333588</c:v>
                </c:pt>
                <c:pt idx="1167">
                  <c:v>0.23272059495709299</c:v>
                </c:pt>
                <c:pt idx="1168">
                  <c:v>0.22824013812421101</c:v>
                </c:pt>
                <c:pt idx="1169">
                  <c:v>0.22424497858951001</c:v>
                </c:pt>
                <c:pt idx="1170">
                  <c:v>0.220291238189082</c:v>
                </c:pt>
                <c:pt idx="1171">
                  <c:v>0.21631737314175201</c:v>
                </c:pt>
                <c:pt idx="1172">
                  <c:v>0.212286677583539</c:v>
                </c:pt>
                <c:pt idx="1173">
                  <c:v>0.20832462962036299</c:v>
                </c:pt>
                <c:pt idx="1174">
                  <c:v>0.20452827514849201</c:v>
                </c:pt>
                <c:pt idx="1175">
                  <c:v>0.200846734584646</c:v>
                </c:pt>
                <c:pt idx="1176">
                  <c:v>0.19714150898986099</c:v>
                </c:pt>
                <c:pt idx="1177">
                  <c:v>0.19329424102629</c:v>
                </c:pt>
                <c:pt idx="1178">
                  <c:v>0.189359370661248</c:v>
                </c:pt>
                <c:pt idx="1179">
                  <c:v>0.18644597447584799</c:v>
                </c:pt>
                <c:pt idx="1180">
                  <c:v>0.18458599420114699</c:v>
                </c:pt>
                <c:pt idx="1181">
                  <c:v>0.18381613570112501</c:v>
                </c:pt>
                <c:pt idx="1182">
                  <c:v>0.183909127794881</c:v>
                </c:pt>
                <c:pt idx="1183">
                  <c:v>0.18467560891438201</c:v>
                </c:pt>
                <c:pt idx="1184">
                  <c:v>0.186115579059629</c:v>
                </c:pt>
                <c:pt idx="1185">
                  <c:v>0.188321353902384</c:v>
                </c:pt>
                <c:pt idx="1186">
                  <c:v>0.191084617068183</c:v>
                </c:pt>
                <c:pt idx="1187">
                  <c:v>0.19440536855702401</c:v>
                </c:pt>
                <c:pt idx="1188">
                  <c:v>0.19738640854629699</c:v>
                </c:pt>
                <c:pt idx="1189">
                  <c:v>0.200265655460588</c:v>
                </c:pt>
                <c:pt idx="1190">
                  <c:v>0.20295079362813301</c:v>
                </c:pt>
                <c:pt idx="1191">
                  <c:v>0.20525481811604501</c:v>
                </c:pt>
                <c:pt idx="1192">
                  <c:v>0.20733158837726601</c:v>
                </c:pt>
                <c:pt idx="1193">
                  <c:v>0.209320773191226</c:v>
                </c:pt>
                <c:pt idx="1194">
                  <c:v>0.21161771081948699</c:v>
                </c:pt>
                <c:pt idx="1195">
                  <c:v>0.214430717636518</c:v>
                </c:pt>
                <c:pt idx="1196">
                  <c:v>0.21775979364231701</c:v>
                </c:pt>
                <c:pt idx="1197">
                  <c:v>0.22160493883688501</c:v>
                </c:pt>
                <c:pt idx="1198">
                  <c:v>0.22575783684575401</c:v>
                </c:pt>
                <c:pt idx="1199">
                  <c:v>0.230113134209909</c:v>
                </c:pt>
                <c:pt idx="1200">
                  <c:v>0.235111131755011</c:v>
                </c:pt>
                <c:pt idx="1201">
                  <c:v>0.240487886344598</c:v>
                </c:pt>
                <c:pt idx="1202">
                  <c:v>0.24660559076028801</c:v>
                </c:pt>
                <c:pt idx="1203">
                  <c:v>0.25297659106875497</c:v>
                </c:pt>
                <c:pt idx="1204">
                  <c:v>0.25909902570894899</c:v>
                </c:pt>
                <c:pt idx="1205">
                  <c:v>0.26517529403615597</c:v>
                </c:pt>
                <c:pt idx="1206">
                  <c:v>0.271053893232582</c:v>
                </c:pt>
                <c:pt idx="1207">
                  <c:v>0.27721656021237201</c:v>
                </c:pt>
                <c:pt idx="1208">
                  <c:v>0.28383019221571898</c:v>
                </c:pt>
                <c:pt idx="1209">
                  <c:v>0.29063320274130899</c:v>
                </c:pt>
                <c:pt idx="1210">
                  <c:v>0.29784219877214702</c:v>
                </c:pt>
                <c:pt idx="1211">
                  <c:v>0.30495769233654302</c:v>
                </c:pt>
                <c:pt idx="1212">
                  <c:v>0.312006894941048</c:v>
                </c:pt>
                <c:pt idx="1213">
                  <c:v>0.31956033269595802</c:v>
                </c:pt>
                <c:pt idx="1214">
                  <c:v>0.327525672975299</c:v>
                </c:pt>
                <c:pt idx="1215">
                  <c:v>0.336068626224585</c:v>
                </c:pt>
                <c:pt idx="1216">
                  <c:v>0.34451689021275</c:v>
                </c:pt>
                <c:pt idx="1217">
                  <c:v>0.35290123683038099</c:v>
                </c:pt>
                <c:pt idx="1218">
                  <c:v>0.36133174976100002</c:v>
                </c:pt>
                <c:pt idx="1219">
                  <c:v>0.369794221376885</c:v>
                </c:pt>
                <c:pt idx="1220">
                  <c:v>0.378476843405601</c:v>
                </c:pt>
                <c:pt idx="1221">
                  <c:v>0.38700560598137601</c:v>
                </c:pt>
                <c:pt idx="1222">
                  <c:v>0.39524674038975199</c:v>
                </c:pt>
                <c:pt idx="1223">
                  <c:v>0.403040470158605</c:v>
                </c:pt>
                <c:pt idx="1224">
                  <c:v>0.41037377445489398</c:v>
                </c:pt>
                <c:pt idx="1225">
                  <c:v>0.41731411407897701</c:v>
                </c:pt>
                <c:pt idx="1226">
                  <c:v>0.423963282105836</c:v>
                </c:pt>
                <c:pt idx="1227">
                  <c:v>0.43029761045874199</c:v>
                </c:pt>
                <c:pt idx="1228">
                  <c:v>0.43631709913769501</c:v>
                </c:pt>
                <c:pt idx="1229">
                  <c:v>0.44166428558558202</c:v>
                </c:pt>
                <c:pt idx="1230">
                  <c:v>0.44661494697722798</c:v>
                </c:pt>
                <c:pt idx="1231">
                  <c:v>0.45070747104539</c:v>
                </c:pt>
                <c:pt idx="1232">
                  <c:v>0.45399156753288</c:v>
                </c:pt>
                <c:pt idx="1233">
                  <c:v>0.45646604964502102</c:v>
                </c:pt>
                <c:pt idx="1234">
                  <c:v>0.458254021898374</c:v>
                </c:pt>
                <c:pt idx="1235">
                  <c:v>0.459253691217958</c:v>
                </c:pt>
                <c:pt idx="1236">
                  <c:v>0.45947453500698998</c:v>
                </c:pt>
                <c:pt idx="1237">
                  <c:v>0.45891655326546998</c:v>
                </c:pt>
                <c:pt idx="1238">
                  <c:v>0.45761999528720398</c:v>
                </c:pt>
                <c:pt idx="1239">
                  <c:v>0.45565588225658399</c:v>
                </c:pt>
                <c:pt idx="1240">
                  <c:v>0.45355093060606499</c:v>
                </c:pt>
                <c:pt idx="1241">
                  <c:v>0.451305140335648</c:v>
                </c:pt>
                <c:pt idx="1242">
                  <c:v>0.44899360164005098</c:v>
                </c:pt>
                <c:pt idx="1243">
                  <c:v>0.44661631451927403</c:v>
                </c:pt>
                <c:pt idx="1244">
                  <c:v>0.44417327897331699</c:v>
                </c:pt>
                <c:pt idx="1245">
                  <c:v>0.44167868567569202</c:v>
                </c:pt>
                <c:pt idx="1246">
                  <c:v>0.43878165030264299</c:v>
                </c:pt>
                <c:pt idx="1247">
                  <c:v>0.43560882080055902</c:v>
                </c:pt>
                <c:pt idx="1248">
                  <c:v>0.43216019716943999</c:v>
                </c:pt>
                <c:pt idx="1249">
                  <c:v>0.42843577940928601</c:v>
                </c:pt>
                <c:pt idx="1250">
                  <c:v>0.42443556752009698</c:v>
                </c:pt>
                <c:pt idx="1251">
                  <c:v>0.42008447130715298</c:v>
                </c:pt>
                <c:pt idx="1252">
                  <c:v>0.41562040919504201</c:v>
                </c:pt>
                <c:pt idx="1253">
                  <c:v>0.41104338118376299</c:v>
                </c:pt>
                <c:pt idx="1254">
                  <c:v>0.40635338727331599</c:v>
                </c:pt>
                <c:pt idx="1255">
                  <c:v>0.40190131178745597</c:v>
                </c:pt>
                <c:pt idx="1256">
                  <c:v>0.39768715472618199</c:v>
                </c:pt>
                <c:pt idx="1257">
                  <c:v>0.39371091608949499</c:v>
                </c:pt>
                <c:pt idx="1258">
                  <c:v>0.38997259587739502</c:v>
                </c:pt>
                <c:pt idx="1259">
                  <c:v>0.38646982050052497</c:v>
                </c:pt>
                <c:pt idx="1260">
                  <c:v>0.383209693772745</c:v>
                </c:pt>
                <c:pt idx="1261">
                  <c:v>0.379954297269468</c:v>
                </c:pt>
                <c:pt idx="1262">
                  <c:v>0.37669652717683499</c:v>
                </c:pt>
                <c:pt idx="1263">
                  <c:v>0.373418632437299</c:v>
                </c:pt>
                <c:pt idx="1264">
                  <c:v>0.37006142590483199</c:v>
                </c:pt>
                <c:pt idx="1265">
                  <c:v>0.36653850892684903</c:v>
                </c:pt>
                <c:pt idx="1266">
                  <c:v>0.36284988150335201</c:v>
                </c:pt>
                <c:pt idx="1267">
                  <c:v>0.358995543634339</c:v>
                </c:pt>
                <c:pt idx="1268">
                  <c:v>0.35500864079975702</c:v>
                </c:pt>
                <c:pt idx="1269">
                  <c:v>0.35105369665044101</c:v>
                </c:pt>
                <c:pt idx="1270">
                  <c:v>0.34727511019032598</c:v>
                </c:pt>
                <c:pt idx="1271">
                  <c:v>0.34417474298046002</c:v>
                </c:pt>
                <c:pt idx="1272">
                  <c:v>0.341423547719169</c:v>
                </c:pt>
                <c:pt idx="1273">
                  <c:v>0.33940028145093898</c:v>
                </c:pt>
                <c:pt idx="1274">
                  <c:v>0.33813452927167997</c:v>
                </c:pt>
                <c:pt idx="1275">
                  <c:v>0.33763220820057399</c:v>
                </c:pt>
                <c:pt idx="1276">
                  <c:v>0.33790042205148102</c:v>
                </c:pt>
                <c:pt idx="1277">
                  <c:v>0.33890839893381403</c:v>
                </c:pt>
                <c:pt idx="1278">
                  <c:v>0.34054961554808599</c:v>
                </c:pt>
                <c:pt idx="1279">
                  <c:v>0.342679672890364</c:v>
                </c:pt>
                <c:pt idx="1280">
                  <c:v>0.34480381321345999</c:v>
                </c:pt>
                <c:pt idx="1281">
                  <c:v>0.34726883487659299</c:v>
                </c:pt>
                <c:pt idx="1282">
                  <c:v>0.34975516798130701</c:v>
                </c:pt>
                <c:pt idx="1283">
                  <c:v>0.35195505971330099</c:v>
                </c:pt>
                <c:pt idx="1284">
                  <c:v>0.35380223606689298</c:v>
                </c:pt>
                <c:pt idx="1285">
                  <c:v>0.35528959322822401</c:v>
                </c:pt>
                <c:pt idx="1286">
                  <c:v>0.35641713119729401</c:v>
                </c:pt>
                <c:pt idx="1287">
                  <c:v>0.357119745808891</c:v>
                </c:pt>
                <c:pt idx="1288">
                  <c:v>0.35739743706301502</c:v>
                </c:pt>
                <c:pt idx="1289">
                  <c:v>0.35706201323210301</c:v>
                </c:pt>
                <c:pt idx="1290">
                  <c:v>0.35632533412044498</c:v>
                </c:pt>
                <c:pt idx="1291">
                  <c:v>0.35518739972804297</c:v>
                </c:pt>
                <c:pt idx="1292">
                  <c:v>0.35401277642586998</c:v>
                </c:pt>
                <c:pt idx="1293">
                  <c:v>0.35286182120042597</c:v>
                </c:pt>
                <c:pt idx="1294">
                  <c:v>0.35152267424741701</c:v>
                </c:pt>
                <c:pt idx="1295">
                  <c:v>0.350342133926062</c:v>
                </c:pt>
                <c:pt idx="1296">
                  <c:v>0.34934151167794297</c:v>
                </c:pt>
                <c:pt idx="1297">
                  <c:v>0.348951647879714</c:v>
                </c:pt>
                <c:pt idx="1298">
                  <c:v>0.34936073425893999</c:v>
                </c:pt>
                <c:pt idx="1299">
                  <c:v>0.35035691101132799</c:v>
                </c:pt>
                <c:pt idx="1300">
                  <c:v>0.351940178136878</c:v>
                </c:pt>
                <c:pt idx="1301">
                  <c:v>0.35411053563559097</c:v>
                </c:pt>
                <c:pt idx="1302">
                  <c:v>0.356768547067631</c:v>
                </c:pt>
                <c:pt idx="1303">
                  <c:v>0.36023023890162897</c:v>
                </c:pt>
                <c:pt idx="1304">
                  <c:v>0.364136978740002</c:v>
                </c:pt>
                <c:pt idx="1305">
                  <c:v>0.36833014299688699</c:v>
                </c:pt>
                <c:pt idx="1306">
                  <c:v>0.37237889129562801</c:v>
                </c:pt>
                <c:pt idx="1307">
                  <c:v>0.37628322363622502</c:v>
                </c:pt>
                <c:pt idx="1308">
                  <c:v>0.38018045216296198</c:v>
                </c:pt>
                <c:pt idx="1309">
                  <c:v>0.38408241091420298</c:v>
                </c:pt>
                <c:pt idx="1310">
                  <c:v>0.38775001162489198</c:v>
                </c:pt>
                <c:pt idx="1311">
                  <c:v>0.39104122888045201</c:v>
                </c:pt>
                <c:pt idx="1312">
                  <c:v>0.39386135646555298</c:v>
                </c:pt>
                <c:pt idx="1313">
                  <c:v>0.39622222841855698</c:v>
                </c:pt>
                <c:pt idx="1314">
                  <c:v>0.39826115688374902</c:v>
                </c:pt>
                <c:pt idx="1315">
                  <c:v>0.39997814186112801</c:v>
                </c:pt>
                <c:pt idx="1316">
                  <c:v>0.401373183350694</c:v>
                </c:pt>
                <c:pt idx="1317">
                  <c:v>0.40231607302202499</c:v>
                </c:pt>
                <c:pt idx="1318">
                  <c:v>0.40234282501851998</c:v>
                </c:pt>
                <c:pt idx="1319">
                  <c:v>0.40159902513879298</c:v>
                </c:pt>
                <c:pt idx="1320">
                  <c:v>0.40032613523725402</c:v>
                </c:pt>
                <c:pt idx="1321">
                  <c:v>0.39870763377117502</c:v>
                </c:pt>
                <c:pt idx="1322">
                  <c:v>0.39661568599948899</c:v>
                </c:pt>
                <c:pt idx="1323">
                  <c:v>0.39397216692394199</c:v>
                </c:pt>
                <c:pt idx="1324">
                  <c:v>0.39077707654453497</c:v>
                </c:pt>
                <c:pt idx="1325">
                  <c:v>0.38703041486126699</c:v>
                </c:pt>
                <c:pt idx="1326">
                  <c:v>0.382725078060278</c:v>
                </c:pt>
                <c:pt idx="1327">
                  <c:v>0.37831321795980399</c:v>
                </c:pt>
                <c:pt idx="1328">
                  <c:v>0.37388833702628699</c:v>
                </c:pt>
                <c:pt idx="1329">
                  <c:v>0.36945043525972798</c:v>
                </c:pt>
                <c:pt idx="1330">
                  <c:v>0.364745029972673</c:v>
                </c:pt>
                <c:pt idx="1331">
                  <c:v>0.359815913888751</c:v>
                </c:pt>
                <c:pt idx="1332">
                  <c:v>0.354715170340133</c:v>
                </c:pt>
                <c:pt idx="1333">
                  <c:v>0.34951855073571497</c:v>
                </c:pt>
                <c:pt idx="1334">
                  <c:v>0.34438584850183002</c:v>
                </c:pt>
                <c:pt idx="1335">
                  <c:v>0.33949106469253199</c:v>
                </c:pt>
                <c:pt idx="1336">
                  <c:v>0.3351881014809</c:v>
                </c:pt>
                <c:pt idx="1337">
                  <c:v>0.33147695886693301</c:v>
                </c:pt>
                <c:pt idx="1338">
                  <c:v>0.32835763685063302</c:v>
                </c:pt>
                <c:pt idx="1339">
                  <c:v>0.32835763685063302</c:v>
                </c:pt>
                <c:pt idx="1340">
                  <c:v>0.32662908560945297</c:v>
                </c:pt>
                <c:pt idx="1341">
                  <c:v>0.32587229880510199</c:v>
                </c:pt>
                <c:pt idx="1342">
                  <c:v>0.32601152502868402</c:v>
                </c:pt>
                <c:pt idx="1343">
                  <c:v>0.326703509350806</c:v>
                </c:pt>
                <c:pt idx="1344">
                  <c:v>0.32794942161193402</c:v>
                </c:pt>
                <c:pt idx="1345">
                  <c:v>0.329327898838633</c:v>
                </c:pt>
                <c:pt idx="1346">
                  <c:v>0.33076673305183002</c:v>
                </c:pt>
                <c:pt idx="1347">
                  <c:v>0.33229433950696602</c:v>
                </c:pt>
                <c:pt idx="1348">
                  <c:v>0.33394267688930901</c:v>
                </c:pt>
                <c:pt idx="1349">
                  <c:v>0.33566084866136597</c:v>
                </c:pt>
                <c:pt idx="1350">
                  <c:v>0.337254746076392</c:v>
                </c:pt>
                <c:pt idx="1351">
                  <c:v>0.33877999589638103</c:v>
                </c:pt>
                <c:pt idx="1352">
                  <c:v>0.340487520424753</c:v>
                </c:pt>
                <c:pt idx="1353">
                  <c:v>0.342166646651893</c:v>
                </c:pt>
                <c:pt idx="1354">
                  <c:v>0.34380316695008101</c:v>
                </c:pt>
                <c:pt idx="1355">
                  <c:v>0.34529291465497902</c:v>
                </c:pt>
                <c:pt idx="1356">
                  <c:v>0.34660747451114399</c:v>
                </c:pt>
                <c:pt idx="1357">
                  <c:v>0.347714887833312</c:v>
                </c:pt>
                <c:pt idx="1358">
                  <c:v>0.34874063272740002</c:v>
                </c:pt>
                <c:pt idx="1359">
                  <c:v>0.34962787868252598</c:v>
                </c:pt>
                <c:pt idx="1360">
                  <c:v>0.35032099893669699</c:v>
                </c:pt>
                <c:pt idx="1361">
                  <c:v>0.35075253268955298</c:v>
                </c:pt>
                <c:pt idx="1362">
                  <c:v>0.350957982056186</c:v>
                </c:pt>
                <c:pt idx="1363">
                  <c:v>0.35101901546467601</c:v>
                </c:pt>
                <c:pt idx="1364">
                  <c:v>0.35105638079643697</c:v>
                </c:pt>
                <c:pt idx="1365">
                  <c:v>0.35101682487883301</c:v>
                </c:pt>
                <c:pt idx="1366">
                  <c:v>0.35091336854490601</c:v>
                </c:pt>
                <c:pt idx="1367">
                  <c:v>0.35074007782126299</c:v>
                </c:pt>
                <c:pt idx="1368">
                  <c:v>0.35051353392498302</c:v>
                </c:pt>
                <c:pt idx="1369">
                  <c:v>0.35023373685606501</c:v>
                </c:pt>
                <c:pt idx="1370">
                  <c:v>0.349908960268838</c:v>
                </c:pt>
                <c:pt idx="1371">
                  <c:v>0.34946345275440499</c:v>
                </c:pt>
                <c:pt idx="1372">
                  <c:v>0.34894575421510898</c:v>
                </c:pt>
                <c:pt idx="1373">
                  <c:v>0.34842213865663202</c:v>
                </c:pt>
                <c:pt idx="1374">
                  <c:v>0.34790917034184099</c:v>
                </c:pt>
                <c:pt idx="1375">
                  <c:v>0.34744826840500898</c:v>
                </c:pt>
                <c:pt idx="1376">
                  <c:v>0.34698736646817702</c:v>
                </c:pt>
                <c:pt idx="1377">
                  <c:v>0.34658327808801798</c:v>
                </c:pt>
                <c:pt idx="1378">
                  <c:v>0.34634606999384199</c:v>
                </c:pt>
                <c:pt idx="1379">
                  <c:v>0.34626746853132101</c:v>
                </c:pt>
                <c:pt idx="1380">
                  <c:v>0.34642322510935097</c:v>
                </c:pt>
                <c:pt idx="1381">
                  <c:v>0.346764799825589</c:v>
                </c:pt>
                <c:pt idx="1382">
                  <c:v>0.34728154543634998</c:v>
                </c:pt>
                <c:pt idx="1383">
                  <c:v>0.34798648277467398</c:v>
                </c:pt>
                <c:pt idx="1384">
                  <c:v>0.348813337834883</c:v>
                </c:pt>
                <c:pt idx="1385">
                  <c:v>0.34977986167452302</c:v>
                </c:pt>
                <c:pt idx="1386">
                  <c:v>0.35088013727440998</c:v>
                </c:pt>
                <c:pt idx="1387">
                  <c:v>0.35197924303382899</c:v>
                </c:pt>
                <c:pt idx="1388">
                  <c:v>0.353042846678156</c:v>
                </c:pt>
                <c:pt idx="1389">
                  <c:v>0.35405438394452399</c:v>
                </c:pt>
                <c:pt idx="1390">
                  <c:v>0.35506829480024799</c:v>
                </c:pt>
                <c:pt idx="1391">
                  <c:v>0.35606209796327898</c:v>
                </c:pt>
                <c:pt idx="1392">
                  <c:v>0.35710206743929801</c:v>
                </c:pt>
                <c:pt idx="1393">
                  <c:v>0.35818464284426799</c:v>
                </c:pt>
                <c:pt idx="1394">
                  <c:v>0.359206844308531</c:v>
                </c:pt>
                <c:pt idx="1395">
                  <c:v>0.36006096173792201</c:v>
                </c:pt>
                <c:pt idx="1396">
                  <c:v>0.36074699513244202</c:v>
                </c:pt>
                <c:pt idx="1397">
                  <c:v>0.36138569237350598</c:v>
                </c:pt>
                <c:pt idx="1398">
                  <c:v>0.36199361772398198</c:v>
                </c:pt>
                <c:pt idx="1399">
                  <c:v>0.36251633121655302</c:v>
                </c:pt>
                <c:pt idx="1400">
                  <c:v>0.36297631413326997</c:v>
                </c:pt>
                <c:pt idx="1401">
                  <c:v>0.36333096054517899</c:v>
                </c:pt>
                <c:pt idx="1402">
                  <c:v>0.36359566487468098</c:v>
                </c:pt>
                <c:pt idx="1403">
                  <c:v>0.36383907471681098</c:v>
                </c:pt>
                <c:pt idx="1404">
                  <c:v>0.36438313355938301</c:v>
                </c:pt>
                <c:pt idx="1405">
                  <c:v>0.36531424005497898</c:v>
                </c:pt>
                <c:pt idx="1406">
                  <c:v>0.36634120565216499</c:v>
                </c:pt>
                <c:pt idx="1407">
                  <c:v>0.367464030350941</c:v>
                </c:pt>
                <c:pt idx="1408">
                  <c:v>0.36868271415130599</c:v>
                </c:pt>
                <c:pt idx="1409">
                  <c:v>0.369923879233722</c:v>
                </c:pt>
                <c:pt idx="1410">
                  <c:v>0.37118398216836201</c:v>
                </c:pt>
                <c:pt idx="1411">
                  <c:v>0.37247129660955502</c:v>
                </c:pt>
                <c:pt idx="1412">
                  <c:v>0.37377280172425897</c:v>
                </c:pt>
                <c:pt idx="1413">
                  <c:v>0.37491332661795101</c:v>
                </c:pt>
                <c:pt idx="1414">
                  <c:v>0.37583132750945702</c:v>
                </c:pt>
                <c:pt idx="1415">
                  <c:v>0.376731577343416</c:v>
                </c:pt>
                <c:pt idx="1416">
                  <c:v>0.37756436637701601</c:v>
                </c:pt>
                <c:pt idx="1417">
                  <c:v>0.37837348733388898</c:v>
                </c:pt>
                <c:pt idx="1418">
                  <c:v>0.37925362947515501</c:v>
                </c:pt>
                <c:pt idx="1419">
                  <c:v>0.380240294915907</c:v>
                </c:pt>
                <c:pt idx="1420">
                  <c:v>0.381385566988313</c:v>
                </c:pt>
                <c:pt idx="1421">
                  <c:v>0.38270246652541601</c:v>
                </c:pt>
                <c:pt idx="1422">
                  <c:v>0.38412707615668301</c:v>
                </c:pt>
                <c:pt idx="1423">
                  <c:v>0.38565939588211301</c:v>
                </c:pt>
                <c:pt idx="1424">
                  <c:v>0.387299425701707</c:v>
                </c:pt>
                <c:pt idx="1425">
                  <c:v>0.38916079272880999</c:v>
                </c:pt>
                <c:pt idx="1426">
                  <c:v>0.39113224343943398</c:v>
                </c:pt>
                <c:pt idx="1427">
                  <c:v>0.39313209245128899</c:v>
                </c:pt>
                <c:pt idx="1428">
                  <c:v>0.39508223172033102</c:v>
                </c:pt>
                <c:pt idx="1429">
                  <c:v>0.39691045326749003</c:v>
                </c:pt>
                <c:pt idx="1430">
                  <c:v>0.39866765363025503</c:v>
                </c:pt>
                <c:pt idx="1431">
                  <c:v>0.40041656338448101</c:v>
                </c:pt>
                <c:pt idx="1432">
                  <c:v>0.40218205435578402</c:v>
                </c:pt>
                <c:pt idx="1433">
                  <c:v>0.40397596058252899</c:v>
                </c:pt>
                <c:pt idx="1434">
                  <c:v>0.40577105360395199</c:v>
                </c:pt>
                <c:pt idx="1435">
                  <c:v>0.40763479422041199</c:v>
                </c:pt>
                <c:pt idx="1436">
                  <c:v>0.409627556372617</c:v>
                </c:pt>
                <c:pt idx="1437">
                  <c:v>0.41179548941934302</c:v>
                </c:pt>
                <c:pt idx="1438">
                  <c:v>0.414150444353166</c:v>
                </c:pt>
                <c:pt idx="1439">
                  <c:v>0.41656812986284297</c:v>
                </c:pt>
                <c:pt idx="1440">
                  <c:v>0.41898700216719897</c:v>
                </c:pt>
                <c:pt idx="1441">
                  <c:v>0.42141296133120498</c:v>
                </c:pt>
                <c:pt idx="1442">
                  <c:v>0.42389809068703099</c:v>
                </c:pt>
                <c:pt idx="1443">
                  <c:v>0.42640570132490602</c:v>
                </c:pt>
                <c:pt idx="1444">
                  <c:v>0.428798498054758</c:v>
                </c:pt>
                <c:pt idx="1445">
                  <c:v>0.43122917048905801</c:v>
                </c:pt>
                <c:pt idx="1446">
                  <c:v>0.43369771862780698</c:v>
                </c:pt>
                <c:pt idx="1447">
                  <c:v>0.43620414247100397</c:v>
                </c:pt>
                <c:pt idx="1448">
                  <c:v>0.438669147179928</c:v>
                </c:pt>
                <c:pt idx="1449">
                  <c:v>0.44096727160286803</c:v>
                </c:pt>
                <c:pt idx="1450">
                  <c:v>0.44304524561297698</c:v>
                </c:pt>
                <c:pt idx="1451">
                  <c:v>0.44444500037283702</c:v>
                </c:pt>
                <c:pt idx="1452">
                  <c:v>0.44515944902279803</c:v>
                </c:pt>
                <c:pt idx="1453">
                  <c:v>0.445325886752933</c:v>
                </c:pt>
                <c:pt idx="1454">
                  <c:v>0.44479162395077099</c:v>
                </c:pt>
                <c:pt idx="1455">
                  <c:v>0.44355666061630999</c:v>
                </c:pt>
                <c:pt idx="1456">
                  <c:v>0.44162099674955102</c:v>
                </c:pt>
                <c:pt idx="1457">
                  <c:v>0.43915861645033699</c:v>
                </c:pt>
                <c:pt idx="1458">
                  <c:v>0.436313918722603</c:v>
                </c:pt>
                <c:pt idx="1459">
                  <c:v>0.43311294523243299</c:v>
                </c:pt>
                <c:pt idx="1460">
                  <c:v>0.42990132449857699</c:v>
                </c:pt>
                <c:pt idx="1461">
                  <c:v>0.42668733017536498</c:v>
                </c:pt>
                <c:pt idx="1462">
                  <c:v>0.423481609506482</c:v>
                </c:pt>
                <c:pt idx="1463">
                  <c:v>0.42028061906210201</c:v>
                </c:pt>
                <c:pt idx="1464">
                  <c:v>0.41708079845819102</c:v>
                </c:pt>
                <c:pt idx="1465">
                  <c:v>0.41385137580416098</c:v>
                </c:pt>
                <c:pt idx="1466">
                  <c:v>0.41057578683714302</c:v>
                </c:pt>
                <c:pt idx="1467">
                  <c:v>0.40727534299871898</c:v>
                </c:pt>
                <c:pt idx="1468">
                  <c:v>0.40403881653082802</c:v>
                </c:pt>
                <c:pt idx="1469">
                  <c:v>0.40099639880968302</c:v>
                </c:pt>
                <c:pt idx="1470">
                  <c:v>0.398260547108162</c:v>
                </c:pt>
                <c:pt idx="1471">
                  <c:v>0.39576497046637499</c:v>
                </c:pt>
                <c:pt idx="1472">
                  <c:v>0.39363039981152698</c:v>
                </c:pt>
                <c:pt idx="1473">
                  <c:v>0.391912478859823</c:v>
                </c:pt>
                <c:pt idx="1474">
                  <c:v>0.39064197950184998</c:v>
                </c:pt>
                <c:pt idx="1475">
                  <c:v>0.38981417151310599</c:v>
                </c:pt>
                <c:pt idx="1476">
                  <c:v>0.38938761880510703</c:v>
                </c:pt>
                <c:pt idx="1477">
                  <c:v>0.389270005706088</c:v>
                </c:pt>
                <c:pt idx="1478">
                  <c:v>0.38953233644623297</c:v>
                </c:pt>
                <c:pt idx="1479">
                  <c:v>0.39006096695798698</c:v>
                </c:pt>
                <c:pt idx="1480">
                  <c:v>0.390958894065218</c:v>
                </c:pt>
                <c:pt idx="1481">
                  <c:v>0.39200595040088698</c:v>
                </c:pt>
                <c:pt idx="1482">
                  <c:v>0.393182011318091</c:v>
                </c:pt>
                <c:pt idx="1483">
                  <c:v>0.39456757540444098</c:v>
                </c:pt>
                <c:pt idx="1484">
                  <c:v>0.39612358016080901</c:v>
                </c:pt>
                <c:pt idx="1485">
                  <c:v>0.39778373462730499</c:v>
                </c:pt>
                <c:pt idx="1486">
                  <c:v>0.39958710130305702</c:v>
                </c:pt>
                <c:pt idx="1487">
                  <c:v>0.40140823599056502</c:v>
                </c:pt>
                <c:pt idx="1488">
                  <c:v>0.40328382759959802</c:v>
                </c:pt>
                <c:pt idx="1489">
                  <c:v>0.40516652302249201</c:v>
                </c:pt>
                <c:pt idx="1490">
                  <c:v>0.407159302128907</c:v>
                </c:pt>
                <c:pt idx="1491">
                  <c:v>0.40923020623357498</c:v>
                </c:pt>
                <c:pt idx="1492">
                  <c:v>0.41129873674888601</c:v>
                </c:pt>
                <c:pt idx="1493">
                  <c:v>0.41336726726419698</c:v>
                </c:pt>
                <c:pt idx="1494">
                  <c:v>0.415552985276889</c:v>
                </c:pt>
                <c:pt idx="1495">
                  <c:v>0.417784869602568</c:v>
                </c:pt>
                <c:pt idx="1496">
                  <c:v>0.420003733095205</c:v>
                </c:pt>
                <c:pt idx="1497">
                  <c:v>0.42222497017719901</c:v>
                </c:pt>
                <c:pt idx="1498">
                  <c:v>0.42420474540477998</c:v>
                </c:pt>
                <c:pt idx="1499">
                  <c:v>0.42594305877795002</c:v>
                </c:pt>
                <c:pt idx="1500">
                  <c:v>0.42444620725919202</c:v>
                </c:pt>
                <c:pt idx="1501">
                  <c:v>0.423190817594847</c:v>
                </c:pt>
                <c:pt idx="1502">
                  <c:v>0.42214020087514198</c:v>
                </c:pt>
                <c:pt idx="1503">
                  <c:v>0.421346440432249</c:v>
                </c:pt>
                <c:pt idx="1504">
                  <c:v>0.42085451578447602</c:v>
                </c:pt>
                <c:pt idx="1505">
                  <c:v>0.42063246824655598</c:v>
                </c:pt>
                <c:pt idx="1506">
                  <c:v>0.42073238115065797</c:v>
                </c:pt>
                <c:pt idx="1507">
                  <c:v>0.42082281665154297</c:v>
                </c:pt>
                <c:pt idx="1508">
                  <c:v>0.42089431430020402</c:v>
                </c:pt>
                <c:pt idx="1509">
                  <c:v>0.42103683313325801</c:v>
                </c:pt>
                <c:pt idx="1510">
                  <c:v>0.42125037315070601</c:v>
                </c:pt>
                <c:pt idx="1511">
                  <c:v>0.42153493435254702</c:v>
                </c:pt>
                <c:pt idx="1512">
                  <c:v>0.42182659936824901</c:v>
                </c:pt>
                <c:pt idx="1513">
                  <c:v>0.42204842999423497</c:v>
                </c:pt>
                <c:pt idx="1514">
                  <c:v>0.42220042623050602</c:v>
                </c:pt>
                <c:pt idx="1515">
                  <c:v>0.42228258807706298</c:v>
                </c:pt>
                <c:pt idx="1516">
                  <c:v>0.42238251793537401</c:v>
                </c:pt>
                <c:pt idx="1517">
                  <c:v>0.42258778429849297</c:v>
                </c:pt>
                <c:pt idx="1518">
                  <c:v>0.42270900864417599</c:v>
                </c:pt>
                <c:pt idx="1519">
                  <c:v>0.42277341943318603</c:v>
                </c:pt>
                <c:pt idx="1520">
                  <c:v>0.42281533198593702</c:v>
                </c:pt>
                <c:pt idx="1521">
                  <c:v>0.42283593309710799</c:v>
                </c:pt>
                <c:pt idx="1522">
                  <c:v>0.42283522276669699</c:v>
                </c:pt>
                <c:pt idx="1523">
                  <c:v>0.42281320099470499</c:v>
                </c:pt>
                <c:pt idx="1524">
                  <c:v>0.42276986778113201</c:v>
                </c:pt>
                <c:pt idx="1525">
                  <c:v>0.42270522312597802</c:v>
                </c:pt>
                <c:pt idx="1526">
                  <c:v>0.42254588920970299</c:v>
                </c:pt>
                <c:pt idx="1527">
                  <c:v>0.422302513275992</c:v>
                </c:pt>
                <c:pt idx="1528">
                  <c:v>0.42206386756678499</c:v>
                </c:pt>
                <c:pt idx="1529">
                  <c:v>0.42171159474423198</c:v>
                </c:pt>
                <c:pt idx="1530">
                  <c:v>0.42130723858951002</c:v>
                </c:pt>
                <c:pt idx="1531">
                  <c:v>0.42130723858951002</c:v>
                </c:pt>
                <c:pt idx="1532">
                  <c:v>0.42130723858951002</c:v>
                </c:pt>
                <c:pt idx="1533">
                  <c:v>0.420686275451782</c:v>
                </c:pt>
                <c:pt idx="1534">
                  <c:v>0.419952871995387</c:v>
                </c:pt>
                <c:pt idx="1535">
                  <c:v>0.41919211574735799</c:v>
                </c:pt>
                <c:pt idx="1536">
                  <c:v>0.418402961198097</c:v>
                </c:pt>
                <c:pt idx="1537">
                  <c:v>0.41743271873513299</c:v>
                </c:pt>
                <c:pt idx="1538">
                  <c:v>0.41636186999186497</c:v>
                </c:pt>
                <c:pt idx="1539">
                  <c:v>0.41517739413525101</c:v>
                </c:pt>
                <c:pt idx="1540">
                  <c:v>0.41384733248002498</c:v>
                </c:pt>
                <c:pt idx="1541">
                  <c:v>0.41241193431999201</c:v>
                </c:pt>
                <c:pt idx="1542">
                  <c:v>0.41093155664164999</c:v>
                </c:pt>
                <c:pt idx="1543">
                  <c:v>0.40936595015119398</c:v>
                </c:pt>
                <c:pt idx="1544">
                  <c:v>0.407625297097087</c:v>
                </c:pt>
                <c:pt idx="1545">
                  <c:v>0.40579941523086599</c:v>
                </c:pt>
                <c:pt idx="1546">
                  <c:v>0.40395695214756799</c:v>
                </c:pt>
                <c:pt idx="1547">
                  <c:v>0.40212131533143802</c:v>
                </c:pt>
                <c:pt idx="1548">
                  <c:v>0.400314995483531</c:v>
                </c:pt>
                <c:pt idx="1549">
                  <c:v>0.39852525685270201</c:v>
                </c:pt>
                <c:pt idx="1550">
                  <c:v>0.39671420678029101</c:v>
                </c:pt>
                <c:pt idx="1551">
                  <c:v>0.39487830183647499</c:v>
                </c:pt>
                <c:pt idx="1552">
                  <c:v>0.393058978109736</c:v>
                </c:pt>
                <c:pt idx="1553">
                  <c:v>0.391243214767031</c:v>
                </c:pt>
                <c:pt idx="1554">
                  <c:v>0.38943219860304001</c:v>
                </c:pt>
                <c:pt idx="1555">
                  <c:v>0.38759988795167799</c:v>
                </c:pt>
                <c:pt idx="1556">
                  <c:v>0.38572997914255902</c:v>
                </c:pt>
                <c:pt idx="1557">
                  <c:v>0.383803541858664</c:v>
                </c:pt>
                <c:pt idx="1558">
                  <c:v>0.38189604242699299</c:v>
                </c:pt>
                <c:pt idx="1559">
                  <c:v>0.38004416975731597</c:v>
                </c:pt>
                <c:pt idx="1560">
                  <c:v>0.37831657144467101</c:v>
                </c:pt>
                <c:pt idx="1561">
                  <c:v>0.37668366239314699</c:v>
                </c:pt>
                <c:pt idx="1562">
                  <c:v>0.37520935997327798</c:v>
                </c:pt>
                <c:pt idx="1563">
                  <c:v>0.373906668063896</c:v>
                </c:pt>
                <c:pt idx="1564">
                  <c:v>0.37276966964581798</c:v>
                </c:pt>
                <c:pt idx="1565">
                  <c:v>0.37178890427003902</c:v>
                </c:pt>
                <c:pt idx="1566">
                  <c:v>0.37085666184239402</c:v>
                </c:pt>
                <c:pt idx="1567">
                  <c:v>0.36991258537638499</c:v>
                </c:pt>
                <c:pt idx="1568">
                  <c:v>0.368966152275229</c:v>
                </c:pt>
                <c:pt idx="1569">
                  <c:v>0.36797948683447701</c:v>
                </c:pt>
                <c:pt idx="1570">
                  <c:v>0.36688155091552699</c:v>
                </c:pt>
                <c:pt idx="1571">
                  <c:v>0.36562144798088703</c:v>
                </c:pt>
                <c:pt idx="1572">
                  <c:v>0.36418498735704702</c:v>
                </c:pt>
                <c:pt idx="1573">
                  <c:v>0.36255087455663498</c:v>
                </c:pt>
                <c:pt idx="1574">
                  <c:v>0.36069898493274899</c:v>
                </c:pt>
                <c:pt idx="1575">
                  <c:v>0.35874767582323702</c:v>
                </c:pt>
                <c:pt idx="1576">
                  <c:v>0.35673361918366198</c:v>
                </c:pt>
                <c:pt idx="1577">
                  <c:v>0.35461658267442597</c:v>
                </c:pt>
                <c:pt idx="1578">
                  <c:v>0.35236815104008901</c:v>
                </c:pt>
                <c:pt idx="1579">
                  <c:v>0.35007473988744298</c:v>
                </c:pt>
                <c:pt idx="1580">
                  <c:v>0.34772807556215901</c:v>
                </c:pt>
                <c:pt idx="1581">
                  <c:v>0.34532341088552398</c:v>
                </c:pt>
                <c:pt idx="1582">
                  <c:v>0.34288560072894397</c:v>
                </c:pt>
                <c:pt idx="1583">
                  <c:v>0.34044660377768599</c:v>
                </c:pt>
                <c:pt idx="1584">
                  <c:v>0.33796617073794399</c:v>
                </c:pt>
                <c:pt idx="1585">
                  <c:v>0.33542538071170402</c:v>
                </c:pt>
                <c:pt idx="1586">
                  <c:v>0.33284317155119097</c:v>
                </c:pt>
                <c:pt idx="1587">
                  <c:v>0.33019941860949997</c:v>
                </c:pt>
                <c:pt idx="1588">
                  <c:v>0.327543831629446</c:v>
                </c:pt>
                <c:pt idx="1589">
                  <c:v>0.32486338977798601</c:v>
                </c:pt>
                <c:pt idx="1590">
                  <c:v>0.32219596875956802</c:v>
                </c:pt>
                <c:pt idx="1591">
                  <c:v>0.31957234046478</c:v>
                </c:pt>
                <c:pt idx="1592">
                  <c:v>0.31707417332170201</c:v>
                </c:pt>
                <c:pt idx="1593">
                  <c:v>0.31474052982946099</c:v>
                </c:pt>
                <c:pt idx="1594">
                  <c:v>0.31258324402642002</c:v>
                </c:pt>
                <c:pt idx="1595">
                  <c:v>0.310575087451816</c:v>
                </c:pt>
                <c:pt idx="1596">
                  <c:v>0.30873737154723102</c:v>
                </c:pt>
                <c:pt idx="1597">
                  <c:v>0.30706892647219602</c:v>
                </c:pt>
                <c:pt idx="1598">
                  <c:v>0.30563600927818102</c:v>
                </c:pt>
                <c:pt idx="1599">
                  <c:v>0.304444553938578</c:v>
                </c:pt>
                <c:pt idx="1600">
                  <c:v>0.30348508305017002</c:v>
                </c:pt>
                <c:pt idx="1601">
                  <c:v>0.30266409414651402</c:v>
                </c:pt>
                <c:pt idx="1602">
                  <c:v>0.30194962854234297</c:v>
                </c:pt>
                <c:pt idx="1603">
                  <c:v>0.30132039175028602</c:v>
                </c:pt>
                <c:pt idx="1604">
                  <c:v>0.30078111399484703</c:v>
                </c:pt>
                <c:pt idx="1605">
                  <c:v>0.30035783694211099</c:v>
                </c:pt>
                <c:pt idx="1606">
                  <c:v>0.30001504152277497</c:v>
                </c:pt>
                <c:pt idx="1607">
                  <c:v>0.29971486898660099</c:v>
                </c:pt>
                <c:pt idx="1608">
                  <c:v>0.29941825683446199</c:v>
                </c:pt>
                <c:pt idx="1609">
                  <c:v>0.29910981064395897</c:v>
                </c:pt>
                <c:pt idx="1610">
                  <c:v>0.29879071720977002</c:v>
                </c:pt>
                <c:pt idx="1611">
                  <c:v>0.29844203867967201</c:v>
                </c:pt>
                <c:pt idx="1612">
                  <c:v>0.29802233896517999</c:v>
                </c:pt>
                <c:pt idx="1613">
                  <c:v>0.29737774165914399</c:v>
                </c:pt>
                <c:pt idx="1614">
                  <c:v>0.29644197275588302</c:v>
                </c:pt>
                <c:pt idx="1615">
                  <c:v>0.29518069998077401</c:v>
                </c:pt>
                <c:pt idx="1616">
                  <c:v>0.29354302679632699</c:v>
                </c:pt>
                <c:pt idx="1617">
                  <c:v>0.29148043025440801</c:v>
                </c:pt>
                <c:pt idx="1618">
                  <c:v>0.28895976487507002</c:v>
                </c:pt>
                <c:pt idx="1619">
                  <c:v>0.28598221745299401</c:v>
                </c:pt>
                <c:pt idx="1620">
                  <c:v>0.28259987132034697</c:v>
                </c:pt>
                <c:pt idx="1621">
                  <c:v>0.278879000482811</c:v>
                </c:pt>
                <c:pt idx="1622">
                  <c:v>0.274986519134787</c:v>
                </c:pt>
                <c:pt idx="1623">
                  <c:v>0.27097212006487897</c:v>
                </c:pt>
                <c:pt idx="1624">
                  <c:v>0.26687842615624802</c:v>
                </c:pt>
                <c:pt idx="1625">
                  <c:v>0.26275633394638598</c:v>
                </c:pt>
                <c:pt idx="1626">
                  <c:v>0.25867803446015503</c:v>
                </c:pt>
                <c:pt idx="1627">
                  <c:v>0.25471810926598198</c:v>
                </c:pt>
                <c:pt idx="1628">
                  <c:v>0.25096414381113002</c:v>
                </c:pt>
                <c:pt idx="1629">
                  <c:v>0.24750489338332701</c:v>
                </c:pt>
                <c:pt idx="1630">
                  <c:v>0.24443625099258401</c:v>
                </c:pt>
                <c:pt idx="1631">
                  <c:v>0.24192391013020401</c:v>
                </c:pt>
                <c:pt idx="1632">
                  <c:v>0.23995841034718199</c:v>
                </c:pt>
                <c:pt idx="1633">
                  <c:v>0.23853146103497799</c:v>
                </c:pt>
                <c:pt idx="1634">
                  <c:v>0.237635958379733</c:v>
                </c:pt>
                <c:pt idx="1635">
                  <c:v>0.237248234304717</c:v>
                </c:pt>
                <c:pt idx="1636">
                  <c:v>0.23725820512641099</c:v>
                </c:pt>
                <c:pt idx="1637">
                  <c:v>0.237514368027021</c:v>
                </c:pt>
                <c:pt idx="1638">
                  <c:v>0.237878241021794</c:v>
                </c:pt>
                <c:pt idx="1639">
                  <c:v>0.23834507693201801</c:v>
                </c:pt>
                <c:pt idx="1640">
                  <c:v>0.23874443508767301</c:v>
                </c:pt>
                <c:pt idx="1641">
                  <c:v>0.239026605745948</c:v>
                </c:pt>
                <c:pt idx="1642">
                  <c:v>0.23914306595870799</c:v>
                </c:pt>
                <c:pt idx="1643">
                  <c:v>0.239175484154032</c:v>
                </c:pt>
                <c:pt idx="1644">
                  <c:v>0.23908125440296901</c:v>
                </c:pt>
                <c:pt idx="1645">
                  <c:v>0.238878127763063</c:v>
                </c:pt>
                <c:pt idx="1646">
                  <c:v>0.23861462718245</c:v>
                </c:pt>
                <c:pt idx="1647">
                  <c:v>0.23835704362101801</c:v>
                </c:pt>
                <c:pt idx="1648">
                  <c:v>0.23805804092531299</c:v>
                </c:pt>
                <c:pt idx="1649">
                  <c:v>0.23777561944668499</c:v>
                </c:pt>
                <c:pt idx="1650">
                  <c:v>0.23763405354216499</c:v>
                </c:pt>
                <c:pt idx="1651">
                  <c:v>0.23774105330591799</c:v>
                </c:pt>
                <c:pt idx="1652">
                  <c:v>0.23805163921963399</c:v>
                </c:pt>
                <c:pt idx="1653">
                  <c:v>0.23860485682823099</c:v>
                </c:pt>
                <c:pt idx="1654">
                  <c:v>0.239412557124282</c:v>
                </c:pt>
                <c:pt idx="1655">
                  <c:v>0.240464092864101</c:v>
                </c:pt>
                <c:pt idx="1656">
                  <c:v>0.241760650842368</c:v>
                </c:pt>
                <c:pt idx="1657">
                  <c:v>0.243292753655864</c:v>
                </c:pt>
                <c:pt idx="1658">
                  <c:v>0.245020152010785</c:v>
                </c:pt>
                <c:pt idx="1659">
                  <c:v>0.246895509753676</c:v>
                </c:pt>
                <c:pt idx="1660">
                  <c:v>0.24887739079605101</c:v>
                </c:pt>
                <c:pt idx="1661">
                  <c:v>0.25093621004200201</c:v>
                </c:pt>
                <c:pt idx="1662">
                  <c:v>0.25305540322865999</c:v>
                </c:pt>
                <c:pt idx="1663">
                  <c:v>0.25089952113223202</c:v>
                </c:pt>
                <c:pt idx="1664">
                  <c:v>0.248749556054985</c:v>
                </c:pt>
                <c:pt idx="1665">
                  <c:v>0.24670967466125801</c:v>
                </c:pt>
                <c:pt idx="1666">
                  <c:v>0.24488285682071201</c:v>
                </c:pt>
                <c:pt idx="1667">
                  <c:v>0.24336733522429299</c:v>
                </c:pt>
                <c:pt idx="1668">
                  <c:v>0.24222940083189001</c:v>
                </c:pt>
                <c:pt idx="1669">
                  <c:v>0.24149272172023301</c:v>
                </c:pt>
                <c:pt idx="1670">
                  <c:v>0.2411430902616</c:v>
                </c:pt>
                <c:pt idx="1671">
                  <c:v>0.241160381809088</c:v>
                </c:pt>
                <c:pt idx="1672">
                  <c:v>0.24149132623585001</c:v>
                </c:pt>
                <c:pt idx="1673">
                  <c:v>0.24206373251702401</c:v>
                </c:pt>
                <c:pt idx="1674">
                  <c:v>0.24279237184049601</c:v>
                </c:pt>
                <c:pt idx="1675">
                  <c:v>0.243421574724134</c:v>
                </c:pt>
                <c:pt idx="1676">
                  <c:v>0.24388388036757799</c:v>
                </c:pt>
                <c:pt idx="1677">
                  <c:v>0.24414022627170201</c:v>
                </c:pt>
                <c:pt idx="1678">
                  <c:v>0.24418469541732399</c:v>
                </c:pt>
                <c:pt idx="1679">
                  <c:v>0.244038599246025</c:v>
                </c:pt>
                <c:pt idx="1680">
                  <c:v>0.243951690220755</c:v>
                </c:pt>
                <c:pt idx="1681">
                  <c:v>0.243923968341515</c:v>
                </c:pt>
                <c:pt idx="1682">
                  <c:v>0.24395543360830499</c:v>
                </c:pt>
                <c:pt idx="1683">
                  <c:v>0.24404608602112399</c:v>
                </c:pt>
                <c:pt idx="1684">
                  <c:v>0.24438649089689299</c:v>
                </c:pt>
                <c:pt idx="1685">
                  <c:v>0.244828688847644</c:v>
                </c:pt>
                <c:pt idx="1686">
                  <c:v>0.24539753474478401</c:v>
                </c:pt>
                <c:pt idx="1687">
                  <c:v>0.246130904292759</c:v>
                </c:pt>
                <c:pt idx="1688">
                  <c:v>0.247028797491572</c:v>
                </c:pt>
                <c:pt idx="1689">
                  <c:v>0.247895918799795</c:v>
                </c:pt>
                <c:pt idx="1690">
                  <c:v>0.248790268568782</c:v>
                </c:pt>
                <c:pt idx="1691">
                  <c:v>0.24978522461807301</c:v>
                </c:pt>
                <c:pt idx="1692">
                  <c:v>0.25088078694766602</c:v>
                </c:pt>
                <c:pt idx="1693">
                  <c:v>0.25207695555756299</c:v>
                </c:pt>
                <c:pt idx="1694">
                  <c:v>0.25352168983573198</c:v>
                </c:pt>
                <c:pt idx="1695">
                  <c:v>0.25519013491076797</c:v>
                </c:pt>
                <c:pt idx="1696">
                  <c:v>0.25704441507822001</c:v>
                </c:pt>
                <c:pt idx="1697">
                  <c:v>0.25900759213451502</c:v>
                </c:pt>
                <c:pt idx="1698">
                  <c:v>0.26101574870911798</c:v>
                </c:pt>
                <c:pt idx="1699">
                  <c:v>0.26301088445067899</c:v>
                </c:pt>
                <c:pt idx="1700">
                  <c:v>0.26500956362206601</c:v>
                </c:pt>
                <c:pt idx="1701">
                  <c:v>0.26703072407550199</c:v>
                </c:pt>
                <c:pt idx="1702">
                  <c:v>0.26907436581098798</c:v>
                </c:pt>
                <c:pt idx="1703">
                  <c:v>0.27114048882852299</c:v>
                </c:pt>
                <c:pt idx="1704">
                  <c:v>0.273229093128108</c:v>
                </c:pt>
                <c:pt idx="1705">
                  <c:v>0.27534017870974198</c:v>
                </c:pt>
                <c:pt idx="1706">
                  <c:v>0.27751280807255302</c:v>
                </c:pt>
                <c:pt idx="1707">
                  <c:v>0.27974579442186198</c:v>
                </c:pt>
                <c:pt idx="1708">
                  <c:v>0.28200007525854298</c:v>
                </c:pt>
                <c:pt idx="1709">
                  <c:v>0.28413837234673001</c:v>
                </c:pt>
                <c:pt idx="1710">
                  <c:v>0.28612754020648101</c:v>
                </c:pt>
                <c:pt idx="1711">
                  <c:v>0.287967578837793</c:v>
                </c:pt>
                <c:pt idx="1712">
                  <c:v>0.28965848824066798</c:v>
                </c:pt>
                <c:pt idx="1713">
                  <c:v>0.29120026841510599</c:v>
                </c:pt>
                <c:pt idx="1714">
                  <c:v>0.29259291936110599</c:v>
                </c:pt>
                <c:pt idx="1715">
                  <c:v>0.29386483937989999</c:v>
                </c:pt>
                <c:pt idx="1716">
                  <c:v>0.29511781966266898</c:v>
                </c:pt>
                <c:pt idx="1717">
                  <c:v>0.29627256725449103</c:v>
                </c:pt>
                <c:pt idx="1718">
                  <c:v>0.29737877494396903</c:v>
                </c:pt>
                <c:pt idx="1719">
                  <c:v>0.29850983750485299</c:v>
                </c:pt>
                <c:pt idx="1720">
                  <c:v>0.29981252753043403</c:v>
                </c:pt>
                <c:pt idx="1721">
                  <c:v>0.29981252753043403</c:v>
                </c:pt>
                <c:pt idx="1722">
                  <c:v>0.30139455511487601</c:v>
                </c:pt>
                <c:pt idx="1723">
                  <c:v>0.303096126831845</c:v>
                </c:pt>
                <c:pt idx="1724">
                  <c:v>0.30492672008455901</c:v>
                </c:pt>
                <c:pt idx="1725">
                  <c:v>0.30685081768751699</c:v>
                </c:pt>
                <c:pt idx="1726">
                  <c:v>0.30875597743825101</c:v>
                </c:pt>
                <c:pt idx="1727">
                  <c:v>0.310463485012413</c:v>
                </c:pt>
                <c:pt idx="1728">
                  <c:v>0.31216861899721898</c:v>
                </c:pt>
                <c:pt idx="1729">
                  <c:v>0.31369739529282398</c:v>
                </c:pt>
                <c:pt idx="1730">
                  <c:v>0.31489829412722398</c:v>
                </c:pt>
                <c:pt idx="1731">
                  <c:v>0.31569203761590803</c:v>
                </c:pt>
                <c:pt idx="1732">
                  <c:v>0.31631061021006901</c:v>
                </c:pt>
                <c:pt idx="1733">
                  <c:v>0.31657765422050799</c:v>
                </c:pt>
                <c:pt idx="1734">
                  <c:v>0.31660087974138801</c:v>
                </c:pt>
                <c:pt idx="1735">
                  <c:v>0.316580312538637</c:v>
                </c:pt>
                <c:pt idx="1736">
                  <c:v>0.316692310301456</c:v>
                </c:pt>
                <c:pt idx="1737">
                  <c:v>0.316713179187189</c:v>
                </c:pt>
                <c:pt idx="1738">
                  <c:v>0.31671984044520202</c:v>
                </c:pt>
                <c:pt idx="1739">
                  <c:v>0.31689221214872898</c:v>
                </c:pt>
                <c:pt idx="1740">
                  <c:v>0.31725396237449899</c:v>
                </c:pt>
                <c:pt idx="1741">
                  <c:v>0.31768198660594898</c:v>
                </c:pt>
                <c:pt idx="1742">
                  <c:v>0.31873614675547801</c:v>
                </c:pt>
                <c:pt idx="1743">
                  <c:v>0.32020812644862001</c:v>
                </c:pt>
                <c:pt idx="1744">
                  <c:v>0.32205413296174301</c:v>
                </c:pt>
                <c:pt idx="1745">
                  <c:v>0.324106082259977</c:v>
                </c:pt>
                <c:pt idx="1746">
                  <c:v>0.32641368408613403</c:v>
                </c:pt>
                <c:pt idx="1747">
                  <c:v>0.32910952035999402</c:v>
                </c:pt>
                <c:pt idx="1748">
                  <c:v>0.33215925880693198</c:v>
                </c:pt>
                <c:pt idx="1749">
                  <c:v>0.33547650077436703</c:v>
                </c:pt>
                <c:pt idx="1750">
                  <c:v>0.33896774379585598</c:v>
                </c:pt>
                <c:pt idx="1751">
                  <c:v>0.34225067044287799</c:v>
                </c:pt>
                <c:pt idx="1752">
                  <c:v>0.34534065818362197</c:v>
                </c:pt>
                <c:pt idx="1753">
                  <c:v>0.34825783166499003</c:v>
                </c:pt>
                <c:pt idx="1754">
                  <c:v>0.35115252386431001</c:v>
                </c:pt>
                <c:pt idx="1755">
                  <c:v>0.35397029481426301</c:v>
                </c:pt>
                <c:pt idx="1756">
                  <c:v>0.356547790704483</c:v>
                </c:pt>
                <c:pt idx="1757">
                  <c:v>0.35892644762345199</c:v>
                </c:pt>
                <c:pt idx="1758">
                  <c:v>0.36111570906597001</c:v>
                </c:pt>
                <c:pt idx="1759">
                  <c:v>0.36308363330097798</c:v>
                </c:pt>
                <c:pt idx="1760">
                  <c:v>0.36492726622474497</c:v>
                </c:pt>
                <c:pt idx="1761">
                  <c:v>0.36667620988739003</c:v>
                </c:pt>
                <c:pt idx="1762">
                  <c:v>0.36827956775142401</c:v>
                </c:pt>
                <c:pt idx="1763">
                  <c:v>0.369775215521293</c:v>
                </c:pt>
                <c:pt idx="1764">
                  <c:v>0.37111698688401201</c:v>
                </c:pt>
                <c:pt idx="1765">
                  <c:v>0.37228594398735598</c:v>
                </c:pt>
                <c:pt idx="1766">
                  <c:v>0.37341938202139802</c:v>
                </c:pt>
                <c:pt idx="1767">
                  <c:v>0.374398960602499</c:v>
                </c:pt>
                <c:pt idx="1768">
                  <c:v>0.37529922739066801</c:v>
                </c:pt>
                <c:pt idx="1769">
                  <c:v>0.37602905350881799</c:v>
                </c:pt>
                <c:pt idx="1770">
                  <c:v>0.37658843895694999</c:v>
                </c:pt>
                <c:pt idx="1771">
                  <c:v>0.37709692786759103</c:v>
                </c:pt>
                <c:pt idx="1772">
                  <c:v>0.37755570703542002</c:v>
                </c:pt>
                <c:pt idx="1773">
                  <c:v>0.37801329940856998</c:v>
                </c:pt>
                <c:pt idx="1774">
                  <c:v>0.37850403726166498</c:v>
                </c:pt>
                <c:pt idx="1775">
                  <c:v>0.37895454277516499</c:v>
                </c:pt>
                <c:pt idx="1776">
                  <c:v>0.37956246812563998</c:v>
                </c:pt>
                <c:pt idx="1777">
                  <c:v>0.38029349799267897</c:v>
                </c:pt>
                <c:pt idx="1778">
                  <c:v>0.38111211330697797</c:v>
                </c:pt>
                <c:pt idx="1779">
                  <c:v>0.38200412339502798</c:v>
                </c:pt>
                <c:pt idx="1780">
                  <c:v>0.38293282239284698</c:v>
                </c:pt>
                <c:pt idx="1781">
                  <c:v>0.38385204398744999</c:v>
                </c:pt>
                <c:pt idx="1782">
                  <c:v>0.38470024439765999</c:v>
                </c:pt>
                <c:pt idx="1783">
                  <c:v>0.38538627779217899</c:v>
                </c:pt>
                <c:pt idx="1784">
                  <c:v>0.38582137192907001</c:v>
                </c:pt>
                <c:pt idx="1785">
                  <c:v>0.386044589307459</c:v>
                </c:pt>
                <c:pt idx="1786">
                  <c:v>0.38608788861261301</c:v>
                </c:pt>
                <c:pt idx="1787">
                  <c:v>0.38597968509997199</c:v>
                </c:pt>
                <c:pt idx="1788">
                  <c:v>0.385734169443048</c:v>
                </c:pt>
                <c:pt idx="1789">
                  <c:v>0.385304005488385</c:v>
                </c:pt>
                <c:pt idx="1790">
                  <c:v>0.38471404810738902</c:v>
                </c:pt>
                <c:pt idx="1791">
                  <c:v>0.38399744278000503</c:v>
                </c:pt>
                <c:pt idx="1792">
                  <c:v>0.38321100306290601</c:v>
                </c:pt>
                <c:pt idx="1793">
                  <c:v>0.38241154251276399</c:v>
                </c:pt>
                <c:pt idx="1794">
                  <c:v>0.38149609821413</c:v>
                </c:pt>
                <c:pt idx="1795">
                  <c:v>0.380603152151756</c:v>
                </c:pt>
                <c:pt idx="1796">
                  <c:v>0.37973270432563999</c:v>
                </c:pt>
                <c:pt idx="1797">
                  <c:v>0.37888475473578398</c:v>
                </c:pt>
                <c:pt idx="1798">
                  <c:v>0.37812913777190199</c:v>
                </c:pt>
                <c:pt idx="1799">
                  <c:v>0.37746585343399502</c:v>
                </c:pt>
                <c:pt idx="1800">
                  <c:v>0.37691502636896401</c:v>
                </c:pt>
                <c:pt idx="1801">
                  <c:v>0.37647665657681101</c:v>
                </c:pt>
                <c:pt idx="1802">
                  <c:v>0.37615074405753501</c:v>
                </c:pt>
                <c:pt idx="1803">
                  <c:v>0.37598343816991298</c:v>
                </c:pt>
                <c:pt idx="1804">
                  <c:v>0.37583625692919398</c:v>
                </c:pt>
                <c:pt idx="1805">
                  <c:v>0.37576837052719703</c:v>
                </c:pt>
                <c:pt idx="1806">
                  <c:v>0.37577150530959402</c:v>
                </c:pt>
                <c:pt idx="1807">
                  <c:v>0.375948624191834</c:v>
                </c:pt>
                <c:pt idx="1808">
                  <c:v>0.37629972717391802</c:v>
                </c:pt>
                <c:pt idx="1809">
                  <c:v>0.37680468960894398</c:v>
                </c:pt>
                <c:pt idx="1810">
                  <c:v>0.37746351149690999</c:v>
                </c:pt>
                <c:pt idx="1811">
                  <c:v>0.37827619283781799</c:v>
                </c:pt>
                <c:pt idx="1812">
                  <c:v>0.37918658128917199</c:v>
                </c:pt>
                <c:pt idx="1813">
                  <c:v>0.38018455518778699</c:v>
                </c:pt>
                <c:pt idx="1814">
                  <c:v>0.38118687501548598</c:v>
                </c:pt>
                <c:pt idx="1815">
                  <c:v>0.38205544308293699</c:v>
                </c:pt>
                <c:pt idx="1816">
                  <c:v>0.382652964200066</c:v>
                </c:pt>
                <c:pt idx="1817">
                  <c:v>0.38300666682763601</c:v>
                </c:pt>
                <c:pt idx="1818">
                  <c:v>0.38315086628606099</c:v>
                </c:pt>
                <c:pt idx="1819">
                  <c:v>0.38313883270218801</c:v>
                </c:pt>
                <c:pt idx="1820">
                  <c:v>0.38303329665187202</c:v>
                </c:pt>
                <c:pt idx="1821">
                  <c:v>0.38291289175965698</c:v>
                </c:pt>
                <c:pt idx="1822">
                  <c:v>0.38278419625890397</c:v>
                </c:pt>
                <c:pt idx="1823">
                  <c:v>0.382649968034388</c:v>
                </c:pt>
                <c:pt idx="1824">
                  <c:v>0.38264001416690402</c:v>
                </c:pt>
                <c:pt idx="1825">
                  <c:v>0.38278037632253498</c:v>
                </c:pt>
                <c:pt idx="1826">
                  <c:v>0.38305092985438</c:v>
                </c:pt>
                <c:pt idx="1827">
                  <c:v>0.38340433860898199</c:v>
                </c:pt>
                <c:pt idx="1828">
                  <c:v>0.38379324947867599</c:v>
                </c:pt>
                <c:pt idx="1829">
                  <c:v>0.38413363740023598</c:v>
                </c:pt>
                <c:pt idx="1830">
                  <c:v>0.384358041573303</c:v>
                </c:pt>
                <c:pt idx="1831">
                  <c:v>0.384544570041922</c:v>
                </c:pt>
                <c:pt idx="1832">
                  <c:v>0.38470507379866598</c:v>
                </c:pt>
                <c:pt idx="1833">
                  <c:v>0.38473182579516102</c:v>
                </c:pt>
                <c:pt idx="1834">
                  <c:v>0.38477278541937698</c:v>
                </c:pt>
                <c:pt idx="1835">
                  <c:v>0.38483505648517402</c:v>
                </c:pt>
                <c:pt idx="1836">
                  <c:v>0.38474582473317698</c:v>
                </c:pt>
                <c:pt idx="1837">
                  <c:v>0.38450273352823899</c:v>
                </c:pt>
                <c:pt idx="1838">
                  <c:v>0.38414601520995501</c:v>
                </c:pt>
                <c:pt idx="1839">
                  <c:v>0.38373367012967602</c:v>
                </c:pt>
                <c:pt idx="1840">
                  <c:v>0.38319467710300997</c:v>
                </c:pt>
                <c:pt idx="1841">
                  <c:v>0.38252666254059903</c:v>
                </c:pt>
                <c:pt idx="1842">
                  <c:v>0.38181958547906097</c:v>
                </c:pt>
                <c:pt idx="1843">
                  <c:v>0.38093377713896598</c:v>
                </c:pt>
                <c:pt idx="1844">
                  <c:v>0.37976863124001098</c:v>
                </c:pt>
                <c:pt idx="1845">
                  <c:v>0.37856206620678101</c:v>
                </c:pt>
                <c:pt idx="1846">
                  <c:v>0.37727856296997597</c:v>
                </c:pt>
                <c:pt idx="1847">
                  <c:v>0.37580685105139799</c:v>
                </c:pt>
                <c:pt idx="1848">
                  <c:v>0.37424161971216602</c:v>
                </c:pt>
                <c:pt idx="1849">
                  <c:v>0.37244913414624298</c:v>
                </c:pt>
                <c:pt idx="1850">
                  <c:v>0.37043175098877601</c:v>
                </c:pt>
                <c:pt idx="1851">
                  <c:v>0.36820723825152002</c:v>
                </c:pt>
                <c:pt idx="1852">
                  <c:v>0.36574601083856501</c:v>
                </c:pt>
                <c:pt idx="1853">
                  <c:v>0.36311434275559201</c:v>
                </c:pt>
                <c:pt idx="1854">
                  <c:v>0.36024594304271101</c:v>
                </c:pt>
                <c:pt idx="1855">
                  <c:v>0.35716685336600601</c:v>
                </c:pt>
                <c:pt idx="1856">
                  <c:v>0.35395638551840902</c:v>
                </c:pt>
                <c:pt idx="1857">
                  <c:v>0.350503285975932</c:v>
                </c:pt>
                <c:pt idx="1858">
                  <c:v>0.34693064230092702</c:v>
                </c:pt>
                <c:pt idx="1859">
                  <c:v>0.34327514340316501</c:v>
                </c:pt>
                <c:pt idx="1860">
                  <c:v>0.33959122924996099</c:v>
                </c:pt>
                <c:pt idx="1861">
                  <c:v>0.33594163041717101</c:v>
                </c:pt>
                <c:pt idx="1862">
                  <c:v>0.33233936773783701</c:v>
                </c:pt>
                <c:pt idx="1863">
                  <c:v>0.335880086635995</c:v>
                </c:pt>
                <c:pt idx="1864">
                  <c:v>0.33935334473379403</c:v>
                </c:pt>
                <c:pt idx="1865">
                  <c:v>0.34274612119819198</c:v>
                </c:pt>
                <c:pt idx="1866">
                  <c:v>0.34605487259936502</c:v>
                </c:pt>
                <c:pt idx="1867">
                  <c:v>0.34933876912913098</c:v>
                </c:pt>
                <c:pt idx="1868">
                  <c:v>0.35265343754948503</c:v>
                </c:pt>
                <c:pt idx="1869">
                  <c:v>0.356054504622422</c:v>
                </c:pt>
                <c:pt idx="1870">
                  <c:v>0.35958576307157297</c:v>
                </c:pt>
                <c:pt idx="1871">
                  <c:v>0.36319277292961999</c:v>
                </c:pt>
                <c:pt idx="1872">
                  <c:v>0.36694299499692301</c:v>
                </c:pt>
                <c:pt idx="1873">
                  <c:v>0.37083642927348198</c:v>
                </c:pt>
                <c:pt idx="1874">
                  <c:v>0.37487307575929601</c:v>
                </c:pt>
                <c:pt idx="1875">
                  <c:v>0.37898547365400698</c:v>
                </c:pt>
                <c:pt idx="1876">
                  <c:v>0.38314403786170598</c:v>
                </c:pt>
                <c:pt idx="1877">
                  <c:v>0.38721382982746499</c:v>
                </c:pt>
                <c:pt idx="1878">
                  <c:v>0.39116880788519998</c:v>
                </c:pt>
                <c:pt idx="1879">
                  <c:v>0.39506908224346798</c:v>
                </c:pt>
                <c:pt idx="1880">
                  <c:v>0.39883796147663497</c:v>
                </c:pt>
                <c:pt idx="1881">
                  <c:v>0.40233698055415801</c:v>
                </c:pt>
                <c:pt idx="1882">
                  <c:v>0.40551168255451198</c:v>
                </c:pt>
                <c:pt idx="1883">
                  <c:v>0.40833248238178699</c:v>
                </c:pt>
                <c:pt idx="1884">
                  <c:v>0.41084671618943802</c:v>
                </c:pt>
                <c:pt idx="1885">
                  <c:v>0.41301415163787097</c:v>
                </c:pt>
                <c:pt idx="1886">
                  <c:v>0.414930647828674</c:v>
                </c:pt>
                <c:pt idx="1887">
                  <c:v>0.41660568216506599</c:v>
                </c:pt>
                <c:pt idx="1888">
                  <c:v>0.417964953764977</c:v>
                </c:pt>
                <c:pt idx="1889">
                  <c:v>0.41913603363732399</c:v>
                </c:pt>
                <c:pt idx="1890">
                  <c:v>0.42017098816006698</c:v>
                </c:pt>
                <c:pt idx="1891">
                  <c:v>0.42115623293999599</c:v>
                </c:pt>
                <c:pt idx="1892">
                  <c:v>0.42212135307302401</c:v>
                </c:pt>
                <c:pt idx="1893">
                  <c:v>0.42308647320605097</c:v>
                </c:pt>
                <c:pt idx="1894">
                  <c:v>0.424055136768903</c:v>
                </c:pt>
                <c:pt idx="1895">
                  <c:v>0.42506286283088301</c:v>
                </c:pt>
                <c:pt idx="1896">
                  <c:v>0.42610846459731</c:v>
                </c:pt>
                <c:pt idx="1897">
                  <c:v>-0.22098223865032099</c:v>
                </c:pt>
                <c:pt idx="1898">
                  <c:v>-0.22462163865566201</c:v>
                </c:pt>
                <c:pt idx="1899">
                  <c:v>-0.22824971377849501</c:v>
                </c:pt>
                <c:pt idx="1900">
                  <c:v>-0.23186658322811099</c:v>
                </c:pt>
                <c:pt idx="1901">
                  <c:v>-0.23071327136751901</c:v>
                </c:pt>
                <c:pt idx="1902">
                  <c:v>-0.229584814378334</c:v>
                </c:pt>
                <c:pt idx="1903">
                  <c:v>-0.22848121226055501</c:v>
                </c:pt>
                <c:pt idx="1904">
                  <c:v>-0.22743086331541401</c:v>
                </c:pt>
                <c:pt idx="1905">
                  <c:v>-0.22642785052372799</c:v>
                </c:pt>
                <c:pt idx="1906">
                  <c:v>-0.22547809090468099</c:v>
                </c:pt>
                <c:pt idx="1907">
                  <c:v>-0.22458158445827101</c:v>
                </c:pt>
                <c:pt idx="1908">
                  <c:v>-0.22373833118449901</c:v>
                </c:pt>
                <c:pt idx="1909">
                  <c:v>-0.22292111957681199</c:v>
                </c:pt>
                <c:pt idx="1910">
                  <c:v>-0.222106281558481</c:v>
                </c:pt>
                <c:pt idx="1911">
                  <c:v>-0.24957025051116899</c:v>
                </c:pt>
                <c:pt idx="1912">
                  <c:v>-0.24774914979934601</c:v>
                </c:pt>
                <c:pt idx="1913">
                  <c:v>-0.24640811979770599</c:v>
                </c:pt>
                <c:pt idx="1914">
                  <c:v>-0.23983664810657501</c:v>
                </c:pt>
                <c:pt idx="1915">
                  <c:v>-0.23455497622489899</c:v>
                </c:pt>
                <c:pt idx="1916">
                  <c:v>-0.24412621557712499</c:v>
                </c:pt>
                <c:pt idx="1917">
                  <c:v>-0.24684365093707999</c:v>
                </c:pt>
                <c:pt idx="1918">
                  <c:v>-0.246136573875542</c:v>
                </c:pt>
                <c:pt idx="1919">
                  <c:v>-0.24547447633231301</c:v>
                </c:pt>
                <c:pt idx="1920">
                  <c:v>-0.244862088531896</c:v>
                </c:pt>
                <c:pt idx="1921">
                  <c:v>-0.24427101217306099</c:v>
                </c:pt>
                <c:pt idx="1922">
                  <c:v>-0.243701247255806</c:v>
                </c:pt>
                <c:pt idx="1923">
                  <c:v>-0.243156337209958</c:v>
                </c:pt>
                <c:pt idx="1924">
                  <c:v>-0.24263392540036899</c:v>
                </c:pt>
                <c:pt idx="1925">
                  <c:v>-0.242134011827039</c:v>
                </c:pt>
                <c:pt idx="1926">
                  <c:v>-0.241612786812128</c:v>
                </c:pt>
                <c:pt idx="1927">
                  <c:v>-0.241051312503412</c:v>
                </c:pt>
                <c:pt idx="1928">
                  <c:v>-0.24039631877404299</c:v>
                </c:pt>
                <c:pt idx="1929">
                  <c:v>-0.23957088437465601</c:v>
                </c:pt>
                <c:pt idx="1930">
                  <c:v>-0.23850280132617899</c:v>
                </c:pt>
                <c:pt idx="1931">
                  <c:v>-0.23707371229076199</c:v>
                </c:pt>
                <c:pt idx="1932">
                  <c:v>-0.23518418082857001</c:v>
                </c:pt>
                <c:pt idx="1933">
                  <c:v>-0.232765559344568</c:v>
                </c:pt>
                <c:pt idx="1934">
                  <c:v>-0.229749200243718</c:v>
                </c:pt>
                <c:pt idx="1935">
                  <c:v>-0.226060538911801</c:v>
                </c:pt>
                <c:pt idx="1936">
                  <c:v>-0.221640388202788</c:v>
                </c:pt>
                <c:pt idx="1937">
                  <c:v>-0.216452076161118</c:v>
                </c:pt>
                <c:pt idx="1938">
                  <c:v>-0.21044706288444801</c:v>
                </c:pt>
                <c:pt idx="1939">
                  <c:v>-0.20356734802142601</c:v>
                </c:pt>
                <c:pt idx="1940">
                  <c:v>-0.19577859929742999</c:v>
                </c:pt>
                <c:pt idx="1941">
                  <c:v>-0.187051248570758</c:v>
                </c:pt>
                <c:pt idx="1942">
                  <c:v>-0.17731190106766101</c:v>
                </c:pt>
                <c:pt idx="1943">
                  <c:v>-0.16648361858456301</c:v>
                </c:pt>
                <c:pt idx="1944">
                  <c:v>-0.15452496503298099</c:v>
                </c:pt>
                <c:pt idx="1945">
                  <c:v>-0.14140991570104</c:v>
                </c:pt>
                <c:pt idx="1946">
                  <c:v>-0.12712899318552201</c:v>
                </c:pt>
                <c:pt idx="1947">
                  <c:v>-0.111697591908828</c:v>
                </c:pt>
                <c:pt idx="1948">
                  <c:v>-9.5274318502611394E-2</c:v>
                </c:pt>
                <c:pt idx="1949">
                  <c:v>-7.8011862579344199E-2</c:v>
                </c:pt>
                <c:pt idx="1950">
                  <c:v>-6.0039228720561798E-2</c:v>
                </c:pt>
                <c:pt idx="1951">
                  <c:v>-4.14984592950512E-2</c:v>
                </c:pt>
                <c:pt idx="1952">
                  <c:v>-2.25351401014246E-2</c:v>
                </c:pt>
                <c:pt idx="1953">
                  <c:v>-3.2664586370625801E-3</c:v>
                </c:pt>
                <c:pt idx="1954">
                  <c:v>1.6203435387906098E-2</c:v>
                </c:pt>
                <c:pt idx="1955">
                  <c:v>3.5775122487856602E-2</c:v>
                </c:pt>
                <c:pt idx="1956">
                  <c:v>5.53858720869339E-2</c:v>
                </c:pt>
                <c:pt idx="1957">
                  <c:v>7.5035684185138105E-2</c:v>
                </c:pt>
                <c:pt idx="1958">
                  <c:v>9.4787289358324006E-2</c:v>
                </c:pt>
                <c:pt idx="1959">
                  <c:v>0.114686853919478</c:v>
                </c:pt>
                <c:pt idx="1960">
                  <c:v>0.13479948203381401</c:v>
                </c:pt>
                <c:pt idx="1961">
                  <c:v>0.155195008091044</c:v>
                </c:pt>
                <c:pt idx="1962">
                  <c:v>0.17601191407592201</c:v>
                </c:pt>
                <c:pt idx="1963">
                  <c:v>0.19725019998844801</c:v>
                </c:pt>
                <c:pt idx="1964">
                  <c:v>0.21890038842540399</c:v>
                </c:pt>
                <c:pt idx="1965">
                  <c:v>0.24098497762304899</c:v>
                </c:pt>
                <c:pt idx="1966">
                  <c:v>0.26349330338348897</c:v>
                </c:pt>
                <c:pt idx="1967">
                  <c:v>0.28637092573940698</c:v>
                </c:pt>
                <c:pt idx="1968">
                  <c:v>0.309563387769278</c:v>
                </c:pt>
                <c:pt idx="1969">
                  <c:v>0.33301624950578401</c:v>
                </c:pt>
                <c:pt idx="1970">
                  <c:v>0.35659930261850398</c:v>
                </c:pt>
                <c:pt idx="1971">
                  <c:v>0.38017406512268598</c:v>
                </c:pt>
                <c:pt idx="1972">
                  <c:v>0.40374053701832802</c:v>
                </c:pt>
                <c:pt idx="1973">
                  <c:v>0.427264402985019</c:v>
                </c:pt>
                <c:pt idx="1974">
                  <c:v>0.45064268315309702</c:v>
                </c:pt>
                <c:pt idx="1975">
                  <c:v>0.47388604172045801</c:v>
                </c:pt>
                <c:pt idx="1976">
                  <c:v>0.49700748256593602</c:v>
                </c:pt>
                <c:pt idx="1977">
                  <c:v>0.51992298062630204</c:v>
                </c:pt>
                <c:pt idx="1978">
                  <c:v>0.54235791161299196</c:v>
                </c:pt>
                <c:pt idx="1979">
                  <c:v>0.56429216783331204</c:v>
                </c:pt>
                <c:pt idx="1980">
                  <c:v>0.58572574928726195</c:v>
                </c:pt>
                <c:pt idx="1981">
                  <c:v>0.60666102956419898</c:v>
                </c:pt>
                <c:pt idx="1982">
                  <c:v>0.62712405033020802</c:v>
                </c:pt>
                <c:pt idx="1983">
                  <c:v>0.64713610607265903</c:v>
                </c:pt>
                <c:pt idx="1984">
                  <c:v>0.66663919644020198</c:v>
                </c:pt>
                <c:pt idx="1985">
                  <c:v>0.685558756818617</c:v>
                </c:pt>
                <c:pt idx="1986">
                  <c:v>0.70393266291235401</c:v>
                </c:pt>
                <c:pt idx="1987">
                  <c:v>0.72200475016518095</c:v>
                </c:pt>
                <c:pt idx="1988">
                  <c:v>0.73983418876891704</c:v>
                </c:pt>
                <c:pt idx="1989">
                  <c:v>0.72230538221141205</c:v>
                </c:pt>
                <c:pt idx="1990">
                  <c:v>0.70513285141634297</c:v>
                </c:pt>
                <c:pt idx="1991">
                  <c:v>0.68827517724943699</c:v>
                </c:pt>
                <c:pt idx="1992">
                  <c:v>0.67174419374905603</c:v>
                </c:pt>
                <c:pt idx="1993">
                  <c:v>0.65546769293612905</c:v>
                </c:pt>
                <c:pt idx="1994">
                  <c:v>0.63939477827316604</c:v>
                </c:pt>
                <c:pt idx="1995">
                  <c:v>0.62351597235695</c:v>
                </c:pt>
                <c:pt idx="1996">
                  <c:v>0.60781115054057699</c:v>
                </c:pt>
                <c:pt idx="1997">
                  <c:v>0.59225900138246701</c:v>
                </c:pt>
                <c:pt idx="1998">
                  <c:v>0.57680154148547802</c:v>
                </c:pt>
                <c:pt idx="1999">
                  <c:v>0.56138550072276305</c:v>
                </c:pt>
                <c:pt idx="2000">
                  <c:v>0.57671514283289504</c:v>
                </c:pt>
                <c:pt idx="2001">
                  <c:v>0.56127068681473902</c:v>
                </c:pt>
                <c:pt idx="2002">
                  <c:v>0.54572562451627904</c:v>
                </c:pt>
                <c:pt idx="2003">
                  <c:v>0.53007758234816005</c:v>
                </c:pt>
                <c:pt idx="2004">
                  <c:v>0.54587356695003897</c:v>
                </c:pt>
                <c:pt idx="2005">
                  <c:v>0.56181749398567704</c:v>
                </c:pt>
                <c:pt idx="2006">
                  <c:v>0.57784781967389698</c:v>
                </c:pt>
                <c:pt idx="2007">
                  <c:v>0.59392075129107003</c:v>
                </c:pt>
                <c:pt idx="2008">
                  <c:v>0.61000195656257195</c:v>
                </c:pt>
                <c:pt idx="2009">
                  <c:v>0.62608316183407398</c:v>
                </c:pt>
                <c:pt idx="2010">
                  <c:v>0.64198563582701795</c:v>
                </c:pt>
                <c:pt idx="2011">
                  <c:v>0.65765256498473301</c:v>
                </c:pt>
                <c:pt idx="2012">
                  <c:v>0.67292771626491998</c:v>
                </c:pt>
                <c:pt idx="2013">
                  <c:v>0.68766196043914096</c:v>
                </c:pt>
                <c:pt idx="2014">
                  <c:v>0.70178071593896896</c:v>
                </c:pt>
                <c:pt idx="2015">
                  <c:v>0.71530292061662704</c:v>
                </c:pt>
                <c:pt idx="2016">
                  <c:v>0.728197802581528</c:v>
                </c:pt>
                <c:pt idx="2017">
                  <c:v>0.740387253789627</c:v>
                </c:pt>
                <c:pt idx="2018">
                  <c:v>0.75175644337868996</c:v>
                </c:pt>
                <c:pt idx="2019">
                  <c:v>0.76172185831380002</c:v>
                </c:pt>
                <c:pt idx="2020">
                  <c:v>0.77045275247029699</c:v>
                </c:pt>
                <c:pt idx="2021">
                  <c:v>0.77841902872396296</c:v>
                </c:pt>
                <c:pt idx="2022">
                  <c:v>0.78559818883853805</c:v>
                </c:pt>
                <c:pt idx="2023">
                  <c:v>0.79175351813832395</c:v>
                </c:pt>
                <c:pt idx="2024">
                  <c:v>0.79691341492455203</c:v>
                </c:pt>
                <c:pt idx="2025">
                  <c:v>0.80116310800933699</c:v>
                </c:pt>
                <c:pt idx="2026">
                  <c:v>0.80439605713898299</c:v>
                </c:pt>
                <c:pt idx="2027">
                  <c:v>0.80668330045209402</c:v>
                </c:pt>
                <c:pt idx="2028">
                  <c:v>0.80884270902413902</c:v>
                </c:pt>
                <c:pt idx="2029">
                  <c:v>0.81049079558612802</c:v>
                </c:pt>
                <c:pt idx="2030">
                  <c:v>0.81125826354258301</c:v>
                </c:pt>
                <c:pt idx="2031">
                  <c:v>0.81128122128890001</c:v>
                </c:pt>
                <c:pt idx="2032">
                  <c:v>0.81087096506920597</c:v>
                </c:pt>
                <c:pt idx="2033">
                  <c:v>0.81004170251122098</c:v>
                </c:pt>
                <c:pt idx="2034">
                  <c:v>0.80878276941704996</c:v>
                </c:pt>
                <c:pt idx="2035">
                  <c:v>0.80731314635905504</c:v>
                </c:pt>
                <c:pt idx="2036">
                  <c:v>0.80562572952337597</c:v>
                </c:pt>
                <c:pt idx="2037">
                  <c:v>0.80781736455524999</c:v>
                </c:pt>
                <c:pt idx="2038">
                  <c:v>0.81030964858756505</c:v>
                </c:pt>
                <c:pt idx="2039">
                  <c:v>0.813141644119449</c:v>
                </c:pt>
                <c:pt idx="2040">
                  <c:v>0.81638789881091001</c:v>
                </c:pt>
                <c:pt idx="2041">
                  <c:v>0.82020820608828204</c:v>
                </c:pt>
                <c:pt idx="2042">
                  <c:v>0.82478721424930201</c:v>
                </c:pt>
                <c:pt idx="2043">
                  <c:v>0.830319032040719</c:v>
                </c:pt>
                <c:pt idx="2044">
                  <c:v>0.83697884731126304</c:v>
                </c:pt>
                <c:pt idx="2045">
                  <c:v>0.84481636980374697</c:v>
                </c:pt>
                <c:pt idx="2046">
                  <c:v>0.853870662017298</c:v>
                </c:pt>
                <c:pt idx="2047">
                  <c:v>0.86414764097109797</c:v>
                </c:pt>
                <c:pt idx="2048">
                  <c:v>0.87566032749818901</c:v>
                </c:pt>
                <c:pt idx="2049">
                  <c:v>0.88851643169273498</c:v>
                </c:pt>
                <c:pt idx="2050">
                  <c:v>0.90286864316720905</c:v>
                </c:pt>
                <c:pt idx="2051">
                  <c:v>0.91887556855326402</c:v>
                </c:pt>
                <c:pt idx="2052">
                  <c:v>0.93662479329816295</c:v>
                </c:pt>
                <c:pt idx="2053">
                  <c:v>0.95591983506580203</c:v>
                </c:pt>
                <c:pt idx="2054">
                  <c:v>0.97668139901745799</c:v>
                </c:pt>
                <c:pt idx="2055">
                  <c:v>0.99877927682270795</c:v>
                </c:pt>
                <c:pt idx="2056">
                  <c:v>1.02225251402647</c:v>
                </c:pt>
                <c:pt idx="2057">
                  <c:v>1.0469650022333501</c:v>
                </c:pt>
                <c:pt idx="2058">
                  <c:v>1.0727143590422701</c:v>
                </c:pt>
                <c:pt idx="2059">
                  <c:v>1.09924727160624</c:v>
                </c:pt>
                <c:pt idx="2060">
                  <c:v>1.1262832155717299</c:v>
                </c:pt>
                <c:pt idx="2061">
                  <c:v>1.15370976757429</c:v>
                </c:pt>
                <c:pt idx="2062">
                  <c:v>1.1817222062011099</c:v>
                </c:pt>
                <c:pt idx="2063">
                  <c:v>1.2104578266422901</c:v>
                </c:pt>
                <c:pt idx="2064">
                  <c:v>1.2399462309479301</c:v>
                </c:pt>
                <c:pt idx="2065">
                  <c:v>1.2700749787993699</c:v>
                </c:pt>
                <c:pt idx="2066">
                  <c:v>1.3008724684978401</c:v>
                </c:pt>
                <c:pt idx="2067">
                  <c:v>1.33232330562095</c:v>
                </c:pt>
                <c:pt idx="2068">
                  <c:v>1.3641162108787701</c:v>
                </c:pt>
                <c:pt idx="2069">
                  <c:v>1.39606890956292</c:v>
                </c:pt>
                <c:pt idx="2070">
                  <c:v>1.42801213084386</c:v>
                </c:pt>
                <c:pt idx="2071">
                  <c:v>1.4597718906217301</c:v>
                </c:pt>
                <c:pt idx="2072">
                  <c:v>1.49115999716898</c:v>
                </c:pt>
                <c:pt idx="2073">
                  <c:v>1.5221764504856099</c:v>
                </c:pt>
                <c:pt idx="2074">
                  <c:v>1.5528603130707399</c:v>
                </c:pt>
                <c:pt idx="2075">
                  <c:v>1.58326129466718</c:v>
                </c:pt>
                <c:pt idx="2076">
                  <c:v>1.6134918355936001</c:v>
                </c:pt>
                <c:pt idx="2077">
                  <c:v>1.6439733157776499</c:v>
                </c:pt>
                <c:pt idx="2078">
                  <c:v>1.6748086981347801</c:v>
                </c:pt>
                <c:pt idx="2079">
                  <c:v>1.70596129375522</c:v>
                </c:pt>
                <c:pt idx="2080">
                  <c:v>1.7374311026389699</c:v>
                </c:pt>
                <c:pt idx="2081">
                  <c:v>1.7692181247860299</c:v>
                </c:pt>
                <c:pt idx="2082">
                  <c:v>1.80135904910617</c:v>
                </c:pt>
                <c:pt idx="2083">
                  <c:v>1.8338313943173401</c:v>
                </c:pt>
                <c:pt idx="2084">
                  <c:v>1.8664907614156001</c:v>
                </c:pt>
                <c:pt idx="2085">
                  <c:v>1.89904006178455</c:v>
                </c:pt>
                <c:pt idx="2086">
                  <c:v>1.9311158988936901</c:v>
                </c:pt>
                <c:pt idx="2087">
                  <c:v>1.96268987444177</c:v>
                </c:pt>
                <c:pt idx="2088">
                  <c:v>1.9938318228185301</c:v>
                </c:pt>
                <c:pt idx="2089">
                  <c:v>2.0245358270047702</c:v>
                </c:pt>
                <c:pt idx="2090">
                  <c:v>2.0548018870004898</c:v>
                </c:pt>
                <c:pt idx="2091">
                  <c:v>2.0845933138959301</c:v>
                </c:pt>
                <c:pt idx="2092">
                  <c:v>2.11389708685804</c:v>
                </c:pt>
                <c:pt idx="2093">
                  <c:v>2.1428173555969598</c:v>
                </c:pt>
                <c:pt idx="2094">
                  <c:v>2.1715387684104099</c:v>
                </c:pt>
                <c:pt idx="2095">
                  <c:v>2.20024599055035</c:v>
                </c:pt>
                <c:pt idx="2096">
                  <c:v>2.2289804411510601</c:v>
                </c:pt>
                <c:pt idx="2097">
                  <c:v>2.2577231823603001</c:v>
                </c:pt>
                <c:pt idx="2098">
                  <c:v>2.28648013119727</c:v>
                </c:pt>
                <c:pt idx="2099">
                  <c:v>2.3152335366044099</c:v>
                </c:pt>
                <c:pt idx="2100">
                  <c:v>2.3439952326200801</c:v>
                </c:pt>
                <c:pt idx="2101">
                  <c:v>2.3727166793419601</c:v>
                </c:pt>
                <c:pt idx="2102">
                  <c:v>2.40139195975084</c:v>
                </c:pt>
                <c:pt idx="2103">
                  <c:v>2.4300388418584902</c:v>
                </c:pt>
                <c:pt idx="2104">
                  <c:v>2.4300388418584902</c:v>
                </c:pt>
                <c:pt idx="2105">
                  <c:v>2.4584714905724998</c:v>
                </c:pt>
                <c:pt idx="2106">
                  <c:v>2.48670409656637</c:v>
                </c:pt>
                <c:pt idx="2107">
                  <c:v>2.51472719939109</c:v>
                </c:pt>
                <c:pt idx="2108">
                  <c:v>2.5425585501042098</c:v>
                </c:pt>
                <c:pt idx="2109">
                  <c:v>2.5701815844428602</c:v>
                </c:pt>
                <c:pt idx="2110">
                  <c:v>2.5976116798752402</c:v>
                </c:pt>
                <c:pt idx="2111">
                  <c:v>2.6248441231310502</c:v>
                </c:pt>
                <c:pt idx="2112">
                  <c:v>2.6518552122251302</c:v>
                </c:pt>
                <c:pt idx="2113">
                  <c:v>2.67864377731703</c:v>
                </c:pt>
                <c:pt idx="2114">
                  <c:v>2.70518733712469</c:v>
                </c:pt>
                <c:pt idx="2115">
                  <c:v>2.7314278912967702</c:v>
                </c:pt>
                <c:pt idx="2116">
                  <c:v>2.7573749002822598</c:v>
                </c:pt>
                <c:pt idx="2117">
                  <c:v>2.7830283640811699</c:v>
                </c:pt>
                <c:pt idx="2118">
                  <c:v>2.8083930129180001</c:v>
                </c:pt>
                <c:pt idx="2119">
                  <c:v>2.8334984488428798</c:v>
                </c:pt>
                <c:pt idx="2120">
                  <c:v>2.8583706965676701</c:v>
                </c:pt>
                <c:pt idx="2121">
                  <c:v>2.8830452921158898</c:v>
                </c:pt>
                <c:pt idx="2122">
                  <c:v>2.9076535967042201</c:v>
                </c:pt>
                <c:pt idx="2123">
                  <c:v>2.9323861756495799</c:v>
                </c:pt>
                <c:pt idx="2124">
                  <c:v>2.9574406980827601</c:v>
                </c:pt>
                <c:pt idx="2125">
                  <c:v>2.98281716400375</c:v>
                </c:pt>
                <c:pt idx="2126">
                  <c:v>3.0085155734125499</c:v>
                </c:pt>
                <c:pt idx="2127">
                  <c:v>3.03453592630916</c:v>
                </c:pt>
                <c:pt idx="2128">
                  <c:v>3.0608912435266298</c:v>
                </c:pt>
                <c:pt idx="2129">
                  <c:v>3.0875566701935502</c:v>
                </c:pt>
                <c:pt idx="2130">
                  <c:v>3.1145026042597901</c:v>
                </c:pt>
                <c:pt idx="2131">
                  <c:v>0.69588804244995095</c:v>
                </c:pt>
                <c:pt idx="2132">
                  <c:v>0.72315827663915599</c:v>
                </c:pt>
                <c:pt idx="2133">
                  <c:v>0.75050190560211205</c:v>
                </c:pt>
                <c:pt idx="2134">
                  <c:v>0.77794615779958098</c:v>
                </c:pt>
                <c:pt idx="2135">
                  <c:v>0.80554309960952197</c:v>
                </c:pt>
                <c:pt idx="2136">
                  <c:v>0.83313887157899402</c:v>
                </c:pt>
                <c:pt idx="2137">
                  <c:v>0.86072045287495602</c:v>
                </c:pt>
                <c:pt idx="2138">
                  <c:v>0.88828784349740697</c:v>
                </c:pt>
                <c:pt idx="2139">
                  <c:v>0.91584104344634698</c:v>
                </c:pt>
                <c:pt idx="2140">
                  <c:v>0.94337413570259299</c:v>
                </c:pt>
                <c:pt idx="2141">
                  <c:v>0.97093143291887496</c:v>
                </c:pt>
                <c:pt idx="2142">
                  <c:v>0.99829106100437504</c:v>
                </c:pt>
                <c:pt idx="2143">
                  <c:v>1.0253867289992</c:v>
                </c:pt>
                <c:pt idx="2144">
                  <c:v>1.0521107437634001</c:v>
                </c:pt>
                <c:pt idx="2145">
                  <c:v>1.0787140276003999</c:v>
                </c:pt>
                <c:pt idx="2146">
                  <c:v>1.10519658051019</c:v>
                </c:pt>
                <c:pt idx="2147">
                  <c:v>1.1313666503811799</c:v>
                </c:pt>
                <c:pt idx="2148">
                  <c:v>1.1572242372133601</c:v>
                </c:pt>
                <c:pt idx="2149">
                  <c:v>1.18265334030403</c:v>
                </c:pt>
                <c:pt idx="2150">
                  <c:v>1.2074723518104</c:v>
                </c:pt>
                <c:pt idx="2151">
                  <c:v>1.23177175069817</c:v>
                </c:pt>
                <c:pt idx="2152">
                  <c:v>1.25556811818442</c:v>
                </c:pt>
                <c:pt idx="2153">
                  <c:v>1.2322298195355901</c:v>
                </c:pt>
                <c:pt idx="2154">
                  <c:v>1.2095448852655899</c:v>
                </c:pt>
                <c:pt idx="2155">
                  <c:v>1.1876695653709499</c:v>
                </c:pt>
                <c:pt idx="2156">
                  <c:v>1.1665671539876801</c:v>
                </c:pt>
                <c:pt idx="2157">
                  <c:v>1.1464069049911101</c:v>
                </c:pt>
                <c:pt idx="2158">
                  <c:v>1.1271686937343599</c:v>
                </c:pt>
                <c:pt idx="2159">
                  <c:v>1.1087164118220101</c:v>
                </c:pt>
                <c:pt idx="2160">
                  <c:v>1.0909802248643701</c:v>
                </c:pt>
                <c:pt idx="2161">
                  <c:v>1.0739459421879101</c:v>
                </c:pt>
                <c:pt idx="2162">
                  <c:v>1.0576928416771401</c:v>
                </c:pt>
                <c:pt idx="2163">
                  <c:v>1.0422446083630199</c:v>
                </c:pt>
                <c:pt idx="2164">
                  <c:v>1.0275503457080399</c:v>
                </c:pt>
                <c:pt idx="2165">
                  <c:v>1.01350707384255</c:v>
                </c:pt>
                <c:pt idx="2166">
                  <c:v>0.99993251805815997</c:v>
                </c:pt>
                <c:pt idx="2167">
                  <c:v>0.98674857031082897</c:v>
                </c:pt>
                <c:pt idx="2168">
                  <c:v>0.97394810983248703</c:v>
                </c:pt>
                <c:pt idx="2169">
                  <c:v>0.96156546889775796</c:v>
                </c:pt>
                <c:pt idx="2170">
                  <c:v>0.94965390067927802</c:v>
                </c:pt>
                <c:pt idx="2171">
                  <c:v>0.93817792001616696</c:v>
                </c:pt>
                <c:pt idx="2172">
                  <c:v>0.92705940191017</c:v>
                </c:pt>
                <c:pt idx="2173">
                  <c:v>0.91622257799817997</c:v>
                </c:pt>
                <c:pt idx="2174">
                  <c:v>0.905644966998149</c:v>
                </c:pt>
                <c:pt idx="2175">
                  <c:v>0.89538456926142596</c:v>
                </c:pt>
                <c:pt idx="2176">
                  <c:v>0.88549701155000704</c:v>
                </c:pt>
                <c:pt idx="2177">
                  <c:v>0.87607581328454398</c:v>
                </c:pt>
                <c:pt idx="2178">
                  <c:v>0.86707953837655405</c:v>
                </c:pt>
                <c:pt idx="2179">
                  <c:v>0.85844664304485996</c:v>
                </c:pt>
                <c:pt idx="2180">
                  <c:v>0.85011437975939796</c:v>
                </c:pt>
                <c:pt idx="2181">
                  <c:v>0.84218099816532299</c:v>
                </c:pt>
                <c:pt idx="2182">
                  <c:v>0.83451630688642398</c:v>
                </c:pt>
                <c:pt idx="2183">
                  <c:v>0.82709072082679003</c:v>
                </c:pt>
                <c:pt idx="2184">
                  <c:v>0.81985926046811197</c:v>
                </c:pt>
                <c:pt idx="2185">
                  <c:v>0.81295803420578505</c:v>
                </c:pt>
                <c:pt idx="2186">
                  <c:v>0.80642491774425795</c:v>
                </c:pt>
                <c:pt idx="2187">
                  <c:v>0.80096061161582899</c:v>
                </c:pt>
                <c:pt idx="2188">
                  <c:v>0.79656511582049805</c:v>
                </c:pt>
                <c:pt idx="2189">
                  <c:v>0.79324672096680404</c:v>
                </c:pt>
                <c:pt idx="2190">
                  <c:v>0.79086338468595996</c:v>
                </c:pt>
                <c:pt idx="2191">
                  <c:v>0.78951571325826897</c:v>
                </c:pt>
                <c:pt idx="2192">
                  <c:v>0.78933035463011803</c:v>
                </c:pt>
                <c:pt idx="2193">
                  <c:v>0.79046591543316402</c:v>
                </c:pt>
                <c:pt idx="2194">
                  <c:v>0.79291885223757996</c:v>
                </c:pt>
                <c:pt idx="2195">
                  <c:v>0.79674952202986404</c:v>
                </c:pt>
                <c:pt idx="2196">
                  <c:v>0.80143476876159803</c:v>
                </c:pt>
                <c:pt idx="2197">
                  <c:v>0.80710242717384695</c:v>
                </c:pt>
                <c:pt idx="2198">
                  <c:v>0.81386020736077502</c:v>
                </c:pt>
                <c:pt idx="2199">
                  <c:v>0.82182173643572698</c:v>
                </c:pt>
                <c:pt idx="2200">
                  <c:v>0.83108762067900799</c:v>
                </c:pt>
                <c:pt idx="2201">
                  <c:v>0.841686275346057</c:v>
                </c:pt>
                <c:pt idx="2202">
                  <c:v>0.85365793277647195</c:v>
                </c:pt>
                <c:pt idx="2203">
                  <c:v>0.86702034402779704</c:v>
                </c:pt>
                <c:pt idx="2204">
                  <c:v>0.88174038057429804</c:v>
                </c:pt>
                <c:pt idx="2205">
                  <c:v>0.89772453994953205</c:v>
                </c:pt>
                <c:pt idx="2206">
                  <c:v>0.91484498741243103</c:v>
                </c:pt>
                <c:pt idx="2207">
                  <c:v>0.93299401286883399</c:v>
                </c:pt>
                <c:pt idx="2208">
                  <c:v>0.95205798920539297</c:v>
                </c:pt>
                <c:pt idx="2209">
                  <c:v>0.97198839347397503</c:v>
                </c:pt>
                <c:pt idx="2210">
                  <c:v>0.99263016247275004</c:v>
                </c:pt>
                <c:pt idx="2211">
                  <c:v>1.01378445723046</c:v>
                </c:pt>
                <c:pt idx="2212">
                  <c:v>1.03522756695026</c:v>
                </c:pt>
                <c:pt idx="2213">
                  <c:v>1.0568068020196599</c:v>
                </c:pt>
                <c:pt idx="2214">
                  <c:v>1.0784452072808799</c:v>
                </c:pt>
                <c:pt idx="2215">
                  <c:v>1.1001984264501301</c:v>
                </c:pt>
                <c:pt idx="2216">
                  <c:v>1.12217889984606</c:v>
                </c:pt>
                <c:pt idx="2217">
                  <c:v>1.1445156320502301</c:v>
                </c:pt>
                <c:pt idx="2218">
                  <c:v>1.16726781020864</c:v>
                </c:pt>
                <c:pt idx="2219">
                  <c:v>1.19057037287624</c:v>
                </c:pt>
                <c:pt idx="2220">
                  <c:v>1.2145026148917499</c:v>
                </c:pt>
                <c:pt idx="2221">
                  <c:v>1.2391154327926499</c:v>
                </c:pt>
                <c:pt idx="2222">
                  <c:v>1.26442657763649</c:v>
                </c:pt>
                <c:pt idx="2223">
                  <c:v>1.29039464724321</c:v>
                </c:pt>
                <c:pt idx="2224">
                  <c:v>1.3170717079907699</c:v>
                </c:pt>
                <c:pt idx="2225">
                  <c:v>1.3443299251381</c:v>
                </c:pt>
                <c:pt idx="2226">
                  <c:v>1.37204029410366</c:v>
                </c:pt>
                <c:pt idx="2227">
                  <c:v>1.40017085620219</c:v>
                </c:pt>
                <c:pt idx="2228">
                  <c:v>1.4286091541608199</c:v>
                </c:pt>
                <c:pt idx="2229">
                  <c:v>1.4572829969546699</c:v>
                </c:pt>
                <c:pt idx="2230">
                  <c:v>1.4861403012515799</c:v>
                </c:pt>
                <c:pt idx="2231">
                  <c:v>1.5152023784931401</c:v>
                </c:pt>
                <c:pt idx="2232">
                  <c:v>1.54450473079443</c:v>
                </c:pt>
                <c:pt idx="2233">
                  <c:v>1.5739384612666101</c:v>
                </c:pt>
                <c:pt idx="2234">
                  <c:v>1.60352961157577</c:v>
                </c:pt>
                <c:pt idx="2235">
                  <c:v>1.6332781817219</c:v>
                </c:pt>
                <c:pt idx="2236">
                  <c:v>1.6631048599120799</c:v>
                </c:pt>
                <c:pt idx="2237">
                  <c:v>1.69298716486425</c:v>
                </c:pt>
                <c:pt idx="2238">
                  <c:v>1.7229179927645599</c:v>
                </c:pt>
                <c:pt idx="2239">
                  <c:v>1.7528701321064499</c:v>
                </c:pt>
                <c:pt idx="2240">
                  <c:v>1.78261158148451</c:v>
                </c:pt>
                <c:pt idx="2241">
                  <c:v>1.8118819411921201</c:v>
                </c:pt>
                <c:pt idx="2242">
                  <c:v>1.84041135107362</c:v>
                </c:pt>
                <c:pt idx="2243">
                  <c:v>1.8681891638853301</c:v>
                </c:pt>
                <c:pt idx="2244">
                  <c:v>1.89521537962725</c:v>
                </c:pt>
                <c:pt idx="2245">
                  <c:v>1.9214899982993801</c:v>
                </c:pt>
                <c:pt idx="2246">
                  <c:v>1.9470130199017299</c:v>
                </c:pt>
                <c:pt idx="2247">
                  <c:v>1.9717027760062</c:v>
                </c:pt>
                <c:pt idx="2248">
                  <c:v>1.99558766491404</c:v>
                </c:pt>
                <c:pt idx="2249">
                  <c:v>2.0188606255315298</c:v>
                </c:pt>
                <c:pt idx="2250">
                  <c:v>2.0417157666053898</c:v>
                </c:pt>
                <c:pt idx="2251">
                  <c:v>2.0645839285123002</c:v>
                </c:pt>
                <c:pt idx="2252">
                  <c:v>2.0874651112522602</c:v>
                </c:pt>
                <c:pt idx="2253">
                  <c:v>2.1103593148252502</c:v>
                </c:pt>
                <c:pt idx="2254">
                  <c:v>2.1332665392312902</c:v>
                </c:pt>
                <c:pt idx="2255">
                  <c:v>2.1560269910440399</c:v>
                </c:pt>
                <c:pt idx="2256">
                  <c:v>2.1787223386915699</c:v>
                </c:pt>
                <c:pt idx="2257">
                  <c:v>2.2013525821739002</c:v>
                </c:pt>
                <c:pt idx="2258">
                  <c:v>2.2239177214910102</c:v>
                </c:pt>
                <c:pt idx="2259">
                  <c:v>2.2464509021228598</c:v>
                </c:pt>
                <c:pt idx="2260">
                  <c:v>2.2686218899730801</c:v>
                </c:pt>
                <c:pt idx="2261">
                  <c:v>2.2904306850417</c:v>
                </c:pt>
                <c:pt idx="2262">
                  <c:v>2.3118678268796802</c:v>
                </c:pt>
                <c:pt idx="2263">
                  <c:v>2.2907905042339598</c:v>
                </c:pt>
                <c:pt idx="2264">
                  <c:v>2.2698575805921699</c:v>
                </c:pt>
                <c:pt idx="2265">
                  <c:v>2.2492110983231002</c:v>
                </c:pt>
                <c:pt idx="2266">
                  <c:v>2.2289421863038399</c:v>
                </c:pt>
                <c:pt idx="2267">
                  <c:v>2.2091064882505802</c:v>
                </c:pt>
                <c:pt idx="2268">
                  <c:v>2.1897158382017099</c:v>
                </c:pt>
                <c:pt idx="2269">
                  <c:v>2.1705997954871901</c:v>
                </c:pt>
                <c:pt idx="2270">
                  <c:v>2.15175836010703</c:v>
                </c:pt>
                <c:pt idx="2271">
                  <c:v>2.1331820716122198</c:v>
                </c:pt>
                <c:pt idx="2272">
                  <c:v>2.1148827640411199</c:v>
                </c:pt>
                <c:pt idx="2273">
                  <c:v>2.0969160641557298</c:v>
                </c:pt>
                <c:pt idx="2274">
                  <c:v>2.0791399295872601</c:v>
                </c:pt>
                <c:pt idx="2275">
                  <c:v>2.0614632314586201</c:v>
                </c:pt>
                <c:pt idx="2276">
                  <c:v>2.0438303260536199</c:v>
                </c:pt>
                <c:pt idx="2277">
                  <c:v>2.0260636688883702</c:v>
                </c:pt>
                <c:pt idx="2278">
                  <c:v>2.00816325996287</c:v>
                </c:pt>
                <c:pt idx="2279">
                  <c:v>1.9901290992771199</c:v>
                </c:pt>
                <c:pt idx="2280">
                  <c:v>1.97196118683112</c:v>
                </c:pt>
                <c:pt idx="2281">
                  <c:v>1.9537577553158201</c:v>
                </c:pt>
                <c:pt idx="2282">
                  <c:v>1.9354063644125501</c:v>
                </c:pt>
                <c:pt idx="2283">
                  <c:v>1.91690701412132</c:v>
                </c:pt>
                <c:pt idx="2284">
                  <c:v>1.8982597044421099</c:v>
                </c:pt>
                <c:pt idx="2285">
                  <c:v>1.8794644353749399</c:v>
                </c:pt>
                <c:pt idx="2286">
                  <c:v>1.86065495868004</c:v>
                </c:pt>
                <c:pt idx="2287">
                  <c:v>1.84169279237267</c:v>
                </c:pt>
                <c:pt idx="2288">
                  <c:v>1.8225779364528301</c:v>
                </c:pt>
                <c:pt idx="2289">
                  <c:v>1.8033103909205199</c:v>
                </c:pt>
                <c:pt idx="2290">
                  <c:v>1.7837919230847901</c:v>
                </c:pt>
                <c:pt idx="2291">
                  <c:v>1.7641349732642999</c:v>
                </c:pt>
                <c:pt idx="2292">
                  <c:v>1.7442247275510401</c:v>
                </c:pt>
                <c:pt idx="2293">
                  <c:v>1.72387891123663</c:v>
                </c:pt>
                <c:pt idx="2294">
                  <c:v>1.70309752432105</c:v>
                </c:pt>
                <c:pt idx="2295">
                  <c:v>1.68188056680431</c:v>
                </c:pt>
                <c:pt idx="2296">
                  <c:v>1.68188056680431</c:v>
                </c:pt>
                <c:pt idx="2297">
                  <c:v>1.66006943205477</c:v>
                </c:pt>
                <c:pt idx="2298">
                  <c:v>1.6380156486561299</c:v>
                </c:pt>
                <c:pt idx="2299">
                  <c:v>1.61576538292139</c:v>
                </c:pt>
                <c:pt idx="2300">
                  <c:v>1.59333284247826</c:v>
                </c:pt>
                <c:pt idx="2301">
                  <c:v>1.5707914051462999</c:v>
                </c:pt>
                <c:pt idx="2302">
                  <c:v>1.5483339928775599</c:v>
                </c:pt>
                <c:pt idx="2303">
                  <c:v>1.5259606056720501</c:v>
                </c:pt>
                <c:pt idx="2304">
                  <c:v>1.5037067625990601</c:v>
                </c:pt>
                <c:pt idx="2305">
                  <c:v>1.4815724636586001</c:v>
                </c:pt>
                <c:pt idx="2306">
                  <c:v>1.4595151029217199</c:v>
                </c:pt>
                <c:pt idx="2307">
                  <c:v>1.4374802404211</c:v>
                </c:pt>
                <c:pt idx="2308">
                  <c:v>1.4155104820856801</c:v>
                </c:pt>
                <c:pt idx="2309">
                  <c:v>1.3935916202877601</c:v>
                </c:pt>
                <c:pt idx="2310">
                  <c:v>1.3717650911158199</c:v>
                </c:pt>
                <c:pt idx="2311">
                  <c:v>1.35001668694212</c:v>
                </c:pt>
                <c:pt idx="2312">
                  <c:v>1.32834996815072</c:v>
                </c:pt>
                <c:pt idx="2313">
                  <c:v>1.3067294156722999</c:v>
                </c:pt>
                <c:pt idx="2314">
                  <c:v>1.28524853197332</c:v>
                </c:pt>
                <c:pt idx="2315">
                  <c:v>1.26394992298271</c:v>
                </c:pt>
                <c:pt idx="2316">
                  <c:v>1.2428513397580401</c:v>
                </c:pt>
                <c:pt idx="2317">
                  <c:v>1.22195040870993</c:v>
                </c:pt>
                <c:pt idx="2318">
                  <c:v>1.2012885659268799</c:v>
                </c:pt>
                <c:pt idx="2319">
                  <c:v>1.18089658329948</c:v>
                </c:pt>
                <c:pt idx="2320">
                  <c:v>1.1608312913386001</c:v>
                </c:pt>
                <c:pt idx="2321">
                  <c:v>1.1411802585373001</c:v>
                </c:pt>
                <c:pt idx="2322">
                  <c:v>1.12203344393219</c:v>
                </c:pt>
                <c:pt idx="2323">
                  <c:v>1.1033802002795901</c:v>
                </c:pt>
                <c:pt idx="2324">
                  <c:v>1.0853140300459501</c:v>
                </c:pt>
                <c:pt idx="2325">
                  <c:v>1.06790951479968</c:v>
                </c:pt>
                <c:pt idx="2326">
                  <c:v>1.0511998000207501</c:v>
                </c:pt>
                <c:pt idx="2327">
                  <c:v>1.03522866147855</c:v>
                </c:pt>
                <c:pt idx="2328">
                  <c:v>1.01996532728252</c:v>
                </c:pt>
                <c:pt idx="2329">
                  <c:v>1.0053565273058001</c:v>
                </c:pt>
                <c:pt idx="2330">
                  <c:v>0.99131113267130799</c:v>
                </c:pt>
                <c:pt idx="2331">
                  <c:v>0.97773918434241802</c:v>
                </c:pt>
                <c:pt idx="2332">
                  <c:v>0.96449628331520099</c:v>
                </c:pt>
                <c:pt idx="2333">
                  <c:v>0.95141436250899503</c:v>
                </c:pt>
                <c:pt idx="2334">
                  <c:v>0.93831467369103305</c:v>
                </c:pt>
                <c:pt idx="2335">
                  <c:v>0.92500548170392605</c:v>
                </c:pt>
                <c:pt idx="2336">
                  <c:v>0.91138736706204904</c:v>
                </c:pt>
                <c:pt idx="2337">
                  <c:v>0.89746387319522603</c:v>
                </c:pt>
                <c:pt idx="2338">
                  <c:v>0.88321843584059101</c:v>
                </c:pt>
                <c:pt idx="2339">
                  <c:v>0.86865105499814399</c:v>
                </c:pt>
                <c:pt idx="2340">
                  <c:v>0.85376173066788297</c:v>
                </c:pt>
                <c:pt idx="2341">
                  <c:v>0.83861200663098601</c:v>
                </c:pt>
                <c:pt idx="2342">
                  <c:v>0.82327644750167195</c:v>
                </c:pt>
                <c:pt idx="2343">
                  <c:v>0.80771127751051996</c:v>
                </c:pt>
                <c:pt idx="2344">
                  <c:v>0.79199579149625199</c:v>
                </c:pt>
                <c:pt idx="2345">
                  <c:v>0.77615603112495202</c:v>
                </c:pt>
                <c:pt idx="2346">
                  <c:v>0.76022514187656598</c:v>
                </c:pt>
                <c:pt idx="2347">
                  <c:v>0.74426939775677403</c:v>
                </c:pt>
                <c:pt idx="2348">
                  <c:v>0.72834679911692701</c:v>
                </c:pt>
                <c:pt idx="2349">
                  <c:v>0.71249995188597703</c:v>
                </c:pt>
                <c:pt idx="2350">
                  <c:v>0.69673004285860196</c:v>
                </c:pt>
                <c:pt idx="2351">
                  <c:v>0.68104653248380997</c:v>
                </c:pt>
                <c:pt idx="2352">
                  <c:v>0.66562696524547904</c:v>
                </c:pt>
                <c:pt idx="2353">
                  <c:v>0.65053169813010903</c:v>
                </c:pt>
                <c:pt idx="2354">
                  <c:v>0.63580689745068497</c:v>
                </c:pt>
                <c:pt idx="2355">
                  <c:v>0.62154016560867797</c:v>
                </c:pt>
                <c:pt idx="2356">
                  <c:v>0.60788773564638698</c:v>
                </c:pt>
                <c:pt idx="2357">
                  <c:v>0.59479160721246105</c:v>
                </c:pt>
                <c:pt idx="2358">
                  <c:v>0.58220917437794595</c:v>
                </c:pt>
                <c:pt idx="2359">
                  <c:v>0.57013925034816604</c:v>
                </c:pt>
                <c:pt idx="2360">
                  <c:v>0.55857237467411103</c:v>
                </c:pt>
                <c:pt idx="2361">
                  <c:v>0.54749196613870599</c:v>
                </c:pt>
                <c:pt idx="2362">
                  <c:v>0.536577268048816</c:v>
                </c:pt>
                <c:pt idx="2363">
                  <c:v>0.52553473521785998</c:v>
                </c:pt>
                <c:pt idx="2364">
                  <c:v>0.51419747040564401</c:v>
                </c:pt>
                <c:pt idx="2365">
                  <c:v>0.50236190441641504</c:v>
                </c:pt>
                <c:pt idx="2366">
                  <c:v>0.48996293308496103</c:v>
                </c:pt>
                <c:pt idx="2367">
                  <c:v>0.47704316234023503</c:v>
                </c:pt>
                <c:pt idx="2368">
                  <c:v>0.490445856793785</c:v>
                </c:pt>
                <c:pt idx="2369">
                  <c:v>0.50436935066060695</c:v>
                </c:pt>
                <c:pt idx="2370">
                  <c:v>0.51888702176024304</c:v>
                </c:pt>
                <c:pt idx="2371">
                  <c:v>0.533636677311073</c:v>
                </c:pt>
                <c:pt idx="2372">
                  <c:v>0.54838277247786804</c:v>
                </c:pt>
                <c:pt idx="2373">
                  <c:v>0.56308270133167604</c:v>
                </c:pt>
                <c:pt idx="2374">
                  <c:v>0.57770925236594395</c:v>
                </c:pt>
                <c:pt idx="2375">
                  <c:v>0.59215115510247196</c:v>
                </c:pt>
                <c:pt idx="2376">
                  <c:v>0.60635278277926696</c:v>
                </c:pt>
                <c:pt idx="2377">
                  <c:v>0.62023009337889201</c:v>
                </c:pt>
                <c:pt idx="2378">
                  <c:v>0.63361975004519</c:v>
                </c:pt>
                <c:pt idx="2379">
                  <c:v>0.64635131210814201</c:v>
                </c:pt>
                <c:pt idx="2380">
                  <c:v>0.65842240597839197</c:v>
                </c:pt>
                <c:pt idx="2381">
                  <c:v>0.66973006874048802</c:v>
                </c:pt>
                <c:pt idx="2382">
                  <c:v>0.68015356946722505</c:v>
                </c:pt>
                <c:pt idx="2383">
                  <c:v>0.68972249325451396</c:v>
                </c:pt>
                <c:pt idx="2384">
                  <c:v>0.69848300641534</c:v>
                </c:pt>
                <c:pt idx="2385">
                  <c:v>0.70650611317988898</c:v>
                </c:pt>
                <c:pt idx="2386">
                  <c:v>0.71395279376916998</c:v>
                </c:pt>
                <c:pt idx="2387">
                  <c:v>0.72089761279740305</c:v>
                </c:pt>
                <c:pt idx="2388">
                  <c:v>0.72746840500565502</c:v>
                </c:pt>
                <c:pt idx="2389">
                  <c:v>0.73370779327708602</c:v>
                </c:pt>
                <c:pt idx="2390">
                  <c:v>0.73837767949484001</c:v>
                </c:pt>
                <c:pt idx="2391">
                  <c:v>0.74159879458612199</c:v>
                </c:pt>
                <c:pt idx="2392">
                  <c:v>0.74337113855093295</c:v>
                </c:pt>
                <c:pt idx="2393">
                  <c:v>0.743047565712594</c:v>
                </c:pt>
                <c:pt idx="2394">
                  <c:v>0.74414553553996399</c:v>
                </c:pt>
                <c:pt idx="2395">
                  <c:v>0.74702959744980701</c:v>
                </c:pt>
                <c:pt idx="2396">
                  <c:v>0.74217242157039398</c:v>
                </c:pt>
                <c:pt idx="2397">
                  <c:v>0.73518944210893999</c:v>
                </c:pt>
                <c:pt idx="2398">
                  <c:v>0.72602976252795304</c:v>
                </c:pt>
                <c:pt idx="2399">
                  <c:v>0.71591489972721301</c:v>
                </c:pt>
                <c:pt idx="2400">
                  <c:v>0.70472530957419399</c:v>
                </c:pt>
                <c:pt idx="2401">
                  <c:v>0.69229292498823203</c:v>
                </c:pt>
                <c:pt idx="2402">
                  <c:v>0.67840113898632304</c:v>
                </c:pt>
                <c:pt idx="2403">
                  <c:v>0.66287832410377001</c:v>
                </c:pt>
                <c:pt idx="2404">
                  <c:v>0.64594580059387197</c:v>
                </c:pt>
                <c:pt idx="2405">
                  <c:v>0.62777994310003904</c:v>
                </c:pt>
                <c:pt idx="2406">
                  <c:v>0.608497939119652</c:v>
                </c:pt>
                <c:pt idx="2407">
                  <c:v>0.58817197967757395</c:v>
                </c:pt>
                <c:pt idx="2408">
                  <c:v>0.60951466612058103</c:v>
                </c:pt>
                <c:pt idx="2409">
                  <c:v>0.63187999658369898</c:v>
                </c:pt>
                <c:pt idx="2410">
                  <c:v>0.65516856853551297</c:v>
                </c:pt>
                <c:pt idx="2411">
                  <c:v>0.67916377499301706</c:v>
                </c:pt>
                <c:pt idx="2412">
                  <c:v>0.70369398849151299</c:v>
                </c:pt>
                <c:pt idx="2413">
                  <c:v>0.72865504236666501</c:v>
                </c:pt>
                <c:pt idx="2414">
                  <c:v>0.75398539283729404</c:v>
                </c:pt>
                <c:pt idx="2415">
                  <c:v>0.77952880686110404</c:v>
                </c:pt>
                <c:pt idx="2416">
                  <c:v>0.80523793133042898</c:v>
                </c:pt>
                <c:pt idx="2417">
                  <c:v>0.83102045057350304</c:v>
                </c:pt>
                <c:pt idx="2418">
                  <c:v>0.85675090343861904</c:v>
                </c:pt>
                <c:pt idx="2419">
                  <c:v>0.88268019527498398</c:v>
                </c:pt>
                <c:pt idx="2420">
                  <c:v>0.90875624275042999</c:v>
                </c:pt>
                <c:pt idx="2421">
                  <c:v>0.93497904586495795</c:v>
                </c:pt>
                <c:pt idx="2422">
                  <c:v>0.96134860461856597</c:v>
                </c:pt>
                <c:pt idx="2423">
                  <c:v>0.98786491901125495</c:v>
                </c:pt>
                <c:pt idx="2424">
                  <c:v>1.0146487199702301</c:v>
                </c:pt>
                <c:pt idx="2425">
                  <c:v>1.0417011942901699</c:v>
                </c:pt>
                <c:pt idx="2426">
                  <c:v>1.0690069645028799</c:v>
                </c:pt>
                <c:pt idx="2427">
                  <c:v>1.0965459059614699</c:v>
                </c:pt>
                <c:pt idx="2428">
                  <c:v>1.12401976020906</c:v>
                </c:pt>
                <c:pt idx="2429">
                  <c:v>1.1513847345220201</c:v>
                </c:pt>
                <c:pt idx="2430">
                  <c:v>1.1785603303127301</c:v>
                </c:pt>
                <c:pt idx="2431">
                  <c:v>1.20557614963132</c:v>
                </c:pt>
                <c:pt idx="2432">
                  <c:v>1.17878758453942</c:v>
                </c:pt>
                <c:pt idx="2433">
                  <c:v>1.15209014832461</c:v>
                </c:pt>
                <c:pt idx="2434">
                  <c:v>1.12553119409455</c:v>
                </c:pt>
                <c:pt idx="2435">
                  <c:v>1.0990953443810501</c:v>
                </c:pt>
                <c:pt idx="2436">
                  <c:v>1.0728524335738301</c:v>
                </c:pt>
                <c:pt idx="2437">
                  <c:v>1.0468237731144701</c:v>
                </c:pt>
                <c:pt idx="2438">
                  <c:v>1.0209134869471701</c:v>
                </c:pt>
                <c:pt idx="2439">
                  <c:v>0.99484813757804103</c:v>
                </c:pt>
                <c:pt idx="2440">
                  <c:v>0.96857920205894599</c:v>
                </c:pt>
                <c:pt idx="2441">
                  <c:v>0.94198357587332504</c:v>
                </c:pt>
                <c:pt idx="2442">
                  <c:v>0.91516069546101297</c:v>
                </c:pt>
                <c:pt idx="2443">
                  <c:v>0.88803124902907704</c:v>
                </c:pt>
                <c:pt idx="2444">
                  <c:v>0.86060352718605704</c:v>
                </c:pt>
                <c:pt idx="2445">
                  <c:v>0.8327390479472</c:v>
                </c:pt>
                <c:pt idx="2446">
                  <c:v>0.80438572798033703</c:v>
                </c:pt>
                <c:pt idx="2447">
                  <c:v>0.77546071206270994</c:v>
                </c:pt>
                <c:pt idx="2448">
                  <c:v>0.74604093839789598</c:v>
                </c:pt>
                <c:pt idx="2449">
                  <c:v>0.71613115416460804</c:v>
                </c:pt>
                <c:pt idx="2450">
                  <c:v>0.68570648753722896</c:v>
                </c:pt>
                <c:pt idx="2451">
                  <c:v>0.65473262319534598</c:v>
                </c:pt>
                <c:pt idx="2452">
                  <c:v>0.62300360139963895</c:v>
                </c:pt>
                <c:pt idx="2453">
                  <c:v>0.59051113154156898</c:v>
                </c:pt>
                <c:pt idx="2454">
                  <c:v>0.55730373656927101</c:v>
                </c:pt>
                <c:pt idx="2455">
                  <c:v>0.52343349981491305</c:v>
                </c:pt>
                <c:pt idx="2456">
                  <c:v>0.48898327650125401</c:v>
                </c:pt>
                <c:pt idx="2457">
                  <c:v>0.45417086040597598</c:v>
                </c:pt>
                <c:pt idx="2458">
                  <c:v>0.41912171268079101</c:v>
                </c:pt>
                <c:pt idx="2459">
                  <c:v>0.38392697915699298</c:v>
                </c:pt>
                <c:pt idx="2460">
                  <c:v>0.41920338110887001</c:v>
                </c:pt>
                <c:pt idx="2461">
                  <c:v>0.45434365771114199</c:v>
                </c:pt>
                <c:pt idx="2462">
                  <c:v>0.48933241454141002</c:v>
                </c:pt>
                <c:pt idx="2463">
                  <c:v>0.52409035676095195</c:v>
                </c:pt>
                <c:pt idx="2464">
                  <c:v>0.55848964962870096</c:v>
                </c:pt>
                <c:pt idx="2465">
                  <c:v>0.59239535458973103</c:v>
                </c:pt>
                <c:pt idx="2466">
                  <c:v>0.62576605250976802</c:v>
                </c:pt>
                <c:pt idx="2467">
                  <c:v>0.65863844925279202</c:v>
                </c:pt>
                <c:pt idx="2468">
                  <c:v>0.69102319206248797</c:v>
                </c:pt>
                <c:pt idx="2469">
                  <c:v>0.72291319407920696</c:v>
                </c:pt>
                <c:pt idx="2470">
                  <c:v>0.75428714386136597</c:v>
                </c:pt>
                <c:pt idx="2471">
                  <c:v>0.72341385189136698</c:v>
                </c:pt>
                <c:pt idx="2472">
                  <c:v>0.69293233779889596</c:v>
                </c:pt>
                <c:pt idx="2473">
                  <c:v>0.66271595363756397</c:v>
                </c:pt>
                <c:pt idx="2474">
                  <c:v>0.63262976085244604</c:v>
                </c:pt>
                <c:pt idx="2475">
                  <c:v>0.60253054723428601</c:v>
                </c:pt>
                <c:pt idx="2476">
                  <c:v>0.57240293531489395</c:v>
                </c:pt>
                <c:pt idx="2477">
                  <c:v>0.54224692509426997</c:v>
                </c:pt>
                <c:pt idx="2478">
                  <c:v>0.51206251657241497</c:v>
                </c:pt>
                <c:pt idx="2479">
                  <c:v>0.481849709749328</c:v>
                </c:pt>
                <c:pt idx="2480">
                  <c:v>0.45160850462501001</c:v>
                </c:pt>
                <c:pt idx="2481">
                  <c:v>0.42143594709572901</c:v>
                </c:pt>
                <c:pt idx="2482">
                  <c:v>0.39134978821902999</c:v>
                </c:pt>
                <c:pt idx="2483">
                  <c:v>0.36137015264181699</c:v>
                </c:pt>
                <c:pt idx="2484">
                  <c:v>0.331497040364089</c:v>
                </c:pt>
                <c:pt idx="2485">
                  <c:v>0.30173045138584598</c:v>
                </c:pt>
                <c:pt idx="2486">
                  <c:v>0.27227159826769498</c:v>
                </c:pt>
                <c:pt idx="2487">
                  <c:v>0.243332357768139</c:v>
                </c:pt>
                <c:pt idx="2488">
                  <c:v>0.243332357768139</c:v>
                </c:pt>
                <c:pt idx="2489">
                  <c:v>0.21542525564612</c:v>
                </c:pt>
                <c:pt idx="2490">
                  <c:v>0.18796676191251099</c:v>
                </c:pt>
                <c:pt idx="2491">
                  <c:v>0.16093793871508799</c:v>
                </c:pt>
                <c:pt idx="2492">
                  <c:v>0.13431866140694901</c:v>
                </c:pt>
                <c:pt idx="2493">
                  <c:v>0.108087618546512</c:v>
                </c:pt>
                <c:pt idx="2494">
                  <c:v>8.2227059076232498E-2</c:v>
                </c:pt>
                <c:pt idx="2495">
                  <c:v>5.6535770435502203E-2</c:v>
                </c:pt>
                <c:pt idx="2496">
                  <c:v>3.0801875865819599E-2</c:v>
                </c:pt>
                <c:pt idx="2497">
                  <c:v>5.0289187970102697E-3</c:v>
                </c:pt>
                <c:pt idx="2498">
                  <c:v>-2.0783100770925999E-2</c:v>
                </c:pt>
                <c:pt idx="2499">
                  <c:v>-4.6419949444340199E-2</c:v>
                </c:pt>
                <c:pt idx="2500">
                  <c:v>-7.1670937259408499E-2</c:v>
                </c:pt>
                <c:pt idx="2501">
                  <c:v>-9.6480437454136606E-2</c:v>
                </c:pt>
                <c:pt idx="2502">
                  <c:v>-0.12082713858694299</c:v>
                </c:pt>
                <c:pt idx="2503">
                  <c:v>-0.14469328960028299</c:v>
                </c:pt>
                <c:pt idx="2504">
                  <c:v>-0.168078890494155</c:v>
                </c:pt>
                <c:pt idx="2505">
                  <c:v>-0.19098394126856</c:v>
                </c:pt>
                <c:pt idx="2506">
                  <c:v>-0.213404898493673</c:v>
                </c:pt>
                <c:pt idx="2507">
                  <c:v>-0.235360700021717</c:v>
                </c:pt>
                <c:pt idx="2508">
                  <c:v>-0.25706912267616799</c:v>
                </c:pt>
                <c:pt idx="2509">
                  <c:v>-0.278759006844222</c:v>
                </c:pt>
                <c:pt idx="2510">
                  <c:v>-0.30048597928787502</c:v>
                </c:pt>
                <c:pt idx="2511">
                  <c:v>-0.322224785769892</c:v>
                </c:pt>
                <c:pt idx="2512">
                  <c:v>-0.34402513603308599</c:v>
                </c:pt>
                <c:pt idx="2513">
                  <c:v>-0.36596515507570898</c:v>
                </c:pt>
                <c:pt idx="2514">
                  <c:v>-0.38807561478835101</c:v>
                </c:pt>
                <c:pt idx="2515">
                  <c:v>-0.41013280437414601</c:v>
                </c:pt>
                <c:pt idx="2516">
                  <c:v>-0.43234504020755998</c:v>
                </c:pt>
                <c:pt idx="2517">
                  <c:v>-0.45470877885876798</c:v>
                </c:pt>
                <c:pt idx="2518">
                  <c:v>-0.47717509801380897</c:v>
                </c:pt>
                <c:pt idx="2519">
                  <c:v>-0.49974399767268002</c:v>
                </c:pt>
                <c:pt idx="2520">
                  <c:v>-0.52206078823345503</c:v>
                </c:pt>
                <c:pt idx="2521">
                  <c:v>-0.54390058905879701</c:v>
                </c:pt>
                <c:pt idx="2522">
                  <c:v>-0.56505152339020503</c:v>
                </c:pt>
                <c:pt idx="2523">
                  <c:v>-0.58541890196655699</c:v>
                </c:pt>
                <c:pt idx="2524">
                  <c:v>-0.60516843523336805</c:v>
                </c:pt>
                <c:pt idx="2525">
                  <c:v>-0.62395095124206401</c:v>
                </c:pt>
                <c:pt idx="2526">
                  <c:v>-0.64161849060467302</c:v>
                </c:pt>
                <c:pt idx="2527">
                  <c:v>-0.65802665431726404</c:v>
                </c:pt>
                <c:pt idx="2528">
                  <c:v>-0.67300735834496395</c:v>
                </c:pt>
                <c:pt idx="2529">
                  <c:v>-0.68681154194540195</c:v>
                </c:pt>
                <c:pt idx="2530">
                  <c:v>-0.69963331386532501</c:v>
                </c:pt>
                <c:pt idx="2531">
                  <c:v>-0.71153894811041296</c:v>
                </c:pt>
                <c:pt idx="2532">
                  <c:v>-0.722645632178046</c:v>
                </c:pt>
                <c:pt idx="2533">
                  <c:v>-0.73301490984940099</c:v>
                </c:pt>
                <c:pt idx="2534">
                  <c:v>-0.74271542871951501</c:v>
                </c:pt>
                <c:pt idx="2535">
                  <c:v>-0.751962625930924</c:v>
                </c:pt>
                <c:pt idx="2536">
                  <c:v>-0.760912734525927</c:v>
                </c:pt>
                <c:pt idx="2537">
                  <c:v>-0.76968529863705104</c:v>
                </c:pt>
                <c:pt idx="2538">
                  <c:v>-0.77851111592081401</c:v>
                </c:pt>
                <c:pt idx="2539">
                  <c:v>-0.78737124852498896</c:v>
                </c:pt>
                <c:pt idx="2540">
                  <c:v>-0.79633317420414695</c:v>
                </c:pt>
                <c:pt idx="2541">
                  <c:v>-0.80545251972027998</c:v>
                </c:pt>
                <c:pt idx="2542">
                  <c:v>-0.81472928507339004</c:v>
                </c:pt>
                <c:pt idx="2543">
                  <c:v>-0.824216740390323</c:v>
                </c:pt>
                <c:pt idx="2544">
                  <c:v>-0.83384740791651202</c:v>
                </c:pt>
                <c:pt idx="2545">
                  <c:v>-0.84364022550418005</c:v>
                </c:pt>
                <c:pt idx="2546">
                  <c:v>-0.85369935981766698</c:v>
                </c:pt>
                <c:pt idx="2547">
                  <c:v>-0.86403783169001502</c:v>
                </c:pt>
                <c:pt idx="2548">
                  <c:v>-0.87458345009636096</c:v>
                </c:pt>
                <c:pt idx="2549">
                  <c:v>-0.88536817372197096</c:v>
                </c:pt>
                <c:pt idx="2550">
                  <c:v>-0.896362400516728</c:v>
                </c:pt>
                <c:pt idx="2551">
                  <c:v>-0.90760756656911301</c:v>
                </c:pt>
                <c:pt idx="2552">
                  <c:v>-0.91914036078889705</c:v>
                </c:pt>
                <c:pt idx="2553">
                  <c:v>-0.93102351375193504</c:v>
                </c:pt>
                <c:pt idx="2554">
                  <c:v>-0.94325702545822698</c:v>
                </c:pt>
                <c:pt idx="2555">
                  <c:v>-0.95578526914577799</c:v>
                </c:pt>
                <c:pt idx="2556">
                  <c:v>-0.96849343090656503</c:v>
                </c:pt>
                <c:pt idx="2557">
                  <c:v>-0.98145370176544999</c:v>
                </c:pt>
                <c:pt idx="2558">
                  <c:v>-0.99457139246130999</c:v>
                </c:pt>
                <c:pt idx="2559">
                  <c:v>-1.0076014977099099</c:v>
                </c:pt>
                <c:pt idx="2560">
                  <c:v>-1.02035226539964</c:v>
                </c:pt>
                <c:pt idx="2561">
                  <c:v>-1.03268165316174</c:v>
                </c:pt>
                <c:pt idx="2562">
                  <c:v>-1.0443920088196099</c:v>
                </c:pt>
                <c:pt idx="2563">
                  <c:v>-1.0553554976321999</c:v>
                </c:pt>
                <c:pt idx="2564">
                  <c:v>-1.0655721195995</c:v>
                </c:pt>
                <c:pt idx="2565">
                  <c:v>-1.07504187472151</c:v>
                </c:pt>
                <c:pt idx="2566">
                  <c:v>-1.0837647629982501</c:v>
                </c:pt>
                <c:pt idx="2567">
                  <c:v>-1.0918035150055501</c:v>
                </c:pt>
                <c:pt idx="2568">
                  <c:v>-1.0990362130215301</c:v>
                </c:pt>
                <c:pt idx="2569">
                  <c:v>-1.1055918785819501</c:v>
                </c:pt>
                <c:pt idx="2570">
                  <c:v>-1.1115143044104201</c:v>
                </c:pt>
                <c:pt idx="2571">
                  <c:v>-1.11678455265473</c:v>
                </c:pt>
                <c:pt idx="2572">
                  <c:v>-1.1209552017211499</c:v>
                </c:pt>
                <c:pt idx="2573">
                  <c:v>-1.12402625160967</c:v>
                </c:pt>
                <c:pt idx="2574">
                  <c:v>-1.1220548008990501</c:v>
                </c:pt>
                <c:pt idx="2575">
                  <c:v>-1.1211829493663199</c:v>
                </c:pt>
                <c:pt idx="2576">
                  <c:v>-1.1214106970114901</c:v>
                </c:pt>
                <c:pt idx="2577">
                  <c:v>-1.12285875780755</c:v>
                </c:pt>
                <c:pt idx="2578">
                  <c:v>-1.12550583726713</c:v>
                </c:pt>
                <c:pt idx="2579">
                  <c:v>-1.1292903746548499</c:v>
                </c:pt>
                <c:pt idx="2580">
                  <c:v>-1.1340585105177601</c:v>
                </c:pt>
                <c:pt idx="2581">
                  <c:v>-1.13923498852106</c:v>
                </c:pt>
                <c:pt idx="2582">
                  <c:v>-1.1449417263866499</c:v>
                </c:pt>
                <c:pt idx="2583">
                  <c:v>-1.1512899776384999</c:v>
                </c:pt>
                <c:pt idx="2584">
                  <c:v>-1.15839336938997</c:v>
                </c:pt>
                <c:pt idx="2585">
                  <c:v>-1.16637027593311</c:v>
                </c:pt>
                <c:pt idx="2586">
                  <c:v>-1.1577849845294399</c:v>
                </c:pt>
                <c:pt idx="2587">
                  <c:v>-1.14840311653766</c:v>
                </c:pt>
                <c:pt idx="2588">
                  <c:v>-1.1380080649747899</c:v>
                </c:pt>
                <c:pt idx="2589">
                  <c:v>-1.12642109856225</c:v>
                </c:pt>
                <c:pt idx="2590">
                  <c:v>-1.11353805063571</c:v>
                </c:pt>
                <c:pt idx="2591">
                  <c:v>-1.0994358593987501</c:v>
                </c:pt>
                <c:pt idx="2592">
                  <c:v>-1.0842470898169401</c:v>
                </c:pt>
                <c:pt idx="2593">
                  <c:v>-1.06816230720719</c:v>
                </c:pt>
                <c:pt idx="2594">
                  <c:v>-1.0513495956043799</c:v>
                </c:pt>
                <c:pt idx="2595">
                  <c:v>-1.0339533540124499</c:v>
                </c:pt>
                <c:pt idx="2596">
                  <c:v>-1.0160883963394101</c:v>
                </c:pt>
                <c:pt idx="2597">
                  <c:v>-0.99782574376966804</c:v>
                </c:pt>
                <c:pt idx="2598">
                  <c:v>-0.97920089841830205</c:v>
                </c:pt>
                <c:pt idx="2599">
                  <c:v>-0.95999962689166995</c:v>
                </c:pt>
                <c:pt idx="2600">
                  <c:v>-0.94026690870807905</c:v>
                </c:pt>
                <c:pt idx="2601">
                  <c:v>-0.91998143242594899</c:v>
                </c:pt>
                <c:pt idx="2602">
                  <c:v>-0.89906625984170496</c:v>
                </c:pt>
                <c:pt idx="2603">
                  <c:v>-0.87764568226658701</c:v>
                </c:pt>
                <c:pt idx="2604">
                  <c:v>-0.85527227810686401</c:v>
                </c:pt>
                <c:pt idx="2605">
                  <c:v>-0.83229165892707702</c:v>
                </c:pt>
                <c:pt idx="2606">
                  <c:v>-0.80865530177908995</c:v>
                </c:pt>
                <c:pt idx="2607">
                  <c:v>-0.78456087579368505</c:v>
                </c:pt>
                <c:pt idx="2608">
                  <c:v>-0.76046171958377695</c:v>
                </c:pt>
                <c:pt idx="2609">
                  <c:v>-0.73629155914368505</c:v>
                </c:pt>
                <c:pt idx="2610">
                  <c:v>-0.71213441953663603</c:v>
                </c:pt>
                <c:pt idx="2611">
                  <c:v>-0.688176135855046</c:v>
                </c:pt>
                <c:pt idx="2612">
                  <c:v>-0.66420720492977003</c:v>
                </c:pt>
                <c:pt idx="2613">
                  <c:v>-0.64067386155986294</c:v>
                </c:pt>
                <c:pt idx="2614">
                  <c:v>-0.617303872000323</c:v>
                </c:pt>
                <c:pt idx="2615">
                  <c:v>-0.59429134499789804</c:v>
                </c:pt>
                <c:pt idx="2616">
                  <c:v>-0.57158184058527095</c:v>
                </c:pt>
                <c:pt idx="2617">
                  <c:v>-0.54884748130123695</c:v>
                </c:pt>
                <c:pt idx="2618">
                  <c:v>-0.52611547865234998</c:v>
                </c:pt>
                <c:pt idx="2619">
                  <c:v>-0.50330180757538501</c:v>
                </c:pt>
                <c:pt idx="2620">
                  <c:v>-0.480220632977923</c:v>
                </c:pt>
                <c:pt idx="2621">
                  <c:v>-0.45690745697505603</c:v>
                </c:pt>
                <c:pt idx="2622">
                  <c:v>-0.43334925873374203</c:v>
                </c:pt>
                <c:pt idx="2623">
                  <c:v>-0.409546038253981</c:v>
                </c:pt>
                <c:pt idx="2624">
                  <c:v>-0.38551081636881601</c:v>
                </c:pt>
                <c:pt idx="2625">
                  <c:v>-0.36125069689210598</c:v>
                </c:pt>
                <c:pt idx="2626">
                  <c:v>-0.33697045276849402</c:v>
                </c:pt>
                <c:pt idx="2627">
                  <c:v>-0.31269258223423901</c:v>
                </c:pt>
                <c:pt idx="2628">
                  <c:v>-0.28841708528934001</c:v>
                </c:pt>
                <c:pt idx="2629">
                  <c:v>-0.26420196228514897</c:v>
                </c:pt>
                <c:pt idx="2630">
                  <c:v>-0.240047213221665</c:v>
                </c:pt>
                <c:pt idx="2631">
                  <c:v>-0.21596585893193199</c:v>
                </c:pt>
                <c:pt idx="2632">
                  <c:v>-0.19195789941594901</c:v>
                </c:pt>
                <c:pt idx="2633">
                  <c:v>-0.168010313840674</c:v>
                </c:pt>
                <c:pt idx="2634">
                  <c:v>-0.14420594047465399</c:v>
                </c:pt>
                <c:pt idx="2635">
                  <c:v>-0.120453650440804</c:v>
                </c:pt>
                <c:pt idx="2636">
                  <c:v>-9.6704903836779293E-2</c:v>
                </c:pt>
                <c:pt idx="2637">
                  <c:v>-7.2938406175208303E-2</c:v>
                </c:pt>
                <c:pt idx="2638">
                  <c:v>-4.90807626823411E-2</c:v>
                </c:pt>
                <c:pt idx="2639">
                  <c:v>-2.5104744897415002E-2</c:v>
                </c:pt>
                <c:pt idx="2640" formatCode="0.00E+00">
                  <c:v>-9.4170522539316305E-4</c:v>
                </c:pt>
                <c:pt idx="2641">
                  <c:v>2.3408356333724501E-2</c:v>
                </c:pt>
                <c:pt idx="2642">
                  <c:v>4.7945439779937898E-2</c:v>
                </c:pt>
                <c:pt idx="2643">
                  <c:v>7.2759487195655198E-2</c:v>
                </c:pt>
                <c:pt idx="2644">
                  <c:v>9.7771203742153895E-2</c:v>
                </c:pt>
                <c:pt idx="2645">
                  <c:v>0.122978215830077</c:v>
                </c:pt>
                <c:pt idx="2646">
                  <c:v>0.14828110397380001</c:v>
                </c:pt>
                <c:pt idx="2647">
                  <c:v>0.17361357721343301</c:v>
                </c:pt>
                <c:pt idx="2648">
                  <c:v>0.198886863307036</c:v>
                </c:pt>
                <c:pt idx="2649">
                  <c:v>0.22398733514126501</c:v>
                </c:pt>
                <c:pt idx="2650">
                  <c:v>0.24887001319780899</c:v>
                </c:pt>
                <c:pt idx="2651">
                  <c:v>0.27347689712531797</c:v>
                </c:pt>
                <c:pt idx="2652">
                  <c:v>0.29776538099484001</c:v>
                </c:pt>
                <c:pt idx="2653">
                  <c:v>0.32173546480637499</c:v>
                </c:pt>
                <c:pt idx="2654">
                  <c:v>0.34532441798406699</c:v>
                </c:pt>
                <c:pt idx="2655">
                  <c:v>0.36861036552617099</c:v>
                </c:pt>
                <c:pt idx="2656">
                  <c:v>0.39164420397017702</c:v>
                </c:pt>
                <c:pt idx="2657">
                  <c:v>0.41450287151966098</c:v>
                </c:pt>
                <c:pt idx="2658">
                  <c:v>0.43723134769293198</c:v>
                </c:pt>
                <c:pt idx="2659">
                  <c:v>0.45987461200829899</c:v>
                </c:pt>
                <c:pt idx="2660">
                  <c:v>0.482490664817112</c:v>
                </c:pt>
                <c:pt idx="2661">
                  <c:v>0.50512211204832402</c:v>
                </c:pt>
                <c:pt idx="2662">
                  <c:v>0.527661243607772</c:v>
                </c:pt>
                <c:pt idx="2663">
                  <c:v>0.55002756090784399</c:v>
                </c:pt>
                <c:pt idx="2664">
                  <c:v>0.57218437503877095</c:v>
                </c:pt>
                <c:pt idx="2665">
                  <c:v>0.59410445753979002</c:v>
                </c:pt>
                <c:pt idx="2666">
                  <c:v>0.61570257959878605</c:v>
                </c:pt>
                <c:pt idx="2667">
                  <c:v>0.63691009362072404</c:v>
                </c:pt>
                <c:pt idx="2668">
                  <c:v>0.65767966345214601</c:v>
                </c:pt>
                <c:pt idx="2669">
                  <c:v>0.67793316409479898</c:v>
                </c:pt>
                <c:pt idx="2670">
                  <c:v>0.69759247055043005</c:v>
                </c:pt>
                <c:pt idx="2671">
                  <c:v>0.71672506057360696</c:v>
                </c:pt>
                <c:pt idx="2672">
                  <c:v>0.73541143275193899</c:v>
                </c:pt>
                <c:pt idx="2673">
                  <c:v>0.75368827599519805</c:v>
                </c:pt>
                <c:pt idx="2674">
                  <c:v>0.77158281876414603</c:v>
                </c:pt>
                <c:pt idx="2675">
                  <c:v>0.78916489544849799</c:v>
                </c:pt>
                <c:pt idx="2676">
                  <c:v>0.80654102934773997</c:v>
                </c:pt>
                <c:pt idx="2677">
                  <c:v>0.82375855661532704</c:v>
                </c:pt>
                <c:pt idx="2678">
                  <c:v>0.84089560224951398</c:v>
                </c:pt>
                <c:pt idx="2679">
                  <c:v>0.84089560224951398</c:v>
                </c:pt>
                <c:pt idx="2680">
                  <c:v>0.85806816695300203</c:v>
                </c:pt>
                <c:pt idx="2681">
                  <c:v>0.87507856464080103</c:v>
                </c:pt>
                <c:pt idx="2682">
                  <c:v>0.89176701884078702</c:v>
                </c:pt>
                <c:pt idx="2683">
                  <c:v>0.90808144622079101</c:v>
                </c:pt>
                <c:pt idx="2684">
                  <c:v>0.92409995482485696</c:v>
                </c:pt>
                <c:pt idx="2685">
                  <c:v>0.93978466894853696</c:v>
                </c:pt>
                <c:pt idx="2686">
                  <c:v>0.95513558859183101</c:v>
                </c:pt>
                <c:pt idx="2687">
                  <c:v>0.94023209054226897</c:v>
                </c:pt>
                <c:pt idx="2688">
                  <c:v>0.92567539085192696</c:v>
                </c:pt>
                <c:pt idx="2689">
                  <c:v>0.91152113323700701</c:v>
                </c:pt>
                <c:pt idx="2690">
                  <c:v>0.89756927497737204</c:v>
                </c:pt>
                <c:pt idx="2691">
                  <c:v>0.8836600396009</c:v>
                </c:pt>
                <c:pt idx="2692">
                  <c:v>0.86976619864682603</c:v>
                </c:pt>
                <c:pt idx="2693">
                  <c:v>0.85603805118405696</c:v>
                </c:pt>
                <c:pt idx="2694">
                  <c:v>0.84247559721259402</c:v>
                </c:pt>
                <c:pt idx="2695">
                  <c:v>0.82907883673243499</c:v>
                </c:pt>
                <c:pt idx="2696">
                  <c:v>0.81575072384731395</c:v>
                </c:pt>
                <c:pt idx="2697">
                  <c:v>0.80257175714483997</c:v>
                </c:pt>
                <c:pt idx="2698">
                  <c:v>0.78953008563243898</c:v>
                </c:pt>
                <c:pt idx="2699">
                  <c:v>0.77664227357297899</c:v>
                </c:pt>
                <c:pt idx="2700">
                  <c:v>0.76390004731213201</c:v>
                </c:pt>
                <c:pt idx="2701">
                  <c:v>0.75145253607833395</c:v>
                </c:pt>
                <c:pt idx="2702">
                  <c:v>0.73946665406598899</c:v>
                </c:pt>
                <c:pt idx="2703">
                  <c:v>0.72815071764956396</c:v>
                </c:pt>
                <c:pt idx="2704">
                  <c:v>0.71766806368521696</c:v>
                </c:pt>
                <c:pt idx="2705">
                  <c:v>0.70814059294062204</c:v>
                </c:pt>
                <c:pt idx="2706">
                  <c:v>0.69957067900513603</c:v>
                </c:pt>
                <c:pt idx="2707">
                  <c:v>0.69188257046986201</c:v>
                </c:pt>
                <c:pt idx="2708">
                  <c:v>0.68517214339059895</c:v>
                </c:pt>
                <c:pt idx="2709">
                  <c:v>0.67944767142167795</c:v>
                </c:pt>
                <c:pt idx="2710">
                  <c:v>0.67453517046325295</c:v>
                </c:pt>
                <c:pt idx="2711">
                  <c:v>0.67019553529606002</c:v>
                </c:pt>
                <c:pt idx="2712">
                  <c:v>0.66622044954563198</c:v>
                </c:pt>
                <c:pt idx="2713">
                  <c:v>0.66235530807744503</c:v>
                </c:pt>
                <c:pt idx="2714">
                  <c:v>0.65915417823178601</c:v>
                </c:pt>
                <c:pt idx="2715">
                  <c:v>0.65677447984562998</c:v>
                </c:pt>
                <c:pt idx="2716">
                  <c:v>0.65538429695385103</c:v>
                </c:pt>
                <c:pt idx="2717">
                  <c:v>0.65514223618810197</c:v>
                </c:pt>
                <c:pt idx="2718">
                  <c:v>0.65620098716085495</c:v>
                </c:pt>
                <c:pt idx="2719">
                  <c:v>0.65866588637691803</c:v>
                </c:pt>
                <c:pt idx="2720">
                  <c:v>0.66261978905904795</c:v>
                </c:pt>
                <c:pt idx="2721">
                  <c:v>0.66830653065101397</c:v>
                </c:pt>
                <c:pt idx="2722">
                  <c:v>0.675998467344886</c:v>
                </c:pt>
                <c:pt idx="2723">
                  <c:v>0.685158113017454</c:v>
                </c:pt>
                <c:pt idx="2724">
                  <c:v>0.69571680311947104</c:v>
                </c:pt>
                <c:pt idx="2725">
                  <c:v>0.70758695220367696</c:v>
                </c:pt>
                <c:pt idx="2726">
                  <c:v>0.72049513973039203</c:v>
                </c:pt>
                <c:pt idx="2727">
                  <c:v>0.73426619480509503</c:v>
                </c:pt>
                <c:pt idx="2728">
                  <c:v>0.74887407576170095</c:v>
                </c:pt>
                <c:pt idx="2729">
                  <c:v>0.76429155413944705</c:v>
                </c:pt>
                <c:pt idx="2730">
                  <c:v>0.78019549965584301</c:v>
                </c:pt>
                <c:pt idx="2731">
                  <c:v>0.79652555532438996</c:v>
                </c:pt>
                <c:pt idx="2732">
                  <c:v>0.813126657943258</c:v>
                </c:pt>
                <c:pt idx="2733">
                  <c:v>0.82980707235505802</c:v>
                </c:pt>
                <c:pt idx="2734">
                  <c:v>0.84659755349617005</c:v>
                </c:pt>
                <c:pt idx="2735">
                  <c:v>0.86344484819395395</c:v>
                </c:pt>
                <c:pt idx="2736">
                  <c:v>0.88039985298590095</c:v>
                </c:pt>
                <c:pt idx="2737">
                  <c:v>0.89726135531140605</c:v>
                </c:pt>
                <c:pt idx="2738">
                  <c:v>0.91383760305886796</c:v>
                </c:pt>
                <c:pt idx="2739">
                  <c:v>0.93006349206307604</c:v>
                </c:pt>
                <c:pt idx="2740">
                  <c:v>0.94568926986108004</c:v>
                </c:pt>
                <c:pt idx="2741">
                  <c:v>0.960572911038302</c:v>
                </c:pt>
                <c:pt idx="2742">
                  <c:v>0.97466943607643297</c:v>
                </c:pt>
                <c:pt idx="2743">
                  <c:v>0.98767939972392105</c:v>
                </c:pt>
                <c:pt idx="2744">
                  <c:v>0.99974128396551598</c:v>
                </c:pt>
                <c:pt idx="2745">
                  <c:v>1.01082667354577</c:v>
                </c:pt>
                <c:pt idx="2746">
                  <c:v>1.02105748618659</c:v>
                </c:pt>
                <c:pt idx="2747">
                  <c:v>1.03056984723755</c:v>
                </c:pt>
                <c:pt idx="2748">
                  <c:v>1.03950815570261</c:v>
                </c:pt>
                <c:pt idx="2749">
                  <c:v>1.04807599773172</c:v>
                </c:pt>
                <c:pt idx="2750">
                  <c:v>1.05643906681619</c:v>
                </c:pt>
                <c:pt idx="2751">
                  <c:v>1.06459263273152</c:v>
                </c:pt>
                <c:pt idx="2752">
                  <c:v>1.07284680492715</c:v>
                </c:pt>
                <c:pt idx="2753">
                  <c:v>1.08093170629322</c:v>
                </c:pt>
                <c:pt idx="2754">
                  <c:v>1.08884379339993</c:v>
                </c:pt>
                <c:pt idx="2755">
                  <c:v>1.0966434232337501</c:v>
                </c:pt>
                <c:pt idx="2756">
                  <c:v>1.1044489700867599</c:v>
                </c:pt>
                <c:pt idx="2757">
                  <c:v>1.11243206142365</c:v>
                </c:pt>
                <c:pt idx="2758">
                  <c:v>1.12069330352472</c:v>
                </c:pt>
                <c:pt idx="2759">
                  <c:v>1.11227108120264</c:v>
                </c:pt>
                <c:pt idx="2760">
                  <c:v>1.1035209983735601</c:v>
                </c:pt>
                <c:pt idx="2761">
                  <c:v>1.0945330140741101</c:v>
                </c:pt>
                <c:pt idx="2762">
                  <c:v>1.0849508355876401</c:v>
                </c:pt>
                <c:pt idx="2763">
                  <c:v>1.07477091948431</c:v>
                </c:pt>
                <c:pt idx="2764">
                  <c:v>1.0641850178757399</c:v>
                </c:pt>
                <c:pt idx="2765">
                  <c:v>1.0533115050539801</c:v>
                </c:pt>
                <c:pt idx="2766">
                  <c:v>1.0423220084837299</c:v>
                </c:pt>
                <c:pt idx="2767">
                  <c:v>1.0312555737099001</c:v>
                </c:pt>
                <c:pt idx="2768">
                  <c:v>1.0202826414025199</c:v>
                </c:pt>
                <c:pt idx="2769">
                  <c:v>1.00939965117754</c:v>
                </c:pt>
                <c:pt idx="2770">
                  <c:v>0.99860660303497795</c:v>
                </c:pt>
                <c:pt idx="2771">
                  <c:v>0.98807276780436704</c:v>
                </c:pt>
                <c:pt idx="2772">
                  <c:v>0.97779814548571398</c:v>
                </c:pt>
                <c:pt idx="2773">
                  <c:v>0.96810349277215402</c:v>
                </c:pt>
                <c:pt idx="2774">
                  <c:v>0.95961494558176397</c:v>
                </c:pt>
                <c:pt idx="2775">
                  <c:v>0.95360846078164296</c:v>
                </c:pt>
                <c:pt idx="2776">
                  <c:v>0.95011364042191004</c:v>
                </c:pt>
                <c:pt idx="2777">
                  <c:v>0.94895531360804197</c:v>
                </c:pt>
                <c:pt idx="2778">
                  <c:v>0.94987662406322904</c:v>
                </c:pt>
                <c:pt idx="2779">
                  <c:v>0.95227866433015396</c:v>
                </c:pt>
                <c:pt idx="2780">
                  <c:v>0.95692250888182395</c:v>
                </c:pt>
                <c:pt idx="2781">
                  <c:v>0.96380815771823702</c:v>
                </c:pt>
                <c:pt idx="2782">
                  <c:v>0.97238520937600303</c:v>
                </c:pt>
                <c:pt idx="2783">
                  <c:v>0.98107707494179297</c:v>
                </c:pt>
                <c:pt idx="2784">
                  <c:v>0.98860779754851003</c:v>
                </c:pt>
                <c:pt idx="2785">
                  <c:v>0.99508390049563999</c:v>
                </c:pt>
                <c:pt idx="2786">
                  <c:v>1.0004166115412401</c:v>
                </c:pt>
                <c:pt idx="2787">
                  <c:v>1.0048627869621301</c:v>
                </c:pt>
                <c:pt idx="2788">
                  <c:v>1.00930896238301</c:v>
                </c:pt>
                <c:pt idx="2789">
                  <c:v>1.01280349801398</c:v>
                </c:pt>
                <c:pt idx="2790">
                  <c:v>1.01573817173254</c:v>
                </c:pt>
                <c:pt idx="2791">
                  <c:v>1.01821123318386</c:v>
                </c:pt>
                <c:pt idx="2792">
                  <c:v>1.0211364464534101</c:v>
                </c:pt>
                <c:pt idx="2793">
                  <c:v>1.02449131330494</c:v>
                </c:pt>
                <c:pt idx="2794">
                  <c:v>1.0282758337384501</c:v>
                </c:pt>
                <c:pt idx="2795">
                  <c:v>1.0325125059901901</c:v>
                </c:pt>
                <c:pt idx="2796">
                  <c:v>1.0372013300601699</c:v>
                </c:pt>
                <c:pt idx="2797">
                  <c:v>1.0420132416925001</c:v>
                </c:pt>
                <c:pt idx="2798">
                  <c:v>1.0472382426439399</c:v>
                </c:pt>
                <c:pt idx="2799">
                  <c:v>1.0522880727008599</c:v>
                </c:pt>
                <c:pt idx="2800">
                  <c:v>1.0568916679587199</c:v>
                </c:pt>
                <c:pt idx="2801">
                  <c:v>1.0607981061141101</c:v>
                </c:pt>
                <c:pt idx="2802">
                  <c:v>1.0641304916835901</c:v>
                </c:pt>
                <c:pt idx="2803">
                  <c:v>1.06690303229488</c:v>
                </c:pt>
                <c:pt idx="2804">
                  <c:v>1.0689985404506099</c:v>
                </c:pt>
                <c:pt idx="2805">
                  <c:v>1.07048920717562</c:v>
                </c:pt>
                <c:pt idx="2806">
                  <c:v>1.0711690896848101</c:v>
                </c:pt>
                <c:pt idx="2807">
                  <c:v>1.0709872914406999</c:v>
                </c:pt>
                <c:pt idx="2808">
                  <c:v>1.0701402947793801</c:v>
                </c:pt>
                <c:pt idx="2809">
                  <c:v>1.0691169404288501</c:v>
                </c:pt>
                <c:pt idx="2810">
                  <c:v>1.0684711563281399</c:v>
                </c:pt>
                <c:pt idx="2811">
                  <c:v>1.06810233619693</c:v>
                </c:pt>
                <c:pt idx="2812">
                  <c:v>1.0677524539179399</c:v>
                </c:pt>
                <c:pt idx="2813">
                  <c:v>1.0677257019214501</c:v>
                </c:pt>
                <c:pt idx="2814">
                  <c:v>1.0677806183530301</c:v>
                </c:pt>
                <c:pt idx="2815">
                  <c:v>1.06821785221313</c:v>
                </c:pt>
                <c:pt idx="2816">
                  <c:v>1.06898886359942</c:v>
                </c:pt>
                <c:pt idx="2817">
                  <c:v>1.06989006636191</c:v>
                </c:pt>
                <c:pt idx="2818">
                  <c:v>1.07070368367714</c:v>
                </c:pt>
                <c:pt idx="2819">
                  <c:v>1.0713752755778001</c:v>
                </c:pt>
                <c:pt idx="2820">
                  <c:v>1.0719048420638799</c:v>
                </c:pt>
                <c:pt idx="2821">
                  <c:v>1.07253620162494</c:v>
                </c:pt>
                <c:pt idx="2822">
                  <c:v>1.0728479743333299</c:v>
                </c:pt>
                <c:pt idx="2823">
                  <c:v>1.0732414154698</c:v>
                </c:pt>
                <c:pt idx="2824">
                  <c:v>1.07350583507053</c:v>
                </c:pt>
                <c:pt idx="2825">
                  <c:v>1.07374183941582</c:v>
                </c:pt>
                <c:pt idx="2826">
                  <c:v>1.07415301465563</c:v>
                </c:pt>
                <c:pt idx="2827">
                  <c:v>1.07452277076117</c:v>
                </c:pt>
                <c:pt idx="2828">
                  <c:v>1.0746392309739301</c:v>
                </c:pt>
                <c:pt idx="2829">
                  <c:v>1.0744041456487501</c:v>
                </c:pt>
                <c:pt idx="2830">
                  <c:v>1.0739275984691701</c:v>
                </c:pt>
                <c:pt idx="2831">
                  <c:v>1.0733409676060699</c:v>
                </c:pt>
                <c:pt idx="2832">
                  <c:v>1.0724134554029201</c:v>
                </c:pt>
                <c:pt idx="2833">
                  <c:v>1.0713486480097101</c:v>
                </c:pt>
                <c:pt idx="2834">
                  <c:v>1.06985183039937</c:v>
                </c:pt>
                <c:pt idx="2835">
                  <c:v>1.06792300257191</c:v>
                </c:pt>
                <c:pt idx="2836">
                  <c:v>1.0657219409994501</c:v>
                </c:pt>
                <c:pt idx="2837">
                  <c:v>1.06327467039386</c:v>
                </c:pt>
                <c:pt idx="2838">
                  <c:v>1.0607753164561</c:v>
                </c:pt>
                <c:pt idx="2839">
                  <c:v>1.05835763094643</c:v>
                </c:pt>
                <c:pt idx="2840">
                  <c:v>1.05622165658497</c:v>
                </c:pt>
                <c:pt idx="2841">
                  <c:v>1.05445970904349</c:v>
                </c:pt>
                <c:pt idx="2842">
                  <c:v>1.053353482516</c:v>
                </c:pt>
                <c:pt idx="2843">
                  <c:v>1.0530970857492501</c:v>
                </c:pt>
                <c:pt idx="2844">
                  <c:v>1.0536905187432299</c:v>
                </c:pt>
                <c:pt idx="2845">
                  <c:v>1.0551905950546201</c:v>
                </c:pt>
                <c:pt idx="2846">
                  <c:v>1.0573168242383</c:v>
                </c:pt>
                <c:pt idx="2847">
                  <c:v>1.06011181222322</c:v>
                </c:pt>
                <c:pt idx="2848">
                  <c:v>1.0633317235656199</c:v>
                </c:pt>
                <c:pt idx="2849">
                  <c:v>1.0668570141329601</c:v>
                </c:pt>
                <c:pt idx="2850">
                  <c:v>1.0705941814588</c:v>
                </c:pt>
                <c:pt idx="2851">
                  <c:v>1.07402006949472</c:v>
                </c:pt>
                <c:pt idx="2852">
                  <c:v>1.0771346782407301</c:v>
                </c:pt>
                <c:pt idx="2853">
                  <c:v>1.0799380076968199</c:v>
                </c:pt>
                <c:pt idx="2854">
                  <c:v>1.08243005786299</c:v>
                </c:pt>
                <c:pt idx="2855">
                  <c:v>1.0848652944724899</c:v>
                </c:pt>
                <c:pt idx="2856">
                  <c:v>1.0874437432912401</c:v>
                </c:pt>
                <c:pt idx="2857">
                  <c:v>1.089205490875</c:v>
                </c:pt>
                <c:pt idx="2858">
                  <c:v>1.0901505372237501</c:v>
                </c:pt>
                <c:pt idx="2859">
                  <c:v>1.0902788823375</c:v>
                </c:pt>
                <c:pt idx="2860">
                  <c:v>1.0897858217576799</c:v>
                </c:pt>
                <c:pt idx="2861">
                  <c:v>1.08867135548428</c:v>
                </c:pt>
                <c:pt idx="2862">
                  <c:v>1.08662891749768</c:v>
                </c:pt>
                <c:pt idx="2863">
                  <c:v>1.0843177891959099</c:v>
                </c:pt>
                <c:pt idx="2864">
                  <c:v>1.08161961324111</c:v>
                </c:pt>
                <c:pt idx="2865">
                  <c:v>1.0778928762470299</c:v>
                </c:pt>
                <c:pt idx="2866">
                  <c:v>1.0737530499338299</c:v>
                </c:pt>
                <c:pt idx="2867">
                  <c:v>1.06929128013282</c:v>
                </c:pt>
                <c:pt idx="2868">
                  <c:v>1.0652011635624301</c:v>
                </c:pt>
                <c:pt idx="2869">
                  <c:v>1.0614436377235399</c:v>
                </c:pt>
                <c:pt idx="2870">
                  <c:v>1.0614436377235399</c:v>
                </c:pt>
                <c:pt idx="2871">
                  <c:v>1.05858566834241</c:v>
                </c:pt>
                <c:pt idx="2872">
                  <c:v>1.0556827194429801</c:v>
                </c:pt>
                <c:pt idx="2873">
                  <c:v>1.05267916426323</c:v>
                </c:pt>
                <c:pt idx="2874">
                  <c:v>1.04987800843878</c:v>
                </c:pt>
                <c:pt idx="2875">
                  <c:v>1.04748283811957</c:v>
                </c:pt>
                <c:pt idx="2876">
                  <c:v>1.04544038317876</c:v>
                </c:pt>
                <c:pt idx="2877">
                  <c:v>1.0430570468979199</c:v>
                </c:pt>
                <c:pt idx="2878">
                  <c:v>1.04037189177616</c:v>
                </c:pt>
                <c:pt idx="2879">
                  <c:v>1.03743225396695</c:v>
                </c:pt>
                <c:pt idx="2880">
                  <c:v>1.03421565218824</c:v>
                </c:pt>
                <c:pt idx="2881">
                  <c:v>1.0308262361501499</c:v>
                </c:pt>
                <c:pt idx="2882">
                  <c:v>1.02755636424459</c:v>
                </c:pt>
                <c:pt idx="2883">
                  <c:v>1.02466168899948</c:v>
                </c:pt>
                <c:pt idx="2884">
                  <c:v>1.0224215649279</c:v>
                </c:pt>
                <c:pt idx="2885">
                  <c:v>1.0207981163253801</c:v>
                </c:pt>
                <c:pt idx="2886">
                  <c:v>1.0197913431919301</c:v>
                </c:pt>
                <c:pt idx="2887">
                  <c:v>1.0194012455275601</c:v>
                </c:pt>
                <c:pt idx="2888">
                  <c:v>1.0194893243933001</c:v>
                </c:pt>
                <c:pt idx="2889">
                  <c:v>1.02040831212176</c:v>
                </c:pt>
                <c:pt idx="2890">
                  <c:v>1.0222493545442399</c:v>
                </c:pt>
                <c:pt idx="2891">
                  <c:v>1.02494497390616</c:v>
                </c:pt>
                <c:pt idx="2892">
                  <c:v>1.02817797389844</c:v>
                </c:pt>
                <c:pt idx="2893">
                  <c:v>1.0316772736623201</c:v>
                </c:pt>
                <c:pt idx="2894">
                  <c:v>1.0352570550596101</c:v>
                </c:pt>
                <c:pt idx="2895">
                  <c:v>1.0387859399193999</c:v>
                </c:pt>
                <c:pt idx="2896">
                  <c:v>1.0422153883393599</c:v>
                </c:pt>
                <c:pt idx="2897">
                  <c:v>1.0456555009572099</c:v>
                </c:pt>
                <c:pt idx="2898">
                  <c:v>1.0489417371679199</c:v>
                </c:pt>
                <c:pt idx="2899">
                  <c:v>1.0516894229078</c:v>
                </c:pt>
                <c:pt idx="2900">
                  <c:v>1.05397903981027</c:v>
                </c:pt>
                <c:pt idx="2901">
                  <c:v>1.0557608781325101</c:v>
                </c:pt>
                <c:pt idx="2902">
                  <c:v>1.0572219597616099</c:v>
                </c:pt>
                <c:pt idx="2903">
                  <c:v>1.0586771243715301</c:v>
                </c:pt>
                <c:pt idx="2904">
                  <c:v>1.0601938327626299</c:v>
                </c:pt>
                <c:pt idx="2905">
                  <c:v>1.0616833126929599</c:v>
                </c:pt>
                <c:pt idx="2906">
                  <c:v>1.0631739624637699</c:v>
                </c:pt>
                <c:pt idx="2907">
                  <c:v>1.06449417156455</c:v>
                </c:pt>
                <c:pt idx="2908">
                  <c:v>1.0657871522045701</c:v>
                </c:pt>
                <c:pt idx="2909">
                  <c:v>1.0669700661152799</c:v>
                </c:pt>
                <c:pt idx="2910">
                  <c:v>1.06807012480324</c:v>
                </c:pt>
                <c:pt idx="2911">
                  <c:v>1.06903288830112</c:v>
                </c:pt>
                <c:pt idx="2912">
                  <c:v>1.06976483718827</c:v>
                </c:pt>
                <c:pt idx="2913">
                  <c:v>1.0702446769773299</c:v>
                </c:pt>
                <c:pt idx="2914">
                  <c:v>1.0706097198125699</c:v>
                </c:pt>
                <c:pt idx="2915">
                  <c:v>1.0708599656940001</c:v>
                </c:pt>
                <c:pt idx="2916">
                  <c:v>1.07097883340453</c:v>
                </c:pt>
                <c:pt idx="2917">
                  <c:v>1.07102667993068</c:v>
                </c:pt>
                <c:pt idx="2918">
                  <c:v>1.0709549653700801</c:v>
                </c:pt>
                <c:pt idx="2919">
                  <c:v>1.0708477317401801</c:v>
                </c:pt>
                <c:pt idx="2920">
                  <c:v>1.0707049790409899</c:v>
                </c:pt>
                <c:pt idx="2921">
                  <c:v>1.0704912051574</c:v>
                </c:pt>
                <c:pt idx="2922">
                  <c:v>1.07041591325856</c:v>
                </c:pt>
                <c:pt idx="2923">
                  <c:v>1.0704791033444701</c:v>
                </c:pt>
                <c:pt idx="2924">
                  <c:v>1.07068077541513</c:v>
                </c:pt>
                <c:pt idx="2925">
                  <c:v>1.0710209294705499</c:v>
                </c:pt>
                <c:pt idx="2926">
                  <c:v>1.07148537483721</c:v>
                </c:pt>
                <c:pt idx="2927">
                  <c:v>1.07207411151511</c:v>
                </c:pt>
                <c:pt idx="2928">
                  <c:v>1.0727871395042401</c:v>
                </c:pt>
                <c:pt idx="2929">
                  <c:v>1.07362445880462</c:v>
                </c:pt>
                <c:pt idx="2930">
                  <c:v>1.0745860694162499</c:v>
                </c:pt>
                <c:pt idx="2931">
                  <c:v>1.0753500108970899</c:v>
                </c:pt>
                <c:pt idx="2932">
                  <c:v>1.0761032881800301</c:v>
                </c:pt>
                <c:pt idx="2933">
                  <c:v>1.0768115859446701</c:v>
                </c:pt>
                <c:pt idx="2934">
                  <c:v>1.07752934415831</c:v>
                </c:pt>
                <c:pt idx="2935">
                  <c:v>1.0781275582394201</c:v>
                </c:pt>
                <c:pt idx="2936">
                  <c:v>1.0787648348196699</c:v>
                </c:pt>
                <c:pt idx="2937">
                  <c:v>1.0795228423271099</c:v>
                </c:pt>
                <c:pt idx="2938">
                  <c:v>1.08040158076177</c:v>
                </c:pt>
                <c:pt idx="2939">
                  <c:v>1.08140105012363</c:v>
                </c:pt>
                <c:pt idx="2940">
                  <c:v>1.08278875393319</c:v>
                </c:pt>
                <c:pt idx="2941">
                  <c:v>1.08434335498295</c:v>
                </c:pt>
                <c:pt idx="2942">
                  <c:v>1.0859843546852901</c:v>
                </c:pt>
                <c:pt idx="2943">
                  <c:v>1.0876573130728899</c:v>
                </c:pt>
                <c:pt idx="2944">
                  <c:v>1.0894912347273</c:v>
                </c:pt>
                <c:pt idx="2945">
                  <c:v>1.09132751301685</c:v>
                </c:pt>
                <c:pt idx="2946">
                  <c:v>1.09308447951347</c:v>
                </c:pt>
                <c:pt idx="2947">
                  <c:v>1.0944934608562</c:v>
                </c:pt>
                <c:pt idx="2948">
                  <c:v>1.0955887723654401</c:v>
                </c:pt>
                <c:pt idx="2949">
                  <c:v>1.0965349376920299</c:v>
                </c:pt>
                <c:pt idx="2950">
                  <c:v>1.0974538745578599</c:v>
                </c:pt>
                <c:pt idx="2951">
                  <c:v>1.0983159978670201</c:v>
                </c:pt>
                <c:pt idx="2952">
                  <c:v>1.09934739200572</c:v>
                </c:pt>
                <c:pt idx="2953">
                  <c:v>1.1005717250507101</c:v>
                </c:pt>
                <c:pt idx="2954">
                  <c:v>1.1019889970019701</c:v>
                </c:pt>
                <c:pt idx="2955">
                  <c:v>1.10359920785951</c:v>
                </c:pt>
                <c:pt idx="2956">
                  <c:v>1.1056710309843001</c:v>
                </c:pt>
                <c:pt idx="2957">
                  <c:v>1.1081346319866101</c:v>
                </c:pt>
                <c:pt idx="2958">
                  <c:v>1.1107355451331999</c:v>
                </c:pt>
                <c:pt idx="2959">
                  <c:v>1.10808490528959</c:v>
                </c:pt>
                <c:pt idx="2960">
                  <c:v>1.1109296708341601</c:v>
                </c:pt>
                <c:pt idx="2961">
                  <c:v>1.1138868766973999</c:v>
                </c:pt>
                <c:pt idx="2962">
                  <c:v>1.1167529367293401</c:v>
                </c:pt>
                <c:pt idx="2963">
                  <c:v>1.1195893947111699</c:v>
                </c:pt>
                <c:pt idx="2964">
                  <c:v>1.12233826724573</c:v>
                </c:pt>
                <c:pt idx="2965">
                  <c:v>1.12499955433303</c:v>
                </c:pt>
                <c:pt idx="2966">
                  <c:v>1.12760877504238</c:v>
                </c:pt>
                <c:pt idx="2967">
                  <c:v>1.13024402046359</c:v>
                </c:pt>
                <c:pt idx="2968">
                  <c:v>1.13284847704001</c:v>
                </c:pt>
                <c:pt idx="2969">
                  <c:v>1.1355582701212401</c:v>
                </c:pt>
                <c:pt idx="2970">
                  <c:v>1.13813431144222</c:v>
                </c:pt>
                <c:pt idx="2971">
                  <c:v>1.1407920211912801</c:v>
                </c:pt>
                <c:pt idx="2972">
                  <c:v>1.14343671010729</c:v>
                </c:pt>
                <c:pt idx="2973">
                  <c:v>1.1460896726776399</c:v>
                </c:pt>
                <c:pt idx="2974">
                  <c:v>1.1486929085509601</c:v>
                </c:pt>
                <c:pt idx="2975">
                  <c:v>1.1514665850943</c:v>
                </c:pt>
                <c:pt idx="2976">
                  <c:v>1.15435271891052</c:v>
                </c:pt>
                <c:pt idx="2977">
                  <c:v>1.1574081235562801</c:v>
                </c:pt>
                <c:pt idx="2978">
                  <c:v>1.1604966736819999</c:v>
                </c:pt>
                <c:pt idx="2979">
                  <c:v>1.1637130585487701</c:v>
                </c:pt>
                <c:pt idx="2980">
                  <c:v>1.1667909614308001</c:v>
                </c:pt>
                <c:pt idx="2981">
                  <c:v>1.1697942996986099</c:v>
                </c:pt>
                <c:pt idx="2982">
                  <c:v>1.1727479282236</c:v>
                </c:pt>
                <c:pt idx="2983">
                  <c:v>1.17578915915007</c:v>
                </c:pt>
                <c:pt idx="2984">
                  <c:v>1.17864809841394</c:v>
                </c:pt>
                <c:pt idx="2985">
                  <c:v>1.18132357617476</c:v>
                </c:pt>
                <c:pt idx="2986">
                  <c:v>1.1838179490676599</c:v>
                </c:pt>
                <c:pt idx="2987">
                  <c:v>1.18613003029796</c:v>
                </c:pt>
                <c:pt idx="2988">
                  <c:v>1.18822669133994</c:v>
                </c:pt>
                <c:pt idx="2989">
                  <c:v>1.1902736426391101</c:v>
                </c:pt>
                <c:pt idx="2990">
                  <c:v>1.1920317959304101</c:v>
                </c:pt>
                <c:pt idx="2991">
                  <c:v>1.19345852833068</c:v>
                </c:pt>
                <c:pt idx="2992">
                  <c:v>1.1944745280469899</c:v>
                </c:pt>
                <c:pt idx="2993">
                  <c:v>1.19518752212771</c:v>
                </c:pt>
                <c:pt idx="2994">
                  <c:v>1.19551582519055</c:v>
                </c:pt>
                <c:pt idx="2995">
                  <c:v>1.1954570806003699</c:v>
                </c:pt>
                <c:pt idx="2996">
                  <c:v>1.1950124751518401</c:v>
                </c:pt>
                <c:pt idx="2997">
                  <c:v>1.1942151373707099</c:v>
                </c:pt>
                <c:pt idx="2998">
                  <c:v>1.1931514828637499</c:v>
                </c:pt>
                <c:pt idx="2999">
                  <c:v>1.19202982800544</c:v>
                </c:pt>
                <c:pt idx="3000">
                  <c:v>1.1912029051284001</c:v>
                </c:pt>
                <c:pt idx="3001">
                  <c:v>1.1906707142326101</c:v>
                </c:pt>
                <c:pt idx="3002">
                  <c:v>1.1903752549667299</c:v>
                </c:pt>
                <c:pt idx="3003">
                  <c:v>1.19039938255351</c:v>
                </c:pt>
                <c:pt idx="3004">
                  <c:v>1.1908105577933199</c:v>
                </c:pt>
                <c:pt idx="3005">
                  <c:v>1.1915957598531099</c:v>
                </c:pt>
                <c:pt idx="3006">
                  <c:v>1.1927549887328901</c:v>
                </c:pt>
                <c:pt idx="3007">
                  <c:v>1.19426693299106</c:v>
                </c:pt>
                <c:pt idx="3008">
                  <c:v>1.1961446134606799</c:v>
                </c:pt>
                <c:pt idx="3009">
                  <c:v>1.1980897547306599</c:v>
                </c:pt>
                <c:pt idx="3010">
                  <c:v>1.2001023568009901</c:v>
                </c:pt>
                <c:pt idx="3011">
                  <c:v>1.20204275089225</c:v>
                </c:pt>
                <c:pt idx="3012">
                  <c:v>1.2039109370044401</c:v>
                </c:pt>
                <c:pt idx="3013">
                  <c:v>1.2056572223489599</c:v>
                </c:pt>
                <c:pt idx="3014">
                  <c:v>1.2072105857414099</c:v>
                </c:pt>
                <c:pt idx="3015">
                  <c:v>1.20848935875371</c:v>
                </c:pt>
                <c:pt idx="3016">
                  <c:v>1.20936806327994</c:v>
                </c:pt>
                <c:pt idx="3017">
                  <c:v>1.2100408250210699</c:v>
                </c:pt>
                <c:pt idx="3018">
                  <c:v>1.2105076439770801</c:v>
                </c:pt>
                <c:pt idx="3019">
                  <c:v>1.21056137361399</c:v>
                </c:pt>
                <c:pt idx="3020">
                  <c:v>1.21046716081713</c:v>
                </c:pt>
                <c:pt idx="3021">
                  <c:v>1.2101090048838199</c:v>
                </c:pt>
                <c:pt idx="3022">
                  <c:v>1.20950938709609</c:v>
                </c:pt>
                <c:pt idx="3023">
                  <c:v>1.20871801719676</c:v>
                </c:pt>
                <c:pt idx="3024">
                  <c:v>1.2078272108576</c:v>
                </c:pt>
                <c:pt idx="3025">
                  <c:v>1.20697073679306</c:v>
                </c:pt>
                <c:pt idx="3026">
                  <c:v>1.20593790503933</c:v>
                </c:pt>
                <c:pt idx="3027">
                  <c:v>1.2047287155963899</c:v>
                </c:pt>
                <c:pt idx="3028">
                  <c:v>1.20355031499825</c:v>
                </c:pt>
                <c:pt idx="3029">
                  <c:v>1.2022772251389799</c:v>
                </c:pt>
                <c:pt idx="3030">
                  <c:v>1.20102899015113</c:v>
                </c:pt>
                <c:pt idx="3031">
                  <c:v>1.19978192500374</c:v>
                </c:pt>
                <c:pt idx="3032">
                  <c:v>1.1985407768755301</c:v>
                </c:pt>
                <c:pt idx="3033">
                  <c:v>1.19728425127914</c:v>
                </c:pt>
                <c:pt idx="3034">
                  <c:v>1.1960158916443799</c:v>
                </c:pt>
                <c:pt idx="3035">
                  <c:v>1.19475580566395</c:v>
                </c:pt>
                <c:pt idx="3036">
                  <c:v>1.19350044990802</c:v>
                </c:pt>
                <c:pt idx="3037">
                  <c:v>1.19222023928069</c:v>
                </c:pt>
                <c:pt idx="3038">
                  <c:v>1.1908761112828199</c:v>
                </c:pt>
                <c:pt idx="3039">
                  <c:v>1.1894254599854699</c:v>
                </c:pt>
                <c:pt idx="3040">
                  <c:v>1.1878197624405</c:v>
                </c:pt>
                <c:pt idx="3041">
                  <c:v>1.1860720394809501</c:v>
                </c:pt>
                <c:pt idx="3042">
                  <c:v>1.1841704401142501</c:v>
                </c:pt>
                <c:pt idx="3043">
                  <c:v>1.18206525459759</c:v>
                </c:pt>
                <c:pt idx="3044">
                  <c:v>1.1796736446624201</c:v>
                </c:pt>
                <c:pt idx="3045">
                  <c:v>1.17699915373856</c:v>
                </c:pt>
                <c:pt idx="3046">
                  <c:v>1.1738511995548799</c:v>
                </c:pt>
                <c:pt idx="3047">
                  <c:v>1.1701421966641301</c:v>
                </c:pt>
                <c:pt idx="3048">
                  <c:v>1.1658117880798</c:v>
                </c:pt>
                <c:pt idx="3049">
                  <c:v>1.16089193248716</c:v>
                </c:pt>
                <c:pt idx="3050">
                  <c:v>1.15539919414908</c:v>
                </c:pt>
                <c:pt idx="3051">
                  <c:v>1.14935607130182</c:v>
                </c:pt>
                <c:pt idx="3052">
                  <c:v>1.1428986723407699</c:v>
                </c:pt>
                <c:pt idx="3053">
                  <c:v>1.13621637578818</c:v>
                </c:pt>
                <c:pt idx="3054">
                  <c:v>1.1293091816440399</c:v>
                </c:pt>
                <c:pt idx="3055">
                  <c:v>1.1224552576267499</c:v>
                </c:pt>
                <c:pt idx="3056">
                  <c:v>1.1288191541213599</c:v>
                </c:pt>
                <c:pt idx="3057">
                  <c:v>1.13459360360765</c:v>
                </c:pt>
                <c:pt idx="3058">
                  <c:v>1.1397786060856401</c:v>
                </c:pt>
                <c:pt idx="3059">
                  <c:v>1.14437416155532</c:v>
                </c:pt>
                <c:pt idx="3060">
                  <c:v>1.14437416155532</c:v>
                </c:pt>
                <c:pt idx="3061">
                  <c:v>1.1478298685532999</c:v>
                </c:pt>
                <c:pt idx="3062">
                  <c:v>1.15100269456259</c:v>
                </c:pt>
                <c:pt idx="3063">
                  <c:v>1.1540062666965401</c:v>
                </c:pt>
                <c:pt idx="3064">
                  <c:v>1.15690331553101</c:v>
                </c:pt>
                <c:pt idx="3065">
                  <c:v>1.16000395051544</c:v>
                </c:pt>
                <c:pt idx="3066">
                  <c:v>1.1633081716498299</c:v>
                </c:pt>
                <c:pt idx="3067">
                  <c:v>1.16681124870968</c:v>
                </c:pt>
                <c:pt idx="3068">
                  <c:v>1.1703995545816499</c:v>
                </c:pt>
                <c:pt idx="3069">
                  <c:v>1.17409794413714</c:v>
                </c:pt>
                <c:pt idx="3070">
                  <c:v>1.1778294791725701</c:v>
                </c:pt>
                <c:pt idx="3071">
                  <c:v>1.18153497254192</c:v>
                </c:pt>
                <c:pt idx="3072">
                  <c:v>1.1849694020067301</c:v>
                </c:pt>
                <c:pt idx="3073">
                  <c:v>1.1882570588782599</c:v>
                </c:pt>
                <c:pt idx="3074">
                  <c:v>1.19131508793373</c:v>
                </c:pt>
                <c:pt idx="3075">
                  <c:v>1.1943115732080301</c:v>
                </c:pt>
                <c:pt idx="3076">
                  <c:v>1.1915222344677301</c:v>
                </c:pt>
                <c:pt idx="3077">
                  <c:v>1.1886607047025699</c:v>
                </c:pt>
                <c:pt idx="3078">
                  <c:v>1.1859814665999999</c:v>
                </c:pt>
                <c:pt idx="3079">
                  <c:v>1.1829554301381999</c:v>
                </c:pt>
                <c:pt idx="3080">
                  <c:v>1.1796678241293099</c:v>
                </c:pt>
                <c:pt idx="3081">
                  <c:v>1.1763802181204099</c:v>
                </c:pt>
                <c:pt idx="3082">
                  <c:v>1.1732216336472601</c:v>
                </c:pt>
                <c:pt idx="3083">
                  <c:v>1.1701092154871</c:v>
                </c:pt>
                <c:pt idx="3084">
                  <c:v>1.1670621708757001</c:v>
                </c:pt>
                <c:pt idx="3085">
                  <c:v>1.1639158311095401</c:v>
                </c:pt>
                <c:pt idx="3086">
                  <c:v>1.1606096979170599</c:v>
                </c:pt>
                <c:pt idx="3087">
                  <c:v>1.1569141434821899</c:v>
                </c:pt>
                <c:pt idx="3088">
                  <c:v>1.1532221324771501</c:v>
                </c:pt>
                <c:pt idx="3089">
                  <c:v>1.14975987361903</c:v>
                </c:pt>
                <c:pt idx="3090">
                  <c:v>1.1456051878829401</c:v>
                </c:pt>
                <c:pt idx="3091">
                  <c:v>1.1413016253477499</c:v>
                </c:pt>
                <c:pt idx="3092">
                  <c:v>1.13630207555056</c:v>
                </c:pt>
                <c:pt idx="3093">
                  <c:v>1.13082407983971</c:v>
                </c:pt>
                <c:pt idx="3094">
                  <c:v>1.12488197394139</c:v>
                </c:pt>
                <c:pt idx="3095">
                  <c:v>1.1188475523713</c:v>
                </c:pt>
                <c:pt idx="3096">
                  <c:v>1.1130616964694799</c:v>
                </c:pt>
                <c:pt idx="3097">
                  <c:v>1.10752440623594</c:v>
                </c:pt>
                <c:pt idx="3098">
                  <c:v>1.1020094729535701</c:v>
                </c:pt>
                <c:pt idx="3099">
                  <c:v>1.09704611097506</c:v>
                </c:pt>
                <c:pt idx="3100">
                  <c:v>1.0921688782655901</c:v>
                </c:pt>
                <c:pt idx="3101">
                  <c:v>1.0880657408621599</c:v>
                </c:pt>
                <c:pt idx="3102">
                  <c:v>1.0846680342155299</c:v>
                </c:pt>
                <c:pt idx="3103">
                  <c:v>1.0818349027516001</c:v>
                </c:pt>
                <c:pt idx="3104">
                  <c:v>1.0794207606717501</c:v>
                </c:pt>
                <c:pt idx="3105">
                  <c:v>1.07708472663594</c:v>
                </c:pt>
                <c:pt idx="3106">
                  <c:v>1.0750055319227301</c:v>
                </c:pt>
                <c:pt idx="3107">
                  <c:v>1.0732589279410301</c:v>
                </c:pt>
                <c:pt idx="3108">
                  <c:v>1.0722059206777601</c:v>
                </c:pt>
                <c:pt idx="3109">
                  <c:v>1.07176840208888</c:v>
                </c:pt>
                <c:pt idx="3110">
                  <c:v>1.07180551660029</c:v>
                </c:pt>
                <c:pt idx="3111">
                  <c:v>1.07231726421198</c:v>
                </c:pt>
                <c:pt idx="3112">
                  <c:v>1.0735261689261499</c:v>
                </c:pt>
                <c:pt idx="3113">
                  <c:v>1.0753505623147099</c:v>
                </c:pt>
                <c:pt idx="3114">
                  <c:v>1.0779088186697201</c:v>
                </c:pt>
                <c:pt idx="3115">
                  <c:v>1.0809488119388799</c:v>
                </c:pt>
                <c:pt idx="3116">
                  <c:v>1.08433562052147</c:v>
                </c:pt>
                <c:pt idx="3117">
                  <c:v>1.0877319065072699</c:v>
                </c:pt>
                <c:pt idx="3118">
                  <c:v>1.0912690480671901</c:v>
                </c:pt>
                <c:pt idx="3119">
                  <c:v>1.09494704520121</c:v>
                </c:pt>
                <c:pt idx="3120">
                  <c:v>1.09876589790934</c:v>
                </c:pt>
                <c:pt idx="3121">
                  <c:v>1.1026581453912201</c:v>
                </c:pt>
                <c:pt idx="3122">
                  <c:v>1.10681197937441</c:v>
                </c:pt>
                <c:pt idx="3123">
                  <c:v>1.1111090255668601</c:v>
                </c:pt>
                <c:pt idx="3124">
                  <c:v>1.11550194781511</c:v>
                </c:pt>
                <c:pt idx="3125">
                  <c:v>1.1200700409578901</c:v>
                </c:pt>
                <c:pt idx="3126">
                  <c:v>1.12482869941758</c:v>
                </c:pt>
                <c:pt idx="3127">
                  <c:v>1.1294263776562601</c:v>
                </c:pt>
                <c:pt idx="3128">
                  <c:v>1.13382284333434</c:v>
                </c:pt>
                <c:pt idx="3129">
                  <c:v>1.1380583287913999</c:v>
                </c:pt>
                <c:pt idx="3130">
                  <c:v>1.1421482284498501</c:v>
                </c:pt>
                <c:pt idx="3131">
                  <c:v>1.14607123086811</c:v>
                </c:pt>
                <c:pt idx="3132">
                  <c:v>1.1497811866873999</c:v>
                </c:pt>
                <c:pt idx="3133">
                  <c:v>1.15339882683492</c:v>
                </c:pt>
                <c:pt idx="3134">
                  <c:v>1.15686496416465</c:v>
                </c:pt>
                <c:pt idx="3135">
                  <c:v>1.1601109341273399</c:v>
                </c:pt>
                <c:pt idx="3136">
                  <c:v>1.16331667175043</c:v>
                </c:pt>
                <c:pt idx="3137">
                  <c:v>1.16616021659191</c:v>
                </c:pt>
                <c:pt idx="3138">
                  <c:v>1.1685125640702301</c:v>
                </c:pt>
                <c:pt idx="3139">
                  <c:v>1.17034411213528</c:v>
                </c:pt>
                <c:pt idx="3140">
                  <c:v>1.1715696489291501</c:v>
                </c:pt>
                <c:pt idx="3141">
                  <c:v>1.17223532381063</c:v>
                </c:pt>
                <c:pt idx="3142">
                  <c:v>1.1723411367797001</c:v>
                </c:pt>
                <c:pt idx="3143">
                  <c:v>1.1718918180608799</c:v>
                </c:pt>
                <c:pt idx="3144">
                  <c:v>1.1709110526851001</c:v>
                </c:pt>
                <c:pt idx="3145">
                  <c:v>1.1694651146580399</c:v>
                </c:pt>
                <c:pt idx="3146">
                  <c:v>1.16788188144091</c:v>
                </c:pt>
                <c:pt idx="3147">
                  <c:v>1.1662501252756501</c:v>
                </c:pt>
                <c:pt idx="3148">
                  <c:v>1.1644834305554601</c:v>
                </c:pt>
                <c:pt idx="3149">
                  <c:v>1.1625817972803401</c:v>
                </c:pt>
                <c:pt idx="3150">
                  <c:v>1.1605452254502899</c:v>
                </c:pt>
                <c:pt idx="3151">
                  <c:v>1.1584411928198901</c:v>
                </c:pt>
                <c:pt idx="3152">
                  <c:v>1.1563182223372599</c:v>
                </c:pt>
                <c:pt idx="3153">
                  <c:v>1.1541301646436299</c:v>
                </c:pt>
                <c:pt idx="3154">
                  <c:v>1.1519397503148601</c:v>
                </c:pt>
                <c:pt idx="3155">
                  <c:v>1.14983100441416</c:v>
                </c:pt>
                <c:pt idx="3156">
                  <c:v>1.14783232524277</c:v>
                </c:pt>
                <c:pt idx="3157">
                  <c:v>1.1460301284074901</c:v>
                </c:pt>
                <c:pt idx="3158">
                  <c:v>1.14442441390831</c:v>
                </c:pt>
                <c:pt idx="3159">
                  <c:v>1.14296074177792</c:v>
                </c:pt>
                <c:pt idx="3160">
                  <c:v>1.1415716342617399</c:v>
                </c:pt>
                <c:pt idx="3161">
                  <c:v>1.14024290068627</c:v>
                </c:pt>
                <c:pt idx="3162">
                  <c:v>1.13901831682094</c:v>
                </c:pt>
                <c:pt idx="3163">
                  <c:v>1.13780911042379</c:v>
                </c:pt>
                <c:pt idx="3164">
                  <c:v>1.1365928002127801</c:v>
                </c:pt>
                <c:pt idx="3165">
                  <c:v>1.1353386142973201</c:v>
                </c:pt>
                <c:pt idx="3166">
                  <c:v>1.1340465526774099</c:v>
                </c:pt>
                <c:pt idx="3167">
                  <c:v>1.1327166153530599</c:v>
                </c:pt>
                <c:pt idx="3168">
                  <c:v>1.1314399312013399</c:v>
                </c:pt>
                <c:pt idx="3169">
                  <c:v>1.13021058320308</c:v>
                </c:pt>
                <c:pt idx="3170">
                  <c:v>1.1290285713582799</c:v>
                </c:pt>
                <c:pt idx="3171">
                  <c:v>1.1279021862754599</c:v>
                </c:pt>
                <c:pt idx="3172">
                  <c:v>1.1268314279546501</c:v>
                </c:pt>
                <c:pt idx="3173">
                  <c:v>1.12578906793506</c:v>
                </c:pt>
                <c:pt idx="3174">
                  <c:v>1.1247774798060699</c:v>
                </c:pt>
                <c:pt idx="3175">
                  <c:v>1.1237966635676599</c:v>
                </c:pt>
                <c:pt idx="3176">
                  <c:v>1.1228466192198401</c:v>
                </c:pt>
                <c:pt idx="3177">
                  <c:v>1.12189065785284</c:v>
                </c:pt>
                <c:pt idx="3178">
                  <c:v>1.12121284725002</c:v>
                </c:pt>
                <c:pt idx="3179">
                  <c:v>1.12081318741138</c:v>
                </c:pt>
                <c:pt idx="3180">
                  <c:v>1.1206916783369201</c:v>
                </c:pt>
                <c:pt idx="3181">
                  <c:v>1.1208483200266499</c:v>
                </c:pt>
                <c:pt idx="3182">
                  <c:v>1.12128311248056</c:v>
                </c:pt>
                <c:pt idx="3183">
                  <c:v>1.1218848021746599</c:v>
                </c:pt>
                <c:pt idx="3184">
                  <c:v>0.152161255478858</c:v>
                </c:pt>
                <c:pt idx="3185">
                  <c:v>0.15493814647197701</c:v>
                </c:pt>
                <c:pt idx="3186">
                  <c:v>0.156118652884912</c:v>
                </c:pt>
                <c:pt idx="3187">
                  <c:v>0.157089673082911</c:v>
                </c:pt>
                <c:pt idx="3188">
                  <c:v>0.15786539773948599</c:v>
                </c:pt>
                <c:pt idx="3189">
                  <c:v>0.15844582685463601</c:v>
                </c:pt>
                <c:pt idx="3190">
                  <c:v>0.15883096042836101</c:v>
                </c:pt>
                <c:pt idx="3191">
                  <c:v>0.15899358695410801</c:v>
                </c:pt>
                <c:pt idx="3192">
                  <c:v>0.15904495995586701</c:v>
                </c:pt>
                <c:pt idx="3193">
                  <c:v>0.15900993430504201</c:v>
                </c:pt>
                <c:pt idx="3194">
                  <c:v>0.15883169644496201</c:v>
                </c:pt>
                <c:pt idx="3195">
                  <c:v>0.15849839538305299</c:v>
                </c:pt>
                <c:pt idx="3196">
                  <c:v>0.158179284994655</c:v>
                </c:pt>
                <c:pt idx="3197">
                  <c:v>0.15790279748941799</c:v>
                </c:pt>
                <c:pt idx="3198">
                  <c:v>0.15766893286734401</c:v>
                </c:pt>
                <c:pt idx="3199">
                  <c:v>0.15747769112843099</c:v>
                </c:pt>
                <c:pt idx="3200">
                  <c:v>0.157413097335906</c:v>
                </c:pt>
                <c:pt idx="3201">
                  <c:v>0.136983692646026</c:v>
                </c:pt>
                <c:pt idx="3202">
                  <c:v>0.13738758862018499</c:v>
                </c:pt>
                <c:pt idx="3203">
                  <c:v>0.138551801443099</c:v>
                </c:pt>
                <c:pt idx="3204">
                  <c:v>0.13961426913738201</c:v>
                </c:pt>
                <c:pt idx="3205">
                  <c:v>0.14135508239269201</c:v>
                </c:pt>
                <c:pt idx="3206">
                  <c:v>0.14148744940757699</c:v>
                </c:pt>
                <c:pt idx="3207">
                  <c:v>0.140353858470916</c:v>
                </c:pt>
                <c:pt idx="3208">
                  <c:v>0.14155206084251401</c:v>
                </c:pt>
                <c:pt idx="3209">
                  <c:v>0.14276351034641199</c:v>
                </c:pt>
                <c:pt idx="3210">
                  <c:v>0.14176090061664501</c:v>
                </c:pt>
                <c:pt idx="3211">
                  <c:v>0.14333368837833399</c:v>
                </c:pt>
                <c:pt idx="3212">
                  <c:v>0.143364533782005</c:v>
                </c:pt>
                <c:pt idx="3213">
                  <c:v>0.14452576637268</c:v>
                </c:pt>
                <c:pt idx="3214">
                  <c:v>0.14400376379489899</c:v>
                </c:pt>
                <c:pt idx="3215">
                  <c:v>0.14491236209869299</c:v>
                </c:pt>
                <c:pt idx="3216">
                  <c:v>0.145791545510292</c:v>
                </c:pt>
                <c:pt idx="3217">
                  <c:v>0.14632274210453</c:v>
                </c:pt>
                <c:pt idx="3218">
                  <c:v>0.14722116291522899</c:v>
                </c:pt>
                <c:pt idx="3219">
                  <c:v>0.14814788103103599</c:v>
                </c:pt>
                <c:pt idx="3220">
                  <c:v>0.144944578409194</c:v>
                </c:pt>
                <c:pt idx="3221">
                  <c:v>0.150026634335517</c:v>
                </c:pt>
                <c:pt idx="3222">
                  <c:v>0.15406091511249501</c:v>
                </c:pt>
                <c:pt idx="3223">
                  <c:v>0.15811051428317999</c:v>
                </c:pt>
                <c:pt idx="3224">
                  <c:v>0.15946637094020799</c:v>
                </c:pt>
                <c:pt idx="3225">
                  <c:v>0.15845324099063801</c:v>
                </c:pt>
                <c:pt idx="3226">
                  <c:v>0.157530459012</c:v>
                </c:pt>
                <c:pt idx="3227">
                  <c:v>0.156838491644089</c:v>
                </c:pt>
                <c:pt idx="3228">
                  <c:v>0.15641875802117799</c:v>
                </c:pt>
                <c:pt idx="3229">
                  <c:v>0.15629373942531599</c:v>
                </c:pt>
                <c:pt idx="3230">
                  <c:v>0.156483560503407</c:v>
                </c:pt>
                <c:pt idx="3231">
                  <c:v>0.15700715910767399</c:v>
                </c:pt>
                <c:pt idx="3232">
                  <c:v>0.15786455219232801</c:v>
                </c:pt>
                <c:pt idx="3233">
                  <c:v>0.15909005507778201</c:v>
                </c:pt>
                <c:pt idx="3234">
                  <c:v>0.16075587574310701</c:v>
                </c:pt>
                <c:pt idx="3235">
                  <c:v>0.16296262046860699</c:v>
                </c:pt>
                <c:pt idx="3236">
                  <c:v>0.16552091073204001</c:v>
                </c:pt>
                <c:pt idx="3237">
                  <c:v>0.16842364271954499</c:v>
                </c:pt>
                <c:pt idx="3238">
                  <c:v>0.17164002758632299</c:v>
                </c:pt>
                <c:pt idx="3239">
                  <c:v>0.17520083722296401</c:v>
                </c:pt>
                <c:pt idx="3240">
                  <c:v>0.17908240355273899</c:v>
                </c:pt>
                <c:pt idx="3241">
                  <c:v>0.18328591337032701</c:v>
                </c:pt>
                <c:pt idx="3242">
                  <c:v>0.18778769859899999</c:v>
                </c:pt>
                <c:pt idx="3243">
                  <c:v>0.19253567590658799</c:v>
                </c:pt>
                <c:pt idx="3244">
                  <c:v>0.197469488306594</c:v>
                </c:pt>
                <c:pt idx="3245">
                  <c:v>0.20251574102526701</c:v>
                </c:pt>
                <c:pt idx="3246">
                  <c:v>0.207646035761376</c:v>
                </c:pt>
                <c:pt idx="3247">
                  <c:v>0.21291599927691501</c:v>
                </c:pt>
                <c:pt idx="3248">
                  <c:v>0.21828658602696699</c:v>
                </c:pt>
                <c:pt idx="3249">
                  <c:v>0.22373411098059401</c:v>
                </c:pt>
                <c:pt idx="3250">
                  <c:v>0.22373411098059401</c:v>
                </c:pt>
                <c:pt idx="3251">
                  <c:v>0.22929644984224601</c:v>
                </c:pt>
                <c:pt idx="3252">
                  <c:v>0.23489074738916399</c:v>
                </c:pt>
                <c:pt idx="3253">
                  <c:v>0.24048029775736901</c:v>
                </c:pt>
                <c:pt idx="3254">
                  <c:v>0.24609351620230099</c:v>
                </c:pt>
                <c:pt idx="3255">
                  <c:v>0.25174342355700402</c:v>
                </c:pt>
                <c:pt idx="3256">
                  <c:v>0.25739570450106403</c:v>
                </c:pt>
                <c:pt idx="3257">
                  <c:v>0.26300417576728302</c:v>
                </c:pt>
                <c:pt idx="3258">
                  <c:v>0.26856766751519301</c:v>
                </c:pt>
                <c:pt idx="3259">
                  <c:v>0.26304915528559197</c:v>
                </c:pt>
                <c:pt idx="3260">
                  <c:v>0.257575622574299</c:v>
                </c:pt>
                <c:pt idx="3261">
                  <c:v>0.25214706938131498</c:v>
                </c:pt>
                <c:pt idx="3262">
                  <c:v>0.246767039136466</c:v>
                </c:pt>
                <c:pt idx="3263">
                  <c:v>0.24145092626214901</c:v>
                </c:pt>
                <c:pt idx="3264">
                  <c:v>0.236198730758366</c:v>
                </c:pt>
                <c:pt idx="3265">
                  <c:v>0.23101045262511499</c:v>
                </c:pt>
                <c:pt idx="3266">
                  <c:v>0.22585175958777501</c:v>
                </c:pt>
                <c:pt idx="3267">
                  <c:v>0.22067531549288899</c:v>
                </c:pt>
                <c:pt idx="3268">
                  <c:v>0.21535328559938999</c:v>
                </c:pt>
                <c:pt idx="3269">
                  <c:v>0.20988566990728</c:v>
                </c:pt>
                <c:pt idx="3270">
                  <c:v>0.204272468416557</c:v>
                </c:pt>
                <c:pt idx="3271">
                  <c:v>0.19851368112722101</c:v>
                </c:pt>
                <c:pt idx="3272">
                  <c:v>0.19260930803927401</c:v>
                </c:pt>
                <c:pt idx="3273">
                  <c:v>0.18658301722944201</c:v>
                </c:pt>
                <c:pt idx="3274">
                  <c:v>0.18045612013930701</c:v>
                </c:pt>
                <c:pt idx="3275">
                  <c:v>0.17424280744237999</c:v>
                </c:pt>
                <c:pt idx="3276">
                  <c:v>0.16795491317702399</c:v>
                </c:pt>
                <c:pt idx="3277">
                  <c:v>0.16170489461611601</c:v>
                </c:pt>
                <c:pt idx="3278">
                  <c:v>0.15549629518948299</c:v>
                </c:pt>
                <c:pt idx="3279">
                  <c:v>0.14942855133695801</c:v>
                </c:pt>
                <c:pt idx="3280">
                  <c:v>0.14358924850580301</c:v>
                </c:pt>
                <c:pt idx="3281">
                  <c:v>0.138060055124096</c:v>
                </c:pt>
                <c:pt idx="3282">
                  <c:v>0.13284926180037701</c:v>
                </c:pt>
                <c:pt idx="3283">
                  <c:v>0.12793555709306401</c:v>
                </c:pt>
                <c:pt idx="3284">
                  <c:v>0.12331539757233199</c:v>
                </c:pt>
                <c:pt idx="3285">
                  <c:v>0.118998260641399</c:v>
                </c:pt>
                <c:pt idx="3286">
                  <c:v>0.114995963384418</c:v>
                </c:pt>
                <c:pt idx="3287">
                  <c:v>0.111332190832326</c:v>
                </c:pt>
                <c:pt idx="3288">
                  <c:v>0.10790750654528999</c:v>
                </c:pt>
                <c:pt idx="3289">
                  <c:v>0.104634325076049</c:v>
                </c:pt>
                <c:pt idx="3290">
                  <c:v>0.101430977996522</c:v>
                </c:pt>
                <c:pt idx="3291">
                  <c:v>9.8265506621444398E-2</c:v>
                </c:pt>
                <c:pt idx="3292">
                  <c:v>9.5187620693627295E-2</c:v>
                </c:pt>
                <c:pt idx="3293">
                  <c:v>9.2061211817676195E-2</c:v>
                </c:pt>
                <c:pt idx="3294">
                  <c:v>8.8791573778259705E-2</c:v>
                </c:pt>
                <c:pt idx="3295">
                  <c:v>8.5371619715727404E-2</c:v>
                </c:pt>
                <c:pt idx="3296">
                  <c:v>8.1774121169316302E-2</c:v>
                </c:pt>
                <c:pt idx="3297">
                  <c:v>7.7980140286802099E-2</c:v>
                </c:pt>
                <c:pt idx="3298">
                  <c:v>7.3989677068184795E-2</c:v>
                </c:pt>
                <c:pt idx="3299">
                  <c:v>6.9821669365688802E-2</c:v>
                </c:pt>
                <c:pt idx="3300">
                  <c:v>6.5474930384635602E-2</c:v>
                </c:pt>
                <c:pt idx="3301">
                  <c:v>6.0900937176891198E-2</c:v>
                </c:pt>
                <c:pt idx="3302">
                  <c:v>5.6235798137850602E-2</c:v>
                </c:pt>
                <c:pt idx="3303">
                  <c:v>5.1609721597937003E-2</c:v>
                </c:pt>
                <c:pt idx="3304">
                  <c:v>4.7156459317398397E-2</c:v>
                </c:pt>
                <c:pt idx="3305">
                  <c:v>4.2827471393891203E-2</c:v>
                </c:pt>
                <c:pt idx="3306">
                  <c:v>3.8641695679639501E-2</c:v>
                </c:pt>
                <c:pt idx="3307">
                  <c:v>3.4599132174643402E-2</c:v>
                </c:pt>
                <c:pt idx="3308">
                  <c:v>3.06808430266786E-2</c:v>
                </c:pt>
                <c:pt idx="3309">
                  <c:v>2.6936554932767202E-2</c:v>
                </c:pt>
                <c:pt idx="3310">
                  <c:v>2.3322458215069099E-2</c:v>
                </c:pt>
                <c:pt idx="3311">
                  <c:v>1.98030507584924E-2</c:v>
                </c:pt>
                <c:pt idx="3312">
                  <c:v>1.6320332211685901E-2</c:v>
                </c:pt>
                <c:pt idx="3313">
                  <c:v>1.27003015205961E-2</c:v>
                </c:pt>
                <c:pt idx="3314">
                  <c:v>8.9299548063905294E-3</c:v>
                </c:pt>
                <c:pt idx="3315">
                  <c:v>5.0092920690690199E-3</c:v>
                </c:pt>
                <c:pt idx="3316" formatCode="0.00E+00">
                  <c:v>9.3831330863164495E-4</c:v>
                </c:pt>
                <c:pt idx="3317">
                  <c:v>-3.2829814749215998E-3</c:v>
                </c:pt>
                <c:pt idx="3318">
                  <c:v>-7.7031321839345799E-3</c:v>
                </c:pt>
                <c:pt idx="3319">
                  <c:v>-1.2273598916063401E-2</c:v>
                </c:pt>
                <c:pt idx="3320">
                  <c:v>-1.6961236191363201E-2</c:v>
                </c:pt>
                <c:pt idx="3321">
                  <c:v>-2.17198946510565E-2</c:v>
                </c:pt>
                <c:pt idx="3322">
                  <c:v>-2.6445407630804899E-2</c:v>
                </c:pt>
                <c:pt idx="3323">
                  <c:v>-3.1019417792759001E-2</c:v>
                </c:pt>
                <c:pt idx="3324">
                  <c:v>-3.5408779656974101E-2</c:v>
                </c:pt>
                <c:pt idx="3325">
                  <c:v>-3.9613493223450001E-2</c:v>
                </c:pt>
                <c:pt idx="3326">
                  <c:v>-4.3633558492186898E-2</c:v>
                </c:pt>
                <c:pt idx="3327">
                  <c:v>-4.7468975463184598E-2</c:v>
                </c:pt>
                <c:pt idx="3328">
                  <c:v>-5.1125661155625203E-2</c:v>
                </c:pt>
                <c:pt idx="3329">
                  <c:v>-5.4674636753902099E-2</c:v>
                </c:pt>
                <c:pt idx="3330">
                  <c:v>-5.8235446390542997E-2</c:v>
                </c:pt>
                <c:pt idx="3331">
                  <c:v>-6.1901592531990901E-2</c:v>
                </c:pt>
                <c:pt idx="3332">
                  <c:v>-6.5729888734918696E-2</c:v>
                </c:pt>
                <c:pt idx="3333">
                  <c:v>-6.9753480479271102E-2</c:v>
                </c:pt>
                <c:pt idx="3334">
                  <c:v>-7.39723677650483E-2</c:v>
                </c:pt>
                <c:pt idx="3335">
                  <c:v>-7.8386550592250304E-2</c:v>
                </c:pt>
                <c:pt idx="3336">
                  <c:v>-8.2996028960876905E-2</c:v>
                </c:pt>
                <c:pt idx="3337">
                  <c:v>-8.7800802870928299E-2</c:v>
                </c:pt>
                <c:pt idx="3338">
                  <c:v>-9.2738141746549693E-2</c:v>
                </c:pt>
                <c:pt idx="3339">
                  <c:v>-9.7715712961766496E-2</c:v>
                </c:pt>
                <c:pt idx="3340">
                  <c:v>-0.102705118215347</c:v>
                </c:pt>
                <c:pt idx="3341">
                  <c:v>-0.107776191897007</c:v>
                </c:pt>
                <c:pt idx="3342">
                  <c:v>-0.112975100319733</c:v>
                </c:pt>
                <c:pt idx="3343">
                  <c:v>-0.118344449412478</c:v>
                </c:pt>
                <c:pt idx="3344">
                  <c:v>-0.123948156545774</c:v>
                </c:pt>
                <c:pt idx="3345">
                  <c:v>-0.12990222242232399</c:v>
                </c:pt>
                <c:pt idx="3346">
                  <c:v>-0.13620664704212801</c:v>
                </c:pt>
                <c:pt idx="3347">
                  <c:v>-0.14286143040518601</c:v>
                </c:pt>
                <c:pt idx="3348">
                  <c:v>-0.135856288298874</c:v>
                </c:pt>
                <c:pt idx="3349">
                  <c:v>-0.12851262148767201</c:v>
                </c:pt>
                <c:pt idx="3350">
                  <c:v>-0.121032829326865</c:v>
                </c:pt>
                <c:pt idx="3351">
                  <c:v>-0.113452430885755</c:v>
                </c:pt>
                <c:pt idx="3352">
                  <c:v>-0.105814032093294</c:v>
                </c:pt>
                <c:pt idx="3353">
                  <c:v>-9.81768031413012E-2</c:v>
                </c:pt>
                <c:pt idx="3354">
                  <c:v>-9.0770388800034699E-2</c:v>
                </c:pt>
                <c:pt idx="3355">
                  <c:v>-8.3548622756507304E-2</c:v>
                </c:pt>
                <c:pt idx="3356">
                  <c:v>-7.6505587991537005E-2</c:v>
                </c:pt>
                <c:pt idx="3357">
                  <c:v>-6.9641284505123802E-2</c:v>
                </c:pt>
                <c:pt idx="3358">
                  <c:v>-6.2955712297267805E-2</c:v>
                </c:pt>
                <c:pt idx="3359">
                  <c:v>-5.6371933164393401E-2</c:v>
                </c:pt>
                <c:pt idx="3360">
                  <c:v>-4.9965698515397901E-2</c:v>
                </c:pt>
                <c:pt idx="3361">
                  <c:v>-4.3809199375143201E-2</c:v>
                </c:pt>
                <c:pt idx="3362">
                  <c:v>-3.7967556863050603E-2</c:v>
                </c:pt>
                <c:pt idx="3363">
                  <c:v>-3.2327126911564703E-2</c:v>
                </c:pt>
                <c:pt idx="3364">
                  <c:v>-2.6934075833672799E-2</c:v>
                </c:pt>
                <c:pt idx="3365">
                  <c:v>-2.17943206485567E-2</c:v>
                </c:pt>
                <c:pt idx="3366">
                  <c:v>-1.69078613562165E-2</c:v>
                </c:pt>
                <c:pt idx="3367">
                  <c:v>-1.2355179590053E-2</c:v>
                </c:pt>
                <c:pt idx="3368">
                  <c:v>-8.0948562157922895E-3</c:v>
                </c:pt>
                <c:pt idx="3369">
                  <c:v>-3.9931394731860604E-3</c:v>
                </c:pt>
                <c:pt idx="3370" formatCode="0.00E+00">
                  <c:v>8.1348808657248105E-5</c:v>
                </c:pt>
                <c:pt idx="3371">
                  <c:v>4.2244846855373401E-3</c:v>
                </c:pt>
                <c:pt idx="3372">
                  <c:v>8.4410153361675604E-3</c:v>
                </c:pt>
                <c:pt idx="3373">
                  <c:v>1.2722650152009201E-2</c:v>
                </c:pt>
                <c:pt idx="3374">
                  <c:v>1.7077679741601001E-2</c:v>
                </c:pt>
                <c:pt idx="3375">
                  <c:v>2.1506104104943E-2</c:v>
                </c:pt>
                <c:pt idx="3376">
                  <c:v>2.6088404875435799E-2</c:v>
                </c:pt>
                <c:pt idx="3377">
                  <c:v>3.0838789680800099E-2</c:v>
                </c:pt>
                <c:pt idx="3378">
                  <c:v>3.5688610925999099E-2</c:v>
                </c:pt>
                <c:pt idx="3379">
                  <c:v>4.0483992203881998E-2</c:v>
                </c:pt>
                <c:pt idx="3380">
                  <c:v>4.5274643257261202E-2</c:v>
                </c:pt>
                <c:pt idx="3381">
                  <c:v>5.00558169074235E-2</c:v>
                </c:pt>
                <c:pt idx="3382">
                  <c:v>5.4835803762907399E-2</c:v>
                </c:pt>
                <c:pt idx="3383">
                  <c:v>5.0065294310640503E-2</c:v>
                </c:pt>
                <c:pt idx="3384">
                  <c:v>4.53492417798994E-2</c:v>
                </c:pt>
                <c:pt idx="3385">
                  <c:v>4.0687646170684197E-2</c:v>
                </c:pt>
                <c:pt idx="3386">
                  <c:v>3.6080507482994802E-2</c:v>
                </c:pt>
                <c:pt idx="3387">
                  <c:v>3.1527825716831201E-2</c:v>
                </c:pt>
                <c:pt idx="3388">
                  <c:v>2.6934911611072199E-2</c:v>
                </c:pt>
                <c:pt idx="3389">
                  <c:v>2.2386977023621999E-2</c:v>
                </c:pt>
                <c:pt idx="3390">
                  <c:v>1.7884021954480699E-2</c:v>
                </c:pt>
                <c:pt idx="3391">
                  <c:v>1.34260464036482E-2</c:v>
                </c:pt>
                <c:pt idx="3392">
                  <c:v>9.0130503711246292E-3</c:v>
                </c:pt>
                <c:pt idx="3393">
                  <c:v>4.5586182501174801E-3</c:v>
                </c:pt>
                <c:pt idx="3394" formatCode="0.00E+00">
                  <c:v>6.7497219340115997E-5</c:v>
                </c:pt>
                <c:pt idx="3395">
                  <c:v>-4.4958317905090398E-3</c:v>
                </c:pt>
                <c:pt idx="3396" formatCode="0.00E+00">
                  <c:v>1.19580551509295E-4</c:v>
                </c:pt>
                <c:pt idx="3397">
                  <c:v>-4.5325207002792599E-3</c:v>
                </c:pt>
                <c:pt idx="3398">
                  <c:v>-9.2674771748252303E-3</c:v>
                </c:pt>
                <c:pt idx="3399">
                  <c:v>-1.40947662753456E-2</c:v>
                </c:pt>
                <c:pt idx="3400">
                  <c:v>-1.9032139059386301E-2</c:v>
                </c:pt>
                <c:pt idx="3401">
                  <c:v>-2.4066574693905E-2</c:v>
                </c:pt>
                <c:pt idx="3402">
                  <c:v>-2.9179118372467901E-2</c:v>
                </c:pt>
                <c:pt idx="3403">
                  <c:v>-3.4367413459927797E-2</c:v>
                </c:pt>
                <c:pt idx="3404">
                  <c:v>-3.9612522104060598E-2</c:v>
                </c:pt>
                <c:pt idx="3405">
                  <c:v>-4.49783616753993E-2</c:v>
                </c:pt>
                <c:pt idx="3406">
                  <c:v>-5.0552534575414802E-2</c:v>
                </c:pt>
                <c:pt idx="3407">
                  <c:v>-5.6374086349024098E-2</c:v>
                </c:pt>
                <c:pt idx="3408">
                  <c:v>-6.2478519111319297E-2</c:v>
                </c:pt>
                <c:pt idx="3409">
                  <c:v>-6.8865832862300302E-2</c:v>
                </c:pt>
                <c:pt idx="3410">
                  <c:v>-7.5583380709632594E-2</c:v>
                </c:pt>
                <c:pt idx="3411">
                  <c:v>-8.2663121338582696E-2</c:v>
                </c:pt>
                <c:pt idx="3412">
                  <c:v>-9.0112158563011205E-2</c:v>
                </c:pt>
                <c:pt idx="3413">
                  <c:v>-9.79139111658405E-2</c:v>
                </c:pt>
                <c:pt idx="3414">
                  <c:v>-0.10602458642344</c:v>
                </c:pt>
                <c:pt idx="3415">
                  <c:v>-0.114371976356738</c:v>
                </c:pt>
                <c:pt idx="3416">
                  <c:v>-0.12283655378741699</c:v>
                </c:pt>
                <c:pt idx="3417">
                  <c:v>-0.13129640099359199</c:v>
                </c:pt>
                <c:pt idx="3418">
                  <c:v>-0.13967695336104499</c:v>
                </c:pt>
                <c:pt idx="3419">
                  <c:v>-0.147907189705382</c:v>
                </c:pt>
                <c:pt idx="3420">
                  <c:v>-0.15586519230471901</c:v>
                </c:pt>
                <c:pt idx="3421">
                  <c:v>-0.16337222988049899</c:v>
                </c:pt>
                <c:pt idx="3422">
                  <c:v>-0.170428302432721</c:v>
                </c:pt>
                <c:pt idx="3423">
                  <c:v>-0.177033409961386</c:v>
                </c:pt>
                <c:pt idx="3424">
                  <c:v>-0.18318755246649401</c:v>
                </c:pt>
                <c:pt idx="3425">
                  <c:v>-0.18896056433775901</c:v>
                </c:pt>
                <c:pt idx="3426">
                  <c:v>-0.19442938377875801</c:v>
                </c:pt>
                <c:pt idx="3427">
                  <c:v>-0.19965082434616299</c:v>
                </c:pt>
                <c:pt idx="3428">
                  <c:v>-0.20466157494974399</c:v>
                </c:pt>
                <c:pt idx="3429">
                  <c:v>-0.20952911334407001</c:v>
                </c:pt>
                <c:pt idx="3430">
                  <c:v>-0.21441441975015099</c:v>
                </c:pt>
                <c:pt idx="3431">
                  <c:v>-0.219325767822317</c:v>
                </c:pt>
                <c:pt idx="3432">
                  <c:v>-0.22424303291366399</c:v>
                </c:pt>
                <c:pt idx="3433">
                  <c:v>-0.22916621502419399</c:v>
                </c:pt>
                <c:pt idx="3434">
                  <c:v>-0.23405979508460401</c:v>
                </c:pt>
                <c:pt idx="3435">
                  <c:v>-0.23892377309489499</c:v>
                </c:pt>
                <c:pt idx="3436">
                  <c:v>-0.24375814905506599</c:v>
                </c:pt>
                <c:pt idx="3437">
                  <c:v>-0.24858304761201999</c:v>
                </c:pt>
                <c:pt idx="3438">
                  <c:v>-0.25348369757787098</c:v>
                </c:pt>
                <c:pt idx="3439">
                  <c:v>-0.25855951843824398</c:v>
                </c:pt>
                <c:pt idx="3440">
                  <c:v>-0.25855951843824398</c:v>
                </c:pt>
                <c:pt idx="3441">
                  <c:v>-0.263972677208829</c:v>
                </c:pt>
                <c:pt idx="3442">
                  <c:v>-0.269584691904874</c:v>
                </c:pt>
                <c:pt idx="3443">
                  <c:v>-0.27542633441696601</c:v>
                </c:pt>
                <c:pt idx="3444">
                  <c:v>-0.28150708214832398</c:v>
                </c:pt>
                <c:pt idx="3445">
                  <c:v>-0.28783285211812798</c:v>
                </c:pt>
                <c:pt idx="3446">
                  <c:v>-0.29438351967947701</c:v>
                </c:pt>
                <c:pt idx="3447">
                  <c:v>-0.30107385602025599</c:v>
                </c:pt>
                <c:pt idx="3448">
                  <c:v>-0.30788136290420598</c:v>
                </c:pt>
                <c:pt idx="3449">
                  <c:v>-0.314550387803404</c:v>
                </c:pt>
                <c:pt idx="3450">
                  <c:v>-0.321379206128935</c:v>
                </c:pt>
                <c:pt idx="3451">
                  <c:v>-0.32837610848933801</c:v>
                </c:pt>
                <c:pt idx="3452">
                  <c:v>-0.33524163267884899</c:v>
                </c:pt>
                <c:pt idx="3453">
                  <c:v>-0.34191303116740301</c:v>
                </c:pt>
                <c:pt idx="3454">
                  <c:v>-0.34838438693582002</c:v>
                </c:pt>
                <c:pt idx="3455">
                  <c:v>-0.35465569998409902</c:v>
                </c:pt>
                <c:pt idx="3456">
                  <c:v>-0.36072697031223899</c:v>
                </c:pt>
                <c:pt idx="3457">
                  <c:v>-0.36654377490713502</c:v>
                </c:pt>
                <c:pt idx="3458">
                  <c:v>-0.37229549229102998</c:v>
                </c:pt>
                <c:pt idx="3459">
                  <c:v>-0.37763530715049398</c:v>
                </c:pt>
                <c:pt idx="3460">
                  <c:v>-0.38267801643934102</c:v>
                </c:pt>
                <c:pt idx="3461">
                  <c:v>-0.38767101598537601</c:v>
                </c:pt>
                <c:pt idx="3462">
                  <c:v>-0.39265336828772601</c:v>
                </c:pt>
                <c:pt idx="3463">
                  <c:v>-0.39752565386076499</c:v>
                </c:pt>
                <c:pt idx="3464">
                  <c:v>-0.40234468626116598</c:v>
                </c:pt>
                <c:pt idx="3465">
                  <c:v>-0.40705600856740398</c:v>
                </c:pt>
                <c:pt idx="3466">
                  <c:v>-0.41151757841068998</c:v>
                </c:pt>
                <c:pt idx="3467">
                  <c:v>-0.41567495582371</c:v>
                </c:pt>
                <c:pt idx="3468">
                  <c:v>-0.41981931240368803</c:v>
                </c:pt>
                <c:pt idx="3469">
                  <c:v>-0.42380270571686501</c:v>
                </c:pt>
                <c:pt idx="3470">
                  <c:v>-0.427646430250611</c:v>
                </c:pt>
                <c:pt idx="3471">
                  <c:v>-0.43107587867057001</c:v>
                </c:pt>
                <c:pt idx="3472">
                  <c:v>-0.43442009827841499</c:v>
                </c:pt>
                <c:pt idx="3473">
                  <c:v>-0.43759031683220601</c:v>
                </c:pt>
                <c:pt idx="3474">
                  <c:v>-0.44064099125347</c:v>
                </c:pt>
                <c:pt idx="3475">
                  <c:v>-0.44370941673227998</c:v>
                </c:pt>
                <c:pt idx="3476">
                  <c:v>-0.44688080512653999</c:v>
                </c:pt>
                <c:pt idx="3477">
                  <c:v>-0.44992198519037702</c:v>
                </c:pt>
                <c:pt idx="3478">
                  <c:v>-0.452832956923791</c:v>
                </c:pt>
                <c:pt idx="3479">
                  <c:v>-0.45561372032678199</c:v>
                </c:pt>
                <c:pt idx="3480">
                  <c:v>-0.458553090361428</c:v>
                </c:pt>
                <c:pt idx="3481">
                  <c:v>-0.46152797946537499</c:v>
                </c:pt>
                <c:pt idx="3482">
                  <c:v>-0.46462359949652798</c:v>
                </c:pt>
                <c:pt idx="3483">
                  <c:v>-0.46783995045488802</c:v>
                </c:pt>
                <c:pt idx="3484">
                  <c:v>-0.47117703234045299</c:v>
                </c:pt>
                <c:pt idx="3485">
                  <c:v>-0.47467390765235101</c:v>
                </c:pt>
                <c:pt idx="3486">
                  <c:v>-0.47833057639058202</c:v>
                </c:pt>
                <c:pt idx="3487">
                  <c:v>-0.48209614201765499</c:v>
                </c:pt>
                <c:pt idx="3488">
                  <c:v>-0.48595877049520603</c:v>
                </c:pt>
                <c:pt idx="3489">
                  <c:v>-0.48992319204773799</c:v>
                </c:pt>
                <c:pt idx="3490">
                  <c:v>-0.49387813619705401</c:v>
                </c:pt>
                <c:pt idx="3491">
                  <c:v>-0.49777034977051499</c:v>
                </c:pt>
                <c:pt idx="3492">
                  <c:v>-0.50159983276812103</c:v>
                </c:pt>
                <c:pt idx="3493">
                  <c:v>-0.50536658518987199</c:v>
                </c:pt>
                <c:pt idx="3494">
                  <c:v>-0.50907060703576901</c:v>
                </c:pt>
                <c:pt idx="3495">
                  <c:v>-0.51272767890742998</c:v>
                </c:pt>
                <c:pt idx="3496">
                  <c:v>-0.51639566740633103</c:v>
                </c:pt>
                <c:pt idx="3497">
                  <c:v>-0.52012402984593997</c:v>
                </c:pt>
                <c:pt idx="3498">
                  <c:v>-0.52390803600175295</c:v>
                </c:pt>
                <c:pt idx="3499">
                  <c:v>-0.52775241609827395</c:v>
                </c:pt>
                <c:pt idx="3500">
                  <c:v>-0.531667817379188</c:v>
                </c:pt>
                <c:pt idx="3501">
                  <c:v>-0.53560596932570603</c:v>
                </c:pt>
                <c:pt idx="3502">
                  <c:v>-0.539564245919126</c:v>
                </c:pt>
                <c:pt idx="3503">
                  <c:v>-0.543542647159449</c:v>
                </c:pt>
                <c:pt idx="3504">
                  <c:v>-0.54749224696511001</c:v>
                </c:pt>
                <c:pt idx="3505">
                  <c:v>-0.55140607527212504</c:v>
                </c:pt>
                <c:pt idx="3506">
                  <c:v>-0.55524650880538995</c:v>
                </c:pt>
                <c:pt idx="3507">
                  <c:v>-0.55901354756490496</c:v>
                </c:pt>
                <c:pt idx="3508">
                  <c:v>-0.56270719155066995</c:v>
                </c:pt>
                <c:pt idx="3509">
                  <c:v>-0.56598064240346602</c:v>
                </c:pt>
                <c:pt idx="3510">
                  <c:v>-0.56888217064208202</c:v>
                </c:pt>
                <c:pt idx="3511">
                  <c:v>-0.57141913250972398</c:v>
                </c:pt>
                <c:pt idx="3512">
                  <c:v>-0.573498025539948</c:v>
                </c:pt>
                <c:pt idx="3513">
                  <c:v>-0.57518159726282003</c:v>
                </c:pt>
                <c:pt idx="3514">
                  <c:v>-0.57643432860903598</c:v>
                </c:pt>
                <c:pt idx="3515">
                  <c:v>-0.57732961435234798</c:v>
                </c:pt>
                <c:pt idx="3516">
                  <c:v>-0.57788639234497996</c:v>
                </c:pt>
                <c:pt idx="3517">
                  <c:v>-0.57810466258693105</c:v>
                </c:pt>
                <c:pt idx="3518">
                  <c:v>-0.57822351334325806</c:v>
                </c:pt>
                <c:pt idx="3519">
                  <c:v>-0.57824057102460302</c:v>
                </c:pt>
                <c:pt idx="3520">
                  <c:v>-0.57816058280967897</c:v>
                </c:pt>
                <c:pt idx="3521">
                  <c:v>-0.57807705116493002</c:v>
                </c:pt>
                <c:pt idx="3522">
                  <c:v>-0.57795918724555795</c:v>
                </c:pt>
                <c:pt idx="3523">
                  <c:v>-0.57783659310168201</c:v>
                </c:pt>
                <c:pt idx="3524">
                  <c:v>-0.57762877014569203</c:v>
                </c:pt>
                <c:pt idx="3525">
                  <c:v>-0.57731678052536395</c:v>
                </c:pt>
                <c:pt idx="3526">
                  <c:v>-0.57690062424069699</c:v>
                </c:pt>
                <c:pt idx="3527">
                  <c:v>-0.57647736414216999</c:v>
                </c:pt>
                <c:pt idx="3528">
                  <c:v>-0.57604937381914001</c:v>
                </c:pt>
                <c:pt idx="3529">
                  <c:v>-0.57565215538669701</c:v>
                </c:pt>
                <c:pt idx="3530">
                  <c:v>-0.57537448108678302</c:v>
                </c:pt>
                <c:pt idx="3531">
                  <c:v>-0.57525422662384396</c:v>
                </c:pt>
                <c:pt idx="3532">
                  <c:v>-0.575297309017064</c:v>
                </c:pt>
                <c:pt idx="3533">
                  <c:v>-0.57555462480393205</c:v>
                </c:pt>
                <c:pt idx="3534">
                  <c:v>-0.57603682122813504</c:v>
                </c:pt>
                <c:pt idx="3535">
                  <c:v>-0.57674389828967298</c:v>
                </c:pt>
                <c:pt idx="3536">
                  <c:v>-0.57766520874486005</c:v>
                </c:pt>
                <c:pt idx="3537">
                  <c:v>-0.57875695987006603</c:v>
                </c:pt>
                <c:pt idx="3538">
                  <c:v>-0.57999548358856201</c:v>
                </c:pt>
                <c:pt idx="3539">
                  <c:v>-0.58128726047969603</c:v>
                </c:pt>
                <c:pt idx="3540">
                  <c:v>-0.58251749358965299</c:v>
                </c:pt>
                <c:pt idx="3541">
                  <c:v>-0.58359859747117304</c:v>
                </c:pt>
                <c:pt idx="3542">
                  <c:v>-0.58433763321797705</c:v>
                </c:pt>
                <c:pt idx="3543">
                  <c:v>-0.58472395358638096</c:v>
                </c:pt>
                <c:pt idx="3544">
                  <c:v>-0.58475755857638301</c:v>
                </c:pt>
                <c:pt idx="3545">
                  <c:v>-0.58444909543167101</c:v>
                </c:pt>
                <c:pt idx="3546">
                  <c:v>-0.58505583398746797</c:v>
                </c:pt>
                <c:pt idx="3547">
                  <c:v>-0.58594309689680402</c:v>
                </c:pt>
                <c:pt idx="3548">
                  <c:v>-0.58715349008863105</c:v>
                </c:pt>
                <c:pt idx="3549">
                  <c:v>-0.58569807465835699</c:v>
                </c:pt>
                <c:pt idx="3550">
                  <c:v>-0.58410416028912104</c:v>
                </c:pt>
                <c:pt idx="3551">
                  <c:v>-0.58252089316357103</c:v>
                </c:pt>
                <c:pt idx="3552">
                  <c:v>-0.58094827328170695</c:v>
                </c:pt>
                <c:pt idx="3553">
                  <c:v>-0.57936736279130396</c:v>
                </c:pt>
                <c:pt idx="3554">
                  <c:v>-0.57777224467318</c:v>
                </c:pt>
                <c:pt idx="3555">
                  <c:v>-0.57614872825382402</c:v>
                </c:pt>
                <c:pt idx="3556">
                  <c:v>-0.57451337779610501</c:v>
                </c:pt>
                <c:pt idx="3557">
                  <c:v>-0.57289579535014101</c:v>
                </c:pt>
                <c:pt idx="3558">
                  <c:v>-0.57123916735925995</c:v>
                </c:pt>
                <c:pt idx="3559">
                  <c:v>-0.56952218238188101</c:v>
                </c:pt>
                <c:pt idx="3560">
                  <c:v>-0.57127110909031698</c:v>
                </c:pt>
                <c:pt idx="3561">
                  <c:v>-0.56953520321492401</c:v>
                </c:pt>
                <c:pt idx="3562">
                  <c:v>-0.567831256024797</c:v>
                </c:pt>
                <c:pt idx="3563">
                  <c:v>-0.56616518453911802</c:v>
                </c:pt>
                <c:pt idx="3564">
                  <c:v>-0.56455117943139899</c:v>
                </c:pt>
                <c:pt idx="3565">
                  <c:v>-0.56616874492315294</c:v>
                </c:pt>
                <c:pt idx="3566">
                  <c:v>-0.567709372211332</c:v>
                </c:pt>
                <c:pt idx="3567">
                  <c:v>-0.56912218171265405</c:v>
                </c:pt>
                <c:pt idx="3568">
                  <c:v>-0.57039059221004196</c:v>
                </c:pt>
                <c:pt idx="3569">
                  <c:v>-0.57151579049817403</c:v>
                </c:pt>
                <c:pt idx="3570">
                  <c:v>-0.57254273914115095</c:v>
                </c:pt>
                <c:pt idx="3571">
                  <c:v>-0.57347143813896995</c:v>
                </c:pt>
                <c:pt idx="3572">
                  <c:v>-0.57430188749163402</c:v>
                </c:pt>
                <c:pt idx="3573">
                  <c:v>-0.57492164688047298</c:v>
                </c:pt>
                <c:pt idx="3574">
                  <c:v>-0.57545263402737401</c:v>
                </c:pt>
                <c:pt idx="3575">
                  <c:v>-0.57595759646239897</c:v>
                </c:pt>
                <c:pt idx="3576">
                  <c:v>-0.57643060021215797</c:v>
                </c:pt>
                <c:pt idx="3577">
                  <c:v>-0.576885852904371</c:v>
                </c:pt>
                <c:pt idx="3578">
                  <c:v>-0.57722866527791705</c:v>
                </c:pt>
                <c:pt idx="3579">
                  <c:v>-0.57745903733279502</c:v>
                </c:pt>
                <c:pt idx="3580">
                  <c:v>-0.57766336772158899</c:v>
                </c:pt>
                <c:pt idx="3581">
                  <c:v>-0.57777773907376495</c:v>
                </c:pt>
                <c:pt idx="3582">
                  <c:v>-0.57791933888670299</c:v>
                </c:pt>
                <c:pt idx="3583">
                  <c:v>-0.57796624943852104</c:v>
                </c:pt>
                <c:pt idx="3584">
                  <c:v>-0.57791847072921698</c:v>
                </c:pt>
                <c:pt idx="3585">
                  <c:v>-0.57777600275879204</c:v>
                </c:pt>
                <c:pt idx="3586">
                  <c:v>-0.57753884552724499</c:v>
                </c:pt>
                <c:pt idx="3587">
                  <c:v>-0.57732891675646103</c:v>
                </c:pt>
                <c:pt idx="3588">
                  <c:v>-0.57714621644644104</c:v>
                </c:pt>
                <c:pt idx="3589">
                  <c:v>-0.57690434594460005</c:v>
                </c:pt>
                <c:pt idx="3590">
                  <c:v>-0.57671455877492905</c:v>
                </c:pt>
                <c:pt idx="3591">
                  <c:v>-0.57657210775871304</c:v>
                </c:pt>
                <c:pt idx="3592">
                  <c:v>-0.576476992895953</c:v>
                </c:pt>
                <c:pt idx="3593">
                  <c:v>-0.57642921418664905</c:v>
                </c:pt>
                <c:pt idx="3594">
                  <c:v>-0.57642877163080097</c:v>
                </c:pt>
                <c:pt idx="3595">
                  <c:v>-0.57656443747034902</c:v>
                </c:pt>
                <c:pt idx="3596">
                  <c:v>-0.57679596241148601</c:v>
                </c:pt>
                <c:pt idx="3597">
                  <c:v>-0.57707955373058295</c:v>
                </c:pt>
                <c:pt idx="3598">
                  <c:v>-0.57735366764646201</c:v>
                </c:pt>
                <c:pt idx="3599">
                  <c:v>-0.57752598848736003</c:v>
                </c:pt>
                <c:pt idx="3600">
                  <c:v>-0.57759297282345101</c:v>
                </c:pt>
                <c:pt idx="3601">
                  <c:v>-0.57756289430906405</c:v>
                </c:pt>
                <c:pt idx="3602">
                  <c:v>-0.57744050012291304</c:v>
                </c:pt>
                <c:pt idx="3603">
                  <c:v>-0.57724589795768899</c:v>
                </c:pt>
                <c:pt idx="3604">
                  <c:v>-0.57689031557145398</c:v>
                </c:pt>
                <c:pt idx="3605">
                  <c:v>-0.57641400225801398</c:v>
                </c:pt>
                <c:pt idx="3606">
                  <c:v>-0.57586075074099796</c:v>
                </c:pt>
                <c:pt idx="3607">
                  <c:v>-0.57529210480158299</c:v>
                </c:pt>
                <c:pt idx="3608">
                  <c:v>-0.57472701924620295</c:v>
                </c:pt>
                <c:pt idx="3609">
                  <c:v>-0.57416903750468296</c:v>
                </c:pt>
                <c:pt idx="3610">
                  <c:v>-0.57360988592269402</c:v>
                </c:pt>
                <c:pt idx="3611">
                  <c:v>-0.57304481732152401</c:v>
                </c:pt>
                <c:pt idx="3612">
                  <c:v>-0.57249751673210902</c:v>
                </c:pt>
                <c:pt idx="3613">
                  <c:v>-0.57186854771461504</c:v>
                </c:pt>
                <c:pt idx="3614">
                  <c:v>-0.57115791026904295</c:v>
                </c:pt>
                <c:pt idx="3615">
                  <c:v>-0.57036560439539097</c:v>
                </c:pt>
                <c:pt idx="3616">
                  <c:v>-0.569491630093659</c:v>
                </c:pt>
                <c:pt idx="3617">
                  <c:v>-0.56858805374180899</c:v>
                </c:pt>
                <c:pt idx="3618">
                  <c:v>-0.56768802081978298</c:v>
                </c:pt>
                <c:pt idx="3619">
                  <c:v>-0.56683178062138895</c:v>
                </c:pt>
                <c:pt idx="3620">
                  <c:v>-0.56603589740949201</c:v>
                </c:pt>
                <c:pt idx="3621">
                  <c:v>-0.565247118011456</c:v>
                </c:pt>
                <c:pt idx="3622">
                  <c:v>-0.56454711085535902</c:v>
                </c:pt>
                <c:pt idx="3623">
                  <c:v>-0.56386841514084296</c:v>
                </c:pt>
                <c:pt idx="3624">
                  <c:v>-1.43250620365142</c:v>
                </c:pt>
                <c:pt idx="3625">
                  <c:v>-1.4289373159408501</c:v>
                </c:pt>
                <c:pt idx="3626">
                  <c:v>-1.42829651288499</c:v>
                </c:pt>
                <c:pt idx="3627">
                  <c:v>-1.4276178341246899</c:v>
                </c:pt>
                <c:pt idx="3628">
                  <c:v>-1.42686103036613</c:v>
                </c:pt>
                <c:pt idx="3629">
                  <c:v>-1.4260095373464501</c:v>
                </c:pt>
                <c:pt idx="3630">
                  <c:v>-1.4250100849388001</c:v>
                </c:pt>
                <c:pt idx="3631">
                  <c:v>-1.42388044115493</c:v>
                </c:pt>
                <c:pt idx="3632">
                  <c:v>-1.42276619179347</c:v>
                </c:pt>
                <c:pt idx="3633">
                  <c:v>-1.4216673368543999</c:v>
                </c:pt>
                <c:pt idx="3634">
                  <c:v>-1.4205838763377301</c:v>
                </c:pt>
                <c:pt idx="3635">
                  <c:v>-1.41951581024347</c:v>
                </c:pt>
                <c:pt idx="3636">
                  <c:v>-1.4184631385716</c:v>
                </c:pt>
                <c:pt idx="3637">
                  <c:v>-1.41736430058674</c:v>
                </c:pt>
                <c:pt idx="3638">
                  <c:v>-1.4162465247496601</c:v>
                </c:pt>
                <c:pt idx="3639">
                  <c:v>-1.41517254163621</c:v>
                </c:pt>
                <c:pt idx="3640">
                  <c:v>-1.41414235124639</c:v>
                </c:pt>
                <c:pt idx="3641">
                  <c:v>-1.4130778285819501</c:v>
                </c:pt>
                <c:pt idx="3642">
                  <c:v>-1.4119789736428801</c:v>
                </c:pt>
                <c:pt idx="3643">
                  <c:v>-1.4108457864292001</c:v>
                </c:pt>
                <c:pt idx="3644">
                  <c:v>-1.40976941277218</c:v>
                </c:pt>
                <c:pt idx="3645">
                  <c:v>-1.40863147837978</c:v>
                </c:pt>
                <c:pt idx="3646">
                  <c:v>-1.40750420818527</c:v>
                </c:pt>
                <c:pt idx="3647">
                  <c:v>-1.40658171093541</c:v>
                </c:pt>
                <c:pt idx="3648">
                  <c:v>-1.4056816949675901</c:v>
                </c:pt>
                <c:pt idx="3649">
                  <c:v>-1.4050337880978701</c:v>
                </c:pt>
                <c:pt idx="3650">
                  <c:v>-1.40467942641473</c:v>
                </c:pt>
                <c:pt idx="3651">
                  <c:v>-1.4046375477704001</c:v>
                </c:pt>
                <c:pt idx="3652">
                  <c:v>-1.4049081521648801</c:v>
                </c:pt>
                <c:pt idx="3653">
                  <c:v>-1.40540009376686</c:v>
                </c:pt>
                <c:pt idx="3654">
                  <c:v>-1.40623174686841</c:v>
                </c:pt>
                <c:pt idx="3655">
                  <c:v>-1.4073924472716399</c:v>
                </c:pt>
                <c:pt idx="3656">
                  <c:v>-1.40851289838105</c:v>
                </c:pt>
                <c:pt idx="3657">
                  <c:v>-1.40978249567312</c:v>
                </c:pt>
                <c:pt idx="3658">
                  <c:v>-1.4109609640881</c:v>
                </c:pt>
                <c:pt idx="3659">
                  <c:v>-1.4120056807428301</c:v>
                </c:pt>
                <c:pt idx="3660">
                  <c:v>-1.41294504393855</c:v>
                </c:pt>
                <c:pt idx="3661">
                  <c:v>-1.41372815713776</c:v>
                </c:pt>
                <c:pt idx="3662">
                  <c:v>-1.41435502034046</c:v>
                </c:pt>
                <c:pt idx="3663">
                  <c:v>-1.41482563354665</c:v>
                </c:pt>
                <c:pt idx="3664">
                  <c:v>-1.4151399967563301</c:v>
                </c:pt>
                <c:pt idx="3665">
                  <c:v>-1.4155301113749199</c:v>
                </c:pt>
                <c:pt idx="3666">
                  <c:v>-1.4158290801622</c:v>
                </c:pt>
                <c:pt idx="3667">
                  <c:v>-1.4160475503618799</c:v>
                </c:pt>
                <c:pt idx="3668">
                  <c:v>-1.41618670876862</c:v>
                </c:pt>
                <c:pt idx="3669">
                  <c:v>-1.4161992192289801</c:v>
                </c:pt>
                <c:pt idx="3670">
                  <c:v>-1.41632062657817</c:v>
                </c:pt>
                <c:pt idx="3671">
                  <c:v>-1.4165509308162101</c:v>
                </c:pt>
                <c:pt idx="3672">
                  <c:v>-1.41689013194309</c:v>
                </c:pt>
                <c:pt idx="3673">
                  <c:v>-1.41733822995882</c:v>
                </c:pt>
                <c:pt idx="3674">
                  <c:v>-1.4178111828459501</c:v>
                </c:pt>
                <c:pt idx="3675">
                  <c:v>-1.4185007427160801</c:v>
                </c:pt>
                <c:pt idx="3676">
                  <c:v>-1.4192991994750599</c:v>
                </c:pt>
                <c:pt idx="3677">
                  <c:v>-1.42020655312288</c:v>
                </c:pt>
                <c:pt idx="3678">
                  <c:v>-1.42122280365954</c:v>
                </c:pt>
                <c:pt idx="3679">
                  <c:v>-1.42216330278731</c:v>
                </c:pt>
                <c:pt idx="3680">
                  <c:v>-1.4230280505061701</c:v>
                </c:pt>
                <c:pt idx="3681">
                  <c:v>-1.4238288808545101</c:v>
                </c:pt>
                <c:pt idx="3682">
                  <c:v>-1.4245705240568101</c:v>
                </c:pt>
                <c:pt idx="3683">
                  <c:v>-1.4252482498885799</c:v>
                </c:pt>
                <c:pt idx="3684">
                  <c:v>-1.4246888813946601</c:v>
                </c:pt>
                <c:pt idx="3685">
                  <c:v>-1.4241401601444199</c:v>
                </c:pt>
                <c:pt idx="3686">
                  <c:v>-1.42360208613787</c:v>
                </c:pt>
                <c:pt idx="3687">
                  <c:v>-1.4230746593750101</c:v>
                </c:pt>
                <c:pt idx="3688">
                  <c:v>-1.4235914388941899</c:v>
                </c:pt>
                <c:pt idx="3689">
                  <c:v>-1.4240454878375099</c:v>
                </c:pt>
                <c:pt idx="3690">
                  <c:v>-1.4244687648902501</c:v>
                </c:pt>
                <c:pt idx="3691">
                  <c:v>-1.4248151206936199</c:v>
                </c:pt>
                <c:pt idx="3692">
                  <c:v>-1.4251591198618401</c:v>
                </c:pt>
                <c:pt idx="3693">
                  <c:v>-1.4253681804751399</c:v>
                </c:pt>
                <c:pt idx="3694">
                  <c:v>-1.4256210338120701</c:v>
                </c:pt>
                <c:pt idx="3695">
                  <c:v>-1.4259176798726301</c:v>
                </c:pt>
                <c:pt idx="3696">
                  <c:v>-1.42625811865682</c:v>
                </c:pt>
                <c:pt idx="3697">
                  <c:v>-1.4266423501646399</c:v>
                </c:pt>
                <c:pt idx="3698">
                  <c:v>-1.42712245772826</c:v>
                </c:pt>
                <c:pt idx="3699">
                  <c:v>-1.42761204269509</c:v>
                </c:pt>
                <c:pt idx="3700">
                  <c:v>-1.42813950336638</c:v>
                </c:pt>
                <c:pt idx="3701">
                  <c:v>-1.42764045795053</c:v>
                </c:pt>
                <c:pt idx="3702">
                  <c:v>-1.42700766077444</c:v>
                </c:pt>
                <c:pt idx="3703">
                  <c:v>-1.42641392609748</c:v>
                </c:pt>
                <c:pt idx="3704">
                  <c:v>-1.4258450462919201</c:v>
                </c:pt>
                <c:pt idx="3705">
                  <c:v>-1.42529510433858</c:v>
                </c:pt>
                <c:pt idx="3706">
                  <c:v>-1.42477357764069</c:v>
                </c:pt>
                <c:pt idx="3707">
                  <c:v>-1.4242923002365999</c:v>
                </c:pt>
                <c:pt idx="3708">
                  <c:v>-1.4238181266463701</c:v>
                </c:pt>
                <c:pt idx="3709">
                  <c:v>-1.4233380360369701</c:v>
                </c:pt>
                <c:pt idx="3710">
                  <c:v>-1.4228555718382001</c:v>
                </c:pt>
                <c:pt idx="3711">
                  <c:v>-1.42237783786394</c:v>
                </c:pt>
                <c:pt idx="3712">
                  <c:v>-1.42191075113336</c:v>
                </c:pt>
                <c:pt idx="3713">
                  <c:v>-1.4223801944990799</c:v>
                </c:pt>
                <c:pt idx="3714">
                  <c:v>-1.4229052646267999</c:v>
                </c:pt>
                <c:pt idx="3715">
                  <c:v>-1.4234575632152799</c:v>
                </c:pt>
                <c:pt idx="3716">
                  <c:v>-1.42404892430289</c:v>
                </c:pt>
                <c:pt idx="3717">
                  <c:v>-1.42468880833863</c:v>
                </c:pt>
                <c:pt idx="3718">
                  <c:v>-1.4253772153225099</c:v>
                </c:pt>
                <c:pt idx="3719">
                  <c:v>-1.4261141452545201</c:v>
                </c:pt>
                <c:pt idx="3720">
                  <c:v>-1.4268427845779901</c:v>
                </c:pt>
                <c:pt idx="3721">
                  <c:v>-1.4275891749590099</c:v>
                </c:pt>
                <c:pt idx="3722">
                  <c:v>-1.4283071670387999</c:v>
                </c:pt>
                <c:pt idx="3723">
                  <c:v>-1.4289541379341899</c:v>
                </c:pt>
                <c:pt idx="3724">
                  <c:v>-1.13284075260162</c:v>
                </c:pt>
                <c:pt idx="3725">
                  <c:v>-1.1295686960220299</c:v>
                </c:pt>
                <c:pt idx="3726">
                  <c:v>-1.1290187879771101</c:v>
                </c:pt>
                <c:pt idx="3727">
                  <c:v>-1.12848781778442</c:v>
                </c:pt>
                <c:pt idx="3728">
                  <c:v>-1.12799117986636</c:v>
                </c:pt>
                <c:pt idx="3729">
                  <c:v>-1.1274720606662401</c:v>
                </c:pt>
                <c:pt idx="3730">
                  <c:v>-1.1269565018501599</c:v>
                </c:pt>
                <c:pt idx="3731">
                  <c:v>-1.1264255655658899</c:v>
                </c:pt>
                <c:pt idx="3732">
                  <c:v>-1.12589581607629</c:v>
                </c:pt>
                <c:pt idx="3733">
                  <c:v>-1.1254359009764201</c:v>
                </c:pt>
                <c:pt idx="3734">
                  <c:v>-1.12506119773444</c:v>
                </c:pt>
                <c:pt idx="3735">
                  <c:v>-1.12477526673441</c:v>
                </c:pt>
                <c:pt idx="3736">
                  <c:v>-1.1245899420146801</c:v>
                </c:pt>
                <c:pt idx="3737">
                  <c:v>-1.12448982915285</c:v>
                </c:pt>
                <c:pt idx="3738">
                  <c:v>-1.1244749281489299</c:v>
                </c:pt>
                <c:pt idx="3739">
                  <c:v>-1.1245049897091099</c:v>
                </c:pt>
                <c:pt idx="3740">
                  <c:v>-1.1245804188506101</c:v>
                </c:pt>
                <c:pt idx="3741">
                  <c:v>-1.12468424629335</c:v>
                </c:pt>
                <c:pt idx="3742">
                  <c:v>-1.12474901123697</c:v>
                </c:pt>
                <c:pt idx="3743">
                  <c:v>-1.12477708727081</c:v>
                </c:pt>
                <c:pt idx="3744">
                  <c:v>-1.12476847439488</c:v>
                </c:pt>
                <c:pt idx="3745">
                  <c:v>-1.1247018611676001</c:v>
                </c:pt>
                <c:pt idx="3746">
                  <c:v>-1.1245772475889699</c:v>
                </c:pt>
                <c:pt idx="3747">
                  <c:v>-1.1244254055495799</c:v>
                </c:pt>
                <c:pt idx="3748">
                  <c:v>-1.1245642267559299</c:v>
                </c:pt>
                <c:pt idx="3749">
                  <c:v>-1.1246809547432499</c:v>
                </c:pt>
                <c:pt idx="3750">
                  <c:v>-1.1247586202314499</c:v>
                </c:pt>
                <c:pt idx="3751">
                  <c:v>-1.1247972232205199</c:v>
                </c:pt>
                <c:pt idx="3752">
                  <c:v>-1.1248168883573599</c:v>
                </c:pt>
                <c:pt idx="3753">
                  <c:v>-1.12481761564198</c:v>
                </c:pt>
                <c:pt idx="3754">
                  <c:v>-1.1247780936328</c:v>
                </c:pt>
                <c:pt idx="3755">
                  <c:v>-1.12471252995753</c:v>
                </c:pt>
                <c:pt idx="3756">
                  <c:v>-1.1246493229174099</c:v>
                </c:pt>
                <c:pt idx="3757">
                  <c:v>-1.1245600742112001</c:v>
                </c:pt>
                <c:pt idx="3758">
                  <c:v>-1.05746746063232</c:v>
                </c:pt>
                <c:pt idx="3759">
                  <c:v>-1.05806148052215</c:v>
                </c:pt>
                <c:pt idx="3760">
                  <c:v>-1.0581527948379501</c:v>
                </c:pt>
                <c:pt idx="3761">
                  <c:v>-1.0580760240554801</c:v>
                </c:pt>
                <c:pt idx="3762">
                  <c:v>-1.0555994510650599</c:v>
                </c:pt>
                <c:pt idx="3763">
                  <c:v>-1.05558598041534</c:v>
                </c:pt>
                <c:pt idx="3764">
                  <c:v>-1.0556672811508101</c:v>
                </c:pt>
                <c:pt idx="3765">
                  <c:v>-1.0588189363479601</c:v>
                </c:pt>
                <c:pt idx="3766">
                  <c:v>-1.06186163425445</c:v>
                </c:pt>
                <c:pt idx="3767">
                  <c:v>-1.0575796365737899</c:v>
                </c:pt>
                <c:pt idx="3768">
                  <c:v>-1.0612821578979399</c:v>
                </c:pt>
                <c:pt idx="3769">
                  <c:v>-1.05750143527984</c:v>
                </c:pt>
                <c:pt idx="3770">
                  <c:v>-1.06046307086944</c:v>
                </c:pt>
                <c:pt idx="3771">
                  <c:v>-1.06089639663696</c:v>
                </c:pt>
                <c:pt idx="3772">
                  <c:v>-1.061148046225</c:v>
                </c:pt>
                <c:pt idx="3773">
                  <c:v>-1.0613996958130401</c:v>
                </c:pt>
                <c:pt idx="3774">
                  <c:v>-1.06160755267745</c:v>
                </c:pt>
                <c:pt idx="3775">
                  <c:v>-1.06176805643419</c:v>
                </c:pt>
                <c:pt idx="3776">
                  <c:v>-1.06189778830035</c:v>
                </c:pt>
                <c:pt idx="3777">
                  <c:v>-1.0620073955196001</c:v>
                </c:pt>
                <c:pt idx="3778">
                  <c:v>-1.0621122555601401</c:v>
                </c:pt>
                <c:pt idx="3779">
                  <c:v>-1.06221830239536</c:v>
                </c:pt>
                <c:pt idx="3780">
                  <c:v>-1.0623705155435601</c:v>
                </c:pt>
                <c:pt idx="3781">
                  <c:v>-1.06252864571095</c:v>
                </c:pt>
                <c:pt idx="3782">
                  <c:v>-1.0626489001738899</c:v>
                </c:pt>
                <c:pt idx="3783">
                  <c:v>-1.06273838274624</c:v>
                </c:pt>
                <c:pt idx="3784">
                  <c:v>-1.06282667852391</c:v>
                </c:pt>
                <c:pt idx="3785">
                  <c:v>-1.0627608809825</c:v>
                </c:pt>
                <c:pt idx="3786">
                  <c:v>-1.06272822892103</c:v>
                </c:pt>
                <c:pt idx="3787">
                  <c:v>-1.06273345256401</c:v>
                </c:pt>
                <c:pt idx="3788">
                  <c:v>-1.0627647178730799</c:v>
                </c:pt>
                <c:pt idx="3789">
                  <c:v>-1.06281137760454</c:v>
                </c:pt>
                <c:pt idx="3790">
                  <c:v>-1.0628450165029599</c:v>
                </c:pt>
                <c:pt idx="3791">
                  <c:v>-1.06283842306179</c:v>
                </c:pt>
                <c:pt idx="3792">
                  <c:v>-1.0627773896532999</c:v>
                </c:pt>
                <c:pt idx="3793">
                  <c:v>-1.06273883752686</c:v>
                </c:pt>
                <c:pt idx="3794">
                  <c:v>-1.0627582857517699</c:v>
                </c:pt>
                <c:pt idx="3795">
                  <c:v>-1.06287715346231</c:v>
                </c:pt>
                <c:pt idx="3796">
                  <c:v>-1.06313331636292</c:v>
                </c:pt>
                <c:pt idx="3797">
                  <c:v>-1.0635267744536001</c:v>
                </c:pt>
                <c:pt idx="3798">
                  <c:v>-1.0640693617727199</c:v>
                </c:pt>
                <c:pt idx="3799">
                  <c:v>-1.0647764727426801</c:v>
                </c:pt>
                <c:pt idx="3800">
                  <c:v>-1.06571319457447</c:v>
                </c:pt>
                <c:pt idx="3801">
                  <c:v>-1.0669505484524999</c:v>
                </c:pt>
                <c:pt idx="3802">
                  <c:v>-1.0685169496322</c:v>
                </c:pt>
                <c:pt idx="3803">
                  <c:v>-1.0703981904858499</c:v>
                </c:pt>
                <c:pt idx="3804">
                  <c:v>-1.0725279970077799</c:v>
                </c:pt>
                <c:pt idx="3805">
                  <c:v>-1.07482705740504</c:v>
                </c:pt>
                <c:pt idx="3806">
                  <c:v>-1.07727407719028</c:v>
                </c:pt>
                <c:pt idx="3807">
                  <c:v>-1.07984182790272</c:v>
                </c:pt>
                <c:pt idx="3808">
                  <c:v>-1.0825101848954599</c:v>
                </c:pt>
                <c:pt idx="3809">
                  <c:v>-1.08525904047581</c:v>
                </c:pt>
                <c:pt idx="3810">
                  <c:v>-1.0880173734593801</c:v>
                </c:pt>
                <c:pt idx="3811">
                  <c:v>-1.0907342873086801</c:v>
                </c:pt>
                <c:pt idx="3812">
                  <c:v>-1.09359560016191</c:v>
                </c:pt>
                <c:pt idx="3813">
                  <c:v>-1.09649241513023</c:v>
                </c:pt>
                <c:pt idx="3814">
                  <c:v>-1.09953956307588</c:v>
                </c:pt>
                <c:pt idx="3815">
                  <c:v>-1.10279621419068</c:v>
                </c:pt>
                <c:pt idx="3816">
                  <c:v>-1.1063085347876001</c:v>
                </c:pt>
                <c:pt idx="3817">
                  <c:v>-1.11007769470713</c:v>
                </c:pt>
                <c:pt idx="3818">
                  <c:v>-1.1140184820913499</c:v>
                </c:pt>
                <c:pt idx="3819">
                  <c:v>-1.11813562716478</c:v>
                </c:pt>
                <c:pt idx="3820">
                  <c:v>-1.11813562716478</c:v>
                </c:pt>
                <c:pt idx="3821">
                  <c:v>-1.12239835803681</c:v>
                </c:pt>
                <c:pt idx="3822">
                  <c:v>-1.1267640687785101</c:v>
                </c:pt>
                <c:pt idx="3823">
                  <c:v>-1.13115936461612</c:v>
                </c:pt>
                <c:pt idx="3824">
                  <c:v>-1.1356197476647301</c:v>
                </c:pt>
                <c:pt idx="3825">
                  <c:v>-1.14018546721814</c:v>
                </c:pt>
                <c:pt idx="3826">
                  <c:v>-1.1449630635300601</c:v>
                </c:pt>
                <c:pt idx="3827">
                  <c:v>-1.1500412918882099</c:v>
                </c:pt>
                <c:pt idx="3828">
                  <c:v>-1.1554154220680899</c:v>
                </c:pt>
                <c:pt idx="3829">
                  <c:v>-1.16108545406969</c:v>
                </c:pt>
                <c:pt idx="3830">
                  <c:v>-1.16705138789303</c:v>
                </c:pt>
                <c:pt idx="3831">
                  <c:v>-1.1733132235380901</c:v>
                </c:pt>
                <c:pt idx="3832">
                  <c:v>-1.1798709610048801</c:v>
                </c:pt>
                <c:pt idx="3833">
                  <c:v>-1.1868216631438699</c:v>
                </c:pt>
                <c:pt idx="3834">
                  <c:v>-1.1940943087706799</c:v>
                </c:pt>
                <c:pt idx="3835">
                  <c:v>-1.2015859180156401</c:v>
                </c:pt>
                <c:pt idx="3836">
                  <c:v>-1.2092479679306201</c:v>
                </c:pt>
                <c:pt idx="3837">
                  <c:v>-1.2170804585156201</c:v>
                </c:pt>
                <c:pt idx="3838">
                  <c:v>-1.2253248516250499</c:v>
                </c:pt>
                <c:pt idx="3839">
                  <c:v>-1.23386160312638</c:v>
                </c:pt>
                <c:pt idx="3840">
                  <c:v>-1.24266348455885</c:v>
                </c:pt>
                <c:pt idx="3841">
                  <c:v>-1.25176601499176</c:v>
                </c:pt>
                <c:pt idx="3842">
                  <c:v>-1.26111119407377</c:v>
                </c:pt>
                <c:pt idx="3843">
                  <c:v>-1.2706422082481901</c:v>
                </c:pt>
                <c:pt idx="3844">
                  <c:v>-1.2804336221292401</c:v>
                </c:pt>
                <c:pt idx="3845">
                  <c:v>-1.2904747884732499</c:v>
                </c:pt>
                <c:pt idx="3846">
                  <c:v>-1.30073137500559</c:v>
                </c:pt>
                <c:pt idx="3847">
                  <c:v>-1.31086960420007</c:v>
                </c:pt>
                <c:pt idx="3848">
                  <c:v>-1.32084330974372</c:v>
                </c:pt>
                <c:pt idx="3849">
                  <c:v>-1.3304654867036501</c:v>
                </c:pt>
                <c:pt idx="3850">
                  <c:v>-1.3395005732904099</c:v>
                </c:pt>
                <c:pt idx="3851">
                  <c:v>-1.3476242693810501</c:v>
                </c:pt>
                <c:pt idx="3852">
                  <c:v>-1.3544956936355399</c:v>
                </c:pt>
                <c:pt idx="3853">
                  <c:v>-1.3489511058314301</c:v>
                </c:pt>
                <c:pt idx="3854">
                  <c:v>-1.34472270723402</c:v>
                </c:pt>
                <c:pt idx="3855">
                  <c:v>-1.34177616556867</c:v>
                </c:pt>
                <c:pt idx="3856">
                  <c:v>-1.34001916516363</c:v>
                </c:pt>
                <c:pt idx="3857">
                  <c:v>-1.33928245214355</c:v>
                </c:pt>
                <c:pt idx="3858">
                  <c:v>-1.33925571710127</c:v>
                </c:pt>
                <c:pt idx="3859">
                  <c:v>-1.3386561162677499</c:v>
                </c:pt>
                <c:pt idx="3860">
                  <c:v>-1.3377250945432</c:v>
                </c:pt>
                <c:pt idx="3861">
                  <c:v>-1.3367159478204</c:v>
                </c:pt>
                <c:pt idx="3862">
                  <c:v>-1.3354688826730099</c:v>
                </c:pt>
                <c:pt idx="3863">
                  <c:v>-1.33380399798201</c:v>
                </c:pt>
                <c:pt idx="3864">
                  <c:v>-1.33178519416373</c:v>
                </c:pt>
                <c:pt idx="3865">
                  <c:v>-1.3294124712181501</c:v>
                </c:pt>
                <c:pt idx="3866">
                  <c:v>-1.3266822857154501</c:v>
                </c:pt>
                <c:pt idx="3867">
                  <c:v>-1.3235520317267</c:v>
                </c:pt>
                <c:pt idx="3868">
                  <c:v>-1.32003116970088</c:v>
                </c:pt>
                <c:pt idx="3869">
                  <c:v>-1.31609011454209</c:v>
                </c:pt>
                <c:pt idx="3870">
                  <c:v>-1.3118732652542699</c:v>
                </c:pt>
                <c:pt idx="3871">
                  <c:v>-1.30754041526374</c:v>
                </c:pt>
                <c:pt idx="3872">
                  <c:v>-1.3032643656432901</c:v>
                </c:pt>
                <c:pt idx="3873">
                  <c:v>-1.2989812159765699</c:v>
                </c:pt>
                <c:pt idx="3874">
                  <c:v>-1.2946972774158201</c:v>
                </c:pt>
                <c:pt idx="3875">
                  <c:v>-1.29023225094137</c:v>
                </c:pt>
                <c:pt idx="3876">
                  <c:v>-1.2855091983496401</c:v>
                </c:pt>
                <c:pt idx="3877">
                  <c:v>-1.28052811964063</c:v>
                </c:pt>
                <c:pt idx="3878">
                  <c:v>-1.2752890148143401</c:v>
                </c:pt>
                <c:pt idx="3879">
                  <c:v>-1.2698380501837601</c:v>
                </c:pt>
                <c:pt idx="3880">
                  <c:v>-1.26419653719047</c:v>
                </c:pt>
                <c:pt idx="3881">
                  <c:v>-1.2583715758807199</c:v>
                </c:pt>
                <c:pt idx="3882">
                  <c:v>-1.25236316625453</c:v>
                </c:pt>
                <c:pt idx="3883">
                  <c:v>-1.2461401253340301</c:v>
                </c:pt>
                <c:pt idx="3884">
                  <c:v>-1.2399525865286201</c:v>
                </c:pt>
                <c:pt idx="3885">
                  <c:v>-1.23394023557195</c:v>
                </c:pt>
                <c:pt idx="3886">
                  <c:v>-1.22816461624518</c:v>
                </c:pt>
                <c:pt idx="3887">
                  <c:v>-1.2226186247344699</c:v>
                </c:pt>
                <c:pt idx="3888">
                  <c:v>-1.2172596381566301</c:v>
                </c:pt>
                <c:pt idx="3889">
                  <c:v>-1.2121018641394099</c:v>
                </c:pt>
                <c:pt idx="3890">
                  <c:v>-1.2071453026827901</c:v>
                </c:pt>
                <c:pt idx="3891">
                  <c:v>-1.2024088916390001</c:v>
                </c:pt>
                <c:pt idx="3892">
                  <c:v>-1.1979470879295699</c:v>
                </c:pt>
                <c:pt idx="3893">
                  <c:v>-1.1936900571647799</c:v>
                </c:pt>
                <c:pt idx="3894">
                  <c:v>-1.18957505181457</c:v>
                </c:pt>
                <c:pt idx="3895">
                  <c:v>-1.18554052809776</c:v>
                </c:pt>
                <c:pt idx="3896">
                  <c:v>-1.1815935898282099</c:v>
                </c:pt>
                <c:pt idx="3897">
                  <c:v>-1.1776762536087799</c:v>
                </c:pt>
                <c:pt idx="3898">
                  <c:v>-1.17371156428169</c:v>
                </c:pt>
                <c:pt idx="3899">
                  <c:v>-1.16969006139792</c:v>
                </c:pt>
                <c:pt idx="3900">
                  <c:v>-1.16558097306689</c:v>
                </c:pt>
                <c:pt idx="3901">
                  <c:v>-1.1613345895457901</c:v>
                </c:pt>
                <c:pt idx="3902">
                  <c:v>-1.1569509108346101</c:v>
                </c:pt>
                <c:pt idx="3903">
                  <c:v>-1.1524393973823699</c:v>
                </c:pt>
                <c:pt idx="3904">
                  <c:v>-1.14778940194537</c:v>
                </c:pt>
                <c:pt idx="3905">
                  <c:v>-1.1429429241722699</c:v>
                </c:pt>
                <c:pt idx="3906">
                  <c:v>-1.1379792589018001</c:v>
                </c:pt>
                <c:pt idx="3907">
                  <c:v>-1.1329481328309601</c:v>
                </c:pt>
                <c:pt idx="3908">
                  <c:v>-1.12770986022612</c:v>
                </c:pt>
                <c:pt idx="3909">
                  <c:v>-1.12217093862085</c:v>
                </c:pt>
                <c:pt idx="3910">
                  <c:v>-1.11633255480981</c:v>
                </c:pt>
                <c:pt idx="3911">
                  <c:v>-1.1101769577354601</c:v>
                </c:pt>
                <c:pt idx="3912">
                  <c:v>-1.1036887699296101</c:v>
                </c:pt>
                <c:pt idx="3913">
                  <c:v>-1.0968715348220901</c:v>
                </c:pt>
                <c:pt idx="3914">
                  <c:v>-1.0897785225397401</c:v>
                </c:pt>
                <c:pt idx="3915">
                  <c:v>-1.0822925455851899</c:v>
                </c:pt>
                <c:pt idx="3916">
                  <c:v>-1.07427274838433</c:v>
                </c:pt>
                <c:pt idx="3917">
                  <c:v>-1.06586827711979</c:v>
                </c:pt>
                <c:pt idx="3918">
                  <c:v>-1.0571844682964</c:v>
                </c:pt>
                <c:pt idx="3919">
                  <c:v>-1.04824025976637</c:v>
                </c:pt>
                <c:pt idx="3920">
                  <c:v>-1.03905340258725</c:v>
                </c:pt>
                <c:pt idx="3921">
                  <c:v>-1.02966177246348</c:v>
                </c:pt>
                <c:pt idx="3922">
                  <c:v>-1.0201008884643801</c:v>
                </c:pt>
                <c:pt idx="3923">
                  <c:v>-1.0103932318719899</c:v>
                </c:pt>
                <c:pt idx="3924">
                  <c:v>-1.0006311353122801</c:v>
                </c:pt>
                <c:pt idx="3925">
                  <c:v>-0.99094716375082603</c:v>
                </c:pt>
                <c:pt idx="3926">
                  <c:v>-0.98134131718762396</c:v>
                </c:pt>
                <c:pt idx="3927">
                  <c:v>-0.971813595622676</c:v>
                </c:pt>
                <c:pt idx="3928">
                  <c:v>-0.962339144184575</c:v>
                </c:pt>
                <c:pt idx="3929">
                  <c:v>-0.95291796287332198</c:v>
                </c:pt>
                <c:pt idx="3930">
                  <c:v>-0.94351809300364997</c:v>
                </c:pt>
                <c:pt idx="3931">
                  <c:v>-0.93411111932011703</c:v>
                </c:pt>
                <c:pt idx="3932">
                  <c:v>-0.92467929076517796</c:v>
                </c:pt>
                <c:pt idx="3933">
                  <c:v>-0.91533742124685702</c:v>
                </c:pt>
                <c:pt idx="3934">
                  <c:v>-0.90617309621241504</c:v>
                </c:pt>
                <c:pt idx="3935">
                  <c:v>-0.89718631566185103</c:v>
                </c:pt>
                <c:pt idx="3936">
                  <c:v>-0.88837707959516599</c:v>
                </c:pt>
                <c:pt idx="3937">
                  <c:v>-0.87977024288376704</c:v>
                </c:pt>
                <c:pt idx="3938">
                  <c:v>-0.87144274373122799</c:v>
                </c:pt>
                <c:pt idx="3939">
                  <c:v>-0.86365971206868897</c:v>
                </c:pt>
                <c:pt idx="3940">
                  <c:v>-0.85642114789614998</c:v>
                </c:pt>
                <c:pt idx="3941">
                  <c:v>-0.84972705121361203</c:v>
                </c:pt>
                <c:pt idx="3942">
                  <c:v>-0.84323337966282996</c:v>
                </c:pt>
                <c:pt idx="3943">
                  <c:v>-0.83725813393596504</c:v>
                </c:pt>
                <c:pt idx="3944">
                  <c:v>-0.83180131403301505</c:v>
                </c:pt>
                <c:pt idx="3945">
                  <c:v>-0.82686291995397998</c:v>
                </c:pt>
                <c:pt idx="3946">
                  <c:v>-0.82244295169886195</c:v>
                </c:pt>
                <c:pt idx="3947">
                  <c:v>-0.81805888492466305</c:v>
                </c:pt>
                <c:pt idx="3948">
                  <c:v>-0.81375648657854405</c:v>
                </c:pt>
                <c:pt idx="3949">
                  <c:v>-0.80942804656634004</c:v>
                </c:pt>
                <c:pt idx="3950">
                  <c:v>-0.80501319094734403</c:v>
                </c:pt>
                <c:pt idx="3951">
                  <c:v>-0.800741148171775</c:v>
                </c:pt>
                <c:pt idx="3952">
                  <c:v>-0.79620633210021297</c:v>
                </c:pt>
                <c:pt idx="3953">
                  <c:v>-0.79140874273265804</c:v>
                </c:pt>
                <c:pt idx="3954">
                  <c:v>-0.78634838006911001</c:v>
                </c:pt>
                <c:pt idx="3955">
                  <c:v>-0.781106929491859</c:v>
                </c:pt>
                <c:pt idx="3956">
                  <c:v>-0.77608997714032302</c:v>
                </c:pt>
                <c:pt idx="3957">
                  <c:v>-0.77098662613620506</c:v>
                </c:pt>
                <c:pt idx="3958">
                  <c:v>-0.765904586573667</c:v>
                </c:pt>
                <c:pt idx="3959">
                  <c:v>-0.76090423239341798</c:v>
                </c:pt>
                <c:pt idx="3960">
                  <c:v>-0.75591335561638695</c:v>
                </c:pt>
                <c:pt idx="3961">
                  <c:v>-0.75085620483367499</c:v>
                </c:pt>
                <c:pt idx="3962">
                  <c:v>-0.74570673837919799</c:v>
                </c:pt>
                <c:pt idx="3963">
                  <c:v>-0.74046614304763503</c:v>
                </c:pt>
                <c:pt idx="3964">
                  <c:v>-0.73506338070038302</c:v>
                </c:pt>
                <c:pt idx="3965">
                  <c:v>-0.72952805338756099</c:v>
                </c:pt>
                <c:pt idx="3966">
                  <c:v>-0.72386133094963701</c:v>
                </c:pt>
                <c:pt idx="3967">
                  <c:v>-0.71802298104701601</c:v>
                </c:pt>
                <c:pt idx="3968">
                  <c:v>-0.71194552592513105</c:v>
                </c:pt>
                <c:pt idx="3969">
                  <c:v>-0.70561596170514795</c:v>
                </c:pt>
                <c:pt idx="3970">
                  <c:v>-0.69903547518174602</c:v>
                </c:pt>
                <c:pt idx="3971">
                  <c:v>-0.69256980256636802</c:v>
                </c:pt>
                <c:pt idx="3972">
                  <c:v>-0.69904139220092798</c:v>
                </c:pt>
                <c:pt idx="3973">
                  <c:v>-0.70552954609835605</c:v>
                </c:pt>
                <c:pt idx="3974">
                  <c:v>-0.71206386630877105</c:v>
                </c:pt>
                <c:pt idx="3975">
                  <c:v>-0.71864552267264104</c:v>
                </c:pt>
                <c:pt idx="3976">
                  <c:v>-0.72511473871784504</c:v>
                </c:pt>
                <c:pt idx="3977">
                  <c:v>-0.71885858622582199</c:v>
                </c:pt>
                <c:pt idx="3978">
                  <c:v>-0.71277997821767702</c:v>
                </c:pt>
                <c:pt idx="3979">
                  <c:v>-0.70695347930763097</c:v>
                </c:pt>
                <c:pt idx="3980">
                  <c:v>-0.70103939495032297</c:v>
                </c:pt>
                <c:pt idx="3981">
                  <c:v>-0.69525787555858498</c:v>
                </c:pt>
                <c:pt idx="3982">
                  <c:v>-0.68947635616684699</c:v>
                </c:pt>
                <c:pt idx="3983">
                  <c:v>-0.68391736077729604</c:v>
                </c:pt>
                <c:pt idx="3984">
                  <c:v>-0.67844122061050405</c:v>
                </c:pt>
                <c:pt idx="3985">
                  <c:v>-0.67292839153394002</c:v>
                </c:pt>
                <c:pt idx="3986">
                  <c:v>-0.66734335447830595</c:v>
                </c:pt>
                <c:pt idx="3987">
                  <c:v>-0.66180684037080495</c:v>
                </c:pt>
                <c:pt idx="3988">
                  <c:v>-0.65631884921143802</c:v>
                </c:pt>
                <c:pt idx="3989">
                  <c:v>-0.65088175458956299</c:v>
                </c:pt>
                <c:pt idx="3990">
                  <c:v>-0.64557368150343197</c:v>
                </c:pt>
                <c:pt idx="3991">
                  <c:v>-0.64092962003982901</c:v>
                </c:pt>
                <c:pt idx="3992">
                  <c:v>-0.63672704619656595</c:v>
                </c:pt>
                <c:pt idx="3993">
                  <c:v>-0.63310562875307397</c:v>
                </c:pt>
                <c:pt idx="3994">
                  <c:v>-0.63005707710081305</c:v>
                </c:pt>
                <c:pt idx="3995">
                  <c:v>-0.62748315854883796</c:v>
                </c:pt>
                <c:pt idx="3996">
                  <c:v>-0.62525368172093498</c:v>
                </c:pt>
                <c:pt idx="3997">
                  <c:v>-0.62331183306043103</c:v>
                </c:pt>
                <c:pt idx="3998">
                  <c:v>-0.62165286538861297</c:v>
                </c:pt>
                <c:pt idx="3999">
                  <c:v>-0.62009804742692398</c:v>
                </c:pt>
                <c:pt idx="4000">
                  <c:v>-0.61824495405414903</c:v>
                </c:pt>
                <c:pt idx="4001">
                  <c:v>-0.61609358527029001</c:v>
                </c:pt>
                <c:pt idx="4002">
                  <c:v>-0.614199055809033</c:v>
                </c:pt>
                <c:pt idx="4003">
                  <c:v>-0.61204768702517398</c:v>
                </c:pt>
                <c:pt idx="4004">
                  <c:v>-0.60993892417026696</c:v>
                </c:pt>
                <c:pt idx="4005">
                  <c:v>-0.608002958620525</c:v>
                </c:pt>
                <c:pt idx="4006">
                  <c:v>-0.60629660393262197</c:v>
                </c:pt>
                <c:pt idx="4007">
                  <c:v>-0.60506606913968297</c:v>
                </c:pt>
                <c:pt idx="4008">
                  <c:v>-0.60431135424170701</c:v>
                </c:pt>
                <c:pt idx="4009">
                  <c:v>-0.60403245923869398</c:v>
                </c:pt>
                <c:pt idx="4010">
                  <c:v>-0.60422938413064498</c:v>
                </c:pt>
                <c:pt idx="4011">
                  <c:v>-0.60434701418387404</c:v>
                </c:pt>
                <c:pt idx="4012">
                  <c:v>-0.60487890339668005</c:v>
                </c:pt>
                <c:pt idx="4013">
                  <c:v>-0.60559544090722495</c:v>
                </c:pt>
                <c:pt idx="4014">
                  <c:v>-0.60649662671550997</c:v>
                </c:pt>
                <c:pt idx="4015">
                  <c:v>-0.607582460821533</c:v>
                </c:pt>
                <c:pt idx="4016">
                  <c:v>-0.60860910778152699</c:v>
                </c:pt>
                <c:pt idx="4017">
                  <c:v>-0.60957656759549095</c:v>
                </c:pt>
                <c:pt idx="4018">
                  <c:v>-0.61039606802148705</c:v>
                </c:pt>
                <c:pt idx="4019">
                  <c:v>-0.61106760905951396</c:v>
                </c:pt>
                <c:pt idx="4020">
                  <c:v>-0.61159119070957102</c:v>
                </c:pt>
                <c:pt idx="4021">
                  <c:v>-0.61199522822710195</c:v>
                </c:pt>
                <c:pt idx="4022">
                  <c:v>-0.61231049350269195</c:v>
                </c:pt>
                <c:pt idx="4023">
                  <c:v>-0.61253698653634303</c:v>
                </c:pt>
                <c:pt idx="4024">
                  <c:v>-0.61267470732805496</c:v>
                </c:pt>
                <c:pt idx="4025">
                  <c:v>-0.61272365587782796</c:v>
                </c:pt>
                <c:pt idx="4026">
                  <c:v>-0.61268383218566103</c:v>
                </c:pt>
                <c:pt idx="4027">
                  <c:v>-0.61237652192720704</c:v>
                </c:pt>
                <c:pt idx="4028">
                  <c:v>-0.61193191647867995</c:v>
                </c:pt>
                <c:pt idx="4029">
                  <c:v>-0.61135001584007898</c:v>
                </c:pt>
                <c:pt idx="4030">
                  <c:v>-0.61063082001140501</c:v>
                </c:pt>
                <c:pt idx="4031">
                  <c:v>-0.60977432899265704</c:v>
                </c:pt>
                <c:pt idx="4032">
                  <c:v>-0.60878054278383498</c:v>
                </c:pt>
                <c:pt idx="4033">
                  <c:v>-0.60762579330821198</c:v>
                </c:pt>
                <c:pt idx="4034">
                  <c:v>-0.60631008056578795</c:v>
                </c:pt>
                <c:pt idx="4035">
                  <c:v>-0.60483340455656198</c:v>
                </c:pt>
                <c:pt idx="4036">
                  <c:v>-0.60346325184682104</c:v>
                </c:pt>
                <c:pt idx="4037">
                  <c:v>-0.60206943106035204</c:v>
                </c:pt>
                <c:pt idx="4038">
                  <c:v>-0.60066377623552003</c:v>
                </c:pt>
                <c:pt idx="4039">
                  <c:v>-0.59936583150485101</c:v>
                </c:pt>
                <c:pt idx="4040">
                  <c:v>-0.59817322327898903</c:v>
                </c:pt>
                <c:pt idx="4041">
                  <c:v>-0.59708595155793398</c:v>
                </c:pt>
                <c:pt idx="4042">
                  <c:v>-0.59601405730506796</c:v>
                </c:pt>
                <c:pt idx="4043">
                  <c:v>-0.59507235442841599</c:v>
                </c:pt>
                <c:pt idx="4044">
                  <c:v>-0.59426794674183703</c:v>
                </c:pt>
                <c:pt idx="4045">
                  <c:v>-0.59360083424533205</c:v>
                </c:pt>
                <c:pt idx="4046">
                  <c:v>-0.59307101693889996</c:v>
                </c:pt>
                <c:pt idx="4047">
                  <c:v>-0.59263351530423303</c:v>
                </c:pt>
                <c:pt idx="4048">
                  <c:v>-0.59229188972536595</c:v>
                </c:pt>
                <c:pt idx="4049">
                  <c:v>-0.59208638949610304</c:v>
                </c:pt>
                <c:pt idx="4050">
                  <c:v>-0.59190693093292601</c:v>
                </c:pt>
                <c:pt idx="4051">
                  <c:v>-0.59197841162737697</c:v>
                </c:pt>
                <c:pt idx="4052">
                  <c:v>-0.59218601767143297</c:v>
                </c:pt>
                <c:pt idx="4053">
                  <c:v>-0.59242676919543402</c:v>
                </c:pt>
                <c:pt idx="4054">
                  <c:v>-0.59268527177698105</c:v>
                </c:pt>
                <c:pt idx="4055">
                  <c:v>-0.593071609099594</c:v>
                </c:pt>
                <c:pt idx="4056">
                  <c:v>-0.59361892664321902</c:v>
                </c:pt>
                <c:pt idx="4057">
                  <c:v>-0.59409049277794601</c:v>
                </c:pt>
                <c:pt idx="4058">
                  <c:v>-0.59371007247451502</c:v>
                </c:pt>
                <c:pt idx="4059">
                  <c:v>-0.59327402540908902</c:v>
                </c:pt>
                <c:pt idx="4060">
                  <c:v>-0.59286993702892998</c:v>
                </c:pt>
                <c:pt idx="4061">
                  <c:v>-0.59249545069888998</c:v>
                </c:pt>
                <c:pt idx="4062">
                  <c:v>-0.59207125462603805</c:v>
                </c:pt>
                <c:pt idx="4063">
                  <c:v>-0.59158668461247799</c:v>
                </c:pt>
                <c:pt idx="4064">
                  <c:v>-0.15594223141670199</c:v>
                </c:pt>
                <c:pt idx="4065">
                  <c:v>-0.15994711220264399</c:v>
                </c:pt>
                <c:pt idx="4066">
                  <c:v>-0.16025176414296799</c:v>
                </c:pt>
                <c:pt idx="4067">
                  <c:v>-0.160461726822171</c:v>
                </c:pt>
                <c:pt idx="4068">
                  <c:v>-0.16051901684311201</c:v>
                </c:pt>
                <c:pt idx="4069">
                  <c:v>-0.16057274648001699</c:v>
                </c:pt>
                <c:pt idx="4070">
                  <c:v>-0.16062055909774001</c:v>
                </c:pt>
                <c:pt idx="4071">
                  <c:v>-0.16067901895914899</c:v>
                </c:pt>
                <c:pt idx="4072">
                  <c:v>-0.160752856288747</c:v>
                </c:pt>
                <c:pt idx="4073">
                  <c:v>-0.160850361695073</c:v>
                </c:pt>
                <c:pt idx="4074">
                  <c:v>-0.161007037293219</c:v>
                </c:pt>
                <c:pt idx="4075">
                  <c:v>-0.16127142298552899</c:v>
                </c:pt>
                <c:pt idx="4076">
                  <c:v>-0.16168731149563301</c:v>
                </c:pt>
                <c:pt idx="4077">
                  <c:v>-0.162275997310902</c:v>
                </c:pt>
                <c:pt idx="4078">
                  <c:v>-0.162597196559884</c:v>
                </c:pt>
                <c:pt idx="4079">
                  <c:v>-0.16313381599719401</c:v>
                </c:pt>
                <c:pt idx="4080">
                  <c:v>-0.16388585562283101</c:v>
                </c:pt>
                <c:pt idx="4081">
                  <c:v>-0.16485331543679499</c:v>
                </c:pt>
                <c:pt idx="4082">
                  <c:v>-0.16603619543908699</c:v>
                </c:pt>
                <c:pt idx="4083">
                  <c:v>-0.167445159827602</c:v>
                </c:pt>
                <c:pt idx="4084">
                  <c:v>-0.16908020860233899</c:v>
                </c:pt>
                <c:pt idx="4085">
                  <c:v>-0.170941341763298</c:v>
                </c:pt>
                <c:pt idx="4086">
                  <c:v>-0.173028559310481</c:v>
                </c:pt>
                <c:pt idx="4087">
                  <c:v>-0.17560934781017301</c:v>
                </c:pt>
                <c:pt idx="4088">
                  <c:v>-0.17810728108710699</c:v>
                </c:pt>
                <c:pt idx="4089">
                  <c:v>-0.18075790397651401</c:v>
                </c:pt>
                <c:pt idx="4090">
                  <c:v>-0.18377782346140001</c:v>
                </c:pt>
                <c:pt idx="4091">
                  <c:v>-0.187167039541763</c:v>
                </c:pt>
                <c:pt idx="4092">
                  <c:v>-0.19091488801970899</c:v>
                </c:pt>
                <c:pt idx="4093">
                  <c:v>-0.19502136889523899</c:v>
                </c:pt>
                <c:pt idx="4094">
                  <c:v>-0.199269875185345</c:v>
                </c:pt>
                <c:pt idx="4095">
                  <c:v>-0.20406520560059899</c:v>
                </c:pt>
                <c:pt idx="4096">
                  <c:v>-0.209407360141</c:v>
                </c:pt>
                <c:pt idx="4097">
                  <c:v>-0.21469388791940699</c:v>
                </c:pt>
                <c:pt idx="4098">
                  <c:v>-0.22030710636433901</c:v>
                </c:pt>
                <c:pt idx="4099">
                  <c:v>-0.22591440779009</c:v>
                </c:pt>
                <c:pt idx="4100">
                  <c:v>-0.23174423321802801</c:v>
                </c:pt>
                <c:pt idx="4101">
                  <c:v>-0.23730182490096599</c:v>
                </c:pt>
                <c:pt idx="4102">
                  <c:v>-0.24238359668894099</c:v>
                </c:pt>
                <c:pt idx="4103">
                  <c:v>-0.24790449946210899</c:v>
                </c:pt>
                <c:pt idx="4104">
                  <c:v>-0.2534597345099</c:v>
                </c:pt>
                <c:pt idx="4105">
                  <c:v>-0.259049301832315</c:v>
                </c:pt>
                <c:pt idx="4106">
                  <c:v>-0.26536917173714702</c:v>
                </c:pt>
                <c:pt idx="4107">
                  <c:v>-0.27145704023657402</c:v>
                </c:pt>
                <c:pt idx="4108">
                  <c:v>-0.277650245240809</c:v>
                </c:pt>
                <c:pt idx="4109">
                  <c:v>-0.28372034572848098</c:v>
                </c:pt>
                <c:pt idx="4110">
                  <c:v>-0.29016209944677801</c:v>
                </c:pt>
                <c:pt idx="4111">
                  <c:v>-0.29704771437477201</c:v>
                </c:pt>
                <c:pt idx="4112">
                  <c:v>-0.303832723022463</c:v>
                </c:pt>
                <c:pt idx="4113">
                  <c:v>-0.31012770414746899</c:v>
                </c:pt>
                <c:pt idx="4114">
                  <c:v>-0.31593265774979201</c:v>
                </c:pt>
                <c:pt idx="4115">
                  <c:v>-0.32124758382942997</c:v>
                </c:pt>
                <c:pt idx="4116">
                  <c:v>-0.32649386231403099</c:v>
                </c:pt>
                <c:pt idx="4117">
                  <c:v>-0.331522363975158</c:v>
                </c:pt>
                <c:pt idx="4118">
                  <c:v>-0.33633308881281099</c:v>
                </c:pt>
                <c:pt idx="4119">
                  <c:v>-0.34092603682699002</c:v>
                </c:pt>
                <c:pt idx="4120">
                  <c:v>-0.34543258618858502</c:v>
                </c:pt>
                <c:pt idx="4121">
                  <c:v>-0.34969886049044702</c:v>
                </c:pt>
                <c:pt idx="4122">
                  <c:v>-0.35402076155430401</c:v>
                </c:pt>
                <c:pt idx="4123">
                  <c:v>-0.35832372476593599</c:v>
                </c:pt>
                <c:pt idx="4124">
                  <c:v>-0.36250595705036298</c:v>
                </c:pt>
                <c:pt idx="4125">
                  <c:v>-0.36644554068569901</c:v>
                </c:pt>
                <c:pt idx="4126">
                  <c:v>-0.370102226378139</c:v>
                </c:pt>
                <c:pt idx="4127">
                  <c:v>-0.37344761582645303</c:v>
                </c:pt>
                <c:pt idx="4128">
                  <c:v>-0.37650893749140202</c:v>
                </c:pt>
                <c:pt idx="4129">
                  <c:v>-0.37923883826532201</c:v>
                </c:pt>
                <c:pt idx="4130">
                  <c:v>-0.38154735911159399</c:v>
                </c:pt>
                <c:pt idx="4131">
                  <c:v>-0.383388350671442</c:v>
                </c:pt>
                <c:pt idx="4132">
                  <c:v>-0.384690791760471</c:v>
                </c:pt>
                <c:pt idx="4133">
                  <c:v>-0.38539551218686202</c:v>
                </c:pt>
                <c:pt idx="4134">
                  <c:v>-0.38536284317118402</c:v>
                </c:pt>
                <c:pt idx="4135">
                  <c:v>-0.38441878365938498</c:v>
                </c:pt>
                <c:pt idx="4136">
                  <c:v>-0.38253610519070103</c:v>
                </c:pt>
                <c:pt idx="4137">
                  <c:v>-0.37970533036191501</c:v>
                </c:pt>
                <c:pt idx="4138">
                  <c:v>-0.37606139772795399</c:v>
                </c:pt>
                <c:pt idx="4139">
                  <c:v>-0.37182210106650099</c:v>
                </c:pt>
                <c:pt idx="4140">
                  <c:v>-0.367256130692733</c:v>
                </c:pt>
                <c:pt idx="4141">
                  <c:v>-0.36262742974310902</c:v>
                </c:pt>
                <c:pt idx="4142">
                  <c:v>-0.35808867087589402</c:v>
                </c:pt>
                <c:pt idx="4143">
                  <c:v>-0.35374402075542499</c:v>
                </c:pt>
                <c:pt idx="4144">
                  <c:v>-0.34961835120731799</c:v>
                </c:pt>
                <c:pt idx="4145">
                  <c:v>-0.34587735572287898</c:v>
                </c:pt>
                <c:pt idx="4146">
                  <c:v>-0.34260744990889902</c:v>
                </c:pt>
                <c:pt idx="4147">
                  <c:v>-0.33940027467077499</c:v>
                </c:pt>
                <c:pt idx="4148">
                  <c:v>-0.33613984626001198</c:v>
                </c:pt>
                <c:pt idx="4149">
                  <c:v>-0.33281194009468201</c:v>
                </c:pt>
                <c:pt idx="4150">
                  <c:v>-0.32922009079289</c:v>
                </c:pt>
                <c:pt idx="4151">
                  <c:v>-0.32571228350853398</c:v>
                </c:pt>
                <c:pt idx="4152">
                  <c:v>-0.32240214535495898</c:v>
                </c:pt>
                <c:pt idx="4153">
                  <c:v>-0.31942697152223898</c:v>
                </c:pt>
                <c:pt idx="4154">
                  <c:v>-0.31664946682029999</c:v>
                </c:pt>
                <c:pt idx="4155">
                  <c:v>-0.31396546458480501</c:v>
                </c:pt>
                <c:pt idx="4156">
                  <c:v>-0.31169573846309701</c:v>
                </c:pt>
                <c:pt idx="4157">
                  <c:v>-0.309855665923365</c:v>
                </c:pt>
                <c:pt idx="4158">
                  <c:v>-0.308310325364892</c:v>
                </c:pt>
                <c:pt idx="4159">
                  <c:v>-0.30705023938446202</c:v>
                </c:pt>
                <c:pt idx="4160">
                  <c:v>-0.30567771308536501</c:v>
                </c:pt>
                <c:pt idx="4161">
                  <c:v>-0.30413828954607403</c:v>
                </c:pt>
                <c:pt idx="4162">
                  <c:v>-0.30242842533676501</c:v>
                </c:pt>
                <c:pt idx="4163">
                  <c:v>-0.30057534891819998</c:v>
                </c:pt>
                <c:pt idx="4164">
                  <c:v>-0.29857906029038001</c:v>
                </c:pt>
                <c:pt idx="4165">
                  <c:v>-0.296235973303341</c:v>
                </c:pt>
                <c:pt idx="4166">
                  <c:v>-0.293685739782304</c:v>
                </c:pt>
                <c:pt idx="4167">
                  <c:v>-0.29071531312829701</c:v>
                </c:pt>
                <c:pt idx="4168">
                  <c:v>-0.287412278788583</c:v>
                </c:pt>
                <c:pt idx="4169">
                  <c:v>-0.28383463711451101</c:v>
                </c:pt>
                <c:pt idx="4170">
                  <c:v>-0.28000369954766402</c:v>
                </c:pt>
                <c:pt idx="4171">
                  <c:v>-0.27584134108978697</c:v>
                </c:pt>
                <c:pt idx="4172">
                  <c:v>-0.27129074818420801</c:v>
                </c:pt>
                <c:pt idx="4173">
                  <c:v>-0.266316418715834</c:v>
                </c:pt>
                <c:pt idx="4174">
                  <c:v>-0.26107931595146699</c:v>
                </c:pt>
                <c:pt idx="4175">
                  <c:v>-0.255427954027523</c:v>
                </c:pt>
                <c:pt idx="4176">
                  <c:v>-0.24960142120905701</c:v>
                </c:pt>
                <c:pt idx="4177">
                  <c:v>-0.24359142688752999</c:v>
                </c:pt>
                <c:pt idx="4178">
                  <c:v>-0.23732694987854899</c:v>
                </c:pt>
                <c:pt idx="4179">
                  <c:v>-0.230732238773216</c:v>
                </c:pt>
                <c:pt idx="4180">
                  <c:v>-0.223804919982176</c:v>
                </c:pt>
                <c:pt idx="4181">
                  <c:v>-0.21653907648624501</c:v>
                </c:pt>
                <c:pt idx="4182">
                  <c:v>-0.20890274960015801</c:v>
                </c:pt>
                <c:pt idx="4183">
                  <c:v>-0.20093856220707601</c:v>
                </c:pt>
                <c:pt idx="4184">
                  <c:v>-0.19263111988460099</c:v>
                </c:pt>
                <c:pt idx="4185">
                  <c:v>-0.18397450561355</c:v>
                </c:pt>
                <c:pt idx="4186">
                  <c:v>-0.174909549202104</c:v>
                </c:pt>
                <c:pt idx="4187">
                  <c:v>-0.16552264930284499</c:v>
                </c:pt>
                <c:pt idx="4188">
                  <c:v>-0.155874179856481</c:v>
                </c:pt>
                <c:pt idx="4189">
                  <c:v>-0.14606356034863699</c:v>
                </c:pt>
                <c:pt idx="4190">
                  <c:v>-0.136166542188211</c:v>
                </c:pt>
                <c:pt idx="4191">
                  <c:v>-0.126244669156378</c:v>
                </c:pt>
                <c:pt idx="4192">
                  <c:v>-0.116313335675538</c:v>
                </c:pt>
                <c:pt idx="4193">
                  <c:v>-0.106386732419201</c:v>
                </c:pt>
                <c:pt idx="4194">
                  <c:v>-9.6480253809768102E-2</c:v>
                </c:pt>
                <c:pt idx="4195">
                  <c:v>-8.6666090872099102E-2</c:v>
                </c:pt>
                <c:pt idx="4196">
                  <c:v>-7.6912301875137895E-2</c:v>
                </c:pt>
                <c:pt idx="4197">
                  <c:v>-6.7260305953158295E-2</c:v>
                </c:pt>
                <c:pt idx="4198">
                  <c:v>-5.7668683971886597E-2</c:v>
                </c:pt>
                <c:pt idx="4199">
                  <c:v>-5.7668683971886597E-2</c:v>
                </c:pt>
                <c:pt idx="4200">
                  <c:v>-4.8292482178942303E-2</c:v>
                </c:pt>
                <c:pt idx="4201">
                  <c:v>-3.9034637723847201E-2</c:v>
                </c:pt>
                <c:pt idx="4202">
                  <c:v>-2.9880959933090499E-2</c:v>
                </c:pt>
                <c:pt idx="4203">
                  <c:v>-2.0816054384273201E-2</c:v>
                </c:pt>
                <c:pt idx="4204">
                  <c:v>-1.18351908528916E-2</c:v>
                </c:pt>
                <c:pt idx="4205">
                  <c:v>-2.95493360181348E-3</c:v>
                </c:pt>
                <c:pt idx="4206">
                  <c:v>5.8507590350459302E-3</c:v>
                </c:pt>
                <c:pt idx="4207">
                  <c:v>1.4575970038504599E-2</c:v>
                </c:pt>
                <c:pt idx="4208">
                  <c:v>2.3255014728976099E-2</c:v>
                </c:pt>
                <c:pt idx="4209">
                  <c:v>3.1990872976120403E-2</c:v>
                </c:pt>
                <c:pt idx="4210">
                  <c:v>4.0722000998760999E-2</c:v>
                </c:pt>
                <c:pt idx="4211">
                  <c:v>4.9403419278589197E-2</c:v>
                </c:pt>
                <c:pt idx="4212">
                  <c:v>5.8007899354841901E-2</c:v>
                </c:pt>
                <c:pt idx="4213">
                  <c:v>6.6517690169973206E-2</c:v>
                </c:pt>
                <c:pt idx="4214">
                  <c:v>7.4896102814212995E-2</c:v>
                </c:pt>
                <c:pt idx="4215">
                  <c:v>8.3072116103167698E-2</c:v>
                </c:pt>
                <c:pt idx="4216">
                  <c:v>9.0938019942673601E-2</c:v>
                </c:pt>
                <c:pt idx="4217">
                  <c:v>9.8388477827923898E-2</c:v>
                </c:pt>
                <c:pt idx="4218">
                  <c:v>0.10529328142849501</c:v>
                </c:pt>
                <c:pt idx="4219">
                  <c:v>0.111684389429654</c:v>
                </c:pt>
                <c:pt idx="4220">
                  <c:v>0.11759376051666801</c:v>
                </c:pt>
                <c:pt idx="4221">
                  <c:v>0.123039162701292</c:v>
                </c:pt>
                <c:pt idx="4222">
                  <c:v>0.12801111858031</c:v>
                </c:pt>
                <c:pt idx="4223">
                  <c:v>0.13249069030149599</c:v>
                </c:pt>
                <c:pt idx="4224">
                  <c:v>0.13647550427549399</c:v>
                </c:pt>
                <c:pt idx="4225">
                  <c:v>0.14000224941207401</c:v>
                </c:pt>
                <c:pt idx="4226">
                  <c:v>0.14322715875353501</c:v>
                </c:pt>
                <c:pt idx="4227">
                  <c:v>0.14623547806619999</c:v>
                </c:pt>
                <c:pt idx="4228">
                  <c:v>0.149056792445978</c:v>
                </c:pt>
                <c:pt idx="4229">
                  <c:v>0.15170412272591299</c:v>
                </c:pt>
                <c:pt idx="4230">
                  <c:v>0.15417507836243799</c:v>
                </c:pt>
                <c:pt idx="4231">
                  <c:v>0.156445991278825</c:v>
                </c:pt>
                <c:pt idx="4232">
                  <c:v>0.158509757661213</c:v>
                </c:pt>
                <c:pt idx="4233">
                  <c:v>0.160403083373583</c:v>
                </c:pt>
                <c:pt idx="4234">
                  <c:v>0.162212384022727</c:v>
                </c:pt>
                <c:pt idx="4235">
                  <c:v>0.163922265186245</c:v>
                </c:pt>
                <c:pt idx="4236">
                  <c:v>0.165578876222917</c:v>
                </c:pt>
                <c:pt idx="4237">
                  <c:v>0.16722719665104899</c:v>
                </c:pt>
                <c:pt idx="4238">
                  <c:v>0.168851832048244</c:v>
                </c:pt>
                <c:pt idx="4239">
                  <c:v>0.17040308962589901</c:v>
                </c:pt>
                <c:pt idx="4240">
                  <c:v>0.17182888605184399</c:v>
                </c:pt>
                <c:pt idx="4241">
                  <c:v>0.17382046140936999</c:v>
                </c:pt>
                <c:pt idx="4242">
                  <c:v>0.17625352438723599</c:v>
                </c:pt>
                <c:pt idx="4243">
                  <c:v>0.17933047434072799</c:v>
                </c:pt>
                <c:pt idx="4244">
                  <c:v>0.182174253048347</c:v>
                </c:pt>
                <c:pt idx="4245">
                  <c:v>0.18495057095560699</c:v>
                </c:pt>
                <c:pt idx="4246">
                  <c:v>0.18818968792478799</c:v>
                </c:pt>
                <c:pt idx="4247">
                  <c:v>0.19190699837829001</c:v>
                </c:pt>
                <c:pt idx="4248">
                  <c:v>0.19616404609728799</c:v>
                </c:pt>
                <c:pt idx="4249">
                  <c:v>0.20106381095144299</c:v>
                </c:pt>
                <c:pt idx="4250">
                  <c:v>0.20597778343331899</c:v>
                </c:pt>
                <c:pt idx="4251">
                  <c:v>0.21106694376392601</c:v>
                </c:pt>
                <c:pt idx="4252">
                  <c:v>0.215845994645085</c:v>
                </c:pt>
                <c:pt idx="4253">
                  <c:v>0.221228700162274</c:v>
                </c:pt>
                <c:pt idx="4254">
                  <c:v>0.22699134951862601</c:v>
                </c:pt>
                <c:pt idx="4255">
                  <c:v>0.232558703333554</c:v>
                </c:pt>
                <c:pt idx="4256">
                  <c:v>0.23793076160705701</c:v>
                </c:pt>
                <c:pt idx="4257">
                  <c:v>0.24310752433913499</c:v>
                </c:pt>
                <c:pt idx="4258">
                  <c:v>0.24818130720155299</c:v>
                </c:pt>
                <c:pt idx="4259">
                  <c:v>0.25308819282377798</c:v>
                </c:pt>
                <c:pt idx="4260">
                  <c:v>0.25782818120581003</c:v>
                </c:pt>
                <c:pt idx="4261">
                  <c:v>0.26266877586814502</c:v>
                </c:pt>
                <c:pt idx="4262">
                  <c:v>0.26753776883171199</c:v>
                </c:pt>
                <c:pt idx="4263">
                  <c:v>0.27269910323297197</c:v>
                </c:pt>
                <c:pt idx="4264">
                  <c:v>0.27858361944858001</c:v>
                </c:pt>
                <c:pt idx="4265">
                  <c:v>0.28519131747853499</c:v>
                </c:pt>
                <c:pt idx="4266">
                  <c:v>0.29252219732283902</c:v>
                </c:pt>
                <c:pt idx="4267">
                  <c:v>0.300483943309725</c:v>
                </c:pt>
                <c:pt idx="4268">
                  <c:v>0.30916534463534301</c:v>
                </c:pt>
                <c:pt idx="4269">
                  <c:v>0.31853561245489598</c:v>
                </c:pt>
                <c:pt idx="4270">
                  <c:v>0.32859474676838302</c:v>
                </c:pt>
                <c:pt idx="4271">
                  <c:v>0.33934274757580402</c:v>
                </c:pt>
                <c:pt idx="4272">
                  <c:v>0.35051567174069798</c:v>
                </c:pt>
                <c:pt idx="4273">
                  <c:v>0.36168267888640998</c:v>
                </c:pt>
                <c:pt idx="4274">
                  <c:v>0.372425949469327</c:v>
                </c:pt>
                <c:pt idx="4275">
                  <c:v>0.38274548348945098</c:v>
                </c:pt>
                <c:pt idx="4276">
                  <c:v>0.39264128094677903</c:v>
                </c:pt>
                <c:pt idx="4277">
                  <c:v>0.40208847001569797</c:v>
                </c:pt>
                <c:pt idx="4278">
                  <c:v>0.41091781377507502</c:v>
                </c:pt>
                <c:pt idx="4279">
                  <c:v>0.41867243018217298</c:v>
                </c:pt>
                <c:pt idx="4280">
                  <c:v>0.42535231923699102</c:v>
                </c:pt>
                <c:pt idx="4281">
                  <c:v>0.43095748093952801</c:v>
                </c:pt>
                <c:pt idx="4282">
                  <c:v>0.43548791528978598</c:v>
                </c:pt>
                <c:pt idx="4283">
                  <c:v>0.43928096019797502</c:v>
                </c:pt>
                <c:pt idx="4284">
                  <c:v>0.44233661566409499</c:v>
                </c:pt>
                <c:pt idx="4285">
                  <c:v>0.44465488168814699</c:v>
                </c:pt>
                <c:pt idx="4286">
                  <c:v>0.44580964811798002</c:v>
                </c:pt>
                <c:pt idx="4287">
                  <c:v>0.44587547956781198</c:v>
                </c:pt>
                <c:pt idx="4288">
                  <c:v>0.44530925808038302</c:v>
                </c:pt>
                <c:pt idx="4289">
                  <c:v>0.44650753250507402</c:v>
                </c:pt>
                <c:pt idx="4290">
                  <c:v>0.44833785986702601</c:v>
                </c:pt>
                <c:pt idx="4291">
                  <c:v>0.45080024016623899</c:v>
                </c:pt>
                <c:pt idx="4292">
                  <c:v>0.453835503210894</c:v>
                </c:pt>
                <c:pt idx="4293">
                  <c:v>0.456851828403325</c:v>
                </c:pt>
                <c:pt idx="4294">
                  <c:v>0.45987644420429502</c:v>
                </c:pt>
                <c:pt idx="4295">
                  <c:v>0.46290935061380301</c:v>
                </c:pt>
                <c:pt idx="4296">
                  <c:v>0.46033332624703399</c:v>
                </c:pt>
                <c:pt idx="4297">
                  <c:v>0.45818814225692001</c:v>
                </c:pt>
                <c:pt idx="4298">
                  <c:v>0.45621812916132798</c:v>
                </c:pt>
                <c:pt idx="4299">
                  <c:v>0.45451678942670098</c:v>
                </c:pt>
                <c:pt idx="4300">
                  <c:v>0.45298826395144898</c:v>
                </c:pt>
                <c:pt idx="4301">
                  <c:v>0.45172961558605101</c:v>
                </c:pt>
                <c:pt idx="4302">
                  <c:v>0.45024133940460398</c:v>
                </c:pt>
                <c:pt idx="4303">
                  <c:v>0.44855066386787201</c:v>
                </c:pt>
                <c:pt idx="4304">
                  <c:v>0.44715115992836502</c:v>
                </c:pt>
                <c:pt idx="4305">
                  <c:v>0.44579071848798502</c:v>
                </c:pt>
                <c:pt idx="4306">
                  <c:v>0.444451571534976</c:v>
                </c:pt>
                <c:pt idx="4307">
                  <c:v>0.443344425987372</c:v>
                </c:pt>
                <c:pt idx="4308">
                  <c:v>0.44244086658973097</c:v>
                </c:pt>
                <c:pt idx="4309">
                  <c:v>0.44199535907529802</c:v>
                </c:pt>
                <c:pt idx="4310">
                  <c:v>0.44204104892401802</c:v>
                </c:pt>
                <c:pt idx="4311">
                  <c:v>0.44244774475967702</c:v>
                </c:pt>
                <c:pt idx="4312">
                  <c:v>0.44326515632508801</c:v>
                </c:pt>
                <c:pt idx="4313">
                  <c:v>0.44446961554352399</c:v>
                </c:pt>
                <c:pt idx="4314">
                  <c:v>0.44585160229162901</c:v>
                </c:pt>
                <c:pt idx="4315">
                  <c:v>0.44745492624724298</c:v>
                </c:pt>
                <c:pt idx="4316">
                  <c:v>0.44932454997446503</c:v>
                </c:pt>
                <c:pt idx="4317">
                  <c:v>0.45137290498024502</c:v>
                </c:pt>
                <c:pt idx="4318">
                  <c:v>0.45343309402438797</c:v>
                </c:pt>
                <c:pt idx="4319">
                  <c:v>0.455290883713247</c:v>
                </c:pt>
                <c:pt idx="4320">
                  <c:v>0.45674031430750001</c:v>
                </c:pt>
                <c:pt idx="4321">
                  <c:v>0.45773167606433601</c:v>
                </c:pt>
                <c:pt idx="4322">
                  <c:v>0.45818804773438898</c:v>
                </c:pt>
                <c:pt idx="4323">
                  <c:v>0.45850831100904599</c:v>
                </c:pt>
                <c:pt idx="4324">
                  <c:v>0.45869246588830798</c:v>
                </c:pt>
                <c:pt idx="4325">
                  <c:v>0.458740512372175</c:v>
                </c:pt>
                <c:pt idx="4326">
                  <c:v>0.45841571883073801</c:v>
                </c:pt>
                <c:pt idx="4327">
                  <c:v>0.457778459204705</c:v>
                </c:pt>
                <c:pt idx="4328">
                  <c:v>0.458562491424029</c:v>
                </c:pt>
                <c:pt idx="4329">
                  <c:v>0.45921394172357199</c:v>
                </c:pt>
                <c:pt idx="4330">
                  <c:v>0.45855657440484698</c:v>
                </c:pt>
                <c:pt idx="4331">
                  <c:v>0.45785066718377698</c:v>
                </c:pt>
                <c:pt idx="4332">
                  <c:v>0.45700271759392103</c:v>
                </c:pt>
                <c:pt idx="4333">
                  <c:v>0.45593580438591202</c:v>
                </c:pt>
                <c:pt idx="4334">
                  <c:v>0.454674782431157</c:v>
                </c:pt>
                <c:pt idx="4335">
                  <c:v>0.45346228342453598</c:v>
                </c:pt>
                <c:pt idx="4336">
                  <c:v>0.452088804196904</c:v>
                </c:pt>
                <c:pt idx="4337">
                  <c:v>0.45052002942784702</c:v>
                </c:pt>
                <c:pt idx="4338">
                  <c:v>0.44882696334754901</c:v>
                </c:pt>
                <c:pt idx="4339">
                  <c:v>0.44720373165696597</c:v>
                </c:pt>
                <c:pt idx="4340">
                  <c:v>0.44572608576499501</c:v>
                </c:pt>
                <c:pt idx="4341">
                  <c:v>0.44424843987302498</c:v>
                </c:pt>
                <c:pt idx="4342">
                  <c:v>0.44278735824392201</c:v>
                </c:pt>
                <c:pt idx="4343">
                  <c:v>0.44144344715799</c:v>
                </c:pt>
                <c:pt idx="4344">
                  <c:v>0.44023328783230598</c:v>
                </c:pt>
                <c:pt idx="4345">
                  <c:v>0.43931430010384698</c:v>
                </c:pt>
                <c:pt idx="4346">
                  <c:v>0.43821422446168301</c:v>
                </c:pt>
                <c:pt idx="4347">
                  <c:v>0.43682653760633</c:v>
                </c:pt>
                <c:pt idx="4348">
                  <c:v>0.43509561277579401</c:v>
                </c:pt>
                <c:pt idx="4349">
                  <c:v>0.43302144997007302</c:v>
                </c:pt>
                <c:pt idx="4350">
                  <c:v>0.43092717947165898</c:v>
                </c:pt>
                <c:pt idx="4351">
                  <c:v>0.42851215228011102</c:v>
                </c:pt>
                <c:pt idx="4352">
                  <c:v>0.42565090724371901</c:v>
                </c:pt>
                <c:pt idx="4353">
                  <c:v>0.422343444362483</c:v>
                </c:pt>
                <c:pt idx="4354">
                  <c:v>0.41858976363640299</c:v>
                </c:pt>
                <c:pt idx="4355">
                  <c:v>0.41497337810039697</c:v>
                </c:pt>
                <c:pt idx="4356">
                  <c:v>0.41149428775446401</c:v>
                </c:pt>
                <c:pt idx="4357">
                  <c:v>0.40815249259860498</c:v>
                </c:pt>
                <c:pt idx="4358">
                  <c:v>0.40494799263282</c:v>
                </c:pt>
                <c:pt idx="4359">
                  <c:v>0.40162630516965298</c:v>
                </c:pt>
                <c:pt idx="4360">
                  <c:v>0.39862774798897799</c:v>
                </c:pt>
                <c:pt idx="4361">
                  <c:v>0.39587300929786201</c:v>
                </c:pt>
                <c:pt idx="4362">
                  <c:v>0.39351240511941998</c:v>
                </c:pt>
                <c:pt idx="4363">
                  <c:v>0.39118730305607102</c:v>
                </c:pt>
                <c:pt idx="4364">
                  <c:v>0.38886220099272101</c:v>
                </c:pt>
                <c:pt idx="4365">
                  <c:v>0.39088192383112602</c:v>
                </c:pt>
                <c:pt idx="4366">
                  <c:v>0.39259626744458498</c:v>
                </c:pt>
                <c:pt idx="4367">
                  <c:v>0.393964999493504</c:v>
                </c:pt>
                <c:pt idx="4368">
                  <c:v>0.39509464327736799</c:v>
                </c:pt>
                <c:pt idx="4369">
                  <c:v>0.39606451058910802</c:v>
                </c:pt>
                <c:pt idx="4370">
                  <c:v>0.39679528963579302</c:v>
                </c:pt>
                <c:pt idx="4371">
                  <c:v>0.39743729644053899</c:v>
                </c:pt>
                <c:pt idx="4372">
                  <c:v>0.39760467014500001</c:v>
                </c:pt>
                <c:pt idx="4373">
                  <c:v>0.39793775429497502</c:v>
                </c:pt>
                <c:pt idx="4374">
                  <c:v>0.39874192811541098</c:v>
                </c:pt>
                <c:pt idx="4375">
                  <c:v>0.400017191606306</c:v>
                </c:pt>
                <c:pt idx="4376">
                  <c:v>0.40180377710725701</c:v>
                </c:pt>
                <c:pt idx="4377">
                  <c:v>0.40407091272767398</c:v>
                </c:pt>
                <c:pt idx="4378">
                  <c:v>0.40682214189738503</c:v>
                </c:pt>
                <c:pt idx="4379">
                  <c:v>0.41005746461638798</c:v>
                </c:pt>
                <c:pt idx="4380">
                  <c:v>0.41377688088468301</c:v>
                </c:pt>
                <c:pt idx="4381">
                  <c:v>0.41818872403094798</c:v>
                </c:pt>
                <c:pt idx="4382">
                  <c:v>0.42259938038253397</c:v>
                </c:pt>
                <c:pt idx="4383">
                  <c:v>0.42734145762515002</c:v>
                </c:pt>
                <c:pt idx="4384">
                  <c:v>0.43211430675835399</c:v>
                </c:pt>
                <c:pt idx="4385">
                  <c:v>0.436960533711099</c:v>
                </c:pt>
                <c:pt idx="4386">
                  <c:v>0.442015077038311</c:v>
                </c:pt>
                <c:pt idx="4387">
                  <c:v>0.44709922241564198</c:v>
                </c:pt>
                <c:pt idx="4388">
                  <c:v>0.44709922241564198</c:v>
                </c:pt>
                <c:pt idx="4389">
                  <c:v>0.45202003093681498</c:v>
                </c:pt>
                <c:pt idx="4390">
                  <c:v>0.45667806616199502</c:v>
                </c:pt>
                <c:pt idx="4391">
                  <c:v>0.46113370203189002</c:v>
                </c:pt>
                <c:pt idx="4392">
                  <c:v>0.46501526836166601</c:v>
                </c:pt>
                <c:pt idx="4393">
                  <c:v>0.46862341415176201</c:v>
                </c:pt>
                <c:pt idx="4394">
                  <c:v>0.47191553347322801</c:v>
                </c:pt>
                <c:pt idx="4395">
                  <c:v>0.474798123859621</c:v>
                </c:pt>
                <c:pt idx="4396">
                  <c:v>0.47741556736066298</c:v>
                </c:pt>
                <c:pt idx="4397">
                  <c:v>0.47966254442575901</c:v>
                </c:pt>
                <c:pt idx="4398">
                  <c:v>0.48153905505490802</c:v>
                </c:pt>
                <c:pt idx="4399">
                  <c:v>0.48304509924811001</c:v>
                </c:pt>
                <c:pt idx="4400">
                  <c:v>0.48427536626648698</c:v>
                </c:pt>
                <c:pt idx="4401">
                  <c:v>0.48501443592171101</c:v>
                </c:pt>
                <c:pt idx="4402">
                  <c:v>0.48526230821378202</c:v>
                </c:pt>
                <c:pt idx="4403">
                  <c:v>0.485034360610889</c:v>
                </c:pt>
                <c:pt idx="4404">
                  <c:v>0.48431992891513798</c:v>
                </c:pt>
                <c:pt idx="4405">
                  <c:v>0.48314980197132601</c:v>
                </c:pt>
                <c:pt idx="4406">
                  <c:v>0.48174056980824798</c:v>
                </c:pt>
                <c:pt idx="4407">
                  <c:v>0.48009223242590598</c:v>
                </c:pt>
                <c:pt idx="4408">
                  <c:v>0.47830066588009901</c:v>
                </c:pt>
                <c:pt idx="4409">
                  <c:v>0.47638007779854602</c:v>
                </c:pt>
                <c:pt idx="4410">
                  <c:v>0.474487888018226</c:v>
                </c:pt>
                <c:pt idx="4411">
                  <c:v>0.47262409653913701</c:v>
                </c:pt>
                <c:pt idx="4412">
                  <c:v>0.47077332589309001</c:v>
                </c:pt>
                <c:pt idx="4413">
                  <c:v>0.46903263893056402</c:v>
                </c:pt>
                <c:pt idx="4414">
                  <c:v>0.46738782802383699</c:v>
                </c:pt>
                <c:pt idx="4415">
                  <c:v>0.46597264493315899</c:v>
                </c:pt>
                <c:pt idx="4416">
                  <c:v>0.46478117263934599</c:v>
                </c:pt>
                <c:pt idx="4417">
                  <c:v>0.46371753508659902</c:v>
                </c:pt>
                <c:pt idx="4418">
                  <c:v>0.462767524647199</c:v>
                </c:pt>
                <c:pt idx="4419">
                  <c:v>0.46202820417162199</c:v>
                </c:pt>
                <c:pt idx="4420">
                  <c:v>0.46149957365986799</c:v>
                </c:pt>
                <c:pt idx="4421">
                  <c:v>0.46144321961325302</c:v>
                </c:pt>
                <c:pt idx="4422">
                  <c:v>0.46176207918129802</c:v>
                </c:pt>
                <c:pt idx="4423">
                  <c:v>0.46247035999172398</c:v>
                </c:pt>
                <c:pt idx="4424">
                  <c:v>0.463434310284283</c:v>
                </c:pt>
                <c:pt idx="4425">
                  <c:v>0.464659847078156</c:v>
                </c:pt>
                <c:pt idx="4426">
                  <c:v>0.46607713598362799</c:v>
                </c:pt>
                <c:pt idx="4427">
                  <c:v>0.46767669959748298</c:v>
                </c:pt>
                <c:pt idx="4428">
                  <c:v>0.46960058028850699</c:v>
                </c:pt>
                <c:pt idx="4429">
                  <c:v>0.471848778056701</c:v>
                </c:pt>
                <c:pt idx="4430">
                  <c:v>0.474159706400749</c:v>
                </c:pt>
                <c:pt idx="4431">
                  <c:v>0.47640434378490798</c:v>
                </c:pt>
                <c:pt idx="4432">
                  <c:v>0.47881704824972798</c:v>
                </c:pt>
                <c:pt idx="4433">
                  <c:v>0.48127590207332599</c:v>
                </c:pt>
                <c:pt idx="4434">
                  <c:v>0.483780905255702</c:v>
                </c:pt>
                <c:pt idx="4435">
                  <c:v>0.48640189218656998</c:v>
                </c:pt>
                <c:pt idx="4436">
                  <c:v>0.48927025799103202</c:v>
                </c:pt>
                <c:pt idx="4437">
                  <c:v>0.49224396030030099</c:v>
                </c:pt>
                <c:pt idx="4438">
                  <c:v>0.49532299911437699</c:v>
                </c:pt>
                <c:pt idx="4439">
                  <c:v>0.49850737443325999</c:v>
                </c:pt>
                <c:pt idx="4440">
                  <c:v>0.50186456401151802</c:v>
                </c:pt>
                <c:pt idx="4441">
                  <c:v>0.50516020980859899</c:v>
                </c:pt>
                <c:pt idx="4442">
                  <c:v>0.50851622954638898</c:v>
                </c:pt>
                <c:pt idx="4443">
                  <c:v>0.51193262322488597</c:v>
                </c:pt>
                <c:pt idx="4444">
                  <c:v>0.51540939084409099</c:v>
                </c:pt>
                <c:pt idx="4445">
                  <c:v>0.51874294625404105</c:v>
                </c:pt>
                <c:pt idx="4446">
                  <c:v>0.52196997836450498</c:v>
                </c:pt>
                <c:pt idx="4447">
                  <c:v>0.52522186534637605</c:v>
                </c:pt>
                <c:pt idx="4448">
                  <c:v>0.52849860719965203</c:v>
                </c:pt>
                <c:pt idx="4449">
                  <c:v>0.53186174770551198</c:v>
                </c:pt>
                <c:pt idx="4450">
                  <c:v>0.535149136802474</c:v>
                </c:pt>
                <c:pt idx="4451">
                  <c:v>0.53843533910475805</c:v>
                </c:pt>
                <c:pt idx="4452">
                  <c:v>0.54180794005962496</c:v>
                </c:pt>
                <c:pt idx="4453">
                  <c:v>0.54510478960559505</c:v>
                </c:pt>
                <c:pt idx="4454">
                  <c:v>0.54846555652209805</c:v>
                </c:pt>
                <c:pt idx="4455">
                  <c:v>0.55195770160949198</c:v>
                </c:pt>
                <c:pt idx="4456">
                  <c:v>0.55537765567202402</c:v>
                </c:pt>
                <c:pt idx="4457">
                  <c:v>0.55872541870969505</c:v>
                </c:pt>
                <c:pt idx="4458">
                  <c:v>0.562025845593909</c:v>
                </c:pt>
                <c:pt idx="4459">
                  <c:v>0.56544462981597299</c:v>
                </c:pt>
                <c:pt idx="4460">
                  <c:v>0.56890601996698897</c:v>
                </c:pt>
                <c:pt idx="4461">
                  <c:v>0.57235438928496196</c:v>
                </c:pt>
                <c:pt idx="4462">
                  <c:v>0.57597319927295398</c:v>
                </c:pt>
                <c:pt idx="4463">
                  <c:v>0.57970444957961298</c:v>
                </c:pt>
                <c:pt idx="4464">
                  <c:v>0.58342859607241204</c:v>
                </c:pt>
                <c:pt idx="4465">
                  <c:v>0.58720599573784904</c:v>
                </c:pt>
                <c:pt idx="4466">
                  <c:v>0.59101535408855299</c:v>
                </c:pt>
                <c:pt idx="4467">
                  <c:v>0.59480931801685699</c:v>
                </c:pt>
                <c:pt idx="4468">
                  <c:v>0.59857132325989504</c:v>
                </c:pt>
                <c:pt idx="4469">
                  <c:v>0.60228717914415597</c:v>
                </c:pt>
                <c:pt idx="4470">
                  <c:v>0.605879947466063</c:v>
                </c:pt>
                <c:pt idx="4471">
                  <c:v>0.60932831678403698</c:v>
                </c:pt>
                <c:pt idx="4472">
                  <c:v>0.61263228709807604</c:v>
                </c:pt>
                <c:pt idx="4473">
                  <c:v>0.61572439760782405</c:v>
                </c:pt>
                <c:pt idx="4474">
                  <c:v>0.61861766914632099</c:v>
                </c:pt>
                <c:pt idx="4475">
                  <c:v>0.62131918857321899</c:v>
                </c:pt>
                <c:pt idx="4476">
                  <c:v>0.62386566175249702</c:v>
                </c:pt>
                <c:pt idx="4477">
                  <c:v>0.62627010951719797</c:v>
                </c:pt>
                <c:pt idx="4478">
                  <c:v>0.62834076280151296</c:v>
                </c:pt>
                <c:pt idx="4479">
                  <c:v>0.63012260112375096</c:v>
                </c:pt>
                <c:pt idx="4480">
                  <c:v>0.63161562448390995</c:v>
                </c:pt>
                <c:pt idx="4481">
                  <c:v>0.63281983288199295</c:v>
                </c:pt>
                <c:pt idx="4482">
                  <c:v>0.63381808154075503</c:v>
                </c:pt>
                <c:pt idx="4483">
                  <c:v>0.63460918366551899</c:v>
                </c:pt>
                <c:pt idx="4484">
                  <c:v>0.63520734688400504</c:v>
                </c:pt>
                <c:pt idx="4485">
                  <c:v>0.63581024032699496</c:v>
                </c:pt>
                <c:pt idx="4486">
                  <c:v>0.63641786399448896</c:v>
                </c:pt>
                <c:pt idx="4487">
                  <c:v>0.63725038525352595</c:v>
                </c:pt>
                <c:pt idx="4488">
                  <c:v>0.63832792875101096</c:v>
                </c:pt>
                <c:pt idx="4489">
                  <c:v>0.63960314137927698</c:v>
                </c:pt>
                <c:pt idx="4490">
                  <c:v>0.64112810647049401</c:v>
                </c:pt>
                <c:pt idx="4491">
                  <c:v>0.64290401081934001</c:v>
                </c:pt>
                <c:pt idx="4492">
                  <c:v>0.644836165164693</c:v>
                </c:pt>
                <c:pt idx="4493">
                  <c:v>0.646910361878833</c:v>
                </c:pt>
                <c:pt idx="4494">
                  <c:v>0.64904374573900303</c:v>
                </c:pt>
                <c:pt idx="4495">
                  <c:v>0.65123631674520199</c:v>
                </c:pt>
                <c:pt idx="4496">
                  <c:v>0.65347505406438799</c:v>
                </c:pt>
                <c:pt idx="4497">
                  <c:v>0.65573983304965899</c:v>
                </c:pt>
                <c:pt idx="4498">
                  <c:v>0.65807800680868</c:v>
                </c:pt>
                <c:pt idx="4499">
                  <c:v>0.660339242364126</c:v>
                </c:pt>
                <c:pt idx="4500">
                  <c:v>0.662479746992365</c:v>
                </c:pt>
                <c:pt idx="4501">
                  <c:v>0.66449596030936398</c:v>
                </c:pt>
                <c:pt idx="4502">
                  <c:v>0.66625177391972601</c:v>
                </c:pt>
                <c:pt idx="4503">
                  <c:v>0.66747731071359895</c:v>
                </c:pt>
                <c:pt idx="4504">
                  <c:v>0.668066047391498</c:v>
                </c:pt>
                <c:pt idx="4505">
                  <c:v>0.66784635648872404</c:v>
                </c:pt>
                <c:pt idx="4506">
                  <c:v>0.66684900989586804</c:v>
                </c:pt>
                <c:pt idx="4507">
                  <c:v>0.66499233918484901</c:v>
                </c:pt>
                <c:pt idx="4508">
                  <c:v>0.66251190614510702</c:v>
                </c:pt>
                <c:pt idx="4509">
                  <c:v>0.65922897949808501</c:v>
                </c:pt>
                <c:pt idx="4510">
                  <c:v>0.65513409879477702</c:v>
                </c:pt>
                <c:pt idx="4511">
                  <c:v>0.65037758005829704</c:v>
                </c:pt>
                <c:pt idx="4512">
                  <c:v>0.64503990492204599</c:v>
                </c:pt>
                <c:pt idx="4513">
                  <c:v>0.63919919838427897</c:v>
                </c:pt>
                <c:pt idx="4514">
                  <c:v>0.63299748585957105</c:v>
                </c:pt>
                <c:pt idx="4515">
                  <c:v>0.62631522321539701</c:v>
                </c:pt>
                <c:pt idx="4516">
                  <c:v>0.61893936385278503</c:v>
                </c:pt>
                <c:pt idx="4517">
                  <c:v>0.61065684421855504</c:v>
                </c:pt>
                <c:pt idx="4518">
                  <c:v>0.60166887687331305</c:v>
                </c:pt>
                <c:pt idx="4519">
                  <c:v>0.592080798321867</c:v>
                </c:pt>
                <c:pt idx="4520">
                  <c:v>0.58187958773117299</c:v>
                </c:pt>
                <c:pt idx="4521">
                  <c:v>0.57114337009948701</c:v>
                </c:pt>
                <c:pt idx="4522">
                  <c:v>0.55983664331171601</c:v>
                </c:pt>
                <c:pt idx="4523">
                  <c:v>0.54805055319915597</c:v>
                </c:pt>
                <c:pt idx="4524">
                  <c:v>0.53573774665414098</c:v>
                </c:pt>
                <c:pt idx="4525">
                  <c:v>0.52313258171722399</c:v>
                </c:pt>
                <c:pt idx="4526">
                  <c:v>0.51020664313296304</c:v>
                </c:pt>
                <c:pt idx="4527">
                  <c:v>0.49685340760187202</c:v>
                </c:pt>
                <c:pt idx="4528">
                  <c:v>0.482891787210248</c:v>
                </c:pt>
                <c:pt idx="4529">
                  <c:v>0.46833480279113299</c:v>
                </c:pt>
                <c:pt idx="4530">
                  <c:v>0.45316470328698</c:v>
                </c:pt>
                <c:pt idx="4531">
                  <c:v>0.43744538911411401</c:v>
                </c:pt>
                <c:pt idx="4532">
                  <c:v>0.42111531649135803</c:v>
                </c:pt>
                <c:pt idx="4533">
                  <c:v>0.40444909275306801</c:v>
                </c:pt>
                <c:pt idx="4534">
                  <c:v>0.42125498527078797</c:v>
                </c:pt>
                <c:pt idx="4535">
                  <c:v>0.43809637990360001</c:v>
                </c:pt>
                <c:pt idx="4536">
                  <c:v>0.454846628705115</c:v>
                </c:pt>
                <c:pt idx="4537">
                  <c:v>0.47132227017227402</c:v>
                </c:pt>
                <c:pt idx="4538">
                  <c:v>0.48752330430507601</c:v>
                </c:pt>
                <c:pt idx="4539">
                  <c:v>0.50351837869855798</c:v>
                </c:pt>
                <c:pt idx="4540">
                  <c:v>0.51930749335271997</c:v>
                </c:pt>
                <c:pt idx="4541">
                  <c:v>0.53489064826756205</c:v>
                </c:pt>
                <c:pt idx="4542">
                  <c:v>0.55037568540332305</c:v>
                </c:pt>
                <c:pt idx="4543">
                  <c:v>0.56589873010960701</c:v>
                </c:pt>
                <c:pt idx="4544">
                  <c:v>0.58101697610532199</c:v>
                </c:pt>
                <c:pt idx="4545">
                  <c:v>0.59553156746500702</c:v>
                </c:pt>
                <c:pt idx="4546">
                  <c:v>0.60934427149771497</c:v>
                </c:pt>
                <c:pt idx="4547">
                  <c:v>0.62208460481328998</c:v>
                </c:pt>
                <c:pt idx="4548">
                  <c:v>0.63400588025871796</c:v>
                </c:pt>
                <c:pt idx="4549">
                  <c:v>0.64498853674726098</c:v>
                </c:pt>
                <c:pt idx="4550">
                  <c:v>0.65457570919038999</c:v>
                </c:pt>
                <c:pt idx="4551">
                  <c:v>0.662595621303122</c:v>
                </c:pt>
                <c:pt idx="4552">
                  <c:v>0.668989102893638</c:v>
                </c:pt>
                <c:pt idx="4553">
                  <c:v>0.67426406440824305</c:v>
                </c:pt>
                <c:pt idx="4554">
                  <c:v>0.67861936177239801</c:v>
                </c:pt>
                <c:pt idx="4555">
                  <c:v>0.682153227677049</c:v>
                </c:pt>
                <c:pt idx="4556">
                  <c:v>0.68532608759475999</c:v>
                </c:pt>
                <c:pt idx="4557">
                  <c:v>0.68763016294530099</c:v>
                </c:pt>
                <c:pt idx="4558">
                  <c:v>0.68936255929928902</c:v>
                </c:pt>
                <c:pt idx="4559">
                  <c:v>0.69103931193707202</c:v>
                </c:pt>
                <c:pt idx="4560">
                  <c:v>0.69286283716814601</c:v>
                </c:pt>
                <c:pt idx="4561">
                  <c:v>0.69469227941840195</c:v>
                </c:pt>
                <c:pt idx="4562">
                  <c:v>0.69289125242358796</c:v>
                </c:pt>
                <c:pt idx="4563">
                  <c:v>0.69091386773957197</c:v>
                </c:pt>
                <c:pt idx="4564">
                  <c:v>0.688760125366357</c:v>
                </c:pt>
                <c:pt idx="4565">
                  <c:v>0.68651996738634802</c:v>
                </c:pt>
                <c:pt idx="4566">
                  <c:v>0.68400757566133996</c:v>
                </c:pt>
                <c:pt idx="4567">
                  <c:v>0.68140049467521002</c:v>
                </c:pt>
                <c:pt idx="4568">
                  <c:v>0.67876026820913604</c:v>
                </c:pt>
                <c:pt idx="4569">
                  <c:v>0.68143364015515495</c:v>
                </c:pt>
                <c:pt idx="4570">
                  <c:v>0.68434018334704805</c:v>
                </c:pt>
                <c:pt idx="4571">
                  <c:v>0.68744912589422602</c:v>
                </c:pt>
                <c:pt idx="4572">
                  <c:v>0.68420407495165303</c:v>
                </c:pt>
                <c:pt idx="4573">
                  <c:v>0.68088918961936495</c:v>
                </c:pt>
                <c:pt idx="4574">
                  <c:v>0.67743819589168097</c:v>
                </c:pt>
                <c:pt idx="4575">
                  <c:v>0.67393513578603803</c:v>
                </c:pt>
                <c:pt idx="4576">
                  <c:v>0.67037763571307896</c:v>
                </c:pt>
                <c:pt idx="4577">
                  <c:v>0.66670769532145302</c:v>
                </c:pt>
                <c:pt idx="4578">
                  <c:v>0.66670769532145302</c:v>
                </c:pt>
                <c:pt idx="4579">
                  <c:v>0.66281287429249203</c:v>
                </c:pt>
                <c:pt idx="4580">
                  <c:v>0.65883992826527704</c:v>
                </c:pt>
                <c:pt idx="4581">
                  <c:v>0.66275251730599405</c:v>
                </c:pt>
                <c:pt idx="4582">
                  <c:v>0.66666154596267502</c:v>
                </c:pt>
                <c:pt idx="4583">
                  <c:v>0.67050074022964201</c:v>
                </c:pt>
                <c:pt idx="4584">
                  <c:v>0.67435414212432898</c:v>
                </c:pt>
                <c:pt idx="4585">
                  <c:v>0.67821937805737997</c:v>
                </c:pt>
                <c:pt idx="4586">
                  <c:v>0.67439793484795996</c:v>
                </c:pt>
                <c:pt idx="4587">
                  <c:v>0.67042261523138802</c:v>
                </c:pt>
                <c:pt idx="4588">
                  <c:v>0.66621410741473397</c:v>
                </c:pt>
                <c:pt idx="4589">
                  <c:v>0.66169667694330903</c:v>
                </c:pt>
                <c:pt idx="4590">
                  <c:v>0.65684784253506401</c:v>
                </c:pt>
                <c:pt idx="4591">
                  <c:v>0.65164154556970499</c:v>
                </c:pt>
                <c:pt idx="4592">
                  <c:v>0.646069512392903</c:v>
                </c:pt>
                <c:pt idx="4593">
                  <c:v>0.64012580903126604</c:v>
                </c:pt>
                <c:pt idx="4594">
                  <c:v>0.63381043548479399</c:v>
                </c:pt>
                <c:pt idx="4595">
                  <c:v>0.62708907643307299</c:v>
                </c:pt>
                <c:pt idx="4596">
                  <c:v>0.62009548363635203</c:v>
                </c:pt>
                <c:pt idx="4597">
                  <c:v>0.61285452892024805</c:v>
                </c:pt>
                <c:pt idx="4598">
                  <c:v>0.60534015366446403</c:v>
                </c:pt>
                <c:pt idx="4599">
                  <c:v>0.59753577665192503</c:v>
                </c:pt>
                <c:pt idx="4600">
                  <c:v>0.58943312422830096</c:v>
                </c:pt>
                <c:pt idx="4601">
                  <c:v>0.58100259434347301</c:v>
                </c:pt>
                <c:pt idx="4602">
                  <c:v>0.57221580565041796</c:v>
                </c:pt>
                <c:pt idx="4603">
                  <c:v>0.56299581994556203</c:v>
                </c:pt>
                <c:pt idx="4604">
                  <c:v>0.55336747514610096</c:v>
                </c:pt>
                <c:pt idx="4605">
                  <c:v>0.54345741919842205</c:v>
                </c:pt>
                <c:pt idx="4606">
                  <c:v>0.53326092187802299</c:v>
                </c:pt>
                <c:pt idx="4607">
                  <c:v>0.52287031581087695</c:v>
                </c:pt>
                <c:pt idx="4608">
                  <c:v>0.51232466349611205</c:v>
                </c:pt>
                <c:pt idx="4609">
                  <c:v>0.50162396493372796</c:v>
                </c:pt>
                <c:pt idx="4610">
                  <c:v>0.49080253544413699</c:v>
                </c:pt>
                <c:pt idx="4611">
                  <c:v>0.50170090313730298</c:v>
                </c:pt>
                <c:pt idx="4612">
                  <c:v>0.49085224518694998</c:v>
                </c:pt>
                <c:pt idx="4613">
                  <c:v>0.48008171223485002</c:v>
                </c:pt>
                <c:pt idx="4614">
                  <c:v>0.46930290562842097</c:v>
                </c:pt>
                <c:pt idx="4615">
                  <c:v>0.45856670495094398</c:v>
                </c:pt>
                <c:pt idx="4616">
                  <c:v>0.44785062892036998</c:v>
                </c:pt>
                <c:pt idx="4617">
                  <c:v>0.43715584737716801</c:v>
                </c:pt>
                <c:pt idx="4618">
                  <c:v>0.44780447956159303</c:v>
                </c:pt>
                <c:pt idx="4619">
                  <c:v>0.43720555711997999</c:v>
                </c:pt>
                <c:pt idx="4620">
                  <c:v>0.44776424722199698</c:v>
                </c:pt>
                <c:pt idx="4621">
                  <c:v>0.437196079716763</c:v>
                </c:pt>
                <c:pt idx="4622">
                  <c:v>0.42657347224421299</c:v>
                </c:pt>
                <c:pt idx="4623">
                  <c:v>0.43723987244039397</c:v>
                </c:pt>
                <c:pt idx="4624">
                  <c:v>0.44794177475166602</c:v>
                </c:pt>
                <c:pt idx="4625">
                  <c:v>0.45868155276738798</c:v>
                </c:pt>
                <c:pt idx="4626">
                  <c:v>0.46946037632802601</c:v>
                </c:pt>
                <c:pt idx="4627">
                  <c:v>0.480278245433582</c:v>
                </c:pt>
                <c:pt idx="4628">
                  <c:v>0.49111978261586597</c:v>
                </c:pt>
                <c:pt idx="4629">
                  <c:v>0.50197315383651298</c:v>
                </c:pt>
                <c:pt idx="4630">
                  <c:v>0.51281350422411798</c:v>
                </c:pt>
                <c:pt idx="4631">
                  <c:v>0.52357810320282605</c:v>
                </c:pt>
                <c:pt idx="4632">
                  <c:v>0.53424446949058801</c:v>
                </c:pt>
                <c:pt idx="4633">
                  <c:v>0.54481260308740298</c:v>
                </c:pt>
                <c:pt idx="4634">
                  <c:v>0.55528250399327095</c:v>
                </c:pt>
                <c:pt idx="4635">
                  <c:v>0.56561865313889004</c:v>
                </c:pt>
                <c:pt idx="4636">
                  <c:v>0.57582223731894</c:v>
                </c:pt>
                <c:pt idx="4637">
                  <c:v>0.58588969614938502</c:v>
                </c:pt>
                <c:pt idx="4638">
                  <c:v>0.59584352786648498</c:v>
                </c:pt>
                <c:pt idx="4639">
                  <c:v>0.60571567420129502</c:v>
                </c:pt>
                <c:pt idx="4640">
                  <c:v>0.595894424403975</c:v>
                </c:pt>
                <c:pt idx="4641">
                  <c:v>0.58611461069513904</c:v>
                </c:pt>
                <c:pt idx="4642">
                  <c:v>0.57637623307478703</c:v>
                </c:pt>
                <c:pt idx="4643">
                  <c:v>0.56667929154291796</c:v>
                </c:pt>
                <c:pt idx="4644">
                  <c:v>0.55701903892081905</c:v>
                </c:pt>
                <c:pt idx="4645">
                  <c:v>0.54741559985539301</c:v>
                </c:pt>
                <c:pt idx="4646">
                  <c:v>0.53786897434664005</c:v>
                </c:pt>
                <c:pt idx="4647">
                  <c:v>0.52840166063081895</c:v>
                </c:pt>
                <c:pt idx="4648">
                  <c:v>0.51901245495904202</c:v>
                </c:pt>
                <c:pt idx="4649">
                  <c:v>0.50973923303575797</c:v>
                </c:pt>
                <c:pt idx="4650">
                  <c:v>0.50061159691108503</c:v>
                </c:pt>
                <c:pt idx="4651">
                  <c:v>0.49166977892462099</c:v>
                </c:pt>
                <c:pt idx="4652">
                  <c:v>0.48300846833748601</c:v>
                </c:pt>
                <c:pt idx="4653">
                  <c:v>0.47467620505202401</c:v>
                </c:pt>
                <c:pt idx="4654">
                  <c:v>0.46677596893789403</c:v>
                </c:pt>
                <c:pt idx="4655">
                  <c:v>0.45946399303739599</c:v>
                </c:pt>
                <c:pt idx="4656">
                  <c:v>0.45289534055235797</c:v>
                </c:pt>
                <c:pt idx="4657">
                  <c:v>0.44736947368854302</c:v>
                </c:pt>
                <c:pt idx="4658">
                  <c:v>0.44283549590846</c:v>
                </c:pt>
                <c:pt idx="4659">
                  <c:v>0.43937624548065701</c:v>
                </c:pt>
                <c:pt idx="4660">
                  <c:v>0.43668398654504298</c:v>
                </c:pt>
                <c:pt idx="4661">
                  <c:v>0.43476109269097302</c:v>
                </c:pt>
                <c:pt idx="4662">
                  <c:v>0.43380167266519398</c:v>
                </c:pt>
                <c:pt idx="4663">
                  <c:v>0.433425765674332</c:v>
                </c:pt>
                <c:pt idx="4664">
                  <c:v>0.43368782863991401</c:v>
                </c:pt>
                <c:pt idx="4665">
                  <c:v>0.43392384993941102</c:v>
                </c:pt>
                <c:pt idx="4666">
                  <c:v>0.434670006454286</c:v>
                </c:pt>
                <c:pt idx="4667">
                  <c:v>0.43593340199839797</c:v>
                </c:pt>
                <c:pt idx="4668">
                  <c:v>0.43820406409443102</c:v>
                </c:pt>
                <c:pt idx="4669">
                  <c:v>0.44174949626288301</c:v>
                </c:pt>
                <c:pt idx="4670">
                  <c:v>0.446472635653275</c:v>
                </c:pt>
                <c:pt idx="4671">
                  <c:v>0.451497593884576</c:v>
                </c:pt>
                <c:pt idx="4672">
                  <c:v>0.457631611742781</c:v>
                </c:pt>
                <c:pt idx="4673">
                  <c:v>0.46450422279194298</c:v>
                </c:pt>
                <c:pt idx="4674">
                  <c:v>0.45658411285126399</c:v>
                </c:pt>
                <c:pt idx="4675">
                  <c:v>0.44851604352261698</c:v>
                </c:pt>
                <c:pt idx="4676">
                  <c:v>0.440266886280265</c:v>
                </c:pt>
                <c:pt idx="4677">
                  <c:v>0.43247105069661801</c:v>
                </c:pt>
                <c:pt idx="4678">
                  <c:v>0.42527412257028702</c:v>
                </c:pt>
                <c:pt idx="4679">
                  <c:v>0.43156795080903498</c:v>
                </c:pt>
                <c:pt idx="4680">
                  <c:v>0.437569420655879</c:v>
                </c:pt>
                <c:pt idx="4681">
                  <c:v>0.44272933439631701</c:v>
                </c:pt>
                <c:pt idx="4682">
                  <c:v>0.44723707055259199</c:v>
                </c:pt>
                <c:pt idx="4683">
                  <c:v>0.45139209133046498</c:v>
                </c:pt>
                <c:pt idx="4684">
                  <c:v>0.45449367924342898</c:v>
                </c:pt>
                <c:pt idx="4685">
                  <c:v>0.45650870576574898</c:v>
                </c:pt>
                <c:pt idx="4686">
                  <c:v>0.457469112628482</c:v>
                </c:pt>
                <c:pt idx="4687">
                  <c:v>0.45781876104132502</c:v>
                </c:pt>
                <c:pt idx="4688">
                  <c:v>0.457861843434545</c:v>
                </c:pt>
                <c:pt idx="4689">
                  <c:v>0.45759008615381203</c:v>
                </c:pt>
                <c:pt idx="4690">
                  <c:v>0.457041364903576</c:v>
                </c:pt>
                <c:pt idx="4691">
                  <c:v>0.45611505644932199</c:v>
                </c:pt>
                <c:pt idx="4692">
                  <c:v>0.45461113502512401</c:v>
                </c:pt>
                <c:pt idx="4693">
                  <c:v>0.45339128138428902</c:v>
                </c:pt>
                <c:pt idx="4694">
                  <c:v>0.45250757885898801</c:v>
                </c:pt>
                <c:pt idx="4695">
                  <c:v>0.45174460726089299</c:v>
                </c:pt>
                <c:pt idx="4696">
                  <c:v>0.451049096463156</c:v>
                </c:pt>
                <c:pt idx="4697">
                  <c:v>0.45042104646577702</c:v>
                </c:pt>
                <c:pt idx="4698">
                  <c:v>0.44957994986942801</c:v>
                </c:pt>
                <c:pt idx="4699">
                  <c:v>0.44848793096966</c:v>
                </c:pt>
                <c:pt idx="4700">
                  <c:v>0.44719707309864198</c:v>
                </c:pt>
                <c:pt idx="4701">
                  <c:v>0.44640688999399297</c:v>
                </c:pt>
                <c:pt idx="4702">
                  <c:v>0.44542614157242399</c:v>
                </c:pt>
                <c:pt idx="4703">
                  <c:v>0.44467737760204901</c:v>
                </c:pt>
                <c:pt idx="4704">
                  <c:v>0.44445414326944999</c:v>
                </c:pt>
                <c:pt idx="4705">
                  <c:v>0.444648728480464</c:v>
                </c:pt>
                <c:pt idx="4706">
                  <c:v>0.44504571304676299</c:v>
                </c:pt>
                <c:pt idx="4707">
                  <c:v>0.44605343910874201</c:v>
                </c:pt>
                <c:pt idx="4708">
                  <c:v>0.447671906666402</c:v>
                </c:pt>
                <c:pt idx="4709">
                  <c:v>0.44990111571974201</c:v>
                </c:pt>
                <c:pt idx="4710">
                  <c:v>0.45207588480576699</c:v>
                </c:pt>
                <c:pt idx="4711">
                  <c:v>0.454798681765826</c:v>
                </c:pt>
                <c:pt idx="4712">
                  <c:v>0.45759487349963601</c:v>
                </c:pt>
                <c:pt idx="4713">
                  <c:v>0.46038633500894099</c:v>
                </c:pt>
                <c:pt idx="4714">
                  <c:v>0.46303577110367</c:v>
                </c:pt>
                <c:pt idx="4715">
                  <c:v>0.465649705083307</c:v>
                </c:pt>
                <c:pt idx="4716">
                  <c:v>0.46809674182275102</c:v>
                </c:pt>
                <c:pt idx="4717">
                  <c:v>0.47030587709181698</c:v>
                </c:pt>
                <c:pt idx="4718">
                  <c:v>0.47228065432033201</c:v>
                </c:pt>
                <c:pt idx="4719">
                  <c:v>0.47423057667744101</c:v>
                </c:pt>
                <c:pt idx="4720">
                  <c:v>0.47618285566969698</c:v>
                </c:pt>
                <c:pt idx="4721">
                  <c:v>0.47810553261183297</c:v>
                </c:pt>
                <c:pt idx="4722">
                  <c:v>0.47999860750384998</c:v>
                </c:pt>
                <c:pt idx="4723">
                  <c:v>0.481836055633872</c:v>
                </c:pt>
                <c:pt idx="4724">
                  <c:v>0.48364273187330598</c:v>
                </c:pt>
                <c:pt idx="4725">
                  <c:v>0.48526594660967898</c:v>
                </c:pt>
                <c:pt idx="4726">
                  <c:v>0.48677670407317503</c:v>
                </c:pt>
                <c:pt idx="4727">
                  <c:v>0.48817146083396901</c:v>
                </c:pt>
                <c:pt idx="4728">
                  <c:v>0.48929515369023102</c:v>
                </c:pt>
                <c:pt idx="4729">
                  <c:v>0.49009098603949902</c:v>
                </c:pt>
                <c:pt idx="4730">
                  <c:v>0.49053055958053998</c:v>
                </c:pt>
                <c:pt idx="4731">
                  <c:v>0.49044724484772501</c:v>
                </c:pt>
                <c:pt idx="4732">
                  <c:v>0.49071901908266702</c:v>
                </c:pt>
                <c:pt idx="4733">
                  <c:v>0.490219990621034</c:v>
                </c:pt>
                <c:pt idx="4734">
                  <c:v>0.48974583398501598</c:v>
                </c:pt>
                <c:pt idx="4735">
                  <c:v>0.49007794825224699</c:v>
                </c:pt>
                <c:pt idx="4736">
                  <c:v>0.48971526205215199</c:v>
                </c:pt>
                <c:pt idx="4737">
                  <c:v>0.48876548547889498</c:v>
                </c:pt>
                <c:pt idx="4738">
                  <c:v>0.48702148895268599</c:v>
                </c:pt>
                <c:pt idx="4739">
                  <c:v>0.48438030955807698</c:v>
                </c:pt>
                <c:pt idx="4740">
                  <c:v>0.48138760157974497</c:v>
                </c:pt>
                <c:pt idx="4741">
                  <c:v>0.47785990351462998</c:v>
                </c:pt>
                <c:pt idx="4742">
                  <c:v>0.47342200174807098</c:v>
                </c:pt>
                <c:pt idx="4743">
                  <c:v>0.46815793829750402</c:v>
                </c:pt>
                <c:pt idx="4744">
                  <c:v>0.46221211216686298</c:v>
                </c:pt>
                <c:pt idx="4745">
                  <c:v>0.456145555109017</c:v>
                </c:pt>
                <c:pt idx="4746">
                  <c:v>0.44978663965926702</c:v>
                </c:pt>
                <c:pt idx="4747">
                  <c:v>0.443088029664159</c:v>
                </c:pt>
                <c:pt idx="4748">
                  <c:v>0.43622252242885801</c:v>
                </c:pt>
                <c:pt idx="4749">
                  <c:v>0.42838406396204898</c:v>
                </c:pt>
                <c:pt idx="4750">
                  <c:v>0.41965669628116697</c:v>
                </c:pt>
                <c:pt idx="4751">
                  <c:v>0.41053990735790502</c:v>
                </c:pt>
                <c:pt idx="4752">
                  <c:v>0.40104553123062597</c:v>
                </c:pt>
                <c:pt idx="4753">
                  <c:v>0.39114633943856703</c:v>
                </c:pt>
                <c:pt idx="4754">
                  <c:v>0.38083405832739903</c:v>
                </c:pt>
                <c:pt idx="4755">
                  <c:v>0.370172605267656</c:v>
                </c:pt>
                <c:pt idx="4756">
                  <c:v>0.35919512573928197</c:v>
                </c:pt>
                <c:pt idx="4757">
                  <c:v>0.34766844849640299</c:v>
                </c:pt>
                <c:pt idx="4758">
                  <c:v>0.33583522218811201</c:v>
                </c:pt>
                <c:pt idx="4759">
                  <c:v>0.32377830203716401</c:v>
                </c:pt>
                <c:pt idx="4760">
                  <c:v>0.31148702384566401</c:v>
                </c:pt>
                <c:pt idx="4761">
                  <c:v>0.29919693244884199</c:v>
                </c:pt>
                <c:pt idx="4762">
                  <c:v>0.28683346323248099</c:v>
                </c:pt>
                <c:pt idx="4763">
                  <c:v>0.27432205158236</c:v>
                </c:pt>
                <c:pt idx="4764">
                  <c:v>0.27432205158236</c:v>
                </c:pt>
                <c:pt idx="4765">
                  <c:v>0.26222966322473901</c:v>
                </c:pt>
                <c:pt idx="4766">
                  <c:v>0.25054563396172402</c:v>
                </c:pt>
                <c:pt idx="4767">
                  <c:v>0.23928771485085901</c:v>
                </c:pt>
                <c:pt idx="4768">
                  <c:v>0.22949867455915901</c:v>
                </c:pt>
                <c:pt idx="4769">
                  <c:v>0.22110869565111799</c:v>
                </c:pt>
                <c:pt idx="4770">
                  <c:v>0.213969818738768</c:v>
                </c:pt>
                <c:pt idx="4771">
                  <c:v>0.208156608436326</c:v>
                </c:pt>
                <c:pt idx="4772">
                  <c:v>0.20374362935801199</c:v>
                </c:pt>
                <c:pt idx="4773">
                  <c:v>0.20046929500251101</c:v>
                </c:pt>
                <c:pt idx="4774">
                  <c:v>0.19824601992256299</c:v>
                </c:pt>
                <c:pt idx="4775">
                  <c:v>0.19719689168051899</c:v>
                </c:pt>
                <c:pt idx="4776">
                  <c:v>0.197491181105931</c:v>
                </c:pt>
                <c:pt idx="4777">
                  <c:v>0.19807782892324499</c:v>
                </c:pt>
                <c:pt idx="4778">
                  <c:v>0.19895683513246201</c:v>
                </c:pt>
                <c:pt idx="4779">
                  <c:v>0.200040614286321</c:v>
                </c:pt>
                <c:pt idx="4780">
                  <c:v>0.20132916638482101</c:v>
                </c:pt>
                <c:pt idx="4781">
                  <c:v>0.20290770328586799</c:v>
                </c:pt>
                <c:pt idx="4782">
                  <c:v>0.205017686843872</c:v>
                </c:pt>
                <c:pt idx="4783">
                  <c:v>0.20745197052483599</c:v>
                </c:pt>
                <c:pt idx="4784">
                  <c:v>0.21048161823329201</c:v>
                </c:pt>
                <c:pt idx="4785">
                  <c:v>0.21370773132364099</c:v>
                </c:pt>
                <c:pt idx="4786">
                  <c:v>0.217006035438851</c:v>
                </c:pt>
                <c:pt idx="4787">
                  <c:v>0.22063101326637899</c:v>
                </c:pt>
                <c:pt idx="4788">
                  <c:v>0.22464776897143399</c:v>
                </c:pt>
                <c:pt idx="4789">
                  <c:v>0.229051555375303</c:v>
                </c:pt>
                <c:pt idx="4790">
                  <c:v>0.23370509424212299</c:v>
                </c:pt>
                <c:pt idx="4791">
                  <c:v>0.238366923717482</c:v>
                </c:pt>
                <c:pt idx="4792">
                  <c:v>0.24333177578263901</c:v>
                </c:pt>
                <c:pt idx="4793">
                  <c:v>0.24801256006443101</c:v>
                </c:pt>
                <c:pt idx="4794">
                  <c:v>0.25263890437890801</c:v>
                </c:pt>
                <c:pt idx="4795">
                  <c:v>0.25733508308309999</c:v>
                </c:pt>
                <c:pt idx="4796">
                  <c:v>0.261697484261115</c:v>
                </c:pt>
                <c:pt idx="4797">
                  <c:v>0.26555329365357799</c:v>
                </c:pt>
                <c:pt idx="4798">
                  <c:v>0.26886582235071899</c:v>
                </c:pt>
                <c:pt idx="4799">
                  <c:v>0.27166346865377</c:v>
                </c:pt>
                <c:pt idx="4800">
                  <c:v>0.27394623256272999</c:v>
                </c:pt>
                <c:pt idx="4801">
                  <c:v>0.27571411407759999</c:v>
                </c:pt>
                <c:pt idx="4802">
                  <c:v>0.277160052104657</c:v>
                </c:pt>
                <c:pt idx="4803">
                  <c:v>0.27828404664390199</c:v>
                </c:pt>
                <c:pt idx="4804">
                  <c:v>0.27907307686229099</c:v>
                </c:pt>
                <c:pt idx="4805">
                  <c:v>0.27992483765653597</c:v>
                </c:pt>
                <c:pt idx="4806">
                  <c:v>0.28078132867528399</c:v>
                </c:pt>
                <c:pt idx="4807">
                  <c:v>0.28219649481175302</c:v>
                </c:pt>
                <c:pt idx="4808">
                  <c:v>0.28419400414267099</c:v>
                </c:pt>
                <c:pt idx="4809">
                  <c:v>0.28677385666803701</c:v>
                </c:pt>
                <c:pt idx="4810">
                  <c:v>0.289423543583119</c:v>
                </c:pt>
                <c:pt idx="4811">
                  <c:v>0.29230877533343103</c:v>
                </c:pt>
                <c:pt idx="4812">
                  <c:v>0.295876956558495</c:v>
                </c:pt>
                <c:pt idx="4813">
                  <c:v>0.30011979664977301</c:v>
                </c:pt>
                <c:pt idx="4814">
                  <c:v>0.30466564237663901</c:v>
                </c:pt>
                <c:pt idx="4815">
                  <c:v>0.309547639219038</c:v>
                </c:pt>
                <c:pt idx="4816">
                  <c:v>0.31425327837223699</c:v>
                </c:pt>
                <c:pt idx="4817">
                  <c:v>0.31878255983623599</c:v>
                </c:pt>
                <c:pt idx="4818">
                  <c:v>0.323135483611034</c:v>
                </c:pt>
                <c:pt idx="4819">
                  <c:v>0.32782455850136499</c:v>
                </c:pt>
                <c:pt idx="4820">
                  <c:v>0.333245105814583</c:v>
                </c:pt>
                <c:pt idx="4821">
                  <c:v>0.33906690840854598</c:v>
                </c:pt>
                <c:pt idx="4822">
                  <c:v>0.34534559304524698</c:v>
                </c:pt>
                <c:pt idx="4823">
                  <c:v>0.35220424728704097</c:v>
                </c:pt>
                <c:pt idx="4824">
                  <c:v>0.35977543609949802</c:v>
                </c:pt>
                <c:pt idx="4825">
                  <c:v>0.36805915948261603</c:v>
                </c:pt>
                <c:pt idx="4826">
                  <c:v>0.37705541743639698</c:v>
                </c:pt>
                <c:pt idx="4827">
                  <c:v>0.38676420996083899</c:v>
                </c:pt>
                <c:pt idx="4828">
                  <c:v>0.397185537055944</c:v>
                </c:pt>
                <c:pt idx="4829">
                  <c:v>0.40721389947884301</c:v>
                </c:pt>
                <c:pt idx="4830">
                  <c:v>0.41632731102158499</c:v>
                </c:pt>
                <c:pt idx="4831">
                  <c:v>0.42458260219505201</c:v>
                </c:pt>
                <c:pt idx="4832">
                  <c:v>0.43212298520850101</c:v>
                </c:pt>
                <c:pt idx="4833">
                  <c:v>0.43894846006193</c:v>
                </c:pt>
                <c:pt idx="4834">
                  <c:v>0.44505902675534098</c:v>
                </c:pt>
                <c:pt idx="4835">
                  <c:v>0.450311473079478</c:v>
                </c:pt>
                <c:pt idx="4836">
                  <c:v>0.45461465320304401</c:v>
                </c:pt>
                <c:pt idx="4837">
                  <c:v>0.45838876025900899</c:v>
                </c:pt>
                <c:pt idx="4838">
                  <c:v>0.46194982071600299</c:v>
                </c:pt>
                <c:pt idx="4839">
                  <c:v>0.46570263328459599</c:v>
                </c:pt>
                <c:pt idx="4840">
                  <c:v>0.469556052133493</c:v>
                </c:pt>
                <c:pt idx="4841">
                  <c:v>0.473366865053438</c:v>
                </c:pt>
                <c:pt idx="4842">
                  <c:v>0.47713507204443001</c:v>
                </c:pt>
                <c:pt idx="4843">
                  <c:v>0.48084527868407201</c:v>
                </c:pt>
                <c:pt idx="4844">
                  <c:v>0.48464069718161701</c:v>
                </c:pt>
                <c:pt idx="4845">
                  <c:v>0.488612473368363</c:v>
                </c:pt>
                <c:pt idx="4846">
                  <c:v>0.492340414111341</c:v>
                </c:pt>
                <c:pt idx="4847">
                  <c:v>0.49605296043191999</c:v>
                </c:pt>
                <c:pt idx="4848">
                  <c:v>0.49959269249312299</c:v>
                </c:pt>
                <c:pt idx="4849">
                  <c:v>0.50295961029495095</c:v>
                </c:pt>
                <c:pt idx="4850">
                  <c:v>0.50598683355142104</c:v>
                </c:pt>
                <c:pt idx="4851">
                  <c:v>0.50867436226253204</c:v>
                </c:pt>
                <c:pt idx="4852">
                  <c:v>0.51103759085068301</c:v>
                </c:pt>
                <c:pt idx="4853">
                  <c:v>0.51307651931587495</c:v>
                </c:pt>
                <c:pt idx="4854">
                  <c:v>0.51479114765810696</c:v>
                </c:pt>
                <c:pt idx="4855">
                  <c:v>0.51608676966204803</c:v>
                </c:pt>
                <c:pt idx="4856">
                  <c:v>0.51699771760232205</c:v>
                </c:pt>
                <c:pt idx="4857">
                  <c:v>0.51760211647718202</c:v>
                </c:pt>
                <c:pt idx="4858">
                  <c:v>0.51787036423650901</c:v>
                </c:pt>
                <c:pt idx="4859">
                  <c:v>0.51786044427744404</c:v>
                </c:pt>
                <c:pt idx="4860">
                  <c:v>0.51764810800888394</c:v>
                </c:pt>
                <c:pt idx="4861">
                  <c:v>0.51723335543083004</c:v>
                </c:pt>
                <c:pt idx="4862">
                  <c:v>0.51661618654328101</c:v>
                </c:pt>
                <c:pt idx="4863">
                  <c:v>0.51579660134623695</c:v>
                </c:pt>
                <c:pt idx="4864">
                  <c:v>0.51492376297655496</c:v>
                </c:pt>
                <c:pt idx="4865">
                  <c:v>0.51383313082918902</c:v>
                </c:pt>
                <c:pt idx="4866">
                  <c:v>0.51278273102141902</c:v>
                </c:pt>
                <c:pt idx="4867">
                  <c:v>0.51186016595471495</c:v>
                </c:pt>
                <c:pt idx="4868">
                  <c:v>0.51124416690763397</c:v>
                </c:pt>
                <c:pt idx="4869">
                  <c:v>0.51085898247128003</c:v>
                </c:pt>
                <c:pt idx="4870">
                  <c:v>0.51070461264565203</c:v>
                </c:pt>
                <c:pt idx="4871">
                  <c:v>0.51078105743074997</c:v>
                </c:pt>
                <c:pt idx="4872">
                  <c:v>0.51108831682657496</c:v>
                </c:pt>
                <c:pt idx="4873">
                  <c:v>0.51180037493296904</c:v>
                </c:pt>
                <c:pt idx="4874">
                  <c:v>0.51298589629918101</c:v>
                </c:pt>
                <c:pt idx="4875">
                  <c:v>0.51443654759653201</c:v>
                </c:pt>
                <c:pt idx="4876">
                  <c:v>0.51612037013975598</c:v>
                </c:pt>
                <c:pt idx="4877">
                  <c:v>0.51796752953913905</c:v>
                </c:pt>
                <c:pt idx="4878">
                  <c:v>0.51997802579468</c:v>
                </c:pt>
                <c:pt idx="4879">
                  <c:v>0.52212581724029405</c:v>
                </c:pt>
                <c:pt idx="4880">
                  <c:v>0.52444050592610203</c:v>
                </c:pt>
                <c:pt idx="4881">
                  <c:v>0.52687946896894</c:v>
                </c:pt>
                <c:pt idx="4882">
                  <c:v>0.52919888787925196</c:v>
                </c:pt>
                <c:pt idx="4883">
                  <c:v>0.53139165884317496</c:v>
                </c:pt>
                <c:pt idx="4884">
                  <c:v>0.53348738391082995</c:v>
                </c:pt>
                <c:pt idx="4885">
                  <c:v>0.53546002141613203</c:v>
                </c:pt>
                <c:pt idx="4886">
                  <c:v>0.53737821895411697</c:v>
                </c:pt>
                <c:pt idx="4887">
                  <c:v>0.539241976524787</c:v>
                </c:pt>
                <c:pt idx="4888">
                  <c:v>0.54097554271924297</c:v>
                </c:pt>
                <c:pt idx="4889">
                  <c:v>0.54249841894987605</c:v>
                </c:pt>
                <c:pt idx="4890">
                  <c:v>0.54386151870838495</c:v>
                </c:pt>
                <c:pt idx="4891">
                  <c:v>0.54505417779687604</c:v>
                </c:pt>
                <c:pt idx="4892">
                  <c:v>0.54614504381038598</c:v>
                </c:pt>
                <c:pt idx="4893">
                  <c:v>0.54713411674891299</c:v>
                </c:pt>
                <c:pt idx="4894">
                  <c:v>0.54804743827854396</c:v>
                </c:pt>
                <c:pt idx="4895">
                  <c:v>0.54869444308235604</c:v>
                </c:pt>
                <c:pt idx="4896">
                  <c:v>0.54918875827369595</c:v>
                </c:pt>
                <c:pt idx="4897">
                  <c:v>0.54943688138612001</c:v>
                </c:pt>
                <c:pt idx="4898">
                  <c:v>0.54945418988781802</c:v>
                </c:pt>
                <c:pt idx="4899">
                  <c:v>0.54922884974042496</c:v>
                </c:pt>
                <c:pt idx="4900">
                  <c:v>0.54879044603985305</c:v>
                </c:pt>
                <c:pt idx="4901">
                  <c:v>0.54812595795305696</c:v>
                </c:pt>
                <c:pt idx="4902">
                  <c:v>0.54723775906939598</c:v>
                </c:pt>
                <c:pt idx="4903">
                  <c:v>0.54611874557500795</c:v>
                </c:pt>
                <c:pt idx="4904">
                  <c:v>0.544974877209214</c:v>
                </c:pt>
                <c:pt idx="4905">
                  <c:v>0.54369252685866798</c:v>
                </c:pt>
                <c:pt idx="4906">
                  <c:v>0.54244449182853605</c:v>
                </c:pt>
                <c:pt idx="4907">
                  <c:v>0.54126629118811898</c:v>
                </c:pt>
                <c:pt idx="4908">
                  <c:v>0.54016146836724199</c:v>
                </c:pt>
                <c:pt idx="4909">
                  <c:v>0.53912647993607998</c:v>
                </c:pt>
                <c:pt idx="4910">
                  <c:v>0.53817434672767595</c:v>
                </c:pt>
                <c:pt idx="4911">
                  <c:v>0.537167773551956</c:v>
                </c:pt>
                <c:pt idx="4912">
                  <c:v>0.536274827489581</c:v>
                </c:pt>
                <c:pt idx="4913">
                  <c:v>0.53547775748300597</c:v>
                </c:pt>
                <c:pt idx="4914">
                  <c:v>0.53416699187701899</c:v>
                </c:pt>
                <c:pt idx="4915">
                  <c:v>0.53236502890787896</c:v>
                </c:pt>
                <c:pt idx="4916">
                  <c:v>0.53007186857558597</c:v>
                </c:pt>
                <c:pt idx="4917">
                  <c:v>0.52728751088014103</c:v>
                </c:pt>
                <c:pt idx="4918">
                  <c:v>0.52401195582154203</c:v>
                </c:pt>
                <c:pt idx="4919">
                  <c:v>0.52024520339979097</c:v>
                </c:pt>
                <c:pt idx="4920">
                  <c:v>0.516122175215604</c:v>
                </c:pt>
                <c:pt idx="4921">
                  <c:v>0.51145586633609497</c:v>
                </c:pt>
                <c:pt idx="4922">
                  <c:v>0.50617998580137302</c:v>
                </c:pt>
                <c:pt idx="4923">
                  <c:v>0.50140478003302202</c:v>
                </c:pt>
                <c:pt idx="4924">
                  <c:v>0.49713024903104103</c:v>
                </c:pt>
                <c:pt idx="4925">
                  <c:v>0.493133868793242</c:v>
                </c:pt>
                <c:pt idx="4926">
                  <c:v>0.48932686707768502</c:v>
                </c:pt>
                <c:pt idx="4927">
                  <c:v>0.48594951894410499</c:v>
                </c:pt>
                <c:pt idx="4928">
                  <c:v>0.483001824392501</c:v>
                </c:pt>
                <c:pt idx="4929">
                  <c:v>0.48048378342287401</c:v>
                </c:pt>
                <c:pt idx="4930">
                  <c:v>0.47815512097548901</c:v>
                </c:pt>
                <c:pt idx="4931">
                  <c:v>0.476015837050347</c:v>
                </c:pt>
                <c:pt idx="4932">
                  <c:v>0.47354040200967201</c:v>
                </c:pt>
                <c:pt idx="4933">
                  <c:v>0.47087321485739703</c:v>
                </c:pt>
                <c:pt idx="4934">
                  <c:v>0.46823679959571102</c:v>
                </c:pt>
                <c:pt idx="4935">
                  <c:v>0.46571992846655202</c:v>
                </c:pt>
                <c:pt idx="4936">
                  <c:v>0.46319714031821102</c:v>
                </c:pt>
                <c:pt idx="4937">
                  <c:v>0.460668435150689</c:v>
                </c:pt>
                <c:pt idx="4938">
                  <c:v>0.45813381296398398</c:v>
                </c:pt>
                <c:pt idx="4939">
                  <c:v>0.455833548817831</c:v>
                </c:pt>
                <c:pt idx="4940">
                  <c:v>0.45376764271222902</c:v>
                </c:pt>
                <c:pt idx="4941">
                  <c:v>0.452010659261398</c:v>
                </c:pt>
                <c:pt idx="4942">
                  <c:v>0.45068097275739699</c:v>
                </c:pt>
                <c:pt idx="4943">
                  <c:v>0.44977858320022401</c:v>
                </c:pt>
                <c:pt idx="4944">
                  <c:v>0.449303490589881</c:v>
                </c:pt>
                <c:pt idx="4945">
                  <c:v>0.44914088101834398</c:v>
                </c:pt>
                <c:pt idx="4946">
                  <c:v>0.44929075448561201</c:v>
                </c:pt>
                <c:pt idx="4947">
                  <c:v>0.44963000647512202</c:v>
                </c:pt>
                <c:pt idx="4948">
                  <c:v>0.45015863698687603</c:v>
                </c:pt>
                <c:pt idx="4949">
                  <c:v>0.45087664602087202</c:v>
                </c:pt>
                <c:pt idx="4950">
                  <c:v>0.45185624155618198</c:v>
                </c:pt>
                <c:pt idx="4951">
                  <c:v>0.45284529754050001</c:v>
                </c:pt>
                <c:pt idx="4952">
                  <c:v>0.453814228877916</c:v>
                </c:pt>
                <c:pt idx="4953">
                  <c:v>0.45478197342065302</c:v>
                </c:pt>
                <c:pt idx="4954">
                  <c:v>0.45562661344682698</c:v>
                </c:pt>
                <c:pt idx="4955">
                  <c:v>0.45562661344682698</c:v>
                </c:pt>
                <c:pt idx="4956">
                  <c:v>0.45649256491458201</c:v>
                </c:pt>
                <c:pt idx="4957">
                  <c:v>0.45744255839977299</c:v>
                </c:pt>
                <c:pt idx="4958">
                  <c:v>0.458514469606849</c:v>
                </c:pt>
                <c:pt idx="4959">
                  <c:v>0.45956744296169999</c:v>
                </c:pt>
                <c:pt idx="4960">
                  <c:v>0.46059083122064098</c:v>
                </c:pt>
                <c:pt idx="4961">
                  <c:v>0.461501779160915</c:v>
                </c:pt>
                <c:pt idx="4962">
                  <c:v>0.46232632844860599</c:v>
                </c:pt>
                <c:pt idx="4963">
                  <c:v>0.46319348366524898</c:v>
                </c:pt>
                <c:pt idx="4964">
                  <c:v>0.46400382532522</c:v>
                </c:pt>
                <c:pt idx="4965">
                  <c:v>0.46478102150524497</c:v>
                </c:pt>
                <c:pt idx="4966">
                  <c:v>0.46550140412859797</c:v>
                </c:pt>
                <c:pt idx="4967">
                  <c:v>0.46612709749082898</c:v>
                </c:pt>
                <c:pt idx="4968">
                  <c:v>0.466677039444164</c:v>
                </c:pt>
                <c:pt idx="4969">
                  <c:v>0.46715358662374801</c:v>
                </c:pt>
                <c:pt idx="4970">
                  <c:v>0.46766326232906702</c:v>
                </c:pt>
                <c:pt idx="4971">
                  <c:v>0.46816700406099498</c:v>
                </c:pt>
                <c:pt idx="4972">
                  <c:v>0.46870270447818901</c:v>
                </c:pt>
                <c:pt idx="4973">
                  <c:v>0.46934965841937198</c:v>
                </c:pt>
                <c:pt idx="4974">
                  <c:v>0.47012799053144699</c:v>
                </c:pt>
                <c:pt idx="4975">
                  <c:v>0.47102113655154598</c:v>
                </c:pt>
                <c:pt idx="4976">
                  <c:v>0.47202909647966901</c:v>
                </c:pt>
                <c:pt idx="4977">
                  <c:v>0.47315187031581601</c:v>
                </c:pt>
                <c:pt idx="4978">
                  <c:v>0.47438710142483997</c:v>
                </c:pt>
                <c:pt idx="4979">
                  <c:v>0.47574070682592201</c:v>
                </c:pt>
                <c:pt idx="4980">
                  <c:v>0.47714758235385302</c:v>
                </c:pt>
                <c:pt idx="4981">
                  <c:v>0.47852841621569803</c:v>
                </c:pt>
                <c:pt idx="4982">
                  <c:v>0.47991991427544001</c:v>
                </c:pt>
                <c:pt idx="4983">
                  <c:v>0.48130195188617297</c:v>
                </c:pt>
                <c:pt idx="4984">
                  <c:v>0.48269109331076698</c:v>
                </c:pt>
                <c:pt idx="4985">
                  <c:v>0.48404708925541701</c:v>
                </c:pt>
                <c:pt idx="4986">
                  <c:v>0.48541491923843</c:v>
                </c:pt>
                <c:pt idx="4987">
                  <c:v>0.48679458325980701</c:v>
                </c:pt>
                <c:pt idx="4988">
                  <c:v>0.48818608131954799</c:v>
                </c:pt>
                <c:pt idx="4989">
                  <c:v>0.48964860056368198</c:v>
                </c:pt>
                <c:pt idx="4990">
                  <c:v>0.491293411470409</c:v>
                </c:pt>
                <c:pt idx="4991">
                  <c:v>0.49301989080521502</c:v>
                </c:pt>
                <c:pt idx="4992">
                  <c:v>0.49482803856809898</c:v>
                </c:pt>
                <c:pt idx="4993">
                  <c:v>0.49671785475906299</c:v>
                </c:pt>
                <c:pt idx="4994">
                  <c:v>0.49872958867191203</c:v>
                </c:pt>
                <c:pt idx="4995">
                  <c:v>0.50081826078833502</c:v>
                </c:pt>
                <c:pt idx="4996">
                  <c:v>0.502966120050788</c:v>
                </c:pt>
                <c:pt idx="4997">
                  <c:v>0.50519919117114598</c:v>
                </c:pt>
                <c:pt idx="4998">
                  <c:v>0.50751747414940795</c:v>
                </c:pt>
                <c:pt idx="4999">
                  <c:v>0.50984403078199902</c:v>
                </c:pt>
                <c:pt idx="5000">
                  <c:v>0.51216940061991101</c:v>
                </c:pt>
                <c:pt idx="5001">
                  <c:v>0.51447818924074595</c:v>
                </c:pt>
                <c:pt idx="5002">
                  <c:v>0.516963335550782</c:v>
                </c:pt>
                <c:pt idx="5003">
                  <c:v>0.51956446560931002</c:v>
                </c:pt>
                <c:pt idx="5004">
                  <c:v>0.52237982906148805</c:v>
                </c:pt>
                <c:pt idx="5005">
                  <c:v>0.52536088600497</c:v>
                </c:pt>
                <c:pt idx="5006">
                  <c:v>0.52857157076450101</c:v>
                </c:pt>
                <c:pt idx="5007">
                  <c:v>0.53202846455715602</c:v>
                </c:pt>
                <c:pt idx="5008">
                  <c:v>0.53574457126177</c:v>
                </c:pt>
                <c:pt idx="5009">
                  <c:v>0.53979326869788202</c:v>
                </c:pt>
                <c:pt idx="5010">
                  <c:v>0.54429411795223004</c:v>
                </c:pt>
                <c:pt idx="5011">
                  <c:v>0.54915241280948202</c:v>
                </c:pt>
                <c:pt idx="5012">
                  <c:v>0.55449363137555796</c:v>
                </c:pt>
                <c:pt idx="5013">
                  <c:v>0.56026331672893204</c:v>
                </c:pt>
                <c:pt idx="5014">
                  <c:v>0.56654669768171795</c:v>
                </c:pt>
                <c:pt idx="5015">
                  <c:v>0.57329406449110298</c:v>
                </c:pt>
                <c:pt idx="5016">
                  <c:v>0.58048883594001099</c:v>
                </c:pt>
                <c:pt idx="5017">
                  <c:v>0.58811800814960902</c:v>
                </c:pt>
                <c:pt idx="5018">
                  <c:v>0.59611766374936304</c:v>
                </c:pt>
                <c:pt idx="5019">
                  <c:v>0.60438363607493595</c:v>
                </c:pt>
                <c:pt idx="5020">
                  <c:v>0.61283544349292596</c:v>
                </c:pt>
                <c:pt idx="5021">
                  <c:v>0.62141981587648598</c:v>
                </c:pt>
                <c:pt idx="5022">
                  <c:v>0.63010125111052295</c:v>
                </c:pt>
                <c:pt idx="5023">
                  <c:v>0.638917624899488</c:v>
                </c:pt>
                <c:pt idx="5024">
                  <c:v>0.64783223137939905</c:v>
                </c:pt>
                <c:pt idx="5025">
                  <c:v>0.65678708715311496</c:v>
                </c:pt>
                <c:pt idx="5026">
                  <c:v>0.66578810923981901</c:v>
                </c:pt>
                <c:pt idx="5027">
                  <c:v>0.67481279940325001</c:v>
                </c:pt>
                <c:pt idx="5028">
                  <c:v>0.683781862804687</c:v>
                </c:pt>
                <c:pt idx="5029">
                  <c:v>0.69267754838658402</c:v>
                </c:pt>
                <c:pt idx="5030">
                  <c:v>0.70148802211057604</c:v>
                </c:pt>
                <c:pt idx="5031">
                  <c:v>0.71020499336812504</c:v>
                </c:pt>
                <c:pt idx="5032">
                  <c:v>0.718751523955656</c:v>
                </c:pt>
                <c:pt idx="5033">
                  <c:v>0.72705542284830604</c:v>
                </c:pt>
                <c:pt idx="5034">
                  <c:v>0.73517467344321696</c:v>
                </c:pt>
                <c:pt idx="5035">
                  <c:v>0.74314833823951498</c:v>
                </c:pt>
                <c:pt idx="5036">
                  <c:v>0.75097879082655805</c:v>
                </c:pt>
                <c:pt idx="5037">
                  <c:v>0.75875716008143201</c:v>
                </c:pt>
                <c:pt idx="5038">
                  <c:v>0.76647752898495503</c:v>
                </c:pt>
                <c:pt idx="5039">
                  <c:v>0.77413989753712698</c:v>
                </c:pt>
                <c:pt idx="5040">
                  <c:v>0.78174426573794698</c:v>
                </c:pt>
                <c:pt idx="5041">
                  <c:v>0.78929536381192</c:v>
                </c:pt>
                <c:pt idx="5042">
                  <c:v>0.79670441951710602</c:v>
                </c:pt>
                <c:pt idx="5043">
                  <c:v>0.804080329742348</c:v>
                </c:pt>
                <c:pt idx="5044">
                  <c:v>0.81132367500201896</c:v>
                </c:pt>
                <c:pt idx="5045">
                  <c:v>0.81833857924032005</c:v>
                </c:pt>
                <c:pt idx="5046">
                  <c:v>0.82511320841888802</c:v>
                </c:pt>
                <c:pt idx="5047">
                  <c:v>0.83175645942656495</c:v>
                </c:pt>
                <c:pt idx="5048">
                  <c:v>0.83826833226334996</c:v>
                </c:pt>
                <c:pt idx="5049">
                  <c:v>0.84464882692924304</c:v>
                </c:pt>
                <c:pt idx="5050">
                  <c:v>0.85091333784664303</c:v>
                </c:pt>
                <c:pt idx="5051">
                  <c:v>0.85721928485252696</c:v>
                </c:pt>
                <c:pt idx="5052">
                  <c:v>0.85098079864700205</c:v>
                </c:pt>
                <c:pt idx="5053">
                  <c:v>0.84479085234382001</c:v>
                </c:pt>
                <c:pt idx="5054">
                  <c:v>0.85098908925553995</c:v>
                </c:pt>
                <c:pt idx="5055">
                  <c:v>0.85714826366813401</c:v>
                </c:pt>
                <c:pt idx="5056">
                  <c:v>0.86317368632047897</c:v>
                </c:pt>
                <c:pt idx="5057">
                  <c:v>0.86905114958485596</c:v>
                </c:pt>
                <c:pt idx="5058">
                  <c:v>0.87455931625375405</c:v>
                </c:pt>
                <c:pt idx="5059">
                  <c:v>0.879891108279242</c:v>
                </c:pt>
                <c:pt idx="5060">
                  <c:v>0.87473569089716396</c:v>
                </c:pt>
                <c:pt idx="5061">
                  <c:v>0.86986079786862502</c:v>
                </c:pt>
                <c:pt idx="5062">
                  <c:v>0.86516344932396505</c:v>
                </c:pt>
                <c:pt idx="5063">
                  <c:v>0.86081054250337596</c:v>
                </c:pt>
                <c:pt idx="5064">
                  <c:v>0.85678430939510397</c:v>
                </c:pt>
                <c:pt idx="5065">
                  <c:v>0.853088310383184</c:v>
                </c:pt>
                <c:pt idx="5066">
                  <c:v>0.84973675309533503</c:v>
                </c:pt>
                <c:pt idx="5067">
                  <c:v>0.846508300324049</c:v>
                </c:pt>
                <c:pt idx="5068">
                  <c:v>0.84377223171059401</c:v>
                </c:pt>
                <c:pt idx="5069">
                  <c:v>0.84147173369829797</c:v>
                </c:pt>
                <c:pt idx="5070">
                  <c:v>0.83956776074224204</c:v>
                </c:pt>
                <c:pt idx="5071">
                  <c:v>0.83797981425481705</c:v>
                </c:pt>
                <c:pt idx="5072">
                  <c:v>0.83668068272947005</c:v>
                </c:pt>
                <c:pt idx="5073">
                  <c:v>0.83558988453279903</c:v>
                </c:pt>
                <c:pt idx="5074">
                  <c:v>0.83464704572409798</c:v>
                </c:pt>
                <c:pt idx="5075">
                  <c:v>0.83388885521313505</c:v>
                </c:pt>
                <c:pt idx="5076">
                  <c:v>0.83336975296722804</c:v>
                </c:pt>
                <c:pt idx="5077">
                  <c:v>0.83290983786734996</c:v>
                </c:pt>
                <c:pt idx="5078">
                  <c:v>0.8325694669</c:v>
                </c:pt>
                <c:pt idx="5079">
                  <c:v>0.832277618880784</c:v>
                </c:pt>
                <c:pt idx="5080">
                  <c:v>0.83218225319767103</c:v>
                </c:pt>
                <c:pt idx="5081">
                  <c:v>0.83209043094438395</c:v>
                </c:pt>
                <c:pt idx="5082">
                  <c:v>0.83204002782537001</c:v>
                </c:pt>
                <c:pt idx="5083">
                  <c:v>0.83210087823034495</c:v>
                </c:pt>
                <c:pt idx="5084">
                  <c:v>0.83221498180795805</c:v>
                </c:pt>
                <c:pt idx="5085">
                  <c:v>0.832321981571711</c:v>
                </c:pt>
                <c:pt idx="5086">
                  <c:v>0.83240648309920495</c:v>
                </c:pt>
                <c:pt idx="5087">
                  <c:v>0.83243890129452902</c:v>
                </c:pt>
                <c:pt idx="5088">
                  <c:v>0.83242515317686605</c:v>
                </c:pt>
                <c:pt idx="5089">
                  <c:v>0.83236523874621604</c:v>
                </c:pt>
                <c:pt idx="5090">
                  <c:v>0.83225324098339704</c:v>
                </c:pt>
                <c:pt idx="5091">
                  <c:v>0.83210218072145004</c:v>
                </c:pt>
                <c:pt idx="5092">
                  <c:v>0.86764931678771895</c:v>
                </c:pt>
                <c:pt idx="5093">
                  <c:v>0.87015706300735396</c:v>
                </c:pt>
                <c:pt idx="5094">
                  <c:v>0.86986277358194297</c:v>
                </c:pt>
                <c:pt idx="5095">
                  <c:v>0.86954125569576901</c:v>
                </c:pt>
                <c:pt idx="5096">
                  <c:v>0.86921855101491596</c:v>
                </c:pt>
                <c:pt idx="5097">
                  <c:v>0.868897033128742</c:v>
                </c:pt>
                <c:pt idx="5098">
                  <c:v>0.86863351559391799</c:v>
                </c:pt>
                <c:pt idx="5099">
                  <c:v>0.86842799841044604</c:v>
                </c:pt>
                <c:pt idx="5100">
                  <c:v>0.86828048157832505</c:v>
                </c:pt>
                <c:pt idx="5101">
                  <c:v>0.86819215189223398</c:v>
                </c:pt>
                <c:pt idx="5102">
                  <c:v>0.86816300935217205</c:v>
                </c:pt>
                <c:pt idx="5103">
                  <c:v>0.86820134456667897</c:v>
                </c:pt>
                <c:pt idx="5104">
                  <c:v>0.868313074554935</c:v>
                </c:pt>
                <c:pt idx="5105">
                  <c:v>0.86851003335530497</c:v>
                </c:pt>
                <c:pt idx="5106">
                  <c:v>0.86883126651270703</c:v>
                </c:pt>
                <c:pt idx="5107">
                  <c:v>0.86922825107900603</c:v>
                </c:pt>
                <c:pt idx="5108">
                  <c:v>0.86967494538811696</c:v>
                </c:pt>
                <c:pt idx="5109">
                  <c:v>0.87018199668372698</c:v>
                </c:pt>
                <c:pt idx="5110">
                  <c:v>0.87072219345928104</c:v>
                </c:pt>
                <c:pt idx="5111">
                  <c:v>0.87130145273396298</c:v>
                </c:pt>
                <c:pt idx="5112">
                  <c:v>0.87199433912198998</c:v>
                </c:pt>
                <c:pt idx="5113">
                  <c:v>0.87279493560417998</c:v>
                </c:pt>
                <c:pt idx="5114">
                  <c:v>0.87369140814217106</c:v>
                </c:pt>
                <c:pt idx="5115">
                  <c:v>0.87464233760168697</c:v>
                </c:pt>
                <c:pt idx="5116">
                  <c:v>0.87563943337419003</c:v>
                </c:pt>
                <c:pt idx="5117">
                  <c:v>0.87668269545968103</c:v>
                </c:pt>
                <c:pt idx="5118">
                  <c:v>0.87774135196756997</c:v>
                </c:pt>
                <c:pt idx="5119">
                  <c:v>0.87884261440441203</c:v>
                </c:pt>
                <c:pt idx="5120">
                  <c:v>0.87998056575102401</c:v>
                </c:pt>
                <c:pt idx="5121">
                  <c:v>0.88107235078464896</c:v>
                </c:pt>
                <c:pt idx="5122">
                  <c:v>0.88211796950528598</c:v>
                </c:pt>
                <c:pt idx="5123">
                  <c:v>0.88313635976516103</c:v>
                </c:pt>
                <c:pt idx="5124">
                  <c:v>0.88412752156427299</c:v>
                </c:pt>
                <c:pt idx="5125">
                  <c:v>0.83388191461563099</c:v>
                </c:pt>
                <c:pt idx="5126">
                  <c:v>0.83131772279739302</c:v>
                </c:pt>
                <c:pt idx="5127">
                  <c:v>0.82991242408752397</c:v>
                </c:pt>
                <c:pt idx="5128">
                  <c:v>0.83089056505359304</c:v>
                </c:pt>
                <c:pt idx="5129">
                  <c:v>0.83186870601966301</c:v>
                </c:pt>
                <c:pt idx="5130">
                  <c:v>0.83284684698573197</c:v>
                </c:pt>
                <c:pt idx="5131">
                  <c:v>0.83382498795180204</c:v>
                </c:pt>
                <c:pt idx="5132">
                  <c:v>0.83478419106564705</c:v>
                </c:pt>
                <c:pt idx="5133">
                  <c:v>0.83572445632726799</c:v>
                </c:pt>
                <c:pt idx="5134">
                  <c:v>0.83663157610894401</c:v>
                </c:pt>
                <c:pt idx="5135">
                  <c:v>0.83750555041067498</c:v>
                </c:pt>
                <c:pt idx="5136">
                  <c:v>0.83835229625164298</c:v>
                </c:pt>
                <c:pt idx="5137">
                  <c:v>0.80898517370223999</c:v>
                </c:pt>
                <c:pt idx="5138">
                  <c:v>0.81174689531326205</c:v>
                </c:pt>
                <c:pt idx="5139">
                  <c:v>0.81482023000717096</c:v>
                </c:pt>
                <c:pt idx="5140">
                  <c:v>0.81548587098022596</c:v>
                </c:pt>
                <c:pt idx="5141">
                  <c:v>0.81600946958449305</c:v>
                </c:pt>
                <c:pt idx="5142">
                  <c:v>0.81639102581997303</c:v>
                </c:pt>
                <c:pt idx="5143">
                  <c:v>0.81664593410906605</c:v>
                </c:pt>
                <c:pt idx="5144">
                  <c:v>0.81664593410906605</c:v>
                </c:pt>
                <c:pt idx="5145">
                  <c:v>0.81671500730574098</c:v>
                </c:pt>
                <c:pt idx="5146">
                  <c:v>0.81666334957521003</c:v>
                </c:pt>
                <c:pt idx="5147">
                  <c:v>0.81648385710361304</c:v>
                </c:pt>
                <c:pt idx="5148">
                  <c:v>0.81620967537089495</c:v>
                </c:pt>
                <c:pt idx="5149">
                  <c:v>0.81589760097951802</c:v>
                </c:pt>
                <c:pt idx="5150">
                  <c:v>0.81558671338281996</c:v>
                </c:pt>
                <c:pt idx="5151">
                  <c:v>0.81527582578612101</c:v>
                </c:pt>
                <c:pt idx="5152">
                  <c:v>0.81497085520860502</c:v>
                </c:pt>
                <c:pt idx="5153">
                  <c:v>0.81460434084991196</c:v>
                </c:pt>
                <c:pt idx="5154">
                  <c:v>0.81424611709975803</c:v>
                </c:pt>
                <c:pt idx="5155">
                  <c:v>0.81390447456668102</c:v>
                </c:pt>
                <c:pt idx="5156">
                  <c:v>0.81358651706454099</c:v>
                </c:pt>
                <c:pt idx="5157">
                  <c:v>0.84464943408965998</c:v>
                </c:pt>
                <c:pt idx="5158">
                  <c:v>0.84213304519653298</c:v>
                </c:pt>
                <c:pt idx="5159">
                  <c:v>0.83940279483795099</c:v>
                </c:pt>
                <c:pt idx="5160">
                  <c:v>0.84010106325149503</c:v>
                </c:pt>
                <c:pt idx="5161">
                  <c:v>0.84170335531234697</c:v>
                </c:pt>
                <c:pt idx="5162">
                  <c:v>0.84284174442291204</c:v>
                </c:pt>
                <c:pt idx="5163">
                  <c:v>0.84428399801254195</c:v>
                </c:pt>
                <c:pt idx="5164">
                  <c:v>0.84551006555557195</c:v>
                </c:pt>
                <c:pt idx="5165">
                  <c:v>0.843508601188659</c:v>
                </c:pt>
                <c:pt idx="5166">
                  <c:v>0.84228295087814298</c:v>
                </c:pt>
                <c:pt idx="5167">
                  <c:v>0.842160403728485</c:v>
                </c:pt>
                <c:pt idx="5168">
                  <c:v>0.83862042427062899</c:v>
                </c:pt>
                <c:pt idx="5169">
                  <c:v>0.83496451377868597</c:v>
                </c:pt>
                <c:pt idx="5170">
                  <c:v>0.83683275075350605</c:v>
                </c:pt>
                <c:pt idx="5171">
                  <c:v>0.83892351173051405</c:v>
                </c:pt>
                <c:pt idx="5172">
                  <c:v>0.84126046478643701</c:v>
                </c:pt>
                <c:pt idx="5173">
                  <c:v>0.84391581790034798</c:v>
                </c:pt>
                <c:pt idx="5174">
                  <c:v>0.84697005270564696</c:v>
                </c:pt>
                <c:pt idx="5175">
                  <c:v>0.85049536022719596</c:v>
                </c:pt>
                <c:pt idx="5176">
                  <c:v>0.85453671998330405</c:v>
                </c:pt>
                <c:pt idx="5177">
                  <c:v>0.85911427357508297</c:v>
                </c:pt>
                <c:pt idx="5178">
                  <c:v>0.86421852664510701</c:v>
                </c:pt>
                <c:pt idx="5179">
                  <c:v>0.858601764770349</c:v>
                </c:pt>
                <c:pt idx="5180">
                  <c:v>0.85248905835372502</c:v>
                </c:pt>
                <c:pt idx="5181">
                  <c:v>0.84589697165810296</c:v>
                </c:pt>
                <c:pt idx="5182">
                  <c:v>0.83883381224622999</c:v>
                </c:pt>
                <c:pt idx="5183">
                  <c:v>0.83126643463816197</c:v>
                </c:pt>
                <c:pt idx="5184">
                  <c:v>0.82314511213687602</c:v>
                </c:pt>
                <c:pt idx="5185">
                  <c:v>0.81453494890758504</c:v>
                </c:pt>
                <c:pt idx="5186">
                  <c:v>0.805489215077136</c:v>
                </c:pt>
                <c:pt idx="5187">
                  <c:v>0.81493028716914795</c:v>
                </c:pt>
                <c:pt idx="5188">
                  <c:v>0.824814033676179</c:v>
                </c:pt>
                <c:pt idx="5189">
                  <c:v>0.83526828933929498</c:v>
                </c:pt>
                <c:pt idx="5190">
                  <c:v>0.84625872188387297</c:v>
                </c:pt>
                <c:pt idx="5191">
                  <c:v>0.85771432707972795</c:v>
                </c:pt>
                <c:pt idx="5192">
                  <c:v>0.84590954993529699</c:v>
                </c:pt>
                <c:pt idx="5193">
                  <c:v>0.83382780882136198</c:v>
                </c:pt>
                <c:pt idx="5194">
                  <c:v>0.82146791694324495</c:v>
                </c:pt>
                <c:pt idx="5195">
                  <c:v>0.80880028920503599</c:v>
                </c:pt>
                <c:pt idx="5196">
                  <c:v>0.79582255201737795</c:v>
                </c:pt>
                <c:pt idx="5197">
                  <c:v>0.78258441512308397</c:v>
                </c:pt>
                <c:pt idx="5198">
                  <c:v>0.76922317371222704</c:v>
                </c:pt>
                <c:pt idx="5199">
                  <c:v>0.75562284403631497</c:v>
                </c:pt>
                <c:pt idx="5200">
                  <c:v>0.74178342609534798</c:v>
                </c:pt>
                <c:pt idx="5201">
                  <c:v>0.72770491988932495</c:v>
                </c:pt>
                <c:pt idx="5202">
                  <c:v>0.71344886919942396</c:v>
                </c:pt>
                <c:pt idx="5203">
                  <c:v>0.69901646082032198</c:v>
                </c:pt>
                <c:pt idx="5204">
                  <c:v>0.68447396875769995</c:v>
                </c:pt>
                <c:pt idx="5205">
                  <c:v>0.66986993291390096</c:v>
                </c:pt>
                <c:pt idx="5206">
                  <c:v>0.65527891790314496</c:v>
                </c:pt>
                <c:pt idx="5207">
                  <c:v>0.64073171257022898</c:v>
                </c:pt>
                <c:pt idx="5208">
                  <c:v>0.62636678194569495</c:v>
                </c:pt>
                <c:pt idx="5209">
                  <c:v>0.61218412602954397</c:v>
                </c:pt>
                <c:pt idx="5210">
                  <c:v>0.59818374482177505</c:v>
                </c:pt>
                <c:pt idx="5211">
                  <c:v>0.58436563832238897</c:v>
                </c:pt>
                <c:pt idx="5212">
                  <c:v>0.57072980653138505</c:v>
                </c:pt>
                <c:pt idx="5213">
                  <c:v>0.55720049803986604</c:v>
                </c:pt>
                <c:pt idx="5214">
                  <c:v>0.54369604441975405</c:v>
                </c:pt>
                <c:pt idx="5215">
                  <c:v>0.55722535291127195</c:v>
                </c:pt>
                <c:pt idx="5216">
                  <c:v>0.57082805617654098</c:v>
                </c:pt>
                <c:pt idx="5217">
                  <c:v>0.58452307511357404</c:v>
                </c:pt>
                <c:pt idx="5218">
                  <c:v>0.59831040972237304</c:v>
                </c:pt>
                <c:pt idx="5219">
                  <c:v>0.61219006000293497</c:v>
                </c:pt>
                <c:pt idx="5220">
                  <c:v>0.62616558633929797</c:v>
                </c:pt>
                <c:pt idx="5221">
                  <c:v>0.61210720478017799</c:v>
                </c:pt>
                <c:pt idx="5222">
                  <c:v>0.59801567774111297</c:v>
                </c:pt>
                <c:pt idx="5223">
                  <c:v>0.58398450768854604</c:v>
                </c:pt>
                <c:pt idx="5224">
                  <c:v>0.57009063282605299</c:v>
                </c:pt>
                <c:pt idx="5225">
                  <c:v>0.55635536459521495</c:v>
                </c:pt>
                <c:pt idx="5226">
                  <c:v>0.542775142611996</c:v>
                </c:pt>
                <c:pt idx="5227">
                  <c:v>0.52934996687639602</c:v>
                </c:pt>
                <c:pt idx="5228">
                  <c:v>0.51607983738841601</c:v>
                </c:pt>
                <c:pt idx="5229">
                  <c:v>0.50302039786426</c:v>
                </c:pt>
                <c:pt idx="5230">
                  <c:v>0.49014204625380797</c:v>
                </c:pt>
                <c:pt idx="5231">
                  <c:v>0.47741046723664599</c:v>
                </c:pt>
                <c:pt idx="5232">
                  <c:v>0.49008404590245602</c:v>
                </c:pt>
                <c:pt idx="5233">
                  <c:v>0.502770645401309</c:v>
                </c:pt>
                <c:pt idx="5234">
                  <c:v>0.51547263932256104</c:v>
                </c:pt>
                <c:pt idx="5235">
                  <c:v>0.528203031545044</c:v>
                </c:pt>
                <c:pt idx="5236">
                  <c:v>0.54096182206875898</c:v>
                </c:pt>
                <c:pt idx="5237">
                  <c:v>0.55374901089370598</c:v>
                </c:pt>
                <c:pt idx="5238">
                  <c:v>0.56661668135205301</c:v>
                </c:pt>
                <c:pt idx="5239">
                  <c:v>0.57954825222672401</c:v>
                </c:pt>
                <c:pt idx="5240">
                  <c:v>0.592608827682929</c:v>
                </c:pt>
                <c:pt idx="5241">
                  <c:v>0.60574161111820701</c:v>
                </c:pt>
                <c:pt idx="5242">
                  <c:v>0.618944228943199</c:v>
                </c:pt>
                <c:pt idx="5243">
                  <c:v>0.63221430756855002</c:v>
                </c:pt>
                <c:pt idx="5244">
                  <c:v>0.64553884311542697</c:v>
                </c:pt>
                <c:pt idx="5245">
                  <c:v>0.65891783558382999</c:v>
                </c:pt>
                <c:pt idx="5246">
                  <c:v>0.67235128497375896</c:v>
                </c:pt>
                <c:pt idx="5247">
                  <c:v>0.68584510830439505</c:v>
                </c:pt>
                <c:pt idx="5248">
                  <c:v>0.69939930557573904</c:v>
                </c:pt>
                <c:pt idx="5249">
                  <c:v>0.71297127085883905</c:v>
                </c:pt>
                <c:pt idx="5250">
                  <c:v>0.72658702886556903</c:v>
                </c:pt>
                <c:pt idx="5251">
                  <c:v>0.74025487020446901</c:v>
                </c:pt>
                <c:pt idx="5252">
                  <c:v>0.75397479487553698</c:v>
                </c:pt>
                <c:pt idx="5253">
                  <c:v>0.74018503581475403</c:v>
                </c:pt>
                <c:pt idx="5254">
                  <c:v>0.72637398226659899</c:v>
                </c:pt>
                <c:pt idx="5255">
                  <c:v>0.71254163423107197</c:v>
                </c:pt>
                <c:pt idx="5256">
                  <c:v>0.69869390872735704</c:v>
                </c:pt>
                <c:pt idx="5257">
                  <c:v>0.68485920405668299</c:v>
                </c:pt>
                <c:pt idx="5258">
                  <c:v>0.67108368653203998</c:v>
                </c:pt>
                <c:pt idx="5259">
                  <c:v>0.65736735615342501</c:v>
                </c:pt>
                <c:pt idx="5260">
                  <c:v>0.64373152436242098</c:v>
                </c:pt>
                <c:pt idx="5261">
                  <c:v>0.63019038183253895</c:v>
                </c:pt>
                <c:pt idx="5262">
                  <c:v>0.616728551095588</c:v>
                </c:pt>
                <c:pt idx="5263">
                  <c:v>0.60329749224922602</c:v>
                </c:pt>
                <c:pt idx="5264">
                  <c:v>0.58989720529345202</c:v>
                </c:pt>
                <c:pt idx="5265">
                  <c:v>0.576560818754002</c:v>
                </c:pt>
                <c:pt idx="5266">
                  <c:v>0.56325993432964305</c:v>
                </c:pt>
                <c:pt idx="5267">
                  <c:v>0.54996142349464106</c:v>
                </c:pt>
                <c:pt idx="5268">
                  <c:v>0.53673393384403301</c:v>
                </c:pt>
                <c:pt idx="5269">
                  <c:v>0.52365794701121904</c:v>
                </c:pt>
                <c:pt idx="5270">
                  <c:v>0.51082698241685098</c:v>
                </c:pt>
                <c:pt idx="5271">
                  <c:v>0.49833808595719897</c:v>
                </c:pt>
                <c:pt idx="5272">
                  <c:v>0.48622202952285098</c:v>
                </c:pt>
                <c:pt idx="5273">
                  <c:v>0.47450839820971602</c:v>
                </c:pt>
                <c:pt idx="5274">
                  <c:v>0.46320549958054202</c:v>
                </c:pt>
                <c:pt idx="5275">
                  <c:v>0.45232871110352002</c:v>
                </c:pt>
                <c:pt idx="5276">
                  <c:v>0.441914721688419</c:v>
                </c:pt>
                <c:pt idx="5277">
                  <c:v>0.43191026120839199</c:v>
                </c:pt>
                <c:pt idx="5278">
                  <c:v>0.42223247444068102</c:v>
                </c:pt>
                <c:pt idx="5279">
                  <c:v>0.41281625722007498</c:v>
                </c:pt>
                <c:pt idx="5280">
                  <c:v>0.40358941852171099</c:v>
                </c:pt>
                <c:pt idx="5281">
                  <c:v>0.394521186455002</c:v>
                </c:pt>
                <c:pt idx="5282">
                  <c:v>0.38558197592403798</c:v>
                </c:pt>
                <c:pt idx="5283">
                  <c:v>0.37673035084033502</c:v>
                </c:pt>
                <c:pt idx="5284">
                  <c:v>0.36795920739003302</c:v>
                </c:pt>
                <c:pt idx="5285">
                  <c:v>0.35922356605482197</c:v>
                </c:pt>
                <c:pt idx="5286">
                  <c:v>0.35046069625884901</c:v>
                </c:pt>
                <c:pt idx="5287">
                  <c:v>0.34161142781029302</c:v>
                </c:pt>
                <c:pt idx="5288">
                  <c:v>0.332590548851249</c:v>
                </c:pt>
                <c:pt idx="5289">
                  <c:v>0.32336727053692099</c:v>
                </c:pt>
                <c:pt idx="5290">
                  <c:v>0.31392501165023001</c:v>
                </c:pt>
                <c:pt idx="5291">
                  <c:v>0.30426377219117701</c:v>
                </c:pt>
                <c:pt idx="5292">
                  <c:v>0.29440013337683901</c:v>
                </c:pt>
                <c:pt idx="5293">
                  <c:v>0.284318717739027</c:v>
                </c:pt>
                <c:pt idx="5294">
                  <c:v>0.27406094441201401</c:v>
                </c:pt>
                <c:pt idx="5295">
                  <c:v>0.26367416650346598</c:v>
                </c:pt>
                <c:pt idx="5296">
                  <c:v>0.25320572016684001</c:v>
                </c:pt>
                <c:pt idx="5297">
                  <c:v>0.24269229431190401</c:v>
                </c:pt>
                <c:pt idx="5298">
                  <c:v>0.23217715608178899</c:v>
                </c:pt>
                <c:pt idx="5299">
                  <c:v>0.221685702882612</c:v>
                </c:pt>
                <c:pt idx="5300">
                  <c:v>0.21122029134952</c:v>
                </c:pt>
                <c:pt idx="5301">
                  <c:v>0.20077500446333099</c:v>
                </c:pt>
                <c:pt idx="5302">
                  <c:v>0.19037469709544999</c:v>
                </c:pt>
                <c:pt idx="5303">
                  <c:v>0.18005960158547299</c:v>
                </c:pt>
                <c:pt idx="5304">
                  <c:v>0.16991021652101199</c:v>
                </c:pt>
                <c:pt idx="5305">
                  <c:v>0.16001412734932599</c:v>
                </c:pt>
                <c:pt idx="5306">
                  <c:v>0.150466023331538</c:v>
                </c:pt>
                <c:pt idx="5307">
                  <c:v>0.14133980786768799</c:v>
                </c:pt>
                <c:pt idx="5308">
                  <c:v>0.13269768595313</c:v>
                </c:pt>
                <c:pt idx="5309">
                  <c:v>0.124582280471026</c:v>
                </c:pt>
                <c:pt idx="5310">
                  <c:v>0.116982927223482</c:v>
                </c:pt>
                <c:pt idx="5311">
                  <c:v>0.10990554322967901</c:v>
                </c:pt>
                <c:pt idx="5312">
                  <c:v>0.103366709706694</c:v>
                </c:pt>
                <c:pt idx="5313">
                  <c:v>9.7356949251310998E-2</c:v>
                </c:pt>
                <c:pt idx="5314">
                  <c:v>9.1865614619843203E-2</c:v>
                </c:pt>
                <c:pt idx="5315">
                  <c:v>8.6803933570351904E-2</c:v>
                </c:pt>
                <c:pt idx="5316">
                  <c:v>8.20937980587928E-2</c:v>
                </c:pt>
                <c:pt idx="5317">
                  <c:v>7.7771896994936196E-2</c:v>
                </c:pt>
                <c:pt idx="5318">
                  <c:v>7.3683167176952905E-2</c:v>
                </c:pt>
                <c:pt idx="5319">
                  <c:v>6.98276086048428E-2</c:v>
                </c:pt>
                <c:pt idx="5320">
                  <c:v>6.6181553201878199E-2</c:v>
                </c:pt>
                <c:pt idx="5321">
                  <c:v>6.2688187411386001E-2</c:v>
                </c:pt>
                <c:pt idx="5322">
                  <c:v>5.93865737324933E-2</c:v>
                </c:pt>
                <c:pt idx="5323">
                  <c:v>5.6322861523977502E-2</c:v>
                </c:pt>
                <c:pt idx="5324">
                  <c:v>5.3497050785838697E-2</c:v>
                </c:pt>
                <c:pt idx="5325">
                  <c:v>5.0909141518076802E-2</c:v>
                </c:pt>
                <c:pt idx="5326">
                  <c:v>4.8550860066362798E-2</c:v>
                </c:pt>
                <c:pt idx="5327">
                  <c:v>4.6552397806910097E-2</c:v>
                </c:pt>
                <c:pt idx="5328">
                  <c:v>4.4635603975536502E-2</c:v>
                </c:pt>
                <c:pt idx="5329">
                  <c:v>4.29744796262954E-2</c:v>
                </c:pt>
                <c:pt idx="5330">
                  <c:v>4.1539439663277E-2</c:v>
                </c:pt>
                <c:pt idx="5331">
                  <c:v>4.0220400402961001E-2</c:v>
                </c:pt>
                <c:pt idx="5332">
                  <c:v>3.8887170469134001E-2</c:v>
                </c:pt>
                <c:pt idx="5333">
                  <c:v>3.8887170469134001E-2</c:v>
                </c:pt>
                <c:pt idx="5334">
                  <c:v>3.7525559188285103E-2</c:v>
                </c:pt>
                <c:pt idx="5335">
                  <c:v>3.6052677429237498E-2</c:v>
                </c:pt>
                <c:pt idx="5336">
                  <c:v>3.4509961280474802E-2</c:v>
                </c:pt>
                <c:pt idx="5337">
                  <c:v>3.3218184389341002E-2</c:v>
                </c:pt>
                <c:pt idx="5338">
                  <c:v>3.2040034611552901E-2</c:v>
                </c:pt>
                <c:pt idx="5339">
                  <c:v>3.0997993229160001E-2</c:v>
                </c:pt>
                <c:pt idx="5340">
                  <c:v>3.01547908180172E-2</c:v>
                </c:pt>
                <c:pt idx="5341">
                  <c:v>2.95139877621594E-2</c:v>
                </c:pt>
                <c:pt idx="5342">
                  <c:v>2.9075584061586699E-2</c:v>
                </c:pt>
                <c:pt idx="5343">
                  <c:v>2.8839579716299E-2</c:v>
                </c:pt>
                <c:pt idx="5344">
                  <c:v>2.87373271312596E-2</c:v>
                </c:pt>
                <c:pt idx="5345">
                  <c:v>2.8707282525292002E-2</c:v>
                </c:pt>
                <c:pt idx="5346">
                  <c:v>2.8706823015234199E-2</c:v>
                </c:pt>
                <c:pt idx="5347">
                  <c:v>2.8732405171261102E-2</c:v>
                </c:pt>
                <c:pt idx="5348">
                  <c:v>2.8813614089282399E-2</c:v>
                </c:pt>
                <c:pt idx="5349">
                  <c:v>2.8867594546540899E-2</c:v>
                </c:pt>
                <c:pt idx="5350">
                  <c:v>2.88469934353708E-2</c:v>
                </c:pt>
                <c:pt idx="5351">
                  <c:v>2.87257860438975E-2</c:v>
                </c:pt>
                <c:pt idx="5352">
                  <c:v>2.8442411636734499E-2</c:v>
                </c:pt>
                <c:pt idx="5353">
                  <c:v>2.8034762872540399E-2</c:v>
                </c:pt>
                <c:pt idx="5354">
                  <c:v>2.75028397513149E-2</c:v>
                </c:pt>
                <c:pt idx="5355">
                  <c:v>2.6846642273058101E-2</c:v>
                </c:pt>
                <c:pt idx="5356">
                  <c:v>2.6033024957825199E-2</c:v>
                </c:pt>
                <c:pt idx="5357">
                  <c:v>2.5176801713640101E-2</c:v>
                </c:pt>
                <c:pt idx="5358">
                  <c:v>2.4243657220089199E-2</c:v>
                </c:pt>
                <c:pt idx="5359">
                  <c:v>2.3277384200803101E-2</c:v>
                </c:pt>
                <c:pt idx="5360">
                  <c:v>2.2304007367656701E-2</c:v>
                </c:pt>
                <c:pt idx="5361">
                  <c:v>2.1385087456036199E-2</c:v>
                </c:pt>
                <c:pt idx="5362">
                  <c:v>2.0610566548349502E-2</c:v>
                </c:pt>
                <c:pt idx="5363">
                  <c:v>1.9980444644596699E-2</c:v>
                </c:pt>
                <c:pt idx="5364">
                  <c:v>1.9494721744777899E-2</c:v>
                </c:pt>
                <c:pt idx="5365">
                  <c:v>1.91533978488929E-2</c:v>
                </c:pt>
                <c:pt idx="5366">
                  <c:v>1.88191777668682E-2</c:v>
                </c:pt>
                <c:pt idx="5367">
                  <c:v>1.8573729926782901E-2</c:v>
                </c:pt>
                <c:pt idx="5368">
                  <c:v>1.8477411315135198E-2</c:v>
                </c:pt>
                <c:pt idx="5369">
                  <c:v>1.86142639493607E-2</c:v>
                </c:pt>
                <c:pt idx="5370">
                  <c:v>1.89842878294595E-2</c:v>
                </c:pt>
                <c:pt idx="5371">
                  <c:v>1.9525939174255099E-2</c:v>
                </c:pt>
                <c:pt idx="5372">
                  <c:v>2.0239217983747601E-2</c:v>
                </c:pt>
                <c:pt idx="5373">
                  <c:v>2.1124124257936899E-2</c:v>
                </c:pt>
                <c:pt idx="5374">
                  <c:v>2.22812642771263E-2</c:v>
                </c:pt>
                <c:pt idx="5375">
                  <c:v>2.3710638041315901E-2</c:v>
                </c:pt>
                <c:pt idx="5376">
                  <c:v>2.5385017089742699E-2</c:v>
                </c:pt>
                <c:pt idx="5377">
                  <c:v>2.72440444359087E-2</c:v>
                </c:pt>
                <c:pt idx="5378">
                  <c:v>2.9203678062377999E-2</c:v>
                </c:pt>
                <c:pt idx="5379">
                  <c:v>3.1263917969150699E-2</c:v>
                </c:pt>
                <c:pt idx="5380">
                  <c:v>3.3424764156226701E-2</c:v>
                </c:pt>
                <c:pt idx="5381">
                  <c:v>3.5686216623606097E-2</c:v>
                </c:pt>
                <c:pt idx="5382">
                  <c:v>3.8048275371288902E-2</c:v>
                </c:pt>
                <c:pt idx="5383">
                  <c:v>4.0125079540929198E-2</c:v>
                </c:pt>
                <c:pt idx="5384">
                  <c:v>4.1883483652582099E-2</c:v>
                </c:pt>
                <c:pt idx="5385">
                  <c:v>4.3253653316532498E-2</c:v>
                </c:pt>
                <c:pt idx="5386">
                  <c:v>4.4235588532780402E-2</c:v>
                </c:pt>
                <c:pt idx="5387">
                  <c:v>4.4829289301325799E-2</c:v>
                </c:pt>
                <c:pt idx="5388">
                  <c:v>4.5034755622168798E-2</c:v>
                </c:pt>
                <c:pt idx="5389">
                  <c:v>4.4851987495309199E-2</c:v>
                </c:pt>
                <c:pt idx="5390">
                  <c:v>4.4277441490921901E-2</c:v>
                </c:pt>
                <c:pt idx="5391">
                  <c:v>4.3338329115560001E-2</c:v>
                </c:pt>
                <c:pt idx="5392">
                  <c:v>4.2312818087615299E-2</c:v>
                </c:pt>
                <c:pt idx="5393">
                  <c:v>4.1180783760185302E-2</c:v>
                </c:pt>
                <c:pt idx="5394">
                  <c:v>3.9942226133269997E-2</c:v>
                </c:pt>
                <c:pt idx="5395">
                  <c:v>3.8826773022917302E-2</c:v>
                </c:pt>
                <c:pt idx="5396">
                  <c:v>3.7834424429127197E-2</c:v>
                </c:pt>
                <c:pt idx="5397">
                  <c:v>3.6965180351899801E-2</c:v>
                </c:pt>
                <c:pt idx="5398">
                  <c:v>3.6219040791235002E-2</c:v>
                </c:pt>
                <c:pt idx="5399">
                  <c:v>3.5599549176958199E-2</c:v>
                </c:pt>
                <c:pt idx="5400">
                  <c:v>3.5155245411413197E-2</c:v>
                </c:pt>
                <c:pt idx="5401">
                  <c:v>3.4897946578754203E-2</c:v>
                </c:pt>
                <c:pt idx="5402">
                  <c:v>3.4905777677235197E-2</c:v>
                </c:pt>
                <c:pt idx="5403">
                  <c:v>3.5211884186800803E-2</c:v>
                </c:pt>
                <c:pt idx="5404">
                  <c:v>3.5586638291403301E-2</c:v>
                </c:pt>
                <c:pt idx="5405">
                  <c:v>3.6030039991042602E-2</c:v>
                </c:pt>
                <c:pt idx="5406">
                  <c:v>3.6542089285718601E-2</c:v>
                </c:pt>
                <c:pt idx="5407">
                  <c:v>3.7159475085201697E-2</c:v>
                </c:pt>
                <c:pt idx="5408">
                  <c:v>3.78135497944549E-2</c:v>
                </c:pt>
                <c:pt idx="5409">
                  <c:v>3.8433292229084898E-2</c:v>
                </c:pt>
                <c:pt idx="5410">
                  <c:v>3.9106304790562499E-2</c:v>
                </c:pt>
                <c:pt idx="5411">
                  <c:v>3.98077326074813E-2</c:v>
                </c:pt>
                <c:pt idx="5412">
                  <c:v>4.0574264589611601E-2</c:v>
                </c:pt>
                <c:pt idx="5413">
                  <c:v>4.1405900736953299E-2</c:v>
                </c:pt>
                <c:pt idx="5414">
                  <c:v>4.2302641049506498E-2</c:v>
                </c:pt>
                <c:pt idx="5415">
                  <c:v>4.3192277548199397E-2</c:v>
                </c:pt>
                <c:pt idx="5416">
                  <c:v>4.4007349432673599E-2</c:v>
                </c:pt>
                <c:pt idx="5417">
                  <c:v>4.4815317503287398E-2</c:v>
                </c:pt>
                <c:pt idx="5418">
                  <c:v>4.5619742144075902E-2</c:v>
                </c:pt>
                <c:pt idx="5419">
                  <c:v>4.6341311562107003E-2</c:v>
                </c:pt>
                <c:pt idx="5420">
                  <c:v>4.69610879051564E-2</c:v>
                </c:pt>
                <c:pt idx="5421">
                  <c:v>4.7303883324492299E-2</c:v>
                </c:pt>
                <c:pt idx="5422">
                  <c:v>4.7373258204149699E-2</c:v>
                </c:pt>
                <c:pt idx="5423">
                  <c:v>4.7183420171849198E-2</c:v>
                </c:pt>
                <c:pt idx="5424">
                  <c:v>4.6904809897609402E-2</c:v>
                </c:pt>
                <c:pt idx="5425">
                  <c:v>4.6568199272018301E-2</c:v>
                </c:pt>
                <c:pt idx="5426">
                  <c:v>4.6076542398807797E-2</c:v>
                </c:pt>
                <c:pt idx="5427">
                  <c:v>4.5407341041718403E-2</c:v>
                </c:pt>
                <c:pt idx="5428">
                  <c:v>4.4547574367708002E-2</c:v>
                </c:pt>
                <c:pt idx="5429">
                  <c:v>4.3512619844965697E-2</c:v>
                </c:pt>
                <c:pt idx="5430">
                  <c:v>4.2596039614282502E-2</c:v>
                </c:pt>
                <c:pt idx="5431">
                  <c:v>4.1776522234077199E-2</c:v>
                </c:pt>
                <c:pt idx="5432">
                  <c:v>4.1270657733146102E-2</c:v>
                </c:pt>
                <c:pt idx="5433">
                  <c:v>4.09802134205422E-2</c:v>
                </c:pt>
                <c:pt idx="5434">
                  <c:v>4.0872043816320799E-2</c:v>
                </c:pt>
                <c:pt idx="5435">
                  <c:v>4.0954439529020503E-2</c:v>
                </c:pt>
                <c:pt idx="5436">
                  <c:v>4.1331550268770001E-2</c:v>
                </c:pt>
                <c:pt idx="5437">
                  <c:v>4.2003376035569202E-2</c:v>
                </c:pt>
                <c:pt idx="5438">
                  <c:v>4.2863410484142501E-2</c:v>
                </c:pt>
                <c:pt idx="5439">
                  <c:v>4.3936491531686502E-2</c:v>
                </c:pt>
                <c:pt idx="5440">
                  <c:v>4.5240370235747097E-2</c:v>
                </c:pt>
                <c:pt idx="5441">
                  <c:v>4.64791447745962E-2</c:v>
                </c:pt>
                <c:pt idx="5442">
                  <c:v>4.7652815148233899E-2</c:v>
                </c:pt>
                <c:pt idx="5443">
                  <c:v>4.8689190331797999E-2</c:v>
                </c:pt>
                <c:pt idx="5444">
                  <c:v>4.9678212407696501E-2</c:v>
                </c:pt>
                <c:pt idx="5445">
                  <c:v>5.0529939293521502E-2</c:v>
                </c:pt>
                <c:pt idx="5446">
                  <c:v>5.1244370989272897E-2</c:v>
                </c:pt>
                <c:pt idx="5447">
                  <c:v>5.1931574224261402E-2</c:v>
                </c:pt>
                <c:pt idx="5448">
                  <c:v>5.2448336789231401E-2</c:v>
                </c:pt>
                <c:pt idx="5449">
                  <c:v>5.2941431277473402E-2</c:v>
                </c:pt>
                <c:pt idx="5450">
                  <c:v>5.3447546598757799E-2</c:v>
                </c:pt>
                <c:pt idx="5451">
                  <c:v>5.3966682753084499E-2</c:v>
                </c:pt>
                <c:pt idx="5452">
                  <c:v>5.4437295959277002E-2</c:v>
                </c:pt>
                <c:pt idx="5453">
                  <c:v>5.4898431762252502E-2</c:v>
                </c:pt>
                <c:pt idx="5454">
                  <c:v>5.5298023784051499E-2</c:v>
                </c:pt>
                <c:pt idx="5455">
                  <c:v>5.5713010228249503E-2</c:v>
                </c:pt>
                <c:pt idx="5456">
                  <c:v>5.61137890447269E-2</c:v>
                </c:pt>
                <c:pt idx="5457">
                  <c:v>5.65299622836032E-2</c:v>
                </c:pt>
                <c:pt idx="5458">
                  <c:v>5.67378191480125E-2</c:v>
                </c:pt>
                <c:pt idx="5459">
                  <c:v>5.6765774893396001E-2</c:v>
                </c:pt>
                <c:pt idx="5460">
                  <c:v>5.6626850352796097E-2</c:v>
                </c:pt>
                <c:pt idx="5461">
                  <c:v>5.6416904627802703E-2</c:v>
                </c:pt>
                <c:pt idx="5462">
                  <c:v>5.6100435603323999E-2</c:v>
                </c:pt>
                <c:pt idx="5463">
                  <c:v>5.5729509657319397E-2</c:v>
                </c:pt>
                <c:pt idx="5464">
                  <c:v>5.5227188586213498E-2</c:v>
                </c:pt>
                <c:pt idx="5465">
                  <c:v>5.4623074440125902E-2</c:v>
                </c:pt>
                <c:pt idx="5466">
                  <c:v>5.3887565168937099E-2</c:v>
                </c:pt>
                <c:pt idx="5467">
                  <c:v>5.3360372272215302E-2</c:v>
                </c:pt>
                <c:pt idx="5468">
                  <c:v>5.30426825446388E-2</c:v>
                </c:pt>
                <c:pt idx="5469">
                  <c:v>5.29214751531654E-2</c:v>
                </c:pt>
                <c:pt idx="5470">
                  <c:v>5.2775179024142298E-2</c:v>
                </c:pt>
                <c:pt idx="5471">
                  <c:v>5.2364922804447898E-2</c:v>
                </c:pt>
                <c:pt idx="5472">
                  <c:v>5.3052159947855802E-2</c:v>
                </c:pt>
                <c:pt idx="5473">
                  <c:v>5.40021703872565E-2</c:v>
                </c:pt>
                <c:pt idx="5474">
                  <c:v>5.5267037454819298E-2</c:v>
                </c:pt>
                <c:pt idx="5475">
                  <c:v>5.6859781983586502E-2</c:v>
                </c:pt>
                <c:pt idx="5476">
                  <c:v>5.85235476967471E-2</c:v>
                </c:pt>
                <c:pt idx="5477">
                  <c:v>5.6763905927786802E-2</c:v>
                </c:pt>
                <c:pt idx="5478">
                  <c:v>5.4882363391151802E-2</c:v>
                </c:pt>
                <c:pt idx="5479">
                  <c:v>5.28789200868423E-2</c:v>
                </c:pt>
                <c:pt idx="5480">
                  <c:v>5.07535760148582E-2</c:v>
                </c:pt>
                <c:pt idx="5481">
                  <c:v>4.8519352008241701E-2</c:v>
                </c:pt>
                <c:pt idx="5482">
                  <c:v>4.61620404392723E-2</c:v>
                </c:pt>
                <c:pt idx="5483">
                  <c:v>4.3770413549889302E-2</c:v>
                </c:pt>
                <c:pt idx="5484">
                  <c:v>4.1357492173135099E-2</c:v>
                </c:pt>
                <c:pt idx="5485">
                  <c:v>4.3785791018078599E-2</c:v>
                </c:pt>
                <c:pt idx="5486">
                  <c:v>4.62105294789871E-2</c:v>
                </c:pt>
                <c:pt idx="5487">
                  <c:v>4.8612786657845998E-2</c:v>
                </c:pt>
                <c:pt idx="5488">
                  <c:v>5.09748114971093E-2</c:v>
                </c:pt>
                <c:pt idx="5489">
                  <c:v>5.3288313388238501E-2</c:v>
                </c:pt>
                <c:pt idx="5490">
                  <c:v>5.5553292331233503E-2</c:v>
                </c:pt>
                <c:pt idx="5491">
                  <c:v>5.7714121564099899E-2</c:v>
                </c:pt>
                <c:pt idx="5492">
                  <c:v>5.9762510478298898E-2</c:v>
                </c:pt>
                <c:pt idx="5493">
                  <c:v>6.1698459073830599E-2</c:v>
                </c:pt>
                <c:pt idx="5494">
                  <c:v>6.3521967350694999E-2</c:v>
                </c:pt>
                <c:pt idx="5495">
                  <c:v>6.5225931495031794E-2</c:v>
                </c:pt>
                <c:pt idx="5496">
                  <c:v>6.68032476929806E-2</c:v>
                </c:pt>
                <c:pt idx="5497">
                  <c:v>6.8025474923171805E-2</c:v>
                </c:pt>
                <c:pt idx="5498">
                  <c:v>6.8900903794144097E-2</c:v>
                </c:pt>
                <c:pt idx="5499">
                  <c:v>6.9429534305897406E-2</c:v>
                </c:pt>
                <c:pt idx="5500">
                  <c:v>6.9666993220426299E-2</c:v>
                </c:pt>
                <c:pt idx="5501">
                  <c:v>6.9662990280543194E-2</c:v>
                </c:pt>
                <c:pt idx="5502">
                  <c:v>6.9417525486248299E-2</c:v>
                </c:pt>
                <c:pt idx="5503">
                  <c:v>6.8930598837541407E-2</c:v>
                </c:pt>
                <c:pt idx="5504">
                  <c:v>6.8202210334422503E-2</c:v>
                </c:pt>
                <c:pt idx="5505">
                  <c:v>6.7232359976891698E-2</c:v>
                </c:pt>
                <c:pt idx="5506">
                  <c:v>6.6242384972458296E-2</c:v>
                </c:pt>
                <c:pt idx="5507">
                  <c:v>6.51955964113521E-2</c:v>
                </c:pt>
                <c:pt idx="5508">
                  <c:v>6.4091994293573096E-2</c:v>
                </c:pt>
                <c:pt idx="5509">
                  <c:v>6.2931578619121201E-2</c:v>
                </c:pt>
                <c:pt idx="5510">
                  <c:v>6.17096191634929E-2</c:v>
                </c:pt>
                <c:pt idx="5511">
                  <c:v>6.0426115926688097E-2</c:v>
                </c:pt>
                <c:pt idx="5512">
                  <c:v>5.9122488042980599E-2</c:v>
                </c:pt>
                <c:pt idx="5513">
                  <c:v>5.7798735512370601E-2</c:v>
                </c:pt>
                <c:pt idx="5514">
                  <c:v>5.6454858334857999E-2</c:v>
                </c:pt>
                <c:pt idx="5515">
                  <c:v>5.5115711381849002E-2</c:v>
                </c:pt>
                <c:pt idx="5516">
                  <c:v>5.3817983563113798E-2</c:v>
                </c:pt>
                <c:pt idx="5517">
                  <c:v>5.2833908623652698E-2</c:v>
                </c:pt>
                <c:pt idx="5518">
                  <c:v>5.21634865634657E-2</c:v>
                </c:pt>
                <c:pt idx="5519">
                  <c:v>5.1806717382552603E-2</c:v>
                </c:pt>
                <c:pt idx="5520">
                  <c:v>5.1763601080913699E-2</c:v>
                </c:pt>
                <c:pt idx="5521">
                  <c:v>5.1992718524274797E-2</c:v>
                </c:pt>
                <c:pt idx="5522">
                  <c:v>5.1992718524274797E-2</c:v>
                </c:pt>
                <c:pt idx="5523">
                  <c:v>5.2508277340356797E-2</c:v>
                </c:pt>
                <c:pt idx="5524">
                  <c:v>5.3066459039600701E-2</c:v>
                </c:pt>
                <c:pt idx="5525">
                  <c:v>5.3653055994285798E-2</c:v>
                </c:pt>
                <c:pt idx="5526">
                  <c:v>5.3995834459412001E-2</c:v>
                </c:pt>
                <c:pt idx="5527">
                  <c:v>5.4094794434979297E-2</c:v>
                </c:pt>
                <c:pt idx="5528">
                  <c:v>5.39641435487083E-2</c:v>
                </c:pt>
                <c:pt idx="5529">
                  <c:v>5.3618072474109997E-2</c:v>
                </c:pt>
                <c:pt idx="5530">
                  <c:v>5.3005684673693397E-2</c:v>
                </c:pt>
                <c:pt idx="5531">
                  <c:v>5.2169586076410902E-2</c:v>
                </c:pt>
                <c:pt idx="5532">
                  <c:v>5.1282590941637597E-2</c:v>
                </c:pt>
                <c:pt idx="5533">
                  <c:v>5.0358889942884302E-2</c:v>
                </c:pt>
                <c:pt idx="5534">
                  <c:v>4.9412690707871798E-2</c:v>
                </c:pt>
                <c:pt idx="5535">
                  <c:v>4.8447553620634902E-2</c:v>
                </c:pt>
                <c:pt idx="5536">
                  <c:v>4.7464665475852201E-2</c:v>
                </c:pt>
                <c:pt idx="5537">
                  <c:v>4.6462822524635398E-2</c:v>
                </c:pt>
                <c:pt idx="5538">
                  <c:v>4.5463353162775402E-2</c:v>
                </c:pt>
                <c:pt idx="5539">
                  <c:v>4.46142167782409E-2</c:v>
                </c:pt>
                <c:pt idx="5540">
                  <c:v>4.39154133710319E-2</c:v>
                </c:pt>
                <c:pt idx="5541">
                  <c:v>4.3366942941148498E-2</c:v>
                </c:pt>
                <c:pt idx="5542">
                  <c:v>4.2968805488590701E-2</c:v>
                </c:pt>
                <c:pt idx="5543">
                  <c:v>4.2721001013358503E-2</c:v>
                </c:pt>
                <c:pt idx="5544">
                  <c:v>4.2632989964459099E-2</c:v>
                </c:pt>
                <c:pt idx="5545">
                  <c:v>4.2736714072949399E-2</c:v>
                </c:pt>
                <c:pt idx="5546">
                  <c:v>0.15374442934989899</c:v>
                </c:pt>
                <c:pt idx="5547">
                  <c:v>0.15280546247959101</c:v>
                </c:pt>
                <c:pt idx="5548">
                  <c:v>0.15167635679244901</c:v>
                </c:pt>
                <c:pt idx="5549">
                  <c:v>0.15374299883842399</c:v>
                </c:pt>
                <c:pt idx="5550">
                  <c:v>0.155794367194175</c:v>
                </c:pt>
                <c:pt idx="5551">
                  <c:v>0.15827345848083399</c:v>
                </c:pt>
                <c:pt idx="5552">
                  <c:v>0.16001740097999501</c:v>
                </c:pt>
                <c:pt idx="5553">
                  <c:v>0.16091100871562899</c:v>
                </c:pt>
                <c:pt idx="5554">
                  <c:v>0.16179624199867201</c:v>
                </c:pt>
                <c:pt idx="5555">
                  <c:v>0.16852034628391199</c:v>
                </c:pt>
                <c:pt idx="5556">
                  <c:v>0.174112504107617</c:v>
                </c:pt>
                <c:pt idx="5557">
                  <c:v>0.18019587624868399</c:v>
                </c:pt>
                <c:pt idx="5558">
                  <c:v>0.186685233895</c:v>
                </c:pt>
                <c:pt idx="5559">
                  <c:v>0.193494178393982</c:v>
                </c:pt>
                <c:pt idx="5560">
                  <c:v>0.20051735628661199</c:v>
                </c:pt>
                <c:pt idx="5561">
                  <c:v>0.20762811962650399</c:v>
                </c:pt>
                <c:pt idx="5562">
                  <c:v>0.21468442604487001</c:v>
                </c:pt>
                <c:pt idx="5563">
                  <c:v>0.22154187653777599</c:v>
                </c:pt>
                <c:pt idx="5564">
                  <c:v>0.228012279377658</c:v>
                </c:pt>
                <c:pt idx="5565">
                  <c:v>0.23399621507889001</c:v>
                </c:pt>
                <c:pt idx="5566">
                  <c:v>0.23938005652812799</c:v>
                </c:pt>
                <c:pt idx="5567">
                  <c:v>0.244056093631208</c:v>
                </c:pt>
                <c:pt idx="5568">
                  <c:v>0.247879910429985</c:v>
                </c:pt>
                <c:pt idx="5569">
                  <c:v>0.250900046826804</c:v>
                </c:pt>
                <c:pt idx="5570">
                  <c:v>0.25317331637833801</c:v>
                </c:pt>
                <c:pt idx="5571">
                  <c:v>0.25476955347430102</c:v>
                </c:pt>
                <c:pt idx="5572">
                  <c:v>0.25577042654277299</c:v>
                </c:pt>
                <c:pt idx="5573">
                  <c:v>0.25638070852839601</c:v>
                </c:pt>
                <c:pt idx="5574">
                  <c:v>0.25674478148089303</c:v>
                </c:pt>
                <c:pt idx="5575">
                  <c:v>0.25702243882659798</c:v>
                </c:pt>
                <c:pt idx="5576">
                  <c:v>0.25735572293429798</c:v>
                </c:pt>
                <c:pt idx="5577">
                  <c:v>0.25791509142822</c:v>
                </c:pt>
                <c:pt idx="5578">
                  <c:v>0.25873367283409998</c:v>
                </c:pt>
                <c:pt idx="5579">
                  <c:v>0.25986000705428203</c:v>
                </c:pt>
                <c:pt idx="5580">
                  <c:v>0.25889125466346702</c:v>
                </c:pt>
                <c:pt idx="5581">
                  <c:v>0.25971135497093201</c:v>
                </c:pt>
                <c:pt idx="5582">
                  <c:v>0.260463446378707</c:v>
                </c:pt>
                <c:pt idx="5583">
                  <c:v>0.26352527737617398</c:v>
                </c:pt>
                <c:pt idx="5584">
                  <c:v>0.26676186919212302</c:v>
                </c:pt>
                <c:pt idx="5585">
                  <c:v>0.26921266627332602</c:v>
                </c:pt>
                <c:pt idx="5586">
                  <c:v>0.27171435989201898</c:v>
                </c:pt>
                <c:pt idx="5587">
                  <c:v>0.27422658019113</c:v>
                </c:pt>
                <c:pt idx="5588">
                  <c:v>0.27670078726831299</c:v>
                </c:pt>
                <c:pt idx="5589">
                  <c:v>0.27912752067456198</c:v>
                </c:pt>
                <c:pt idx="5590">
                  <c:v>0.28150678040987598</c:v>
                </c:pt>
                <c:pt idx="5591">
                  <c:v>0.28383856647425598</c:v>
                </c:pt>
                <c:pt idx="5592">
                  <c:v>0.286146684461908</c:v>
                </c:pt>
                <c:pt idx="5593">
                  <c:v>0.28847965732096598</c:v>
                </c:pt>
                <c:pt idx="5594">
                  <c:v>0.29400008916854797</c:v>
                </c:pt>
                <c:pt idx="5595">
                  <c:v>0.29408723115920998</c:v>
                </c:pt>
                <c:pt idx="5596">
                  <c:v>0.29761666059494002</c:v>
                </c:pt>
                <c:pt idx="5597">
                  <c:v>0.30045360326766901</c:v>
                </c:pt>
                <c:pt idx="5598">
                  <c:v>0.30353266872977003</c:v>
                </c:pt>
                <c:pt idx="5599">
                  <c:v>0.30682847869235602</c:v>
                </c:pt>
                <c:pt idx="5600">
                  <c:v>0.31034103315542499</c:v>
                </c:pt>
                <c:pt idx="5601">
                  <c:v>0.314046526524772</c:v>
                </c:pt>
                <c:pt idx="5602">
                  <c:v>0.31789643585226302</c:v>
                </c:pt>
                <c:pt idx="5603">
                  <c:v>0.321842221235554</c:v>
                </c:pt>
                <c:pt idx="5604">
                  <c:v>0.32585546741920302</c:v>
                </c:pt>
                <c:pt idx="5605">
                  <c:v>0.32986279658367001</c:v>
                </c:pt>
                <c:pt idx="5606">
                  <c:v>0.33378964411473699</c:v>
                </c:pt>
                <c:pt idx="5607">
                  <c:v>0.337564988828009</c:v>
                </c:pt>
                <c:pt idx="5608">
                  <c:v>0.34112491335295397</c:v>
                </c:pt>
                <c:pt idx="5609">
                  <c:v>0.34444573265863299</c:v>
                </c:pt>
                <c:pt idx="5610">
                  <c:v>0.34748246722673998</c:v>
                </c:pt>
                <c:pt idx="5611">
                  <c:v>0.35019132433364097</c:v>
                </c:pt>
                <c:pt idx="5612">
                  <c:v>0.35254863590261099</c:v>
                </c:pt>
                <c:pt idx="5613">
                  <c:v>0.354560335907039</c:v>
                </c:pt>
                <c:pt idx="5614">
                  <c:v>0.356284407744069</c:v>
                </c:pt>
                <c:pt idx="5615">
                  <c:v>0.35778358198955401</c:v>
                </c:pt>
                <c:pt idx="5616">
                  <c:v>0.35911112877034301</c:v>
                </c:pt>
                <c:pt idx="5617">
                  <c:v>0.36030492379088302</c:v>
                </c:pt>
                <c:pt idx="5618">
                  <c:v>0.361393382306616</c:v>
                </c:pt>
                <c:pt idx="5619">
                  <c:v>0.36242148383585199</c:v>
                </c:pt>
                <c:pt idx="5620">
                  <c:v>0.37011504173278797</c:v>
                </c:pt>
                <c:pt idx="5621">
                  <c:v>0.36798667907714799</c:v>
                </c:pt>
                <c:pt idx="5622">
                  <c:v>0.36839038133621199</c:v>
                </c:pt>
                <c:pt idx="5623">
                  <c:v>0.37038001418113697</c:v>
                </c:pt>
                <c:pt idx="5624">
                  <c:v>0.37235826253890902</c:v>
                </c:pt>
                <c:pt idx="5625">
                  <c:v>0.37171337008476202</c:v>
                </c:pt>
                <c:pt idx="5626">
                  <c:v>0.37216162681579501</c:v>
                </c:pt>
                <c:pt idx="5627">
                  <c:v>0.37587788701057401</c:v>
                </c:pt>
                <c:pt idx="5628">
                  <c:v>0.37644922733306801</c:v>
                </c:pt>
                <c:pt idx="5629">
                  <c:v>0.37782272696495001</c:v>
                </c:pt>
                <c:pt idx="5630">
                  <c:v>0.38068160414695701</c:v>
                </c:pt>
                <c:pt idx="5631">
                  <c:v>0.38193318247795099</c:v>
                </c:pt>
                <c:pt idx="5632">
                  <c:v>0.38098469376563998</c:v>
                </c:pt>
                <c:pt idx="5633">
                  <c:v>0.38077372312545699</c:v>
                </c:pt>
                <c:pt idx="5634">
                  <c:v>0.382852703332901</c:v>
                </c:pt>
                <c:pt idx="5635">
                  <c:v>0.38407579064369202</c:v>
                </c:pt>
                <c:pt idx="5636">
                  <c:v>0.38622668385505599</c:v>
                </c:pt>
                <c:pt idx="5637">
                  <c:v>0.38714668154716397</c:v>
                </c:pt>
                <c:pt idx="5638">
                  <c:v>0.38782259821891701</c:v>
                </c:pt>
                <c:pt idx="5639">
                  <c:v>0.38872513175010598</c:v>
                </c:pt>
                <c:pt idx="5640">
                  <c:v>0.38945531845092701</c:v>
                </c:pt>
                <c:pt idx="5641">
                  <c:v>0.39016887545585599</c:v>
                </c:pt>
                <c:pt idx="5642">
                  <c:v>0.39382967352867099</c:v>
                </c:pt>
                <c:pt idx="5643">
                  <c:v>0.39750772714614802</c:v>
                </c:pt>
                <c:pt idx="5644">
                  <c:v>0.40093126893043501</c:v>
                </c:pt>
                <c:pt idx="5645">
                  <c:v>0.402367413043975</c:v>
                </c:pt>
                <c:pt idx="5646">
                  <c:v>0.40608835220336897</c:v>
                </c:pt>
                <c:pt idx="5647">
                  <c:v>0.40796511365287103</c:v>
                </c:pt>
                <c:pt idx="5648">
                  <c:v>0.40982649763418399</c:v>
                </c:pt>
                <c:pt idx="5649">
                  <c:v>0.41166894376327201</c:v>
                </c:pt>
                <c:pt idx="5650">
                  <c:v>0.41349480867528399</c:v>
                </c:pt>
                <c:pt idx="5651">
                  <c:v>0.41527923749881201</c:v>
                </c:pt>
                <c:pt idx="5652">
                  <c:v>0.41700212254116298</c:v>
                </c:pt>
                <c:pt idx="5653">
                  <c:v>0.42049098014831499</c:v>
                </c:pt>
                <c:pt idx="5654">
                  <c:v>0.41996014118194502</c:v>
                </c:pt>
                <c:pt idx="5655">
                  <c:v>0.41937708854675199</c:v>
                </c:pt>
                <c:pt idx="5656">
                  <c:v>0.418794065713882</c:v>
                </c:pt>
                <c:pt idx="5657">
                  <c:v>0.41871529817581099</c:v>
                </c:pt>
                <c:pt idx="5658">
                  <c:v>0.41843631863594</c:v>
                </c:pt>
                <c:pt idx="5659">
                  <c:v>0.41999110579490601</c:v>
                </c:pt>
                <c:pt idx="5660">
                  <c:v>0.422055304050445</c:v>
                </c:pt>
                <c:pt idx="5661">
                  <c:v>0.42453321814536998</c:v>
                </c:pt>
                <c:pt idx="5662">
                  <c:v>0.42733839154243403</c:v>
                </c:pt>
                <c:pt idx="5663">
                  <c:v>0.430131465196609</c:v>
                </c:pt>
                <c:pt idx="5664">
                  <c:v>0.43307036161422702</c:v>
                </c:pt>
                <c:pt idx="5665">
                  <c:v>0.43600758910179099</c:v>
                </c:pt>
                <c:pt idx="5666">
                  <c:v>0.43897339701652499</c:v>
                </c:pt>
                <c:pt idx="5667">
                  <c:v>0.440037000660852</c:v>
                </c:pt>
                <c:pt idx="5668">
                  <c:v>0.44105562478686999</c:v>
                </c:pt>
                <c:pt idx="5669">
                  <c:v>0.44463095068931502</c:v>
                </c:pt>
                <c:pt idx="5670">
                  <c:v>0.44362077116966198</c:v>
                </c:pt>
                <c:pt idx="5671">
                  <c:v>0.44325727224349898</c:v>
                </c:pt>
                <c:pt idx="5672">
                  <c:v>0.44224464893340998</c:v>
                </c:pt>
                <c:pt idx="5673">
                  <c:v>0.44216156005859297</c:v>
                </c:pt>
                <c:pt idx="5674">
                  <c:v>0.44110199809074402</c:v>
                </c:pt>
                <c:pt idx="5675">
                  <c:v>0.44141423702239901</c:v>
                </c:pt>
                <c:pt idx="5676">
                  <c:v>0.442883551120758</c:v>
                </c:pt>
                <c:pt idx="5677">
                  <c:v>0.44444477558135898</c:v>
                </c:pt>
                <c:pt idx="5678">
                  <c:v>0.44461441040039001</c:v>
                </c:pt>
                <c:pt idx="5679">
                  <c:v>0.444796413183212</c:v>
                </c:pt>
                <c:pt idx="5680">
                  <c:v>0.44520035386085499</c:v>
                </c:pt>
                <c:pt idx="5681">
                  <c:v>0.44658789038658098</c:v>
                </c:pt>
                <c:pt idx="5682">
                  <c:v>0.44675451517105103</c:v>
                </c:pt>
                <c:pt idx="5683">
                  <c:v>0.44803032279014499</c:v>
                </c:pt>
                <c:pt idx="5684">
                  <c:v>0.44650107622146601</c:v>
                </c:pt>
                <c:pt idx="5685">
                  <c:v>0.44663000106811501</c:v>
                </c:pt>
                <c:pt idx="5686">
                  <c:v>0.44473102688789301</c:v>
                </c:pt>
                <c:pt idx="5687">
                  <c:v>0.44271060824394198</c:v>
                </c:pt>
                <c:pt idx="5688">
                  <c:v>0.44362539052963201</c:v>
                </c:pt>
                <c:pt idx="5689">
                  <c:v>0.443278908729553</c:v>
                </c:pt>
                <c:pt idx="5690">
                  <c:v>0.44292739033699002</c:v>
                </c:pt>
                <c:pt idx="5691">
                  <c:v>0.44271063804626398</c:v>
                </c:pt>
                <c:pt idx="5692">
                  <c:v>0.44138023257255499</c:v>
                </c:pt>
                <c:pt idx="5693">
                  <c:v>0.441293895244598</c:v>
                </c:pt>
                <c:pt idx="5694">
                  <c:v>0.43877393007278398</c:v>
                </c:pt>
                <c:pt idx="5695">
                  <c:v>0.438278168439865</c:v>
                </c:pt>
                <c:pt idx="5696">
                  <c:v>0.43801388144493097</c:v>
                </c:pt>
                <c:pt idx="5697">
                  <c:v>0.43729397654533297</c:v>
                </c:pt>
                <c:pt idx="5698">
                  <c:v>0.43664118647575301</c:v>
                </c:pt>
                <c:pt idx="5699">
                  <c:v>0.43652099370956399</c:v>
                </c:pt>
                <c:pt idx="5700">
                  <c:v>0.43581500649452198</c:v>
                </c:pt>
                <c:pt idx="5701">
                  <c:v>0.43713030219077997</c:v>
                </c:pt>
                <c:pt idx="5702">
                  <c:v>0.43830278515815702</c:v>
                </c:pt>
                <c:pt idx="5703">
                  <c:v>0.43951991200446999</c:v>
                </c:pt>
                <c:pt idx="5704">
                  <c:v>0.44075679779052701</c:v>
                </c:pt>
                <c:pt idx="5705">
                  <c:v>0.44131273031234702</c:v>
                </c:pt>
                <c:pt idx="5706">
                  <c:v>0.44183704257011402</c:v>
                </c:pt>
                <c:pt idx="5707">
                  <c:v>0.44243392348289401</c:v>
                </c:pt>
                <c:pt idx="5708">
                  <c:v>0.44325748085975603</c:v>
                </c:pt>
                <c:pt idx="5709">
                  <c:v>0.444665968418121</c:v>
                </c:pt>
                <c:pt idx="5710">
                  <c:v>0.44496202468871998</c:v>
                </c:pt>
                <c:pt idx="5711">
                  <c:v>0.44535484910011203</c:v>
                </c:pt>
                <c:pt idx="5712">
                  <c:v>0.44363760948181102</c:v>
                </c:pt>
                <c:pt idx="5713">
                  <c:v>0.44198817014694203</c:v>
                </c:pt>
                <c:pt idx="5714">
                  <c:v>0.44266620278358398</c:v>
                </c:pt>
                <c:pt idx="5715">
                  <c:v>0.44326204061508101</c:v>
                </c:pt>
                <c:pt idx="5716">
                  <c:v>0.44384542107581998</c:v>
                </c:pt>
                <c:pt idx="5717">
                  <c:v>0.44366270303726102</c:v>
                </c:pt>
                <c:pt idx="5718">
                  <c:v>0.44348037242889399</c:v>
                </c:pt>
                <c:pt idx="5719">
                  <c:v>0.44329616427421498</c:v>
                </c:pt>
                <c:pt idx="5720">
                  <c:v>0.44226756691932601</c:v>
                </c:pt>
                <c:pt idx="5721">
                  <c:v>0.44334277510643</c:v>
                </c:pt>
                <c:pt idx="5722">
                  <c:v>0.44415372610092102</c:v>
                </c:pt>
                <c:pt idx="5723">
                  <c:v>0.44307959079742398</c:v>
                </c:pt>
                <c:pt idx="5724">
                  <c:v>0.442367643117904</c:v>
                </c:pt>
                <c:pt idx="5725">
                  <c:v>0.442231506109237</c:v>
                </c:pt>
                <c:pt idx="5726">
                  <c:v>0.442231595516204</c:v>
                </c:pt>
                <c:pt idx="5727">
                  <c:v>0.43974372744560197</c:v>
                </c:pt>
                <c:pt idx="5728">
                  <c:v>0.43882673978805498</c:v>
                </c:pt>
                <c:pt idx="5729">
                  <c:v>0.43876260519027699</c:v>
                </c:pt>
                <c:pt idx="5730">
                  <c:v>0.43840271234512301</c:v>
                </c:pt>
                <c:pt idx="5731">
                  <c:v>0.43822768330574002</c:v>
                </c:pt>
                <c:pt idx="5732">
                  <c:v>0.43805101513862599</c:v>
                </c:pt>
                <c:pt idx="5733">
                  <c:v>0.43748652935027998</c:v>
                </c:pt>
                <c:pt idx="5734">
                  <c:v>0.43628162145614602</c:v>
                </c:pt>
                <c:pt idx="5735">
                  <c:v>0.43680569529533297</c:v>
                </c:pt>
                <c:pt idx="5736">
                  <c:v>0.43800470232963501</c:v>
                </c:pt>
                <c:pt idx="5737">
                  <c:v>0.43768769502639698</c:v>
                </c:pt>
                <c:pt idx="5738">
                  <c:v>0.43926495313644398</c:v>
                </c:pt>
                <c:pt idx="5739">
                  <c:v>0.43971318006515497</c:v>
                </c:pt>
                <c:pt idx="5740">
                  <c:v>0.43978142738342202</c:v>
                </c:pt>
                <c:pt idx="5741">
                  <c:v>0.44004109501838601</c:v>
                </c:pt>
                <c:pt idx="5742">
                  <c:v>0.44034120440482999</c:v>
                </c:pt>
                <c:pt idx="5743">
                  <c:v>0.440922200679779</c:v>
                </c:pt>
                <c:pt idx="5744">
                  <c:v>0.439668238162994</c:v>
                </c:pt>
                <c:pt idx="5745">
                  <c:v>0.44021666049957198</c:v>
                </c:pt>
                <c:pt idx="5746">
                  <c:v>0.44077417254447898</c:v>
                </c:pt>
                <c:pt idx="5747">
                  <c:v>0.439429581165313</c:v>
                </c:pt>
                <c:pt idx="5748">
                  <c:v>0.43950426578521701</c:v>
                </c:pt>
                <c:pt idx="5749">
                  <c:v>0.439955383539199</c:v>
                </c:pt>
                <c:pt idx="5750">
                  <c:v>0.43916806578636097</c:v>
                </c:pt>
                <c:pt idx="5751">
                  <c:v>0.43834221363067599</c:v>
                </c:pt>
                <c:pt idx="5752">
                  <c:v>0.43952777981758101</c:v>
                </c:pt>
                <c:pt idx="5753">
                  <c:v>0.44077196717262201</c:v>
                </c:pt>
                <c:pt idx="5754">
                  <c:v>0.44055190682411099</c:v>
                </c:pt>
                <c:pt idx="5755">
                  <c:v>0.44033169746398898</c:v>
                </c:pt>
                <c:pt idx="5756">
                  <c:v>0.44011545181274397</c:v>
                </c:pt>
                <c:pt idx="5757">
                  <c:v>0.43989920616149902</c:v>
                </c:pt>
                <c:pt idx="5758">
                  <c:v>0.43981051445007302</c:v>
                </c:pt>
                <c:pt idx="5759">
                  <c:v>0.44083285331726002</c:v>
                </c:pt>
                <c:pt idx="5760">
                  <c:v>0.44189977645874001</c:v>
                </c:pt>
                <c:pt idx="5761">
                  <c:v>0.440658539533615</c:v>
                </c:pt>
                <c:pt idx="5762">
                  <c:v>0.43910509347915599</c:v>
                </c:pt>
                <c:pt idx="5763">
                  <c:v>0.438078552484512</c:v>
                </c:pt>
                <c:pt idx="5764">
                  <c:v>0.43983134627342202</c:v>
                </c:pt>
                <c:pt idx="5765">
                  <c:v>0.44170510768890298</c:v>
                </c:pt>
                <c:pt idx="5766">
                  <c:v>0.44063806533813399</c:v>
                </c:pt>
                <c:pt idx="5767">
                  <c:v>0.43962857127189597</c:v>
                </c:pt>
                <c:pt idx="5768">
                  <c:v>0.43855872750282199</c:v>
                </c:pt>
                <c:pt idx="5769">
                  <c:v>0.43937531113624501</c:v>
                </c:pt>
                <c:pt idx="5770">
                  <c:v>0.43830835819244301</c:v>
                </c:pt>
                <c:pt idx="5771">
                  <c:v>0.43788313865661599</c:v>
                </c:pt>
                <c:pt idx="5772">
                  <c:v>0.43831914663314803</c:v>
                </c:pt>
                <c:pt idx="5773">
                  <c:v>0.435942292213439</c:v>
                </c:pt>
                <c:pt idx="5774">
                  <c:v>0.434518933296203</c:v>
                </c:pt>
                <c:pt idx="5775">
                  <c:v>0.43646153807639998</c:v>
                </c:pt>
                <c:pt idx="5776">
                  <c:v>0.43665173649787897</c:v>
                </c:pt>
                <c:pt idx="5777">
                  <c:v>0.438392013311386</c:v>
                </c:pt>
                <c:pt idx="5778">
                  <c:v>0.43671256303787198</c:v>
                </c:pt>
                <c:pt idx="5779">
                  <c:v>0.43785989284515298</c:v>
                </c:pt>
                <c:pt idx="5780">
                  <c:v>0.43860712647437999</c:v>
                </c:pt>
                <c:pt idx="5781">
                  <c:v>0.43945559859275801</c:v>
                </c:pt>
                <c:pt idx="5782">
                  <c:v>0.44038623571395802</c:v>
                </c:pt>
                <c:pt idx="5783">
                  <c:v>0.43815502524375899</c:v>
                </c:pt>
                <c:pt idx="5784">
                  <c:v>0.43549716472625699</c:v>
                </c:pt>
                <c:pt idx="5785">
                  <c:v>0.43708446621894798</c:v>
                </c:pt>
                <c:pt idx="5786">
                  <c:v>0.437126845121383</c:v>
                </c:pt>
                <c:pt idx="5787">
                  <c:v>0.43869811296463002</c:v>
                </c:pt>
                <c:pt idx="5788">
                  <c:v>0.43917188048362699</c:v>
                </c:pt>
                <c:pt idx="5789">
                  <c:v>0.43977510929107599</c:v>
                </c:pt>
                <c:pt idx="5790">
                  <c:v>0.43975722789764399</c:v>
                </c:pt>
                <c:pt idx="5791">
                  <c:v>0.43968456983566201</c:v>
                </c:pt>
                <c:pt idx="5792">
                  <c:v>0.44286218285560602</c:v>
                </c:pt>
                <c:pt idx="5793">
                  <c:v>0.44607874751090998</c:v>
                </c:pt>
                <c:pt idx="5794">
                  <c:v>0.44653075933456399</c:v>
                </c:pt>
                <c:pt idx="5795">
                  <c:v>0.44558683037757801</c:v>
                </c:pt>
                <c:pt idx="5796">
                  <c:v>0.44411554932594299</c:v>
                </c:pt>
                <c:pt idx="5797">
                  <c:v>0.443381667137146</c:v>
                </c:pt>
                <c:pt idx="5798">
                  <c:v>0.44251683354377702</c:v>
                </c:pt>
                <c:pt idx="5799">
                  <c:v>0.44220635294914201</c:v>
                </c:pt>
                <c:pt idx="5800">
                  <c:v>0.44143319129943798</c:v>
                </c:pt>
                <c:pt idx="5801">
                  <c:v>0.44001007080078097</c:v>
                </c:pt>
                <c:pt idx="5802">
                  <c:v>0.43969908356666498</c:v>
                </c:pt>
                <c:pt idx="5803">
                  <c:v>0.43925288319587702</c:v>
                </c:pt>
                <c:pt idx="5804">
                  <c:v>0.44021099805831898</c:v>
                </c:pt>
                <c:pt idx="5805">
                  <c:v>0.44110184907913202</c:v>
                </c:pt>
                <c:pt idx="5806">
                  <c:v>0.44147238135337802</c:v>
                </c:pt>
                <c:pt idx="5807">
                  <c:v>0.44070449471473599</c:v>
                </c:pt>
                <c:pt idx="5808">
                  <c:v>0.44005912542343101</c:v>
                </c:pt>
                <c:pt idx="5809">
                  <c:v>0.43987950682639998</c:v>
                </c:pt>
                <c:pt idx="5810">
                  <c:v>0.43917402625083901</c:v>
                </c:pt>
                <c:pt idx="5811">
                  <c:v>0.438674986362457</c:v>
                </c:pt>
                <c:pt idx="5812">
                  <c:v>0.43836900591850197</c:v>
                </c:pt>
                <c:pt idx="5813">
                  <c:v>0.43806236982345498</c:v>
                </c:pt>
                <c:pt idx="5814">
                  <c:v>0.43834912776946999</c:v>
                </c:pt>
                <c:pt idx="5815">
                  <c:v>0.43851035833358698</c:v>
                </c:pt>
                <c:pt idx="5816">
                  <c:v>0.43985971808433499</c:v>
                </c:pt>
                <c:pt idx="5817">
                  <c:v>0.44127118587493802</c:v>
                </c:pt>
                <c:pt idx="5818">
                  <c:v>0.44264596700668302</c:v>
                </c:pt>
                <c:pt idx="5819">
                  <c:v>0.44406783580780002</c:v>
                </c:pt>
                <c:pt idx="5820">
                  <c:v>0.44434046745300199</c:v>
                </c:pt>
                <c:pt idx="5821">
                  <c:v>0.44438335299491799</c:v>
                </c:pt>
                <c:pt idx="5822">
                  <c:v>0.44496518373489302</c:v>
                </c:pt>
                <c:pt idx="5823">
                  <c:v>0.445540100336074</c:v>
                </c:pt>
                <c:pt idx="5824">
                  <c:v>0.44613540172576899</c:v>
                </c:pt>
                <c:pt idx="5825">
                  <c:v>0.44613820314407299</c:v>
                </c:pt>
                <c:pt idx="5826">
                  <c:v>0.446047723293304</c:v>
                </c:pt>
                <c:pt idx="5827">
                  <c:v>0.44571247696876498</c:v>
                </c:pt>
                <c:pt idx="5828">
                  <c:v>0.44584783911705</c:v>
                </c:pt>
                <c:pt idx="5829">
                  <c:v>0.44580259919166498</c:v>
                </c:pt>
                <c:pt idx="5830">
                  <c:v>0.44554990530013999</c:v>
                </c:pt>
                <c:pt idx="5831">
                  <c:v>0.44471898674964899</c:v>
                </c:pt>
                <c:pt idx="5832">
                  <c:v>0.443912744522094</c:v>
                </c:pt>
                <c:pt idx="5833">
                  <c:v>0.44314745068550099</c:v>
                </c:pt>
                <c:pt idx="5834">
                  <c:v>0.44294142723083402</c:v>
                </c:pt>
                <c:pt idx="5835">
                  <c:v>0.44314071536064098</c:v>
                </c:pt>
                <c:pt idx="5836">
                  <c:v>0.44362172484397799</c:v>
                </c:pt>
                <c:pt idx="5837">
                  <c:v>0.44364449381828303</c:v>
                </c:pt>
                <c:pt idx="5838">
                  <c:v>0.44201374053955</c:v>
                </c:pt>
                <c:pt idx="5839">
                  <c:v>0.44082015752792297</c:v>
                </c:pt>
                <c:pt idx="5840">
                  <c:v>0.43966364860534601</c:v>
                </c:pt>
                <c:pt idx="5841">
                  <c:v>0.43843984603881803</c:v>
                </c:pt>
                <c:pt idx="5842">
                  <c:v>0.43721622228622398</c:v>
                </c:pt>
                <c:pt idx="5843">
                  <c:v>0.43703791499137801</c:v>
                </c:pt>
                <c:pt idx="5844">
                  <c:v>0.43642431497573803</c:v>
                </c:pt>
                <c:pt idx="5845">
                  <c:v>0.43639141321182201</c:v>
                </c:pt>
                <c:pt idx="5846">
                  <c:v>0.43634790182113598</c:v>
                </c:pt>
                <c:pt idx="5847">
                  <c:v>0.43785637617111201</c:v>
                </c:pt>
                <c:pt idx="5848">
                  <c:v>0.43948101997375399</c:v>
                </c:pt>
                <c:pt idx="5849">
                  <c:v>0.44110831618308999</c:v>
                </c:pt>
                <c:pt idx="5850">
                  <c:v>0.44280335307121199</c:v>
                </c:pt>
                <c:pt idx="5851">
                  <c:v>0.44449105858802701</c:v>
                </c:pt>
                <c:pt idx="5852">
                  <c:v>0.44502884149551297</c:v>
                </c:pt>
                <c:pt idx="5853">
                  <c:v>0.44564288854598999</c:v>
                </c:pt>
                <c:pt idx="5854">
                  <c:v>0.44427746534347501</c:v>
                </c:pt>
                <c:pt idx="5855">
                  <c:v>0.443602234125137</c:v>
                </c:pt>
                <c:pt idx="5856">
                  <c:v>0.44019964337348899</c:v>
                </c:pt>
                <c:pt idx="5857">
                  <c:v>0.43897384405136097</c:v>
                </c:pt>
                <c:pt idx="5858">
                  <c:v>0.43584603071212702</c:v>
                </c:pt>
                <c:pt idx="5859">
                  <c:v>0.43552425503730702</c:v>
                </c:pt>
                <c:pt idx="5860">
                  <c:v>0.43520748615264798</c:v>
                </c:pt>
                <c:pt idx="5861">
                  <c:v>0.43273743987083402</c:v>
                </c:pt>
                <c:pt idx="5862">
                  <c:v>0.42866706848144498</c:v>
                </c:pt>
                <c:pt idx="5863">
                  <c:v>0.42575138807296697</c:v>
                </c:pt>
                <c:pt idx="5864">
                  <c:v>0.42236694693565302</c:v>
                </c:pt>
                <c:pt idx="5865">
                  <c:v>0.42158398032188399</c:v>
                </c:pt>
                <c:pt idx="5866">
                  <c:v>0.41871136426925598</c:v>
                </c:pt>
                <c:pt idx="5867">
                  <c:v>0.41779887676239003</c:v>
                </c:pt>
                <c:pt idx="5868">
                  <c:v>0.41413267975831303</c:v>
                </c:pt>
                <c:pt idx="5869">
                  <c:v>0.41056354560471398</c:v>
                </c:pt>
                <c:pt idx="5870">
                  <c:v>0.40708437048773299</c:v>
                </c:pt>
                <c:pt idx="5871">
                  <c:v>0.40368805059350898</c:v>
                </c:pt>
                <c:pt idx="5872">
                  <c:v>0.40035920845385298</c:v>
                </c:pt>
                <c:pt idx="5873">
                  <c:v>0.39704813432595298</c:v>
                </c:pt>
                <c:pt idx="5874">
                  <c:v>0.393752454620452</c:v>
                </c:pt>
                <c:pt idx="5875">
                  <c:v>0.39042600302436298</c:v>
                </c:pt>
                <c:pt idx="5876">
                  <c:v>0.38704038123645401</c:v>
                </c:pt>
                <c:pt idx="5877">
                  <c:v>0.38358138162900401</c:v>
                </c:pt>
                <c:pt idx="5878">
                  <c:v>0.38001081347465498</c:v>
                </c:pt>
                <c:pt idx="5879">
                  <c:v>0.38056838512420599</c:v>
                </c:pt>
                <c:pt idx="5880">
                  <c:v>0.37731590867042503</c:v>
                </c:pt>
                <c:pt idx="5881">
                  <c:v>0.37347459163445501</c:v>
                </c:pt>
                <c:pt idx="5882">
                  <c:v>0.36953148152350301</c:v>
                </c:pt>
                <c:pt idx="5883">
                  <c:v>0.36548657833756998</c:v>
                </c:pt>
                <c:pt idx="5884">
                  <c:v>0.36135171611501898</c:v>
                </c:pt>
                <c:pt idx="5885">
                  <c:v>0.357112687228129</c:v>
                </c:pt>
                <c:pt idx="5886">
                  <c:v>0.35276238786304098</c:v>
                </c:pt>
                <c:pt idx="5887">
                  <c:v>0.34830081801975399</c:v>
                </c:pt>
                <c:pt idx="5888">
                  <c:v>0.343731538082304</c:v>
                </c:pt>
                <c:pt idx="5889">
                  <c:v>0.33908650673595597</c:v>
                </c:pt>
                <c:pt idx="5890">
                  <c:v>0.33437399763504</c:v>
                </c:pt>
                <c:pt idx="5891">
                  <c:v>0.32967213577781002</c:v>
                </c:pt>
                <c:pt idx="5892">
                  <c:v>0.32501642327935698</c:v>
                </c:pt>
                <c:pt idx="5893">
                  <c:v>0.32042579799190701</c:v>
                </c:pt>
                <c:pt idx="5894">
                  <c:v>0.31594169600394101</c:v>
                </c:pt>
                <c:pt idx="5895">
                  <c:v>0.31158307212189501</c:v>
                </c:pt>
                <c:pt idx="5896">
                  <c:v>0.30736294717881002</c:v>
                </c:pt>
                <c:pt idx="5897">
                  <c:v>0.30328605139919101</c:v>
                </c:pt>
                <c:pt idx="5898">
                  <c:v>0.30328605139919101</c:v>
                </c:pt>
                <c:pt idx="5899">
                  <c:v>0.29950032721679598</c:v>
                </c:pt>
                <c:pt idx="5900">
                  <c:v>0.295822313128565</c:v>
                </c:pt>
                <c:pt idx="5901">
                  <c:v>0.29222479762794401</c:v>
                </c:pt>
                <c:pt idx="5902">
                  <c:v>0.28870778071493303</c:v>
                </c:pt>
                <c:pt idx="5903">
                  <c:v>0.28527126238953399</c:v>
                </c:pt>
                <c:pt idx="5904">
                  <c:v>0.28190457845384898</c:v>
                </c:pt>
                <c:pt idx="5905">
                  <c:v>0.27859706470998402</c:v>
                </c:pt>
                <c:pt idx="5906">
                  <c:v>0.27534399093343498</c:v>
                </c:pt>
                <c:pt idx="5907">
                  <c:v>0.27214537407841199</c:v>
                </c:pt>
                <c:pt idx="5908">
                  <c:v>0.26900121414491501</c:v>
                </c:pt>
                <c:pt idx="5909">
                  <c:v>0.267812669277191</c:v>
                </c:pt>
                <c:pt idx="5910">
                  <c:v>0.26668277382850603</c:v>
                </c:pt>
                <c:pt idx="5911">
                  <c:v>0.26498073339462203</c:v>
                </c:pt>
                <c:pt idx="5912">
                  <c:v>0.265998154878616</c:v>
                </c:pt>
                <c:pt idx="5913">
                  <c:v>0.26546216011047302</c:v>
                </c:pt>
                <c:pt idx="5914">
                  <c:v>0.264738619327545</c:v>
                </c:pt>
                <c:pt idx="5915">
                  <c:v>0.260539680719375</c:v>
                </c:pt>
                <c:pt idx="5916">
                  <c:v>0.25594192743301297</c:v>
                </c:pt>
                <c:pt idx="5917">
                  <c:v>0.25568631291389399</c:v>
                </c:pt>
                <c:pt idx="5918">
                  <c:v>0.25536733865737898</c:v>
                </c:pt>
                <c:pt idx="5919">
                  <c:v>0.25062906742095897</c:v>
                </c:pt>
                <c:pt idx="5920">
                  <c:v>0.248444787023299</c:v>
                </c:pt>
                <c:pt idx="5921">
                  <c:v>0.24637059030915801</c:v>
                </c:pt>
                <c:pt idx="5922">
                  <c:v>0.24440883391368601</c:v>
                </c:pt>
                <c:pt idx="5923">
                  <c:v>0.24255951783688001</c:v>
                </c:pt>
                <c:pt idx="5924">
                  <c:v>0.24081909864891701</c:v>
                </c:pt>
                <c:pt idx="5925">
                  <c:v>0.23918757634979501</c:v>
                </c:pt>
                <c:pt idx="5926">
                  <c:v>0.237656677285187</c:v>
                </c:pt>
                <c:pt idx="5927">
                  <c:v>0.236215737257196</c:v>
                </c:pt>
                <c:pt idx="5928">
                  <c:v>0.23485173543278101</c:v>
                </c:pt>
                <c:pt idx="5929">
                  <c:v>0.23351258847977199</c:v>
                </c:pt>
                <c:pt idx="5930">
                  <c:v>0.23216515091822401</c:v>
                </c:pt>
                <c:pt idx="5931">
                  <c:v>0.217513293027877</c:v>
                </c:pt>
                <c:pt idx="5932">
                  <c:v>0.21803657710552199</c:v>
                </c:pt>
                <c:pt idx="5933">
                  <c:v>0.21712747216224601</c:v>
                </c:pt>
                <c:pt idx="5934">
                  <c:v>0.217839330434799</c:v>
                </c:pt>
                <c:pt idx="5935">
                  <c:v>0.21799799799919101</c:v>
                </c:pt>
                <c:pt idx="5936">
                  <c:v>0.21614389121532401</c:v>
                </c:pt>
                <c:pt idx="5937">
                  <c:v>0.215650483965873</c:v>
                </c:pt>
                <c:pt idx="5938">
                  <c:v>0.21462565660476601</c:v>
                </c:pt>
                <c:pt idx="5939">
                  <c:v>0.21353185176849299</c:v>
                </c:pt>
                <c:pt idx="5940">
                  <c:v>0.212172105908393</c:v>
                </c:pt>
                <c:pt idx="5941">
                  <c:v>0.209803506731987</c:v>
                </c:pt>
                <c:pt idx="5942">
                  <c:v>0.20852200686931599</c:v>
                </c:pt>
                <c:pt idx="5943">
                  <c:v>0.20630888640880499</c:v>
                </c:pt>
                <c:pt idx="5944">
                  <c:v>0.204859033226966</c:v>
                </c:pt>
                <c:pt idx="5945">
                  <c:v>0.20306496322154999</c:v>
                </c:pt>
                <c:pt idx="5946">
                  <c:v>0.20135676860809301</c:v>
                </c:pt>
                <c:pt idx="5947">
                  <c:v>0.19967815279960599</c:v>
                </c:pt>
                <c:pt idx="5948">
                  <c:v>0.197515934705734</c:v>
                </c:pt>
                <c:pt idx="5949">
                  <c:v>0.19610075652599299</c:v>
                </c:pt>
                <c:pt idx="5950">
                  <c:v>0.19230747222900299</c:v>
                </c:pt>
                <c:pt idx="5951">
                  <c:v>0.18879453837871499</c:v>
                </c:pt>
                <c:pt idx="5952">
                  <c:v>0.18691579997539501</c:v>
                </c:pt>
                <c:pt idx="5953">
                  <c:v>0.18550059199333099</c:v>
                </c:pt>
                <c:pt idx="5954">
                  <c:v>0.186284780502319</c:v>
                </c:pt>
                <c:pt idx="5955">
                  <c:v>0.186458975076675</c:v>
                </c:pt>
                <c:pt idx="5956">
                  <c:v>0.18637189269065799</c:v>
                </c:pt>
                <c:pt idx="5957">
                  <c:v>0.186764001846313</c:v>
                </c:pt>
                <c:pt idx="5958">
                  <c:v>0.18662935495376501</c:v>
                </c:pt>
                <c:pt idx="5959">
                  <c:v>0.18685875833034499</c:v>
                </c:pt>
                <c:pt idx="5960">
                  <c:v>0.187210783362388</c:v>
                </c:pt>
                <c:pt idx="5961">
                  <c:v>0.18592646718025199</c:v>
                </c:pt>
                <c:pt idx="5962">
                  <c:v>0.18455210328102101</c:v>
                </c:pt>
                <c:pt idx="5963">
                  <c:v>0.182382807135581</c:v>
                </c:pt>
                <c:pt idx="5964">
                  <c:v>0.180234625935554</c:v>
                </c:pt>
                <c:pt idx="5965">
                  <c:v>0.176433250308036</c:v>
                </c:pt>
                <c:pt idx="5966">
                  <c:v>0.172628834843635</c:v>
                </c:pt>
                <c:pt idx="5967">
                  <c:v>0.17197502790894501</c:v>
                </c:pt>
                <c:pt idx="5968">
                  <c:v>0.171320034179576</c:v>
                </c:pt>
                <c:pt idx="5969">
                  <c:v>0.170663853655529</c:v>
                </c:pt>
                <c:pt idx="5970">
                  <c:v>0.16934786736965099</c:v>
                </c:pt>
                <c:pt idx="5971">
                  <c:v>0.16861920058727201</c:v>
                </c:pt>
                <c:pt idx="5972">
                  <c:v>0.167916700243949</c:v>
                </c:pt>
                <c:pt idx="5973">
                  <c:v>0.16806350648403101</c:v>
                </c:pt>
                <c:pt idx="5974">
                  <c:v>0.167280678013596</c:v>
                </c:pt>
                <c:pt idx="5975">
                  <c:v>0.166457617203566</c:v>
                </c:pt>
                <c:pt idx="5976">
                  <c:v>0.16555880498463801</c:v>
                </c:pt>
                <c:pt idx="5977">
                  <c:v>0.164580680972778</c:v>
                </c:pt>
                <c:pt idx="5978">
                  <c:v>0.16351378471897901</c:v>
                </c:pt>
                <c:pt idx="5979">
                  <c:v>0.16230957632089699</c:v>
                </c:pt>
                <c:pt idx="5980">
                  <c:v>0.16100949186701499</c:v>
                </c:pt>
                <c:pt idx="5981">
                  <c:v>0.15958157267206599</c:v>
                </c:pt>
                <c:pt idx="5982">
                  <c:v>0.15802581873605201</c:v>
                </c:pt>
                <c:pt idx="5983">
                  <c:v>0.15636589813569901</c:v>
                </c:pt>
                <c:pt idx="5984">
                  <c:v>0.15454026708983101</c:v>
                </c:pt>
                <c:pt idx="5985">
                  <c:v>0.15259153152739999</c:v>
                </c:pt>
                <c:pt idx="5986">
                  <c:v>0.15052562542179901</c:v>
                </c:pt>
                <c:pt idx="5987">
                  <c:v>0.14829519566536101</c:v>
                </c:pt>
                <c:pt idx="5988">
                  <c:v>0.14604938844073301</c:v>
                </c:pt>
                <c:pt idx="5989">
                  <c:v>0.14374676765943301</c:v>
                </c:pt>
                <c:pt idx="5990">
                  <c:v>0.14127251941343699</c:v>
                </c:pt>
                <c:pt idx="5991">
                  <c:v>0.138626643702743</c:v>
                </c:pt>
                <c:pt idx="5992">
                  <c:v>0.135785472450624</c:v>
                </c:pt>
                <c:pt idx="5993">
                  <c:v>0.13281054943825801</c:v>
                </c:pt>
                <c:pt idx="5994">
                  <c:v>0.12973502014558799</c:v>
                </c:pt>
                <c:pt idx="5995">
                  <c:v>0.126616884923965</c:v>
                </c:pt>
                <c:pt idx="5996">
                  <c:v>0.123556750053694</c:v>
                </c:pt>
                <c:pt idx="5997">
                  <c:v>0.120511992651613</c:v>
                </c:pt>
                <c:pt idx="5998">
                  <c:v>0.11753588284456799</c:v>
                </c:pt>
                <c:pt idx="5999">
                  <c:v>0.11481662931433299</c:v>
                </c:pt>
                <c:pt idx="6000">
                  <c:v>0.11235423206091</c:v>
                </c:pt>
                <c:pt idx="6001">
                  <c:v>0.11014869108429801</c:v>
                </c:pt>
                <c:pt idx="6002">
                  <c:v>0.10820000638449601</c:v>
                </c:pt>
                <c:pt idx="6003">
                  <c:v>0.106508177961506</c:v>
                </c:pt>
                <c:pt idx="6004">
                  <c:v>0.10498322982449899</c:v>
                </c:pt>
                <c:pt idx="6005">
                  <c:v>0.103581369249845</c:v>
                </c:pt>
                <c:pt idx="6006">
                  <c:v>0.12771154940128299</c:v>
                </c:pt>
                <c:pt idx="6007">
                  <c:v>0.12638662703020401</c:v>
                </c:pt>
                <c:pt idx="6008">
                  <c:v>0.12503210260900599</c:v>
                </c:pt>
                <c:pt idx="6009">
                  <c:v>0.123682308412311</c:v>
                </c:pt>
                <c:pt idx="6010">
                  <c:v>0.12233724444011999</c:v>
                </c:pt>
                <c:pt idx="6011">
                  <c:v>0.120996910692433</c:v>
                </c:pt>
                <c:pt idx="6012">
                  <c:v>0.119661307169249</c:v>
                </c:pt>
                <c:pt idx="6013">
                  <c:v>0.118360035920689</c:v>
                </c:pt>
                <c:pt idx="6014">
                  <c:v>0.117038640025226</c:v>
                </c:pt>
                <c:pt idx="6015">
                  <c:v>0.13010248541831901</c:v>
                </c:pt>
                <c:pt idx="6016">
                  <c:v>0.128327161073684</c:v>
                </c:pt>
                <c:pt idx="6017">
                  <c:v>0.12676788066205399</c:v>
                </c:pt>
                <c:pt idx="6018">
                  <c:v>0.12509497313707801</c:v>
                </c:pt>
                <c:pt idx="6019">
                  <c:v>0.12327647981349001</c:v>
                </c:pt>
                <c:pt idx="6020">
                  <c:v>0.121312400691289</c:v>
                </c:pt>
                <c:pt idx="6021">
                  <c:v>0.119208652789659</c:v>
                </c:pt>
                <c:pt idx="6022">
                  <c:v>0.125257313251495</c:v>
                </c:pt>
                <c:pt idx="6023">
                  <c:v>0.12829414010047899</c:v>
                </c:pt>
                <c:pt idx="6024">
                  <c:v>0.12923122942447601</c:v>
                </c:pt>
                <c:pt idx="6025">
                  <c:v>0.12975117564201299</c:v>
                </c:pt>
                <c:pt idx="6026">
                  <c:v>0.129982590675354</c:v>
                </c:pt>
                <c:pt idx="6027">
                  <c:v>0.128530964255332</c:v>
                </c:pt>
                <c:pt idx="6028">
                  <c:v>0.128988042473793</c:v>
                </c:pt>
                <c:pt idx="6029">
                  <c:v>0.13181482255458801</c:v>
                </c:pt>
                <c:pt idx="6030">
                  <c:v>0.133044734597206</c:v>
                </c:pt>
                <c:pt idx="6031">
                  <c:v>0.13379488885402599</c:v>
                </c:pt>
                <c:pt idx="6032">
                  <c:v>0.13003034889698001</c:v>
                </c:pt>
                <c:pt idx="6033">
                  <c:v>0.12942264045843799</c:v>
                </c:pt>
                <c:pt idx="6034">
                  <c:v>0.12857111353033701</c:v>
                </c:pt>
                <c:pt idx="6035">
                  <c:v>0.12763817813870601</c:v>
                </c:pt>
                <c:pt idx="6036">
                  <c:v>0.12666145002344401</c:v>
                </c:pt>
                <c:pt idx="6037">
                  <c:v>0.125661036877244</c:v>
                </c:pt>
                <c:pt idx="6038">
                  <c:v>0.12460026674454699</c:v>
                </c:pt>
                <c:pt idx="6039">
                  <c:v>0.12345547154862301</c:v>
                </c:pt>
                <c:pt idx="6040">
                  <c:v>0.122210070072396</c:v>
                </c:pt>
                <c:pt idx="6041">
                  <c:v>0.12353122295752</c:v>
                </c:pt>
                <c:pt idx="6042">
                  <c:v>0.12483106440106299</c:v>
                </c:pt>
                <c:pt idx="6043">
                  <c:v>0.126013735301435</c:v>
                </c:pt>
                <c:pt idx="6044">
                  <c:v>0.127223894627119</c:v>
                </c:pt>
                <c:pt idx="6045">
                  <c:v>0.128313323025597</c:v>
                </c:pt>
                <c:pt idx="6046">
                  <c:v>0.12936487571962599</c:v>
                </c:pt>
                <c:pt idx="6047">
                  <c:v>0.130375009279382</c:v>
                </c:pt>
                <c:pt idx="6048">
                  <c:v>0.13132005562813501</c:v>
                </c:pt>
                <c:pt idx="6049">
                  <c:v>0.132176329734949</c:v>
                </c:pt>
                <c:pt idx="6050">
                  <c:v>0.132972229901056</c:v>
                </c:pt>
                <c:pt idx="6051">
                  <c:v>0.133789441508743</c:v>
                </c:pt>
                <c:pt idx="6052">
                  <c:v>0.13463861180169701</c:v>
                </c:pt>
                <c:pt idx="6053">
                  <c:v>0.135481865075469</c:v>
                </c:pt>
                <c:pt idx="6054">
                  <c:v>0.136367741232403</c:v>
                </c:pt>
                <c:pt idx="6055">
                  <c:v>0.133023977279663</c:v>
                </c:pt>
                <c:pt idx="6056">
                  <c:v>0.133784375330677</c:v>
                </c:pt>
                <c:pt idx="6057">
                  <c:v>0.13442048207045099</c:v>
                </c:pt>
                <c:pt idx="6058">
                  <c:v>0.13493940131284299</c:v>
                </c:pt>
                <c:pt idx="6059">
                  <c:v>0.13541807126143099</c:v>
                </c:pt>
                <c:pt idx="6060">
                  <c:v>0.13590976204306099</c:v>
                </c:pt>
                <c:pt idx="6061">
                  <c:v>0.13645351920265</c:v>
                </c:pt>
                <c:pt idx="6062">
                  <c:v>0.12916864454746199</c:v>
                </c:pt>
                <c:pt idx="6063">
                  <c:v>0.12414601445197999</c:v>
                </c:pt>
                <c:pt idx="6064">
                  <c:v>0.12461162965910599</c:v>
                </c:pt>
                <c:pt idx="6065">
                  <c:v>0.12520389281262001</c:v>
                </c:pt>
                <c:pt idx="6066">
                  <c:v>0.125852969522807</c:v>
                </c:pt>
                <c:pt idx="6067">
                  <c:v>0.12658252786639401</c:v>
                </c:pt>
                <c:pt idx="6068">
                  <c:v>0.12734641848460501</c:v>
                </c:pt>
                <c:pt idx="6069">
                  <c:v>0.12787712090273301</c:v>
                </c:pt>
                <c:pt idx="6070">
                  <c:v>0.12813558957585999</c:v>
                </c:pt>
                <c:pt idx="6071">
                  <c:v>0.12823899504715899</c:v>
                </c:pt>
                <c:pt idx="6072">
                  <c:v>0.12818733731662799</c:v>
                </c:pt>
                <c:pt idx="6073">
                  <c:v>0.12786344584109699</c:v>
                </c:pt>
                <c:pt idx="6074">
                  <c:v>0.12736438347104401</c:v>
                </c:pt>
                <c:pt idx="6075">
                  <c:v>0.12677773565372999</c:v>
                </c:pt>
                <c:pt idx="6076">
                  <c:v>0.126079834312426</c:v>
                </c:pt>
                <c:pt idx="6077">
                  <c:v>0.125236347172511</c:v>
                </c:pt>
                <c:pt idx="6078">
                  <c:v>0.125995792294991</c:v>
                </c:pt>
                <c:pt idx="6079">
                  <c:v>0.126497194345981</c:v>
                </c:pt>
                <c:pt idx="6080">
                  <c:v>0.12674055332548201</c:v>
                </c:pt>
                <c:pt idx="6081">
                  <c:v>0.12672586923349399</c:v>
                </c:pt>
                <c:pt idx="6082">
                  <c:v>0.12645314207001701</c:v>
                </c:pt>
                <c:pt idx="6083">
                  <c:v>0.12600641385248601</c:v>
                </c:pt>
                <c:pt idx="6084">
                  <c:v>0.12538568458090199</c:v>
                </c:pt>
                <c:pt idx="6085">
                  <c:v>0.12538568458090199</c:v>
                </c:pt>
                <c:pt idx="6086">
                  <c:v>0.124416953201211</c:v>
                </c:pt>
                <c:pt idx="6087">
                  <c:v>0.123274220767466</c:v>
                </c:pt>
                <c:pt idx="6088">
                  <c:v>0.122152799775302</c:v>
                </c:pt>
                <c:pt idx="6089">
                  <c:v>0.121027835353313</c:v>
                </c:pt>
                <c:pt idx="6090">
                  <c:v>0.119906431315359</c:v>
                </c:pt>
                <c:pt idx="6091">
                  <c:v>0.11878858766144</c:v>
                </c:pt>
                <c:pt idx="6092">
                  <c:v>0.119902870931324</c:v>
                </c:pt>
                <c:pt idx="6093">
                  <c:v>0.121013593817173</c:v>
                </c:pt>
                <c:pt idx="6094">
                  <c:v>0.122120756318987</c:v>
                </c:pt>
                <c:pt idx="6095">
                  <c:v>0.12313558619482699</c:v>
                </c:pt>
                <c:pt idx="6096">
                  <c:v>0.124028498348782</c:v>
                </c:pt>
                <c:pt idx="6097">
                  <c:v>0.124788845537168</c:v>
                </c:pt>
                <c:pt idx="6098">
                  <c:v>0.125391772888577</c:v>
                </c:pt>
                <c:pt idx="6099">
                  <c:v>0.12584438421687</c:v>
                </c:pt>
                <c:pt idx="6100">
                  <c:v>0.126146679522048</c:v>
                </c:pt>
                <c:pt idx="6101">
                  <c:v>0.12629865880410901</c:v>
                </c:pt>
                <c:pt idx="6102">
                  <c:v>0.126300322063055</c:v>
                </c:pt>
                <c:pt idx="6103">
                  <c:v>0.12630079852732201</c:v>
                </c:pt>
                <c:pt idx="6104">
                  <c:v>0.126388860438851</c:v>
                </c:pt>
                <c:pt idx="6105">
                  <c:v>0.12659409289355</c:v>
                </c:pt>
                <c:pt idx="6106">
                  <c:v>0.12694845457668699</c:v>
                </c:pt>
                <c:pt idx="6107">
                  <c:v>3.7764009088277803E-2</c:v>
                </c:pt>
                <c:pt idx="6108">
                  <c:v>3.76328490674495E-2</c:v>
                </c:pt>
                <c:pt idx="6109">
                  <c:v>3.4765128046274102E-2</c:v>
                </c:pt>
                <c:pt idx="6110">
                  <c:v>3.1703189015388399E-2</c:v>
                </c:pt>
                <c:pt idx="6111">
                  <c:v>3.4176699817180599E-2</c:v>
                </c:pt>
                <c:pt idx="6112">
                  <c:v>3.1697869300842202E-2</c:v>
                </c:pt>
                <c:pt idx="6113">
                  <c:v>3.4924246370792299E-2</c:v>
                </c:pt>
                <c:pt idx="6114">
                  <c:v>3.1006170436739901E-2</c:v>
                </c:pt>
                <c:pt idx="6115">
                  <c:v>2.98737175762653E-2</c:v>
                </c:pt>
                <c:pt idx="6116">
                  <c:v>2.84808352589607E-2</c:v>
                </c:pt>
                <c:pt idx="6117">
                  <c:v>2.6293404400348601E-2</c:v>
                </c:pt>
                <c:pt idx="6118">
                  <c:v>2.8384894132614101E-2</c:v>
                </c:pt>
                <c:pt idx="6119">
                  <c:v>2.8627252206206301E-2</c:v>
                </c:pt>
                <c:pt idx="6120">
                  <c:v>2.44090799242258E-2</c:v>
                </c:pt>
                <c:pt idx="6121">
                  <c:v>2.5663828477263399E-2</c:v>
                </c:pt>
                <c:pt idx="6122">
                  <c:v>2.06347312778234E-2</c:v>
                </c:pt>
                <c:pt idx="6123">
                  <c:v>2.0734891295432999E-2</c:v>
                </c:pt>
                <c:pt idx="6124">
                  <c:v>2.1362707426667901E-2</c:v>
                </c:pt>
                <c:pt idx="6125">
                  <c:v>2.1862688816836399E-2</c:v>
                </c:pt>
                <c:pt idx="6126">
                  <c:v>2.2234835465938799E-2</c:v>
                </c:pt>
                <c:pt idx="6127">
                  <c:v>2.24791473739748E-2</c:v>
                </c:pt>
                <c:pt idx="6128">
                  <c:v>2.26962477754576E-2</c:v>
                </c:pt>
                <c:pt idx="6129">
                  <c:v>2.2922808625947599E-2</c:v>
                </c:pt>
                <c:pt idx="6130">
                  <c:v>2.30795350867226E-2</c:v>
                </c:pt>
                <c:pt idx="6131">
                  <c:v>1.4987647533416699E-2</c:v>
                </c:pt>
                <c:pt idx="6132">
                  <c:v>1.1623320169746799E-2</c:v>
                </c:pt>
                <c:pt idx="6133">
                  <c:v>9.0294433757662704E-3</c:v>
                </c:pt>
                <c:pt idx="6134">
                  <c:v>8.2946904003620096E-3</c:v>
                </c:pt>
                <c:pt idx="6135">
                  <c:v>5.0233094953000502E-3</c:v>
                </c:pt>
                <c:pt idx="6136">
                  <c:v>2.0213562529534101E-3</c:v>
                </c:pt>
                <c:pt idx="6137">
                  <c:v>3.02960979752242E-3</c:v>
                </c:pt>
                <c:pt idx="6138">
                  <c:v>6.6439458169043003E-3</c:v>
                </c:pt>
                <c:pt idx="6139">
                  <c:v>3.0720226932317001E-3</c:v>
                </c:pt>
                <c:pt idx="6140" formatCode="0.00E+00">
                  <c:v>-4.9454526742920204E-4</c:v>
                </c:pt>
                <c:pt idx="6141" formatCode="0.00E+00">
                  <c:v>-1.83862372068688E-4</c:v>
                </c:pt>
                <c:pt idx="6142" formatCode="0.00E+00">
                  <c:v>4.6241908246704198E-5</c:v>
                </c:pt>
                <c:pt idx="6143" formatCode="0.00E+00">
                  <c:v>3.0949166850700101E-4</c:v>
                </c:pt>
                <c:pt idx="6144" formatCode="0.00E+00">
                  <c:v>6.0588690871220296E-4</c:v>
                </c:pt>
                <c:pt idx="6145" formatCode="0.00E+00">
                  <c:v>9.3542762886230995E-4</c:v>
                </c:pt>
                <c:pt idx="6146">
                  <c:v>1.0942541062831801E-2</c:v>
                </c:pt>
                <c:pt idx="6147">
                  <c:v>1.0430111549794599E-2</c:v>
                </c:pt>
                <c:pt idx="6148">
                  <c:v>1.1910972185432901E-2</c:v>
                </c:pt>
                <c:pt idx="6149">
                  <c:v>1.3028304092586001E-2</c:v>
                </c:pt>
                <c:pt idx="6150">
                  <c:v>1.4669042080640699E-2</c:v>
                </c:pt>
                <c:pt idx="6151">
                  <c:v>1.76713671535253E-2</c:v>
                </c:pt>
                <c:pt idx="6152">
                  <c:v>1.70388091355562E-2</c:v>
                </c:pt>
                <c:pt idx="6153">
                  <c:v>1.5847779810428599E-2</c:v>
                </c:pt>
                <c:pt idx="6154">
                  <c:v>1.4145145192742299E-2</c:v>
                </c:pt>
                <c:pt idx="6155">
                  <c:v>1.44977997988462E-2</c:v>
                </c:pt>
                <c:pt idx="6156">
                  <c:v>1.54301058501005E-2</c:v>
                </c:pt>
                <c:pt idx="6157">
                  <c:v>1.67086441069841E-2</c:v>
                </c:pt>
                <c:pt idx="6158">
                  <c:v>1.64651349186897E-2</c:v>
                </c:pt>
                <c:pt idx="6159">
                  <c:v>1.5725750476121899E-2</c:v>
                </c:pt>
                <c:pt idx="6160">
                  <c:v>1.3542899861931801E-2</c:v>
                </c:pt>
                <c:pt idx="6161">
                  <c:v>1.0608711279928599E-2</c:v>
                </c:pt>
                <c:pt idx="6162">
                  <c:v>1.16443205624818E-2</c:v>
                </c:pt>
                <c:pt idx="6163">
                  <c:v>1.3176672160625401E-2</c:v>
                </c:pt>
                <c:pt idx="6164">
                  <c:v>1.31317442283034E-2</c:v>
                </c:pt>
                <c:pt idx="6165">
                  <c:v>1.3936911709606601E-2</c:v>
                </c:pt>
                <c:pt idx="6166">
                  <c:v>1.51010164991021E-2</c:v>
                </c:pt>
                <c:pt idx="6167">
                  <c:v>1.5750044956803301E-2</c:v>
                </c:pt>
                <c:pt idx="6168">
                  <c:v>1.92163232713937E-2</c:v>
                </c:pt>
                <c:pt idx="6169">
                  <c:v>2.17569693922996E-2</c:v>
                </c:pt>
                <c:pt idx="6170">
                  <c:v>2.74894926697015E-2</c:v>
                </c:pt>
                <c:pt idx="6171">
                  <c:v>2.7802435218564601E-2</c:v>
                </c:pt>
                <c:pt idx="6172">
                  <c:v>2.8118921197253101E-2</c:v>
                </c:pt>
                <c:pt idx="6173">
                  <c:v>2.1092781797051399E-2</c:v>
                </c:pt>
                <c:pt idx="6174">
                  <c:v>2.21911072731018E-2</c:v>
                </c:pt>
                <c:pt idx="6175">
                  <c:v>2.2345662117004301E-2</c:v>
                </c:pt>
                <c:pt idx="6176">
                  <c:v>2.64563672244548E-2</c:v>
                </c:pt>
                <c:pt idx="6177">
                  <c:v>2.76778973639011E-2</c:v>
                </c:pt>
                <c:pt idx="6178">
                  <c:v>2.5143170729279501E-2</c:v>
                </c:pt>
                <c:pt idx="6179">
                  <c:v>1.9235746935009901E-2</c:v>
                </c:pt>
                <c:pt idx="6180">
                  <c:v>1.6597805544734001E-2</c:v>
                </c:pt>
                <c:pt idx="6181">
                  <c:v>1.7426460981369001E-2</c:v>
                </c:pt>
                <c:pt idx="6182">
                  <c:v>1.8487578257918299E-2</c:v>
                </c:pt>
                <c:pt idx="6183">
                  <c:v>1.46626643836498E-2</c:v>
                </c:pt>
                <c:pt idx="6184">
                  <c:v>1.26230372115969E-2</c:v>
                </c:pt>
                <c:pt idx="6185">
                  <c:v>7.2669116780161797E-3</c:v>
                </c:pt>
                <c:pt idx="6186">
                  <c:v>1.9563452806323702E-3</c:v>
                </c:pt>
                <c:pt idx="6187">
                  <c:v>2.2148478621793299E-3</c:v>
                </c:pt>
                <c:pt idx="6188">
                  <c:v>2.44493518828503E-3</c:v>
                </c:pt>
                <c:pt idx="6189">
                  <c:v>2.64660725894948E-3</c:v>
                </c:pt>
                <c:pt idx="6190">
                  <c:v>2.8021130166267201E-3</c:v>
                </c:pt>
                <c:pt idx="6191">
                  <c:v>1.05622829869389E-2</c:v>
                </c:pt>
                <c:pt idx="6192">
                  <c:v>1.4219933189451601E-2</c:v>
                </c:pt>
                <c:pt idx="6193">
                  <c:v>1.7686527222394902E-2</c:v>
                </c:pt>
                <c:pt idx="6194">
                  <c:v>1.7739053110412101E-2</c:v>
                </c:pt>
                <c:pt idx="6195">
                  <c:v>1.77690977163797E-2</c:v>
                </c:pt>
                <c:pt idx="6196">
                  <c:v>1.7806246136207699E-2</c:v>
                </c:pt>
                <c:pt idx="6197">
                  <c:v>1.783274731235E-2</c:v>
                </c:pt>
                <c:pt idx="6198">
                  <c:v>1.7611976712942099E-2</c:v>
                </c:pt>
                <c:pt idx="6199">
                  <c:v>1.51851614937186E-2</c:v>
                </c:pt>
                <c:pt idx="6200">
                  <c:v>1.05403438210487E-2</c:v>
                </c:pt>
                <c:pt idx="6201">
                  <c:v>6.0512805357575399E-3</c:v>
                </c:pt>
                <c:pt idx="6202">
                  <c:v>6.4210705497128604E-3</c:v>
                </c:pt>
                <c:pt idx="6203">
                  <c:v>6.8630685427399796E-3</c:v>
                </c:pt>
                <c:pt idx="6204">
                  <c:v>7.3180873688093902E-3</c:v>
                </c:pt>
                <c:pt idx="6205">
                  <c:v>7.7885006172777596E-3</c:v>
                </c:pt>
                <c:pt idx="6206">
                  <c:v>8.2813951477957292E-3</c:v>
                </c:pt>
                <c:pt idx="6207">
                  <c:v>8.3276508376002294E-3</c:v>
                </c:pt>
                <c:pt idx="6208">
                  <c:v>1.03534292429685E-2</c:v>
                </c:pt>
                <c:pt idx="6209">
                  <c:v>1.07303230707842E-2</c:v>
                </c:pt>
                <c:pt idx="6210">
                  <c:v>1.10598637909343E-2</c:v>
                </c:pt>
                <c:pt idx="6211">
                  <c:v>5.7696602307260002E-3</c:v>
                </c:pt>
                <c:pt idx="6212">
                  <c:v>5.5021811276674201E-3</c:v>
                </c:pt>
                <c:pt idx="6213">
                  <c:v>6.73208432272076E-3</c:v>
                </c:pt>
                <c:pt idx="6214">
                  <c:v>8.8331121951341594E-3</c:v>
                </c:pt>
                <c:pt idx="6215">
                  <c:v>9.9322507157921704E-3</c:v>
                </c:pt>
                <c:pt idx="6216">
                  <c:v>1.0671928524971E-2</c:v>
                </c:pt>
                <c:pt idx="6217">
                  <c:v>1.19564486667513E-2</c:v>
                </c:pt>
                <c:pt idx="6218">
                  <c:v>1.36313633993268E-2</c:v>
                </c:pt>
                <c:pt idx="6219">
                  <c:v>1.5307568013668E-2</c:v>
                </c:pt>
                <c:pt idx="6220">
                  <c:v>1.6550738364458001E-2</c:v>
                </c:pt>
                <c:pt idx="6221">
                  <c:v>1.8831180408596899E-2</c:v>
                </c:pt>
                <c:pt idx="6222">
                  <c:v>1.9603049382567399E-2</c:v>
                </c:pt>
                <c:pt idx="6223">
                  <c:v>1.8015475943684502E-2</c:v>
                </c:pt>
                <c:pt idx="6224">
                  <c:v>1.7388852313160799E-2</c:v>
                </c:pt>
                <c:pt idx="6225">
                  <c:v>2.20228843390941E-2</c:v>
                </c:pt>
                <c:pt idx="6226">
                  <c:v>1.98605004698038E-2</c:v>
                </c:pt>
                <c:pt idx="6227">
                  <c:v>1.9896496003372802E-2</c:v>
                </c:pt>
                <c:pt idx="6228">
                  <c:v>1.9881594999450899E-2</c:v>
                </c:pt>
                <c:pt idx="6229">
                  <c:v>1.9841839124122799E-2</c:v>
                </c:pt>
                <c:pt idx="6230">
                  <c:v>1.97381658782615E-2</c:v>
                </c:pt>
                <c:pt idx="6231">
                  <c:v>1.9615554780176001E-2</c:v>
                </c:pt>
                <c:pt idx="6232">
                  <c:v>1.95379232003993E-2</c:v>
                </c:pt>
                <c:pt idx="6233">
                  <c:v>1.95194787666522E-2</c:v>
                </c:pt>
                <c:pt idx="6234">
                  <c:v>1.96111010622157E-2</c:v>
                </c:pt>
                <c:pt idx="6235">
                  <c:v>1.9796225824222202E-2</c:v>
                </c:pt>
                <c:pt idx="6236">
                  <c:v>2.0028686739684599E-2</c:v>
                </c:pt>
                <c:pt idx="6237">
                  <c:v>2.03179612118198E-2</c:v>
                </c:pt>
                <c:pt idx="6238">
                  <c:v>2.06924475418593E-2</c:v>
                </c:pt>
                <c:pt idx="6239">
                  <c:v>2.1197142202321901E-2</c:v>
                </c:pt>
                <c:pt idx="6240">
                  <c:v>2.18474226613967E-2</c:v>
                </c:pt>
                <c:pt idx="6241">
                  <c:v>2.2626724656215999E-2</c:v>
                </c:pt>
                <c:pt idx="6242">
                  <c:v>2.35516124496476E-2</c:v>
                </c:pt>
                <c:pt idx="6243">
                  <c:v>2.45510818115077E-2</c:v>
                </c:pt>
                <c:pt idx="6244">
                  <c:v>2.5621572357761201E-2</c:v>
                </c:pt>
                <c:pt idx="6245">
                  <c:v>2.6746519825540601E-2</c:v>
                </c:pt>
                <c:pt idx="6246">
                  <c:v>2.78868617157189E-2</c:v>
                </c:pt>
                <c:pt idx="6247">
                  <c:v>2.8953825786356802E-2</c:v>
                </c:pt>
                <c:pt idx="6248">
                  <c:v>2.9813643322996301E-2</c:v>
                </c:pt>
                <c:pt idx="6249">
                  <c:v>3.04663143256374E-2</c:v>
                </c:pt>
                <c:pt idx="6250">
                  <c:v>3.0911838794280201E-2</c:v>
                </c:pt>
                <c:pt idx="6251">
                  <c:v>3.1150216728924499E-2</c:v>
                </c:pt>
                <c:pt idx="6252">
                  <c:v>3.1181448129570501E-2</c:v>
                </c:pt>
                <c:pt idx="6253">
                  <c:v>3.0988968733350501E-2</c:v>
                </c:pt>
                <c:pt idx="6254">
                  <c:v>3.0551467098683501E-2</c:v>
                </c:pt>
                <c:pt idx="6255">
                  <c:v>2.98819640586119E-2</c:v>
                </c:pt>
                <c:pt idx="6256">
                  <c:v>2.9070418649753401E-2</c:v>
                </c:pt>
                <c:pt idx="6257">
                  <c:v>2.8241122183348899E-2</c:v>
                </c:pt>
                <c:pt idx="6258">
                  <c:v>2.7330157288865401E-2</c:v>
                </c:pt>
                <c:pt idx="6259">
                  <c:v>2.6325689927938802E-2</c:v>
                </c:pt>
                <c:pt idx="6260">
                  <c:v>2.5330699970229201E-2</c:v>
                </c:pt>
                <c:pt idx="6261">
                  <c:v>2.4332166582694301E-2</c:v>
                </c:pt>
                <c:pt idx="6262">
                  <c:v>2.3275649798017901E-2</c:v>
                </c:pt>
                <c:pt idx="6263">
                  <c:v>2.2199025320648599E-2</c:v>
                </c:pt>
                <c:pt idx="6264">
                  <c:v>2.11283348166709E-2</c:v>
                </c:pt>
                <c:pt idx="6265">
                  <c:v>2.0024515786958099E-2</c:v>
                </c:pt>
                <c:pt idx="6266">
                  <c:v>1.8860339770747098E-2</c:v>
                </c:pt>
                <c:pt idx="6267">
                  <c:v>2.00079515240905E-2</c:v>
                </c:pt>
                <c:pt idx="6268">
                  <c:v>2.10821854578934E-2</c:v>
                </c:pt>
                <c:pt idx="6269">
                  <c:v>2.2123290865961199E-2</c:v>
                </c:pt>
                <c:pt idx="6270">
                  <c:v>2.3118246915251401E-2</c:v>
                </c:pt>
                <c:pt idx="6271">
                  <c:v>2.3118246915251401E-2</c:v>
                </c:pt>
                <c:pt idx="6272">
                  <c:v>2.3871775018549101E-2</c:v>
                </c:pt>
                <c:pt idx="6273">
                  <c:v>2.4406339503694099E-2</c:v>
                </c:pt>
                <c:pt idx="6274">
                  <c:v>2.4768106683673598E-2</c:v>
                </c:pt>
                <c:pt idx="6275">
                  <c:v>2.48872421687726E-2</c:v>
                </c:pt>
                <c:pt idx="6276">
                  <c:v>2.4776749837823599E-2</c:v>
                </c:pt>
                <c:pt idx="6277">
                  <c:v>2.4481609209135499E-2</c:v>
                </c:pt>
                <c:pt idx="6278">
                  <c:v>2.41355720429565E-2</c:v>
                </c:pt>
                <c:pt idx="6279">
                  <c:v>2.3802538755610201E-2</c:v>
                </c:pt>
                <c:pt idx="6280">
                  <c:v>2.3528675660083698E-2</c:v>
                </c:pt>
                <c:pt idx="6281">
                  <c:v>2.33127959616986E-2</c:v>
                </c:pt>
                <c:pt idx="6282">
                  <c:v>2.3243688856604099E-2</c:v>
                </c:pt>
                <c:pt idx="6283">
                  <c:v>2.3195625418527599E-2</c:v>
                </c:pt>
                <c:pt idx="6284">
                  <c:v>2.2960557047565101E-2</c:v>
                </c:pt>
                <c:pt idx="6285">
                  <c:v>2.25384837437165E-2</c:v>
                </c:pt>
                <c:pt idx="6286">
                  <c:v>2.1945969769849399E-2</c:v>
                </c:pt>
                <c:pt idx="6287">
                  <c:v>2.1244575861349899E-2</c:v>
                </c:pt>
                <c:pt idx="6288">
                  <c:v>2.0416534006462601E-2</c:v>
                </c:pt>
                <c:pt idx="6289">
                  <c:v>1.9489072665950201E-2</c:v>
                </c:pt>
                <c:pt idx="6290">
                  <c:v>1.8446797417413799E-2</c:v>
                </c:pt>
                <c:pt idx="6291">
                  <c:v>1.7297998869392098E-2</c:v>
                </c:pt>
                <c:pt idx="6292">
                  <c:v>1.60639715092563E-2</c:v>
                </c:pt>
                <c:pt idx="6293">
                  <c:v>1.47222340549568E-2</c:v>
                </c:pt>
                <c:pt idx="6294">
                  <c:v>1.3272786506493699E-2</c:v>
                </c:pt>
                <c:pt idx="6295">
                  <c:v>1.1689587197782301E-2</c:v>
                </c:pt>
                <c:pt idx="6296">
                  <c:v>9.9903871863685993E-3</c:v>
                </c:pt>
                <c:pt idx="6297">
                  <c:v>8.2982740346055003E-3</c:v>
                </c:pt>
                <c:pt idx="6298">
                  <c:v>6.7931658157284799E-3</c:v>
                </c:pt>
                <c:pt idx="6299">
                  <c:v>5.4963739713185002E-3</c:v>
                </c:pt>
                <c:pt idx="6300">
                  <c:v>4.4055249120188798E-3</c:v>
                </c:pt>
                <c:pt idx="6301">
                  <c:v>3.5158884133259698E-3</c:v>
                </c:pt>
                <c:pt idx="6302">
                  <c:v>2.8499457572893601E-3</c:v>
                </c:pt>
                <c:pt idx="6303">
                  <c:v>2.3639042202785298E-3</c:v>
                </c:pt>
                <c:pt idx="6304">
                  <c:v>2.0672412055104498E-3</c:v>
                </c:pt>
                <c:pt idx="6305">
                  <c:v>1.95166610444647E-3</c:v>
                </c:pt>
                <c:pt idx="6306">
                  <c:v>2.0195525064432701E-3</c:v>
                </c:pt>
                <c:pt idx="6307">
                  <c:v>2.1170240043499799E-3</c:v>
                </c:pt>
                <c:pt idx="6308">
                  <c:v>2.2263295406206398E-3</c:v>
                </c:pt>
                <c:pt idx="6309">
                  <c:v>2.35575972379391E-3</c:v>
                </c:pt>
                <c:pt idx="6310">
                  <c:v>2.4922937208275001E-3</c:v>
                </c:pt>
                <c:pt idx="6311">
                  <c:v>2.6110766603151501E-3</c:v>
                </c:pt>
                <c:pt idx="6312">
                  <c:v>2.80088078419625E-3</c:v>
                </c:pt>
                <c:pt idx="6313">
                  <c:v>3.0581626626454898E-3</c:v>
                </c:pt>
                <c:pt idx="6314">
                  <c:v>3.3308389634937002E-3</c:v>
                </c:pt>
                <c:pt idx="6315">
                  <c:v>3.5916812259779501E-3</c:v>
                </c:pt>
                <c:pt idx="6316">
                  <c:v>3.8892293524421099E-3</c:v>
                </c:pt>
                <c:pt idx="6317">
                  <c:v>4.2199229588511704E-3</c:v>
                </c:pt>
                <c:pt idx="6318">
                  <c:v>4.57665823134482E-3</c:v>
                </c:pt>
                <c:pt idx="6319">
                  <c:v>4.93339350383846E-3</c:v>
                </c:pt>
                <c:pt idx="6320">
                  <c:v>5.3398385191446296E-3</c:v>
                </c:pt>
                <c:pt idx="6321">
                  <c:v>5.7439268993038101E-3</c:v>
                </c:pt>
                <c:pt idx="6322">
                  <c:v>6.1610361125052897E-3</c:v>
                </c:pt>
                <c:pt idx="6323">
                  <c:v>6.6681043623244996E-3</c:v>
                </c:pt>
                <c:pt idx="6324">
                  <c:v>7.2805260711604003E-3</c:v>
                </c:pt>
                <c:pt idx="6325">
                  <c:v>8.0219523615312292E-3</c:v>
                </c:pt>
                <c:pt idx="6326">
                  <c:v>8.8568811183451102E-3</c:v>
                </c:pt>
                <c:pt idx="6327">
                  <c:v>9.8089973725396292E-3</c:v>
                </c:pt>
                <c:pt idx="6328">
                  <c:v>1.0938658110612899E-2</c:v>
                </c:pt>
                <c:pt idx="6329">
                  <c:v>1.21937969546055E-2</c:v>
                </c:pt>
                <c:pt idx="6330">
                  <c:v>1.3594521597210399E-2</c:v>
                </c:pt>
                <c:pt idx="6331">
                  <c:v>1.5018914316543199E-2</c:v>
                </c:pt>
                <c:pt idx="6332">
                  <c:v>1.6516684855416401E-2</c:v>
                </c:pt>
                <c:pt idx="6333">
                  <c:v>1.7970662670658999E-2</c:v>
                </c:pt>
                <c:pt idx="6334">
                  <c:v>1.9333511608815301E-2</c:v>
                </c:pt>
                <c:pt idx="6335">
                  <c:v>2.0682152919251E-2</c:v>
                </c:pt>
                <c:pt idx="6336">
                  <c:v>2.19124199376277E-2</c:v>
                </c:pt>
                <c:pt idx="6337">
                  <c:v>9.1713614761829307E-2</c:v>
                </c:pt>
                <c:pt idx="6338">
                  <c:v>8.9748740196228E-2</c:v>
                </c:pt>
                <c:pt idx="6339">
                  <c:v>9.0066283941268893E-2</c:v>
                </c:pt>
                <c:pt idx="6340">
                  <c:v>9.0208001434802995E-2</c:v>
                </c:pt>
                <c:pt idx="6341">
                  <c:v>8.9123860001563998E-2</c:v>
                </c:pt>
                <c:pt idx="6342">
                  <c:v>9.0158492326736395E-2</c:v>
                </c:pt>
                <c:pt idx="6343">
                  <c:v>9.0427892972322205E-2</c:v>
                </c:pt>
                <c:pt idx="6344">
                  <c:v>9.0903236403018298E-2</c:v>
                </c:pt>
                <c:pt idx="6345">
                  <c:v>8.2131840288638999E-2</c:v>
                </c:pt>
                <c:pt idx="6346">
                  <c:v>7.9700782895088196E-2</c:v>
                </c:pt>
                <c:pt idx="6347">
                  <c:v>8.1349536776542594E-2</c:v>
                </c:pt>
                <c:pt idx="6348">
                  <c:v>8.2110650837421403E-2</c:v>
                </c:pt>
                <c:pt idx="6349">
                  <c:v>8.1706397235393496E-2</c:v>
                </c:pt>
                <c:pt idx="6350">
                  <c:v>8.2554861903190599E-2</c:v>
                </c:pt>
                <c:pt idx="6351">
                  <c:v>8.1869617104530307E-2</c:v>
                </c:pt>
                <c:pt idx="6352">
                  <c:v>8.2980632781982394E-2</c:v>
                </c:pt>
                <c:pt idx="6353">
                  <c:v>8.5147634148597703E-2</c:v>
                </c:pt>
                <c:pt idx="6354">
                  <c:v>8.6131580173969199E-2</c:v>
                </c:pt>
                <c:pt idx="6355">
                  <c:v>8.8803283870220101E-2</c:v>
                </c:pt>
                <c:pt idx="6356">
                  <c:v>8.6547039449214894E-2</c:v>
                </c:pt>
                <c:pt idx="6357">
                  <c:v>8.3452895283698994E-2</c:v>
                </c:pt>
                <c:pt idx="6358">
                  <c:v>8.1702388823032296E-2</c:v>
                </c:pt>
                <c:pt idx="6359">
                  <c:v>8.0053761601448004E-2</c:v>
                </c:pt>
                <c:pt idx="6360">
                  <c:v>7.61887952685356E-2</c:v>
                </c:pt>
                <c:pt idx="6361">
                  <c:v>7.1648649871349293E-2</c:v>
                </c:pt>
                <c:pt idx="6362">
                  <c:v>6.8914704024791704E-2</c:v>
                </c:pt>
                <c:pt idx="6363">
                  <c:v>6.9025281126789101E-2</c:v>
                </c:pt>
                <c:pt idx="6364">
                  <c:v>6.9183211336452097E-2</c:v>
                </c:pt>
                <c:pt idx="6365">
                  <c:v>6.9468959332971703E-2</c:v>
                </c:pt>
                <c:pt idx="6366">
                  <c:v>6.9820981335171395E-2</c:v>
                </c:pt>
                <c:pt idx="6367">
                  <c:v>7.0142231446782805E-2</c:v>
                </c:pt>
                <c:pt idx="6368">
                  <c:v>7.0432709667806098E-2</c:v>
                </c:pt>
                <c:pt idx="6369">
                  <c:v>7.0745669170878905E-2</c:v>
                </c:pt>
                <c:pt idx="6370">
                  <c:v>7.1058628673951699E-2</c:v>
                </c:pt>
                <c:pt idx="6371">
                  <c:v>7.1381048626031798E-2</c:v>
                </c:pt>
                <c:pt idx="6372">
                  <c:v>7.1685700566356203E-2</c:v>
                </c:pt>
                <c:pt idx="6373">
                  <c:v>7.1946559783050201E-2</c:v>
                </c:pt>
                <c:pt idx="6374">
                  <c:v>7.2155352621784602E-2</c:v>
                </c:pt>
                <c:pt idx="6375">
                  <c:v>7.2323913120923594E-2</c:v>
                </c:pt>
                <c:pt idx="6376">
                  <c:v>7.2523245510650702E-2</c:v>
                </c:pt>
                <c:pt idx="6377">
                  <c:v>7.2753349790966093E-2</c:v>
                </c:pt>
                <c:pt idx="6378">
                  <c:v>7.2988184295785102E-2</c:v>
                </c:pt>
                <c:pt idx="6379">
                  <c:v>7.3227749025107799E-2</c:v>
                </c:pt>
                <c:pt idx="6380">
                  <c:v>7.3459023145891894E-2</c:v>
                </c:pt>
                <c:pt idx="6381">
                  <c:v>7.3853651077043697E-2</c:v>
                </c:pt>
                <c:pt idx="6382">
                  <c:v>7.4249448848664301E-2</c:v>
                </c:pt>
                <c:pt idx="6383">
                  <c:v>7.4674831716194698E-2</c:v>
                </c:pt>
                <c:pt idx="6384">
                  <c:v>7.5290779900646199E-2</c:v>
                </c:pt>
                <c:pt idx="6385">
                  <c:v>7.6145816350152995E-2</c:v>
                </c:pt>
                <c:pt idx="6386">
                  <c:v>7.7250588308400703E-2</c:v>
                </c:pt>
                <c:pt idx="6387">
                  <c:v>7.8664299875628493E-2</c:v>
                </c:pt>
                <c:pt idx="6388">
                  <c:v>8.0405888904060599E-2</c:v>
                </c:pt>
                <c:pt idx="6389">
                  <c:v>8.2475355393697103E-2</c:v>
                </c:pt>
                <c:pt idx="6390">
                  <c:v>8.4709345534170005E-2</c:v>
                </c:pt>
                <c:pt idx="6391">
                  <c:v>8.7271213135847403E-2</c:v>
                </c:pt>
                <c:pt idx="6392">
                  <c:v>9.0113605091063503E-2</c:v>
                </c:pt>
                <c:pt idx="6393">
                  <c:v>9.30033331997355E-2</c:v>
                </c:pt>
                <c:pt idx="6394">
                  <c:v>9.5891874513729103E-2</c:v>
                </c:pt>
                <c:pt idx="6395">
                  <c:v>9.8768581789358795E-2</c:v>
                </c:pt>
                <c:pt idx="6396">
                  <c:v>0.10157308108591601</c:v>
                </c:pt>
                <c:pt idx="6397">
                  <c:v>0.104286434551178</c:v>
                </c:pt>
                <c:pt idx="6398">
                  <c:v>0.10694060087041</c:v>
                </c:pt>
                <c:pt idx="6399">
                  <c:v>0.10958410299174701</c:v>
                </c:pt>
                <c:pt idx="6400">
                  <c:v>0.11223352213226601</c:v>
                </c:pt>
                <c:pt idx="6401">
                  <c:v>0.11489950553565299</c:v>
                </c:pt>
                <c:pt idx="6402">
                  <c:v>0.117640053553258</c:v>
                </c:pt>
                <c:pt idx="6403">
                  <c:v>0.120453996344614</c:v>
                </c:pt>
                <c:pt idx="6404">
                  <c:v>0.123639592366595</c:v>
                </c:pt>
                <c:pt idx="6405">
                  <c:v>0.127196841619201</c:v>
                </c:pt>
                <c:pt idx="6406">
                  <c:v>0.131125744102432</c:v>
                </c:pt>
                <c:pt idx="6407">
                  <c:v>0.135394341131021</c:v>
                </c:pt>
                <c:pt idx="6408">
                  <c:v>0.139954109756836</c:v>
                </c:pt>
                <c:pt idx="6409">
                  <c:v>0.13515170943614099</c:v>
                </c:pt>
                <c:pt idx="6410">
                  <c:v>0.13018359866993101</c:v>
                </c:pt>
                <c:pt idx="6411">
                  <c:v>0.12508054934879501</c:v>
                </c:pt>
                <c:pt idx="6412">
                  <c:v>0.119808246152319</c:v>
                </c:pt>
                <c:pt idx="6413">
                  <c:v>0.11466494753737699</c:v>
                </c:pt>
                <c:pt idx="6414">
                  <c:v>0.109650653503971</c:v>
                </c:pt>
                <c:pt idx="6415">
                  <c:v>0.10476536405209901</c:v>
                </c:pt>
                <c:pt idx="6416">
                  <c:v>0.10000907918176299</c:v>
                </c:pt>
                <c:pt idx="6417">
                  <c:v>9.5274088798797896E-2</c:v>
                </c:pt>
                <c:pt idx="6418">
                  <c:v>9.0528434217937201E-2</c:v>
                </c:pt>
                <c:pt idx="6419">
                  <c:v>8.5686903581276799E-2</c:v>
                </c:pt>
                <c:pt idx="6420">
                  <c:v>8.0704517370507795E-2</c:v>
                </c:pt>
                <c:pt idx="6421">
                  <c:v>7.5614421065575199E-2</c:v>
                </c:pt>
                <c:pt idx="6422">
                  <c:v>7.0279319476405297E-2</c:v>
                </c:pt>
                <c:pt idx="6423">
                  <c:v>6.4751295935167402E-2</c:v>
                </c:pt>
                <c:pt idx="6424">
                  <c:v>5.9030350441861397E-2</c:v>
                </c:pt>
                <c:pt idx="6425">
                  <c:v>5.3485762637755799E-2</c:v>
                </c:pt>
                <c:pt idx="6426">
                  <c:v>4.8180263098705503E-2</c:v>
                </c:pt>
                <c:pt idx="6427">
                  <c:v>4.3204997656006598E-2</c:v>
                </c:pt>
                <c:pt idx="6428">
                  <c:v>3.8559966309658897E-2</c:v>
                </c:pt>
                <c:pt idx="6429">
                  <c:v>3.4154023228366602E-2</c:v>
                </c:pt>
                <c:pt idx="6430">
                  <c:v>3.0032147930438399E-2</c:v>
                </c:pt>
                <c:pt idx="6431">
                  <c:v>2.6144890637610298E-2</c:v>
                </c:pt>
                <c:pt idx="6432">
                  <c:v>2.2636390389267801E-2</c:v>
                </c:pt>
                <c:pt idx="6433">
                  <c:v>1.9777694135732701E-2</c:v>
                </c:pt>
                <c:pt idx="6434">
                  <c:v>1.7252792362583799E-2</c:v>
                </c:pt>
                <c:pt idx="6435">
                  <c:v>1.5277105258148699E-2</c:v>
                </c:pt>
                <c:pt idx="6436">
                  <c:v>1.37062168642836E-2</c:v>
                </c:pt>
                <c:pt idx="6437">
                  <c:v>1.26312730122848E-2</c:v>
                </c:pt>
                <c:pt idx="6438">
                  <c:v>1.2161170590993999E-2</c:v>
                </c:pt>
                <c:pt idx="6439">
                  <c:v>1.22497432874243E-2</c:v>
                </c:pt>
                <c:pt idx="6440">
                  <c:v>1.3083736069912999E-2</c:v>
                </c:pt>
                <c:pt idx="6441">
                  <c:v>1.4466926566905699E-2</c:v>
                </c:pt>
                <c:pt idx="6442">
                  <c:v>1.6128267828080599E-2</c:v>
                </c:pt>
                <c:pt idx="6443">
                  <c:v>1.7978987611498201E-2</c:v>
                </c:pt>
                <c:pt idx="6444">
                  <c:v>1.9782354287250298E-2</c:v>
                </c:pt>
                <c:pt idx="6445">
                  <c:v>2.1528907406329598E-2</c:v>
                </c:pt>
                <c:pt idx="6446">
                  <c:v>2.27025777799672E-2</c:v>
                </c:pt>
                <c:pt idx="6447">
                  <c:v>2.3620578671472301E-2</c:v>
                </c:pt>
                <c:pt idx="6448">
                  <c:v>2.4001215886837401E-2</c:v>
                </c:pt>
                <c:pt idx="6449">
                  <c:v>2.3740322761724102E-2</c:v>
                </c:pt>
                <c:pt idx="6450">
                  <c:v>2.30178173693678E-2</c:v>
                </c:pt>
                <c:pt idx="6451">
                  <c:v>2.1920098362351401E-2</c:v>
                </c:pt>
                <c:pt idx="6452">
                  <c:v>2.01335128614007E-2</c:v>
                </c:pt>
                <c:pt idx="6453">
                  <c:v>1.75183920870856E-2</c:v>
                </c:pt>
                <c:pt idx="6454">
                  <c:v>1.41374666152608E-2</c:v>
                </c:pt>
                <c:pt idx="6455">
                  <c:v>1.0415659803399001E-2</c:v>
                </c:pt>
                <c:pt idx="6456">
                  <c:v>6.0180073306453198E-3</c:v>
                </c:pt>
                <c:pt idx="6457">
                  <c:v>1.2273901856854801E-3</c:v>
                </c:pt>
                <c:pt idx="6458">
                  <c:v>1.2273901856854801E-3</c:v>
                </c:pt>
                <c:pt idx="6459">
                  <c:v>-4.2284084222709798E-3</c:v>
                </c:pt>
                <c:pt idx="6460">
                  <c:v>-1.01256946505677E-2</c:v>
                </c:pt>
                <c:pt idx="6461">
                  <c:v>-1.60691471918517E-2</c:v>
                </c:pt>
                <c:pt idx="6462">
                  <c:v>-2.1838598679082201E-2</c:v>
                </c:pt>
                <c:pt idx="6463">
                  <c:v>-2.74352359069375E-2</c:v>
                </c:pt>
                <c:pt idx="6464">
                  <c:v>-3.28590588754177E-2</c:v>
                </c:pt>
                <c:pt idx="6465">
                  <c:v>-3.8110067584522803E-2</c:v>
                </c:pt>
                <c:pt idx="6466">
                  <c:v>-4.3188262034252703E-2</c:v>
                </c:pt>
                <c:pt idx="6467">
                  <c:v>-4.81196838906921E-2</c:v>
                </c:pt>
                <c:pt idx="6468">
                  <c:v>-5.3100832444153603E-2</c:v>
                </c:pt>
                <c:pt idx="6469">
                  <c:v>-5.81790438480932E-2</c:v>
                </c:pt>
                <c:pt idx="6470">
                  <c:v>-6.3400484415498004E-2</c:v>
                </c:pt>
                <c:pt idx="6471">
                  <c:v>-6.8779361774088804E-2</c:v>
                </c:pt>
                <c:pt idx="6472">
                  <c:v>-7.4116819998405595E-2</c:v>
                </c:pt>
                <c:pt idx="6473">
                  <c:v>-7.9327630276334493E-2</c:v>
                </c:pt>
                <c:pt idx="6474">
                  <c:v>-8.4411792607875499E-2</c:v>
                </c:pt>
                <c:pt idx="6475">
                  <c:v>-8.9369306993028502E-2</c:v>
                </c:pt>
                <c:pt idx="6476">
                  <c:v>-9.4200173431793599E-2</c:v>
                </c:pt>
                <c:pt idx="6477">
                  <c:v>-9.8923329776394994E-2</c:v>
                </c:pt>
                <c:pt idx="6478">
                  <c:v>-0.10353877602683199</c:v>
                </c:pt>
                <c:pt idx="6479">
                  <c:v>-0.108046512183106</c:v>
                </c:pt>
                <c:pt idx="6480">
                  <c:v>-0.112446538245217</c:v>
                </c:pt>
                <c:pt idx="6481">
                  <c:v>-0.116936523343945</c:v>
                </c:pt>
                <c:pt idx="6482">
                  <c:v>-0.121493986197241</c:v>
                </c:pt>
                <c:pt idx="6483">
                  <c:v>-0.12604198860152999</c:v>
                </c:pt>
                <c:pt idx="6484">
                  <c:v>-0.13053555103850301</c:v>
                </c:pt>
                <c:pt idx="6485">
                  <c:v>-0.134974673508159</c:v>
                </c:pt>
                <c:pt idx="6486">
                  <c:v>-0.13918416816176801</c:v>
                </c:pt>
                <c:pt idx="6487">
                  <c:v>-0.143164034999329</c:v>
                </c:pt>
                <c:pt idx="6488">
                  <c:v>-0.14691427402084201</c:v>
                </c:pt>
                <c:pt idx="6489">
                  <c:v>-0.150756828714119</c:v>
                </c:pt>
                <c:pt idx="6490">
                  <c:v>-0.15468932548980399</c:v>
                </c:pt>
                <c:pt idx="6491">
                  <c:v>-0.158840785883643</c:v>
                </c:pt>
                <c:pt idx="6492">
                  <c:v>-0.163288148099209</c:v>
                </c:pt>
                <c:pt idx="6493">
                  <c:v>-0.168076391654812</c:v>
                </c:pt>
                <c:pt idx="6494">
                  <c:v>-0.1728906768765</c:v>
                </c:pt>
                <c:pt idx="6495">
                  <c:v>-0.17803638298921701</c:v>
                </c:pt>
                <c:pt idx="6496">
                  <c:v>-0.18313948317298201</c:v>
                </c:pt>
                <c:pt idx="6497">
                  <c:v>-0.188111205185856</c:v>
                </c:pt>
                <c:pt idx="6498">
                  <c:v>-0.19309240460194699</c:v>
                </c:pt>
                <c:pt idx="6499">
                  <c:v>-0.197780075785666</c:v>
                </c:pt>
                <c:pt idx="6500">
                  <c:v>-0.202247596556554</c:v>
                </c:pt>
                <c:pt idx="6501">
                  <c:v>-0.206494966914611</c:v>
                </c:pt>
                <c:pt idx="6502">
                  <c:v>-0.21022153785939601</c:v>
                </c:pt>
                <c:pt idx="6503">
                  <c:v>-0.21369243932204801</c:v>
                </c:pt>
                <c:pt idx="6504">
                  <c:v>-0.21657270698171299</c:v>
                </c:pt>
                <c:pt idx="6505">
                  <c:v>-0.21922334682533001</c:v>
                </c:pt>
                <c:pt idx="6506">
                  <c:v>-0.22172840087033399</c:v>
                </c:pt>
                <c:pt idx="6507">
                  <c:v>-0.223609675632406</c:v>
                </c:pt>
                <c:pt idx="6508">
                  <c:v>-0.22514888225976301</c:v>
                </c:pt>
                <c:pt idx="6509">
                  <c:v>-0.22620989540280001</c:v>
                </c:pt>
                <c:pt idx="6510">
                  <c:v>-0.22677615079864799</c:v>
                </c:pt>
                <c:pt idx="6511">
                  <c:v>-0.227148297447751</c:v>
                </c:pt>
                <c:pt idx="6512">
                  <c:v>-0.227376045092919</c:v>
                </c:pt>
                <c:pt idx="6513">
                  <c:v>-0.22763337783399701</c:v>
                </c:pt>
                <c:pt idx="6514">
                  <c:v>-0.22775339843079201</c:v>
                </c:pt>
                <c:pt idx="6515">
                  <c:v>-0.22774083710780799</c:v>
                </c:pt>
                <c:pt idx="6516">
                  <c:v>-0.227611088287443</c:v>
                </c:pt>
                <c:pt idx="6517">
                  <c:v>-0.22738782004642499</c:v>
                </c:pt>
                <c:pt idx="6518">
                  <c:v>-0.22730186394968999</c:v>
                </c:pt>
                <c:pt idx="6519">
                  <c:v>-0.227379244709113</c:v>
                </c:pt>
                <c:pt idx="6520">
                  <c:v>-0.227619962324695</c:v>
                </c:pt>
                <c:pt idx="6521">
                  <c:v>-0.228039411218834</c:v>
                </c:pt>
                <c:pt idx="6522">
                  <c:v>-0.22847661117051901</c:v>
                </c:pt>
                <c:pt idx="6523">
                  <c:v>-0.229110293458306</c:v>
                </c:pt>
                <c:pt idx="6524">
                  <c:v>-0.22995112228009201</c:v>
                </c:pt>
                <c:pt idx="6525">
                  <c:v>-0.230999097635877</c:v>
                </c:pt>
                <c:pt idx="6526">
                  <c:v>-0.23225421952566</c:v>
                </c:pt>
                <c:pt idx="6527">
                  <c:v>-0.23347738273017599</c:v>
                </c:pt>
                <c:pt idx="6528">
                  <c:v>-0.23459402263520701</c:v>
                </c:pt>
                <c:pt idx="6529">
                  <c:v>-0.23551774058816999</c:v>
                </c:pt>
                <c:pt idx="6530">
                  <c:v>-0.23620235332186801</c:v>
                </c:pt>
                <c:pt idx="6531">
                  <c:v>-0.236664442053379</c:v>
                </c:pt>
                <c:pt idx="6532">
                  <c:v>-0.23690519357737999</c:v>
                </c:pt>
                <c:pt idx="6533">
                  <c:v>-0.23691394369597599</c:v>
                </c:pt>
                <c:pt idx="6534">
                  <c:v>-0.23669069240916801</c:v>
                </c:pt>
                <c:pt idx="6535">
                  <c:v>-0.23623543971695499</c:v>
                </c:pt>
                <c:pt idx="6536">
                  <c:v>-0.23559789536215001</c:v>
                </c:pt>
                <c:pt idx="6537">
                  <c:v>-0.23482659924709701</c:v>
                </c:pt>
                <c:pt idx="6538">
                  <c:v>-0.23397480454443301</c:v>
                </c:pt>
                <c:pt idx="6539">
                  <c:v>-0.23305436224673201</c:v>
                </c:pt>
                <c:pt idx="6540">
                  <c:v>-0.23204397786662401</c:v>
                </c:pt>
                <c:pt idx="6541">
                  <c:v>-0.23091996637317</c:v>
                </c:pt>
                <c:pt idx="6542">
                  <c:v>-0.22966930693332699</c:v>
                </c:pt>
                <c:pt idx="6543">
                  <c:v>-0.22828608252791499</c:v>
                </c:pt>
                <c:pt idx="6544">
                  <c:v>-0.22676556293243</c:v>
                </c:pt>
                <c:pt idx="6545">
                  <c:v>-0.22510774814687001</c:v>
                </c:pt>
                <c:pt idx="6546">
                  <c:v>-0.223324472209602</c:v>
                </c:pt>
                <c:pt idx="6547">
                  <c:v>-0.221434672972847</c:v>
                </c:pt>
                <c:pt idx="6548">
                  <c:v>-0.21945374485900701</c:v>
                </c:pt>
                <c:pt idx="6549">
                  <c:v>-0.21741481639381499</c:v>
                </c:pt>
                <c:pt idx="6550">
                  <c:v>-0.215359323665756</c:v>
                </c:pt>
                <c:pt idx="6551">
                  <c:v>-0.213299100713193</c:v>
                </c:pt>
                <c:pt idx="6552">
                  <c:v>-0.21121639647858001</c:v>
                </c:pt>
                <c:pt idx="6553">
                  <c:v>-0.20906267105957399</c:v>
                </c:pt>
                <c:pt idx="6554">
                  <c:v>-0.206770463655816</c:v>
                </c:pt>
                <c:pt idx="6555">
                  <c:v>-0.20428650414045901</c:v>
                </c:pt>
                <c:pt idx="6556">
                  <c:v>-0.201625000141223</c:v>
                </c:pt>
                <c:pt idx="6557">
                  <c:v>-0.198789495087933</c:v>
                </c:pt>
                <c:pt idx="6558">
                  <c:v>-0.19576815494222599</c:v>
                </c:pt>
                <c:pt idx="6559">
                  <c:v>-0.19254322864655599</c:v>
                </c:pt>
                <c:pt idx="6560">
                  <c:v>-0.18921177905139999</c:v>
                </c:pt>
                <c:pt idx="6561">
                  <c:v>-0.18583180650810999</c:v>
                </c:pt>
                <c:pt idx="6562">
                  <c:v>-0.182512207905528</c:v>
                </c:pt>
                <c:pt idx="6563">
                  <c:v>-0.17933346487705401</c:v>
                </c:pt>
                <c:pt idx="6564">
                  <c:v>-0.17629676421736701</c:v>
                </c:pt>
                <c:pt idx="6565">
                  <c:v>-0.17340210592646799</c:v>
                </c:pt>
                <c:pt idx="6566">
                  <c:v>-0.170649490004355</c:v>
                </c:pt>
                <c:pt idx="6567">
                  <c:v>-0.168095730007702</c:v>
                </c:pt>
                <c:pt idx="6568">
                  <c:v>-0.16572780510346599</c:v>
                </c:pt>
                <c:pt idx="6569">
                  <c:v>-0.163273481546648</c:v>
                </c:pt>
                <c:pt idx="6570">
                  <c:v>-0.16067830241572101</c:v>
                </c:pt>
                <c:pt idx="6571">
                  <c:v>-0.157870059731613</c:v>
                </c:pt>
                <c:pt idx="6572">
                  <c:v>-0.15483456282081501</c:v>
                </c:pt>
                <c:pt idx="6573">
                  <c:v>-0.151638085689005</c:v>
                </c:pt>
                <c:pt idx="6574">
                  <c:v>-0.148225001574189</c:v>
                </c:pt>
                <c:pt idx="6575">
                  <c:v>-0.14461543512327099</c:v>
                </c:pt>
                <c:pt idx="6576">
                  <c:v>-0.140777427650983</c:v>
                </c:pt>
                <c:pt idx="6577">
                  <c:v>-0.136644688197435</c:v>
                </c:pt>
                <c:pt idx="6578">
                  <c:v>-0.13239357445182801</c:v>
                </c:pt>
                <c:pt idx="6579">
                  <c:v>-0.12804421106106501</c:v>
                </c:pt>
                <c:pt idx="6580">
                  <c:v>-0.123613179242223</c:v>
                </c:pt>
                <c:pt idx="6581">
                  <c:v>-0.119101648835771</c:v>
                </c:pt>
                <c:pt idx="6582">
                  <c:v>-0.11457355416645</c:v>
                </c:pt>
                <c:pt idx="6583">
                  <c:v>-0.110217086961827</c:v>
                </c:pt>
                <c:pt idx="6584">
                  <c:v>-0.106007392350494</c:v>
                </c:pt>
                <c:pt idx="6585">
                  <c:v>-0.101912511647186</c:v>
                </c:pt>
                <c:pt idx="6586">
                  <c:v>-9.8018860458693596E-2</c:v>
                </c:pt>
                <c:pt idx="6587">
                  <c:v>-9.4241209972903597E-2</c:v>
                </c:pt>
                <c:pt idx="6588">
                  <c:v>-9.0660041823216603E-2</c:v>
                </c:pt>
                <c:pt idx="6589">
                  <c:v>-8.7275356009632599E-2</c:v>
                </c:pt>
                <c:pt idx="6590">
                  <c:v>-8.4087152532151793E-2</c:v>
                </c:pt>
                <c:pt idx="6591">
                  <c:v>-8.1058725526794106E-2</c:v>
                </c:pt>
                <c:pt idx="6592">
                  <c:v>-7.8156946467824298E-2</c:v>
                </c:pt>
                <c:pt idx="6593">
                  <c:v>-7.5386545579746195E-2</c:v>
                </c:pt>
                <c:pt idx="6594">
                  <c:v>-7.2754626676419895E-2</c:v>
                </c:pt>
                <c:pt idx="6595">
                  <c:v>-7.02540859439853E-2</c:v>
                </c:pt>
                <c:pt idx="6596">
                  <c:v>-6.7970152194556294E-2</c:v>
                </c:pt>
                <c:pt idx="6597">
                  <c:v>-6.5851928890642106E-2</c:v>
                </c:pt>
                <c:pt idx="6598">
                  <c:v>-6.3899416032242806E-2</c:v>
                </c:pt>
                <c:pt idx="6599">
                  <c:v>-6.2112613619358298E-2</c:v>
                </c:pt>
                <c:pt idx="6600">
                  <c:v>-6.0418143832448298E-2</c:v>
                </c:pt>
                <c:pt idx="6601">
                  <c:v>-5.8716570231677902E-2</c:v>
                </c:pt>
                <c:pt idx="6602">
                  <c:v>-5.7059976149216297E-2</c:v>
                </c:pt>
                <c:pt idx="6603">
                  <c:v>-5.54483615850637E-2</c:v>
                </c:pt>
                <c:pt idx="6604">
                  <c:v>-5.3881726539219903E-2</c:v>
                </c:pt>
                <c:pt idx="6605">
                  <c:v>-5.2334029345600303E-2</c:v>
                </c:pt>
                <c:pt idx="6606">
                  <c:v>-5.06158914819623E-2</c:v>
                </c:pt>
                <c:pt idx="6607">
                  <c:v>-4.8719022339767201E-2</c:v>
                </c:pt>
                <c:pt idx="6608">
                  <c:v>-4.6652899322231899E-2</c:v>
                </c:pt>
                <c:pt idx="6609">
                  <c:v>-4.4454211339126699E-2</c:v>
                </c:pt>
                <c:pt idx="6610">
                  <c:v>-4.2122958390451597E-2</c:v>
                </c:pt>
                <c:pt idx="6611">
                  <c:v>-3.9607057144037401E-2</c:v>
                </c:pt>
                <c:pt idx="6612">
                  <c:v>-3.6906507599884002E-2</c:v>
                </c:pt>
                <c:pt idx="6613">
                  <c:v>-3.3829557646392103E-2</c:v>
                </c:pt>
                <c:pt idx="6614">
                  <c:v>-3.03631864505194E-2</c:v>
                </c:pt>
                <c:pt idx="6615">
                  <c:v>-2.6635228753332199E-2</c:v>
                </c:pt>
                <c:pt idx="6616">
                  <c:v>-2.2637410900501399E-2</c:v>
                </c:pt>
                <c:pt idx="6617">
                  <c:v>-1.8443110711567599E-2</c:v>
                </c:pt>
                <c:pt idx="6618">
                  <c:v>-1.39576389254094E-2</c:v>
                </c:pt>
                <c:pt idx="6619">
                  <c:v>-9.1892691963556504E-3</c:v>
                </c:pt>
                <c:pt idx="6620">
                  <c:v>-4.2161265226601701E-3</c:v>
                </c:pt>
                <c:pt idx="6621" formatCode="0.00E+00">
                  <c:v>9.9966480012556296E-4</c:v>
                </c:pt>
                <c:pt idx="6622">
                  <c:v>6.2071655143726501E-3</c:v>
                </c:pt>
                <c:pt idx="6623">
                  <c:v>1.1323520397323599E-2</c:v>
                </c:pt>
                <c:pt idx="6624">
                  <c:v>1.6085973107195398E-2</c:v>
                </c:pt>
                <c:pt idx="6625">
                  <c:v>2.0477959381120299E-2</c:v>
                </c:pt>
                <c:pt idx="6626">
                  <c:v>2.47504015225176E-2</c:v>
                </c:pt>
                <c:pt idx="6627">
                  <c:v>2.8636982805569099E-2</c:v>
                </c:pt>
                <c:pt idx="6628">
                  <c:v>3.2179122364548597E-2</c:v>
                </c:pt>
                <c:pt idx="6629">
                  <c:v>3.5548447664152903E-2</c:v>
                </c:pt>
                <c:pt idx="6630">
                  <c:v>3.86656638656597E-2</c:v>
                </c:pt>
                <c:pt idx="6631">
                  <c:v>4.1503542508305999E-2</c:v>
                </c:pt>
                <c:pt idx="6632">
                  <c:v>4.4088125258176403E-2</c:v>
                </c:pt>
                <c:pt idx="6633">
                  <c:v>4.6606417048157003E-2</c:v>
                </c:pt>
                <c:pt idx="6634">
                  <c:v>4.9058417878247801E-2</c:v>
                </c:pt>
                <c:pt idx="6635">
                  <c:v>5.1276060667786998E-2</c:v>
                </c:pt>
                <c:pt idx="6636">
                  <c:v>5.3430972881471299E-2</c:v>
                </c:pt>
                <c:pt idx="6637">
                  <c:v>5.5490009039355997E-2</c:v>
                </c:pt>
                <c:pt idx="6638">
                  <c:v>5.7359666674997901E-2</c:v>
                </c:pt>
                <c:pt idx="6639">
                  <c:v>5.9081364922670902E-2</c:v>
                </c:pt>
                <c:pt idx="6640">
                  <c:v>6.07415193891674E-2</c:v>
                </c:pt>
                <c:pt idx="6641">
                  <c:v>6.2357881132033402E-2</c:v>
                </c:pt>
                <c:pt idx="6642">
                  <c:v>6.3919802907583298E-2</c:v>
                </c:pt>
                <c:pt idx="6643">
                  <c:v>6.5452139587223193E-2</c:v>
                </c:pt>
                <c:pt idx="6644">
                  <c:v>6.6995123510548801E-2</c:v>
                </c:pt>
                <c:pt idx="6645">
                  <c:v>6.6995123510548801E-2</c:v>
                </c:pt>
                <c:pt idx="6646">
                  <c:v>6.8799693935188894E-2</c:v>
                </c:pt>
                <c:pt idx="6647">
                  <c:v>7.0669368525040493E-2</c:v>
                </c:pt>
                <c:pt idx="6648">
                  <c:v>7.2604147280103504E-2</c:v>
                </c:pt>
                <c:pt idx="6649">
                  <c:v>7.4604030200377994E-2</c:v>
                </c:pt>
                <c:pt idx="6650">
                  <c:v>7.6721100618033194E-2</c:v>
                </c:pt>
                <c:pt idx="6651">
                  <c:v>7.9037010006938496E-2</c:v>
                </c:pt>
                <c:pt idx="6652">
                  <c:v>8.1485484361413604E-2</c:v>
                </c:pt>
                <c:pt idx="6653">
                  <c:v>8.4023917752506505E-2</c:v>
                </c:pt>
                <c:pt idx="6654">
                  <c:v>8.6541056656228202E-2</c:v>
                </c:pt>
                <c:pt idx="6655">
                  <c:v>8.9072386233460796E-2</c:v>
                </c:pt>
                <c:pt idx="6656">
                  <c:v>9.1693674847311099E-2</c:v>
                </c:pt>
                <c:pt idx="6657">
                  <c:v>9.4428590574507004E-2</c:v>
                </c:pt>
                <c:pt idx="6658">
                  <c:v>9.7306718510958595E-2</c:v>
                </c:pt>
                <c:pt idx="6659">
                  <c:v>0.10031266423426601</c:v>
                </c:pt>
                <c:pt idx="6660">
                  <c:v>0.103446444698641</c:v>
                </c:pt>
                <c:pt idx="6661">
                  <c:v>0.106783811312978</c:v>
                </c:pt>
                <c:pt idx="6662">
                  <c:v>0.11036501337108499</c:v>
                </c:pt>
                <c:pt idx="6663">
                  <c:v>0.114210158565653</c:v>
                </c:pt>
                <c:pt idx="6664">
                  <c:v>0.11836541320966899</c:v>
                </c:pt>
                <c:pt idx="6665">
                  <c:v>0.12285680201500999</c:v>
                </c:pt>
                <c:pt idx="6666">
                  <c:v>0.12770090619875099</c:v>
                </c:pt>
                <c:pt idx="6667">
                  <c:v>0.13286932745966101</c:v>
                </c:pt>
                <c:pt idx="6668">
                  <c:v>0.138285127594166</c:v>
                </c:pt>
                <c:pt idx="6669">
                  <c:v>0.14392107814150101</c:v>
                </c:pt>
                <c:pt idx="6670">
                  <c:v>0.149742846827044</c:v>
                </c:pt>
                <c:pt idx="6671">
                  <c:v>0.155712557946347</c:v>
                </c:pt>
                <c:pt idx="6672">
                  <c:v>0.16178760557045599</c:v>
                </c:pt>
                <c:pt idx="6673">
                  <c:v>0.16793959139814099</c:v>
                </c:pt>
                <c:pt idx="6674">
                  <c:v>0.17415313796121201</c:v>
                </c:pt>
                <c:pt idx="6675">
                  <c:v>0.18045545676622199</c:v>
                </c:pt>
                <c:pt idx="6676">
                  <c:v>0.18678263044263901</c:v>
                </c:pt>
                <c:pt idx="6677">
                  <c:v>0.19323290863561801</c:v>
                </c:pt>
                <c:pt idx="6678">
                  <c:v>0.199775519454572</c:v>
                </c:pt>
                <c:pt idx="6679">
                  <c:v>0.20622700139643901</c:v>
                </c:pt>
                <c:pt idx="6680">
                  <c:v>0.21242518744552999</c:v>
                </c:pt>
                <c:pt idx="6681">
                  <c:v>0.21825290705867501</c:v>
                </c:pt>
                <c:pt idx="6682">
                  <c:v>0.22368411856978801</c:v>
                </c:pt>
                <c:pt idx="6683">
                  <c:v>0.228773261946186</c:v>
                </c:pt>
                <c:pt idx="6684">
                  <c:v>0.23329308296117701</c:v>
                </c:pt>
                <c:pt idx="6685">
                  <c:v>0.237525275808769</c:v>
                </c:pt>
                <c:pt idx="6686">
                  <c:v>0.24100231120253701</c:v>
                </c:pt>
                <c:pt idx="6687">
                  <c:v>0.24375496103306901</c:v>
                </c:pt>
                <c:pt idx="6688">
                  <c:v>0.24581399719095401</c:v>
                </c:pt>
                <c:pt idx="6689">
                  <c:v>0.24759252594950901</c:v>
                </c:pt>
                <c:pt idx="6690">
                  <c:v>0.24920771785190701</c:v>
                </c:pt>
                <c:pt idx="6691">
                  <c:v>0.250659572898146</c:v>
                </c:pt>
                <c:pt idx="6692">
                  <c:v>0.25185931884628798</c:v>
                </c:pt>
                <c:pt idx="6693">
                  <c:v>0.252920582809677</c:v>
                </c:pt>
                <c:pt idx="6694">
                  <c:v>0.253419628225521</c:v>
                </c:pt>
                <c:pt idx="6695">
                  <c:v>0.253970756973533</c:v>
                </c:pt>
                <c:pt idx="6696">
                  <c:v>0.25449940443949698</c:v>
                </c:pt>
                <c:pt idx="6697">
                  <c:v>0.25522926446606597</c:v>
                </c:pt>
                <c:pt idx="6698">
                  <c:v>0.255909397795614</c:v>
                </c:pt>
                <c:pt idx="6699">
                  <c:v>0.25644157173719201</c:v>
                </c:pt>
                <c:pt idx="6700">
                  <c:v>0.25682578629080199</c:v>
                </c:pt>
                <c:pt idx="6701">
                  <c:v>0.257043103604219</c:v>
                </c:pt>
                <c:pt idx="6702">
                  <c:v>0.257144420214933</c:v>
                </c:pt>
                <c:pt idx="6703">
                  <c:v>0.25745523999479297</c:v>
                </c:pt>
                <c:pt idx="6704">
                  <c:v>0.25779445807588403</c:v>
                </c:pt>
                <c:pt idx="6705">
                  <c:v>0.25817390849657101</c:v>
                </c:pt>
                <c:pt idx="6706">
                  <c:v>0.25859360821106298</c:v>
                </c:pt>
                <c:pt idx="6707">
                  <c:v>0.25893755651665801</c:v>
                </c:pt>
                <c:pt idx="6708">
                  <c:v>0.25941644337717901</c:v>
                </c:pt>
                <c:pt idx="6709">
                  <c:v>0.26004091603631302</c:v>
                </c:pt>
                <c:pt idx="6710">
                  <c:v>0.260855954012367</c:v>
                </c:pt>
                <c:pt idx="6711">
                  <c:v>0.26186747432452501</c:v>
                </c:pt>
                <c:pt idx="6712">
                  <c:v>0.26295474604558</c:v>
                </c:pt>
                <c:pt idx="6713">
                  <c:v>0.26409410109880399</c:v>
                </c:pt>
                <c:pt idx="6714">
                  <c:v>0.26534827006005202</c:v>
                </c:pt>
                <c:pt idx="6715">
                  <c:v>0.26664623174493102</c:v>
                </c:pt>
                <c:pt idx="6716">
                  <c:v>0.26806375451654701</c:v>
                </c:pt>
                <c:pt idx="6717">
                  <c:v>0.26955228151834698</c:v>
                </c:pt>
                <c:pt idx="6718">
                  <c:v>0.271135497781268</c:v>
                </c:pt>
                <c:pt idx="6719">
                  <c:v>0.272771967216827</c:v>
                </c:pt>
                <c:pt idx="6720">
                  <c:v>0.274428561299288</c:v>
                </c:pt>
                <c:pt idx="6721">
                  <c:v>0.27610528002865198</c:v>
                </c:pt>
                <c:pt idx="6722">
                  <c:v>0.27764470356794302</c:v>
                </c:pt>
                <c:pt idx="6723">
                  <c:v>0.27921135556799598</c:v>
                </c:pt>
                <c:pt idx="6724">
                  <c:v>0.28080523602881302</c:v>
                </c:pt>
                <c:pt idx="6725">
                  <c:v>0.28235768040114601</c:v>
                </c:pt>
                <c:pt idx="6726">
                  <c:v>0.283804788268672</c:v>
                </c:pt>
                <c:pt idx="6727">
                  <c:v>0.285112227356767</c:v>
                </c:pt>
                <c:pt idx="6728">
                  <c:v>0.286239765325837</c:v>
                </c:pt>
                <c:pt idx="6729">
                  <c:v>0.28720988345793103</c:v>
                </c:pt>
                <c:pt idx="6730">
                  <c:v>0.28802258175304801</c:v>
                </c:pt>
                <c:pt idx="6731">
                  <c:v>0.28883646684284398</c:v>
                </c:pt>
                <c:pt idx="6732">
                  <c:v>0.289487015076482</c:v>
                </c:pt>
                <c:pt idx="6733">
                  <c:v>0.28986651635979699</c:v>
                </c:pt>
                <c:pt idx="6734">
                  <c:v>0.29008386758163301</c:v>
                </c:pt>
                <c:pt idx="6735">
                  <c:v>0.29013906874198903</c:v>
                </c:pt>
                <c:pt idx="6736">
                  <c:v>0.29016231121707903</c:v>
                </c:pt>
                <c:pt idx="6737">
                  <c:v>0.29020922176889602</c:v>
                </c:pt>
                <c:pt idx="6738">
                  <c:v>0.290279800397442</c:v>
                </c:pt>
                <c:pt idx="6739">
                  <c:v>0.29037404710271503</c:v>
                </c:pt>
                <c:pt idx="6740">
                  <c:v>0.290360583713825</c:v>
                </c:pt>
                <c:pt idx="6741">
                  <c:v>0.29037078840166197</c:v>
                </c:pt>
                <c:pt idx="6742">
                  <c:v>0.29051237126039198</c:v>
                </c:pt>
                <c:pt idx="6743">
                  <c:v>0.29078533229001202</c:v>
                </c:pt>
                <c:pt idx="6744">
                  <c:v>0.29109260864004699</c:v>
                </c:pt>
                <c:pt idx="6745">
                  <c:v>0.29130400893428099</c:v>
                </c:pt>
                <c:pt idx="6746">
                  <c:v>0.29141953317271602</c:v>
                </c:pt>
                <c:pt idx="6747">
                  <c:v>0.29148902861564302</c:v>
                </c:pt>
                <c:pt idx="6748">
                  <c:v>0.29151249526306</c:v>
                </c:pt>
                <c:pt idx="6749">
                  <c:v>0.29157027723089102</c:v>
                </c:pt>
                <c:pt idx="6750">
                  <c:v>0.29153572657274801</c:v>
                </c:pt>
                <c:pt idx="6751">
                  <c:v>0.29140884328863098</c:v>
                </c:pt>
                <c:pt idx="6752">
                  <c:v>0.29118135372421</c:v>
                </c:pt>
                <c:pt idx="6753">
                  <c:v>0.29093138287773901</c:v>
                </c:pt>
                <c:pt idx="6754">
                  <c:v>0.29066839119822702</c:v>
                </c:pt>
                <c:pt idx="6755">
                  <c:v>0.29039237868567103</c:v>
                </c:pt>
                <c:pt idx="6756">
                  <c:v>0.290091373784232</c:v>
                </c:pt>
                <c:pt idx="6757">
                  <c:v>0.28976418969922801</c:v>
                </c:pt>
                <c:pt idx="6758">
                  <c:v>0.28946067369095302</c:v>
                </c:pt>
                <c:pt idx="6759">
                  <c:v>0.28917609553490198</c:v>
                </c:pt>
                <c:pt idx="6760">
                  <c:v>0.28887022289148001</c:v>
                </c:pt>
                <c:pt idx="6761">
                  <c:v>0.28859274854928901</c:v>
                </c:pt>
                <c:pt idx="6762">
                  <c:v>0.28838273500745698</c:v>
                </c:pt>
                <c:pt idx="6763">
                  <c:v>0.28823072181697601</c:v>
                </c:pt>
                <c:pt idx="6764">
                  <c:v>0.28813670897784599</c:v>
                </c:pt>
                <c:pt idx="6765">
                  <c:v>0.28801548463216298</c:v>
                </c:pt>
                <c:pt idx="6766">
                  <c:v>0.28785165435752802</c:v>
                </c:pt>
                <c:pt idx="6767">
                  <c:v>0.28761681985270898</c:v>
                </c:pt>
                <c:pt idx="6768">
                  <c:v>0.28737962871274297</c:v>
                </c:pt>
                <c:pt idx="6769">
                  <c:v>0.28722647959021302</c:v>
                </c:pt>
                <c:pt idx="6770">
                  <c:v>0.28702362072486998</c:v>
                </c:pt>
                <c:pt idx="6771">
                  <c:v>0.28684680352561198</c:v>
                </c:pt>
                <c:pt idx="6772">
                  <c:v>0.28669602799243799</c:v>
                </c:pt>
                <c:pt idx="6773">
                  <c:v>0.28655472986248198</c:v>
                </c:pt>
                <c:pt idx="6774">
                  <c:v>0.28644064323907797</c:v>
                </c:pt>
                <c:pt idx="6775">
                  <c:v>0.28633484722421398</c:v>
                </c:pt>
                <c:pt idx="6776">
                  <c:v>0.28626574011911898</c:v>
                </c:pt>
                <c:pt idx="6777">
                  <c:v>0.28616467432875797</c:v>
                </c:pt>
                <c:pt idx="6778">
                  <c:v>0.28598548354014303</c:v>
                </c:pt>
                <c:pt idx="6779">
                  <c:v>0.28582879098778802</c:v>
                </c:pt>
                <c:pt idx="6780">
                  <c:v>0.28554782407840101</c:v>
                </c:pt>
                <c:pt idx="6781">
                  <c:v>0.28519347934947298</c:v>
                </c:pt>
                <c:pt idx="6782">
                  <c:v>0.28478232106387302</c:v>
                </c:pt>
                <c:pt idx="6783">
                  <c:v>0.28434395127172002</c:v>
                </c:pt>
                <c:pt idx="6784">
                  <c:v>0.28391387208810498</c:v>
                </c:pt>
                <c:pt idx="6785">
                  <c:v>0.283441186975538</c:v>
                </c:pt>
                <c:pt idx="6786">
                  <c:v>0.28292589593401901</c:v>
                </c:pt>
                <c:pt idx="6787">
                  <c:v>3.2019373029470402E-2</c:v>
                </c:pt>
                <c:pt idx="6788">
                  <c:v>3.4929469227790798E-2</c:v>
                </c:pt>
                <c:pt idx="6789">
                  <c:v>3.7818964570760699E-2</c:v>
                </c:pt>
                <c:pt idx="6790">
                  <c:v>3.7369947534921698E-2</c:v>
                </c:pt>
                <c:pt idx="6791">
                  <c:v>3.6933951332125001E-2</c:v>
                </c:pt>
                <c:pt idx="6792">
                  <c:v>3.6503872148510301E-2</c:v>
                </c:pt>
                <c:pt idx="6793">
                  <c:v>3.6185046488884598E-2</c:v>
                </c:pt>
                <c:pt idx="6794">
                  <c:v>3.5959723295701899E-2</c:v>
                </c:pt>
                <c:pt idx="6795">
                  <c:v>3.5916674810901703E-2</c:v>
                </c:pt>
                <c:pt idx="6796">
                  <c:v>3.6007378086349698E-2</c:v>
                </c:pt>
                <c:pt idx="6797">
                  <c:v>3.6227085943332703E-2</c:v>
                </c:pt>
                <c:pt idx="6798">
                  <c:v>3.6514254600674097E-2</c:v>
                </c:pt>
                <c:pt idx="6799">
                  <c:v>3.6881921845625901E-2</c:v>
                </c:pt>
                <c:pt idx="6800">
                  <c:v>3.7325340499474897E-2</c:v>
                </c:pt>
                <c:pt idx="6801">
                  <c:v>3.7831489729178602E-2</c:v>
                </c:pt>
                <c:pt idx="6802">
                  <c:v>3.8332908734378703E-2</c:v>
                </c:pt>
                <c:pt idx="6803">
                  <c:v>3.8898245110112001E-2</c:v>
                </c:pt>
                <c:pt idx="6804">
                  <c:v>3.9438726614439E-2</c:v>
                </c:pt>
                <c:pt idx="6805">
                  <c:v>3.9965000491045302E-2</c:v>
                </c:pt>
                <c:pt idx="6806">
                  <c:v>4.0481813918644402E-2</c:v>
                </c:pt>
                <c:pt idx="6807">
                  <c:v>4.09145853288077E-2</c:v>
                </c:pt>
                <c:pt idx="6808">
                  <c:v>4.1343796354936103E-2</c:v>
                </c:pt>
                <c:pt idx="6809">
                  <c:v>4.1807322701477898E-2</c:v>
                </c:pt>
                <c:pt idx="6810">
                  <c:v>4.2325289015335901E-2</c:v>
                </c:pt>
                <c:pt idx="6811">
                  <c:v>4.2859819592061602E-2</c:v>
                </c:pt>
                <c:pt idx="6812">
                  <c:v>4.3410914431654797E-2</c:v>
                </c:pt>
                <c:pt idx="6813">
                  <c:v>4.3888614497497903E-2</c:v>
                </c:pt>
                <c:pt idx="6814">
                  <c:v>4.4330795494039503E-2</c:v>
                </c:pt>
                <c:pt idx="6815">
                  <c:v>4.4737457421279402E-2</c:v>
                </c:pt>
                <c:pt idx="6816">
                  <c:v>4.51310985154771E-2</c:v>
                </c:pt>
                <c:pt idx="6817">
                  <c:v>4.5434780573056999E-2</c:v>
                </c:pt>
                <c:pt idx="6818">
                  <c:v>4.5665084811096601E-2</c:v>
                </c:pt>
                <c:pt idx="6819">
                  <c:v>4.58350320626379E-2</c:v>
                </c:pt>
                <c:pt idx="6820">
                  <c:v>4.5822704605796898E-2</c:v>
                </c:pt>
                <c:pt idx="6821">
                  <c:v>4.5628102440573297E-2</c:v>
                </c:pt>
                <c:pt idx="6822">
                  <c:v>4.5341184603585098E-2</c:v>
                </c:pt>
                <c:pt idx="6823">
                  <c:v>4.4961951094832198E-2</c:v>
                </c:pt>
                <c:pt idx="6824">
                  <c:v>4.4490401914314602E-2</c:v>
                </c:pt>
                <c:pt idx="6825">
                  <c:v>4.3909972799164601E-2</c:v>
                </c:pt>
                <c:pt idx="6826">
                  <c:v>4.3220663749382299E-2</c:v>
                </c:pt>
                <c:pt idx="6827">
                  <c:v>4.2433105054443698E-2</c:v>
                </c:pt>
                <c:pt idx="6828">
                  <c:v>4.1481022708668498E-2</c:v>
                </c:pt>
                <c:pt idx="6829">
                  <c:v>4.0478043825402599E-2</c:v>
                </c:pt>
                <c:pt idx="6830">
                  <c:v>3.9415877796107099E-2</c:v>
                </c:pt>
                <c:pt idx="6831">
                  <c:v>3.8294524620782103E-2</c:v>
                </c:pt>
                <c:pt idx="6832">
                  <c:v>3.7162524201771498E-2</c:v>
                </c:pt>
                <c:pt idx="6833">
                  <c:v>3.60198765390752E-2</c:v>
                </c:pt>
                <c:pt idx="6834">
                  <c:v>3.4859460864623402E-2</c:v>
                </c:pt>
                <c:pt idx="6835">
                  <c:v>3.3632754230281697E-2</c:v>
                </c:pt>
                <c:pt idx="6836">
                  <c:v>3.2298337501776297E-2</c:v>
                </c:pt>
                <c:pt idx="6837">
                  <c:v>3.0905920421919801E-2</c:v>
                </c:pt>
                <c:pt idx="6838">
                  <c:v>2.94780012269714E-2</c:v>
                </c:pt>
                <c:pt idx="6839">
                  <c:v>2.8022870525469801E-2</c:v>
                </c:pt>
                <c:pt idx="6840">
                  <c:v>2.6591424854905801E-2</c:v>
                </c:pt>
                <c:pt idx="6841">
                  <c:v>2.5122103479893201E-2</c:v>
                </c:pt>
                <c:pt idx="6842">
                  <c:v>2.35900515290259E-2</c:v>
                </c:pt>
                <c:pt idx="6843">
                  <c:v>2.2062746756871799E-2</c:v>
                </c:pt>
                <c:pt idx="6844">
                  <c:v>2.0566213875306001E-2</c:v>
                </c:pt>
                <c:pt idx="6845">
                  <c:v>1.91146605120491E-2</c:v>
                </c:pt>
                <c:pt idx="6846">
                  <c:v>1.7711630096926299E-2</c:v>
                </c:pt>
                <c:pt idx="6847">
                  <c:v>1.63298941691748E-2</c:v>
                </c:pt>
                <c:pt idx="6848">
                  <c:v>1.49812867671585E-2</c:v>
                </c:pt>
                <c:pt idx="6849">
                  <c:v>1.3637409589645899E-2</c:v>
                </c:pt>
                <c:pt idx="6850">
                  <c:v>1.24355578267105E-2</c:v>
                </c:pt>
                <c:pt idx="6851">
                  <c:v>1.1400586349758501E-2</c:v>
                </c:pt>
                <c:pt idx="6852">
                  <c:v>1.04887024351595E-2</c:v>
                </c:pt>
                <c:pt idx="6853">
                  <c:v>9.7224043191728102E-3</c:v>
                </c:pt>
                <c:pt idx="6854">
                  <c:v>8.9738572607319794E-3</c:v>
                </c:pt>
                <c:pt idx="6855">
                  <c:v>8.3839168339456607E-3</c:v>
                </c:pt>
                <c:pt idx="6856">
                  <c:v>7.8732882000914495E-3</c:v>
                </c:pt>
                <c:pt idx="6857">
                  <c:v>7.5094321595277902E-3</c:v>
                </c:pt>
                <c:pt idx="6858">
                  <c:v>7.3645397371167902E-3</c:v>
                </c:pt>
                <c:pt idx="6859">
                  <c:v>7.2906684990992499E-3</c:v>
                </c:pt>
                <c:pt idx="6860">
                  <c:v>7.3114865222030897E-3</c:v>
                </c:pt>
                <c:pt idx="6861">
                  <c:v>7.1462694951653603E-3</c:v>
                </c:pt>
                <c:pt idx="6862">
                  <c:v>7.0603473068500504E-3</c:v>
                </c:pt>
                <c:pt idx="6863">
                  <c:v>6.9258852161908696E-3</c:v>
                </c:pt>
                <c:pt idx="6864">
                  <c:v>6.8837387972964098E-3</c:v>
                </c:pt>
                <c:pt idx="6865">
                  <c:v>6.6131513570322998E-3</c:v>
                </c:pt>
                <c:pt idx="6866">
                  <c:v>6.4183153256652898E-3</c:v>
                </c:pt>
                <c:pt idx="6867">
                  <c:v>6.3939199643167598E-3</c:v>
                </c:pt>
                <c:pt idx="6868">
                  <c:v>6.5162971962587904E-3</c:v>
                </c:pt>
                <c:pt idx="6869">
                  <c:v>6.8091150982193E-3</c:v>
                </c:pt>
                <c:pt idx="6870">
                  <c:v>7.3220834130108001E-3</c:v>
                </c:pt>
                <c:pt idx="6871">
                  <c:v>7.7652173380871803E-3</c:v>
                </c:pt>
                <c:pt idx="6872">
                  <c:v>8.06986927841165E-3</c:v>
                </c:pt>
                <c:pt idx="6873">
                  <c:v>8.18159926666805E-3</c:v>
                </c:pt>
                <c:pt idx="6874">
                  <c:v>8.29688963895946E-3</c:v>
                </c:pt>
                <c:pt idx="6875">
                  <c:v>8.1908428037415406E-3</c:v>
                </c:pt>
                <c:pt idx="6876">
                  <c:v>7.8634587610143004E-3</c:v>
                </c:pt>
                <c:pt idx="6877">
                  <c:v>7.31473751077773E-3</c:v>
                </c:pt>
                <c:pt idx="6878">
                  <c:v>6.7458916136385501E-3</c:v>
                </c:pt>
                <c:pt idx="6879">
                  <c:v>5.97345956653598E-3</c:v>
                </c:pt>
                <c:pt idx="6880">
                  <c:v>5.0637323293598498E-3</c:v>
                </c:pt>
                <c:pt idx="6881">
                  <c:v>4.0853574971469204E-3</c:v>
                </c:pt>
                <c:pt idx="6882">
                  <c:v>3.0927750372133698E-3</c:v>
                </c:pt>
                <c:pt idx="6883">
                  <c:v>2.2978617080612199E-3</c:v>
                </c:pt>
                <c:pt idx="6884">
                  <c:v>1.6710154595708799E-3</c:v>
                </c:pt>
                <c:pt idx="6885">
                  <c:v>1.2122362917423499E-3</c:v>
                </c:pt>
                <c:pt idx="6886" formatCode="0.00E+00">
                  <c:v>9.2152420457563698E-4</c:v>
                </c:pt>
                <c:pt idx="6887" formatCode="0.00E+00">
                  <c:v>5.9766663746401404E-4</c:v>
                </c:pt>
                <c:pt idx="6888" formatCode="0.00E+00">
                  <c:v>4.2412509346826001E-4</c:v>
                </c:pt>
                <c:pt idx="6889" formatCode="0.00E+00">
                  <c:v>4.7902457084214698E-4</c:v>
                </c:pt>
                <c:pt idx="6890" formatCode="0.00E+00">
                  <c:v>7.9669734420891101E-4</c:v>
                </c:pt>
                <c:pt idx="6891">
                  <c:v>1.4138323233387701E-3</c:v>
                </c:pt>
                <c:pt idx="6892">
                  <c:v>2.18009653090616E-3</c:v>
                </c:pt>
                <c:pt idx="6893">
                  <c:v>3.0647350305325499E-3</c:v>
                </c:pt>
                <c:pt idx="6894">
                  <c:v>4.0677478222179196E-3</c:v>
                </c:pt>
                <c:pt idx="6895">
                  <c:v>5.1891349059622798E-3</c:v>
                </c:pt>
                <c:pt idx="6896">
                  <c:v>6.4288962817656402E-3</c:v>
                </c:pt>
                <c:pt idx="6897">
                  <c:v>7.7870319496279802E-3</c:v>
                </c:pt>
                <c:pt idx="6898">
                  <c:v>9.1629186750362603E-3</c:v>
                </c:pt>
                <c:pt idx="6899">
                  <c:v>1.0505659920499601E-2</c:v>
                </c:pt>
                <c:pt idx="6900">
                  <c:v>1.17785667762479E-2</c:v>
                </c:pt>
                <c:pt idx="6901">
                  <c:v>1.29520541463711E-2</c:v>
                </c:pt>
                <c:pt idx="6902">
                  <c:v>1.40864790173674E-2</c:v>
                </c:pt>
                <c:pt idx="6903">
                  <c:v>1.5181841389236899E-2</c:v>
                </c:pt>
                <c:pt idx="6904">
                  <c:v>1.6247601710986801E-2</c:v>
                </c:pt>
                <c:pt idx="6905">
                  <c:v>1.7119236331780599E-2</c:v>
                </c:pt>
                <c:pt idx="6906">
                  <c:v>1.7968372716315101E-2</c:v>
                </c:pt>
                <c:pt idx="6907">
                  <c:v>1.86316740084321E-2</c:v>
                </c:pt>
                <c:pt idx="6908">
                  <c:v>1.9293788505870799E-2</c:v>
                </c:pt>
                <c:pt idx="6909">
                  <c:v>1.9845819319789199E-2</c:v>
                </c:pt>
                <c:pt idx="6910">
                  <c:v>2.03516838207204E-2</c:v>
                </c:pt>
                <c:pt idx="6911">
                  <c:v>2.0017446784486002E-2</c:v>
                </c:pt>
                <c:pt idx="6912">
                  <c:v>1.98370861554025E-2</c:v>
                </c:pt>
                <c:pt idx="6913">
                  <c:v>1.9776269658846699E-2</c:v>
                </c:pt>
                <c:pt idx="6914">
                  <c:v>1.96195771064911E-2</c:v>
                </c:pt>
                <c:pt idx="6915">
                  <c:v>1.9529158559815601E-2</c:v>
                </c:pt>
                <c:pt idx="6916">
                  <c:v>1.9355884790382801E-2</c:v>
                </c:pt>
                <c:pt idx="6917">
                  <c:v>1.9313989191841501E-2</c:v>
                </c:pt>
                <c:pt idx="6918">
                  <c:v>1.9231844299495E-2</c:v>
                </c:pt>
                <c:pt idx="6919">
                  <c:v>1.9186388316918698E-2</c:v>
                </c:pt>
                <c:pt idx="6920">
                  <c:v>1.9318242952077701E-2</c:v>
                </c:pt>
                <c:pt idx="6921">
                  <c:v>1.95246622014555E-2</c:v>
                </c:pt>
                <c:pt idx="6922">
                  <c:v>1.9660060266439801E-2</c:v>
                </c:pt>
                <c:pt idx="6923">
                  <c:v>1.9639225289126299E-2</c:v>
                </c:pt>
                <c:pt idx="6924">
                  <c:v>1.9495285795250099E-2</c:v>
                </c:pt>
                <c:pt idx="6925">
                  <c:v>1.9264947648791199E-2</c:v>
                </c:pt>
                <c:pt idx="6926">
                  <c:v>1.89943602085271E-2</c:v>
                </c:pt>
                <c:pt idx="6927">
                  <c:v>1.8620792898603002E-2</c:v>
                </c:pt>
                <c:pt idx="6928">
                  <c:v>1.81572665520611E-2</c:v>
                </c:pt>
                <c:pt idx="6929">
                  <c:v>1.8567522771755499E-2</c:v>
                </c:pt>
                <c:pt idx="6930">
                  <c:v>1.8913861620916701E-2</c:v>
                </c:pt>
                <c:pt idx="6931">
                  <c:v>1.9086199416024401E-2</c:v>
                </c:pt>
                <c:pt idx="6932">
                  <c:v>1.9019448946076899E-2</c:v>
                </c:pt>
                <c:pt idx="6933">
                  <c:v>1.8743195306984001E-2</c:v>
                </c:pt>
                <c:pt idx="6934">
                  <c:v>1.8136707571539699E-2</c:v>
                </c:pt>
                <c:pt idx="6935">
                  <c:v>1.7160923240617298E-2</c:v>
                </c:pt>
                <c:pt idx="6936">
                  <c:v>1.5946050644639598E-2</c:v>
                </c:pt>
                <c:pt idx="6937">
                  <c:v>1.45796752308677E-2</c:v>
                </c:pt>
                <c:pt idx="6938">
                  <c:v>1.29777549818658E-2</c:v>
                </c:pt>
                <c:pt idx="6939">
                  <c:v>1.1408980212808799E-2</c:v>
                </c:pt>
                <c:pt idx="6940">
                  <c:v>9.6662213439080904E-3</c:v>
                </c:pt>
                <c:pt idx="6941">
                  <c:v>7.7802502657517798E-3</c:v>
                </c:pt>
                <c:pt idx="6942">
                  <c:v>5.7640878113822003E-3</c:v>
                </c:pt>
                <c:pt idx="6943">
                  <c:v>3.7384649080053401E-3</c:v>
                </c:pt>
                <c:pt idx="6944">
                  <c:v>1.7424440547480599E-3</c:v>
                </c:pt>
                <c:pt idx="6945" formatCode="0.00E+00">
                  <c:v>3.2847620001901198E-5</c:v>
                </c:pt>
                <c:pt idx="6946">
                  <c:v>-1.4779098434942099E-3</c:v>
                </c:pt>
                <c:pt idx="6947">
                  <c:v>-2.5649307441959601E-3</c:v>
                </c:pt>
                <c:pt idx="6948">
                  <c:v>-3.48034113441058E-3</c:v>
                </c:pt>
                <c:pt idx="6949">
                  <c:v>-4.00872082581073E-3</c:v>
                </c:pt>
                <c:pt idx="6950">
                  <c:v>-3.8719021000045701E-3</c:v>
                </c:pt>
                <c:pt idx="6951">
                  <c:v>-3.0698849569921098E-3</c:v>
                </c:pt>
                <c:pt idx="6952">
                  <c:v>-1.60266939677334E-3</c:v>
                </c:pt>
                <c:pt idx="6953" formatCode="0.00E+00">
                  <c:v>5.2974458065174204E-4</c:v>
                </c:pt>
                <c:pt idx="6954">
                  <c:v>2.72253249878465E-3</c:v>
                </c:pt>
                <c:pt idx="6955">
                  <c:v>4.9756943576253904E-3</c:v>
                </c:pt>
                <c:pt idx="6956">
                  <c:v>7.2892301571739603E-3</c:v>
                </c:pt>
                <c:pt idx="6957">
                  <c:v>9.6631398974303603E-3</c:v>
                </c:pt>
                <c:pt idx="6958">
                  <c:v>1.20974235783945E-2</c:v>
                </c:pt>
                <c:pt idx="6959">
                  <c:v>1.42843283857649E-2</c:v>
                </c:pt>
                <c:pt idx="6960">
                  <c:v>1.6286584895396101E-2</c:v>
                </c:pt>
                <c:pt idx="6961">
                  <c:v>1.8132591408519701E-2</c:v>
                </c:pt>
                <c:pt idx="6962">
                  <c:v>1.97300322533711E-2</c:v>
                </c:pt>
                <c:pt idx="6963">
                  <c:v>2.1374809251678398E-2</c:v>
                </c:pt>
                <c:pt idx="6964">
                  <c:v>2.2831394522421201E-2</c:v>
                </c:pt>
                <c:pt idx="6965">
                  <c:v>2.43353159466199E-2</c:v>
                </c:pt>
                <c:pt idx="6966">
                  <c:v>2.58084654802304E-2</c:v>
                </c:pt>
                <c:pt idx="6967">
                  <c:v>2.7343158795017301E-2</c:v>
                </c:pt>
                <c:pt idx="6968">
                  <c:v>-8.5141643881797693E-2</c:v>
                </c:pt>
                <c:pt idx="6969">
                  <c:v>-8.5896968841552707E-2</c:v>
                </c:pt>
                <c:pt idx="6970">
                  <c:v>-8.9366525411605793E-2</c:v>
                </c:pt>
                <c:pt idx="6971">
                  <c:v>-9.1252736747264807E-2</c:v>
                </c:pt>
                <c:pt idx="6972">
                  <c:v>-9.3131668865680695E-2</c:v>
                </c:pt>
                <c:pt idx="6973">
                  <c:v>-9.3867428957222707E-2</c:v>
                </c:pt>
                <c:pt idx="6974">
                  <c:v>-9.4321494854757298E-2</c:v>
                </c:pt>
                <c:pt idx="6975">
                  <c:v>-9.4528181878697895E-2</c:v>
                </c:pt>
                <c:pt idx="6976">
                  <c:v>-9.4404634806287205E-2</c:v>
                </c:pt>
                <c:pt idx="6977">
                  <c:v>-9.3972148124896501E-2</c:v>
                </c:pt>
                <c:pt idx="6978">
                  <c:v>-9.34449721823844E-2</c:v>
                </c:pt>
                <c:pt idx="6979">
                  <c:v>-9.2823106978750902E-2</c:v>
                </c:pt>
                <c:pt idx="6980">
                  <c:v>-9.2121929982185297E-2</c:v>
                </c:pt>
                <c:pt idx="6981">
                  <c:v>-9.1233748052733599E-2</c:v>
                </c:pt>
                <c:pt idx="6982">
                  <c:v>-9.0152627217004094E-2</c:v>
                </c:pt>
                <c:pt idx="6983">
                  <c:v>-8.8931837601844393E-2</c:v>
                </c:pt>
                <c:pt idx="6984">
                  <c:v>-8.7615171930885E-2</c:v>
                </c:pt>
                <c:pt idx="6985">
                  <c:v>-8.6193169755118607E-2</c:v>
                </c:pt>
                <c:pt idx="6986">
                  <c:v>-8.4704893573672099E-2</c:v>
                </c:pt>
                <c:pt idx="6987">
                  <c:v>-8.3178741687777003E-2</c:v>
                </c:pt>
                <c:pt idx="6988">
                  <c:v>-8.1588672431348694E-2</c:v>
                </c:pt>
                <c:pt idx="6989">
                  <c:v>-7.9875515612567602E-2</c:v>
                </c:pt>
                <c:pt idx="6990">
                  <c:v>-7.81457945309188E-2</c:v>
                </c:pt>
                <c:pt idx="6991">
                  <c:v>-7.6399509186402398E-2</c:v>
                </c:pt>
                <c:pt idx="6992">
                  <c:v>-7.4636659579018397E-2</c:v>
                </c:pt>
                <c:pt idx="6993">
                  <c:v>-7.2857245708766796E-2</c:v>
                </c:pt>
                <c:pt idx="6994">
                  <c:v>-7.1286148212982306E-2</c:v>
                </c:pt>
                <c:pt idx="6995">
                  <c:v>-6.9891408406398195E-2</c:v>
                </c:pt>
                <c:pt idx="6996">
                  <c:v>-6.8657631866615595E-2</c:v>
                </c:pt>
                <c:pt idx="6997">
                  <c:v>-6.7604943240536994E-2</c:v>
                </c:pt>
                <c:pt idx="6998">
                  <c:v>-6.6611424806278394E-2</c:v>
                </c:pt>
                <c:pt idx="6999">
                  <c:v>-6.5867641880760497E-2</c:v>
                </c:pt>
                <c:pt idx="7000">
                  <c:v>-6.5233925684553398E-2</c:v>
                </c:pt>
                <c:pt idx="7001">
                  <c:v>-6.4710276217656904E-2</c:v>
                </c:pt>
                <c:pt idx="7002">
                  <c:v>-6.4296693480070999E-2</c:v>
                </c:pt>
                <c:pt idx="7003">
                  <c:v>-6.3690188790417102E-2</c:v>
                </c:pt>
                <c:pt idx="7004">
                  <c:v>-6.2734512152187602E-2</c:v>
                </c:pt>
                <c:pt idx="7005">
                  <c:v>-6.1429663565382403E-2</c:v>
                </c:pt>
                <c:pt idx="7006">
                  <c:v>-5.9775643030001699E-2</c:v>
                </c:pt>
                <c:pt idx="7007">
                  <c:v>-5.7938160991560197E-2</c:v>
                </c:pt>
                <c:pt idx="7008">
                  <c:v>-5.5726652133136802E-2</c:v>
                </c:pt>
                <c:pt idx="7009">
                  <c:v>-5.3248826548895199E-2</c:v>
                </c:pt>
                <c:pt idx="7010">
                  <c:v>-5.0495223789828098E-2</c:v>
                </c:pt>
                <c:pt idx="7011">
                  <c:v>-4.7477677894299603E-2</c:v>
                </c:pt>
                <c:pt idx="7012">
                  <c:v>-4.4313359405480403E-2</c:v>
                </c:pt>
                <c:pt idx="7013">
                  <c:v>-4.1158518319878303E-2</c:v>
                </c:pt>
                <c:pt idx="7014">
                  <c:v>-4.4303882002263498E-2</c:v>
                </c:pt>
                <c:pt idx="7015">
                  <c:v>-4.74397682814316E-2</c:v>
                </c:pt>
                <c:pt idx="7016">
                  <c:v>-5.0566177157382798E-2</c:v>
                </c:pt>
                <c:pt idx="7017">
                  <c:v>-5.0566177157382798E-2</c:v>
                </c:pt>
                <c:pt idx="7018">
                  <c:v>-5.3336293316688398E-2</c:v>
                </c:pt>
                <c:pt idx="7019">
                  <c:v>-5.5902823326030603E-2</c:v>
                </c:pt>
                <c:pt idx="7020">
                  <c:v>-5.8277601223773401E-2</c:v>
                </c:pt>
                <c:pt idx="7021">
                  <c:v>-6.0499689509043698E-2</c:v>
                </c:pt>
                <c:pt idx="7022">
                  <c:v>-6.2651943404598801E-2</c:v>
                </c:pt>
                <c:pt idx="7023">
                  <c:v>-6.4726089256109801E-2</c:v>
                </c:pt>
                <c:pt idx="7024">
                  <c:v>-6.6722127063576803E-2</c:v>
                </c:pt>
                <c:pt idx="7025">
                  <c:v>-6.8640056826999696E-2</c:v>
                </c:pt>
                <c:pt idx="7026">
                  <c:v>-7.0632568158850995E-2</c:v>
                </c:pt>
                <c:pt idx="7027">
                  <c:v>-7.2699661059130796E-2</c:v>
                </c:pt>
                <c:pt idx="7028">
                  <c:v>-7.4777418157305903E-2</c:v>
                </c:pt>
                <c:pt idx="7029">
                  <c:v>-7.6865839453376397E-2</c:v>
                </c:pt>
                <c:pt idx="7030">
                  <c:v>-7.8964924947342099E-2</c:v>
                </c:pt>
                <c:pt idx="7031">
                  <c:v>-8.0991819416445801E-2</c:v>
                </c:pt>
                <c:pt idx="7032">
                  <c:v>-8.2954796515016305E-2</c:v>
                </c:pt>
                <c:pt idx="7033">
                  <c:v>-8.4798212526849506E-2</c:v>
                </c:pt>
                <c:pt idx="7034">
                  <c:v>-8.6535088284987696E-2</c:v>
                </c:pt>
                <c:pt idx="7035">
                  <c:v>-8.8165423789430805E-2</c:v>
                </c:pt>
                <c:pt idx="7036">
                  <c:v>-8.9689219040178902E-2</c:v>
                </c:pt>
                <c:pt idx="7037">
                  <c:v>-9.1170391407765103E-2</c:v>
                </c:pt>
                <c:pt idx="7038">
                  <c:v>-9.2608940892189406E-2</c:v>
                </c:pt>
                <c:pt idx="7039">
                  <c:v>-9.4096013324747999E-2</c:v>
                </c:pt>
                <c:pt idx="7040">
                  <c:v>-9.5631608705440602E-2</c:v>
                </c:pt>
                <c:pt idx="7041">
                  <c:v>-9.7215727034267493E-2</c:v>
                </c:pt>
                <c:pt idx="7042">
                  <c:v>-9.8904012027432694E-2</c:v>
                </c:pt>
                <c:pt idx="7043">
                  <c:v>-0.100683442851894</c:v>
                </c:pt>
                <c:pt idx="7044">
                  <c:v>-0.102554019507651</c:v>
                </c:pt>
                <c:pt idx="7045">
                  <c:v>-0.104515741994704</c:v>
                </c:pt>
                <c:pt idx="7046">
                  <c:v>-0.10656861031305399</c:v>
                </c:pt>
                <c:pt idx="7047">
                  <c:v>-0.108712624462699</c:v>
                </c:pt>
                <c:pt idx="7048">
                  <c:v>-0.11085190838784099</c:v>
                </c:pt>
                <c:pt idx="7049">
                  <c:v>-0.112954503403213</c:v>
                </c:pt>
                <c:pt idx="7050">
                  <c:v>-0.11502040950881399</c:v>
                </c:pt>
                <c:pt idx="7051">
                  <c:v>-0.117049626704646</c:v>
                </c:pt>
                <c:pt idx="7052">
                  <c:v>-0.119042154990707</c:v>
                </c:pt>
                <c:pt idx="7053">
                  <c:v>-0.120997994366998</c:v>
                </c:pt>
                <c:pt idx="7054">
                  <c:v>-0.122891103167434</c:v>
                </c:pt>
                <c:pt idx="7055">
                  <c:v>-0.12471675116751101</c:v>
                </c:pt>
                <c:pt idx="7056">
                  <c:v>-0.12646427416933501</c:v>
                </c:pt>
                <c:pt idx="7057">
                  <c:v>-0.12813840239740901</c:v>
                </c:pt>
                <c:pt idx="7058">
                  <c:v>-0.129771094536999</c:v>
                </c:pt>
                <c:pt idx="7059">
                  <c:v>-0.131362350588105</c:v>
                </c:pt>
                <c:pt idx="7060">
                  <c:v>-0.132901523307043</c:v>
                </c:pt>
                <c:pt idx="7061">
                  <c:v>-0.134375591860768</c:v>
                </c:pt>
                <c:pt idx="7062">
                  <c:v>-0.13578455624928301</c:v>
                </c:pt>
                <c:pt idx="7063">
                  <c:v>-0.13715445813867</c:v>
                </c:pt>
                <c:pt idx="7064">
                  <c:v>-0.138490027753435</c:v>
                </c:pt>
                <c:pt idx="7065">
                  <c:v>-0.13980665951597501</c:v>
                </c:pt>
                <c:pt idx="7066">
                  <c:v>-0.14107595512505899</c:v>
                </c:pt>
                <c:pt idx="7067">
                  <c:v>-0.142262395511386</c:v>
                </c:pt>
                <c:pt idx="7068">
                  <c:v>-0.14336598067495501</c:v>
                </c:pt>
                <c:pt idx="7069">
                  <c:v>-0.14439735785945301</c:v>
                </c:pt>
                <c:pt idx="7070">
                  <c:v>-0.145369547897921</c:v>
                </c:pt>
                <c:pt idx="7071">
                  <c:v>-0.14628255079035901</c:v>
                </c:pt>
                <c:pt idx="7072">
                  <c:v>-0.147131636312265</c:v>
                </c:pt>
                <c:pt idx="7073">
                  <c:v>-0.147941659335043</c:v>
                </c:pt>
                <c:pt idx="7074">
                  <c:v>-0.148700785820331</c:v>
                </c:pt>
                <c:pt idx="7075">
                  <c:v>-0.14944926506193301</c:v>
                </c:pt>
                <c:pt idx="7076">
                  <c:v>-0.15026284846874699</c:v>
                </c:pt>
                <c:pt idx="7077">
                  <c:v>-0.15114153604077199</c:v>
                </c:pt>
                <c:pt idx="7078">
                  <c:v>-0.15208532777800801</c:v>
                </c:pt>
                <c:pt idx="7079">
                  <c:v>-0.153094223680456</c:v>
                </c:pt>
                <c:pt idx="7080">
                  <c:v>-0.15416822374811601</c:v>
                </c:pt>
                <c:pt idx="7081">
                  <c:v>-0.15530732798098601</c:v>
                </c:pt>
                <c:pt idx="7082">
                  <c:v>-0.15646116353827699</c:v>
                </c:pt>
                <c:pt idx="7083">
                  <c:v>-0.15760080842205701</c:v>
                </c:pt>
                <c:pt idx="7084">
                  <c:v>-0.15875345718466999</c:v>
                </c:pt>
                <c:pt idx="7085">
                  <c:v>-0.159837458352246</c:v>
                </c:pt>
                <c:pt idx="7086">
                  <c:v>-0.16086701955250499</c:v>
                </c:pt>
                <c:pt idx="7087">
                  <c:v>-0.16184214078544901</c:v>
                </c:pt>
                <c:pt idx="7088">
                  <c:v>-0.16276873907025799</c:v>
                </c:pt>
                <c:pt idx="7089">
                  <c:v>-0.16364681440693299</c:v>
                </c:pt>
                <c:pt idx="7090">
                  <c:v>-0.16448109701997701</c:v>
                </c:pt>
                <c:pt idx="7091">
                  <c:v>-0.165297104878777</c:v>
                </c:pt>
                <c:pt idx="7092">
                  <c:v>-0.16613086379512201</c:v>
                </c:pt>
                <c:pt idx="7093">
                  <c:v>-0.16684507857893999</c:v>
                </c:pt>
                <c:pt idx="7094">
                  <c:v>-0.16749893637625901</c:v>
                </c:pt>
                <c:pt idx="7095">
                  <c:v>-0.168095980616906</c:v>
                </c:pt>
                <c:pt idx="7096">
                  <c:v>-0.168636211300879</c:v>
                </c:pt>
                <c:pt idx="7097">
                  <c:v>-0.169113711408998</c:v>
                </c:pt>
                <c:pt idx="7098">
                  <c:v>-0.16952848094126299</c:v>
                </c:pt>
                <c:pt idx="7099">
                  <c:v>-0.169880519897672</c:v>
                </c:pt>
                <c:pt idx="7100">
                  <c:v>-0.17009999388851199</c:v>
                </c:pt>
                <c:pt idx="7101">
                  <c:v>-0.17019755015746699</c:v>
                </c:pt>
                <c:pt idx="7102">
                  <c:v>-0.170372044629997</c:v>
                </c:pt>
                <c:pt idx="7103">
                  <c:v>-0.170526414455625</c:v>
                </c:pt>
                <c:pt idx="7104">
                  <c:v>-0.17070918258248499</c:v>
                </c:pt>
                <c:pt idx="7105">
                  <c:v>-0.170915618786072</c:v>
                </c:pt>
                <c:pt idx="7106">
                  <c:v>-0.17114572306638801</c:v>
                </c:pt>
                <c:pt idx="7107">
                  <c:v>-0.171347412091262</c:v>
                </c:pt>
                <c:pt idx="7108">
                  <c:v>-0.17145795528484001</c:v>
                </c:pt>
                <c:pt idx="7109">
                  <c:v>-0.17151760194092699</c:v>
                </c:pt>
                <c:pt idx="7110">
                  <c:v>-0.17152516526484499</c:v>
                </c:pt>
                <c:pt idx="7111">
                  <c:v>-0.17141318445623599</c:v>
                </c:pt>
                <c:pt idx="7112">
                  <c:v>-0.17128818281458399</c:v>
                </c:pt>
                <c:pt idx="7113">
                  <c:v>-0.171107554410937</c:v>
                </c:pt>
                <c:pt idx="7114">
                  <c:v>-0.170853548187751</c:v>
                </c:pt>
                <c:pt idx="7115">
                  <c:v>-0.17054510199724801</c:v>
                </c:pt>
                <c:pt idx="7116">
                  <c:v>-0.170252050229144</c:v>
                </c:pt>
                <c:pt idx="7117">
                  <c:v>-0.170047770702979</c:v>
                </c:pt>
                <c:pt idx="7118">
                  <c:v>-0.78408998250961304</c:v>
                </c:pt>
                <c:pt idx="7119">
                  <c:v>-0.78587448596954301</c:v>
                </c:pt>
                <c:pt idx="7120">
                  <c:v>-0.78584302070275402</c:v>
                </c:pt>
                <c:pt idx="7121">
                  <c:v>-0.78580680825725102</c:v>
                </c:pt>
                <c:pt idx="7122">
                  <c:v>-0.78574218055630696</c:v>
                </c:pt>
                <c:pt idx="7123">
                  <c:v>-0.78567161888197101</c:v>
                </c:pt>
                <c:pt idx="7124">
                  <c:v>-0.78557618538201901</c:v>
                </c:pt>
                <c:pt idx="7125">
                  <c:v>-0.78543812899890597</c:v>
                </c:pt>
                <c:pt idx="7126">
                  <c:v>-0.78529652918596704</c:v>
                </c:pt>
                <c:pt idx="7127">
                  <c:v>-0.78515255578367105</c:v>
                </c:pt>
                <c:pt idx="7128">
                  <c:v>-0.78504054106664201</c:v>
                </c:pt>
                <c:pt idx="7129">
                  <c:v>-0.78495929824020205</c:v>
                </c:pt>
                <c:pt idx="7130">
                  <c:v>-0.78490055365001998</c:v>
                </c:pt>
                <c:pt idx="7131">
                  <c:v>-0.78486430729609802</c:v>
                </c:pt>
                <c:pt idx="7132">
                  <c:v>-0.78485055917843505</c:v>
                </c:pt>
                <c:pt idx="7133">
                  <c:v>-0.78484155823948598</c:v>
                </c:pt>
                <c:pt idx="7134">
                  <c:v>-0.78483730447924904</c:v>
                </c:pt>
                <c:pt idx="7135">
                  <c:v>-0.78478807120070404</c:v>
                </c:pt>
                <c:pt idx="7136">
                  <c:v>-0.78469860558256399</c:v>
                </c:pt>
                <c:pt idx="7137">
                  <c:v>-0.78459138890687696</c:v>
                </c:pt>
                <c:pt idx="7138">
                  <c:v>-0.78449481947487598</c:v>
                </c:pt>
                <c:pt idx="7139">
                  <c:v>-0.78442902193346398</c:v>
                </c:pt>
                <c:pt idx="7140">
                  <c:v>-0.78441649451889806</c:v>
                </c:pt>
                <c:pt idx="7141">
                  <c:v>-0.88226246833801203</c:v>
                </c:pt>
                <c:pt idx="7142">
                  <c:v>-0.88234936040907197</c:v>
                </c:pt>
                <c:pt idx="7143">
                  <c:v>-0.88245637712703495</c:v>
                </c:pt>
                <c:pt idx="7144">
                  <c:v>-0.882513684102184</c:v>
                </c:pt>
                <c:pt idx="7145">
                  <c:v>-0.88253430216756401</c:v>
                </c:pt>
                <c:pt idx="7146">
                  <c:v>-0.88249929347094902</c:v>
                </c:pt>
                <c:pt idx="7147">
                  <c:v>-0.88242759586456399</c:v>
                </c:pt>
                <c:pt idx="7148">
                  <c:v>-0.88227896005460404</c:v>
                </c:pt>
                <c:pt idx="7149">
                  <c:v>-0.882009593317438</c:v>
                </c:pt>
                <c:pt idx="7150">
                  <c:v>-0.88162659946692601</c:v>
                </c:pt>
                <c:pt idx="7151">
                  <c:v>-0.88115958055318699</c:v>
                </c:pt>
                <c:pt idx="7152">
                  <c:v>-0.88062154045505603</c:v>
                </c:pt>
                <c:pt idx="7153">
                  <c:v>-0.88009414760061</c:v>
                </c:pt>
                <c:pt idx="7154">
                  <c:v>-0.87956556795148599</c:v>
                </c:pt>
                <c:pt idx="7155">
                  <c:v>-0.87904290532154294</c:v>
                </c:pt>
                <c:pt idx="7156">
                  <c:v>-0.87849538782019498</c:v>
                </c:pt>
                <c:pt idx="7157">
                  <c:v>-0.87795024390820298</c:v>
                </c:pt>
                <c:pt idx="7158">
                  <c:v>-0.87742285105375695</c:v>
                </c:pt>
                <c:pt idx="7159">
                  <c:v>-0.87693333390376005</c:v>
                </c:pt>
                <c:pt idx="7160">
                  <c:v>-0.87647577543902899</c:v>
                </c:pt>
                <c:pt idx="7161">
                  <c:v>-0.87603951146166903</c:v>
                </c:pt>
                <c:pt idx="7162">
                  <c:v>-0.87566124783566102</c:v>
                </c:pt>
                <c:pt idx="7163">
                  <c:v>-0.87527232001175703</c:v>
                </c:pt>
                <c:pt idx="7164">
                  <c:v>-0.87494612276370798</c:v>
                </c:pt>
                <c:pt idx="7165">
                  <c:v>-0.87461044811244204</c:v>
                </c:pt>
                <c:pt idx="7166">
                  <c:v>-0.87425819224409895</c:v>
                </c:pt>
                <c:pt idx="7167">
                  <c:v>-0.87390001935657402</c:v>
                </c:pt>
                <c:pt idx="7168">
                  <c:v>-0.87350988778378202</c:v>
                </c:pt>
                <c:pt idx="7169">
                  <c:v>-0.87306411249478599</c:v>
                </c:pt>
                <c:pt idx="7170">
                  <c:v>-0.87258402188537698</c:v>
                </c:pt>
                <c:pt idx="7171">
                  <c:v>-0.87202107605321</c:v>
                </c:pt>
                <c:pt idx="7172">
                  <c:v>-0.87142854512513301</c:v>
                </c:pt>
                <c:pt idx="7173">
                  <c:v>-0.87073422112207499</c:v>
                </c:pt>
                <c:pt idx="7174">
                  <c:v>-0.86998783074105701</c:v>
                </c:pt>
                <c:pt idx="7175">
                  <c:v>-0.86916806254049805</c:v>
                </c:pt>
                <c:pt idx="7176">
                  <c:v>-0.86822400302869895</c:v>
                </c:pt>
                <c:pt idx="7177">
                  <c:v>-0.867033751437984</c:v>
                </c:pt>
                <c:pt idx="7178">
                  <c:v>-0.86560797196624895</c:v>
                </c:pt>
                <c:pt idx="7179">
                  <c:v>-0.86395612506250097</c:v>
                </c:pt>
                <c:pt idx="7180">
                  <c:v>-0.86207821072673996</c:v>
                </c:pt>
                <c:pt idx="7181">
                  <c:v>-0.859988436586686</c:v>
                </c:pt>
                <c:pt idx="7182">
                  <c:v>-0.857491490146706</c:v>
                </c:pt>
                <c:pt idx="7183">
                  <c:v>-0.85484658431875704</c:v>
                </c:pt>
                <c:pt idx="7184">
                  <c:v>-0.85207503054442002</c:v>
                </c:pt>
                <c:pt idx="7185">
                  <c:v>-0.84922299513668198</c:v>
                </c:pt>
                <c:pt idx="7186">
                  <c:v>-0.84641829588240003</c:v>
                </c:pt>
                <c:pt idx="7187">
                  <c:v>-0.84367158002525899</c:v>
                </c:pt>
                <c:pt idx="7188">
                  <c:v>-0.84098284756525998</c:v>
                </c:pt>
                <c:pt idx="7189">
                  <c:v>-0.838352098502402</c:v>
                </c:pt>
                <c:pt idx="7190">
                  <c:v>-0.83577933283668604</c:v>
                </c:pt>
                <c:pt idx="7191">
                  <c:v>-0.83347051030743202</c:v>
                </c:pt>
                <c:pt idx="7192">
                  <c:v>-0.831272941302166</c:v>
                </c:pt>
                <c:pt idx="7193">
                  <c:v>-0.82918662582088898</c:v>
                </c:pt>
                <c:pt idx="7194">
                  <c:v>-0.82707308187884998</c:v>
                </c:pt>
                <c:pt idx="7195">
                  <c:v>-0.82511577097910804</c:v>
                </c:pt>
                <c:pt idx="7196">
                  <c:v>-0.823145439246324</c:v>
                </c:pt>
                <c:pt idx="7197">
                  <c:v>-0.82113723180909204</c:v>
                </c:pt>
                <c:pt idx="7198">
                  <c:v>-0.81911600353881697</c:v>
                </c:pt>
                <c:pt idx="7199">
                  <c:v>-0.81724036106715403</c:v>
                </c:pt>
                <c:pt idx="7200">
                  <c:v>-0.81546532487579504</c:v>
                </c:pt>
                <c:pt idx="7201">
                  <c:v>-0.81357193134658601</c:v>
                </c:pt>
                <c:pt idx="7202">
                  <c:v>-0.81156018047952805</c:v>
                </c:pt>
                <c:pt idx="7203">
                  <c:v>-0.80956855425937302</c:v>
                </c:pt>
                <c:pt idx="7204">
                  <c:v>-0.80956855425937302</c:v>
                </c:pt>
                <c:pt idx="7205">
                  <c:v>-0.80740886095855602</c:v>
                </c:pt>
                <c:pt idx="7206">
                  <c:v>-0.80526929230464195</c:v>
                </c:pt>
                <c:pt idx="7207">
                  <c:v>-0.80327295281419198</c:v>
                </c:pt>
                <c:pt idx="7208">
                  <c:v>-0.80113458790916603</c:v>
                </c:pt>
                <c:pt idx="7209">
                  <c:v>-0.79889917710787095</c:v>
                </c:pt>
                <c:pt idx="7210">
                  <c:v>-0.796685077748157</c:v>
                </c:pt>
                <c:pt idx="7211">
                  <c:v>-0.79449228983002396</c:v>
                </c:pt>
                <c:pt idx="7212">
                  <c:v>-0.79232081335347204</c:v>
                </c:pt>
                <c:pt idx="7213">
                  <c:v>-0.79009016668510101</c:v>
                </c:pt>
                <c:pt idx="7214">
                  <c:v>-0.78775418351192195</c:v>
                </c:pt>
                <c:pt idx="7215">
                  <c:v>-0.78529865620621597</c:v>
                </c:pt>
                <c:pt idx="7216">
                  <c:v>-0.78797316408428397</c:v>
                </c:pt>
                <c:pt idx="7217">
                  <c:v>-0.79036123058963204</c:v>
                </c:pt>
                <c:pt idx="7218">
                  <c:v>-0.79246285572225905</c:v>
                </c:pt>
                <c:pt idx="7219">
                  <c:v>-0.79427803948216602</c:v>
                </c:pt>
                <c:pt idx="7220">
                  <c:v>-0.79580678186935105</c:v>
                </c:pt>
                <c:pt idx="7221">
                  <c:v>-0.79456448085488696</c:v>
                </c:pt>
                <c:pt idx="7222">
                  <c:v>-0.79368910284654304</c:v>
                </c:pt>
                <c:pt idx="7223">
                  <c:v>-0.793226814157309</c:v>
                </c:pt>
                <c:pt idx="7224">
                  <c:v>-0.79319182241490405</c:v>
                </c:pt>
                <c:pt idx="7225">
                  <c:v>-0.79353560467119399</c:v>
                </c:pt>
                <c:pt idx="7226">
                  <c:v>-0.79380007513455197</c:v>
                </c:pt>
                <c:pt idx="7227">
                  <c:v>-0.79361491646412596</c:v>
                </c:pt>
                <c:pt idx="7228">
                  <c:v>-0.79350906958663203</c:v>
                </c:pt>
                <c:pt idx="7229">
                  <c:v>-0.79348253450206996</c:v>
                </c:pt>
                <c:pt idx="7230">
                  <c:v>-0.79353531121044096</c:v>
                </c:pt>
                <c:pt idx="7231">
                  <c:v>-0.79375261156964805</c:v>
                </c:pt>
                <c:pt idx="7232">
                  <c:v>-0.79415574702127201</c:v>
                </c:pt>
                <c:pt idx="7233">
                  <c:v>-0.79474709115467002</c:v>
                </c:pt>
                <c:pt idx="7234">
                  <c:v>-0.79550178909843705</c:v>
                </c:pt>
                <c:pt idx="7235">
                  <c:v>-0.796323947842561</c:v>
                </c:pt>
                <c:pt idx="7236">
                  <c:v>-0.79726919414903896</c:v>
                </c:pt>
                <c:pt idx="7237">
                  <c:v>-0.79834581862640897</c:v>
                </c:pt>
                <c:pt idx="7238">
                  <c:v>-0.79947569627641601</c:v>
                </c:pt>
                <c:pt idx="7239">
                  <c:v>-0.80076062017404204</c:v>
                </c:pt>
                <c:pt idx="7240">
                  <c:v>-0.80211537846138403</c:v>
                </c:pt>
                <c:pt idx="7241">
                  <c:v>-0.80341686662187795</c:v>
                </c:pt>
                <c:pt idx="7242">
                  <c:v>-0.80467691869388902</c:v>
                </c:pt>
                <c:pt idx="7243">
                  <c:v>-0.80592157634350103</c:v>
                </c:pt>
                <c:pt idx="7244">
                  <c:v>-0.80713073187802098</c:v>
                </c:pt>
                <c:pt idx="7245">
                  <c:v>-0.80822982068323002</c:v>
                </c:pt>
                <c:pt idx="7246">
                  <c:v>-0.80921055215059001</c:v>
                </c:pt>
                <c:pt idx="7247">
                  <c:v>-0.81015105127835396</c:v>
                </c:pt>
                <c:pt idx="7248">
                  <c:v>-0.81094952499154105</c:v>
                </c:pt>
                <c:pt idx="7249">
                  <c:v>-0.81160597329015105</c:v>
                </c:pt>
                <c:pt idx="7250">
                  <c:v>-0.812222189249166</c:v>
                </c:pt>
                <c:pt idx="7251">
                  <c:v>-0.81293784164801497</c:v>
                </c:pt>
                <c:pt idx="7252">
                  <c:v>-0.81367480548844495</c:v>
                </c:pt>
                <c:pt idx="7253">
                  <c:v>-0.81447212631537302</c:v>
                </c:pt>
                <c:pt idx="7254">
                  <c:v>-0.81539372149933198</c:v>
                </c:pt>
                <c:pt idx="7255">
                  <c:v>-0.81640763235505698</c:v>
                </c:pt>
                <c:pt idx="7256">
                  <c:v>-0.817531609940091</c:v>
                </c:pt>
                <c:pt idx="7257">
                  <c:v>-0.81623008787117801</c:v>
                </c:pt>
                <c:pt idx="7258">
                  <c:v>-0.81465633205726395</c:v>
                </c:pt>
                <c:pt idx="7259">
                  <c:v>-0.81273932131395699</c:v>
                </c:pt>
                <c:pt idx="7260">
                  <c:v>-0.81098683422148599</c:v>
                </c:pt>
                <c:pt idx="7261">
                  <c:v>-0.81265173586669504</c:v>
                </c:pt>
                <c:pt idx="7262">
                  <c:v>-0.81422669542949699</c:v>
                </c:pt>
                <c:pt idx="7263">
                  <c:v>-0.81566673339158202</c:v>
                </c:pt>
                <c:pt idx="7264">
                  <c:v>-0.81700380843821696</c:v>
                </c:pt>
                <c:pt idx="7265">
                  <c:v>-0.81815860877646895</c:v>
                </c:pt>
                <c:pt idx="7266">
                  <c:v>-0.81903880178036403</c:v>
                </c:pt>
                <c:pt idx="7267">
                  <c:v>-0.81954851139410301</c:v>
                </c:pt>
                <c:pt idx="7268">
                  <c:v>-0.81958121431819997</c:v>
                </c:pt>
                <c:pt idx="7269">
                  <c:v>-0.81951685439181898</c:v>
                </c:pt>
                <c:pt idx="7270">
                  <c:v>-0.81926428578366295</c:v>
                </c:pt>
                <c:pt idx="7271">
                  <c:v>-0.81892886195275105</c:v>
                </c:pt>
                <c:pt idx="7272">
                  <c:v>-0.81851531312358405</c:v>
                </c:pt>
                <c:pt idx="7273">
                  <c:v>-0.81801890907165997</c:v>
                </c:pt>
                <c:pt idx="7274">
                  <c:v>-0.81733904351667597</c:v>
                </c:pt>
                <c:pt idx="7275">
                  <c:v>-0.816452048381902</c:v>
                </c:pt>
                <c:pt idx="7276">
                  <c:v>-0.81530940071920599</c:v>
                </c:pt>
                <c:pt idx="7277">
                  <c:v>-0.81390635334987405</c:v>
                </c:pt>
                <c:pt idx="7278">
                  <c:v>-0.81222515521635896</c:v>
                </c:pt>
                <c:pt idx="7279">
                  <c:v>-0.81039126747037205</c:v>
                </c:pt>
                <c:pt idx="7280">
                  <c:v>-0.80833604251687496</c:v>
                </c:pt>
                <c:pt idx="7281">
                  <c:v>-0.80607960500277198</c:v>
                </c:pt>
                <c:pt idx="7282">
                  <c:v>-0.80362668515256597</c:v>
                </c:pt>
                <c:pt idx="7283">
                  <c:v>-0.80113944998194597</c:v>
                </c:pt>
                <c:pt idx="7284">
                  <c:v>-0.79866642243904695</c:v>
                </c:pt>
                <c:pt idx="7285">
                  <c:v>-0.79625731226668095</c:v>
                </c:pt>
                <c:pt idx="7286">
                  <c:v>-0.79411333202545498</c:v>
                </c:pt>
                <c:pt idx="7287">
                  <c:v>-0.79228064802835596</c:v>
                </c:pt>
                <c:pt idx="7288">
                  <c:v>-0.79078292835211195</c:v>
                </c:pt>
                <c:pt idx="7289">
                  <c:v>-0.789613069182862</c:v>
                </c:pt>
                <c:pt idx="7290">
                  <c:v>-0.78876988372592904</c:v>
                </c:pt>
                <c:pt idx="7291">
                  <c:v>-0.78827822685271798</c:v>
                </c:pt>
                <c:pt idx="7292">
                  <c:v>-0.78812389093551005</c:v>
                </c:pt>
                <c:pt idx="7293">
                  <c:v>-0.78828202110289702</c:v>
                </c:pt>
                <c:pt idx="7294">
                  <c:v>-0.78872184546429103</c:v>
                </c:pt>
                <c:pt idx="7295">
                  <c:v>-0.78926583649002402</c:v>
                </c:pt>
                <c:pt idx="7296">
                  <c:v>-0.78982520498394704</c:v>
                </c:pt>
                <c:pt idx="7297">
                  <c:v>-0.79036209219581899</c:v>
                </c:pt>
                <c:pt idx="7298">
                  <c:v>-0.79080664678171697</c:v>
                </c:pt>
                <c:pt idx="7299">
                  <c:v>-0.79112574021590598</c:v>
                </c:pt>
                <c:pt idx="7300">
                  <c:v>-0.79128978740247502</c:v>
                </c:pt>
                <c:pt idx="7301">
                  <c:v>-0.791284580713704</c:v>
                </c:pt>
                <c:pt idx="7302">
                  <c:v>-0.79107578787497002</c:v>
                </c:pt>
                <c:pt idx="7303">
                  <c:v>-0.79066459568095004</c:v>
                </c:pt>
                <c:pt idx="7304">
                  <c:v>-0.79012438195118595</c:v>
                </c:pt>
                <c:pt idx="7305">
                  <c:v>-0.78948947896029997</c:v>
                </c:pt>
                <c:pt idx="7306">
                  <c:v>-0.79023919585920999</c:v>
                </c:pt>
                <c:pt idx="7307">
                  <c:v>-0.79112029092901104</c:v>
                </c:pt>
                <c:pt idx="7308">
                  <c:v>-0.79212330372069595</c:v>
                </c:pt>
                <c:pt idx="7309">
                  <c:v>-0.79326125506730805</c:v>
                </c:pt>
                <c:pt idx="7310">
                  <c:v>-0.79449152208568496</c:v>
                </c:pt>
                <c:pt idx="7311">
                  <c:v>-0.79577504227669904</c:v>
                </c:pt>
                <c:pt idx="7312">
                  <c:v>-0.79715206493415702</c:v>
                </c:pt>
                <c:pt idx="7313">
                  <c:v>-0.79864390149963904</c:v>
                </c:pt>
                <c:pt idx="7314">
                  <c:v>-0.80025055197314399</c:v>
                </c:pt>
                <c:pt idx="7315">
                  <c:v>-0.80191164241396595</c:v>
                </c:pt>
                <c:pt idx="7316">
                  <c:v>-0.80357035926543097</c:v>
                </c:pt>
                <c:pt idx="7317">
                  <c:v>-0.80533441262170302</c:v>
                </c:pt>
                <c:pt idx="7318">
                  <c:v>-0.80717659097622896</c:v>
                </c:pt>
                <c:pt idx="7319">
                  <c:v>-0.80524207999572806</c:v>
                </c:pt>
                <c:pt idx="7320">
                  <c:v>-0.803235361036156</c:v>
                </c:pt>
                <c:pt idx="7321">
                  <c:v>-0.801226268487228</c:v>
                </c:pt>
                <c:pt idx="7322">
                  <c:v>-0.79917930023385098</c:v>
                </c:pt>
                <c:pt idx="7323">
                  <c:v>-0.79707551842380098</c:v>
                </c:pt>
                <c:pt idx="7324">
                  <c:v>-0.79481312998209597</c:v>
                </c:pt>
                <c:pt idx="7325">
                  <c:v>-0.79729568579084098</c:v>
                </c:pt>
                <c:pt idx="7326">
                  <c:v>-0.799907263135331</c:v>
                </c:pt>
                <c:pt idx="7327">
                  <c:v>-0.80263009400381002</c:v>
                </c:pt>
                <c:pt idx="7328">
                  <c:v>-0.80545115756323504</c:v>
                </c:pt>
                <c:pt idx="7329">
                  <c:v>-0.80840122570419604</c:v>
                </c:pt>
                <c:pt idx="7330">
                  <c:v>-0.81135129384515603</c:v>
                </c:pt>
                <c:pt idx="7331">
                  <c:v>-0.81430136198611702</c:v>
                </c:pt>
                <c:pt idx="7332">
                  <c:v>-0.81723249227485295</c:v>
                </c:pt>
                <c:pt idx="7333">
                  <c:v>-0.82010326557709101</c:v>
                </c:pt>
                <c:pt idx="7334">
                  <c:v>-0.82285212115744499</c:v>
                </c:pt>
                <c:pt idx="7335">
                  <c:v>-0.82530980514057395</c:v>
                </c:pt>
                <c:pt idx="7336">
                  <c:v>-0.82750354598724196</c:v>
                </c:pt>
                <c:pt idx="7337">
                  <c:v>-0.82944636453049003</c:v>
                </c:pt>
                <c:pt idx="7338">
                  <c:v>-0.83110748887973096</c:v>
                </c:pt>
                <c:pt idx="7339">
                  <c:v>-0.83261592361650005</c:v>
                </c:pt>
                <c:pt idx="7340">
                  <c:v>-0.83415394344917804</c:v>
                </c:pt>
                <c:pt idx="7341">
                  <c:v>-0.83558898341219701</c:v>
                </c:pt>
                <c:pt idx="7342">
                  <c:v>-0.83701100254217298</c:v>
                </c:pt>
                <c:pt idx="7343">
                  <c:v>-0.83841644045507102</c:v>
                </c:pt>
                <c:pt idx="7344">
                  <c:v>-0.83993550548131601</c:v>
                </c:pt>
                <c:pt idx="7345">
                  <c:v>-0.84158476188377396</c:v>
                </c:pt>
                <c:pt idx="7346">
                  <c:v>-0.84336420966244496</c:v>
                </c:pt>
                <c:pt idx="7347">
                  <c:v>-0.84527384881732903</c:v>
                </c:pt>
                <c:pt idx="7348">
                  <c:v>-0.84731367934842605</c:v>
                </c:pt>
                <c:pt idx="7349">
                  <c:v>-0.84930142654735497</c:v>
                </c:pt>
                <c:pt idx="7350">
                  <c:v>-0.85135782134131999</c:v>
                </c:pt>
                <c:pt idx="7351">
                  <c:v>-0.85325442270895202</c:v>
                </c:pt>
                <c:pt idx="7352">
                  <c:v>-0.85487643369643695</c:v>
                </c:pt>
                <c:pt idx="7353">
                  <c:v>-0.85618241821529195</c:v>
                </c:pt>
                <c:pt idx="7354">
                  <c:v>-0.85715816863779504</c:v>
                </c:pt>
                <c:pt idx="7355">
                  <c:v>-0.85784393425775196</c:v>
                </c:pt>
                <c:pt idx="7356">
                  <c:v>-0.85823142446662404</c:v>
                </c:pt>
                <c:pt idx="7357">
                  <c:v>-0.85832063926441104</c:v>
                </c:pt>
                <c:pt idx="7358">
                  <c:v>-0.85812697307351304</c:v>
                </c:pt>
                <c:pt idx="7359">
                  <c:v>-0.85785045165985696</c:v>
                </c:pt>
                <c:pt idx="7360">
                  <c:v>-0.85742124063372904</c:v>
                </c:pt>
                <c:pt idx="7361">
                  <c:v>-0.85707605467082704</c:v>
                </c:pt>
                <c:pt idx="7362">
                  <c:v>-0.85680305973278703</c:v>
                </c:pt>
                <c:pt idx="7363">
                  <c:v>-0.85673010751488499</c:v>
                </c:pt>
                <c:pt idx="7364">
                  <c:v>-0.85677551263483198</c:v>
                </c:pt>
                <c:pt idx="7365">
                  <c:v>-0.85692389762443899</c:v>
                </c:pt>
                <c:pt idx="7366">
                  <c:v>-0.85715869822083901</c:v>
                </c:pt>
                <c:pt idx="7367">
                  <c:v>-0.85746570679630996</c:v>
                </c:pt>
                <c:pt idx="7368">
                  <c:v>-0.85767802611066002</c:v>
                </c:pt>
                <c:pt idx="7369">
                  <c:v>-0.85799805551917396</c:v>
                </c:pt>
                <c:pt idx="7370">
                  <c:v>-0.85827429220405704</c:v>
                </c:pt>
                <c:pt idx="7371">
                  <c:v>-0.85863930113088005</c:v>
                </c:pt>
                <c:pt idx="7372">
                  <c:v>-0.85888830935500005</c:v>
                </c:pt>
                <c:pt idx="7373">
                  <c:v>-0.85905446235636296</c:v>
                </c:pt>
                <c:pt idx="7374">
                  <c:v>-0.85918273965327696</c:v>
                </c:pt>
                <c:pt idx="7375">
                  <c:v>-0.85929443573311404</c:v>
                </c:pt>
                <c:pt idx="7376">
                  <c:v>-0.85938363357669201</c:v>
                </c:pt>
                <c:pt idx="7377">
                  <c:v>-0.859416017863597</c:v>
                </c:pt>
                <c:pt idx="7378">
                  <c:v>-0.85941290003541004</c:v>
                </c:pt>
                <c:pt idx="7379">
                  <c:v>-0.85939321794435597</c:v>
                </c:pt>
                <c:pt idx="7380">
                  <c:v>-0.85935105457125105</c:v>
                </c:pt>
                <c:pt idx="7381">
                  <c:v>-0.85934084988341397</c:v>
                </c:pt>
                <c:pt idx="7382">
                  <c:v>-0.85938747570645901</c:v>
                </c:pt>
                <c:pt idx="7383">
                  <c:v>-0.85942226749114004</c:v>
                </c:pt>
                <c:pt idx="7384">
                  <c:v>-0.85944049501295305</c:v>
                </c:pt>
                <c:pt idx="7385">
                  <c:v>-0.85949424160406795</c:v>
                </c:pt>
                <c:pt idx="7386">
                  <c:v>-0.85948998784383202</c:v>
                </c:pt>
                <c:pt idx="7387">
                  <c:v>-0.85950229834646297</c:v>
                </c:pt>
                <c:pt idx="7388">
                  <c:v>-0.85956550538658505</c:v>
                </c:pt>
                <c:pt idx="7389">
                  <c:v>-0.85952929294108205</c:v>
                </c:pt>
                <c:pt idx="7390">
                  <c:v>-0.859413785656857</c:v>
                </c:pt>
                <c:pt idx="7391">
                  <c:v>-0.859413785656857</c:v>
                </c:pt>
                <c:pt idx="7392">
                  <c:v>-0.85916098318255896</c:v>
                </c:pt>
                <c:pt idx="7393">
                  <c:v>-0.85882532548550194</c:v>
                </c:pt>
                <c:pt idx="7394">
                  <c:v>-0.85841864660405298</c:v>
                </c:pt>
                <c:pt idx="7395">
                  <c:v>-0.85804748679190501</c:v>
                </c:pt>
                <c:pt idx="7396">
                  <c:v>-0.85762188701244002</c:v>
                </c:pt>
                <c:pt idx="7397">
                  <c:v>-0.85712172261875696</c:v>
                </c:pt>
                <c:pt idx="7398">
                  <c:v>-0.85666416415402602</c:v>
                </c:pt>
                <c:pt idx="7399">
                  <c:v>-0.85626460604064702</c:v>
                </c:pt>
                <c:pt idx="7400">
                  <c:v>-0.85592186148394001</c:v>
                </c:pt>
                <c:pt idx="7401">
                  <c:v>-0.85565249474677396</c:v>
                </c:pt>
                <c:pt idx="7402">
                  <c:v>-0.85551450618049896</c:v>
                </c:pt>
                <c:pt idx="7403">
                  <c:v>-0.85547356351049197</c:v>
                </c:pt>
                <c:pt idx="7404">
                  <c:v>-0.85555570840283901</c:v>
                </c:pt>
                <c:pt idx="7405">
                  <c:v>-0.85577633527993702</c:v>
                </c:pt>
                <c:pt idx="7406">
                  <c:v>-0.85613188375775295</c:v>
                </c:pt>
                <c:pt idx="7407">
                  <c:v>-0.85658803851587095</c:v>
                </c:pt>
                <c:pt idx="7408">
                  <c:v>-0.85703590266545104</c:v>
                </c:pt>
                <c:pt idx="7409">
                  <c:v>-0.85755122761539004</c:v>
                </c:pt>
                <c:pt idx="7410">
                  <c:v>-0.85790913272835201</c:v>
                </c:pt>
                <c:pt idx="7411">
                  <c:v>-0.85798770028245397</c:v>
                </c:pt>
                <c:pt idx="7412">
                  <c:v>-0.85780232470009399</c:v>
                </c:pt>
                <c:pt idx="7413">
                  <c:v>-0.85728554518091404</c:v>
                </c:pt>
                <c:pt idx="7414">
                  <c:v>-0.85644326178988694</c:v>
                </c:pt>
                <c:pt idx="7415">
                  <c:v>-0.85527903491104695</c:v>
                </c:pt>
                <c:pt idx="7416">
                  <c:v>-0.85380942880726196</c:v>
                </c:pt>
                <c:pt idx="7417">
                  <c:v>-0.852162278219598</c:v>
                </c:pt>
                <c:pt idx="7418">
                  <c:v>-0.85030681125746699</c:v>
                </c:pt>
                <c:pt idx="7419">
                  <c:v>-0.84851999189037297</c:v>
                </c:pt>
                <c:pt idx="7420">
                  <c:v>-0.84690954716668898</c:v>
                </c:pt>
                <c:pt idx="7421">
                  <c:v>-0.84532160067926398</c:v>
                </c:pt>
                <c:pt idx="7422">
                  <c:v>-0.84367801047563495</c:v>
                </c:pt>
                <c:pt idx="7423">
                  <c:v>-0.84188764767871604</c:v>
                </c:pt>
                <c:pt idx="7424">
                  <c:v>-0.83991501017341397</c:v>
                </c:pt>
                <c:pt idx="7425">
                  <c:v>-0.83765830488474802</c:v>
                </c:pt>
                <c:pt idx="7426">
                  <c:v>-0.83493880053416003</c:v>
                </c:pt>
                <c:pt idx="7427">
                  <c:v>-0.83171270439802103</c:v>
                </c:pt>
                <c:pt idx="7428">
                  <c:v>-0.82790426506743298</c:v>
                </c:pt>
                <c:pt idx="7429">
                  <c:v>-0.82351110895304003</c:v>
                </c:pt>
                <c:pt idx="7430">
                  <c:v>-0.81864686316818602</c:v>
                </c:pt>
                <c:pt idx="7431">
                  <c:v>-0.81369267530092504</c:v>
                </c:pt>
                <c:pt idx="7432">
                  <c:v>-0.80876334230506997</c:v>
                </c:pt>
                <c:pt idx="7433">
                  <c:v>-0.80378902979090505</c:v>
                </c:pt>
                <c:pt idx="7434">
                  <c:v>-0.79896609199606194</c:v>
                </c:pt>
                <c:pt idx="7435">
                  <c:v>-0.794446159836808</c:v>
                </c:pt>
                <c:pt idx="7436">
                  <c:v>-0.79016058571810399</c:v>
                </c:pt>
                <c:pt idx="7437">
                  <c:v>-0.78610699605059597</c:v>
                </c:pt>
                <c:pt idx="7438">
                  <c:v>-0.78236705926236205</c:v>
                </c:pt>
                <c:pt idx="7439">
                  <c:v>-0.77903429477405495</c:v>
                </c:pt>
                <c:pt idx="7440">
                  <c:v>-0.77593232794226397</c:v>
                </c:pt>
                <c:pt idx="7441">
                  <c:v>-0.77308603059260605</c:v>
                </c:pt>
                <c:pt idx="7442">
                  <c:v>-0.77065873958123898</c:v>
                </c:pt>
                <c:pt idx="7443">
                  <c:v>-0.768385453075495</c:v>
                </c:pt>
                <c:pt idx="7444">
                  <c:v>-0.766258939163042</c:v>
                </c:pt>
                <c:pt idx="7445">
                  <c:v>-0.76434784543891698</c:v>
                </c:pt>
                <c:pt idx="7446">
                  <c:v>-0.76265454549247602</c:v>
                </c:pt>
                <c:pt idx="7447">
                  <c:v>-0.76125006050811195</c:v>
                </c:pt>
                <c:pt idx="7448">
                  <c:v>-0.76004087106517204</c:v>
                </c:pt>
                <c:pt idx="7449">
                  <c:v>-0.761139976824591</c:v>
                </c:pt>
                <c:pt idx="7450">
                  <c:v>-0.76219883329020499</c:v>
                </c:pt>
                <c:pt idx="7451">
                  <c:v>-0.76327544081336496</c:v>
                </c:pt>
                <c:pt idx="7452">
                  <c:v>-0.76419935872405198</c:v>
                </c:pt>
                <c:pt idx="7453">
                  <c:v>-0.76497058702226595</c:v>
                </c:pt>
                <c:pt idx="7454">
                  <c:v>-0.76558912570800797</c:v>
                </c:pt>
                <c:pt idx="7455">
                  <c:v>-0.76605497478127704</c:v>
                </c:pt>
                <c:pt idx="7456">
                  <c:v>-0.76657882420589796</c:v>
                </c:pt>
                <c:pt idx="7457">
                  <c:v>-0.76724707263445302</c:v>
                </c:pt>
                <c:pt idx="7458">
                  <c:v>-0.76810469958524996</c:v>
                </c:pt>
                <c:pt idx="7459">
                  <c:v>-0.76915170505829</c:v>
                </c:pt>
                <c:pt idx="7460">
                  <c:v>-0.77038808905357303</c:v>
                </c:pt>
                <c:pt idx="7461">
                  <c:v>-0.77181385157109805</c:v>
                </c:pt>
                <c:pt idx="7462">
                  <c:v>-0.77342899261086695</c:v>
                </c:pt>
                <c:pt idx="7463">
                  <c:v>-0.77497075583109398</c:v>
                </c:pt>
                <c:pt idx="7464">
                  <c:v>-0.77670427116292196</c:v>
                </c:pt>
                <c:pt idx="7465">
                  <c:v>-0.77857153825499703</c:v>
                </c:pt>
                <c:pt idx="7466">
                  <c:v>-0.78048615845473801</c:v>
                </c:pt>
                <c:pt idx="7467">
                  <c:v>-0.78240315224383605</c:v>
                </c:pt>
                <c:pt idx="7468">
                  <c:v>-0.78432251962229005</c:v>
                </c:pt>
                <c:pt idx="7469">
                  <c:v>-0.786244260590101</c:v>
                </c:pt>
                <c:pt idx="7470">
                  <c:v>-0.78816837514726901</c:v>
                </c:pt>
                <c:pt idx="7471">
                  <c:v>-0.79009486329379397</c:v>
                </c:pt>
                <c:pt idx="7472">
                  <c:v>-0.79228648137145796</c:v>
                </c:pt>
                <c:pt idx="7473">
                  <c:v>-0.79428280390769701</c:v>
                </c:pt>
                <c:pt idx="7474">
                  <c:v>-0.79606607984496602</c:v>
                </c:pt>
                <c:pt idx="7475">
                  <c:v>-0.79763039216408205</c:v>
                </c:pt>
                <c:pt idx="7476">
                  <c:v>-0.79896034644264702</c:v>
                </c:pt>
                <c:pt idx="7477">
                  <c:v>-0.80003108780925403</c:v>
                </c:pt>
                <c:pt idx="7478">
                  <c:v>-0.80082130482232206</c:v>
                </c:pt>
                <c:pt idx="7479">
                  <c:v>-0.80131205962962604</c:v>
                </c:pt>
                <c:pt idx="7480">
                  <c:v>-0.80113733129095199</c:v>
                </c:pt>
                <c:pt idx="7481">
                  <c:v>-0.80128810682412599</c:v>
                </c:pt>
                <c:pt idx="7482">
                  <c:v>-0.80156909068772197</c:v>
                </c:pt>
                <c:pt idx="7483">
                  <c:v>-0.80196253182419597</c:v>
                </c:pt>
                <c:pt idx="7484">
                  <c:v>-0.80246251321436501</c:v>
                </c:pt>
                <c:pt idx="7485">
                  <c:v>-0.80305364043582905</c:v>
                </c:pt>
                <c:pt idx="7486">
                  <c:v>-0.80232403122961304</c:v>
                </c:pt>
                <c:pt idx="7487">
                  <c:v>-0.80147725148022497</c:v>
                </c:pt>
                <c:pt idx="7488">
                  <c:v>-0.80053223903989101</c:v>
                </c:pt>
                <c:pt idx="7489">
                  <c:v>-0.79950555817147795</c:v>
                </c:pt>
                <c:pt idx="7490">
                  <c:v>-0.79840668627820199</c:v>
                </c:pt>
                <c:pt idx="7491">
                  <c:v>-0.79747708521447702</c:v>
                </c:pt>
                <c:pt idx="7492">
                  <c:v>-0.79671675498030103</c:v>
                </c:pt>
                <c:pt idx="7493">
                  <c:v>-0.79612569557567503</c:v>
                </c:pt>
                <c:pt idx="7494">
                  <c:v>-0.79570390700059901</c:v>
                </c:pt>
                <c:pt idx="7495">
                  <c:v>-0.79552358027993497</c:v>
                </c:pt>
                <c:pt idx="7496">
                  <c:v>-0.79563796858632096</c:v>
                </c:pt>
                <c:pt idx="7497">
                  <c:v>-0.79606009275279799</c:v>
                </c:pt>
                <c:pt idx="7498">
                  <c:v>-0.79678759614422101</c:v>
                </c:pt>
                <c:pt idx="7499">
                  <c:v>-0.79780862776801498</c:v>
                </c:pt>
                <c:pt idx="7500">
                  <c:v>-0.79889357676234296</c:v>
                </c:pt>
                <c:pt idx="7501">
                  <c:v>-0.112049184739589</c:v>
                </c:pt>
                <c:pt idx="7502">
                  <c:v>-0.11556920409202499</c:v>
                </c:pt>
                <c:pt idx="7503">
                  <c:v>-0.112542577087879</c:v>
                </c:pt>
                <c:pt idx="7504">
                  <c:v>-0.113692596338998</c:v>
                </c:pt>
                <c:pt idx="7505">
                  <c:v>-0.11480000966116501</c:v>
                </c:pt>
                <c:pt idx="7506">
                  <c:v>-0.115657687474592</c:v>
                </c:pt>
                <c:pt idx="7507">
                  <c:v>-0.11643251006526099</c:v>
                </c:pt>
                <c:pt idx="7508">
                  <c:v>-0.11703570519123301</c:v>
                </c:pt>
                <c:pt idx="7509">
                  <c:v>-0.117455421859934</c:v>
                </c:pt>
                <c:pt idx="7510">
                  <c:v>-0.11753898741310299</c:v>
                </c:pt>
                <c:pt idx="7511">
                  <c:v>-0.117769091693418</c:v>
                </c:pt>
                <c:pt idx="7512">
                  <c:v>-0.118312865807217</c:v>
                </c:pt>
                <c:pt idx="7513">
                  <c:v>-0.11917030975450001</c:v>
                </c:pt>
                <c:pt idx="7514">
                  <c:v>-0.120341423535267</c:v>
                </c:pt>
                <c:pt idx="7515">
                  <c:v>-0.121918522821282</c:v>
                </c:pt>
                <c:pt idx="7516">
                  <c:v>-0.12402708571846401</c:v>
                </c:pt>
                <c:pt idx="7517">
                  <c:v>-0.12661501194043601</c:v>
                </c:pt>
                <c:pt idx="7518">
                  <c:v>-0.12954854972694799</c:v>
                </c:pt>
                <c:pt idx="7519">
                  <c:v>-0.13274130042541801</c:v>
                </c:pt>
                <c:pt idx="7520">
                  <c:v>-0.136193264035846</c:v>
                </c:pt>
                <c:pt idx="7521">
                  <c:v>-0.139941129468002</c:v>
                </c:pt>
                <c:pt idx="7522">
                  <c:v>-0.14393637377375201</c:v>
                </c:pt>
                <c:pt idx="7523">
                  <c:v>-0.14821804249801299</c:v>
                </c:pt>
                <c:pt idx="7524">
                  <c:v>-0.15248552054876299</c:v>
                </c:pt>
                <c:pt idx="7525">
                  <c:v>-0.15677785347091999</c:v>
                </c:pt>
                <c:pt idx="7526">
                  <c:v>-0.161046518316348</c:v>
                </c:pt>
                <c:pt idx="7527">
                  <c:v>-0.16542526684529699</c:v>
                </c:pt>
                <c:pt idx="7528">
                  <c:v>-0.169817036207288</c:v>
                </c:pt>
                <c:pt idx="7529">
                  <c:v>-0.17439226707234001</c:v>
                </c:pt>
                <c:pt idx="7530">
                  <c:v>-0.17894499970113301</c:v>
                </c:pt>
                <c:pt idx="7531">
                  <c:v>-0.18352375704179999</c:v>
                </c:pt>
                <c:pt idx="7532">
                  <c:v>-0.188089493549425</c:v>
                </c:pt>
                <c:pt idx="7533">
                  <c:v>-0.19265639989751901</c:v>
                </c:pt>
                <c:pt idx="7534">
                  <c:v>-0.19722447608608201</c:v>
                </c:pt>
                <c:pt idx="7535">
                  <c:v>-0.20165405333568301</c:v>
                </c:pt>
                <c:pt idx="7536">
                  <c:v>-0.205945131646322</c:v>
                </c:pt>
                <c:pt idx="7537">
                  <c:v>-0.21009771101800001</c:v>
                </c:pt>
                <c:pt idx="7538">
                  <c:v>-0.21394135078069701</c:v>
                </c:pt>
                <c:pt idx="7539">
                  <c:v>-0.21764532176396501</c:v>
                </c:pt>
                <c:pt idx="7540">
                  <c:v>-0.221248686466929</c:v>
                </c:pt>
                <c:pt idx="7541">
                  <c:v>-0.22475144488958901</c:v>
                </c:pt>
                <c:pt idx="7542">
                  <c:v>-0.22815359703194699</c:v>
                </c:pt>
                <c:pt idx="7543">
                  <c:v>-0.23145514289400099</c:v>
                </c:pt>
                <c:pt idx="7544">
                  <c:v>-0.23457914427217599</c:v>
                </c:pt>
                <c:pt idx="7545">
                  <c:v>-0.23768185116297999</c:v>
                </c:pt>
                <c:pt idx="7546">
                  <c:v>-0.24076326356641201</c:v>
                </c:pt>
                <c:pt idx="7547">
                  <c:v>-0.243777215169487</c:v>
                </c:pt>
                <c:pt idx="7548">
                  <c:v>-0.246723705972202</c:v>
                </c:pt>
                <c:pt idx="7549">
                  <c:v>-0.249569590494615</c:v>
                </c:pt>
                <c:pt idx="7550">
                  <c:v>-0.25232670277508801</c:v>
                </c:pt>
                <c:pt idx="7551">
                  <c:v>-0.254963084128355</c:v>
                </c:pt>
                <c:pt idx="7552">
                  <c:v>-0.25748583836827599</c:v>
                </c:pt>
                <c:pt idx="7553">
                  <c:v>-0.26010802904803199</c:v>
                </c:pt>
                <c:pt idx="7554">
                  <c:v>-0.26267340617111501</c:v>
                </c:pt>
                <c:pt idx="7555">
                  <c:v>-0.265181969737526</c:v>
                </c:pt>
                <c:pt idx="7556">
                  <c:v>-0.267679886060251</c:v>
                </c:pt>
                <c:pt idx="7557">
                  <c:v>-0.27016715513929002</c:v>
                </c:pt>
                <c:pt idx="7558">
                  <c:v>-0.175823479890823</c:v>
                </c:pt>
                <c:pt idx="7559">
                  <c:v>-0.17566862702369601</c:v>
                </c:pt>
                <c:pt idx="7560">
                  <c:v>-0.17830954492092099</c:v>
                </c:pt>
                <c:pt idx="7561">
                  <c:v>-0.179278225437983</c:v>
                </c:pt>
                <c:pt idx="7562">
                  <c:v>-0.17975569163768301</c:v>
                </c:pt>
                <c:pt idx="7563">
                  <c:v>-0.17974194352001999</c:v>
                </c:pt>
                <c:pt idx="7564">
                  <c:v>-0.17925829252657499</c:v>
                </c:pt>
                <c:pt idx="7565">
                  <c:v>-0.17842190920052001</c:v>
                </c:pt>
                <c:pt idx="7566">
                  <c:v>-0.17720793867044801</c:v>
                </c:pt>
                <c:pt idx="7567">
                  <c:v>-0.17561638093635901</c:v>
                </c:pt>
                <c:pt idx="7568">
                  <c:v>-0.17413845031561601</c:v>
                </c:pt>
                <c:pt idx="7569">
                  <c:v>-0.17277414680821901</c:v>
                </c:pt>
                <c:pt idx="7570">
                  <c:v>-0.17154832528557301</c:v>
                </c:pt>
                <c:pt idx="7571">
                  <c:v>-0.17041719302404901</c:v>
                </c:pt>
                <c:pt idx="7572">
                  <c:v>-0.16933577050533699</c:v>
                </c:pt>
                <c:pt idx="7573">
                  <c:v>-0.168282746287857</c:v>
                </c:pt>
                <c:pt idx="7574">
                  <c:v>-0.16714805364229801</c:v>
                </c:pt>
                <c:pt idx="7575">
                  <c:v>-0.16591275471643499</c:v>
                </c:pt>
                <c:pt idx="7576">
                  <c:v>-0.164562658836758</c:v>
                </c:pt>
                <c:pt idx="7577">
                  <c:v>-0.226601362228393</c:v>
                </c:pt>
                <c:pt idx="7578">
                  <c:v>-0.22829210758209201</c:v>
                </c:pt>
                <c:pt idx="7579">
                  <c:v>-0.234449967741966</c:v>
                </c:pt>
                <c:pt idx="7580">
                  <c:v>-0.23420752584934201</c:v>
                </c:pt>
                <c:pt idx="7581">
                  <c:v>-0.23230946991246801</c:v>
                </c:pt>
                <c:pt idx="7582">
                  <c:v>-0.23034040974541101</c:v>
                </c:pt>
                <c:pt idx="7583">
                  <c:v>-0.22829324153430999</c:v>
                </c:pt>
                <c:pt idx="7584">
                  <c:v>-0.226211758002795</c:v>
                </c:pt>
                <c:pt idx="7585">
                  <c:v>-0.224032024826124</c:v>
                </c:pt>
                <c:pt idx="7586">
                  <c:v>-0.22177535344587701</c:v>
                </c:pt>
                <c:pt idx="7587">
                  <c:v>-0.21939203411924199</c:v>
                </c:pt>
                <c:pt idx="7588">
                  <c:v>-0.21693415017838899</c:v>
                </c:pt>
                <c:pt idx="7589">
                  <c:v>-0.21440643184782099</c:v>
                </c:pt>
                <c:pt idx="7590">
                  <c:v>-0.21180887912753699</c:v>
                </c:pt>
                <c:pt idx="7591">
                  <c:v>-0.214395784604135</c:v>
                </c:pt>
                <c:pt idx="7592">
                  <c:v>-0.21687143655674401</c:v>
                </c:pt>
                <c:pt idx="7593">
                  <c:v>-0.21916718739032701</c:v>
                </c:pt>
                <c:pt idx="7594">
                  <c:v>-0.22120491210663101</c:v>
                </c:pt>
                <c:pt idx="7595">
                  <c:v>-0.222992901314194</c:v>
                </c:pt>
                <c:pt idx="7596">
                  <c:v>-0.22453115501301599</c:v>
                </c:pt>
                <c:pt idx="7597">
                  <c:v>-0.225966445796387</c:v>
                </c:pt>
                <c:pt idx="7598">
                  <c:v>-0.227174482353068</c:v>
                </c:pt>
                <c:pt idx="7599">
                  <c:v>-0.228251140738856</c:v>
                </c:pt>
                <c:pt idx="7600">
                  <c:v>-0.229276902587154</c:v>
                </c:pt>
                <c:pt idx="7601">
                  <c:v>-0.23035237417826401</c:v>
                </c:pt>
                <c:pt idx="7602">
                  <c:v>-0.23151897464646101</c:v>
                </c:pt>
                <c:pt idx="7603">
                  <c:v>-0.23267136748693701</c:v>
                </c:pt>
                <c:pt idx="7604">
                  <c:v>-0.233756282572845</c:v>
                </c:pt>
                <c:pt idx="7605">
                  <c:v>-0.23475596884663899</c:v>
                </c:pt>
                <c:pt idx="7606">
                  <c:v>-0.23556625964398001</c:v>
                </c:pt>
                <c:pt idx="7607">
                  <c:v>-0.23642863377349099</c:v>
                </c:pt>
                <c:pt idx="7608">
                  <c:v>-0.237146608899068</c:v>
                </c:pt>
                <c:pt idx="7609">
                  <c:v>-0.23769887357913</c:v>
                </c:pt>
                <c:pt idx="7610">
                  <c:v>-0.23827007611141601</c:v>
                </c:pt>
                <c:pt idx="7611">
                  <c:v>-0.23868031537690099</c:v>
                </c:pt>
                <c:pt idx="7612">
                  <c:v>-0.23902901086120901</c:v>
                </c:pt>
                <c:pt idx="7613">
                  <c:v>-0.23959076989869699</c:v>
                </c:pt>
                <c:pt idx="7614">
                  <c:v>-0.240334803644568</c:v>
                </c:pt>
                <c:pt idx="7615">
                  <c:v>-0.24121850616986901</c:v>
                </c:pt>
                <c:pt idx="7616">
                  <c:v>-0.24212468997722</c:v>
                </c:pt>
                <c:pt idx="7617">
                  <c:v>-0.24315396134692399</c:v>
                </c:pt>
                <c:pt idx="7618">
                  <c:v>-0.24432763172056199</c:v>
                </c:pt>
                <c:pt idx="7619">
                  <c:v>-0.24507993912076201</c:v>
                </c:pt>
                <c:pt idx="7620">
                  <c:v>-0.24574110068966601</c:v>
                </c:pt>
                <c:pt idx="7621">
                  <c:v>-0.24629217857504901</c:v>
                </c:pt>
                <c:pt idx="7622">
                  <c:v>-0.246464499415947</c:v>
                </c:pt>
                <c:pt idx="7623">
                  <c:v>-0.24623083475159699</c:v>
                </c:pt>
                <c:pt idx="7624">
                  <c:v>-0.24574033076464499</c:v>
                </c:pt>
                <c:pt idx="7625">
                  <c:v>-0.24499298745509199</c:v>
                </c:pt>
                <c:pt idx="7626">
                  <c:v>-0.243988804822938</c:v>
                </c:pt>
                <c:pt idx="7627">
                  <c:v>-0.242727782868183</c:v>
                </c:pt>
                <c:pt idx="7628">
                  <c:v>-0.241438345657987</c:v>
                </c:pt>
                <c:pt idx="7629">
                  <c:v>-0.240024634090759</c:v>
                </c:pt>
                <c:pt idx="7630">
                  <c:v>-0.238583694062768</c:v>
                </c:pt>
                <c:pt idx="7631">
                  <c:v>-0.23721850544367501</c:v>
                </c:pt>
                <c:pt idx="7632">
                  <c:v>-0.23602969146799099</c:v>
                </c:pt>
                <c:pt idx="7633">
                  <c:v>-0.234826669864587</c:v>
                </c:pt>
                <c:pt idx="7634">
                  <c:v>-0.23360944063346201</c:v>
                </c:pt>
                <c:pt idx="7635">
                  <c:v>-0.232306982590224</c:v>
                </c:pt>
                <c:pt idx="7636">
                  <c:v>-0.230907461696507</c:v>
                </c:pt>
                <c:pt idx="7637">
                  <c:v>-0.2295375258987</c:v>
                </c:pt>
                <c:pt idx="7638">
                  <c:v>-0.22813798805077301</c:v>
                </c:pt>
                <c:pt idx="7639">
                  <c:v>-0.22670649151757999</c:v>
                </c:pt>
                <c:pt idx="7640">
                  <c:v>-0.225100993930334</c:v>
                </c:pt>
                <c:pt idx="7641">
                  <c:v>-0.223360557788161</c:v>
                </c:pt>
                <c:pt idx="7642">
                  <c:v>-0.221526619179544</c:v>
                </c:pt>
                <c:pt idx="7643">
                  <c:v>-0.21959917810448501</c:v>
                </c:pt>
                <c:pt idx="7644">
                  <c:v>-0.217687131451825</c:v>
                </c:pt>
                <c:pt idx="7645">
                  <c:v>-0.21580231325992699</c:v>
                </c:pt>
                <c:pt idx="7646">
                  <c:v>-0.214005097469501</c:v>
                </c:pt>
                <c:pt idx="7647">
                  <c:v>-0.21236531847025999</c:v>
                </c:pt>
                <c:pt idx="7648">
                  <c:v>-0.21087231206431001</c:v>
                </c:pt>
                <c:pt idx="7649">
                  <c:v>-0.20966929046090599</c:v>
                </c:pt>
                <c:pt idx="7650">
                  <c:v>-0.208692336289515</c:v>
                </c:pt>
                <c:pt idx="7651">
                  <c:v>-0.20794144955013699</c:v>
                </c:pt>
                <c:pt idx="7652">
                  <c:v>-0.20744504549821299</c:v>
                </c:pt>
                <c:pt idx="7653">
                  <c:v>-0.20722560541579299</c:v>
                </c:pt>
                <c:pt idx="7654">
                  <c:v>-0.20724525359842799</c:v>
                </c:pt>
                <c:pt idx="7655">
                  <c:v>-0.20750042966208301</c:v>
                </c:pt>
                <c:pt idx="7656">
                  <c:v>-0.207974569343891</c:v>
                </c:pt>
                <c:pt idx="7657">
                  <c:v>-0.20864400456712401</c:v>
                </c:pt>
                <c:pt idx="7658">
                  <c:v>-0.20946139917832601</c:v>
                </c:pt>
                <c:pt idx="7659">
                  <c:v>-0.21035810558245999</c:v>
                </c:pt>
                <c:pt idx="7660">
                  <c:v>-0.21132110294648301</c:v>
                </c:pt>
                <c:pt idx="7661">
                  <c:v>-0.212321976014956</c:v>
                </c:pt>
                <c:pt idx="7662">
                  <c:v>-0.213212782354117</c:v>
                </c:pt>
                <c:pt idx="7663">
                  <c:v>-0.21413200394872001</c:v>
                </c:pt>
                <c:pt idx="7664">
                  <c:v>-0.21504886890817601</c:v>
                </c:pt>
                <c:pt idx="7665">
                  <c:v>-0.215942065790904</c:v>
                </c:pt>
                <c:pt idx="7666">
                  <c:v>-0.21670625809209701</c:v>
                </c:pt>
                <c:pt idx="7667">
                  <c:v>-0.21734024206286701</c:v>
                </c:pt>
                <c:pt idx="7668">
                  <c:v>-0.217886640586376</c:v>
                </c:pt>
                <c:pt idx="7669">
                  <c:v>-0.218317038407182</c:v>
                </c:pt>
                <c:pt idx="7670">
                  <c:v>-0.21864445635832899</c:v>
                </c:pt>
                <c:pt idx="7671">
                  <c:v>-0.21900145940538601</c:v>
                </c:pt>
                <c:pt idx="7672">
                  <c:v>-0.21930519232559501</c:v>
                </c:pt>
                <c:pt idx="7673">
                  <c:v>-0.219554468324278</c:v>
                </c:pt>
                <c:pt idx="7674">
                  <c:v>-0.21973509672792399</c:v>
                </c:pt>
                <c:pt idx="7675">
                  <c:v>-0.219925185580578</c:v>
                </c:pt>
                <c:pt idx="7676">
                  <c:v>-0.220167357765401</c:v>
                </c:pt>
                <c:pt idx="7677">
                  <c:v>-0.22027459139529701</c:v>
                </c:pt>
                <c:pt idx="7678">
                  <c:v>-0.22028832255875</c:v>
                </c:pt>
                <c:pt idx="7679">
                  <c:v>-0.220195530422718</c:v>
                </c:pt>
                <c:pt idx="7680">
                  <c:v>-0.219951235468892</c:v>
                </c:pt>
                <c:pt idx="7681">
                  <c:v>-0.219537686639725</c:v>
                </c:pt>
                <c:pt idx="7682">
                  <c:v>-0.21888623634018201</c:v>
                </c:pt>
                <c:pt idx="7683">
                  <c:v>-0.21797555617447101</c:v>
                </c:pt>
                <c:pt idx="7684">
                  <c:v>-0.216819870724523</c:v>
                </c:pt>
                <c:pt idx="7685">
                  <c:v>-0.21560026790404099</c:v>
                </c:pt>
                <c:pt idx="7686">
                  <c:v>-0.214426831396547</c:v>
                </c:pt>
                <c:pt idx="7687">
                  <c:v>-0.21323208344747199</c:v>
                </c:pt>
                <c:pt idx="7688">
                  <c:v>-0.21228707100713801</c:v>
                </c:pt>
                <c:pt idx="7689">
                  <c:v>-0.211626126350168</c:v>
                </c:pt>
                <c:pt idx="7690">
                  <c:v>-0.21123860223287599</c:v>
                </c:pt>
                <c:pt idx="7691">
                  <c:v>-0.21119433304497801</c:v>
                </c:pt>
                <c:pt idx="7692">
                  <c:v>-0.211528837855775</c:v>
                </c:pt>
                <c:pt idx="7693">
                  <c:v>-0.21221961842900799</c:v>
                </c:pt>
                <c:pt idx="7694">
                  <c:v>-0.21278020762602801</c:v>
                </c:pt>
                <c:pt idx="7695">
                  <c:v>-0.213416548231945</c:v>
                </c:pt>
                <c:pt idx="7696">
                  <c:v>-0.21419611800132801</c:v>
                </c:pt>
                <c:pt idx="7697">
                  <c:v>-0.214847869983853</c:v>
                </c:pt>
                <c:pt idx="7698">
                  <c:v>-0.21533747190489899</c:v>
                </c:pt>
                <c:pt idx="7699">
                  <c:v>-0.21567557100815099</c:v>
                </c:pt>
                <c:pt idx="7700">
                  <c:v>-0.21586216729360799</c:v>
                </c:pt>
                <c:pt idx="7701">
                  <c:v>-0.215897260761271</c:v>
                </c:pt>
                <c:pt idx="7702">
                  <c:v>-0.21578085141114001</c:v>
                </c:pt>
                <c:pt idx="7703">
                  <c:v>-0.21579109000739699</c:v>
                </c:pt>
                <c:pt idx="7704">
                  <c:v>-0.215620223735741</c:v>
                </c:pt>
                <c:pt idx="7705">
                  <c:v>-0.21524102413540699</c:v>
                </c:pt>
                <c:pt idx="7706">
                  <c:v>-0.21474819742172799</c:v>
                </c:pt>
                <c:pt idx="7707">
                  <c:v>-0.214141743594703</c:v>
                </c:pt>
                <c:pt idx="7708">
                  <c:v>-0.21342166265433199</c:v>
                </c:pt>
                <c:pt idx="7709">
                  <c:v>-0.21249324838528499</c:v>
                </c:pt>
                <c:pt idx="7710">
                  <c:v>-0.21138372924832399</c:v>
                </c:pt>
                <c:pt idx="7711">
                  <c:v>-0.21009783546795299</c:v>
                </c:pt>
                <c:pt idx="7712">
                  <c:v>-0.20877998300231501</c:v>
                </c:pt>
                <c:pt idx="7713">
                  <c:v>-0.20763494479605299</c:v>
                </c:pt>
                <c:pt idx="7714">
                  <c:v>-0.20668994930992801</c:v>
                </c:pt>
                <c:pt idx="7715">
                  <c:v>-0.207584048258562</c:v>
                </c:pt>
                <c:pt idx="7716">
                  <c:v>-0.20687695424281399</c:v>
                </c:pt>
                <c:pt idx="7717">
                  <c:v>-0.20634740471094501</c:v>
                </c:pt>
                <c:pt idx="7718">
                  <c:v>-0.20657038822319099</c:v>
                </c:pt>
                <c:pt idx="7719">
                  <c:v>-0.206814666222808</c:v>
                </c:pt>
                <c:pt idx="7720">
                  <c:v>-0.206971341820953</c:v>
                </c:pt>
                <c:pt idx="7721">
                  <c:v>-0.207080681265643</c:v>
                </c:pt>
                <c:pt idx="7722">
                  <c:v>-0.20705982933412001</c:v>
                </c:pt>
                <c:pt idx="7723">
                  <c:v>-0.206653116544251</c:v>
                </c:pt>
                <c:pt idx="7724">
                  <c:v>-0.20582504078094399</c:v>
                </c:pt>
                <c:pt idx="7725">
                  <c:v>-0.20471171043959499</c:v>
                </c:pt>
                <c:pt idx="7726">
                  <c:v>-0.20330366507119599</c:v>
                </c:pt>
                <c:pt idx="7727">
                  <c:v>-0.201670722111253</c:v>
                </c:pt>
                <c:pt idx="7728">
                  <c:v>-0.199512249513534</c:v>
                </c:pt>
                <c:pt idx="7729">
                  <c:v>-0.19755500643063101</c:v>
                </c:pt>
                <c:pt idx="7730">
                  <c:v>-0.19559301616901401</c:v>
                </c:pt>
                <c:pt idx="7731">
                  <c:v>-0.19370913395144199</c:v>
                </c:pt>
                <c:pt idx="7732">
                  <c:v>-0.192176780317593</c:v>
                </c:pt>
                <c:pt idx="7733">
                  <c:v>-0.19097701741524101</c:v>
                </c:pt>
                <c:pt idx="7734">
                  <c:v>-0.190202177870363</c:v>
                </c:pt>
                <c:pt idx="7735">
                  <c:v>-0.189969432226128</c:v>
                </c:pt>
                <c:pt idx="7736">
                  <c:v>-0.19007639808146101</c:v>
                </c:pt>
                <c:pt idx="7737">
                  <c:v>-0.19052307543636299</c:v>
                </c:pt>
                <c:pt idx="7738">
                  <c:v>-0.190696332251586</c:v>
                </c:pt>
                <c:pt idx="7739">
                  <c:v>-0.19121876101538501</c:v>
                </c:pt>
                <c:pt idx="7740">
                  <c:v>-0.19215190550893599</c:v>
                </c:pt>
                <c:pt idx="7741">
                  <c:v>-0.193478014674693</c:v>
                </c:pt>
                <c:pt idx="7742">
                  <c:v>-0.19519708851265599</c:v>
                </c:pt>
                <c:pt idx="7743">
                  <c:v>-0.197216794396851</c:v>
                </c:pt>
                <c:pt idx="7744">
                  <c:v>-0.19941996178410601</c:v>
                </c:pt>
                <c:pt idx="7745">
                  <c:v>-0.201588796896739</c:v>
                </c:pt>
                <c:pt idx="7746">
                  <c:v>-0.20365110870988601</c:v>
                </c:pt>
                <c:pt idx="7747">
                  <c:v>-0.205640025749283</c:v>
                </c:pt>
                <c:pt idx="7748">
                  <c:v>-0.20722533087278799</c:v>
                </c:pt>
                <c:pt idx="7749">
                  <c:v>-0.208358501132267</c:v>
                </c:pt>
                <c:pt idx="7750">
                  <c:v>-0.209041893162867</c:v>
                </c:pt>
                <c:pt idx="7751">
                  <c:v>-0.209261316291078</c:v>
                </c:pt>
                <c:pt idx="7752">
                  <c:v>-0.20901677051689799</c:v>
                </c:pt>
                <c:pt idx="7753">
                  <c:v>-0.20832008987869299</c:v>
                </c:pt>
                <c:pt idx="7754">
                  <c:v>-0.20758909392007399</c:v>
                </c:pt>
                <c:pt idx="7755">
                  <c:v>-0.206959891036437</c:v>
                </c:pt>
                <c:pt idx="7756">
                  <c:v>-0.206464439913047</c:v>
                </c:pt>
                <c:pt idx="7757">
                  <c:v>-0.20618322218330701</c:v>
                </c:pt>
                <c:pt idx="7758">
                  <c:v>-0.206184885442253</c:v>
                </c:pt>
                <c:pt idx="7759">
                  <c:v>-0.20657359635422301</c:v>
                </c:pt>
                <c:pt idx="7760">
                  <c:v>-0.20750440116683699</c:v>
                </c:pt>
                <c:pt idx="7761">
                  <c:v>-0.20915840474800801</c:v>
                </c:pt>
                <c:pt idx="7762">
                  <c:v>-0.21171906860079701</c:v>
                </c:pt>
                <c:pt idx="7763">
                  <c:v>-0.21515324724526</c:v>
                </c:pt>
                <c:pt idx="7764">
                  <c:v>-0.219397023310863</c:v>
                </c:pt>
                <c:pt idx="7765">
                  <c:v>-0.219397023310863</c:v>
                </c:pt>
                <c:pt idx="7766">
                  <c:v>-0.22509075729761499</c:v>
                </c:pt>
                <c:pt idx="7767">
                  <c:v>-0.23114668406598601</c:v>
                </c:pt>
                <c:pt idx="7768">
                  <c:v>-0.237252337531379</c:v>
                </c:pt>
                <c:pt idx="7769">
                  <c:v>-0.231237812943072</c:v>
                </c:pt>
                <c:pt idx="7770">
                  <c:v>-0.22545883318999599</c:v>
                </c:pt>
                <c:pt idx="7771">
                  <c:v>-0.22013673547965801</c:v>
                </c:pt>
                <c:pt idx="7772">
                  <c:v>-0.215354375034818</c:v>
                </c:pt>
                <c:pt idx="7773">
                  <c:v>-0.21108452339471101</c:v>
                </c:pt>
                <c:pt idx="7774">
                  <c:v>-0.20736151283396101</c:v>
                </c:pt>
                <c:pt idx="7775">
                  <c:v>-0.20423978331988499</c:v>
                </c:pt>
                <c:pt idx="7776">
                  <c:v>-0.20171341783329899</c:v>
                </c:pt>
                <c:pt idx="7777">
                  <c:v>-0.199797810796604</c:v>
                </c:pt>
                <c:pt idx="7778">
                  <c:v>-0.19849296220979901</c:v>
                </c:pt>
                <c:pt idx="7779">
                  <c:v>-0.19783556098265401</c:v>
                </c:pt>
                <c:pt idx="7780">
                  <c:v>-0.197799565449085</c:v>
                </c:pt>
                <c:pt idx="7781">
                  <c:v>-0.19830212038633399</c:v>
                </c:pt>
                <c:pt idx="7782">
                  <c:v>-0.19965452203852899</c:v>
                </c:pt>
                <c:pt idx="7783">
                  <c:v>-0.201822438131046</c:v>
                </c:pt>
                <c:pt idx="7784">
                  <c:v>-0.20475142869656901</c:v>
                </c:pt>
                <c:pt idx="7785">
                  <c:v>-0.208185824252966</c:v>
                </c:pt>
                <c:pt idx="7786">
                  <c:v>-0.211904287592726</c:v>
                </c:pt>
                <c:pt idx="7787">
                  <c:v>-0.21576479330127399</c:v>
                </c:pt>
                <c:pt idx="7788">
                  <c:v>-0.21976734137860801</c:v>
                </c:pt>
                <c:pt idx="7789">
                  <c:v>-0.22391193182472899</c:v>
                </c:pt>
                <c:pt idx="7790">
                  <c:v>-0.228198564639638</c:v>
                </c:pt>
                <c:pt idx="7791">
                  <c:v>-0.23234317203996899</c:v>
                </c:pt>
                <c:pt idx="7792">
                  <c:v>-0.236389546749353</c:v>
                </c:pt>
                <c:pt idx="7793">
                  <c:v>-0.24033768876778999</c:v>
                </c:pt>
                <c:pt idx="7794">
                  <c:v>-0.24418759809528101</c:v>
                </c:pt>
                <c:pt idx="7795">
                  <c:v>-0.247939274731826</c:v>
                </c:pt>
                <c:pt idx="7796">
                  <c:v>-0.25173474409199997</c:v>
                </c:pt>
                <c:pt idx="7797">
                  <c:v>-0.254946683463048</c:v>
                </c:pt>
                <c:pt idx="7798">
                  <c:v>-0.25748159037852503</c:v>
                </c:pt>
                <c:pt idx="7799">
                  <c:v>-0.25920806971333099</c:v>
                </c:pt>
                <c:pt idx="7800">
                  <c:v>-0.26002197175733599</c:v>
                </c:pt>
                <c:pt idx="7801">
                  <c:v>-0.25975995965438398</c:v>
                </c:pt>
                <c:pt idx="7802">
                  <c:v>-0.25845990910892103</c:v>
                </c:pt>
                <c:pt idx="7803">
                  <c:v>-0.25609340486550702</c:v>
                </c:pt>
                <c:pt idx="7804">
                  <c:v>-0.25268530179554799</c:v>
                </c:pt>
                <c:pt idx="7805">
                  <c:v>-0.24829241345571801</c:v>
                </c:pt>
                <c:pt idx="7806">
                  <c:v>-0.24362491778153</c:v>
                </c:pt>
                <c:pt idx="7807">
                  <c:v>-0.23904855098442901</c:v>
                </c:pt>
                <c:pt idx="7808">
                  <c:v>-0.234729040464139</c:v>
                </c:pt>
                <c:pt idx="7809">
                  <c:v>-0.23075870189242401</c:v>
                </c:pt>
                <c:pt idx="7810">
                  <c:v>-0.227343478054395</c:v>
                </c:pt>
                <c:pt idx="7811">
                  <c:v>-0.22449047276391301</c:v>
                </c:pt>
                <c:pt idx="7812">
                  <c:v>-0.22222810127641801</c:v>
                </c:pt>
                <c:pt idx="7813">
                  <c:v>-0.220531508720505</c:v>
                </c:pt>
                <c:pt idx="7814">
                  <c:v>-0.21934388153949999</c:v>
                </c:pt>
                <c:pt idx="7815">
                  <c:v>-0.218609592971408</c:v>
                </c:pt>
                <c:pt idx="7816">
                  <c:v>-0.218117953052408</c:v>
                </c:pt>
                <c:pt idx="7817">
                  <c:v>-0.21783462950787399</c:v>
                </c:pt>
                <c:pt idx="7818">
                  <c:v>-0.21777145637617101</c:v>
                </c:pt>
                <c:pt idx="7819">
                  <c:v>-0.21784203500471599</c:v>
                </c:pt>
                <c:pt idx="7820">
                  <c:v>-0.217825028186001</c:v>
                </c:pt>
                <c:pt idx="7821">
                  <c:v>-0.21789679360922401</c:v>
                </c:pt>
                <c:pt idx="7822">
                  <c:v>-0.21798868367935101</c:v>
                </c:pt>
                <c:pt idx="7823">
                  <c:v>-0.21817170262656299</c:v>
                </c:pt>
                <c:pt idx="7824">
                  <c:v>-0.218397327502728</c:v>
                </c:pt>
                <c:pt idx="7825">
                  <c:v>-0.21828324087932499</c:v>
                </c:pt>
                <c:pt idx="7826">
                  <c:v>-0.21766256247037</c:v>
                </c:pt>
                <c:pt idx="7827">
                  <c:v>-0.216444146444567</c:v>
                </c:pt>
                <c:pt idx="7828">
                  <c:v>-0.21459484732197101</c:v>
                </c:pt>
                <c:pt idx="7829">
                  <c:v>-0.212209354363704</c:v>
                </c:pt>
                <c:pt idx="7830">
                  <c:v>-0.20911130988056501</c:v>
                </c:pt>
                <c:pt idx="7831">
                  <c:v>-0.20536936146759099</c:v>
                </c:pt>
                <c:pt idx="7832">
                  <c:v>-0.200912504894598</c:v>
                </c:pt>
                <c:pt idx="7833">
                  <c:v>-0.195762034648957</c:v>
                </c:pt>
                <c:pt idx="7834">
                  <c:v>-0.190359455305219</c:v>
                </c:pt>
                <c:pt idx="7835">
                  <c:v>-0.18498764785207</c:v>
                </c:pt>
                <c:pt idx="7836">
                  <c:v>-0.17984073799046399</c:v>
                </c:pt>
                <c:pt idx="7837">
                  <c:v>-0.174951871200348</c:v>
                </c:pt>
                <c:pt idx="7838">
                  <c:v>-0.1704027159098</c:v>
                </c:pt>
                <c:pt idx="7839">
                  <c:v>-0.16619327211882001</c:v>
                </c:pt>
                <c:pt idx="7840">
                  <c:v>-0.16232353982740899</c:v>
                </c:pt>
                <c:pt idx="7841">
                  <c:v>-0.15905746217202801</c:v>
                </c:pt>
                <c:pt idx="7842">
                  <c:v>-0.156409246780397</c:v>
                </c:pt>
                <c:pt idx="7843">
                  <c:v>-0.15421791343150501</c:v>
                </c:pt>
                <c:pt idx="7844">
                  <c:v>-0.15241362773563699</c:v>
                </c:pt>
                <c:pt idx="7845">
                  <c:v>-0.15088157578476999</c:v>
                </c:pt>
                <c:pt idx="7846">
                  <c:v>-0.14956967424673401</c:v>
                </c:pt>
                <c:pt idx="7847">
                  <c:v>-0.148548944305922</c:v>
                </c:pt>
                <c:pt idx="7848">
                  <c:v>-0.14781938596233399</c:v>
                </c:pt>
                <c:pt idx="7849">
                  <c:v>-0.147380999215971</c:v>
                </c:pt>
                <c:pt idx="7850">
                  <c:v>-0.14695090307814701</c:v>
                </c:pt>
                <c:pt idx="7851">
                  <c:v>-0.146526723959504</c:v>
                </c:pt>
                <c:pt idx="7852">
                  <c:v>-0.14654286262073399</c:v>
                </c:pt>
                <c:pt idx="7853">
                  <c:v>-0.14695315274884699</c:v>
                </c:pt>
                <c:pt idx="7854">
                  <c:v>-0.14776942838220999</c:v>
                </c:pt>
                <c:pt idx="7855">
                  <c:v>-0.149043772852989</c:v>
                </c:pt>
                <c:pt idx="7856">
                  <c:v>-0.15070516497679301</c:v>
                </c:pt>
                <c:pt idx="7857">
                  <c:v>-0.15274412735040399</c:v>
                </c:pt>
                <c:pt idx="7858">
                  <c:v>-0.15513580510241601</c:v>
                </c:pt>
                <c:pt idx="7859">
                  <c:v>-0.157805633618611</c:v>
                </c:pt>
                <c:pt idx="7860">
                  <c:v>-0.160789115014079</c:v>
                </c:pt>
                <c:pt idx="7861">
                  <c:v>-0.16372169987205601</c:v>
                </c:pt>
                <c:pt idx="7862">
                  <c:v>-0.166451885374749</c:v>
                </c:pt>
                <c:pt idx="7863">
                  <c:v>-0.169143008378314</c:v>
                </c:pt>
                <c:pt idx="7864">
                  <c:v>-0.171808089715795</c:v>
                </c:pt>
                <c:pt idx="7865">
                  <c:v>-0.17418908631570201</c:v>
                </c:pt>
                <c:pt idx="7866">
                  <c:v>-0.176198429684984</c:v>
                </c:pt>
                <c:pt idx="7867">
                  <c:v>-0.177860974695047</c:v>
                </c:pt>
                <c:pt idx="7868">
                  <c:v>-0.17927022381233401</c:v>
                </c:pt>
                <c:pt idx="7869">
                  <c:v>-0.18037884088338901</c:v>
                </c:pt>
                <c:pt idx="7870">
                  <c:v>-0.18115722385809299</c:v>
                </c:pt>
                <c:pt idx="7871">
                  <c:v>-0.18171070924125199</c:v>
                </c:pt>
                <c:pt idx="7872">
                  <c:v>-0.18187596017670901</c:v>
                </c:pt>
                <c:pt idx="7873">
                  <c:v>-0.18163995583142201</c:v>
                </c:pt>
                <c:pt idx="7874">
                  <c:v>-0.181260739276879</c:v>
                </c:pt>
                <c:pt idx="7875">
                  <c:v>-0.18058797753575401</c:v>
                </c:pt>
                <c:pt idx="7876">
                  <c:v>-0.17992704983299401</c:v>
                </c:pt>
                <c:pt idx="7877">
                  <c:v>-0.17927795616859701</c:v>
                </c:pt>
                <c:pt idx="7878">
                  <c:v>-0.17864069654256501</c:v>
                </c:pt>
                <c:pt idx="7879">
                  <c:v>-0.17793833275132101</c:v>
                </c:pt>
                <c:pt idx="7880">
                  <c:v>-0.177217031107853</c:v>
                </c:pt>
                <c:pt idx="7881">
                  <c:v>-0.17647679161216001</c:v>
                </c:pt>
                <c:pt idx="7882">
                  <c:v>-0.17571761426424301</c:v>
                </c:pt>
                <c:pt idx="7883">
                  <c:v>-0.174939499064102</c:v>
                </c:pt>
                <c:pt idx="7884">
                  <c:v>-0.17410338351261001</c:v>
                </c:pt>
                <c:pt idx="7885">
                  <c:v>-0.173021075882202</c:v>
                </c:pt>
                <c:pt idx="7886">
                  <c:v>-0.17158840950854101</c:v>
                </c:pt>
                <c:pt idx="7887">
                  <c:v>-0.16980538439162501</c:v>
                </c:pt>
                <c:pt idx="7888">
                  <c:v>-0.16774893873503099</c:v>
                </c:pt>
                <c:pt idx="7889">
                  <c:v>-0.16541907253875801</c:v>
                </c:pt>
                <c:pt idx="7890">
                  <c:v>-0.16280276496976501</c:v>
                </c:pt>
                <c:pt idx="7891">
                  <c:v>-0.16001839032010901</c:v>
                </c:pt>
                <c:pt idx="7892">
                  <c:v>-0.15721507781822999</c:v>
                </c:pt>
                <c:pt idx="7893">
                  <c:v>-0.15469583309971399</c:v>
                </c:pt>
                <c:pt idx="7894">
                  <c:v>-0.152278381456181</c:v>
                </c:pt>
                <c:pt idx="7895">
                  <c:v>-0.15001599301447599</c:v>
                </c:pt>
                <c:pt idx="7896">
                  <c:v>-0.152156463734296</c:v>
                </c:pt>
                <c:pt idx="7897">
                  <c:v>-0.154148975066148</c:v>
                </c:pt>
                <c:pt idx="7898">
                  <c:v>-0.15590712835744699</c:v>
                </c:pt>
                <c:pt idx="7899">
                  <c:v>-0.15730781909163299</c:v>
                </c:pt>
                <c:pt idx="7900">
                  <c:v>-0.15835816803677399</c:v>
                </c:pt>
                <c:pt idx="7901">
                  <c:v>-0.159119718974048</c:v>
                </c:pt>
                <c:pt idx="7902">
                  <c:v>-0.15960903616632099</c:v>
                </c:pt>
                <c:pt idx="7903">
                  <c:v>-0.159836783811489</c:v>
                </c:pt>
                <c:pt idx="7904">
                  <c:v>-0.159689317841998</c:v>
                </c:pt>
                <c:pt idx="7905">
                  <c:v>-0.15940574347711001</c:v>
                </c:pt>
                <c:pt idx="7906">
                  <c:v>-0.15888308084716801</c:v>
                </c:pt>
                <c:pt idx="7907">
                  <c:v>-0.15827518940511201</c:v>
                </c:pt>
                <c:pt idx="7908">
                  <c:v>-0.157692152834462</c:v>
                </c:pt>
                <c:pt idx="7909">
                  <c:v>-0.15724522465920701</c:v>
                </c:pt>
                <c:pt idx="7910">
                  <c:v>-0.15708355106199401</c:v>
                </c:pt>
                <c:pt idx="7911">
                  <c:v>-0.15720713204282399</c:v>
                </c:pt>
                <c:pt idx="7912">
                  <c:v>-0.15708946808117599</c:v>
                </c:pt>
                <c:pt idx="7913">
                  <c:v>-0.15690551315963899</c:v>
                </c:pt>
                <c:pt idx="7914">
                  <c:v>-0.15695237284882699</c:v>
                </c:pt>
                <c:pt idx="7915">
                  <c:v>-0.15710102561299699</c:v>
                </c:pt>
                <c:pt idx="7916">
                  <c:v>-0.157418932252507</c:v>
                </c:pt>
                <c:pt idx="7917">
                  <c:v>-0.15790609276735801</c:v>
                </c:pt>
                <c:pt idx="7918">
                  <c:v>-0.15856250715754799</c:v>
                </c:pt>
                <c:pt idx="7919">
                  <c:v>-0.159449736158465</c:v>
                </c:pt>
                <c:pt idx="7920">
                  <c:v>-0.160567779770108</c:v>
                </c:pt>
                <c:pt idx="7921">
                  <c:v>-0.16170121780415</c:v>
                </c:pt>
                <c:pt idx="7922">
                  <c:v>-0.162859510709599</c:v>
                </c:pt>
                <c:pt idx="7923">
                  <c:v>-0.16409001159411901</c:v>
                </c:pt>
                <c:pt idx="7924">
                  <c:v>-0.16545545103356599</c:v>
                </c:pt>
                <c:pt idx="7925">
                  <c:v>-0.16695582902793901</c:v>
                </c:pt>
                <c:pt idx="7926">
                  <c:v>-0.168591145577239</c:v>
                </c:pt>
                <c:pt idx="7927">
                  <c:v>-0.17036140068146599</c:v>
                </c:pt>
                <c:pt idx="7928">
                  <c:v>-0.172266594340619</c:v>
                </c:pt>
                <c:pt idx="7929">
                  <c:v>-0.17423097514580099</c:v>
                </c:pt>
                <c:pt idx="7930">
                  <c:v>-0.17625454309701399</c:v>
                </c:pt>
                <c:pt idx="7931">
                  <c:v>-0.17833729819425501</c:v>
                </c:pt>
                <c:pt idx="7932">
                  <c:v>-0.18021173691702999</c:v>
                </c:pt>
                <c:pt idx="7933">
                  <c:v>-0.18176067176795699</c:v>
                </c:pt>
                <c:pt idx="7934">
                  <c:v>-0.18293320620954501</c:v>
                </c:pt>
                <c:pt idx="7935">
                  <c:v>-0.18378023677928601</c:v>
                </c:pt>
                <c:pt idx="7936">
                  <c:v>-0.184356220398705</c:v>
                </c:pt>
                <c:pt idx="7937">
                  <c:v>-0.184371155311046</c:v>
                </c:pt>
                <c:pt idx="7938">
                  <c:v>-0.183900792925207</c:v>
                </c:pt>
                <c:pt idx="7939">
                  <c:v>-0.183180678076417</c:v>
                </c:pt>
                <c:pt idx="7940">
                  <c:v>-0.182159914227185</c:v>
                </c:pt>
                <c:pt idx="7941">
                  <c:v>-0.180850335415877</c:v>
                </c:pt>
                <c:pt idx="7942">
                  <c:v>-0.17930639856401601</c:v>
                </c:pt>
                <c:pt idx="7943">
                  <c:v>-0.17766185543185301</c:v>
                </c:pt>
                <c:pt idx="7944">
                  <c:v>-0.17586580948189501</c:v>
                </c:pt>
                <c:pt idx="7945">
                  <c:v>-0.33035057783126798</c:v>
                </c:pt>
                <c:pt idx="7946">
                  <c:v>-0.33231827616691501</c:v>
                </c:pt>
                <c:pt idx="7947">
                  <c:v>-0.33671948313713002</c:v>
                </c:pt>
                <c:pt idx="7948">
                  <c:v>-0.33484768577827501</c:v>
                </c:pt>
                <c:pt idx="7949">
                  <c:v>-0.33290486723502699</c:v>
                </c:pt>
                <c:pt idx="7950">
                  <c:v>-0.33107448901044501</c:v>
                </c:pt>
                <c:pt idx="7951">
                  <c:v>-0.32935655110453199</c:v>
                </c:pt>
                <c:pt idx="7952">
                  <c:v>-0.32766584165938101</c:v>
                </c:pt>
                <c:pt idx="7953">
                  <c:v>-0.32766584165938101</c:v>
                </c:pt>
                <c:pt idx="7954">
                  <c:v>-0.326056817596518</c:v>
                </c:pt>
                <c:pt idx="7955">
                  <c:v>-0.324522358147875</c:v>
                </c:pt>
                <c:pt idx="7956">
                  <c:v>-0.32315004876071102</c:v>
                </c:pt>
                <c:pt idx="7957">
                  <c:v>-0.32195292722228003</c:v>
                </c:pt>
                <c:pt idx="7958">
                  <c:v>-0.32087653661105398</c:v>
                </c:pt>
                <c:pt idx="7959">
                  <c:v>-0.31995283561230098</c:v>
                </c:pt>
                <c:pt idx="7960">
                  <c:v>-0.31917236377701202</c:v>
                </c:pt>
                <c:pt idx="7961">
                  <c:v>-0.31858837427782799</c:v>
                </c:pt>
                <c:pt idx="7962">
                  <c:v>-0.31818903307638202</c:v>
                </c:pt>
                <c:pt idx="7963">
                  <c:v>-0.31794119469273002</c:v>
                </c:pt>
                <c:pt idx="7964">
                  <c:v>-0.31781527403096299</c:v>
                </c:pt>
                <c:pt idx="7965">
                  <c:v>-0.31772368564381898</c:v>
                </c:pt>
                <c:pt idx="7966">
                  <c:v>-0.31759657818737302</c:v>
                </c:pt>
                <c:pt idx="7967">
                  <c:v>-0.31755588633771997</c:v>
                </c:pt>
                <c:pt idx="7968">
                  <c:v>-0.31756965140959198</c:v>
                </c:pt>
                <c:pt idx="7969">
                  <c:v>-0.317647333851998</c:v>
                </c:pt>
                <c:pt idx="7970">
                  <c:v>-0.31773803712744603</c:v>
                </c:pt>
                <c:pt idx="7971">
                  <c:v>-0.31784176123593599</c:v>
                </c:pt>
                <c:pt idx="7972">
                  <c:v>-0.31794666837150298</c:v>
                </c:pt>
                <c:pt idx="7973">
                  <c:v>-0.318052758534145</c:v>
                </c:pt>
                <c:pt idx="7974">
                  <c:v>-0.31816003172386398</c:v>
                </c:pt>
                <c:pt idx="7975">
                  <c:v>-0.31832294486218499</c:v>
                </c:pt>
                <c:pt idx="7976">
                  <c:v>-0.31847402019454002</c:v>
                </c:pt>
                <c:pt idx="7977">
                  <c:v>-0.31844044722915599</c:v>
                </c:pt>
                <c:pt idx="7978">
                  <c:v>-0.31823051657457102</c:v>
                </c:pt>
                <c:pt idx="7979">
                  <c:v>-0.31793535710787202</c:v>
                </c:pt>
                <c:pt idx="7980">
                  <c:v>-0.31754432158537299</c:v>
                </c:pt>
                <c:pt idx="7981">
                  <c:v>-0.31704674957678203</c:v>
                </c:pt>
                <c:pt idx="7982">
                  <c:v>-0.31638938790945997</c:v>
                </c:pt>
                <c:pt idx="7983">
                  <c:v>-0.315604195268673</c:v>
                </c:pt>
                <c:pt idx="7984">
                  <c:v>-0.31469117165442301</c:v>
                </c:pt>
                <c:pt idx="7985">
                  <c:v>-0.31354733719704803</c:v>
                </c:pt>
                <c:pt idx="7986">
                  <c:v>-0.31234550238832298</c:v>
                </c:pt>
                <c:pt idx="7987">
                  <c:v>-0.31107737661970702</c:v>
                </c:pt>
                <c:pt idx="7988">
                  <c:v>-0.30975481088377499</c:v>
                </c:pt>
                <c:pt idx="7989">
                  <c:v>-0.30831388780999402</c:v>
                </c:pt>
                <c:pt idx="7990">
                  <c:v>-0.30677710563462302</c:v>
                </c:pt>
                <c:pt idx="7991">
                  <c:v>-0.30519771753030001</c:v>
                </c:pt>
                <c:pt idx="7992">
                  <c:v>-0.30354376481175799</c:v>
                </c:pt>
                <c:pt idx="7993">
                  <c:v>-0.30181406068431899</c:v>
                </c:pt>
                <c:pt idx="7994">
                  <c:v>-0.30013287950501399</c:v>
                </c:pt>
                <c:pt idx="7995">
                  <c:v>-0.29850022127384401</c:v>
                </c:pt>
                <c:pt idx="7996">
                  <c:v>-0.29691608599080699</c:v>
                </c:pt>
                <c:pt idx="7997">
                  <c:v>-0.29527749378624502</c:v>
                </c:pt>
                <c:pt idx="7998">
                  <c:v>-0.29365900927437499</c:v>
                </c:pt>
                <c:pt idx="7999">
                  <c:v>-0.29213284043427001</c:v>
                </c:pt>
                <c:pt idx="8000">
                  <c:v>-0.29066821537534199</c:v>
                </c:pt>
                <c:pt idx="8001">
                  <c:v>-0.289237905636827</c:v>
                </c:pt>
                <c:pt idx="8002">
                  <c:v>-0.28782534695585898</c:v>
                </c:pt>
                <c:pt idx="8003">
                  <c:v>-0.28642699590261</c:v>
                </c:pt>
                <c:pt idx="8004">
                  <c:v>-0.285042852477083</c:v>
                </c:pt>
                <c:pt idx="8005">
                  <c:v>-0.28367291667927602</c:v>
                </c:pt>
                <c:pt idx="8006">
                  <c:v>-0.28231718850919002</c:v>
                </c:pt>
                <c:pt idx="8007">
                  <c:v>-0.28097566796682399</c:v>
                </c:pt>
                <c:pt idx="8008">
                  <c:v>-0.279690960981131</c:v>
                </c:pt>
                <c:pt idx="8009">
                  <c:v>-0.27857669466545698</c:v>
                </c:pt>
                <c:pt idx="8010">
                  <c:v>-0.27757961584716301</c:v>
                </c:pt>
                <c:pt idx="8011">
                  <c:v>-0.27678020615965099</c:v>
                </c:pt>
                <c:pt idx="8012">
                  <c:v>-0.27613348608461102</c:v>
                </c:pt>
                <c:pt idx="8013">
                  <c:v>-0.27566076706362502</c:v>
                </c:pt>
                <c:pt idx="8014">
                  <c:v>-0.275367966115874</c:v>
                </c:pt>
                <c:pt idx="8015">
                  <c:v>-0.27519116587082498</c:v>
                </c:pt>
                <c:pt idx="8016">
                  <c:v>-0.27513036632847898</c:v>
                </c:pt>
                <c:pt idx="8017">
                  <c:v>-0.27507075358081101</c:v>
                </c:pt>
                <c:pt idx="8018">
                  <c:v>-0.27492947240506499</c:v>
                </c:pt>
                <c:pt idx="8019">
                  <c:v>-0.27478700443463899</c:v>
                </c:pt>
                <c:pt idx="8020">
                  <c:v>-0.27459718335654798</c:v>
                </c:pt>
                <c:pt idx="8021">
                  <c:v>-0.27431029942798002</c:v>
                </c:pt>
                <c:pt idx="8022">
                  <c:v>-0.27396304155870299</c:v>
                </c:pt>
                <c:pt idx="8023">
                  <c:v>-0.27350096978140198</c:v>
                </c:pt>
                <c:pt idx="8024">
                  <c:v>-0.27300812611351299</c:v>
                </c:pt>
                <c:pt idx="8025">
                  <c:v>-0.272460825524099</c:v>
                </c:pt>
                <c:pt idx="8026">
                  <c:v>-0.27185906801315801</c:v>
                </c:pt>
                <c:pt idx="8027">
                  <c:v>-0.27120285358069202</c:v>
                </c:pt>
                <c:pt idx="8028">
                  <c:v>-0.27049218222669902</c:v>
                </c:pt>
                <c:pt idx="8029">
                  <c:v>-0.26961580042719202</c:v>
                </c:pt>
                <c:pt idx="8030">
                  <c:v>-0.268643542571885</c:v>
                </c:pt>
                <c:pt idx="8031">
                  <c:v>-0.267517408309428</c:v>
                </c:pt>
                <c:pt idx="8032">
                  <c:v>-0.26628592058795297</c:v>
                </c:pt>
                <c:pt idx="8033">
                  <c:v>-0.26493605857441999</c:v>
                </c:pt>
                <c:pt idx="8034">
                  <c:v>-0.26344771457613497</c:v>
                </c:pt>
                <c:pt idx="8035">
                  <c:v>-0.26186468131672802</c:v>
                </c:pt>
                <c:pt idx="8036">
                  <c:v>-0.26017868514187098</c:v>
                </c:pt>
                <c:pt idx="8037">
                  <c:v>-0.25838262223770297</c:v>
                </c:pt>
                <c:pt idx="8038">
                  <c:v>-0.256617331224124</c:v>
                </c:pt>
                <c:pt idx="8039">
                  <c:v>-0.254888746074524</c:v>
                </c:pt>
                <c:pt idx="8040">
                  <c:v>-0.52489852905273404</c:v>
                </c:pt>
                <c:pt idx="8041">
                  <c:v>-0.52292060852050704</c:v>
                </c:pt>
                <c:pt idx="8042">
                  <c:v>-0.52087867259979204</c:v>
                </c:pt>
                <c:pt idx="8043">
                  <c:v>-0.51821744441985995</c:v>
                </c:pt>
                <c:pt idx="8044">
                  <c:v>-0.51889914274215698</c:v>
                </c:pt>
                <c:pt idx="8045">
                  <c:v>-0.52047026157379095</c:v>
                </c:pt>
                <c:pt idx="8046">
                  <c:v>-0.51934218406677202</c:v>
                </c:pt>
                <c:pt idx="8047">
                  <c:v>-0.51906114934054604</c:v>
                </c:pt>
                <c:pt idx="8048">
                  <c:v>-0.51909376749359504</c:v>
                </c:pt>
                <c:pt idx="8049">
                  <c:v>-0.51940691000018202</c:v>
                </c:pt>
                <c:pt idx="8050">
                  <c:v>-0.51991061782368997</c:v>
                </c:pt>
                <c:pt idx="8051">
                  <c:v>-0.52058003609271297</c:v>
                </c:pt>
                <c:pt idx="8052">
                  <c:v>-0.52122224285518304</c:v>
                </c:pt>
                <c:pt idx="8053">
                  <c:v>-0.52183723811110005</c:v>
                </c:pt>
                <c:pt idx="8054">
                  <c:v>-0.52242502186046302</c:v>
                </c:pt>
                <c:pt idx="8055">
                  <c:v>-0.52298559410327405</c:v>
                </c:pt>
                <c:pt idx="8056">
                  <c:v>-0.523492896219236</c:v>
                </c:pt>
                <c:pt idx="8057">
                  <c:v>-0.523801359363949</c:v>
                </c:pt>
                <c:pt idx="8058">
                  <c:v>-0.52391098353741195</c:v>
                </c:pt>
                <c:pt idx="8059">
                  <c:v>-0.52382176873962405</c:v>
                </c:pt>
                <c:pt idx="8060">
                  <c:v>-0.52350411292046695</c:v>
                </c:pt>
                <c:pt idx="8061">
                  <c:v>-0.52316278902458202</c:v>
                </c:pt>
                <c:pt idx="8062">
                  <c:v>-0.52280252727647303</c:v>
                </c:pt>
                <c:pt idx="8063">
                  <c:v>-0.51112186908721902</c:v>
                </c:pt>
                <c:pt idx="8064">
                  <c:v>-0.51294589042663497</c:v>
                </c:pt>
                <c:pt idx="8065">
                  <c:v>-0.51410031318664495</c:v>
                </c:pt>
                <c:pt idx="8066">
                  <c:v>-0.51170819997787398</c:v>
                </c:pt>
                <c:pt idx="8067">
                  <c:v>-0.50833052396774203</c:v>
                </c:pt>
                <c:pt idx="8068">
                  <c:v>-0.51079034805297796</c:v>
                </c:pt>
                <c:pt idx="8069">
                  <c:v>-0.51283204555511397</c:v>
                </c:pt>
                <c:pt idx="8070">
                  <c:v>-0.51508599519729603</c:v>
                </c:pt>
                <c:pt idx="8071">
                  <c:v>-0.51586312055587702</c:v>
                </c:pt>
                <c:pt idx="8072">
                  <c:v>-0.51834607124328602</c:v>
                </c:pt>
                <c:pt idx="8073">
                  <c:v>-0.52037781476974398</c:v>
                </c:pt>
                <c:pt idx="8074">
                  <c:v>-0.51825952529907204</c:v>
                </c:pt>
                <c:pt idx="8075">
                  <c:v>-0.51938581466674805</c:v>
                </c:pt>
                <c:pt idx="8076">
                  <c:v>-0.52243131399154596</c:v>
                </c:pt>
                <c:pt idx="8077">
                  <c:v>-0.52065300941467196</c:v>
                </c:pt>
                <c:pt idx="8078">
                  <c:v>-0.51870512962341297</c:v>
                </c:pt>
                <c:pt idx="8079">
                  <c:v>-0.51684826612472501</c:v>
                </c:pt>
                <c:pt idx="8080">
                  <c:v>-0.51680401389103703</c:v>
                </c:pt>
                <c:pt idx="8081">
                  <c:v>-0.51668046681862601</c:v>
                </c:pt>
                <c:pt idx="8082">
                  <c:v>-0.51641016410713403</c:v>
                </c:pt>
                <c:pt idx="8083">
                  <c:v>-0.51602267389826195</c:v>
                </c:pt>
                <c:pt idx="8084">
                  <c:v>-0.51548012048756098</c:v>
                </c:pt>
                <c:pt idx="8085">
                  <c:v>-0.51491744242995696</c:v>
                </c:pt>
                <c:pt idx="8086">
                  <c:v>-0.51423403344514695</c:v>
                </c:pt>
                <c:pt idx="8087">
                  <c:v>-0.51338728760417895</c:v>
                </c:pt>
                <c:pt idx="8088">
                  <c:v>-0.51241270702214403</c:v>
                </c:pt>
                <c:pt idx="8089">
                  <c:v>-0.51132214269161702</c:v>
                </c:pt>
                <c:pt idx="8090">
                  <c:v>-0.50993330295000505</c:v>
                </c:pt>
                <c:pt idx="8091">
                  <c:v>-0.50828998052093899</c:v>
                </c:pt>
                <c:pt idx="8092">
                  <c:v>-0.50637679793623003</c:v>
                </c:pt>
                <c:pt idx="8093">
                  <c:v>-0.50446007192169495</c:v>
                </c:pt>
                <c:pt idx="8094">
                  <c:v>-0.50209356767828095</c:v>
                </c:pt>
                <c:pt idx="8095">
                  <c:v>-0.49963473080889298</c:v>
                </c:pt>
                <c:pt idx="8096">
                  <c:v>-0.49683145221543301</c:v>
                </c:pt>
                <c:pt idx="8097">
                  <c:v>-0.49366479404567598</c:v>
                </c:pt>
                <c:pt idx="8098">
                  <c:v>-0.49021998511173798</c:v>
                </c:pt>
                <c:pt idx="8099">
                  <c:v>-0.48702847207057498</c:v>
                </c:pt>
                <c:pt idx="8100">
                  <c:v>-0.48409025492218799</c:v>
                </c:pt>
                <c:pt idx="8101">
                  <c:v>-0.48140533366657701</c:v>
                </c:pt>
                <c:pt idx="8102">
                  <c:v>-0.478764205134597</c:v>
                </c:pt>
                <c:pt idx="8103">
                  <c:v>-0.47649237319809501</c:v>
                </c:pt>
                <c:pt idx="8104">
                  <c:v>-0.47422054126159302</c:v>
                </c:pt>
                <c:pt idx="8105">
                  <c:v>-0.472237507332958</c:v>
                </c:pt>
                <c:pt idx="8106">
                  <c:v>-0.47053143737382802</c:v>
                </c:pt>
                <c:pt idx="8107">
                  <c:v>-0.46901710257208701</c:v>
                </c:pt>
                <c:pt idx="8108">
                  <c:v>-0.46737255943992301</c:v>
                </c:pt>
                <c:pt idx="8109">
                  <c:v>-0.46562976666260297</c:v>
                </c:pt>
                <c:pt idx="8110">
                  <c:v>-0.46413197916951998</c:v>
                </c:pt>
                <c:pt idx="8111">
                  <c:v>-0.46287919696067498</c:v>
                </c:pt>
                <c:pt idx="8112">
                  <c:v>-0.46162285436779399</c:v>
                </c:pt>
                <c:pt idx="8113">
                  <c:v>-0.46049672010533599</c:v>
                </c:pt>
                <c:pt idx="8114">
                  <c:v>-0.45935164799065398</c:v>
                </c:pt>
                <c:pt idx="8115">
                  <c:v>-0.45857943285548503</c:v>
                </c:pt>
                <c:pt idx="8116">
                  <c:v>-0.45818007469983002</c:v>
                </c:pt>
                <c:pt idx="8117">
                  <c:v>-0.45815357352368802</c:v>
                </c:pt>
                <c:pt idx="8118">
                  <c:v>-0.45798386013829001</c:v>
                </c:pt>
                <c:pt idx="8119">
                  <c:v>-0.457378576151733</c:v>
                </c:pt>
                <c:pt idx="8120">
                  <c:v>-0.45640991258888097</c:v>
                </c:pt>
                <c:pt idx="8121">
                  <c:v>-0.45552885142749899</c:v>
                </c:pt>
                <c:pt idx="8122">
                  <c:v>-0.45460754097231199</c:v>
                </c:pt>
                <c:pt idx="8123">
                  <c:v>-0.45397504547920298</c:v>
                </c:pt>
                <c:pt idx="8124">
                  <c:v>-0.45316381870753603</c:v>
                </c:pt>
                <c:pt idx="8125">
                  <c:v>-0.45225552908539202</c:v>
                </c:pt>
                <c:pt idx="8126">
                  <c:v>-0.45111286446848597</c:v>
                </c:pt>
                <c:pt idx="8127">
                  <c:v>-0.45021993536032101</c:v>
                </c:pt>
                <c:pt idx="8128">
                  <c:v>-0.44944773717936198</c:v>
                </c:pt>
                <c:pt idx="8129">
                  <c:v>-0.44864241047266701</c:v>
                </c:pt>
                <c:pt idx="8130">
                  <c:v>-0.44761099937975102</c:v>
                </c:pt>
                <c:pt idx="8131">
                  <c:v>-0.446552359826071</c:v>
                </c:pt>
                <c:pt idx="8132">
                  <c:v>-0.44553040918216102</c:v>
                </c:pt>
                <c:pt idx="8133">
                  <c:v>-0.44457591933861001</c:v>
                </c:pt>
                <c:pt idx="8134">
                  <c:v>-0.44360722186733798</c:v>
                </c:pt>
                <c:pt idx="8135">
                  <c:v>-0.44276162891262899</c:v>
                </c:pt>
                <c:pt idx="8136">
                  <c:v>-0.44203914047448201</c:v>
                </c:pt>
                <c:pt idx="8137">
                  <c:v>-0.44156284411525099</c:v>
                </c:pt>
                <c:pt idx="8138">
                  <c:v>-0.44156284411525099</c:v>
                </c:pt>
                <c:pt idx="8139">
                  <c:v>-0.44222046225432998</c:v>
                </c:pt>
                <c:pt idx="8140">
                  <c:v>-0.44336337769158901</c:v>
                </c:pt>
                <c:pt idx="8141">
                  <c:v>-0.44472644354167901</c:v>
                </c:pt>
                <c:pt idx="8142">
                  <c:v>-0.44640909624443498</c:v>
                </c:pt>
                <c:pt idx="8143">
                  <c:v>-0.44842552647336698</c:v>
                </c:pt>
                <c:pt idx="8144">
                  <c:v>-0.45083610816918401</c:v>
                </c:pt>
                <c:pt idx="8145">
                  <c:v>-0.45361242607644398</c:v>
                </c:pt>
                <c:pt idx="8146">
                  <c:v>-0.45672252150988102</c:v>
                </c:pt>
                <c:pt idx="8147">
                  <c:v>-0.45994507421619502</c:v>
                </c:pt>
                <c:pt idx="8148">
                  <c:v>-0.46322917070368502</c:v>
                </c:pt>
                <c:pt idx="8149">
                  <c:v>-0.46662926789387799</c:v>
                </c:pt>
                <c:pt idx="8150">
                  <c:v>-0.470192701940229</c:v>
                </c:pt>
                <c:pt idx="8151">
                  <c:v>-0.47394432771414402</c:v>
                </c:pt>
                <c:pt idx="8152">
                  <c:v>-0.477895996208197</c:v>
                </c:pt>
                <c:pt idx="8153">
                  <c:v>-0.48176718306885002</c:v>
                </c:pt>
                <c:pt idx="8154">
                  <c:v>-0.485653764351901</c:v>
                </c:pt>
                <c:pt idx="8155">
                  <c:v>-0.489638595280109</c:v>
                </c:pt>
                <c:pt idx="8156">
                  <c:v>-0.493496778261929</c:v>
                </c:pt>
                <c:pt idx="8157">
                  <c:v>-0.49683889205498</c:v>
                </c:pt>
                <c:pt idx="8158">
                  <c:v>-0.49986970960390398</c:v>
                </c:pt>
                <c:pt idx="8159">
                  <c:v>-0.50233239158609999</c:v>
                </c:pt>
                <c:pt idx="8160">
                  <c:v>-0.50414762620863496</c:v>
                </c:pt>
                <c:pt idx="8161">
                  <c:v>-0.50524795267115197</c:v>
                </c:pt>
                <c:pt idx="8162">
                  <c:v>-0.50579433424045095</c:v>
                </c:pt>
                <c:pt idx="8163">
                  <c:v>-0.50571931011617499</c:v>
                </c:pt>
                <c:pt idx="8164">
                  <c:v>-0.50492700424252301</c:v>
                </c:pt>
                <c:pt idx="8165">
                  <c:v>-0.50363756703232598</c:v>
                </c:pt>
                <c:pt idx="8166">
                  <c:v>-0.50204987136525503</c:v>
                </c:pt>
                <c:pt idx="8167">
                  <c:v>-0.49989994019642697</c:v>
                </c:pt>
                <c:pt idx="8168">
                  <c:v>-0.49746121101973201</c:v>
                </c:pt>
                <c:pt idx="8169">
                  <c:v>-0.494663849445454</c:v>
                </c:pt>
                <c:pt idx="8170">
                  <c:v>-0.49154927460786602</c:v>
                </c:pt>
                <c:pt idx="8171">
                  <c:v>-0.48824650804271502</c:v>
                </c:pt>
                <c:pt idx="8172">
                  <c:v>-0.48471292686683698</c:v>
                </c:pt>
                <c:pt idx="8173">
                  <c:v>-0.480808862300802</c:v>
                </c:pt>
                <c:pt idx="8174">
                  <c:v>-0.47653431434461102</c:v>
                </c:pt>
                <c:pt idx="8175">
                  <c:v>-0.47214495248039601</c:v>
                </c:pt>
                <c:pt idx="8176">
                  <c:v>-0.46770469407868998</c:v>
                </c:pt>
                <c:pt idx="8177">
                  <c:v>-0.46323483362686502</c:v>
                </c:pt>
                <c:pt idx="8178">
                  <c:v>-0.45882533016153698</c:v>
                </c:pt>
                <c:pt idx="8179">
                  <c:v>-0.45440399265784598</c:v>
                </c:pt>
                <c:pt idx="8180">
                  <c:v>-0.449912820764439</c:v>
                </c:pt>
                <c:pt idx="8181">
                  <c:v>-0.44546662838934198</c:v>
                </c:pt>
                <c:pt idx="8182">
                  <c:v>-0.44120508431198302</c:v>
                </c:pt>
                <c:pt idx="8183">
                  <c:v>-0.43712818853236401</c:v>
                </c:pt>
                <c:pt idx="8184">
                  <c:v>-0.43356971857665999</c:v>
                </c:pt>
                <c:pt idx="8185">
                  <c:v>-0.43049890255428402</c:v>
                </c:pt>
                <c:pt idx="8186">
                  <c:v>-0.427636402906375</c:v>
                </c:pt>
                <c:pt idx="8187">
                  <c:v>-0.42507336546422902</c:v>
                </c:pt>
                <c:pt idx="8188">
                  <c:v>-0.42288198125270898</c:v>
                </c:pt>
                <c:pt idx="8189">
                  <c:v>-0.42115456594357797</c:v>
                </c:pt>
                <c:pt idx="8190">
                  <c:v>-0.419597591304465</c:v>
                </c:pt>
                <c:pt idx="8191">
                  <c:v>-0.41821105733537101</c:v>
                </c:pt>
                <c:pt idx="8192">
                  <c:v>-0.41738201168931999</c:v>
                </c:pt>
                <c:pt idx="8193">
                  <c:v>-0.41659202854239602</c:v>
                </c:pt>
                <c:pt idx="8194">
                  <c:v>-0.41586596276600502</c:v>
                </c:pt>
                <c:pt idx="8195">
                  <c:v>-0.415647675569843</c:v>
                </c:pt>
                <c:pt idx="8196">
                  <c:v>-0.41571701654108101</c:v>
                </c:pt>
                <c:pt idx="8197">
                  <c:v>-0.41617813538984699</c:v>
                </c:pt>
                <c:pt idx="8198">
                  <c:v>-0.41687717266320001</c:v>
                </c:pt>
                <c:pt idx="8199">
                  <c:v>-0.41814436245748998</c:v>
                </c:pt>
                <c:pt idx="8200">
                  <c:v>-0.41997970477271801</c:v>
                </c:pt>
                <c:pt idx="8201">
                  <c:v>-0.42199615195586099</c:v>
                </c:pt>
                <c:pt idx="8202">
                  <c:v>-0.42420552109107101</c:v>
                </c:pt>
                <c:pt idx="8203">
                  <c:v>-0.42657468365261397</c:v>
                </c:pt>
                <c:pt idx="8204">
                  <c:v>-0.42863254997002997</c:v>
                </c:pt>
                <c:pt idx="8205">
                  <c:v>-0.43085375314360402</c:v>
                </c:pt>
                <c:pt idx="8206">
                  <c:v>-0.433277355672463</c:v>
                </c:pt>
                <c:pt idx="8207">
                  <c:v>-0.435944776690881</c:v>
                </c:pt>
                <c:pt idx="8208">
                  <c:v>-0.43813519101965798</c:v>
                </c:pt>
                <c:pt idx="8209">
                  <c:v>-0.43974443199445401</c:v>
                </c:pt>
                <c:pt idx="8210">
                  <c:v>-0.440722789872457</c:v>
                </c:pt>
                <c:pt idx="8211">
                  <c:v>-0.44121705420116802</c:v>
                </c:pt>
                <c:pt idx="8212">
                  <c:v>-0.44126154030099901</c:v>
                </c:pt>
                <c:pt idx="8213">
                  <c:v>-0.44110481384022399</c:v>
                </c:pt>
                <c:pt idx="8214">
                  <c:v>-0.44044859940775799</c:v>
                </c:pt>
                <c:pt idx="8215">
                  <c:v>-0.43914968479434402</c:v>
                </c:pt>
                <c:pt idx="8216">
                  <c:v>-0.43721636060852298</c:v>
                </c:pt>
                <c:pt idx="8217">
                  <c:v>-0.43526055514065098</c:v>
                </c:pt>
                <c:pt idx="8218">
                  <c:v>-0.43354148130268799</c:v>
                </c:pt>
                <c:pt idx="8219">
                  <c:v>-0.43212068287581001</c:v>
                </c:pt>
                <c:pt idx="8220">
                  <c:v>-0.43097447482907802</c:v>
                </c:pt>
                <c:pt idx="8221">
                  <c:v>-0.43006854184208099</c:v>
                </c:pt>
                <c:pt idx="8222">
                  <c:v>-0.429396966895635</c:v>
                </c:pt>
                <c:pt idx="8223">
                  <c:v>-0.42889227223517201</c:v>
                </c:pt>
                <c:pt idx="8224">
                  <c:v>-0.42847160263793599</c:v>
                </c:pt>
                <c:pt idx="8225">
                  <c:v>-0.42810537300801499</c:v>
                </c:pt>
                <c:pt idx="8226">
                  <c:v>-0.42779358334541101</c:v>
                </c:pt>
                <c:pt idx="8227">
                  <c:v>-0.42738118740250403</c:v>
                </c:pt>
                <c:pt idx="8228">
                  <c:v>-0.42685635114092901</c:v>
                </c:pt>
                <c:pt idx="8229">
                  <c:v>-0.42619776311910601</c:v>
                </c:pt>
                <c:pt idx="8230">
                  <c:v>-0.42543619522762299</c:v>
                </c:pt>
                <c:pt idx="8231">
                  <c:v>-0.42457164746647902</c:v>
                </c:pt>
                <c:pt idx="8232">
                  <c:v>-0.42360411983567597</c:v>
                </c:pt>
                <c:pt idx="8233">
                  <c:v>-0.42260700710896298</c:v>
                </c:pt>
                <c:pt idx="8234">
                  <c:v>-0.42174127255314198</c:v>
                </c:pt>
                <c:pt idx="8235">
                  <c:v>-0.42100691616821201</c:v>
                </c:pt>
                <c:pt idx="8236">
                  <c:v>-0.42040393795417302</c:v>
                </c:pt>
                <c:pt idx="8237">
                  <c:v>-0.41993233791102702</c:v>
                </c:pt>
                <c:pt idx="8238">
                  <c:v>-0.419603967031345</c:v>
                </c:pt>
                <c:pt idx="8239">
                  <c:v>-0.419612934061875</c:v>
                </c:pt>
                <c:pt idx="8240">
                  <c:v>-0.41983615144026398</c:v>
                </c:pt>
                <c:pt idx="8241">
                  <c:v>-0.42050323002834999</c:v>
                </c:pt>
                <c:pt idx="8242">
                  <c:v>-0.42127091489673901</c:v>
                </c:pt>
                <c:pt idx="8243">
                  <c:v>-0.42205399418752798</c:v>
                </c:pt>
                <c:pt idx="8244">
                  <c:v>-0.42279565434404198</c:v>
                </c:pt>
                <c:pt idx="8245">
                  <c:v>-0.42355270892295499</c:v>
                </c:pt>
                <c:pt idx="8246">
                  <c:v>-0.42364931226337599</c:v>
                </c:pt>
                <c:pt idx="8247">
                  <c:v>-0.42309492481430999</c:v>
                </c:pt>
                <c:pt idx="8248">
                  <c:v>-0.421664665938425</c:v>
                </c:pt>
                <c:pt idx="8249">
                  <c:v>-0.41948162319807197</c:v>
                </c:pt>
                <c:pt idx="8250">
                  <c:v>-0.41689523604158002</c:v>
                </c:pt>
                <c:pt idx="8251">
                  <c:v>-0.41388865575211897</c:v>
                </c:pt>
                <c:pt idx="8252">
                  <c:v>-0.41101582722290603</c:v>
                </c:pt>
                <c:pt idx="8253">
                  <c:v>-0.40821756330791198</c:v>
                </c:pt>
                <c:pt idx="8254">
                  <c:v>-0.40543705045046402</c:v>
                </c:pt>
                <c:pt idx="8255">
                  <c:v>-0.403350134311454</c:v>
                </c:pt>
                <c:pt idx="8256">
                  <c:v>-0.40195681489088197</c:v>
                </c:pt>
                <c:pt idx="8257">
                  <c:v>-0.40138255334045703</c:v>
                </c:pt>
                <c:pt idx="8258">
                  <c:v>-0.40167705940299198</c:v>
                </c:pt>
                <c:pt idx="8259">
                  <c:v>-0.402086111873798</c:v>
                </c:pt>
                <c:pt idx="8260">
                  <c:v>-0.40315444574262899</c:v>
                </c:pt>
                <c:pt idx="8261">
                  <c:v>-0.40423224006046699</c:v>
                </c:pt>
                <c:pt idx="8262">
                  <c:v>-0.40543549553001401</c:v>
                </c:pt>
                <c:pt idx="8263">
                  <c:v>-0.40665414542196099</c:v>
                </c:pt>
                <c:pt idx="8264">
                  <c:v>-0.40799115265175701</c:v>
                </c:pt>
                <c:pt idx="8265">
                  <c:v>-0.40942522273203102</c:v>
                </c:pt>
                <c:pt idx="8266">
                  <c:v>-0.41083089451107302</c:v>
                </c:pt>
                <c:pt idx="8267">
                  <c:v>-0.41196197590996803</c:v>
                </c:pt>
                <c:pt idx="8268">
                  <c:v>-0.412993637823238</c:v>
                </c:pt>
                <c:pt idx="8269">
                  <c:v>-0.41375070935636099</c:v>
                </c:pt>
                <c:pt idx="8270">
                  <c:v>-0.41428290025214998</c:v>
                </c:pt>
                <c:pt idx="8271">
                  <c:v>-0.41459021051060302</c:v>
                </c:pt>
                <c:pt idx="8272">
                  <c:v>-0.41473181032354201</c:v>
                </c:pt>
                <c:pt idx="8273">
                  <c:v>-0.41453608918047902</c:v>
                </c:pt>
                <c:pt idx="8274">
                  <c:v>-0.413965154422756</c:v>
                </c:pt>
                <c:pt idx="8275">
                  <c:v>-0.41301900605037201</c:v>
                </c:pt>
                <c:pt idx="8276">
                  <c:v>-0.41189412639943201</c:v>
                </c:pt>
                <c:pt idx="8277">
                  <c:v>-0.41071716341632197</c:v>
                </c:pt>
                <c:pt idx="8278">
                  <c:v>-0.40957097232380002</c:v>
                </c:pt>
                <c:pt idx="8279">
                  <c:v>-0.40847922119859498</c:v>
                </c:pt>
                <c:pt idx="8280">
                  <c:v>-0.40744191004070601</c:v>
                </c:pt>
                <c:pt idx="8281">
                  <c:v>-0.40650993538762398</c:v>
                </c:pt>
                <c:pt idx="8282">
                  <c:v>-0.40575194483438498</c:v>
                </c:pt>
                <c:pt idx="8283">
                  <c:v>-0.405269731455972</c:v>
                </c:pt>
                <c:pt idx="8284">
                  <c:v>-0.40528581925457202</c:v>
                </c:pt>
                <c:pt idx="8285">
                  <c:v>-0.40582033287708802</c:v>
                </c:pt>
                <c:pt idx="8286">
                  <c:v>-0.40676912261339099</c:v>
                </c:pt>
                <c:pt idx="8287">
                  <c:v>-0.40779958077777301</c:v>
                </c:pt>
                <c:pt idx="8288">
                  <c:v>-0.40905374973902198</c:v>
                </c:pt>
                <c:pt idx="8289">
                  <c:v>-0.41053162949713601</c:v>
                </c:pt>
                <c:pt idx="8290">
                  <c:v>-0.41223322005211599</c:v>
                </c:pt>
                <c:pt idx="8291">
                  <c:v>-0.41421652175531298</c:v>
                </c:pt>
                <c:pt idx="8292">
                  <c:v>-0.41636553390402498</c:v>
                </c:pt>
                <c:pt idx="8293">
                  <c:v>-0.41857846342326999</c:v>
                </c:pt>
                <c:pt idx="8294">
                  <c:v>-0.42083518566614603</c:v>
                </c:pt>
                <c:pt idx="8295">
                  <c:v>-0.423113202396393</c:v>
                </c:pt>
                <c:pt idx="8296">
                  <c:v>-0.425662266076962</c:v>
                </c:pt>
                <c:pt idx="8297">
                  <c:v>-0.42832258328152001</c:v>
                </c:pt>
                <c:pt idx="8298">
                  <c:v>-0.43109415401006601</c:v>
                </c:pt>
                <c:pt idx="8299">
                  <c:v>-0.43398764246049798</c:v>
                </c:pt>
                <c:pt idx="8300">
                  <c:v>-0.43692017645584602</c:v>
                </c:pt>
                <c:pt idx="8301">
                  <c:v>-0.43994266948781202</c:v>
                </c:pt>
                <c:pt idx="8302">
                  <c:v>-0.44290361873860101</c:v>
                </c:pt>
                <c:pt idx="8303">
                  <c:v>-0.44575331446540201</c:v>
                </c:pt>
                <c:pt idx="8304">
                  <c:v>-0.44842310907317701</c:v>
                </c:pt>
                <c:pt idx="8305">
                  <c:v>-0.45087275326812098</c:v>
                </c:pt>
                <c:pt idx="8306">
                  <c:v>-0.45302649564133601</c:v>
                </c:pt>
                <c:pt idx="8307">
                  <c:v>-0.45488433619282398</c:v>
                </c:pt>
                <c:pt idx="8308">
                  <c:v>-0.45643561072468802</c:v>
                </c:pt>
                <c:pt idx="8309">
                  <c:v>-0.45770519106254498</c:v>
                </c:pt>
                <c:pt idx="8310">
                  <c:v>-0.45871555848844398</c:v>
                </c:pt>
                <c:pt idx="8311">
                  <c:v>-0.459269043871603</c:v>
                </c:pt>
                <c:pt idx="8312">
                  <c:v>-0.45983607190070303</c:v>
                </c:pt>
                <c:pt idx="8313">
                  <c:v>-0.45996751237443601</c:v>
                </c:pt>
                <c:pt idx="8314">
                  <c:v>-0.45956040237734902</c:v>
                </c:pt>
                <c:pt idx="8315">
                  <c:v>-0.45854845094955499</c:v>
                </c:pt>
                <c:pt idx="8316">
                  <c:v>-0.45687484453437999</c:v>
                </c:pt>
                <c:pt idx="8317">
                  <c:v>-0.45451828864445198</c:v>
                </c:pt>
                <c:pt idx="8318">
                  <c:v>-0.45142669994760298</c:v>
                </c:pt>
                <c:pt idx="8319">
                  <c:v>-0.44760007844383198</c:v>
                </c:pt>
                <c:pt idx="8320">
                  <c:v>-0.44326686515451003</c:v>
                </c:pt>
                <c:pt idx="8321">
                  <c:v>-0.43800634513376902</c:v>
                </c:pt>
                <c:pt idx="8322">
                  <c:v>-0.43233629617795299</c:v>
                </c:pt>
                <c:pt idx="8323">
                  <c:v>-0.42647568190521701</c:v>
                </c:pt>
                <c:pt idx="8324">
                  <c:v>-0.42647568190521701</c:v>
                </c:pt>
                <c:pt idx="8325">
                  <c:v>-0.420784338462031</c:v>
                </c:pt>
                <c:pt idx="8326">
                  <c:v>-0.41526579232401001</c:v>
                </c:pt>
                <c:pt idx="8327">
                  <c:v>-0.410063272654619</c:v>
                </c:pt>
                <c:pt idx="8328">
                  <c:v>-0.405247800638253</c:v>
                </c:pt>
                <c:pt idx="8329">
                  <c:v>-0.400968505503349</c:v>
                </c:pt>
                <c:pt idx="8330">
                  <c:v>-0.39710821670673502</c:v>
                </c:pt>
                <c:pt idx="8331">
                  <c:v>-0.39369651934432198</c:v>
                </c:pt>
                <c:pt idx="8332">
                  <c:v>-0.39076537210137602</c:v>
                </c:pt>
                <c:pt idx="8333">
                  <c:v>-0.388241380204148</c:v>
                </c:pt>
                <c:pt idx="8334">
                  <c:v>-0.38605945644163397</c:v>
                </c:pt>
                <c:pt idx="8335">
                  <c:v>-0.38416278725716302</c:v>
                </c:pt>
                <c:pt idx="8336">
                  <c:v>-0.38242709829370303</c:v>
                </c:pt>
                <c:pt idx="8337">
                  <c:v>-0.38078136836686099</c:v>
                </c:pt>
                <c:pt idx="8338">
                  <c:v>-0.37907646824819902</c:v>
                </c:pt>
                <c:pt idx="8339">
                  <c:v>-0.37746269700662399</c:v>
                </c:pt>
                <c:pt idx="8340">
                  <c:v>-0.37591046954622498</c:v>
                </c:pt>
                <c:pt idx="8341">
                  <c:v>-0.37440559519349098</c:v>
                </c:pt>
                <c:pt idx="8342">
                  <c:v>-0.372918488852513</c:v>
                </c:pt>
                <c:pt idx="8343">
                  <c:v>-0.37138641994743599</c:v>
                </c:pt>
                <c:pt idx="8344">
                  <c:v>-0.36980820168358203</c:v>
                </c:pt>
                <c:pt idx="8345">
                  <c:v>-0.36821696258668501</c:v>
                </c:pt>
                <c:pt idx="8346">
                  <c:v>-0.366612702656746</c:v>
                </c:pt>
                <c:pt idx="8347">
                  <c:v>-0.36499542189376399</c:v>
                </c:pt>
                <c:pt idx="8348">
                  <c:v>-0.36333199177200498</c:v>
                </c:pt>
                <c:pt idx="8349">
                  <c:v>-0.36164253693837101</c:v>
                </c:pt>
                <c:pt idx="8350">
                  <c:v>-0.35987968733098702</c:v>
                </c:pt>
                <c:pt idx="8351">
                  <c:v>-0.35814642281951298</c:v>
                </c:pt>
                <c:pt idx="8352">
                  <c:v>-0.356819143813288</c:v>
                </c:pt>
                <c:pt idx="8353">
                  <c:v>-0.35595585066366198</c:v>
                </c:pt>
                <c:pt idx="8354">
                  <c:v>-0.35555654337063503</c:v>
                </c:pt>
                <c:pt idx="8355">
                  <c:v>-0.35562122193420798</c:v>
                </c:pt>
                <c:pt idx="8356">
                  <c:v>-0.356149886354381</c:v>
                </c:pt>
                <c:pt idx="8357">
                  <c:v>-0.35723839573274302</c:v>
                </c:pt>
                <c:pt idx="8358">
                  <c:v>-0.35892226913859698</c:v>
                </c:pt>
                <c:pt idx="8359">
                  <c:v>-0.36105237734350398</c:v>
                </c:pt>
                <c:pt idx="8360">
                  <c:v>-0.36363936759115101</c:v>
                </c:pt>
                <c:pt idx="8361">
                  <c:v>-0.36626659017839203</c:v>
                </c:pt>
                <c:pt idx="8362">
                  <c:v>-0.36900033606512</c:v>
                </c:pt>
                <c:pt idx="8363">
                  <c:v>-0.37194948518596499</c:v>
                </c:pt>
                <c:pt idx="8364">
                  <c:v>-0.37521583061590902</c:v>
                </c:pt>
                <c:pt idx="8365">
                  <c:v>-0.378863289725486</c:v>
                </c:pt>
                <c:pt idx="8366">
                  <c:v>-0.38283862629626703</c:v>
                </c:pt>
                <c:pt idx="8367">
                  <c:v>-0.387135906354861</c:v>
                </c:pt>
                <c:pt idx="8368">
                  <c:v>-0.39188059105297701</c:v>
                </c:pt>
                <c:pt idx="8369">
                  <c:v>-0.39699692898171801</c:v>
                </c:pt>
                <c:pt idx="8370">
                  <c:v>-0.40258908680542299</c:v>
                </c:pt>
                <c:pt idx="8371">
                  <c:v>-0.40858839997484497</c:v>
                </c:pt>
                <c:pt idx="8372">
                  <c:v>-0.41490492640757598</c:v>
                </c:pt>
                <c:pt idx="8373">
                  <c:v>-0.42147593552776103</c:v>
                </c:pt>
                <c:pt idx="8374">
                  <c:v>-0.42792148349623699</c:v>
                </c:pt>
                <c:pt idx="8375">
                  <c:v>-0.434198947429841</c:v>
                </c:pt>
                <c:pt idx="8376">
                  <c:v>-0.44025861758576101</c:v>
                </c:pt>
                <c:pt idx="8377">
                  <c:v>-0.44607801268194802</c:v>
                </c:pt>
                <c:pt idx="8378">
                  <c:v>-0.451801531722335</c:v>
                </c:pt>
                <c:pt idx="8379">
                  <c:v>-0.45737354794492702</c:v>
                </c:pt>
                <c:pt idx="8380">
                  <c:v>-0.46268753805023999</c:v>
                </c:pt>
                <c:pt idx="8381">
                  <c:v>-0.467822813831206</c:v>
                </c:pt>
                <c:pt idx="8382">
                  <c:v>-0.472505954748146</c:v>
                </c:pt>
                <c:pt idx="8383">
                  <c:v>-0.47705298726968998</c:v>
                </c:pt>
                <c:pt idx="8384">
                  <c:v>-0.48169826943639099</c:v>
                </c:pt>
                <c:pt idx="8385">
                  <c:v>-0.48645244849193398</c:v>
                </c:pt>
                <c:pt idx="8386">
                  <c:v>-0.49101724902523403</c:v>
                </c:pt>
                <c:pt idx="8387">
                  <c:v>-0.49524116821849701</c:v>
                </c:pt>
                <c:pt idx="8388">
                  <c:v>-0.49912420607172298</c:v>
                </c:pt>
                <c:pt idx="8389">
                  <c:v>-0.50277525947375401</c:v>
                </c:pt>
                <c:pt idx="8390">
                  <c:v>-0.50609607877943397</c:v>
                </c:pt>
                <c:pt idx="8391">
                  <c:v>-0.50932102202931395</c:v>
                </c:pt>
                <c:pt idx="8392">
                  <c:v>-0.51245008922339397</c:v>
                </c:pt>
                <c:pt idx="8393">
                  <c:v>-0.51520512959749298</c:v>
                </c:pt>
                <c:pt idx="8394">
                  <c:v>-0.51777789526320905</c:v>
                </c:pt>
                <c:pt idx="8395">
                  <c:v>-0.52046666163162802</c:v>
                </c:pt>
                <c:pt idx="8396">
                  <c:v>-0.52327142870274801</c:v>
                </c:pt>
                <c:pt idx="8397">
                  <c:v>-0.526234802405524</c:v>
                </c:pt>
                <c:pt idx="8398">
                  <c:v>-0.52935678273995301</c:v>
                </c:pt>
                <c:pt idx="8399">
                  <c:v>-0.53273916278101996</c:v>
                </c:pt>
                <c:pt idx="8400">
                  <c:v>-0.53647781858452104</c:v>
                </c:pt>
                <c:pt idx="8401">
                  <c:v>-0.54057275015045902</c:v>
                </c:pt>
                <c:pt idx="8402">
                  <c:v>-0.54506775020246401</c:v>
                </c:pt>
                <c:pt idx="8403">
                  <c:v>-0.549760419385249</c:v>
                </c:pt>
                <c:pt idx="8404">
                  <c:v>-0.55458092330910103</c:v>
                </c:pt>
                <c:pt idx="8405">
                  <c:v>-0.55952926197401998</c:v>
                </c:pt>
                <c:pt idx="8406">
                  <c:v>-0.56460543538000396</c:v>
                </c:pt>
                <c:pt idx="8407">
                  <c:v>-0.56980944352705498</c:v>
                </c:pt>
                <c:pt idx="8408">
                  <c:v>-0.575039493340191</c:v>
                </c:pt>
                <c:pt idx="8409">
                  <c:v>-0.58022810706484196</c:v>
                </c:pt>
                <c:pt idx="8410">
                  <c:v>-0.58537528470101097</c:v>
                </c:pt>
                <c:pt idx="8411">
                  <c:v>-0.59048102624869503</c:v>
                </c:pt>
                <c:pt idx="8412">
                  <c:v>-0.59554533170789703</c:v>
                </c:pt>
                <c:pt idx="8413">
                  <c:v>-0.60063803546832994</c:v>
                </c:pt>
                <c:pt idx="8414">
                  <c:v>-0.60574651606277996</c:v>
                </c:pt>
                <c:pt idx="8415">
                  <c:v>-0.61087077349124796</c:v>
                </c:pt>
                <c:pt idx="8416">
                  <c:v>-0.615945304222693</c:v>
                </c:pt>
                <c:pt idx="8417">
                  <c:v>-0.62097602527629903</c:v>
                </c:pt>
                <c:pt idx="8418">
                  <c:v>-0.62593453835083301</c:v>
                </c:pt>
                <c:pt idx="8419">
                  <c:v>-0.63082084344629397</c:v>
                </c:pt>
                <c:pt idx="8420">
                  <c:v>-0.63568764010711698</c:v>
                </c:pt>
                <c:pt idx="8421">
                  <c:v>-0.64054181530072596</c:v>
                </c:pt>
                <c:pt idx="8422">
                  <c:v>-0.64538512200867704</c:v>
                </c:pt>
                <c:pt idx="8423">
                  <c:v>-0.65021856890179397</c:v>
                </c:pt>
                <c:pt idx="8424">
                  <c:v>-0.65504569940989998</c:v>
                </c:pt>
                <c:pt idx="8425">
                  <c:v>-0.65994149446725303</c:v>
                </c:pt>
                <c:pt idx="8426">
                  <c:v>-0.66492962215058005</c:v>
                </c:pt>
                <c:pt idx="8427">
                  <c:v>-0.67006216579205102</c:v>
                </c:pt>
                <c:pt idx="8428">
                  <c:v>-0.67559715150894495</c:v>
                </c:pt>
                <c:pt idx="8429">
                  <c:v>-0.68148187975682895</c:v>
                </c:pt>
                <c:pt idx="8430">
                  <c:v>-0.675254295945379</c:v>
                </c:pt>
                <c:pt idx="8431">
                  <c:v>-0.66868560955192102</c:v>
                </c:pt>
                <c:pt idx="8432">
                  <c:v>-0.66192281441171696</c:v>
                </c:pt>
                <c:pt idx="8433">
                  <c:v>-0.65481084732293804</c:v>
                </c:pt>
                <c:pt idx="8434">
                  <c:v>-0.64748702042986594</c:v>
                </c:pt>
                <c:pt idx="8435">
                  <c:v>-0.64008862892257501</c:v>
                </c:pt>
                <c:pt idx="8436">
                  <c:v>-0.63247956440566999</c:v>
                </c:pt>
                <c:pt idx="8437">
                  <c:v>-0.62496874953392201</c:v>
                </c:pt>
                <c:pt idx="8438">
                  <c:v>-0.617794085777707</c:v>
                </c:pt>
                <c:pt idx="8439">
                  <c:v>-0.611023033937383</c:v>
                </c:pt>
                <c:pt idx="8440">
                  <c:v>-0.60469821689611403</c:v>
                </c:pt>
                <c:pt idx="8441">
                  <c:v>-0.59872494539277599</c:v>
                </c:pt>
                <c:pt idx="8442">
                  <c:v>-0.59330561878265597</c:v>
                </c:pt>
                <c:pt idx="8443">
                  <c:v>-0.58837038572182898</c:v>
                </c:pt>
                <c:pt idx="8444">
                  <c:v>-0.58387072326216005</c:v>
                </c:pt>
                <c:pt idx="8445">
                  <c:v>-0.58006465752092795</c:v>
                </c:pt>
                <c:pt idx="8446">
                  <c:v>-0.57697704336954103</c:v>
                </c:pt>
                <c:pt idx="8447">
                  <c:v>-0.57445164776570001</c:v>
                </c:pt>
                <c:pt idx="8448">
                  <c:v>-0.57253819740642797</c:v>
                </c:pt>
                <c:pt idx="8449">
                  <c:v>-0.57130532293255099</c:v>
                </c:pt>
                <c:pt idx="8450">
                  <c:v>-0.57072816947266403</c:v>
                </c:pt>
                <c:pt idx="8451">
                  <c:v>-0.57074754988073595</c:v>
                </c:pt>
                <c:pt idx="8452">
                  <c:v>-0.57127708245839504</c:v>
                </c:pt>
                <c:pt idx="8453">
                  <c:v>-0.57222799496370202</c:v>
                </c:pt>
                <c:pt idx="8454">
                  <c:v>-0.57350795477068095</c:v>
                </c:pt>
                <c:pt idx="8455">
                  <c:v>-0.57504121047043599</c:v>
                </c:pt>
                <c:pt idx="8456">
                  <c:v>-0.57677686552547702</c:v>
                </c:pt>
                <c:pt idx="8457">
                  <c:v>-0.57861550045017696</c:v>
                </c:pt>
                <c:pt idx="8458">
                  <c:v>-0.58038075755533702</c:v>
                </c:pt>
                <c:pt idx="8459">
                  <c:v>-0.58203357434183001</c:v>
                </c:pt>
                <c:pt idx="8460">
                  <c:v>-0.58358934523205497</c:v>
                </c:pt>
                <c:pt idx="8461">
                  <c:v>-0.585111970642334</c:v>
                </c:pt>
                <c:pt idx="8462">
                  <c:v>-0.58667364159753099</c:v>
                </c:pt>
                <c:pt idx="8463">
                  <c:v>-0.58838800216520004</c:v>
                </c:pt>
                <c:pt idx="8464">
                  <c:v>-0.59025505234534204</c:v>
                </c:pt>
                <c:pt idx="8465">
                  <c:v>-0.59217418585765302</c:v>
                </c:pt>
                <c:pt idx="8466">
                  <c:v>-0.59419984266944903</c:v>
                </c:pt>
                <c:pt idx="8467">
                  <c:v>-0.59635925124149303</c:v>
                </c:pt>
                <c:pt idx="8468">
                  <c:v>-0.59870566474642395</c:v>
                </c:pt>
                <c:pt idx="8469">
                  <c:v>-0.60123908318424102</c:v>
                </c:pt>
                <c:pt idx="8470">
                  <c:v>-0.60390862697166203</c:v>
                </c:pt>
                <c:pt idx="8471">
                  <c:v>-0.60653675162481002</c:v>
                </c:pt>
                <c:pt idx="8472">
                  <c:v>-0.60889737275746103</c:v>
                </c:pt>
                <c:pt idx="8473">
                  <c:v>-0.61105205110500205</c:v>
                </c:pt>
                <c:pt idx="8474">
                  <c:v>-0.61307062105714805</c:v>
                </c:pt>
                <c:pt idx="8475">
                  <c:v>-0.61488087463482599</c:v>
                </c:pt>
                <c:pt idx="8476">
                  <c:v>-0.61667929417414102</c:v>
                </c:pt>
                <c:pt idx="8477">
                  <c:v>-0.61841262650245399</c:v>
                </c:pt>
                <c:pt idx="8478">
                  <c:v>-0.620080871619765</c:v>
                </c:pt>
                <c:pt idx="8479">
                  <c:v>-0.62168755600169001</c:v>
                </c:pt>
                <c:pt idx="8480">
                  <c:v>-0.62333330288274202</c:v>
                </c:pt>
                <c:pt idx="8481">
                  <c:v>-0.625153050817847</c:v>
                </c:pt>
                <c:pt idx="8482">
                  <c:v>-0.627043802983136</c:v>
                </c:pt>
                <c:pt idx="8483">
                  <c:v>-0.62895703643047496</c:v>
                </c:pt>
                <c:pt idx="8484">
                  <c:v>-0.63088920773003798</c:v>
                </c:pt>
                <c:pt idx="8485">
                  <c:v>-0.63268171025016995</c:v>
                </c:pt>
                <c:pt idx="8486">
                  <c:v>-0.63433454399087297</c:v>
                </c:pt>
                <c:pt idx="8487">
                  <c:v>-0.63584770895214504</c:v>
                </c:pt>
                <c:pt idx="8488">
                  <c:v>-0.63723305612656</c:v>
                </c:pt>
                <c:pt idx="8489">
                  <c:v>-0.63854500852722595</c:v>
                </c:pt>
                <c:pt idx="8490">
                  <c:v>-0.639783566154141</c:v>
                </c:pt>
                <c:pt idx="8491">
                  <c:v>-0.64099016509578999</c:v>
                </c:pt>
                <c:pt idx="8492">
                  <c:v>-0.64221332830030597</c:v>
                </c:pt>
                <c:pt idx="8493">
                  <c:v>-0.64345659919751597</c:v>
                </c:pt>
                <c:pt idx="8494">
                  <c:v>-0.64475549685671996</c:v>
                </c:pt>
                <c:pt idx="8495">
                  <c:v>-0.64621773137208105</c:v>
                </c:pt>
                <c:pt idx="8496">
                  <c:v>-0.64784211594892305</c:v>
                </c:pt>
                <c:pt idx="8497">
                  <c:v>-0.64959431831262204</c:v>
                </c:pt>
                <c:pt idx="8498">
                  <c:v>-0.65145423077048403</c:v>
                </c:pt>
                <c:pt idx="8499">
                  <c:v>-0.65342185332250902</c:v>
                </c:pt>
                <c:pt idx="8500">
                  <c:v>-0.65553151824332201</c:v>
                </c:pt>
                <c:pt idx="8501">
                  <c:v>-0.65778441232759999</c:v>
                </c:pt>
                <c:pt idx="8502">
                  <c:v>-0.660096493557907</c:v>
                </c:pt>
                <c:pt idx="8503">
                  <c:v>-0.66247130536406895</c:v>
                </c:pt>
                <c:pt idx="8504">
                  <c:v>-0.66482007550414701</c:v>
                </c:pt>
                <c:pt idx="8505">
                  <c:v>-0.66711557551737699</c:v>
                </c:pt>
                <c:pt idx="8506">
                  <c:v>-0.66934242793556997</c:v>
                </c:pt>
                <c:pt idx="8507">
                  <c:v>-0.67152431778966404</c:v>
                </c:pt>
                <c:pt idx="8508">
                  <c:v>-0.67372751908534001</c:v>
                </c:pt>
                <c:pt idx="8509">
                  <c:v>-0.675955575252421</c:v>
                </c:pt>
                <c:pt idx="8510">
                  <c:v>-0.675955575252421</c:v>
                </c:pt>
                <c:pt idx="8511">
                  <c:v>-0.67852688634889602</c:v>
                </c:pt>
                <c:pt idx="8512">
                  <c:v>-0.68146749404084905</c:v>
                </c:pt>
                <c:pt idx="8513">
                  <c:v>-0.684699273330027</c:v>
                </c:pt>
                <c:pt idx="8514">
                  <c:v>-0.68825063947187004</c:v>
                </c:pt>
                <c:pt idx="8515">
                  <c:v>-0.69217130220919099</c:v>
                </c:pt>
                <c:pt idx="8516">
                  <c:v>-0.69628843032840604</c:v>
                </c:pt>
                <c:pt idx="8517">
                  <c:v>-0.70077958526760298</c:v>
                </c:pt>
                <c:pt idx="8518">
                  <c:v>-0.70555836837419905</c:v>
                </c:pt>
                <c:pt idx="8519">
                  <c:v>-0.710565592502164</c:v>
                </c:pt>
                <c:pt idx="8520">
                  <c:v>-0.71570775518505603</c:v>
                </c:pt>
                <c:pt idx="8521">
                  <c:v>-0.72071141892898705</c:v>
                </c:pt>
                <c:pt idx="8522">
                  <c:v>-0.72563577087998499</c:v>
                </c:pt>
                <c:pt idx="8523">
                  <c:v>-0.73048081103805196</c:v>
                </c:pt>
                <c:pt idx="8524">
                  <c:v>-0.73524653940318596</c:v>
                </c:pt>
                <c:pt idx="8525">
                  <c:v>-0.74008210215803505</c:v>
                </c:pt>
                <c:pt idx="8526">
                  <c:v>-0.74473301661514502</c:v>
                </c:pt>
                <c:pt idx="8527">
                  <c:v>-0.74896373793928706</c:v>
                </c:pt>
                <c:pt idx="8528">
                  <c:v>-0.75277426613045895</c:v>
                </c:pt>
                <c:pt idx="8529">
                  <c:v>-0.75616460118866202</c:v>
                </c:pt>
                <c:pt idx="8530">
                  <c:v>-0.75926022121981496</c:v>
                </c:pt>
                <c:pt idx="8531">
                  <c:v>-0.76206112622391897</c:v>
                </c:pt>
                <c:pt idx="8532">
                  <c:v>-0.76480929798448105</c:v>
                </c:pt>
                <c:pt idx="8533">
                  <c:v>-0.76715267103447404</c:v>
                </c:pt>
                <c:pt idx="8534">
                  <c:v>-0.76913030787302405</c:v>
                </c:pt>
                <c:pt idx="8535">
                  <c:v>-0.77074931231399002</c:v>
                </c:pt>
                <c:pt idx="8536">
                  <c:v>-0.77222035736698802</c:v>
                </c:pt>
                <c:pt idx="8537">
                  <c:v>-0.77349254649452603</c:v>
                </c:pt>
                <c:pt idx="8538">
                  <c:v>-0.77456587969660495</c:v>
                </c:pt>
                <c:pt idx="8539">
                  <c:v>-0.775440356973223</c:v>
                </c:pt>
                <c:pt idx="8540">
                  <c:v>-0.77611597832438195</c:v>
                </c:pt>
                <c:pt idx="8541">
                  <c:v>-0.77635076196657204</c:v>
                </c:pt>
                <c:pt idx="8542">
                  <c:v>-0.77639854067587599</c:v>
                </c:pt>
                <c:pt idx="8543">
                  <c:v>-0.77634216967505099</c:v>
                </c:pt>
                <c:pt idx="8544">
                  <c:v>-0.77649914695617905</c:v>
                </c:pt>
                <c:pt idx="8545">
                  <c:v>-0.77668333574386095</c:v>
                </c:pt>
                <c:pt idx="8546">
                  <c:v>-0.77684383950060398</c:v>
                </c:pt>
                <c:pt idx="8547">
                  <c:v>-0.77698065822641005</c:v>
                </c:pt>
                <c:pt idx="8548">
                  <c:v>-0.77701449708255699</c:v>
                </c:pt>
                <c:pt idx="8549">
                  <c:v>-0.77694535606904302</c:v>
                </c:pt>
                <c:pt idx="8550">
                  <c:v>-0.77677323518586905</c:v>
                </c:pt>
                <c:pt idx="8551">
                  <c:v>-0.77639990174208795</c:v>
                </c:pt>
                <c:pt idx="8552">
                  <c:v>-0.77594727345958503</c:v>
                </c:pt>
                <c:pt idx="8553">
                  <c:v>-0.77521413777775305</c:v>
                </c:pt>
                <c:pt idx="8554">
                  <c:v>-0.77420049469659202</c:v>
                </c:pt>
                <c:pt idx="8555">
                  <c:v>-0.77290634421610105</c:v>
                </c:pt>
                <c:pt idx="8556">
                  <c:v>-0.77133168633628202</c:v>
                </c:pt>
                <c:pt idx="8557">
                  <c:v>-0.76955581589585498</c:v>
                </c:pt>
                <c:pt idx="8558">
                  <c:v>-0.76737277315550201</c:v>
                </c:pt>
                <c:pt idx="8559">
                  <c:v>-0.76473639180223496</c:v>
                </c:pt>
                <c:pt idx="8560">
                  <c:v>-0.76160170927195503</c:v>
                </c:pt>
                <c:pt idx="8561">
                  <c:v>-0.75793439329003898</c:v>
                </c:pt>
                <c:pt idx="8562">
                  <c:v>-0.75393565641709204</c:v>
                </c:pt>
                <c:pt idx="8563">
                  <c:v>-0.74960549865311699</c:v>
                </c:pt>
                <c:pt idx="8564">
                  <c:v>-0.74494391999811105</c:v>
                </c:pt>
                <c:pt idx="8565">
                  <c:v>-0.739950920452076</c:v>
                </c:pt>
                <c:pt idx="8566">
                  <c:v>-0.73451641633149101</c:v>
                </c:pt>
                <c:pt idx="8567">
                  <c:v>-0.72884636737567599</c:v>
                </c:pt>
                <c:pt idx="8568">
                  <c:v>-0.72298693989761798</c:v>
                </c:pt>
                <c:pt idx="8569">
                  <c:v>-0.71719259963056103</c:v>
                </c:pt>
                <c:pt idx="8570">
                  <c:v>-0.711462176734038</c:v>
                </c:pt>
                <c:pt idx="8571">
                  <c:v>-0.70561220970498795</c:v>
                </c:pt>
                <c:pt idx="8572">
                  <c:v>-0.69969713851072601</c:v>
                </c:pt>
                <c:pt idx="8573">
                  <c:v>-0.69371696315125198</c:v>
                </c:pt>
                <c:pt idx="8574">
                  <c:v>-0.68761724365925103</c:v>
                </c:pt>
                <c:pt idx="8575">
                  <c:v>-0.68150806371824202</c:v>
                </c:pt>
                <c:pt idx="8576">
                  <c:v>-0.67538942332822705</c:v>
                </c:pt>
                <c:pt idx="8577">
                  <c:v>-0.66939388745477402</c:v>
                </c:pt>
                <c:pt idx="8578">
                  <c:v>-0.66344097446448203</c:v>
                </c:pt>
                <c:pt idx="8579">
                  <c:v>-0.65756618647244502</c:v>
                </c:pt>
                <c:pt idx="8580">
                  <c:v>-0.65195298498172205</c:v>
                </c:pt>
                <c:pt idx="8581">
                  <c:v>-0.64654693002499697</c:v>
                </c:pt>
                <c:pt idx="8582">
                  <c:v>-0.64127462682852099</c:v>
                </c:pt>
                <c:pt idx="8583">
                  <c:v>-0.63620472298733</c:v>
                </c:pt>
                <c:pt idx="8584">
                  <c:v>-0.63131355042469595</c:v>
                </c:pt>
                <c:pt idx="8585">
                  <c:v>-0.626559673052135</c:v>
                </c:pt>
                <c:pt idx="8586">
                  <c:v>-0.62180342209021799</c:v>
                </c:pt>
                <c:pt idx="8587">
                  <c:v>-0.61697377635454997</c:v>
                </c:pt>
                <c:pt idx="8588">
                  <c:v>-0.61217490250947104</c:v>
                </c:pt>
                <c:pt idx="8589">
                  <c:v>-0.60740680055497998</c:v>
                </c:pt>
                <c:pt idx="8590">
                  <c:v>-0.602669470491078</c:v>
                </c:pt>
                <c:pt idx="8591">
                  <c:v>-0.59803630709151301</c:v>
                </c:pt>
                <c:pt idx="8592">
                  <c:v>-0.59342681176867695</c:v>
                </c:pt>
                <c:pt idx="8593">
                  <c:v>-0.589010238397909</c:v>
                </c:pt>
                <c:pt idx="8594">
                  <c:v>-0.58482566643254497</c:v>
                </c:pt>
                <c:pt idx="8595">
                  <c:v>-0.58082338612977302</c:v>
                </c:pt>
                <c:pt idx="8596">
                  <c:v>-0.57687200236449299</c:v>
                </c:pt>
                <c:pt idx="8597">
                  <c:v>-0.57292653561839402</c:v>
                </c:pt>
                <c:pt idx="8598">
                  <c:v>-0.56909232239628404</c:v>
                </c:pt>
                <c:pt idx="8599">
                  <c:v>-0.56540842519728995</c:v>
                </c:pt>
                <c:pt idx="8600">
                  <c:v>-0.56189732530346204</c:v>
                </c:pt>
                <c:pt idx="8601">
                  <c:v>-0.55860756261714295</c:v>
                </c:pt>
                <c:pt idx="8602">
                  <c:v>-0.55544917810171501</c:v>
                </c:pt>
                <c:pt idx="8603">
                  <c:v>-0.55239139986659103</c:v>
                </c:pt>
                <c:pt idx="8604">
                  <c:v>-0.54949104146844296</c:v>
                </c:pt>
                <c:pt idx="8605">
                  <c:v>-0.54682149768102195</c:v>
                </c:pt>
                <c:pt idx="8606">
                  <c:v>-0.54441116680555801</c:v>
                </c:pt>
                <c:pt idx="8607">
                  <c:v>-0.54221388252906499</c:v>
                </c:pt>
                <c:pt idx="8608">
                  <c:v>-0.54022372783236094</c:v>
                </c:pt>
                <c:pt idx="8609">
                  <c:v>-0.53842178181742995</c:v>
                </c:pt>
                <c:pt idx="8610">
                  <c:v>-0.53682698233649895</c:v>
                </c:pt>
                <c:pt idx="8611">
                  <c:v>-0.53534699676359099</c:v>
                </c:pt>
                <c:pt idx="8612">
                  <c:v>-0.53399957615625304</c:v>
                </c:pt>
                <c:pt idx="8613">
                  <c:v>-0.53289716083315197</c:v>
                </c:pt>
                <c:pt idx="8614">
                  <c:v>-0.532039750794289</c:v>
                </c:pt>
                <c:pt idx="8615">
                  <c:v>-0.53133976059240096</c:v>
                </c:pt>
                <c:pt idx="8616">
                  <c:v>-0.53073802003567006</c:v>
                </c:pt>
                <c:pt idx="8617">
                  <c:v>-0.53020138364415104</c:v>
                </c:pt>
                <c:pt idx="8618">
                  <c:v>-0.52983045769814596</c:v>
                </c:pt>
                <c:pt idx="8619">
                  <c:v>-0.52969624642783997</c:v>
                </c:pt>
                <c:pt idx="8620">
                  <c:v>-0.52991593733061404</c:v>
                </c:pt>
                <c:pt idx="8621">
                  <c:v>-0.53050490787465598</c:v>
                </c:pt>
                <c:pt idx="8622">
                  <c:v>-0.53129982120380803</c:v>
                </c:pt>
                <c:pt idx="8623">
                  <c:v>-0.53237761552164597</c:v>
                </c:pt>
                <c:pt idx="8624">
                  <c:v>-0.53369331130986097</c:v>
                </c:pt>
                <c:pt idx="8625">
                  <c:v>-0.53519838562031796</c:v>
                </c:pt>
                <c:pt idx="8626">
                  <c:v>-0.53700054854718204</c:v>
                </c:pt>
                <c:pt idx="8627">
                  <c:v>-0.53897550877921196</c:v>
                </c:pt>
                <c:pt idx="8628">
                  <c:v>-0.54097059365814404</c:v>
                </c:pt>
                <c:pt idx="8629">
                  <c:v>-0.54294201046034796</c:v>
                </c:pt>
                <c:pt idx="8630">
                  <c:v>-0.54491342726255199</c:v>
                </c:pt>
                <c:pt idx="8631">
                  <c:v>-0.54690852909569398</c:v>
                </c:pt>
                <c:pt idx="8632">
                  <c:v>-0.54881604548157503</c:v>
                </c:pt>
                <c:pt idx="8633">
                  <c:v>-0.55062295558715202</c:v>
                </c:pt>
                <c:pt idx="8634">
                  <c:v>-0.55234465383482501</c:v>
                </c:pt>
                <c:pt idx="8635">
                  <c:v>-0.55386749615703801</c:v>
                </c:pt>
                <c:pt idx="8636">
                  <c:v>-0.55519977316233105</c:v>
                </c:pt>
                <c:pt idx="8637">
                  <c:v>-0.55642196648410203</c:v>
                </c:pt>
                <c:pt idx="8638">
                  <c:v>-0.55749738721258402</c:v>
                </c:pt>
                <c:pt idx="8639">
                  <c:v>-0.55840236727104697</c:v>
                </c:pt>
                <c:pt idx="8640">
                  <c:v>-0.55916411816604406</c:v>
                </c:pt>
                <c:pt idx="8641">
                  <c:v>-0.55988680656191503</c:v>
                </c:pt>
                <c:pt idx="8642">
                  <c:v>-0.56057964236212299</c:v>
                </c:pt>
                <c:pt idx="8643">
                  <c:v>-0.56134822957122799</c:v>
                </c:pt>
                <c:pt idx="8644">
                  <c:v>-0.56223519107239195</c:v>
                </c:pt>
                <c:pt idx="8645">
                  <c:v>-0.56332455192884101</c:v>
                </c:pt>
                <c:pt idx="8646">
                  <c:v>-0.56459028742869999</c:v>
                </c:pt>
                <c:pt idx="8647">
                  <c:v>-0.56598504446430398</c:v>
                </c:pt>
                <c:pt idx="8648">
                  <c:v>-0.56779407761369405</c:v>
                </c:pt>
                <c:pt idx="8649">
                  <c:v>-0.56973923611268995</c:v>
                </c:pt>
                <c:pt idx="8650">
                  <c:v>-0.57175778938543598</c:v>
                </c:pt>
                <c:pt idx="8651">
                  <c:v>-0.57422757518149203</c:v>
                </c:pt>
                <c:pt idx="8652">
                  <c:v>-0.57690686414669401</c:v>
                </c:pt>
                <c:pt idx="8653">
                  <c:v>-0.57966544795061803</c:v>
                </c:pt>
                <c:pt idx="8654">
                  <c:v>-0.58268207482603096</c:v>
                </c:pt>
                <c:pt idx="8655">
                  <c:v>-0.58598276948480799</c:v>
                </c:pt>
                <c:pt idx="8656">
                  <c:v>-0.58961488503461501</c:v>
                </c:pt>
                <c:pt idx="8657">
                  <c:v>-0.59329316689740896</c:v>
                </c:pt>
                <c:pt idx="8658">
                  <c:v>-0.59729576583737198</c:v>
                </c:pt>
                <c:pt idx="8659">
                  <c:v>-0.60142974294822704</c:v>
                </c:pt>
                <c:pt idx="8660">
                  <c:v>-0.60534711307607703</c:v>
                </c:pt>
                <c:pt idx="8661">
                  <c:v>-0.60920292246854002</c:v>
                </c:pt>
                <c:pt idx="8662">
                  <c:v>-0.61308714711644496</c:v>
                </c:pt>
                <c:pt idx="8663">
                  <c:v>-0.61678791026128799</c:v>
                </c:pt>
                <c:pt idx="8664">
                  <c:v>-0.620363195300213</c:v>
                </c:pt>
                <c:pt idx="8665">
                  <c:v>-0.62383431367479902</c:v>
                </c:pt>
                <c:pt idx="8666">
                  <c:v>-0.62727701679394299</c:v>
                </c:pt>
                <c:pt idx="8667">
                  <c:v>-0.63078955430280303</c:v>
                </c:pt>
                <c:pt idx="8668">
                  <c:v>-0.63464415994637902</c:v>
                </c:pt>
                <c:pt idx="8669">
                  <c:v>-0.63892131535806995</c:v>
                </c:pt>
                <c:pt idx="8670">
                  <c:v>-0.64381862185182004</c:v>
                </c:pt>
                <c:pt idx="8671">
                  <c:v>-0.64898112609354797</c:v>
                </c:pt>
                <c:pt idx="8672">
                  <c:v>-0.65454013843730796</c:v>
                </c:pt>
                <c:pt idx="8673">
                  <c:v>-0.66040217337086604</c:v>
                </c:pt>
                <c:pt idx="8674">
                  <c:v>-0.66645477362134498</c:v>
                </c:pt>
                <c:pt idx="8675">
                  <c:v>-0.672495539833461</c:v>
                </c:pt>
                <c:pt idx="8676">
                  <c:v>-0.67842622236205596</c:v>
                </c:pt>
                <c:pt idx="8677">
                  <c:v>-0.68422077954104499</c:v>
                </c:pt>
                <c:pt idx="8678">
                  <c:v>-0.68972889534731496</c:v>
                </c:pt>
                <c:pt idx="8679">
                  <c:v>-0.69491033744126696</c:v>
                </c:pt>
                <c:pt idx="8680">
                  <c:v>-0.699728399958924</c:v>
                </c:pt>
                <c:pt idx="8681">
                  <c:v>-0.704135746746828</c:v>
                </c:pt>
                <c:pt idx="8682">
                  <c:v>-0.70816787992007302</c:v>
                </c:pt>
                <c:pt idx="8683">
                  <c:v>-0.71195736444422697</c:v>
                </c:pt>
                <c:pt idx="8684">
                  <c:v>-0.71563084826567802</c:v>
                </c:pt>
                <c:pt idx="8685">
                  <c:v>-0.71918833138442795</c:v>
                </c:pt>
                <c:pt idx="8686">
                  <c:v>-0.72252803767970297</c:v>
                </c:pt>
                <c:pt idx="8687">
                  <c:v>-0.725756490450989</c:v>
                </c:pt>
                <c:pt idx="8688">
                  <c:v>-0.72892221264641999</c:v>
                </c:pt>
                <c:pt idx="8689">
                  <c:v>-0.73202284763085002</c:v>
                </c:pt>
                <c:pt idx="8690">
                  <c:v>-0.735112835371593</c:v>
                </c:pt>
                <c:pt idx="8691">
                  <c:v>-0.73824661583596796</c:v>
                </c:pt>
                <c:pt idx="8692">
                  <c:v>-0.74142656261332895</c:v>
                </c:pt>
                <c:pt idx="8693">
                  <c:v>-0.74465267570367799</c:v>
                </c:pt>
                <c:pt idx="8694">
                  <c:v>-0.74792495510701396</c:v>
                </c:pt>
                <c:pt idx="8695">
                  <c:v>-0.74792495510701396</c:v>
                </c:pt>
                <c:pt idx="8696">
                  <c:v>-0.75135465434732596</c:v>
                </c:pt>
                <c:pt idx="8697">
                  <c:v>-0.75513706896603905</c:v>
                </c:pt>
                <c:pt idx="8698">
                  <c:v>-0.75930297085374199</c:v>
                </c:pt>
                <c:pt idx="8699">
                  <c:v>-0.76385827702961495</c:v>
                </c:pt>
                <c:pt idx="8700">
                  <c:v>-0.76874854752634403</c:v>
                </c:pt>
                <c:pt idx="8701">
                  <c:v>-0.77392998962029602</c:v>
                </c:pt>
                <c:pt idx="8702">
                  <c:v>-0.77935051997930405</c:v>
                </c:pt>
                <c:pt idx="8703">
                  <c:v>-0.78501013860336799</c:v>
                </c:pt>
                <c:pt idx="8704">
                  <c:v>-0.79090884549248597</c:v>
                </c:pt>
                <c:pt idx="8705">
                  <c:v>-0.79704664064665998</c:v>
                </c:pt>
                <c:pt idx="8706">
                  <c:v>-0.80313235246866499</c:v>
                </c:pt>
                <c:pt idx="8707">
                  <c:v>-0.80911864480504503</c:v>
                </c:pt>
                <c:pt idx="8708">
                  <c:v>-0.81496289477263795</c:v>
                </c:pt>
                <c:pt idx="8709">
                  <c:v>-0.82059764157108495</c:v>
                </c:pt>
                <c:pt idx="8710">
                  <c:v>-0.82613296888390697</c:v>
                </c:pt>
                <c:pt idx="8711">
                  <c:v>-0.83143868533489096</c:v>
                </c:pt>
                <c:pt idx="8712">
                  <c:v>-0.83645679057268596</c:v>
                </c:pt>
                <c:pt idx="8713">
                  <c:v>-0.84115295232266796</c:v>
                </c:pt>
                <c:pt idx="8714">
                  <c:v>-0.83677873406049896</c:v>
                </c:pt>
                <c:pt idx="8715">
                  <c:v>-0.83272645928614197</c:v>
                </c:pt>
                <c:pt idx="8716">
                  <c:v>-0.82894879184614201</c:v>
                </c:pt>
                <c:pt idx="8717">
                  <c:v>-0.82540310885733803</c:v>
                </c:pt>
                <c:pt idx="8718">
                  <c:v>-0.82196867939252205</c:v>
                </c:pt>
                <c:pt idx="8719">
                  <c:v>-0.818593437073736</c:v>
                </c:pt>
                <c:pt idx="8720">
                  <c:v>-0.81509510719259604</c:v>
                </c:pt>
                <c:pt idx="8721">
                  <c:v>-0.81141568939775299</c:v>
                </c:pt>
                <c:pt idx="8722">
                  <c:v>-0.80752085141458196</c:v>
                </c:pt>
                <c:pt idx="8723">
                  <c:v>-0.80341059324308395</c:v>
                </c:pt>
                <c:pt idx="8724">
                  <c:v>-0.79908491488325895</c:v>
                </c:pt>
                <c:pt idx="8725">
                  <c:v>-0.79454381633510596</c:v>
                </c:pt>
                <c:pt idx="8726">
                  <c:v>-0.78978729759862598</c:v>
                </c:pt>
                <c:pt idx="8727">
                  <c:v>-0.78486862880066599</c:v>
                </c:pt>
                <c:pt idx="8728">
                  <c:v>-0.77990971070890103</c:v>
                </c:pt>
                <c:pt idx="8729">
                  <c:v>-0.774944875597954</c:v>
                </c:pt>
                <c:pt idx="8730">
                  <c:v>-0.76998004048700697</c:v>
                </c:pt>
                <c:pt idx="8731">
                  <c:v>-0.76499981095365999</c:v>
                </c:pt>
                <c:pt idx="8732">
                  <c:v>-0.75998170571586598</c:v>
                </c:pt>
                <c:pt idx="8733">
                  <c:v>-0.75492926820344797</c:v>
                </c:pt>
                <c:pt idx="8734">
                  <c:v>-0.749861436268631</c:v>
                </c:pt>
                <c:pt idx="8735">
                  <c:v>-0.74480189494235305</c:v>
                </c:pt>
                <c:pt idx="8736">
                  <c:v>-0.73977312550666297</c:v>
                </c:pt>
                <c:pt idx="8737">
                  <c:v>-0.73481775084472301</c:v>
                </c:pt>
                <c:pt idx="8738">
                  <c:v>-0.72990143868191004</c:v>
                </c:pt>
                <c:pt idx="8739">
                  <c:v>-0.72501827199904201</c:v>
                </c:pt>
                <c:pt idx="8740">
                  <c:v>-0.72018364521851796</c:v>
                </c:pt>
                <c:pt idx="8741">
                  <c:v>-0.71542003962238698</c:v>
                </c:pt>
                <c:pt idx="8742">
                  <c:v>-0.71066235104543796</c:v>
                </c:pt>
                <c:pt idx="8743">
                  <c:v>-0.705880994391762</c:v>
                </c:pt>
                <c:pt idx="8744">
                  <c:v>-0.701040450592056</c:v>
                </c:pt>
                <c:pt idx="8745">
                  <c:v>-0.69609457028754296</c:v>
                </c:pt>
                <c:pt idx="8746">
                  <c:v>-0.69101020799827695</c:v>
                </c:pt>
                <c:pt idx="8747">
                  <c:v>-0.68578617692958199</c:v>
                </c:pt>
                <c:pt idx="8748">
                  <c:v>-0.680447331952863</c:v>
                </c:pt>
                <c:pt idx="8749">
                  <c:v>-0.67500313351712704</c:v>
                </c:pt>
                <c:pt idx="8750">
                  <c:v>-0.66942872675096798</c:v>
                </c:pt>
                <c:pt idx="8751">
                  <c:v>-0.66375017027467997</c:v>
                </c:pt>
                <c:pt idx="8752">
                  <c:v>-0.65797811133195006</c:v>
                </c:pt>
                <c:pt idx="8753">
                  <c:v>-0.65210188572488104</c:v>
                </c:pt>
                <c:pt idx="8754">
                  <c:v>-0.64609663858206701</c:v>
                </c:pt>
                <c:pt idx="8755">
                  <c:v>-0.63990555634683599</c:v>
                </c:pt>
                <c:pt idx="8756">
                  <c:v>-0.63352982581386597</c:v>
                </c:pt>
                <c:pt idx="8757">
                  <c:v>-0.62694459211175002</c:v>
                </c:pt>
                <c:pt idx="8758">
                  <c:v>-0.62014039479148197</c:v>
                </c:pt>
                <c:pt idx="8759">
                  <c:v>-0.61319298526195798</c:v>
                </c:pt>
                <c:pt idx="8760">
                  <c:v>-0.60621834727167201</c:v>
                </c:pt>
                <c:pt idx="8761">
                  <c:v>-0.59921648082062196</c:v>
                </c:pt>
                <c:pt idx="8762">
                  <c:v>-0.59224775984951705</c:v>
                </c:pt>
                <c:pt idx="8763">
                  <c:v>-0.58540214339497498</c:v>
                </c:pt>
                <c:pt idx="8764">
                  <c:v>-0.57879798879484501</c:v>
                </c:pt>
                <c:pt idx="8765">
                  <c:v>-0.57237256547327198</c:v>
                </c:pt>
                <c:pt idx="8766">
                  <c:v>-0.566155458526166</c:v>
                </c:pt>
                <c:pt idx="8767">
                  <c:v>-0.56018454365797599</c:v>
                </c:pt>
                <c:pt idx="8768">
                  <c:v>-0.55437933923530003</c:v>
                </c:pt>
                <c:pt idx="8769">
                  <c:v>-0.54865936362473899</c:v>
                </c:pt>
                <c:pt idx="8770">
                  <c:v>-0.54300922240389204</c:v>
                </c:pt>
                <c:pt idx="8771">
                  <c:v>-0.537383936054452</c:v>
                </c:pt>
                <c:pt idx="8772">
                  <c:v>-0.53172313063571097</c:v>
                </c:pt>
                <c:pt idx="8773">
                  <c:v>-0.52600786829544299</c:v>
                </c:pt>
                <c:pt idx="8774">
                  <c:v>-0.52033758547348397</c:v>
                </c:pt>
                <c:pt idx="8775">
                  <c:v>-0.51472648979755498</c:v>
                </c:pt>
                <c:pt idx="8776">
                  <c:v>-0.50919587575502701</c:v>
                </c:pt>
                <c:pt idx="8777">
                  <c:v>-0.50385107985070599</c:v>
                </c:pt>
                <c:pt idx="8778">
                  <c:v>-0.49876549685834298</c:v>
                </c:pt>
                <c:pt idx="8779">
                  <c:v>-0.493954521200337</c:v>
                </c:pt>
                <c:pt idx="8780">
                  <c:v>-0.48942525669054898</c:v>
                </c:pt>
                <c:pt idx="8781">
                  <c:v>-0.48519664118120098</c:v>
                </c:pt>
                <c:pt idx="8782">
                  <c:v>-0.48125684063393098</c:v>
                </c:pt>
                <c:pt idx="8783">
                  <c:v>-0.47751943944194603</c:v>
                </c:pt>
                <c:pt idx="8784">
                  <c:v>-0.47389447856862899</c:v>
                </c:pt>
                <c:pt idx="8785">
                  <c:v>-0.47028609891238898</c:v>
                </c:pt>
                <c:pt idx="8786">
                  <c:v>-0.46656054871297697</c:v>
                </c:pt>
                <c:pt idx="8787">
                  <c:v>-0.46273912245776699</c:v>
                </c:pt>
                <c:pt idx="8788">
                  <c:v>-0.45882182014675599</c:v>
                </c:pt>
                <c:pt idx="8789">
                  <c:v>-0.45480864177994601</c:v>
                </c:pt>
                <c:pt idx="8790">
                  <c:v>-0.45069958735733601</c:v>
                </c:pt>
                <c:pt idx="8791">
                  <c:v>-0.44649465687892598</c:v>
                </c:pt>
                <c:pt idx="8792">
                  <c:v>-0.44234653995718898</c:v>
                </c:pt>
                <c:pt idx="8793">
                  <c:v>-0.43825050636762097</c:v>
                </c:pt>
                <c:pt idx="8794">
                  <c:v>-0.43432964367257598</c:v>
                </c:pt>
                <c:pt idx="8795">
                  <c:v>-0.43066799388948801</c:v>
                </c:pt>
                <c:pt idx="8796">
                  <c:v>-0.42719926605846797</c:v>
                </c:pt>
                <c:pt idx="8797">
                  <c:v>-0.423954249024314</c:v>
                </c:pt>
                <c:pt idx="8798">
                  <c:v>-0.42096490147229298</c:v>
                </c:pt>
                <c:pt idx="8799">
                  <c:v>-0.41824660087059401</c:v>
                </c:pt>
                <c:pt idx="8800">
                  <c:v>-0.41579934721921602</c:v>
                </c:pt>
                <c:pt idx="8801">
                  <c:v>-0.413520160648501</c:v>
                </c:pt>
                <c:pt idx="8802">
                  <c:v>-0.41145993769593803</c:v>
                </c:pt>
                <c:pt idx="8803">
                  <c:v>-0.40953227970894501</c:v>
                </c:pt>
                <c:pt idx="8804">
                  <c:v>-0.40774191691202499</c:v>
                </c:pt>
                <c:pt idx="8805">
                  <c:v>-0.40607111520184302</c:v>
                </c:pt>
                <c:pt idx="8806">
                  <c:v>-0.40445121002915202</c:v>
                </c:pt>
                <c:pt idx="8807">
                  <c:v>-0.40287391078541301</c:v>
                </c:pt>
                <c:pt idx="8808">
                  <c:v>-0.40132857022694002</c:v>
                </c:pt>
                <c:pt idx="8809">
                  <c:v>-0.39981518835373397</c:v>
                </c:pt>
                <c:pt idx="8810">
                  <c:v>-0.398333765165795</c:v>
                </c:pt>
                <c:pt idx="8811">
                  <c:v>-0.39690561210470299</c:v>
                </c:pt>
                <c:pt idx="8812">
                  <c:v>-0.395541376414144</c:v>
                </c:pt>
                <c:pt idx="8813">
                  <c:v>-0.39424105809411902</c:v>
                </c:pt>
                <c:pt idx="8814">
                  <c:v>-0.39303424224053601</c:v>
                </c:pt>
                <c:pt idx="8815">
                  <c:v>-0.39196590837170497</c:v>
                </c:pt>
                <c:pt idx="8816">
                  <c:v>-0.39100882802686399</c:v>
                </c:pt>
                <c:pt idx="8817">
                  <c:v>-0.39010856123869497</c:v>
                </c:pt>
                <c:pt idx="8818">
                  <c:v>-0.389254460763513</c:v>
                </c:pt>
                <c:pt idx="8819">
                  <c:v>-0.388453630415179</c:v>
                </c:pt>
                <c:pt idx="8820">
                  <c:v>-0.387684758752112</c:v>
                </c:pt>
                <c:pt idx="8821">
                  <c:v>-0.38693719853062503</c:v>
                </c:pt>
                <c:pt idx="8822">
                  <c:v>-0.38618017786013098</c:v>
                </c:pt>
                <c:pt idx="8823">
                  <c:v>-0.385373447446825</c:v>
                </c:pt>
                <c:pt idx="8824">
                  <c:v>-0.384623530590191</c:v>
                </c:pt>
                <c:pt idx="8825">
                  <c:v>-0.38395055193713301</c:v>
                </c:pt>
                <c:pt idx="8826">
                  <c:v>-0.38343263648590398</c:v>
                </c:pt>
                <c:pt idx="8827">
                  <c:v>-0.38311474680060298</c:v>
                </c:pt>
                <c:pt idx="8828">
                  <c:v>-0.38321485966242902</c:v>
                </c:pt>
                <c:pt idx="8829">
                  <c:v>-0.38308771829756399</c:v>
                </c:pt>
                <c:pt idx="8830">
                  <c:v>-0.38274515674437198</c:v>
                </c:pt>
                <c:pt idx="8831">
                  <c:v>-0.38219900904121601</c:v>
                </c:pt>
                <c:pt idx="8832">
                  <c:v>-0.38150254531494499</c:v>
                </c:pt>
                <c:pt idx="8833">
                  <c:v>-0.38082266280575</c:v>
                </c:pt>
                <c:pt idx="8834">
                  <c:v>-0.380188946609543</c:v>
                </c:pt>
                <c:pt idx="8835">
                  <c:v>-0.37960495711035802</c:v>
                </c:pt>
                <c:pt idx="8836">
                  <c:v>-0.37905055270708299</c:v>
                </c:pt>
                <c:pt idx="8837">
                  <c:v>-0.37858492054574699</c:v>
                </c:pt>
                <c:pt idx="8838">
                  <c:v>-0.37819622658798702</c:v>
                </c:pt>
                <c:pt idx="8839">
                  <c:v>-0.37790340868602701</c:v>
                </c:pt>
                <c:pt idx="8840">
                  <c:v>-0.37768990257699803</c:v>
                </c:pt>
                <c:pt idx="8841">
                  <c:v>-0.37750243813405399</c:v>
                </c:pt>
                <c:pt idx="8842">
                  <c:v>-0.37729247545485101</c:v>
                </c:pt>
                <c:pt idx="8843">
                  <c:v>-0.37704699370634698</c:v>
                </c:pt>
                <c:pt idx="8844">
                  <c:v>-0.37679084775994698</c:v>
                </c:pt>
                <c:pt idx="8845">
                  <c:v>-0.37656193027431001</c:v>
                </c:pt>
                <c:pt idx="8846">
                  <c:v>-0.376315261731127</c:v>
                </c:pt>
                <c:pt idx="8847">
                  <c:v>-0.37605084213039802</c:v>
                </c:pt>
                <c:pt idx="8848">
                  <c:v>-0.37570475410158999</c:v>
                </c:pt>
                <c:pt idx="8849">
                  <c:v>-0.37526279001698198</c:v>
                </c:pt>
                <c:pt idx="8850">
                  <c:v>-0.37470957240838498</c:v>
                </c:pt>
                <c:pt idx="8851">
                  <c:v>-0.37404037105129601</c:v>
                </c:pt>
                <c:pt idx="8852">
                  <c:v>-0.37323506129881101</c:v>
                </c:pt>
                <c:pt idx="8853">
                  <c:v>-0.37225812408163</c:v>
                </c:pt>
                <c:pt idx="8854">
                  <c:v>-0.37109535177203101</c:v>
                </c:pt>
                <c:pt idx="8855">
                  <c:v>-0.369742014145511</c:v>
                </c:pt>
                <c:pt idx="8856">
                  <c:v>-0.36821467546493802</c:v>
                </c:pt>
                <c:pt idx="8857">
                  <c:v>-0.36655950204329801</c:v>
                </c:pt>
                <c:pt idx="8858">
                  <c:v>-0.36482266019357901</c:v>
                </c:pt>
                <c:pt idx="8859">
                  <c:v>-0.36300650655092798</c:v>
                </c:pt>
                <c:pt idx="8860">
                  <c:v>-0.36117258489652199</c:v>
                </c:pt>
                <c:pt idx="8861">
                  <c:v>-0.35935049728047902</c:v>
                </c:pt>
                <c:pt idx="8862">
                  <c:v>-0.35756628536888502</c:v>
                </c:pt>
                <c:pt idx="8863">
                  <c:v>-0.35578680368179499</c:v>
                </c:pt>
                <c:pt idx="8864">
                  <c:v>-0.35402742968739698</c:v>
                </c:pt>
                <c:pt idx="8865">
                  <c:v>-0.35230830498680499</c:v>
                </c:pt>
                <c:pt idx="8866">
                  <c:v>-0.35063889002902499</c:v>
                </c:pt>
                <c:pt idx="8867">
                  <c:v>-0.34896828827656701</c:v>
                </c:pt>
                <c:pt idx="8868">
                  <c:v>-0.34728939591557101</c:v>
                </c:pt>
                <c:pt idx="8869">
                  <c:v>-0.34554066916485898</c:v>
                </c:pt>
                <c:pt idx="8870">
                  <c:v>-0.34373275526811797</c:v>
                </c:pt>
                <c:pt idx="8871">
                  <c:v>-0.341885795826459</c:v>
                </c:pt>
                <c:pt idx="8872">
                  <c:v>-0.34006370821041698</c:v>
                </c:pt>
                <c:pt idx="8873">
                  <c:v>-0.33826649241999002</c:v>
                </c:pt>
                <c:pt idx="8874">
                  <c:v>-0.33647875403277999</c:v>
                </c:pt>
                <c:pt idx="8875">
                  <c:v>-0.33457738853222502</c:v>
                </c:pt>
                <c:pt idx="8876">
                  <c:v>-0.33258606399505197</c:v>
                </c:pt>
                <c:pt idx="8877">
                  <c:v>-0.33052490506816401</c:v>
                </c:pt>
                <c:pt idx="8878">
                  <c:v>-0.32839391175156102</c:v>
                </c:pt>
                <c:pt idx="8879">
                  <c:v>-0.32617295939834001</c:v>
                </c:pt>
                <c:pt idx="8880">
                  <c:v>-0.32617295939834001</c:v>
                </c:pt>
                <c:pt idx="8881">
                  <c:v>-0.32391292759178197</c:v>
                </c:pt>
                <c:pt idx="8882">
                  <c:v>-0.32170023193868003</c:v>
                </c:pt>
                <c:pt idx="8883">
                  <c:v>-0.319534872439035</c:v>
                </c:pt>
                <c:pt idx="8884">
                  <c:v>-0.317517472327358</c:v>
                </c:pt>
                <c:pt idx="8885">
                  <c:v>-0.31564803160364902</c:v>
                </c:pt>
                <c:pt idx="8886">
                  <c:v>-0.31392655026791</c:v>
                </c:pt>
                <c:pt idx="8887">
                  <c:v>-0.31233054703808999</c:v>
                </c:pt>
                <c:pt idx="8888">
                  <c:v>-0.31082331605021002</c:v>
                </c:pt>
                <c:pt idx="8889">
                  <c:v>-0.30937052502964602</c:v>
                </c:pt>
                <c:pt idx="8890">
                  <c:v>-0.307924837822942</c:v>
                </c:pt>
                <c:pt idx="8891">
                  <c:v>-0.30651821311536398</c:v>
                </c:pt>
                <c:pt idx="8892">
                  <c:v>-0.30514236029837599</c:v>
                </c:pt>
                <c:pt idx="8893">
                  <c:v>-0.303747569629162</c:v>
                </c:pt>
                <c:pt idx="8894">
                  <c:v>-0.30237644703667699</c:v>
                </c:pt>
                <c:pt idx="8895">
                  <c:v>-0.30100769803354899</c:v>
                </c:pt>
                <c:pt idx="8896">
                  <c:v>-0.29968865877323198</c:v>
                </c:pt>
                <c:pt idx="8897">
                  <c:v>-0.29845603511970897</c:v>
                </c:pt>
                <c:pt idx="8898">
                  <c:v>-0.29729088922075297</c:v>
                </c:pt>
                <c:pt idx="8899">
                  <c:v>-0.29618493046782701</c:v>
                </c:pt>
                <c:pt idx="8900">
                  <c:v>-0.29506713767653697</c:v>
                </c:pt>
                <c:pt idx="8901">
                  <c:v>-0.29392211642448401</c:v>
                </c:pt>
                <c:pt idx="8902">
                  <c:v>-0.292832721934426</c:v>
                </c:pt>
                <c:pt idx="8903">
                  <c:v>-0.29176936911045198</c:v>
                </c:pt>
                <c:pt idx="8904">
                  <c:v>-0.29072612397917103</c:v>
                </c:pt>
                <c:pt idx="8905">
                  <c:v>-0.28967221464999499</c:v>
                </c:pt>
                <c:pt idx="8906">
                  <c:v>-0.28863724317304301</c:v>
                </c:pt>
                <c:pt idx="8907">
                  <c:v>-0.287595167882231</c:v>
                </c:pt>
                <c:pt idx="8908">
                  <c:v>-0.28654598877755799</c:v>
                </c:pt>
                <c:pt idx="8909">
                  <c:v>-0.28557018749242602</c:v>
                </c:pt>
                <c:pt idx="8910">
                  <c:v>-0.28469144905777199</c:v>
                </c:pt>
                <c:pt idx="8911">
                  <c:v>-0.28387662799365099</c:v>
                </c:pt>
                <c:pt idx="8912">
                  <c:v>-0.283112703467021</c:v>
                </c:pt>
                <c:pt idx="8913">
                  <c:v>-0.282426903938645</c:v>
                </c:pt>
                <c:pt idx="8914">
                  <c:v>-0.28178845751793402</c:v>
                </c:pt>
                <c:pt idx="8915">
                  <c:v>-0.28119024343681898</c:v>
                </c:pt>
                <c:pt idx="8916">
                  <c:v>-0.280610967207928</c:v>
                </c:pt>
                <c:pt idx="8917">
                  <c:v>-0.280023400370498</c:v>
                </c:pt>
                <c:pt idx="8918">
                  <c:v>-0.27934351786130401</c:v>
                </c:pt>
                <c:pt idx="8919">
                  <c:v>-0.27857131968034499</c:v>
                </c:pt>
                <c:pt idx="8920">
                  <c:v>-0.27771745307130602</c:v>
                </c:pt>
                <c:pt idx="8921">
                  <c:v>-0.27678429162354601</c:v>
                </c:pt>
                <c:pt idx="8922">
                  <c:v>-0.275756440914664</c:v>
                </c:pt>
                <c:pt idx="8923">
                  <c:v>-0.27463271414998203</c:v>
                </c:pt>
                <c:pt idx="8924">
                  <c:v>-0.27336696197072302</c:v>
                </c:pt>
                <c:pt idx="8925">
                  <c:v>-0.27221010668030698</c:v>
                </c:pt>
                <c:pt idx="8926">
                  <c:v>-0.271189376739495</c:v>
                </c:pt>
                <c:pt idx="8927">
                  <c:v>-0.27030831557811302</c:v>
                </c:pt>
                <c:pt idx="8928">
                  <c:v>-0.26956692319616099</c:v>
                </c:pt>
                <c:pt idx="8929">
                  <c:v>-0.26895455234995502</c:v>
                </c:pt>
                <c:pt idx="8930">
                  <c:v>-0.26845699541177198</c:v>
                </c:pt>
                <c:pt idx="8931">
                  <c:v>-0.26809081664448098</c:v>
                </c:pt>
                <c:pt idx="8932">
                  <c:v>-0.26791638998878903</c:v>
                </c:pt>
                <c:pt idx="8933">
                  <c:v>-0.26798342518750901</c:v>
                </c:pt>
                <c:pt idx="8934">
                  <c:v>-0.26809069272582398</c:v>
                </c:pt>
                <c:pt idx="8935">
                  <c:v>-0.26822281513554602</c:v>
                </c:pt>
                <c:pt idx="8936">
                  <c:v>-0.268350190366555</c:v>
                </c:pt>
                <c:pt idx="8937">
                  <c:v>-0.26845979758580801</c:v>
                </c:pt>
                <c:pt idx="8938">
                  <c:v>-0.26859544647114503</c:v>
                </c:pt>
                <c:pt idx="8939">
                  <c:v>-0.26874292939484701</c:v>
                </c:pt>
                <c:pt idx="8940">
                  <c:v>-0.26895551648375998</c:v>
                </c:pt>
                <c:pt idx="8941">
                  <c:v>-0.26922964735384902</c:v>
                </c:pt>
                <c:pt idx="8942">
                  <c:v>-0.26955584460189802</c:v>
                </c:pt>
                <c:pt idx="8943">
                  <c:v>-0.26993531197679399</c:v>
                </c:pt>
                <c:pt idx="8944">
                  <c:v>-0.27037277970304202</c:v>
                </c:pt>
                <c:pt idx="8945">
                  <c:v>-0.27086706098596203</c:v>
                </c:pt>
                <c:pt idx="8946">
                  <c:v>-0.27139094431900201</c:v>
                </c:pt>
                <c:pt idx="8947">
                  <c:v>-0.271860370730517</c:v>
                </c:pt>
                <c:pt idx="8948">
                  <c:v>-0.27228600441840001</c:v>
                </c:pt>
                <c:pt idx="8949">
                  <c:v>-0.27263826028674298</c:v>
                </c:pt>
                <c:pt idx="8950">
                  <c:v>-0.27289820048332197</c:v>
                </c:pt>
                <c:pt idx="8951">
                  <c:v>-0.27304926074526797</c:v>
                </c:pt>
                <c:pt idx="8952">
                  <c:v>-0.273087880688547</c:v>
                </c:pt>
                <c:pt idx="8953">
                  <c:v>-0.27302470755684399</c:v>
                </c:pt>
                <c:pt idx="8954">
                  <c:v>-0.272813591991382</c:v>
                </c:pt>
                <c:pt idx="8955">
                  <c:v>-0.272654559758089</c:v>
                </c:pt>
                <c:pt idx="8956">
                  <c:v>-0.27228010733646901</c:v>
                </c:pt>
                <c:pt idx="8957">
                  <c:v>-0.27212224494364501</c:v>
                </c:pt>
                <c:pt idx="8958">
                  <c:v>-0.272224782257457</c:v>
                </c:pt>
                <c:pt idx="8959">
                  <c:v>-0.27258297209919202</c:v>
                </c:pt>
                <c:pt idx="8960">
                  <c:v>-0.27264999034370202</c:v>
                </c:pt>
                <c:pt idx="8961">
                  <c:v>-0.27242700683145699</c:v>
                </c:pt>
                <c:pt idx="8962">
                  <c:v>-0.27193178957421099</c:v>
                </c:pt>
                <c:pt idx="8963">
                  <c:v>-0.27125073722454801</c:v>
                </c:pt>
                <c:pt idx="8964">
                  <c:v>-0.27020038827940701</c:v>
                </c:pt>
                <c:pt idx="8965">
                  <c:v>-0.26889793023616798</c:v>
                </c:pt>
                <c:pt idx="8966">
                  <c:v>-0.26696106262052099</c:v>
                </c:pt>
                <c:pt idx="8967">
                  <c:v>-0.26443000081785101</c:v>
                </c:pt>
                <c:pt idx="8968">
                  <c:v>-0.26124794822569603</c:v>
                </c:pt>
                <c:pt idx="8969">
                  <c:v>-0.25787295672726301</c:v>
                </c:pt>
                <c:pt idx="8970">
                  <c:v>-0.254129872382239</c:v>
                </c:pt>
                <c:pt idx="8971">
                  <c:v>-0.25000092717887001</c:v>
                </c:pt>
                <c:pt idx="8972">
                  <c:v>-0.24547666066814799</c:v>
                </c:pt>
                <c:pt idx="8973">
                  <c:v>-0.24058074092680001</c:v>
                </c:pt>
                <c:pt idx="8974">
                  <c:v>-0.235701385448321</c:v>
                </c:pt>
                <c:pt idx="8975">
                  <c:v>-0.23058173795589701</c:v>
                </c:pt>
                <c:pt idx="8976">
                  <c:v>-0.22511291851489901</c:v>
                </c:pt>
                <c:pt idx="8977">
                  <c:v>-0.21935647090650101</c:v>
                </c:pt>
                <c:pt idx="8978">
                  <c:v>-0.213401167372643</c:v>
                </c:pt>
                <c:pt idx="8979">
                  <c:v>-0.20750149060077999</c:v>
                </c:pt>
                <c:pt idx="8980">
                  <c:v>-0.201708337128402</c:v>
                </c:pt>
                <c:pt idx="8981">
                  <c:v>-0.196053665640776</c:v>
                </c:pt>
                <c:pt idx="8982">
                  <c:v>-0.190591916105219</c:v>
                </c:pt>
                <c:pt idx="8983">
                  <c:v>-0.185185810285865</c:v>
                </c:pt>
                <c:pt idx="8984">
                  <c:v>-0.18012414619058301</c:v>
                </c:pt>
                <c:pt idx="8985">
                  <c:v>-0.17540692381937301</c:v>
                </c:pt>
                <c:pt idx="8986">
                  <c:v>-0.174711731658829</c:v>
                </c:pt>
                <c:pt idx="8987">
                  <c:v>-0.17088460529637001</c:v>
                </c:pt>
                <c:pt idx="8988">
                  <c:v>-0.16751790440647499</c:v>
                </c:pt>
                <c:pt idx="8989">
                  <c:v>-0.16456073245165401</c:v>
                </c:pt>
                <c:pt idx="8990">
                  <c:v>-0.16204386132249601</c:v>
                </c:pt>
                <c:pt idx="8991">
                  <c:v>-0.15992232845490001</c:v>
                </c:pt>
                <c:pt idx="8992">
                  <c:v>-0.15814286372201899</c:v>
                </c:pt>
                <c:pt idx="8993">
                  <c:v>-0.15963588708217899</c:v>
                </c:pt>
                <c:pt idx="8994">
                  <c:v>-0.160814070768386</c:v>
                </c:pt>
                <c:pt idx="8995">
                  <c:v>-0.161714103690412</c:v>
                </c:pt>
                <c:pt idx="8996">
                  <c:v>-0.16240699007843901</c:v>
                </c:pt>
                <c:pt idx="8997">
                  <c:v>-0.16294008304013299</c:v>
                </c:pt>
                <c:pt idx="8998">
                  <c:v>-0.163319299594676</c:v>
                </c:pt>
                <c:pt idx="8999">
                  <c:v>-0.16362039115096499</c:v>
                </c:pt>
                <c:pt idx="9000">
                  <c:v>-0.16384810488771401</c:v>
                </c:pt>
                <c:pt idx="9001">
                  <c:v>-0.16398704638252401</c:v>
                </c:pt>
                <c:pt idx="9002">
                  <c:v>-0.164009987174631</c:v>
                </c:pt>
                <c:pt idx="9003">
                  <c:v>-0.16395007274398099</c:v>
                </c:pt>
                <c:pt idx="9004">
                  <c:v>-0.16380848988525201</c:v>
                </c:pt>
                <c:pt idx="9005">
                  <c:v>-0.16358169516861901</c:v>
                </c:pt>
                <c:pt idx="9006">
                  <c:v>-0.16336554769567099</c:v>
                </c:pt>
                <c:pt idx="9007">
                  <c:v>-0.16329498602133499</c:v>
                </c:pt>
                <c:pt idx="9008">
                  <c:v>-0.16335698931256901</c:v>
                </c:pt>
                <c:pt idx="9009">
                  <c:v>-0.16355628779387699</c:v>
                </c:pt>
                <c:pt idx="9010">
                  <c:v>-0.16391537970151701</c:v>
                </c:pt>
                <c:pt idx="9011">
                  <c:v>-0.16447214073993999</c:v>
                </c:pt>
                <c:pt idx="9012">
                  <c:v>-0.165217093505926</c:v>
                </c:pt>
                <c:pt idx="9013">
                  <c:v>-0.166175092870883</c:v>
                </c:pt>
                <c:pt idx="9014">
                  <c:v>-0.16737455409025201</c:v>
                </c:pt>
                <c:pt idx="9015">
                  <c:v>-0.16880482992034801</c:v>
                </c:pt>
                <c:pt idx="9016">
                  <c:v>-0.170325064787061</c:v>
                </c:pt>
                <c:pt idx="9017">
                  <c:v>-0.171935258690391</c:v>
                </c:pt>
                <c:pt idx="9018">
                  <c:v>-0.17363541163033999</c:v>
                </c:pt>
                <c:pt idx="9019">
                  <c:v>-0.175425523606906</c:v>
                </c:pt>
                <c:pt idx="9020">
                  <c:v>-0.17730559462008999</c:v>
                </c:pt>
                <c:pt idx="9021">
                  <c:v>-0.179280354894396</c:v>
                </c:pt>
                <c:pt idx="9022">
                  <c:v>-0.18134980442982301</c:v>
                </c:pt>
                <c:pt idx="9023">
                  <c:v>-0.183493818579468</c:v>
                </c:pt>
                <c:pt idx="9024">
                  <c:v>-0.18565085356215599</c:v>
                </c:pt>
                <c:pt idx="9025">
                  <c:v>-0.18787772293455901</c:v>
                </c:pt>
                <c:pt idx="9026">
                  <c:v>-0.19021821942030701</c:v>
                </c:pt>
                <c:pt idx="9027">
                  <c:v>-0.19271377910788501</c:v>
                </c:pt>
                <c:pt idx="9028">
                  <c:v>-0.195607033692173</c:v>
                </c:pt>
                <c:pt idx="9029">
                  <c:v>-0.19882933557813301</c:v>
                </c:pt>
                <c:pt idx="9030">
                  <c:v>-0.20249431187911299</c:v>
                </c:pt>
                <c:pt idx="9031">
                  <c:v>-0.206618543812188</c:v>
                </c:pt>
                <c:pt idx="9032">
                  <c:v>-0.21100436224657801</c:v>
                </c:pt>
                <c:pt idx="9033">
                  <c:v>5.0382167100906303E-2</c:v>
                </c:pt>
                <c:pt idx="9034">
                  <c:v>4.53500881015345E-2</c:v>
                </c:pt>
                <c:pt idx="9035">
                  <c:v>3.9947525712006202E-2</c:v>
                </c:pt>
                <c:pt idx="9036">
                  <c:v>3.41816007003913E-2</c:v>
                </c:pt>
                <c:pt idx="9037">
                  <c:v>2.8248778448583301E-2</c:v>
                </c:pt>
                <c:pt idx="9038">
                  <c:v>2.19869088951022E-2</c:v>
                </c:pt>
                <c:pt idx="9039">
                  <c:v>1.5509619153293901E-2</c:v>
                </c:pt>
                <c:pt idx="9040">
                  <c:v>8.8334904402354794E-3</c:v>
                </c:pt>
                <c:pt idx="9041">
                  <c:v>1.76085362514559E-3</c:v>
                </c:pt>
                <c:pt idx="9042">
                  <c:v>-5.7082912919757299E-3</c:v>
                </c:pt>
                <c:pt idx="9043">
                  <c:v>-1.3292250117121001E-2</c:v>
                </c:pt>
                <c:pt idx="9044">
                  <c:v>-2.0869105128406E-2</c:v>
                </c:pt>
                <c:pt idx="9045">
                  <c:v>-2.82778930590292E-2</c:v>
                </c:pt>
                <c:pt idx="9046">
                  <c:v>-3.53552600986227E-2</c:v>
                </c:pt>
                <c:pt idx="9047">
                  <c:v>-4.1913014519622198E-2</c:v>
                </c:pt>
                <c:pt idx="9048">
                  <c:v>-4.7865944464123102E-2</c:v>
                </c:pt>
                <c:pt idx="9049">
                  <c:v>-5.3229427400314902E-2</c:v>
                </c:pt>
                <c:pt idx="9050">
                  <c:v>-5.8054359865688299E-2</c:v>
                </c:pt>
                <c:pt idx="9051">
                  <c:v>-6.2388094967908897E-2</c:v>
                </c:pt>
                <c:pt idx="9052">
                  <c:v>-6.6306384115873696E-2</c:v>
                </c:pt>
                <c:pt idx="9053">
                  <c:v>-6.9914563814389805E-2</c:v>
                </c:pt>
                <c:pt idx="9054">
                  <c:v>-7.3384261528153999E-2</c:v>
                </c:pt>
                <c:pt idx="9055">
                  <c:v>-7.6740332128572605E-2</c:v>
                </c:pt>
                <c:pt idx="9056">
                  <c:v>-8.0026568339276002E-2</c:v>
                </c:pt>
                <c:pt idx="9057">
                  <c:v>-8.3517560540411498E-2</c:v>
                </c:pt>
                <c:pt idx="9058">
                  <c:v>-8.7235806968238294E-2</c:v>
                </c:pt>
                <c:pt idx="9059">
                  <c:v>-9.1137514899125804E-2</c:v>
                </c:pt>
                <c:pt idx="9060">
                  <c:v>-9.5168227411548303E-2</c:v>
                </c:pt>
                <c:pt idx="9061">
                  <c:v>-9.9338608703400999E-2</c:v>
                </c:pt>
                <c:pt idx="9062">
                  <c:v>-0.10369245149831401</c:v>
                </c:pt>
                <c:pt idx="9063">
                  <c:v>-0.10826525791138</c:v>
                </c:pt>
                <c:pt idx="9064">
                  <c:v>-0.113252340438233</c:v>
                </c:pt>
                <c:pt idx="9065">
                  <c:v>-0.113252340438233</c:v>
                </c:pt>
                <c:pt idx="9066">
                  <c:v>-0.11938045823146599</c:v>
                </c:pt>
                <c:pt idx="9067">
                  <c:v>-0.126114604250085</c:v>
                </c:pt>
                <c:pt idx="9068">
                  <c:v>-0.133518678910415</c:v>
                </c:pt>
                <c:pt idx="9069">
                  <c:v>-0.141621097467895</c:v>
                </c:pt>
                <c:pt idx="9070">
                  <c:v>-0.15043250716621201</c:v>
                </c:pt>
                <c:pt idx="9071">
                  <c:v>-0.16000734797268301</c:v>
                </c:pt>
                <c:pt idx="9072">
                  <c:v>-0.17026513825390499</c:v>
                </c:pt>
                <c:pt idx="9073">
                  <c:v>-0.18110289814021999</c:v>
                </c:pt>
                <c:pt idx="9074">
                  <c:v>-0.19238687587137901</c:v>
                </c:pt>
                <c:pt idx="9075">
                  <c:v>-0.20398450648181099</c:v>
                </c:pt>
                <c:pt idx="9076">
                  <c:v>-0.21581885176794299</c:v>
                </c:pt>
                <c:pt idx="9077">
                  <c:v>-0.22782365467830201</c:v>
                </c:pt>
                <c:pt idx="9078">
                  <c:v>-0.23994800172118999</c:v>
                </c:pt>
                <c:pt idx="9079">
                  <c:v>-0.25211141126320402</c:v>
                </c:pt>
                <c:pt idx="9080">
                  <c:v>-0.26412450478210198</c:v>
                </c:pt>
                <c:pt idx="9081">
                  <c:v>-0.27587009478050301</c:v>
                </c:pt>
                <c:pt idx="9082">
                  <c:v>-0.28721444645236999</c:v>
                </c:pt>
                <c:pt idx="9083">
                  <c:v>-0.29778707640754498</c:v>
                </c:pt>
                <c:pt idx="9084">
                  <c:v>-0.30758798464602799</c:v>
                </c:pt>
                <c:pt idx="9085">
                  <c:v>-0.31659231629641299</c:v>
                </c:pt>
                <c:pt idx="9086">
                  <c:v>-0.32490657770397702</c:v>
                </c:pt>
                <c:pt idx="9087">
                  <c:v>-0.33267755841621799</c:v>
                </c:pt>
                <c:pt idx="9088">
                  <c:v>-0.33972296677054498</c:v>
                </c:pt>
                <c:pt idx="9089">
                  <c:v>-0.34613394859825303</c:v>
                </c:pt>
                <c:pt idx="9090">
                  <c:v>-0.35228809110336101</c:v>
                </c:pt>
                <c:pt idx="9091">
                  <c:v>-0.35826585896505903</c:v>
                </c:pt>
                <c:pt idx="9092">
                  <c:v>-0.36443773557350301</c:v>
                </c:pt>
                <c:pt idx="9093">
                  <c:v>-0.37080372092869301</c:v>
                </c:pt>
                <c:pt idx="9094">
                  <c:v>-0.37736381503062999</c:v>
                </c:pt>
                <c:pt idx="9095">
                  <c:v>-0.38400676435532399</c:v>
                </c:pt>
                <c:pt idx="9096">
                  <c:v>-0.39051596191977</c:v>
                </c:pt>
                <c:pt idx="9097">
                  <c:v>-0.39710447127714799</c:v>
                </c:pt>
                <c:pt idx="9098">
                  <c:v>-0.40377229242745799</c:v>
                </c:pt>
                <c:pt idx="9099">
                  <c:v>-0.41025902566406403</c:v>
                </c:pt>
                <c:pt idx="9100">
                  <c:v>-0.41661794111381301</c:v>
                </c:pt>
                <c:pt idx="9101">
                  <c:v>-0.42284903877670599</c:v>
                </c:pt>
                <c:pt idx="9102">
                  <c:v>-0.42894757147402901</c:v>
                </c:pt>
                <c:pt idx="9103">
                  <c:v>-0.43489578814823598</c:v>
                </c:pt>
                <c:pt idx="9104">
                  <c:v>-0.44064043562668898</c:v>
                </c:pt>
                <c:pt idx="9105">
                  <c:v>-0.44628093339501401</c:v>
                </c:pt>
                <c:pt idx="9106">
                  <c:v>-0.45184567975444101</c:v>
                </c:pt>
                <c:pt idx="9107">
                  <c:v>-0.45733467470497202</c:v>
                </c:pt>
                <c:pt idx="9108">
                  <c:v>-0.46274791824660499</c:v>
                </c:pt>
                <c:pt idx="9109">
                  <c:v>-0.46788536765920302</c:v>
                </c:pt>
                <c:pt idx="9110">
                  <c:v>-0.47274702294276599</c:v>
                </c:pt>
                <c:pt idx="9111">
                  <c:v>-0.47733763127600698</c:v>
                </c:pt>
                <c:pt idx="9112">
                  <c:v>-0.48167494371647301</c:v>
                </c:pt>
                <c:pt idx="9113">
                  <c:v>-0.48581221343679998</c:v>
                </c:pt>
                <c:pt idx="9114">
                  <c:v>-0.48959320739469098</c:v>
                </c:pt>
                <c:pt idx="9115">
                  <c:v>-0.493123262094954</c:v>
                </c:pt>
                <c:pt idx="9116">
                  <c:v>-0.49640237753758698</c:v>
                </c:pt>
                <c:pt idx="9117">
                  <c:v>-0.49943055372259099</c:v>
                </c:pt>
                <c:pt idx="9118">
                  <c:v>-0.50244097885005001</c:v>
                </c:pt>
                <c:pt idx="9119">
                  <c:v>-0.50513537750887805</c:v>
                </c:pt>
                <c:pt idx="9120">
                  <c:v>-0.50751374969907503</c:v>
                </c:pt>
                <c:pt idx="9121">
                  <c:v>-0.50957609542064197</c:v>
                </c:pt>
                <c:pt idx="9122">
                  <c:v>-0.51132241467357697</c:v>
                </c:pt>
                <c:pt idx="9123">
                  <c:v>-0.51295035963445401</c:v>
                </c:pt>
                <c:pt idx="9124">
                  <c:v>-0.51435459379846504</c:v>
                </c:pt>
                <c:pt idx="9125">
                  <c:v>-0.51554340777414898</c:v>
                </c:pt>
                <c:pt idx="9126">
                  <c:v>-0.51628006993159603</c:v>
                </c:pt>
                <c:pt idx="9127">
                  <c:v>-0.51642255485623101</c:v>
                </c:pt>
                <c:pt idx="9128">
                  <c:v>-0.51620757722375199</c:v>
                </c:pt>
                <c:pt idx="9129">
                  <c:v>-0.51580557770417701</c:v>
                </c:pt>
                <c:pt idx="9130">
                  <c:v>-0.51521655629750596</c:v>
                </c:pt>
                <c:pt idx="9131">
                  <c:v>-0.51444051300373905</c:v>
                </c:pt>
                <c:pt idx="9132">
                  <c:v>-0.51343602868860305</c:v>
                </c:pt>
                <c:pt idx="9133">
                  <c:v>-0.51201847200856798</c:v>
                </c:pt>
                <c:pt idx="9134">
                  <c:v>-0.51012982565807297</c:v>
                </c:pt>
                <c:pt idx="9135">
                  <c:v>-0.50788727713449799</c:v>
                </c:pt>
                <c:pt idx="9136">
                  <c:v>-0.50527424522076703</c:v>
                </c:pt>
                <c:pt idx="9137">
                  <c:v>-0.50229312046044605</c:v>
                </c:pt>
                <c:pt idx="9138">
                  <c:v>-0.49875096394725699</c:v>
                </c:pt>
                <c:pt idx="9139">
                  <c:v>-0.49464658888652102</c:v>
                </c:pt>
                <c:pt idx="9140">
                  <c:v>-0.48997172162391001</c:v>
                </c:pt>
                <c:pt idx="9141">
                  <c:v>-0.484720428186033</c:v>
                </c:pt>
                <c:pt idx="9142">
                  <c:v>-0.47902527353845797</c:v>
                </c:pt>
                <c:pt idx="9143">
                  <c:v>-0.47292532018031302</c:v>
                </c:pt>
                <c:pt idx="9144">
                  <c:v>-0.466540112244126</c:v>
                </c:pt>
                <c:pt idx="9145">
                  <c:v>-0.459995110881606</c:v>
                </c:pt>
                <c:pt idx="9146">
                  <c:v>-0.453349486284573</c:v>
                </c:pt>
                <c:pt idx="9147">
                  <c:v>-0.44662573668928601</c:v>
                </c:pt>
                <c:pt idx="9148">
                  <c:v>-0.43981677523609503</c:v>
                </c:pt>
                <c:pt idx="9149">
                  <c:v>-0.43294033602833598</c:v>
                </c:pt>
                <c:pt idx="9150">
                  <c:v>-0.42603076829484099</c:v>
                </c:pt>
                <c:pt idx="9151">
                  <c:v>-0.41918511793188001</c:v>
                </c:pt>
                <c:pt idx="9152">
                  <c:v>-0.41247086269402</c:v>
                </c:pt>
                <c:pt idx="9153">
                  <c:v>-0.40598860886156402</c:v>
                </c:pt>
                <c:pt idx="9154">
                  <c:v>-0.39987565162458699</c:v>
                </c:pt>
                <c:pt idx="9155">
                  <c:v>-0.39422668024420898</c:v>
                </c:pt>
                <c:pt idx="9156">
                  <c:v>-0.38910088186646002</c:v>
                </c:pt>
                <c:pt idx="9157">
                  <c:v>-0.38453492844690101</c:v>
                </c:pt>
                <c:pt idx="9158">
                  <c:v>-0.38047675360757199</c:v>
                </c:pt>
                <c:pt idx="9159">
                  <c:v>-0.376960672668887</c:v>
                </c:pt>
                <c:pt idx="9160">
                  <c:v>-0.373959457170083</c:v>
                </c:pt>
                <c:pt idx="9161">
                  <c:v>-0.37147075047601202</c:v>
                </c:pt>
                <c:pt idx="9162">
                  <c:v>-0.36945549008754802</c:v>
                </c:pt>
                <c:pt idx="9163">
                  <c:v>-0.36782254712760498</c:v>
                </c:pt>
                <c:pt idx="9164">
                  <c:v>-0.36647723233506102</c:v>
                </c:pt>
                <c:pt idx="9165">
                  <c:v>-0.36536035856388599</c:v>
                </c:pt>
                <c:pt idx="9166">
                  <c:v>-0.36444352751284997</c:v>
                </c:pt>
                <c:pt idx="9167">
                  <c:v>-0.36392320456384503</c:v>
                </c:pt>
                <c:pt idx="9168">
                  <c:v>-0.36372009487814899</c:v>
                </c:pt>
                <c:pt idx="9169">
                  <c:v>-0.36383301166108301</c:v>
                </c:pt>
                <c:pt idx="9170">
                  <c:v>-0.36423472645188598</c:v>
                </c:pt>
                <c:pt idx="9171">
                  <c:v>-0.36354302685853701</c:v>
                </c:pt>
                <c:pt idx="9172">
                  <c:v>-0.36267142614616299</c:v>
                </c:pt>
                <c:pt idx="9173">
                  <c:v>-0.36161992431476297</c:v>
                </c:pt>
                <c:pt idx="9174">
                  <c:v>-0.360324603993804</c:v>
                </c:pt>
                <c:pt idx="9175">
                  <c:v>-0.35905769892828598</c:v>
                </c:pt>
                <c:pt idx="9176">
                  <c:v>-0.35776475219668302</c:v>
                </c:pt>
                <c:pt idx="9177">
                  <c:v>-0.35658424578374798</c:v>
                </c:pt>
                <c:pt idx="9178">
                  <c:v>-0.35548657763936098</c:v>
                </c:pt>
                <c:pt idx="9179">
                  <c:v>-0.354498976224284</c:v>
                </c:pt>
                <c:pt idx="9180">
                  <c:v>-0.35400730239686401</c:v>
                </c:pt>
                <c:pt idx="9181">
                  <c:v>-0.35404943186154902</c:v>
                </c:pt>
                <c:pt idx="9182">
                  <c:v>-0.35469402916758502</c:v>
                </c:pt>
                <c:pt idx="9183">
                  <c:v>-0.35604643081977999</c:v>
                </c:pt>
                <c:pt idx="9184">
                  <c:v>-0.35786044473921802</c:v>
                </c:pt>
                <c:pt idx="9185">
                  <c:v>-0.36040238765171601</c:v>
                </c:pt>
                <c:pt idx="9186">
                  <c:v>-0.36362728003896799</c:v>
                </c:pt>
                <c:pt idx="9187">
                  <c:v>-0.36774108164029101</c:v>
                </c:pt>
                <c:pt idx="9188">
                  <c:v>-0.37290477267669803</c:v>
                </c:pt>
                <c:pt idx="9189">
                  <c:v>-0.37888399510763698</c:v>
                </c:pt>
                <c:pt idx="9190">
                  <c:v>-0.38560416736467901</c:v>
                </c:pt>
                <c:pt idx="9191">
                  <c:v>-0.37819039838919899</c:v>
                </c:pt>
                <c:pt idx="9192">
                  <c:v>-0.37009011955493099</c:v>
                </c:pt>
                <c:pt idx="9193">
                  <c:v>-0.361292683618191</c:v>
                </c:pt>
                <c:pt idx="9194">
                  <c:v>-0.351806381187517</c:v>
                </c:pt>
                <c:pt idx="9195">
                  <c:v>-0.34167854841636403</c:v>
                </c:pt>
                <c:pt idx="9196">
                  <c:v>-0.331068978731066</c:v>
                </c:pt>
                <c:pt idx="9197">
                  <c:v>-0.32006881796291797</c:v>
                </c:pt>
                <c:pt idx="9198">
                  <c:v>-0.30868516992578099</c:v>
                </c:pt>
                <c:pt idx="9199">
                  <c:v>-0.296886058980179</c:v>
                </c:pt>
                <c:pt idx="9200">
                  <c:v>-0.284662024677104</c:v>
                </c:pt>
                <c:pt idx="9201">
                  <c:v>-0.27198939893982799</c:v>
                </c:pt>
                <c:pt idx="9202">
                  <c:v>-0.258814911641504</c:v>
                </c:pt>
                <c:pt idx="9203">
                  <c:v>-0.24508885303931999</c:v>
                </c:pt>
                <c:pt idx="9204">
                  <c:v>-0.230761513390462</c:v>
                </c:pt>
                <c:pt idx="9205">
                  <c:v>-0.21572872603059301</c:v>
                </c:pt>
                <c:pt idx="9206">
                  <c:v>-0.19998103051070501</c:v>
                </c:pt>
                <c:pt idx="9207">
                  <c:v>-0.18349948897857399</c:v>
                </c:pt>
                <c:pt idx="9208">
                  <c:v>-0.166396541752867</c:v>
                </c:pt>
                <c:pt idx="9209">
                  <c:v>-0.14865681136539499</c:v>
                </c:pt>
                <c:pt idx="9210">
                  <c:v>-0.130353675635698</c:v>
                </c:pt>
                <c:pt idx="9211">
                  <c:v>-0.111520280043722</c:v>
                </c:pt>
                <c:pt idx="9212">
                  <c:v>-9.2194500293915002E-2</c:v>
                </c:pt>
                <c:pt idx="9213">
                  <c:v>-7.2379879816101694E-2</c:v>
                </c:pt>
                <c:pt idx="9214">
                  <c:v>-5.2026708867470003E-2</c:v>
                </c:pt>
                <c:pt idx="9215">
                  <c:v>-3.1084090910529199E-2</c:v>
                </c:pt>
                <c:pt idx="9216">
                  <c:v>-9.5390051122368896E-3</c:v>
                </c:pt>
                <c:pt idx="9217">
                  <c:v>1.2762407980348099E-2</c:v>
                </c:pt>
                <c:pt idx="9218">
                  <c:v>3.5751517726398702E-2</c:v>
                </c:pt>
                <c:pt idx="9219">
                  <c:v>5.9466182876153802E-2</c:v>
                </c:pt>
                <c:pt idx="9220">
                  <c:v>8.38495898729405E-2</c:v>
                </c:pt>
                <c:pt idx="9221">
                  <c:v>0.108840194935582</c:v>
                </c:pt>
                <c:pt idx="9222">
                  <c:v>0.134329101175237</c:v>
                </c:pt>
                <c:pt idx="9223">
                  <c:v>0.16016243218475401</c:v>
                </c:pt>
                <c:pt idx="9224">
                  <c:v>0.186192245530374</c:v>
                </c:pt>
                <c:pt idx="9225">
                  <c:v>0.21224455711225401</c:v>
                </c:pt>
                <c:pt idx="9226">
                  <c:v>0.23816667731791999</c:v>
                </c:pt>
                <c:pt idx="9227">
                  <c:v>0.26392308707807199</c:v>
                </c:pt>
                <c:pt idx="9228">
                  <c:v>0.289414366907084</c:v>
                </c:pt>
                <c:pt idx="9229">
                  <c:v>0.31453518030014799</c:v>
                </c:pt>
                <c:pt idx="9230">
                  <c:v>0.33914585847783602</c:v>
                </c:pt>
                <c:pt idx="9231">
                  <c:v>0.36310318923089102</c:v>
                </c:pt>
                <c:pt idx="9232">
                  <c:v>0.386242631954267</c:v>
                </c:pt>
                <c:pt idx="9233">
                  <c:v>0.40841741405467402</c:v>
                </c:pt>
                <c:pt idx="9234">
                  <c:v>0.42954230671999699</c:v>
                </c:pt>
                <c:pt idx="9235">
                  <c:v>0.44953447168168897</c:v>
                </c:pt>
                <c:pt idx="9236">
                  <c:v>0.46831697073617501</c:v>
                </c:pt>
                <c:pt idx="9237">
                  <c:v>0.485814052474556</c:v>
                </c:pt>
                <c:pt idx="9238">
                  <c:v>0.50197482035934404</c:v>
                </c:pt>
                <c:pt idx="9239">
                  <c:v>0.51680046118521406</c:v>
                </c:pt>
                <c:pt idx="9240">
                  <c:v>0.53030753921503604</c:v>
                </c:pt>
                <c:pt idx="9241">
                  <c:v>0.54255405480016095</c:v>
                </c:pt>
                <c:pt idx="9242">
                  <c:v>0.55361340271433801</c:v>
                </c:pt>
                <c:pt idx="9243">
                  <c:v>0.54368322211975695</c:v>
                </c:pt>
                <c:pt idx="9244">
                  <c:v>0.53481120461458898</c:v>
                </c:pt>
                <c:pt idx="9245">
                  <c:v>0.52693343282829896</c:v>
                </c:pt>
                <c:pt idx="9246">
                  <c:v>0.51993982307736897</c:v>
                </c:pt>
                <c:pt idx="9247">
                  <c:v>0.51370137078026301</c:v>
                </c:pt>
                <c:pt idx="9248">
                  <c:v>0.50812811690036297</c:v>
                </c:pt>
                <c:pt idx="9249">
                  <c:v>0.50812811690036297</c:v>
                </c:pt>
                <c:pt idx="9250">
                  <c:v>0.50369469453795401</c:v>
                </c:pt>
                <c:pt idx="9251">
                  <c:v>0.49976550732595099</c:v>
                </c:pt>
                <c:pt idx="9252">
                  <c:v>0.496286098342826</c:v>
                </c:pt>
                <c:pt idx="9253">
                  <c:v>0.493204384256411</c:v>
                </c:pt>
                <c:pt idx="9254">
                  <c:v>0.49046000808020801</c:v>
                </c:pt>
                <c:pt idx="9255">
                  <c:v>0.48801982433427099</c:v>
                </c:pt>
                <c:pt idx="9256">
                  <c:v>0.48586843859620199</c:v>
                </c:pt>
                <c:pt idx="9257">
                  <c:v>0.48395141089868499</c:v>
                </c:pt>
                <c:pt idx="9258">
                  <c:v>0.48224388637031401</c:v>
                </c:pt>
                <c:pt idx="9259">
                  <c:v>0.57199031114578203</c:v>
                </c:pt>
                <c:pt idx="9260">
                  <c:v>0.57047784328460605</c:v>
                </c:pt>
                <c:pt idx="9261">
                  <c:v>0.56860142946243197</c:v>
                </c:pt>
                <c:pt idx="9262">
                  <c:v>0.56925493478775002</c:v>
                </c:pt>
                <c:pt idx="9263">
                  <c:v>0.570304155349731</c:v>
                </c:pt>
                <c:pt idx="9264">
                  <c:v>0.57069718837738004</c:v>
                </c:pt>
                <c:pt idx="9265">
                  <c:v>0.57108914852142301</c:v>
                </c:pt>
                <c:pt idx="9266">
                  <c:v>0.57081592082977295</c:v>
                </c:pt>
                <c:pt idx="9267">
                  <c:v>0.56464660167694003</c:v>
                </c:pt>
                <c:pt idx="9268">
                  <c:v>0.56457394361495905</c:v>
                </c:pt>
                <c:pt idx="9269">
                  <c:v>0.565451800823211</c:v>
                </c:pt>
                <c:pt idx="9270">
                  <c:v>0.56580013036727905</c:v>
                </c:pt>
                <c:pt idx="9271">
                  <c:v>0.56735342741012496</c:v>
                </c:pt>
                <c:pt idx="9272">
                  <c:v>0.56687335375492598</c:v>
                </c:pt>
                <c:pt idx="9273">
                  <c:v>0.56650217698856797</c:v>
                </c:pt>
                <c:pt idx="9274">
                  <c:v>0.56621964436567596</c:v>
                </c:pt>
                <c:pt idx="9275">
                  <c:v>0.56590146457501</c:v>
                </c:pt>
                <c:pt idx="9276">
                  <c:v>0.56571939317973896</c:v>
                </c:pt>
                <c:pt idx="9277">
                  <c:v>0.56558465793792301</c:v>
                </c:pt>
                <c:pt idx="9278">
                  <c:v>0.56549725884956403</c:v>
                </c:pt>
                <c:pt idx="9279">
                  <c:v>0.56545719591466004</c:v>
                </c:pt>
                <c:pt idx="9280">
                  <c:v>0.56539688023438095</c:v>
                </c:pt>
                <c:pt idx="9281">
                  <c:v>0.56536023263082902</c:v>
                </c:pt>
                <c:pt idx="9282">
                  <c:v>0.58516931533813399</c:v>
                </c:pt>
                <c:pt idx="9283">
                  <c:v>0.586375772953033</c:v>
                </c:pt>
                <c:pt idx="9284">
                  <c:v>0.58316463232040405</c:v>
                </c:pt>
                <c:pt idx="9285">
                  <c:v>0.58571183681488004</c:v>
                </c:pt>
                <c:pt idx="9286">
                  <c:v>0.58518415689468295</c:v>
                </c:pt>
                <c:pt idx="9287">
                  <c:v>0.58415901660919101</c:v>
                </c:pt>
                <c:pt idx="9288">
                  <c:v>0.58278554677963201</c:v>
                </c:pt>
                <c:pt idx="9289">
                  <c:v>0.58085852861404397</c:v>
                </c:pt>
                <c:pt idx="9290">
                  <c:v>0.58173364400863603</c:v>
                </c:pt>
                <c:pt idx="9291">
                  <c:v>0.58223915100097601</c:v>
                </c:pt>
                <c:pt idx="9292">
                  <c:v>0.58116418123245195</c:v>
                </c:pt>
                <c:pt idx="9293">
                  <c:v>0.58518189191818204</c:v>
                </c:pt>
                <c:pt idx="9294">
                  <c:v>0.58488649129867498</c:v>
                </c:pt>
                <c:pt idx="9295">
                  <c:v>0.58768898248672397</c:v>
                </c:pt>
                <c:pt idx="9296">
                  <c:v>0.58599144220352095</c:v>
                </c:pt>
                <c:pt idx="9297">
                  <c:v>0.588062703609466</c:v>
                </c:pt>
                <c:pt idx="9298">
                  <c:v>0.59071695804595903</c:v>
                </c:pt>
                <c:pt idx="9299">
                  <c:v>0.59343248605728105</c:v>
                </c:pt>
                <c:pt idx="9300">
                  <c:v>0.592268407344818</c:v>
                </c:pt>
                <c:pt idx="9301">
                  <c:v>0.58925473690032903</c:v>
                </c:pt>
                <c:pt idx="9302">
                  <c:v>0.587793469429016</c:v>
                </c:pt>
                <c:pt idx="9303">
                  <c:v>0.58235919475555398</c:v>
                </c:pt>
                <c:pt idx="9304">
                  <c:v>0.58217268324114502</c:v>
                </c:pt>
                <c:pt idx="9305">
                  <c:v>0.58196248669579798</c:v>
                </c:pt>
                <c:pt idx="9306">
                  <c:v>0.58170139361296103</c:v>
                </c:pt>
                <c:pt idx="9307">
                  <c:v>0.58142844953755002</c:v>
                </c:pt>
                <c:pt idx="9308">
                  <c:v>0.58118982078255199</c:v>
                </c:pt>
                <c:pt idx="9309">
                  <c:v>0.58094527500837301</c:v>
                </c:pt>
                <c:pt idx="9310">
                  <c:v>0.58065691955635301</c:v>
                </c:pt>
                <c:pt idx="9311">
                  <c:v>0.58032475442649301</c:v>
                </c:pt>
                <c:pt idx="9312">
                  <c:v>0.58001152714885695</c:v>
                </c:pt>
                <c:pt idx="9313">
                  <c:v>0.57313472032546997</c:v>
                </c:pt>
                <c:pt idx="9314">
                  <c:v>0.57203692197799605</c:v>
                </c:pt>
                <c:pt idx="9315">
                  <c:v>0.57211726903915405</c:v>
                </c:pt>
                <c:pt idx="9316">
                  <c:v>0.57477301359176602</c:v>
                </c:pt>
                <c:pt idx="9317">
                  <c:v>0.57629555463790805</c:v>
                </c:pt>
                <c:pt idx="9318">
                  <c:v>0.57566338777542103</c:v>
                </c:pt>
                <c:pt idx="9319">
                  <c:v>0.57502019405364901</c:v>
                </c:pt>
                <c:pt idx="9320">
                  <c:v>0.572956502437591</c:v>
                </c:pt>
                <c:pt idx="9321">
                  <c:v>0.57270324230194003</c:v>
                </c:pt>
                <c:pt idx="9322">
                  <c:v>0.57381975650787298</c:v>
                </c:pt>
                <c:pt idx="9323">
                  <c:v>0.57783997058868397</c:v>
                </c:pt>
                <c:pt idx="9324">
                  <c:v>0.57788002490997303</c:v>
                </c:pt>
                <c:pt idx="9325">
                  <c:v>0.57267743349075295</c:v>
                </c:pt>
                <c:pt idx="9326">
                  <c:v>0.57153218984603804</c:v>
                </c:pt>
                <c:pt idx="9327">
                  <c:v>0.56948208808898904</c:v>
                </c:pt>
                <c:pt idx="9328">
                  <c:v>0.56952285766601496</c:v>
                </c:pt>
                <c:pt idx="9329">
                  <c:v>0.56739962100982599</c:v>
                </c:pt>
                <c:pt idx="9330">
                  <c:v>0.56800478696823098</c:v>
                </c:pt>
                <c:pt idx="9331">
                  <c:v>0.56850326061248702</c:v>
                </c:pt>
                <c:pt idx="9332">
                  <c:v>0.56513434648513705</c:v>
                </c:pt>
                <c:pt idx="9333">
                  <c:v>0.56607514619827204</c:v>
                </c:pt>
                <c:pt idx="9334">
                  <c:v>0.566285125831685</c:v>
                </c:pt>
                <c:pt idx="9335">
                  <c:v>0.566541271778085</c:v>
                </c:pt>
                <c:pt idx="9336">
                  <c:v>0.566738247532665</c:v>
                </c:pt>
                <c:pt idx="9337">
                  <c:v>0.566883139955076</c:v>
                </c:pt>
                <c:pt idx="9338">
                  <c:v>0.56697594904531801</c:v>
                </c:pt>
                <c:pt idx="9339">
                  <c:v>0.57169741392135598</c:v>
                </c:pt>
                <c:pt idx="9340">
                  <c:v>0.56927800178527799</c:v>
                </c:pt>
                <c:pt idx="9341">
                  <c:v>0.57434004545211703</c:v>
                </c:pt>
                <c:pt idx="9342">
                  <c:v>0.57499510049819902</c:v>
                </c:pt>
                <c:pt idx="9343">
                  <c:v>0.57983911037445002</c:v>
                </c:pt>
                <c:pt idx="9344">
                  <c:v>0.57977326197040802</c:v>
                </c:pt>
                <c:pt idx="9345">
                  <c:v>0.57976422712303999</c:v>
                </c:pt>
                <c:pt idx="9346">
                  <c:v>0.57980491897269304</c:v>
                </c:pt>
                <c:pt idx="9347">
                  <c:v>0.57989533751936795</c:v>
                </c:pt>
                <c:pt idx="9348">
                  <c:v>0.58003548276306605</c:v>
                </c:pt>
                <c:pt idx="9349">
                  <c:v>0.58023244156343601</c:v>
                </c:pt>
                <c:pt idx="9350">
                  <c:v>0.58046373263842999</c:v>
                </c:pt>
                <c:pt idx="9351">
                  <c:v>0.59292668104171697</c:v>
                </c:pt>
                <c:pt idx="9352">
                  <c:v>0.59462893009185702</c:v>
                </c:pt>
                <c:pt idx="9353">
                  <c:v>0.59667921066284102</c:v>
                </c:pt>
                <c:pt idx="9354">
                  <c:v>0.59700520795316603</c:v>
                </c:pt>
                <c:pt idx="9355">
                  <c:v>0.59725308024523704</c:v>
                </c:pt>
                <c:pt idx="9356">
                  <c:v>0.59741335013583696</c:v>
                </c:pt>
                <c:pt idx="9357">
                  <c:v>0.59751916310491204</c:v>
                </c:pt>
                <c:pt idx="9358">
                  <c:v>0.59671682119369496</c:v>
                </c:pt>
                <c:pt idx="9359">
                  <c:v>0.59069168567657404</c:v>
                </c:pt>
                <c:pt idx="9360">
                  <c:v>0.59124344587326005</c:v>
                </c:pt>
                <c:pt idx="9361">
                  <c:v>0.58888417482376099</c:v>
                </c:pt>
                <c:pt idx="9362">
                  <c:v>0.58687841892242398</c:v>
                </c:pt>
                <c:pt idx="9363">
                  <c:v>0.58355081081390303</c:v>
                </c:pt>
                <c:pt idx="9364">
                  <c:v>0.58328376680346505</c:v>
                </c:pt>
                <c:pt idx="9365">
                  <c:v>0.58536416292190496</c:v>
                </c:pt>
                <c:pt idx="9366">
                  <c:v>0.58411729335784901</c:v>
                </c:pt>
                <c:pt idx="9367">
                  <c:v>0.58765912055969205</c:v>
                </c:pt>
                <c:pt idx="9368">
                  <c:v>0.59403741359710605</c:v>
                </c:pt>
                <c:pt idx="9369">
                  <c:v>0.59629279375076205</c:v>
                </c:pt>
                <c:pt idx="9370">
                  <c:v>0.59838408231735196</c:v>
                </c:pt>
                <c:pt idx="9371">
                  <c:v>0.59837745496775896</c:v>
                </c:pt>
                <c:pt idx="9372">
                  <c:v>0.59832349146470998</c:v>
                </c:pt>
                <c:pt idx="9373">
                  <c:v>0.59824112966042997</c:v>
                </c:pt>
                <c:pt idx="9374">
                  <c:v>0.59813747336877798</c:v>
                </c:pt>
                <c:pt idx="9375">
                  <c:v>0.60265088081359797</c:v>
                </c:pt>
                <c:pt idx="9376">
                  <c:v>0.60517871379852295</c:v>
                </c:pt>
                <c:pt idx="9377">
                  <c:v>0.60020387172698897</c:v>
                </c:pt>
                <c:pt idx="9378">
                  <c:v>0.59519767761230402</c:v>
                </c:pt>
                <c:pt idx="9379">
                  <c:v>0.59386515617370605</c:v>
                </c:pt>
                <c:pt idx="9380">
                  <c:v>0.59153550863265902</c:v>
                </c:pt>
                <c:pt idx="9381">
                  <c:v>0.58613830804824796</c:v>
                </c:pt>
                <c:pt idx="9382">
                  <c:v>0.58606421989829605</c:v>
                </c:pt>
                <c:pt idx="9383">
                  <c:v>0.58606232277320702</c:v>
                </c:pt>
                <c:pt idx="9384">
                  <c:v>0.58613261667298</c:v>
                </c:pt>
                <c:pt idx="9385">
                  <c:v>0.58623841268784505</c:v>
                </c:pt>
                <c:pt idx="9386">
                  <c:v>0.58639037501569702</c:v>
                </c:pt>
                <c:pt idx="9387">
                  <c:v>0.58658850365653603</c:v>
                </c:pt>
                <c:pt idx="9388">
                  <c:v>0.58683279861036197</c:v>
                </c:pt>
                <c:pt idx="9389">
                  <c:v>0.58712325987717595</c:v>
                </c:pt>
                <c:pt idx="9390">
                  <c:v>0.58742438534188501</c:v>
                </c:pt>
                <c:pt idx="9391">
                  <c:v>0.58776576010039905</c:v>
                </c:pt>
                <c:pt idx="9392">
                  <c:v>0.58421874046325595</c:v>
                </c:pt>
                <c:pt idx="9393">
                  <c:v>0.58318555355071999</c:v>
                </c:pt>
                <c:pt idx="9394">
                  <c:v>0.57824021577835005</c:v>
                </c:pt>
                <c:pt idx="9395">
                  <c:v>0.57854288816452004</c:v>
                </c:pt>
                <c:pt idx="9396">
                  <c:v>0.57873040437698298</c:v>
                </c:pt>
                <c:pt idx="9397">
                  <c:v>0.579770147800445</c:v>
                </c:pt>
                <c:pt idx="9398">
                  <c:v>0.57888394594192505</c:v>
                </c:pt>
                <c:pt idx="9399">
                  <c:v>0.57985143966430797</c:v>
                </c:pt>
                <c:pt idx="9400">
                  <c:v>0.58087812053272203</c:v>
                </c:pt>
                <c:pt idx="9401">
                  <c:v>0.58192965627254101</c:v>
                </c:pt>
                <c:pt idx="9402">
                  <c:v>0.58297173156335302</c:v>
                </c:pt>
                <c:pt idx="9403">
                  <c:v>0.58397593114971702</c:v>
                </c:pt>
                <c:pt idx="9404">
                  <c:v>0.58493160778794695</c:v>
                </c:pt>
                <c:pt idx="9405">
                  <c:v>0.58583757468336395</c:v>
                </c:pt>
                <c:pt idx="9406">
                  <c:v>0.58668437138696095</c:v>
                </c:pt>
                <c:pt idx="9407">
                  <c:v>0.58749093575096301</c:v>
                </c:pt>
                <c:pt idx="9408">
                  <c:v>0.58825370739133398</c:v>
                </c:pt>
                <c:pt idx="9409">
                  <c:v>0.58895610509099705</c:v>
                </c:pt>
                <c:pt idx="9410">
                  <c:v>0.58960050243930895</c:v>
                </c:pt>
                <c:pt idx="9411">
                  <c:v>0.59021767132685798</c:v>
                </c:pt>
                <c:pt idx="9412">
                  <c:v>0.59082536281119102</c:v>
                </c:pt>
                <c:pt idx="9413">
                  <c:v>0.59145553557757302</c:v>
                </c:pt>
                <c:pt idx="9414">
                  <c:v>0.592107002831326</c:v>
                </c:pt>
                <c:pt idx="9415">
                  <c:v>0.59276082672022601</c:v>
                </c:pt>
                <c:pt idx="9416">
                  <c:v>0.59341227701976895</c:v>
                </c:pt>
                <c:pt idx="9417">
                  <c:v>0.59405308007562696</c:v>
                </c:pt>
                <c:pt idx="9418">
                  <c:v>0.59459209005650304</c:v>
                </c:pt>
                <c:pt idx="9419">
                  <c:v>0.59502576353257197</c:v>
                </c:pt>
                <c:pt idx="9420">
                  <c:v>0.59538131201038702</c:v>
                </c:pt>
                <c:pt idx="9421">
                  <c:v>0.59566465250913103</c:v>
                </c:pt>
                <c:pt idx="9422">
                  <c:v>0.59584382634353605</c:v>
                </c:pt>
                <c:pt idx="9423">
                  <c:v>0.59589280880172801</c:v>
                </c:pt>
                <c:pt idx="9424">
                  <c:v>0.59583053773593098</c:v>
                </c:pt>
                <c:pt idx="9425">
                  <c:v>0.60063713788986195</c:v>
                </c:pt>
                <c:pt idx="9426">
                  <c:v>0.59531384706497104</c:v>
                </c:pt>
                <c:pt idx="9427">
                  <c:v>0.59150439500808705</c:v>
                </c:pt>
                <c:pt idx="9428">
                  <c:v>0.58790016174316395</c:v>
                </c:pt>
                <c:pt idx="9429">
                  <c:v>0.587924289329949</c:v>
                </c:pt>
                <c:pt idx="9430">
                  <c:v>0.58800168704358202</c:v>
                </c:pt>
                <c:pt idx="9431">
                  <c:v>0.58813235488406301</c:v>
                </c:pt>
                <c:pt idx="9432">
                  <c:v>0.58834350435794402</c:v>
                </c:pt>
                <c:pt idx="9433">
                  <c:v>0.59046208858489901</c:v>
                </c:pt>
                <c:pt idx="9434">
                  <c:v>0.58823823928832997</c:v>
                </c:pt>
                <c:pt idx="9435">
                  <c:v>0.58824664354324296</c:v>
                </c:pt>
                <c:pt idx="9436">
                  <c:v>0.58697164058685303</c:v>
                </c:pt>
                <c:pt idx="9437">
                  <c:v>0.58547431230545</c:v>
                </c:pt>
                <c:pt idx="9438">
                  <c:v>0.58370941877365101</c:v>
                </c:pt>
                <c:pt idx="9439">
                  <c:v>0.58414465188980103</c:v>
                </c:pt>
                <c:pt idx="9440">
                  <c:v>0.58437222242355302</c:v>
                </c:pt>
                <c:pt idx="9441">
                  <c:v>0.58059626817703203</c:v>
                </c:pt>
                <c:pt idx="9442">
                  <c:v>0.57440984249114901</c:v>
                </c:pt>
                <c:pt idx="9443">
                  <c:v>0.57241219282150202</c:v>
                </c:pt>
                <c:pt idx="9444">
                  <c:v>0.57465696334838801</c:v>
                </c:pt>
                <c:pt idx="9445">
                  <c:v>0.57710099220275801</c:v>
                </c:pt>
                <c:pt idx="9446">
                  <c:v>0.57528322935104304</c:v>
                </c:pt>
                <c:pt idx="9447">
                  <c:v>0.57536417049450195</c:v>
                </c:pt>
                <c:pt idx="9448">
                  <c:v>0.57534450535765702</c:v>
                </c:pt>
                <c:pt idx="9449">
                  <c:v>0.57522423394050903</c:v>
                </c:pt>
                <c:pt idx="9450">
                  <c:v>0.57500335624305698</c:v>
                </c:pt>
                <c:pt idx="9451">
                  <c:v>0.57468187226530199</c:v>
                </c:pt>
                <c:pt idx="9452">
                  <c:v>0.57148468494415205</c:v>
                </c:pt>
                <c:pt idx="9453">
                  <c:v>0.57411485910415605</c:v>
                </c:pt>
                <c:pt idx="9454">
                  <c:v>0.576737761497497</c:v>
                </c:pt>
                <c:pt idx="9455">
                  <c:v>0.58362692594528198</c:v>
                </c:pt>
                <c:pt idx="9456">
                  <c:v>0.58343921068198501</c:v>
                </c:pt>
                <c:pt idx="9457">
                  <c:v>0.58326214266237297</c:v>
                </c:pt>
                <c:pt idx="9458">
                  <c:v>0.58309572188644698</c:v>
                </c:pt>
                <c:pt idx="9459">
                  <c:v>0.58299913550023696</c:v>
                </c:pt>
                <c:pt idx="9460">
                  <c:v>0.58289425850548804</c:v>
                </c:pt>
                <c:pt idx="9461">
                  <c:v>0.58287461032285204</c:v>
                </c:pt>
                <c:pt idx="9462">
                  <c:v>0.58293781736297501</c:v>
                </c:pt>
                <c:pt idx="9463">
                  <c:v>0.58290158796326197</c:v>
                </c:pt>
                <c:pt idx="9464">
                  <c:v>0.58275646167470796</c:v>
                </c:pt>
                <c:pt idx="9465">
                  <c:v>0.58251310269520595</c:v>
                </c:pt>
                <c:pt idx="9466">
                  <c:v>0.59695202112197798</c:v>
                </c:pt>
                <c:pt idx="9467">
                  <c:v>0.59661988990053805</c:v>
                </c:pt>
                <c:pt idx="9468">
                  <c:v>0.59619425621265398</c:v>
                </c:pt>
                <c:pt idx="9469">
                  <c:v>0.595766265889623</c:v>
                </c:pt>
                <c:pt idx="9470">
                  <c:v>0.59523173531289797</c:v>
                </c:pt>
                <c:pt idx="9471">
                  <c:v>0.59457172663025304</c:v>
                </c:pt>
                <c:pt idx="9472">
                  <c:v>0.59386438179415202</c:v>
                </c:pt>
                <c:pt idx="9473">
                  <c:v>0.59309547622266501</c:v>
                </c:pt>
                <c:pt idx="9474">
                  <c:v>0.59224371542842102</c:v>
                </c:pt>
                <c:pt idx="9475">
                  <c:v>0.59130555598159396</c:v>
                </c:pt>
                <c:pt idx="9476">
                  <c:v>0.59027508086300196</c:v>
                </c:pt>
                <c:pt idx="9477">
                  <c:v>0.58912623145235099</c:v>
                </c:pt>
                <c:pt idx="9478">
                  <c:v>0.58785192088999105</c:v>
                </c:pt>
                <c:pt idx="9479">
                  <c:v>0.58647227382282396</c:v>
                </c:pt>
                <c:pt idx="9480">
                  <c:v>0.58501333191693405</c:v>
                </c:pt>
                <c:pt idx="9481">
                  <c:v>0.58352597475560297</c:v>
                </c:pt>
                <c:pt idx="9482">
                  <c:v>0.58206348941988795</c:v>
                </c:pt>
                <c:pt idx="9483">
                  <c:v>0.58067675549306996</c:v>
                </c:pt>
                <c:pt idx="9484">
                  <c:v>0.57939062784655504</c:v>
                </c:pt>
                <c:pt idx="9485">
                  <c:v>0.57824535577414904</c:v>
                </c:pt>
                <c:pt idx="9486">
                  <c:v>0.57728237536433502</c:v>
                </c:pt>
                <c:pt idx="9487">
                  <c:v>0.57647917142664395</c:v>
                </c:pt>
                <c:pt idx="9488">
                  <c:v>0.57578013415329199</c:v>
                </c:pt>
                <c:pt idx="9489">
                  <c:v>0.57507161947672203</c:v>
                </c:pt>
                <c:pt idx="9490">
                  <c:v>0.57430037422429803</c:v>
                </c:pt>
                <c:pt idx="9491">
                  <c:v>0.57335039769331697</c:v>
                </c:pt>
                <c:pt idx="9492">
                  <c:v>0.572122270398153</c:v>
                </c:pt>
                <c:pt idx="9493">
                  <c:v>0.57059468089722598</c:v>
                </c:pt>
                <c:pt idx="9494">
                  <c:v>0.56873567050526996</c:v>
                </c:pt>
                <c:pt idx="9495">
                  <c:v>0.56648961246028995</c:v>
                </c:pt>
                <c:pt idx="9496">
                  <c:v>0.56383521227491395</c:v>
                </c:pt>
                <c:pt idx="9497">
                  <c:v>0.56077126620025497</c:v>
                </c:pt>
                <c:pt idx="9498">
                  <c:v>0.55740077106018104</c:v>
                </c:pt>
                <c:pt idx="9499">
                  <c:v>0.55375449874528304</c:v>
                </c:pt>
                <c:pt idx="9500">
                  <c:v>0.54991174409428101</c:v>
                </c:pt>
                <c:pt idx="9501">
                  <c:v>0.545947071721396</c:v>
                </c:pt>
                <c:pt idx="9502">
                  <c:v>0.54186522880533905</c:v>
                </c:pt>
                <c:pt idx="9503">
                  <c:v>0.53768632303880404</c:v>
                </c:pt>
                <c:pt idx="9504">
                  <c:v>0.53341864503032999</c:v>
                </c:pt>
                <c:pt idx="9505">
                  <c:v>0.52907284202360105</c:v>
                </c:pt>
                <c:pt idx="9506">
                  <c:v>0.52467970286341803</c:v>
                </c:pt>
                <c:pt idx="9507">
                  <c:v>0.52023921059556799</c:v>
                </c:pt>
                <c:pt idx="9508">
                  <c:v>0.51577859368081602</c:v>
                </c:pt>
                <c:pt idx="9509">
                  <c:v>0.51134283163747096</c:v>
                </c:pt>
                <c:pt idx="9510">
                  <c:v>0.50698163420834397</c:v>
                </c:pt>
                <c:pt idx="9511">
                  <c:v>0.50274944136075195</c:v>
                </c:pt>
                <c:pt idx="9512">
                  <c:v>0.49862495860732298</c:v>
                </c:pt>
                <c:pt idx="9513">
                  <c:v>0.49462948043542998</c:v>
                </c:pt>
                <c:pt idx="9514">
                  <c:v>0.49079023530583399</c:v>
                </c:pt>
                <c:pt idx="9515">
                  <c:v>0.487123787481404</c:v>
                </c:pt>
                <c:pt idx="9516">
                  <c:v>0.48397695227556797</c:v>
                </c:pt>
                <c:pt idx="9517">
                  <c:v>0.48132250122756298</c:v>
                </c:pt>
                <c:pt idx="9518">
                  <c:v>0.47911545481908002</c:v>
                </c:pt>
                <c:pt idx="9519">
                  <c:v>0.47730610330730699</c:v>
                </c:pt>
                <c:pt idx="9520">
                  <c:v>0.47584000672492799</c:v>
                </c:pt>
                <c:pt idx="9521">
                  <c:v>0.47448227956708999</c:v>
                </c:pt>
                <c:pt idx="9522">
                  <c:v>0.47347255451735798</c:v>
                </c:pt>
                <c:pt idx="9523">
                  <c:v>0.47292800211890401</c:v>
                </c:pt>
                <c:pt idx="9524">
                  <c:v>0.47292791721045102</c:v>
                </c:pt>
                <c:pt idx="9525">
                  <c:v>0.47317166774576602</c:v>
                </c:pt>
                <c:pt idx="9526">
                  <c:v>0.47364858952695399</c:v>
                </c:pt>
                <c:pt idx="9527">
                  <c:v>0.474313719989917</c:v>
                </c:pt>
                <c:pt idx="9528">
                  <c:v>0.47511851923231002</c:v>
                </c:pt>
                <c:pt idx="9529">
                  <c:v>0.47601327751132</c:v>
                </c:pt>
                <c:pt idx="9530">
                  <c:v>0.47722341988279399</c:v>
                </c:pt>
                <c:pt idx="9531">
                  <c:v>0.478517587317494</c:v>
                </c:pt>
                <c:pt idx="9532">
                  <c:v>0.47978927347014499</c:v>
                </c:pt>
                <c:pt idx="9533">
                  <c:v>0.48097693455956902</c:v>
                </c:pt>
                <c:pt idx="9534">
                  <c:v>0.48203913449728403</c:v>
                </c:pt>
                <c:pt idx="9535">
                  <c:v>0.48295220520656101</c:v>
                </c:pt>
                <c:pt idx="9536">
                  <c:v>0.48374808841845801</c:v>
                </c:pt>
                <c:pt idx="9537">
                  <c:v>0.48448953166303899</c:v>
                </c:pt>
                <c:pt idx="9538">
                  <c:v>0.48524045231083601</c:v>
                </c:pt>
                <c:pt idx="9539">
                  <c:v>0.48599845981828399</c:v>
                </c:pt>
                <c:pt idx="9540">
                  <c:v>0.48675292389590702</c:v>
                </c:pt>
                <c:pt idx="9541">
                  <c:v>0.48749318034580902</c:v>
                </c:pt>
                <c:pt idx="9542">
                  <c:v>0.48820147811044501</c:v>
                </c:pt>
                <c:pt idx="9543">
                  <c:v>0.488675417834529</c:v>
                </c:pt>
                <c:pt idx="9544">
                  <c:v>0.48901916618239999</c:v>
                </c:pt>
                <c:pt idx="9545">
                  <c:v>0.48937593536331297</c:v>
                </c:pt>
                <c:pt idx="9546">
                  <c:v>0.489659309770476</c:v>
                </c:pt>
                <c:pt idx="9547">
                  <c:v>0.48985508177616799</c:v>
                </c:pt>
                <c:pt idx="9548">
                  <c:v>0.48983899397756803</c:v>
                </c:pt>
                <c:pt idx="9549">
                  <c:v>0.48960038217677998</c:v>
                </c:pt>
                <c:pt idx="9550">
                  <c:v>0.48911201791304099</c:v>
                </c:pt>
                <c:pt idx="9551">
                  <c:v>0.48828394214973497</c:v>
                </c:pt>
                <c:pt idx="9552">
                  <c:v>0.48732211462618003</c:v>
                </c:pt>
                <c:pt idx="9553">
                  <c:v>0.48616616140166802</c:v>
                </c:pt>
                <c:pt idx="9554">
                  <c:v>0.48474507824601698</c:v>
                </c:pt>
                <c:pt idx="9555">
                  <c:v>0.483101488042389</c:v>
                </c:pt>
                <c:pt idx="9556">
                  <c:v>0.481202245310837</c:v>
                </c:pt>
                <c:pt idx="9557">
                  <c:v>0.47919764912026802</c:v>
                </c:pt>
                <c:pt idx="9558">
                  <c:v>0.47712321853998502</c:v>
                </c:pt>
                <c:pt idx="9559">
                  <c:v>0.47503814071601502</c:v>
                </c:pt>
                <c:pt idx="9560">
                  <c:v>0.47306552016492298</c:v>
                </c:pt>
                <c:pt idx="9561">
                  <c:v>0.47122665137407899</c:v>
                </c:pt>
                <c:pt idx="9562">
                  <c:v>0.469533368381847</c:v>
                </c:pt>
                <c:pt idx="9563">
                  <c:v>0.46793831808056202</c:v>
                </c:pt>
                <c:pt idx="9564">
                  <c:v>0.46647108556613398</c:v>
                </c:pt>
                <c:pt idx="9565">
                  <c:v>0.46516481631850698</c:v>
                </c:pt>
                <c:pt idx="9566">
                  <c:v>0.46400531966417102</c:v>
                </c:pt>
                <c:pt idx="9567">
                  <c:v>0.46297009736686501</c:v>
                </c:pt>
                <c:pt idx="9568">
                  <c:v>0.46207454384899099</c:v>
                </c:pt>
                <c:pt idx="9569">
                  <c:v>0.46129972125832203</c:v>
                </c:pt>
                <c:pt idx="9570">
                  <c:v>0.46064798623000602</c:v>
                </c:pt>
                <c:pt idx="9571">
                  <c:v>0.460120542512931</c:v>
                </c:pt>
                <c:pt idx="9572">
                  <c:v>0.45971501651773999</c:v>
                </c:pt>
                <c:pt idx="9573">
                  <c:v>0.45943259503911199</c:v>
                </c:pt>
                <c:pt idx="9574">
                  <c:v>0.45925907044932601</c:v>
                </c:pt>
                <c:pt idx="9575">
                  <c:v>0.45916721428761897</c:v>
                </c:pt>
                <c:pt idx="9576">
                  <c:v>0.45909666956749301</c:v>
                </c:pt>
                <c:pt idx="9577">
                  <c:v>0.45889829010630001</c:v>
                </c:pt>
                <c:pt idx="9578">
                  <c:v>0.458446614752332</c:v>
                </c:pt>
                <c:pt idx="9579">
                  <c:v>0.45762447296241698</c:v>
                </c:pt>
                <c:pt idx="9580">
                  <c:v>0.45638451162888999</c:v>
                </c:pt>
                <c:pt idx="9581">
                  <c:v>0.454717270302742</c:v>
                </c:pt>
                <c:pt idx="9582">
                  <c:v>0.45265943789374602</c:v>
                </c:pt>
                <c:pt idx="9583">
                  <c:v>0.45031162068220298</c:v>
                </c:pt>
                <c:pt idx="9584">
                  <c:v>0.44772827558964001</c:v>
                </c:pt>
                <c:pt idx="9585">
                  <c:v>0.444985137070744</c:v>
                </c:pt>
                <c:pt idx="9586">
                  <c:v>0.44218045477067203</c:v>
                </c:pt>
                <c:pt idx="9587">
                  <c:v>0.43939352352814598</c:v>
                </c:pt>
                <c:pt idx="9588">
                  <c:v>0.43671311558510401</c:v>
                </c:pt>
                <c:pt idx="9589">
                  <c:v>0.434185380300326</c:v>
                </c:pt>
                <c:pt idx="9590">
                  <c:v>0.43183162911539202</c:v>
                </c:pt>
                <c:pt idx="9591">
                  <c:v>0.42955835956385802</c:v>
                </c:pt>
                <c:pt idx="9592">
                  <c:v>0.42735846783186499</c:v>
                </c:pt>
                <c:pt idx="9593">
                  <c:v>0.42520472545864901</c:v>
                </c:pt>
                <c:pt idx="9594">
                  <c:v>0.42308175497602202</c:v>
                </c:pt>
                <c:pt idx="9595">
                  <c:v>0.420993099813808</c:v>
                </c:pt>
                <c:pt idx="9596">
                  <c:v>0.41897071865727398</c:v>
                </c:pt>
                <c:pt idx="9597">
                  <c:v>0.41701461150642</c:v>
                </c:pt>
                <c:pt idx="9598">
                  <c:v>0.41510348387387502</c:v>
                </c:pt>
                <c:pt idx="9599">
                  <c:v>0.41329533611099101</c:v>
                </c:pt>
                <c:pt idx="9600">
                  <c:v>0.411656442223446</c:v>
                </c:pt>
                <c:pt idx="9601">
                  <c:v>0.410012818111398</c:v>
                </c:pt>
                <c:pt idx="9602">
                  <c:v>0.40833487867893598</c:v>
                </c:pt>
                <c:pt idx="9603">
                  <c:v>0.40669364511045403</c:v>
                </c:pt>
                <c:pt idx="9604">
                  <c:v>0.40501928301623702</c:v>
                </c:pt>
                <c:pt idx="9605">
                  <c:v>0.403299941403711</c:v>
                </c:pt>
                <c:pt idx="9606">
                  <c:v>0.40154747126544899</c:v>
                </c:pt>
                <c:pt idx="9607">
                  <c:v>0.39983170699116799</c:v>
                </c:pt>
                <c:pt idx="9608">
                  <c:v>0.39800231560354099</c:v>
                </c:pt>
                <c:pt idx="9609">
                  <c:v>0.396048649858883</c:v>
                </c:pt>
                <c:pt idx="9610">
                  <c:v>0.39402514972450903</c:v>
                </c:pt>
                <c:pt idx="9611">
                  <c:v>0.39196140029633098</c:v>
                </c:pt>
                <c:pt idx="9612">
                  <c:v>0.389786380389954</c:v>
                </c:pt>
                <c:pt idx="9613">
                  <c:v>0.38756992439509302</c:v>
                </c:pt>
                <c:pt idx="9614">
                  <c:v>0.38532388330432199</c:v>
                </c:pt>
                <c:pt idx="9615">
                  <c:v>0.38301628147816502</c:v>
                </c:pt>
                <c:pt idx="9616">
                  <c:v>0.38057374109708197</c:v>
                </c:pt>
                <c:pt idx="9617">
                  <c:v>0.37799507536639299</c:v>
                </c:pt>
                <c:pt idx="9618">
                  <c:v>0.37535722248967501</c:v>
                </c:pt>
                <c:pt idx="9619">
                  <c:v>0.37267439009464798</c:v>
                </c:pt>
                <c:pt idx="9620">
                  <c:v>0.36996788962289401</c:v>
                </c:pt>
                <c:pt idx="9621">
                  <c:v>0.36723299084990702</c:v>
                </c:pt>
                <c:pt idx="9622">
                  <c:v>0.36723299084990702</c:v>
                </c:pt>
                <c:pt idx="9623">
                  <c:v>0.36416904477524797</c:v>
                </c:pt>
                <c:pt idx="9624">
                  <c:v>0.36092282399220599</c:v>
                </c:pt>
                <c:pt idx="9625">
                  <c:v>0.35751207955832798</c:v>
                </c:pt>
                <c:pt idx="9626">
                  <c:v>0.35403031394005702</c:v>
                </c:pt>
                <c:pt idx="9627">
                  <c:v>0.35042663059990098</c:v>
                </c:pt>
                <c:pt idx="9628">
                  <c:v>0.34676021668389001</c:v>
                </c:pt>
                <c:pt idx="9629">
                  <c:v>0.343057113858109</c:v>
                </c:pt>
                <c:pt idx="9630">
                  <c:v>0.339363471481335</c:v>
                </c:pt>
                <c:pt idx="9631">
                  <c:v>0.33582370551171198</c:v>
                </c:pt>
                <c:pt idx="9632">
                  <c:v>0.33911490581306297</c:v>
                </c:pt>
                <c:pt idx="9633">
                  <c:v>0.34229602243089302</c:v>
                </c:pt>
                <c:pt idx="9634">
                  <c:v>0.34538126299292399</c:v>
                </c:pt>
                <c:pt idx="9635">
                  <c:v>0.34839192198652602</c:v>
                </c:pt>
                <c:pt idx="9636">
                  <c:v>0.35135404107778401</c:v>
                </c:pt>
                <c:pt idx="9637">
                  <c:v>0.35430076574664299</c:v>
                </c:pt>
                <c:pt idx="9638">
                  <c:v>0.35722382233877398</c:v>
                </c:pt>
                <c:pt idx="9639">
                  <c:v>0.36013267130318499</c:v>
                </c:pt>
                <c:pt idx="9640">
                  <c:v>0.36303324661326702</c:v>
                </c:pt>
                <c:pt idx="9641">
                  <c:v>0.36592198788498498</c:v>
                </c:pt>
                <c:pt idx="9642">
                  <c:v>0.36861899399931303</c:v>
                </c:pt>
                <c:pt idx="9643">
                  <c:v>0.37108638925180198</c:v>
                </c:pt>
                <c:pt idx="9644">
                  <c:v>0.37329930181683801</c:v>
                </c:pt>
                <c:pt idx="9645">
                  <c:v>0.37527193932213998</c:v>
                </c:pt>
                <c:pt idx="9646">
                  <c:v>0.37717830282176201</c:v>
                </c:pt>
                <c:pt idx="9647">
                  <c:v>0.379074019077698</c:v>
                </c:pt>
                <c:pt idx="9648">
                  <c:v>0.380991046775215</c:v>
                </c:pt>
                <c:pt idx="9649">
                  <c:v>0.38296488802940498</c:v>
                </c:pt>
                <c:pt idx="9650">
                  <c:v>0.385027501525534</c:v>
                </c:pt>
                <c:pt idx="9651">
                  <c:v>0.38716349284120399</c:v>
                </c:pt>
                <c:pt idx="9652">
                  <c:v>0.38940482066168097</c:v>
                </c:pt>
                <c:pt idx="9653">
                  <c:v>0.39179883809463001</c:v>
                </c:pt>
                <c:pt idx="9654">
                  <c:v>0.39436212635712897</c:v>
                </c:pt>
                <c:pt idx="9655">
                  <c:v>0.39692541461962799</c:v>
                </c:pt>
                <c:pt idx="9656">
                  <c:v>0.39948870288212701</c:v>
                </c:pt>
                <c:pt idx="9657">
                  <c:v>0.40204961755527002</c:v>
                </c:pt>
                <c:pt idx="9658">
                  <c:v>0.404609345433734</c:v>
                </c:pt>
                <c:pt idx="9659">
                  <c:v>0.40717617712605902</c:v>
                </c:pt>
                <c:pt idx="9660">
                  <c:v>0.40979627894523102</c:v>
                </c:pt>
                <c:pt idx="9661">
                  <c:v>0.41253119467242699</c:v>
                </c:pt>
                <c:pt idx="9662">
                  <c:v>0.41536317325010103</c:v>
                </c:pt>
                <c:pt idx="9663">
                  <c:v>0.41826023903877602</c:v>
                </c:pt>
                <c:pt idx="9664">
                  <c:v>0.42121174479476797</c:v>
                </c:pt>
                <c:pt idx="9665">
                  <c:v>0.42419283564666999</c:v>
                </c:pt>
                <c:pt idx="9666">
                  <c:v>0.42718813412629297</c:v>
                </c:pt>
                <c:pt idx="9667">
                  <c:v>0.430190536419775</c:v>
                </c:pt>
                <c:pt idx="9668">
                  <c:v>0.43320121236758702</c:v>
                </c:pt>
                <c:pt idx="9669">
                  <c:v>0.43620359770686001</c:v>
                </c:pt>
                <c:pt idx="9670">
                  <c:v>0.43911365042015899</c:v>
                </c:pt>
                <c:pt idx="9671">
                  <c:v>0.44187338711034202</c:v>
                </c:pt>
                <c:pt idx="9672">
                  <c:v>0.44443309803459602</c:v>
                </c:pt>
                <c:pt idx="9673">
                  <c:v>0.44679870021210399</c:v>
                </c:pt>
                <c:pt idx="9674">
                  <c:v>0.44890863290748001</c:v>
                </c:pt>
                <c:pt idx="9675">
                  <c:v>0.450574704393158</c:v>
                </c:pt>
                <c:pt idx="9676">
                  <c:v>0.45180164489364399</c:v>
                </c:pt>
                <c:pt idx="9677">
                  <c:v>0.45257999395992798</c:v>
                </c:pt>
                <c:pt idx="9678">
                  <c:v>0.45293341966874001</c:v>
                </c:pt>
                <c:pt idx="9679">
                  <c:v>0.45309628006063102</c:v>
                </c:pt>
                <c:pt idx="9680">
                  <c:v>0.453014118214075</c:v>
                </c:pt>
                <c:pt idx="9681">
                  <c:v>0.45271534938451302</c:v>
                </c:pt>
                <c:pt idx="9682">
                  <c:v>0.45219997357194502</c:v>
                </c:pt>
                <c:pt idx="9683">
                  <c:v>0.45155440638316402</c:v>
                </c:pt>
                <c:pt idx="9684">
                  <c:v>0.450984590603281</c:v>
                </c:pt>
                <c:pt idx="9685">
                  <c:v>0.450491713026972</c:v>
                </c:pt>
                <c:pt idx="9686">
                  <c:v>0.44996452013025101</c:v>
                </c:pt>
                <c:pt idx="9687">
                  <c:v>0.44940182511843701</c:v>
                </c:pt>
                <c:pt idx="9688">
                  <c:v>0.44859768520642102</c:v>
                </c:pt>
                <c:pt idx="9689">
                  <c:v>0.44784208519674901</c:v>
                </c:pt>
                <c:pt idx="9690">
                  <c:v>0.447073464354034</c:v>
                </c:pt>
                <c:pt idx="9691">
                  <c:v>0.44625157338447302</c:v>
                </c:pt>
                <c:pt idx="9692">
                  <c:v>0.44549597337480001</c:v>
                </c:pt>
                <c:pt idx="9693">
                  <c:v>0.44480666432501798</c:v>
                </c:pt>
                <c:pt idx="9694">
                  <c:v>0.44409487399318598</c:v>
                </c:pt>
                <c:pt idx="9695">
                  <c:v>0.44341504234662099</c:v>
                </c:pt>
                <c:pt idx="9696">
                  <c:v>0.44275058816824497</c:v>
                </c:pt>
                <c:pt idx="9697">
                  <c:v>0.44226011808971299</c:v>
                </c:pt>
                <c:pt idx="9698">
                  <c:v>0.441761357402642</c:v>
                </c:pt>
                <c:pt idx="9699">
                  <c:v>0.44137741062359498</c:v>
                </c:pt>
                <c:pt idx="9700">
                  <c:v>0.44096506554331699</c:v>
                </c:pt>
                <c:pt idx="9701">
                  <c:v>0.440507740944729</c:v>
                </c:pt>
                <c:pt idx="9702">
                  <c:v>0.43993560243811802</c:v>
                </c:pt>
                <c:pt idx="9703">
                  <c:v>0.43936582056665402</c:v>
                </c:pt>
                <c:pt idx="9704">
                  <c:v>0.43889664497549302</c:v>
                </c:pt>
                <c:pt idx="9705">
                  <c:v>0.43862513851511298</c:v>
                </c:pt>
                <c:pt idx="9706">
                  <c:v>0.43839269455386098</c:v>
                </c:pt>
                <c:pt idx="9707">
                  <c:v>0.43819931309173499</c:v>
                </c:pt>
                <c:pt idx="9708">
                  <c:v>0.43802605627651198</c:v>
                </c:pt>
                <c:pt idx="9709">
                  <c:v>0.43810609535406397</c:v>
                </c:pt>
                <c:pt idx="9710">
                  <c:v>0.438399181030588</c:v>
                </c:pt>
                <c:pt idx="9711">
                  <c:v>0.43909233519317797</c:v>
                </c:pt>
                <c:pt idx="9712">
                  <c:v>0.44014886893206401</c:v>
                </c:pt>
                <c:pt idx="9713">
                  <c:v>0.44137111311646499</c:v>
                </c:pt>
                <c:pt idx="9714">
                  <c:v>0.44264306704367801</c:v>
                </c:pt>
                <c:pt idx="9715">
                  <c:v>0.44393041539328998</c:v>
                </c:pt>
                <c:pt idx="9716">
                  <c:v>0.44523788838980499</c:v>
                </c:pt>
                <c:pt idx="9717">
                  <c:v>0.44653352734795598</c:v>
                </c:pt>
                <c:pt idx="9718">
                  <c:v>0.447801937845345</c:v>
                </c:pt>
                <c:pt idx="9719">
                  <c:v>0.448879783025812</c:v>
                </c:pt>
                <c:pt idx="9720">
                  <c:v>0.44931491107112198</c:v>
                </c:pt>
                <c:pt idx="9721">
                  <c:v>0.44911561258981397</c:v>
                </c:pt>
                <c:pt idx="9722">
                  <c:v>0.44877308494504098</c:v>
                </c:pt>
                <c:pt idx="9723">
                  <c:v>0.44832284720610399</c:v>
                </c:pt>
                <c:pt idx="9724">
                  <c:v>0.44779921469341799</c:v>
                </c:pt>
                <c:pt idx="9725">
                  <c:v>0.44715840033475301</c:v>
                </c:pt>
                <c:pt idx="9726">
                  <c:v>0.446424205956716</c:v>
                </c:pt>
                <c:pt idx="9727">
                  <c:v>0.44527810905424797</c:v>
                </c:pt>
                <c:pt idx="9728">
                  <c:v>0.443910674944271</c:v>
                </c:pt>
                <c:pt idx="9729">
                  <c:v>0.44269947387659198</c:v>
                </c:pt>
                <c:pt idx="9730">
                  <c:v>0.44166227386296603</c:v>
                </c:pt>
                <c:pt idx="9731">
                  <c:v>0.44048067484540698</c:v>
                </c:pt>
                <c:pt idx="9732">
                  <c:v>0.43917242788145899</c:v>
                </c:pt>
                <c:pt idx="9733">
                  <c:v>0.43778251248943301</c:v>
                </c:pt>
                <c:pt idx="9734">
                  <c:v>0.43634998551705101</c:v>
                </c:pt>
                <c:pt idx="9735">
                  <c:v>0.43486287917607303</c:v>
                </c:pt>
                <c:pt idx="9736">
                  <c:v>0.43368233885471802</c:v>
                </c:pt>
                <c:pt idx="9737">
                  <c:v>0.43271840551636898</c:v>
                </c:pt>
                <c:pt idx="9738">
                  <c:v>0.43192847323207401</c:v>
                </c:pt>
                <c:pt idx="9739">
                  <c:v>0.43129477399007699</c:v>
                </c:pt>
                <c:pt idx="9740">
                  <c:v>0.43080074352750902</c:v>
                </c:pt>
                <c:pt idx="9741">
                  <c:v>0.43047361030513498</c:v>
                </c:pt>
                <c:pt idx="9742">
                  <c:v>0.430305083714416</c:v>
                </c:pt>
                <c:pt idx="9743">
                  <c:v>0.43036972836956999</c:v>
                </c:pt>
                <c:pt idx="9744">
                  <c:v>0.43080958663938401</c:v>
                </c:pt>
                <c:pt idx="9745">
                  <c:v>0.43166253422830603</c:v>
                </c:pt>
                <c:pt idx="9746">
                  <c:v>0.43284690270825898</c:v>
                </c:pt>
                <c:pt idx="9747">
                  <c:v>0.43444553034778799</c:v>
                </c:pt>
                <c:pt idx="9748">
                  <c:v>0.43630574448863302</c:v>
                </c:pt>
                <c:pt idx="9749">
                  <c:v>0.43843581878512</c:v>
                </c:pt>
                <c:pt idx="9750">
                  <c:v>0.44077893968057902</c:v>
                </c:pt>
                <c:pt idx="9751">
                  <c:v>0.44334812800805001</c:v>
                </c:pt>
                <c:pt idx="9752">
                  <c:v>0.44620138411888599</c:v>
                </c:pt>
                <c:pt idx="9753">
                  <c:v>0.44927124721272699</c:v>
                </c:pt>
                <c:pt idx="9754">
                  <c:v>0.452434612773011</c:v>
                </c:pt>
                <c:pt idx="9755">
                  <c:v>0.45569739781892099</c:v>
                </c:pt>
                <c:pt idx="9756">
                  <c:v>0.45885247277066599</c:v>
                </c:pt>
                <c:pt idx="9757">
                  <c:v>0.46194125676252201</c:v>
                </c:pt>
                <c:pt idx="9758">
                  <c:v>0.464911683416529</c:v>
                </c:pt>
                <c:pt idx="9759">
                  <c:v>0.46777558677105002</c:v>
                </c:pt>
                <c:pt idx="9760">
                  <c:v>0.47048325708327299</c:v>
                </c:pt>
                <c:pt idx="9761">
                  <c:v>0.47290212938762899</c:v>
                </c:pt>
                <c:pt idx="9762">
                  <c:v>0.47495762211568798</c:v>
                </c:pt>
                <c:pt idx="9763">
                  <c:v>0.47693855022952902</c:v>
                </c:pt>
                <c:pt idx="9764">
                  <c:v>0.47888514606874599</c:v>
                </c:pt>
                <c:pt idx="9765">
                  <c:v>0.48086607418258698</c:v>
                </c:pt>
                <c:pt idx="9766">
                  <c:v>0.48309438117002101</c:v>
                </c:pt>
                <c:pt idx="9767">
                  <c:v>0.48553456491595798</c:v>
                </c:pt>
                <c:pt idx="9768">
                  <c:v>0.48824343897706901</c:v>
                </c:pt>
                <c:pt idx="9769">
                  <c:v>0.49120087870645301</c:v>
                </c:pt>
                <c:pt idx="9770">
                  <c:v>0.49403167048944802</c:v>
                </c:pt>
                <c:pt idx="9771">
                  <c:v>0.49673581432605601</c:v>
                </c:pt>
                <c:pt idx="9772">
                  <c:v>0.494438842789375</c:v>
                </c:pt>
                <c:pt idx="9773">
                  <c:v>0.49251352448331998</c:v>
                </c:pt>
                <c:pt idx="9774">
                  <c:v>0.490904232645894</c:v>
                </c:pt>
                <c:pt idx="9775">
                  <c:v>0.48982047044624499</c:v>
                </c:pt>
                <c:pt idx="9776">
                  <c:v>0.48918294304565002</c:v>
                </c:pt>
                <c:pt idx="9777">
                  <c:v>0.489048464000781</c:v>
                </c:pt>
                <c:pt idx="9778">
                  <c:v>0.48939690866473601</c:v>
                </c:pt>
                <c:pt idx="9779">
                  <c:v>0.48985306342285501</c:v>
                </c:pt>
                <c:pt idx="9780">
                  <c:v>0.49041219805063402</c:v>
                </c:pt>
                <c:pt idx="9781">
                  <c:v>0.49106958232356901</c:v>
                </c:pt>
                <c:pt idx="9782">
                  <c:v>0.491824029446982</c:v>
                </c:pt>
                <c:pt idx="9783">
                  <c:v>0.49260451823647899</c:v>
                </c:pt>
                <c:pt idx="9784">
                  <c:v>0.49330333859789799</c:v>
                </c:pt>
                <c:pt idx="9785">
                  <c:v>0.49392049053123799</c:v>
                </c:pt>
                <c:pt idx="9786">
                  <c:v>0.49445597403649799</c:v>
                </c:pt>
                <c:pt idx="9787">
                  <c:v>0.494909789113679</c:v>
                </c:pt>
                <c:pt idx="9788">
                  <c:v>0.49528074896810298</c:v>
                </c:pt>
                <c:pt idx="9789">
                  <c:v>0.49557358382427402</c:v>
                </c:pt>
                <c:pt idx="9790">
                  <c:v>0.495793023906694</c:v>
                </c:pt>
                <c:pt idx="9791">
                  <c:v>0.49594025601004199</c:v>
                </c:pt>
                <c:pt idx="9792">
                  <c:v>0.49608630131871201</c:v>
                </c:pt>
                <c:pt idx="9793">
                  <c:v>0.49624418066574599</c:v>
                </c:pt>
                <c:pt idx="9794">
                  <c:v>0.49635945408382798</c:v>
                </c:pt>
                <c:pt idx="9795">
                  <c:v>0.49637293442692798</c:v>
                </c:pt>
                <c:pt idx="9796">
                  <c:v>0.49623491195223302</c:v>
                </c:pt>
                <c:pt idx="9797">
                  <c:v>0.49591934499366003</c:v>
                </c:pt>
                <c:pt idx="9798">
                  <c:v>0.49542269012138301</c:v>
                </c:pt>
                <c:pt idx="9799">
                  <c:v>0.49476624182277301</c:v>
                </c:pt>
                <c:pt idx="9800">
                  <c:v>0.49401037403853798</c:v>
                </c:pt>
                <c:pt idx="9801">
                  <c:v>0.49321308712002998</c:v>
                </c:pt>
                <c:pt idx="9802">
                  <c:v>0.49240159257380001</c:v>
                </c:pt>
                <c:pt idx="9803">
                  <c:v>0.49166228905243298</c:v>
                </c:pt>
                <c:pt idx="9804">
                  <c:v>0.49105792408599203</c:v>
                </c:pt>
                <c:pt idx="9805">
                  <c:v>0.49063229039810802</c:v>
                </c:pt>
                <c:pt idx="9806">
                  <c:v>0.49038657478345998</c:v>
                </c:pt>
                <c:pt idx="9807">
                  <c:v>0.49031365647397801</c:v>
                </c:pt>
                <c:pt idx="9808">
                  <c:v>0.49027625723379598</c:v>
                </c:pt>
                <c:pt idx="9809">
                  <c:v>0.49027625723379598</c:v>
                </c:pt>
                <c:pt idx="9810">
                  <c:v>0.49024477501279701</c:v>
                </c:pt>
                <c:pt idx="9811">
                  <c:v>0.49009730904330601</c:v>
                </c:pt>
                <c:pt idx="9812">
                  <c:v>0.48983148573596402</c:v>
                </c:pt>
                <c:pt idx="9813">
                  <c:v>0.489450848520599</c:v>
                </c:pt>
                <c:pt idx="9814">
                  <c:v>0.48897433524943501</c:v>
                </c:pt>
                <c:pt idx="9815">
                  <c:v>0.488405489352295</c:v>
                </c:pt>
                <c:pt idx="9816">
                  <c:v>0.48772657672584602</c:v>
                </c:pt>
                <c:pt idx="9817">
                  <c:v>0.487031082882318</c:v>
                </c:pt>
                <c:pt idx="9818">
                  <c:v>0.48623852618831298</c:v>
                </c:pt>
                <c:pt idx="9819">
                  <c:v>0.48537021808541098</c:v>
                </c:pt>
                <c:pt idx="9820">
                  <c:v>0.48444272283647899</c:v>
                </c:pt>
                <c:pt idx="9821">
                  <c:v>0.48341224771788699</c:v>
                </c:pt>
                <c:pt idx="9822">
                  <c:v>0.48227050212109701</c:v>
                </c:pt>
                <c:pt idx="9823">
                  <c:v>0.48101275582160402</c:v>
                </c:pt>
                <c:pt idx="9824">
                  <c:v>0.479659133466312</c:v>
                </c:pt>
                <c:pt idx="9825">
                  <c:v>0.478242780535164</c:v>
                </c:pt>
                <c:pt idx="9826">
                  <c:v>0.47700280224742703</c:v>
                </c:pt>
                <c:pt idx="9827">
                  <c:v>0.47594865905210798</c:v>
                </c:pt>
                <c:pt idx="9828">
                  <c:v>0.47508745476306602</c:v>
                </c:pt>
                <c:pt idx="9829">
                  <c:v>0.47443812723252599</c:v>
                </c:pt>
                <c:pt idx="9830">
                  <c:v>0.47401488408820802</c:v>
                </c:pt>
                <c:pt idx="9831">
                  <c:v>0.47386151805374399</c:v>
                </c:pt>
                <c:pt idx="9832">
                  <c:v>0.47400288400054003</c:v>
                </c:pt>
                <c:pt idx="9833">
                  <c:v>0.47446146321064397</c:v>
                </c:pt>
                <c:pt idx="9834">
                  <c:v>0.475251446357568</c:v>
                </c:pt>
                <c:pt idx="9835">
                  <c:v>0.47618108132971299</c:v>
                </c:pt>
                <c:pt idx="9836">
                  <c:v>0.47721132258216198</c:v>
                </c:pt>
                <c:pt idx="9837">
                  <c:v>0.47834217011491298</c:v>
                </c:pt>
                <c:pt idx="9838">
                  <c:v>0.47957362392796798</c:v>
                </c:pt>
                <c:pt idx="9839">
                  <c:v>0.48094947674495703</c:v>
                </c:pt>
                <c:pt idx="9840">
                  <c:v>0.48206255626595301</c:v>
                </c:pt>
                <c:pt idx="9841">
                  <c:v>0.48326203443953197</c:v>
                </c:pt>
                <c:pt idx="9842">
                  <c:v>0.48452780357300101</c:v>
                </c:pt>
                <c:pt idx="9843">
                  <c:v>0.48584092581413502</c:v>
                </c:pt>
                <c:pt idx="9844">
                  <c:v>0.48671020379978103</c:v>
                </c:pt>
                <c:pt idx="9845">
                  <c:v>0.487062225801981</c:v>
                </c:pt>
                <c:pt idx="9846">
                  <c:v>0.48689699182073398</c:v>
                </c:pt>
                <c:pt idx="9847">
                  <c:v>0.48621450185603898</c:v>
                </c:pt>
                <c:pt idx="9848">
                  <c:v>0.48497096318426702</c:v>
                </c:pt>
                <c:pt idx="9849">
                  <c:v>0.48353094217639198</c:v>
                </c:pt>
                <c:pt idx="9850">
                  <c:v>0.48128724076655799</c:v>
                </c:pt>
                <c:pt idx="9851">
                  <c:v>0.47850261529655003</c:v>
                </c:pt>
                <c:pt idx="9852">
                  <c:v>0.47517706576636598</c:v>
                </c:pt>
                <c:pt idx="9853">
                  <c:v>0.471776934667754</c:v>
                </c:pt>
                <c:pt idx="9854">
                  <c:v>0.46841467927359098</c:v>
                </c:pt>
                <c:pt idx="9855">
                  <c:v>0.46509029958387599</c:v>
                </c:pt>
                <c:pt idx="9856">
                  <c:v>0.46185825252013601</c:v>
                </c:pt>
                <c:pt idx="9857">
                  <c:v>0.45874812317828001</c:v>
                </c:pt>
                <c:pt idx="9858">
                  <c:v>0.45575991155830797</c:v>
                </c:pt>
                <c:pt idx="9859">
                  <c:v>0.45312087188691103</c:v>
                </c:pt>
                <c:pt idx="9860">
                  <c:v>0.45054574958604798</c:v>
                </c:pt>
                <c:pt idx="9861">
                  <c:v>0.44801087657899002</c:v>
                </c:pt>
                <c:pt idx="9862">
                  <c:v>0.44549021119965299</c:v>
                </c:pt>
                <c:pt idx="9863">
                  <c:v>0.44313406947115203</c:v>
                </c:pt>
                <c:pt idx="9864">
                  <c:v>0.44090932286775297</c:v>
                </c:pt>
                <c:pt idx="9865">
                  <c:v>0.43878280895529997</c:v>
                </c:pt>
                <c:pt idx="9866">
                  <c:v>0.43672494263788397</c:v>
                </c:pt>
                <c:pt idx="9867">
                  <c:v>0.43473572391550502</c:v>
                </c:pt>
                <c:pt idx="9868">
                  <c:v>0.43279148471143403</c:v>
                </c:pt>
                <c:pt idx="9869">
                  <c:v>0.43094785178766798</c:v>
                </c:pt>
                <c:pt idx="9870">
                  <c:v>0.42922849322093198</c:v>
                </c:pt>
                <c:pt idx="9871">
                  <c:v>0.42765945067731198</c:v>
                </c:pt>
                <c:pt idx="9872">
                  <c:v>0.42587973512407801</c:v>
                </c:pt>
                <c:pt idx="9873">
                  <c:v>0.42392247508696501</c:v>
                </c:pt>
                <c:pt idx="9874">
                  <c:v>0.42176637607860301</c:v>
                </c:pt>
                <c:pt idx="9875">
                  <c:v>0.41939723047126898</c:v>
                </c:pt>
                <c:pt idx="9876">
                  <c:v>0.41660316150646298</c:v>
                </c:pt>
                <c:pt idx="9877">
                  <c:v>0.41340546367155601</c:v>
                </c:pt>
                <c:pt idx="9878">
                  <c:v>0.40977100844081199</c:v>
                </c:pt>
                <c:pt idx="9879">
                  <c:v>0.40569979581423099</c:v>
                </c:pt>
                <c:pt idx="9880">
                  <c:v>0.40119182579181301</c:v>
                </c:pt>
                <c:pt idx="9881">
                  <c:v>0.396454227953348</c:v>
                </c:pt>
                <c:pt idx="9882">
                  <c:v>0.39154381585550702</c:v>
                </c:pt>
                <c:pt idx="9883">
                  <c:v>0.38639548533307999</c:v>
                </c:pt>
                <c:pt idx="9884">
                  <c:v>0.38105896308308801</c:v>
                </c:pt>
                <c:pt idx="9885">
                  <c:v>0.37570350298087202</c:v>
                </c:pt>
                <c:pt idx="9886">
                  <c:v>0.37045575297282002</c:v>
                </c:pt>
                <c:pt idx="9887">
                  <c:v>0.36531335642378399</c:v>
                </c:pt>
                <c:pt idx="9888">
                  <c:v>0.36032837971172499</c:v>
                </c:pt>
                <c:pt idx="9889">
                  <c:v>0.35556592700185302</c:v>
                </c:pt>
                <c:pt idx="9890">
                  <c:v>0.35109227229984902</c:v>
                </c:pt>
                <c:pt idx="9891">
                  <c:v>0.34689322493220198</c:v>
                </c:pt>
                <c:pt idx="9892">
                  <c:v>0.35073955692144798</c:v>
                </c:pt>
                <c:pt idx="9893">
                  <c:v>0.35429471731347001</c:v>
                </c:pt>
                <c:pt idx="9894">
                  <c:v>0.35756697976259599</c:v>
                </c:pt>
                <c:pt idx="9895">
                  <c:v>0.36069957343229198</c:v>
                </c:pt>
                <c:pt idx="9896">
                  <c:v>0.363673560470333</c:v>
                </c:pt>
                <c:pt idx="9897">
                  <c:v>0.36650196170976301</c:v>
                </c:pt>
                <c:pt idx="9898">
                  <c:v>0.36924277750193102</c:v>
                </c:pt>
                <c:pt idx="9899">
                  <c:v>0.37200371794100201</c:v>
                </c:pt>
                <c:pt idx="9900">
                  <c:v>0.37486882504441099</c:v>
                </c:pt>
                <c:pt idx="9901">
                  <c:v>0.377777724871451</c:v>
                </c:pt>
                <c:pt idx="9902">
                  <c:v>0.38092216953372099</c:v>
                </c:pt>
                <c:pt idx="9903">
                  <c:v>0.38425126249372898</c:v>
                </c:pt>
                <c:pt idx="9904">
                  <c:v>0.38774842253440001</c:v>
                </c:pt>
                <c:pt idx="9905">
                  <c:v>0.39143023087280998</c:v>
                </c:pt>
                <c:pt idx="9906">
                  <c:v>0.39533573305387598</c:v>
                </c:pt>
                <c:pt idx="9907">
                  <c:v>0.399582116574979</c:v>
                </c:pt>
                <c:pt idx="9908">
                  <c:v>0.40412440191781002</c:v>
                </c:pt>
                <c:pt idx="9909">
                  <c:v>0.40892116994809502</c:v>
                </c:pt>
                <c:pt idx="9910">
                  <c:v>0.41404579848537498</c:v>
                </c:pt>
                <c:pt idx="9911">
                  <c:v>0.419280510706176</c:v>
                </c:pt>
                <c:pt idx="9912">
                  <c:v>0.42456493266978801</c:v>
                </c:pt>
                <c:pt idx="9913">
                  <c:v>0.42983160357585498</c:v>
                </c:pt>
                <c:pt idx="9914">
                  <c:v>0.435066315796656</c:v>
                </c:pt>
                <c:pt idx="9915">
                  <c:v>0.44028446375458802</c:v>
                </c:pt>
                <c:pt idx="9916">
                  <c:v>0.44537123354163</c:v>
                </c:pt>
                <c:pt idx="9917">
                  <c:v>0.45033608560678601</c:v>
                </c:pt>
                <c:pt idx="9918">
                  <c:v>0.45517664636070199</c:v>
                </c:pt>
                <c:pt idx="9919">
                  <c:v>0.45987280811068398</c:v>
                </c:pt>
                <c:pt idx="9920">
                  <c:v>0.46436538371070302</c:v>
                </c:pt>
                <c:pt idx="9921">
                  <c:v>0.46867095437783501</c:v>
                </c:pt>
                <c:pt idx="9922">
                  <c:v>0.472791876747229</c:v>
                </c:pt>
                <c:pt idx="9923">
                  <c:v>0.47674235844660401</c:v>
                </c:pt>
                <c:pt idx="9924">
                  <c:v>0.48034721162722799</c:v>
                </c:pt>
                <c:pt idx="9925">
                  <c:v>0.48373664461952598</c:v>
                </c:pt>
                <c:pt idx="9926">
                  <c:v>0.486851470277466</c:v>
                </c:pt>
                <c:pt idx="9927">
                  <c:v>0.48964080901776802</c:v>
                </c:pt>
                <c:pt idx="9928">
                  <c:v>0.49196143167696799</c:v>
                </c:pt>
                <c:pt idx="9929">
                  <c:v>0.49386186120319803</c:v>
                </c:pt>
                <c:pt idx="9930">
                  <c:v>0.49536459583271802</c:v>
                </c:pt>
                <c:pt idx="9931">
                  <c:v>0.49653473973074003</c:v>
                </c:pt>
                <c:pt idx="9932">
                  <c:v>0.49739950440381703</c:v>
                </c:pt>
                <c:pt idx="9933">
                  <c:v>0.498125787092142</c:v>
                </c:pt>
                <c:pt idx="9934">
                  <c:v>0.49854787735020001</c:v>
                </c:pt>
                <c:pt idx="9935">
                  <c:v>0.49870248104197201</c:v>
                </c:pt>
                <c:pt idx="9936">
                  <c:v>0.49867597986583001</c:v>
                </c:pt>
                <c:pt idx="9937">
                  <c:v>0.49863171067793199</c:v>
                </c:pt>
                <c:pt idx="9938">
                  <c:v>0.49858033767617299</c:v>
                </c:pt>
                <c:pt idx="9939">
                  <c:v>0.49854315534792598</c:v>
                </c:pt>
                <c:pt idx="9940">
                  <c:v>0.49852016369319002</c:v>
                </c:pt>
                <c:pt idx="9941">
                  <c:v>0.49851848348003402</c:v>
                </c:pt>
                <c:pt idx="9942">
                  <c:v>0.49845171605587701</c:v>
                </c:pt>
                <c:pt idx="9943">
                  <c:v>0.49835415978692199</c:v>
                </c:pt>
                <c:pt idx="9944">
                  <c:v>0.49824120909556802</c:v>
                </c:pt>
                <c:pt idx="9945">
                  <c:v>0.49807144484754101</c:v>
                </c:pt>
                <c:pt idx="9946">
                  <c:v>0.49792061845173802</c:v>
                </c:pt>
                <c:pt idx="9947">
                  <c:v>0.49766918577563202</c:v>
                </c:pt>
                <c:pt idx="9948">
                  <c:v>0.497281644704131</c:v>
                </c:pt>
                <c:pt idx="9949">
                  <c:v>0.49672130632746397</c:v>
                </c:pt>
                <c:pt idx="9950">
                  <c:v>0.49590412862819599</c:v>
                </c:pt>
                <c:pt idx="9951">
                  <c:v>0.49486915715124402</c:v>
                </c:pt>
                <c:pt idx="9952">
                  <c:v>0.49357024253783099</c:v>
                </c:pt>
                <c:pt idx="9953">
                  <c:v>0.49196594869947202</c:v>
                </c:pt>
                <c:pt idx="9954">
                  <c:v>0.49003143771897201</c:v>
                </c:pt>
                <c:pt idx="9955">
                  <c:v>0.487654252323453</c:v>
                </c:pt>
                <c:pt idx="9956">
                  <c:v>0.48491487414631601</c:v>
                </c:pt>
                <c:pt idx="9957">
                  <c:v>0.481832241039786</c:v>
                </c:pt>
                <c:pt idx="9958">
                  <c:v>0.47850104226498402</c:v>
                </c:pt>
                <c:pt idx="9959">
                  <c:v>0.474970987564721</c:v>
                </c:pt>
                <c:pt idx="9960">
                  <c:v>0.47128232623280403</c:v>
                </c:pt>
                <c:pt idx="9961">
                  <c:v>0.46748714160140198</c:v>
                </c:pt>
                <c:pt idx="9962">
                  <c:v>0.46358543367051502</c:v>
                </c:pt>
                <c:pt idx="9963">
                  <c:v>0.459649393465004</c:v>
                </c:pt>
                <c:pt idx="9964">
                  <c:v>0.45567666434972298</c:v>
                </c:pt>
                <c:pt idx="9965">
                  <c:v>0.45170039180461602</c:v>
                </c:pt>
                <c:pt idx="9966">
                  <c:v>0.44774305711173401</c:v>
                </c:pt>
                <c:pt idx="9967">
                  <c:v>0.44376797136130602</c:v>
                </c:pt>
                <c:pt idx="9968">
                  <c:v>0.43975382311175198</c:v>
                </c:pt>
                <c:pt idx="9969">
                  <c:v>0.43573730127283999</c:v>
                </c:pt>
                <c:pt idx="9970">
                  <c:v>0.43184742738031601</c:v>
                </c:pt>
                <c:pt idx="9971">
                  <c:v>0.42816705665693799</c:v>
                </c:pt>
                <c:pt idx="9972">
                  <c:v>0.42458374878403798</c:v>
                </c:pt>
                <c:pt idx="9973">
                  <c:v>0.42109158674243402</c:v>
                </c:pt>
                <c:pt idx="9974">
                  <c:v>0.417863367837291</c:v>
                </c:pt>
                <c:pt idx="9975">
                  <c:v>0.41489317504942802</c:v>
                </c:pt>
                <c:pt idx="9976">
                  <c:v>0.41228398824850498</c:v>
                </c:pt>
                <c:pt idx="9977">
                  <c:v>0.41002634698551399</c:v>
                </c:pt>
                <c:pt idx="9978">
                  <c:v>0.40804093946752301</c:v>
                </c:pt>
                <c:pt idx="9979">
                  <c:v>0.40627686915704098</c:v>
                </c:pt>
                <c:pt idx="9980">
                  <c:v>0.40469271691979503</c:v>
                </c:pt>
                <c:pt idx="9981">
                  <c:v>0.40338790224140902</c:v>
                </c:pt>
                <c:pt idx="9982">
                  <c:v>0.40243461614674603</c:v>
                </c:pt>
                <c:pt idx="9983">
                  <c:v>0.40168491620204599</c:v>
                </c:pt>
                <c:pt idx="9984">
                  <c:v>0.40115655346485501</c:v>
                </c:pt>
                <c:pt idx="9985">
                  <c:v>0.40075365187937501</c:v>
                </c:pt>
                <c:pt idx="9986">
                  <c:v>0.40051527394473002</c:v>
                </c:pt>
                <c:pt idx="9987">
                  <c:v>0.40045800087799999</c:v>
                </c:pt>
                <c:pt idx="9988">
                  <c:v>0.40041847886881499</c:v>
                </c:pt>
                <c:pt idx="9989">
                  <c:v>0.40039433432782001</c:v>
                </c:pt>
                <c:pt idx="9990">
                  <c:v>0.40035952558892901</c:v>
                </c:pt>
                <c:pt idx="9991">
                  <c:v>0.40028684114558999</c:v>
                </c:pt>
                <c:pt idx="9992">
                  <c:v>0.40015734314557799</c:v>
                </c:pt>
                <c:pt idx="9993">
                  <c:v>0.39995446732602502</c:v>
                </c:pt>
                <c:pt idx="9994">
                  <c:v>0.39995446732602502</c:v>
                </c:pt>
                <c:pt idx="9995">
                  <c:v>0.39959179808014</c:v>
                </c:pt>
                <c:pt idx="9996">
                  <c:v>0.39919006633512799</c:v>
                </c:pt>
                <c:pt idx="9997">
                  <c:v>0.39882385365941703</c:v>
                </c:pt>
                <c:pt idx="9998">
                  <c:v>0.39848605623914801</c:v>
                </c:pt>
                <c:pt idx="9999">
                  <c:v>0.398174300484963</c:v>
                </c:pt>
                <c:pt idx="10000">
                  <c:v>0.39787912594785602</c:v>
                </c:pt>
                <c:pt idx="10001">
                  <c:v>0.397563826763845</c:v>
                </c:pt>
                <c:pt idx="10002">
                  <c:v>0.39717040258158198</c:v>
                </c:pt>
                <c:pt idx="10003">
                  <c:v>0.39663612282520899</c:v>
                </c:pt>
                <c:pt idx="10004">
                  <c:v>0.39593257223928702</c:v>
                </c:pt>
                <c:pt idx="10005">
                  <c:v>0.39505502059931102</c:v>
                </c:pt>
                <c:pt idx="10006">
                  <c:v>0.394014115148968</c:v>
                </c:pt>
                <c:pt idx="10007">
                  <c:v>0.392816959702116</c:v>
                </c:pt>
                <c:pt idx="10008">
                  <c:v>0.391222109358555</c:v>
                </c:pt>
                <c:pt idx="10009">
                  <c:v>0.38923902456729198</c:v>
                </c:pt>
                <c:pt idx="10010">
                  <c:v>0.38690441119230601</c:v>
                </c:pt>
                <c:pt idx="10011">
                  <c:v>0.38427508279027001</c:v>
                </c:pt>
                <c:pt idx="10012">
                  <c:v>0.38140193589867599</c:v>
                </c:pt>
                <c:pt idx="10013">
                  <c:v>0.37826130244079398</c:v>
                </c:pt>
                <c:pt idx="10014">
                  <c:v>0.37484370501340902</c:v>
                </c:pt>
                <c:pt idx="10015">
                  <c:v>0.37112191515575699</c:v>
                </c:pt>
                <c:pt idx="10016">
                  <c:v>0.36705451373356401</c:v>
                </c:pt>
                <c:pt idx="10017">
                  <c:v>0.36281548484667397</c:v>
                </c:pt>
                <c:pt idx="10018">
                  <c:v>0.35840482849508798</c:v>
                </c:pt>
                <c:pt idx="10019">
                  <c:v>0.35382254467880497</c:v>
                </c:pt>
                <c:pt idx="10020">
                  <c:v>0.34906863339782501</c:v>
                </c:pt>
                <c:pt idx="10021">
                  <c:v>0.34414309465214799</c:v>
                </c:pt>
                <c:pt idx="10022">
                  <c:v>0.33904474164709603</c:v>
                </c:pt>
                <c:pt idx="10023">
                  <c:v>0.33380909345197102</c:v>
                </c:pt>
                <c:pt idx="10024">
                  <c:v>0.32849652400747997</c:v>
                </c:pt>
                <c:pt idx="10025">
                  <c:v>0.32318395456298799</c:v>
                </c:pt>
                <c:pt idx="10026">
                  <c:v>0.317968447968975</c:v>
                </c:pt>
                <c:pt idx="10027">
                  <c:v>0.31289498374374902</c:v>
                </c:pt>
                <c:pt idx="10028">
                  <c:v>0.30803456611749302</c:v>
                </c:pt>
                <c:pt idx="10029">
                  <c:v>0.30342507079465703</c:v>
                </c:pt>
                <c:pt idx="10030">
                  <c:v>0.29910083004986299</c:v>
                </c:pt>
                <c:pt idx="10031">
                  <c:v>0.29511392721528101</c:v>
                </c:pt>
                <c:pt idx="10032">
                  <c:v>0.291441864054651</c:v>
                </c:pt>
                <c:pt idx="10033">
                  <c:v>0.28805386867738503</c:v>
                </c:pt>
                <c:pt idx="10034">
                  <c:v>0.28493456361529401</c:v>
                </c:pt>
                <c:pt idx="10035">
                  <c:v>0.282098139541889</c:v>
                </c:pt>
                <c:pt idx="10036">
                  <c:v>0.27955170027102999</c:v>
                </c:pt>
                <c:pt idx="10037">
                  <c:v>0.27728105512920698</c:v>
                </c:pt>
                <c:pt idx="10038">
                  <c:v>0.27528974754624302</c:v>
                </c:pt>
                <c:pt idx="10039">
                  <c:v>0.27355527928588103</c:v>
                </c:pt>
                <c:pt idx="10040">
                  <c:v>0.27205516906607102</c:v>
                </c:pt>
                <c:pt idx="10041">
                  <c:v>0.270807167944358</c:v>
                </c:pt>
                <c:pt idx="10042">
                  <c:v>0.2697982550877</c:v>
                </c:pt>
                <c:pt idx="10043">
                  <c:v>0.26903434751527999</c:v>
                </c:pt>
                <c:pt idx="10044">
                  <c:v>0.26850479798341098</c:v>
                </c:pt>
                <c:pt idx="10045">
                  <c:v>0.26832677703526497</c:v>
                </c:pt>
                <c:pt idx="10046">
                  <c:v>0.268443471114168</c:v>
                </c:pt>
                <c:pt idx="10047">
                  <c:v>0.26881346108584803</c:v>
                </c:pt>
                <c:pt idx="10048">
                  <c:v>0.26942491291193899</c:v>
                </c:pt>
                <c:pt idx="10049">
                  <c:v>0.27027307941372902</c:v>
                </c:pt>
                <c:pt idx="10050">
                  <c:v>0.27134495671238501</c:v>
                </c:pt>
                <c:pt idx="10051">
                  <c:v>0.27266421288463499</c:v>
                </c:pt>
                <c:pt idx="10052">
                  <c:v>0.27421782709743597</c:v>
                </c:pt>
                <c:pt idx="10053">
                  <c:v>0.275989235087922</c:v>
                </c:pt>
                <c:pt idx="10054">
                  <c:v>0.277798518782856</c:v>
                </c:pt>
                <c:pt idx="10055">
                  <c:v>0.27963148750872802</c:v>
                </c:pt>
                <c:pt idx="10056">
                  <c:v>0.28148576767618</c:v>
                </c:pt>
                <c:pt idx="10057">
                  <c:v>0.28335071204152801</c:v>
                </c:pt>
                <c:pt idx="10058">
                  <c:v>0.28521092618237298</c:v>
                </c:pt>
                <c:pt idx="10059">
                  <c:v>0.28703799484327203</c:v>
                </c:pt>
                <c:pt idx="10060">
                  <c:v>0.28881889719118398</c:v>
                </c:pt>
                <c:pt idx="10061">
                  <c:v>0.29050273668861798</c:v>
                </c:pt>
                <c:pt idx="10062">
                  <c:v>0.292058741444986</c:v>
                </c:pt>
                <c:pt idx="10063">
                  <c:v>0.293489285049644</c:v>
                </c:pt>
                <c:pt idx="10064">
                  <c:v>0.29482986961768498</c:v>
                </c:pt>
                <c:pt idx="10065">
                  <c:v>0.29611482742373102</c:v>
                </c:pt>
                <c:pt idx="10066">
                  <c:v>0.297399785229777</c:v>
                </c:pt>
                <c:pt idx="10067">
                  <c:v>0.29873918300313901</c:v>
                </c:pt>
                <c:pt idx="10068">
                  <c:v>0.30014012455767802</c:v>
                </c:pt>
                <c:pt idx="10069">
                  <c:v>0.30163221194351297</c:v>
                </c:pt>
                <c:pt idx="10070">
                  <c:v>0.30325567750023902</c:v>
                </c:pt>
                <c:pt idx="10071">
                  <c:v>0.305012894817213</c:v>
                </c:pt>
                <c:pt idx="10072">
                  <c:v>0.30687782222835203</c:v>
                </c:pt>
                <c:pt idx="10073">
                  <c:v>0.30880548021534499</c:v>
                </c:pt>
                <c:pt idx="10074">
                  <c:v>0.306875465593205</c:v>
                </c:pt>
                <c:pt idx="10075">
                  <c:v>0.305021202379962</c:v>
                </c:pt>
                <c:pt idx="10076">
                  <c:v>0.303281736120533</c:v>
                </c:pt>
                <c:pt idx="10077">
                  <c:v>0.301668917807493</c:v>
                </c:pt>
                <c:pt idx="10078">
                  <c:v>0.30021234949095899</c:v>
                </c:pt>
                <c:pt idx="10079">
                  <c:v>0.29891438780608098</c:v>
                </c:pt>
                <c:pt idx="10080">
                  <c:v>0.297760842079346</c:v>
                </c:pt>
                <c:pt idx="10081">
                  <c:v>0.29670790263291402</c:v>
                </c:pt>
                <c:pt idx="10082">
                  <c:v>0.29571296353783399</c:v>
                </c:pt>
                <c:pt idx="10083">
                  <c:v>0.294748796333341</c:v>
                </c:pt>
                <c:pt idx="10084">
                  <c:v>0.29379883675656998</c:v>
                </c:pt>
                <c:pt idx="10085">
                  <c:v>0.29286308480751899</c:v>
                </c:pt>
                <c:pt idx="10086">
                  <c:v>0.29185985887150101</c:v>
                </c:pt>
                <c:pt idx="10087">
                  <c:v>0.29085307255144899</c:v>
                </c:pt>
                <c:pt idx="10088">
                  <c:v>0.289864037288943</c:v>
                </c:pt>
                <c:pt idx="10089">
                  <c:v>0.288915234366033</c:v>
                </c:pt>
                <c:pt idx="10090">
                  <c:v>0.28799128631452803</c:v>
                </c:pt>
                <c:pt idx="10091">
                  <c:v>0.28707917230138802</c:v>
                </c:pt>
                <c:pt idx="10092">
                  <c:v>0.28615876767970899</c:v>
                </c:pt>
                <c:pt idx="10093">
                  <c:v>0.28520404773761698</c:v>
                </c:pt>
                <c:pt idx="10094">
                  <c:v>0.28420434827721502</c:v>
                </c:pt>
                <c:pt idx="10095">
                  <c:v>0.28321056206839401</c:v>
                </c:pt>
                <c:pt idx="10096">
                  <c:v>0.28215996230289903</c:v>
                </c:pt>
                <c:pt idx="10097">
                  <c:v>0.28107384346810299</c:v>
                </c:pt>
                <c:pt idx="10098">
                  <c:v>0.28001376629939201</c:v>
                </c:pt>
                <c:pt idx="10099">
                  <c:v>0.27908152387174701</c:v>
                </c:pt>
                <c:pt idx="10100">
                  <c:v>0.278341033555701</c:v>
                </c:pt>
                <c:pt idx="10101">
                  <c:v>0.27783017105570301</c:v>
                </c:pt>
                <c:pt idx="10102">
                  <c:v>0.27757023085912502</c:v>
                </c:pt>
                <c:pt idx="10103">
                  <c:v>0.27755766953613997</c:v>
                </c:pt>
                <c:pt idx="10104">
                  <c:v>0.277765258625987</c:v>
                </c:pt>
                <c:pt idx="10105">
                  <c:v>0.27817406027643998</c:v>
                </c:pt>
                <c:pt idx="10106">
                  <c:v>0.27875804977562502</c:v>
                </c:pt>
                <c:pt idx="10107">
                  <c:v>0.27944501914447001</c:v>
                </c:pt>
                <c:pt idx="10108">
                  <c:v>0.28015446979536401</c:v>
                </c:pt>
                <c:pt idx="10109">
                  <c:v>0.28085089961321702</c:v>
                </c:pt>
                <c:pt idx="10110">
                  <c:v>0.28152720478416599</c:v>
                </c:pt>
                <c:pt idx="10111">
                  <c:v>0.28215498700698199</c:v>
                </c:pt>
                <c:pt idx="10112">
                  <c:v>0.28274608032002702</c:v>
                </c:pt>
                <c:pt idx="10113">
                  <c:v>0.28333836042775101</c:v>
                </c:pt>
                <c:pt idx="10114">
                  <c:v>0.28394957838769902</c:v>
                </c:pt>
                <c:pt idx="10115">
                  <c:v>0.28455842275829002</c:v>
                </c:pt>
                <c:pt idx="10116">
                  <c:v>0.285171997353385</c:v>
                </c:pt>
                <c:pt idx="10117">
                  <c:v>0.28578202851865397</c:v>
                </c:pt>
                <c:pt idx="10118">
                  <c:v>0.39131602644920299</c:v>
                </c:pt>
                <c:pt idx="10119">
                  <c:v>0.39103296399116499</c:v>
                </c:pt>
                <c:pt idx="10120">
                  <c:v>0.39097574353218001</c:v>
                </c:pt>
                <c:pt idx="10121">
                  <c:v>0.390587508678436</c:v>
                </c:pt>
                <c:pt idx="10122">
                  <c:v>0.38960787653923001</c:v>
                </c:pt>
                <c:pt idx="10123">
                  <c:v>0.38907188177108698</c:v>
                </c:pt>
                <c:pt idx="10124">
                  <c:v>0.38610038161277699</c:v>
                </c:pt>
                <c:pt idx="10125">
                  <c:v>0.38600924611091603</c:v>
                </c:pt>
                <c:pt idx="10126">
                  <c:v>0.386087626218795</c:v>
                </c:pt>
                <c:pt idx="10127">
                  <c:v>0.38859854642035302</c:v>
                </c:pt>
                <c:pt idx="10128">
                  <c:v>0.39126451286953001</c:v>
                </c:pt>
                <c:pt idx="10129">
                  <c:v>0.39404056300222701</c:v>
                </c:pt>
                <c:pt idx="10130">
                  <c:v>0.39693615726745202</c:v>
                </c:pt>
                <c:pt idx="10131">
                  <c:v>0.399970233517429</c:v>
                </c:pt>
                <c:pt idx="10132">
                  <c:v>0.403178310821459</c:v>
                </c:pt>
                <c:pt idx="10133">
                  <c:v>0.40659470449995599</c:v>
                </c:pt>
                <c:pt idx="10134">
                  <c:v>0.41022651836678098</c:v>
                </c:pt>
                <c:pt idx="10135">
                  <c:v>0.41414831703615201</c:v>
                </c:pt>
                <c:pt idx="10136">
                  <c:v>0.41832459839297698</c:v>
                </c:pt>
                <c:pt idx="10137">
                  <c:v>0.42277430028947999</c:v>
                </c:pt>
                <c:pt idx="10138">
                  <c:v>0.42751517378320802</c:v>
                </c:pt>
                <c:pt idx="10139">
                  <c:v>0.432572073745567</c:v>
                </c:pt>
                <c:pt idx="10140">
                  <c:v>0.36178916692733698</c:v>
                </c:pt>
                <c:pt idx="10141">
                  <c:v>0.366120815277099</c:v>
                </c:pt>
                <c:pt idx="10142">
                  <c:v>0.36587682366371099</c:v>
                </c:pt>
                <c:pt idx="10143">
                  <c:v>0.36401435732841397</c:v>
                </c:pt>
                <c:pt idx="10144">
                  <c:v>0.36163541674613903</c:v>
                </c:pt>
                <c:pt idx="10145">
                  <c:v>0.35926643013954102</c:v>
                </c:pt>
                <c:pt idx="10146">
                  <c:v>0.36576857475275598</c:v>
                </c:pt>
                <c:pt idx="10147">
                  <c:v>0.37238670311446298</c:v>
                </c:pt>
                <c:pt idx="10148">
                  <c:v>0.37908768669892801</c:v>
                </c:pt>
                <c:pt idx="10149">
                  <c:v>0.38588335954451403</c:v>
                </c:pt>
                <c:pt idx="10150">
                  <c:v>0.39275124036917197</c:v>
                </c:pt>
                <c:pt idx="10151">
                  <c:v>0.39969487260272701</c:v>
                </c:pt>
                <c:pt idx="10152">
                  <c:v>0.40670242220681502</c:v>
                </c:pt>
                <c:pt idx="10153">
                  <c:v>0.41378572321980001</c:v>
                </c:pt>
                <c:pt idx="10154">
                  <c:v>0.42096727387794097</c:v>
                </c:pt>
                <c:pt idx="10155">
                  <c:v>0.42825416104088998</c:v>
                </c:pt>
                <c:pt idx="10156">
                  <c:v>0.43564640166285501</c:v>
                </c:pt>
                <c:pt idx="10157">
                  <c:v>0.44315345619284502</c:v>
                </c:pt>
                <c:pt idx="10158">
                  <c:v>0.45076230379781601</c:v>
                </c:pt>
                <c:pt idx="10159">
                  <c:v>0.45850134277900001</c:v>
                </c:pt>
                <c:pt idx="10160">
                  <c:v>0.46639188457797798</c:v>
                </c:pt>
                <c:pt idx="10161">
                  <c:v>0.47448363893756301</c:v>
                </c:pt>
                <c:pt idx="10162">
                  <c:v>0.48276831524921698</c:v>
                </c:pt>
                <c:pt idx="10163">
                  <c:v>0.49122697566071399</c:v>
                </c:pt>
                <c:pt idx="10164">
                  <c:v>0.49980518020473802</c:v>
                </c:pt>
                <c:pt idx="10165">
                  <c:v>0.50853132718252203</c:v>
                </c:pt>
                <c:pt idx="10166">
                  <c:v>0.51739122592055398</c:v>
                </c:pt>
                <c:pt idx="10167">
                  <c:v>0.52635646116339296</c:v>
                </c:pt>
                <c:pt idx="10168">
                  <c:v>0.53545663496115903</c:v>
                </c:pt>
                <c:pt idx="10169">
                  <c:v>0.54470949837139704</c:v>
                </c:pt>
                <c:pt idx="10170">
                  <c:v>0.55411622123457704</c:v>
                </c:pt>
                <c:pt idx="10171">
                  <c:v>0.56369102813262795</c:v>
                </c:pt>
                <c:pt idx="10172">
                  <c:v>0.57340787739946497</c:v>
                </c:pt>
                <c:pt idx="10173">
                  <c:v>0.58329162390649603</c:v>
                </c:pt>
                <c:pt idx="10174">
                  <c:v>0.59330439194927198</c:v>
                </c:pt>
                <c:pt idx="10175">
                  <c:v>0.60345801556615597</c:v>
                </c:pt>
                <c:pt idx="10176">
                  <c:v>0.61371580584737895</c:v>
                </c:pt>
                <c:pt idx="10177">
                  <c:v>0.62402094923626705</c:v>
                </c:pt>
                <c:pt idx="10178">
                  <c:v>0.63432727941983302</c:v>
                </c:pt>
                <c:pt idx="10179">
                  <c:v>0.64460758489152503</c:v>
                </c:pt>
                <c:pt idx="10180">
                  <c:v>0.64460758489152503</c:v>
                </c:pt>
                <c:pt idx="10181">
                  <c:v>0.65484647122894202</c:v>
                </c:pt>
                <c:pt idx="10182">
                  <c:v>0.66509246138022005</c:v>
                </c:pt>
                <c:pt idx="10183">
                  <c:v>0.67534555534535901</c:v>
                </c:pt>
                <c:pt idx="10184">
                  <c:v>0.68560575312435701</c:v>
                </c:pt>
                <c:pt idx="10185">
                  <c:v>0.69592157766535001</c:v>
                </c:pt>
                <c:pt idx="10186">
                  <c:v>0.70629657239816301</c:v>
                </c:pt>
                <c:pt idx="10187">
                  <c:v>0.71673073732279602</c:v>
                </c:pt>
                <c:pt idx="10188">
                  <c:v>0.72722407243924803</c:v>
                </c:pt>
                <c:pt idx="10189">
                  <c:v>0.73777657774752103</c:v>
                </c:pt>
                <c:pt idx="10190">
                  <c:v>0.74833262648561805</c:v>
                </c:pt>
                <c:pt idx="10191">
                  <c:v>0.75889064379584104</c:v>
                </c:pt>
                <c:pt idx="10192">
                  <c:v>0.76949718405419798</c:v>
                </c:pt>
                <c:pt idx="10193">
                  <c:v>0.78024693652180999</c:v>
                </c:pt>
                <c:pt idx="10194">
                  <c:v>0.79117777690312696</c:v>
                </c:pt>
                <c:pt idx="10195">
                  <c:v>0.80231339022908499</c:v>
                </c:pt>
                <c:pt idx="10196">
                  <c:v>0.81366206710822397</c:v>
                </c:pt>
                <c:pt idx="10197">
                  <c:v>0.82521670372668299</c:v>
                </c:pt>
                <c:pt idx="10198">
                  <c:v>0.83699505114200801</c:v>
                </c:pt>
                <c:pt idx="10199">
                  <c:v>0.84905392291087101</c:v>
                </c:pt>
                <c:pt idx="10200">
                  <c:v>0.86145525087747199</c:v>
                </c:pt>
                <c:pt idx="10201">
                  <c:v>0.87416195806901797</c:v>
                </c:pt>
                <c:pt idx="10202">
                  <c:v>0.88707935522438697</c:v>
                </c:pt>
                <c:pt idx="10203">
                  <c:v>0.90016956663913195</c:v>
                </c:pt>
                <c:pt idx="10204">
                  <c:v>0.91342311491003403</c:v>
                </c:pt>
                <c:pt idx="10205">
                  <c:v>0.92685893788931994</c:v>
                </c:pt>
                <c:pt idx="10206">
                  <c:v>0.94048413939084796</c:v>
                </c:pt>
                <c:pt idx="10207">
                  <c:v>0.95428096835707199</c:v>
                </c:pt>
                <c:pt idx="10208">
                  <c:v>0.96819261123132105</c:v>
                </c:pt>
                <c:pt idx="10209">
                  <c:v>0.98221552458376904</c:v>
                </c:pt>
                <c:pt idx="10210">
                  <c:v>0.99637810671564597</c:v>
                </c:pt>
                <c:pt idx="10211">
                  <c:v>1.0107206069207599</c:v>
                </c:pt>
                <c:pt idx="10212">
                  <c:v>1.02529392173659</c:v>
                </c:pt>
                <c:pt idx="10213">
                  <c:v>1.0400755529268999</c:v>
                </c:pt>
                <c:pt idx="10214">
                  <c:v>1.0550382720309099</c:v>
                </c:pt>
                <c:pt idx="10215">
                  <c:v>1.0701820790486301</c:v>
                </c:pt>
                <c:pt idx="10216">
                  <c:v>1.08550697398004</c:v>
                </c:pt>
                <c:pt idx="10217">
                  <c:v>1.1010129568251701</c:v>
                </c:pt>
                <c:pt idx="10218">
                  <c:v>1.11662546296978</c:v>
                </c:pt>
                <c:pt idx="10219">
                  <c:v>1.13230661670942</c:v>
                </c:pt>
                <c:pt idx="10220">
                  <c:v>1.1480161687503001</c:v>
                </c:pt>
                <c:pt idx="10221">
                  <c:v>1.16370322255491</c:v>
                </c:pt>
                <c:pt idx="10222">
                  <c:v>1.17937252530199</c:v>
                </c:pt>
                <c:pt idx="10223">
                  <c:v>1.19500868256911</c:v>
                </c:pt>
                <c:pt idx="10224">
                  <c:v>1.21068863255987</c:v>
                </c:pt>
                <c:pt idx="10225">
                  <c:v>1.2264455207542</c:v>
                </c:pt>
                <c:pt idx="10226">
                  <c:v>1.2422793471521101</c:v>
                </c:pt>
                <c:pt idx="10227">
                  <c:v>1.2582078628111399</c:v>
                </c:pt>
                <c:pt idx="10228">
                  <c:v>1.27423106773129</c:v>
                </c:pt>
                <c:pt idx="10229">
                  <c:v>1.2903489619125601</c:v>
                </c:pt>
                <c:pt idx="10230">
                  <c:v>1.30652012622068</c:v>
                </c:pt>
                <c:pt idx="10231">
                  <c:v>1.3227126019703801</c:v>
                </c:pt>
                <c:pt idx="10232">
                  <c:v>1.33888259643803</c:v>
                </c:pt>
                <c:pt idx="10233">
                  <c:v>1.3548596689536201</c:v>
                </c:pt>
                <c:pt idx="10234">
                  <c:v>1.3705076941675201</c:v>
                </c:pt>
                <c:pt idx="10235">
                  <c:v>1.38580654743286</c:v>
                </c:pt>
                <c:pt idx="10236">
                  <c:v>1.4007183530451699</c:v>
                </c:pt>
                <c:pt idx="10237">
                  <c:v>1.4152857169334101</c:v>
                </c:pt>
                <c:pt idx="10238">
                  <c:v>1.42954178457752</c:v>
                </c:pt>
                <c:pt idx="10239">
                  <c:v>1.4434735351444601</c:v>
                </c:pt>
                <c:pt idx="10240">
                  <c:v>1.4571129273195</c:v>
                </c:pt>
                <c:pt idx="10241">
                  <c:v>1.4704149815843299</c:v>
                </c:pt>
                <c:pt idx="10242">
                  <c:v>1.4834305944764301</c:v>
                </c:pt>
                <c:pt idx="10243">
                  <c:v>1.49625920243565</c:v>
                </c:pt>
                <c:pt idx="10244">
                  <c:v>1.5089209301088899</c:v>
                </c:pt>
                <c:pt idx="10245">
                  <c:v>1.52145365320059</c:v>
                </c:pt>
                <c:pt idx="10246">
                  <c:v>1.53381476578181</c:v>
                </c:pt>
                <c:pt idx="10247">
                  <c:v>1.54597112237259</c:v>
                </c:pt>
                <c:pt idx="10248">
                  <c:v>1.5580458105352899</c:v>
                </c:pt>
                <c:pt idx="10249">
                  <c:v>1.57003883026992</c:v>
                </c:pt>
                <c:pt idx="10250">
                  <c:v>1.5820543482408</c:v>
                </c:pt>
                <c:pt idx="10251">
                  <c:v>1.5941349703769001</c:v>
                </c:pt>
                <c:pt idx="10252">
                  <c:v>1.6062842401080299</c:v>
                </c:pt>
                <c:pt idx="10253">
                  <c:v>1.6185364727546101</c:v>
                </c:pt>
                <c:pt idx="10254">
                  <c:v>1.6308490623876899</c:v>
                </c:pt>
                <c:pt idx="10255">
                  <c:v>1.6431711124697801</c:v>
                </c:pt>
                <c:pt idx="10256">
                  <c:v>1.6554836851486501</c:v>
                </c:pt>
                <c:pt idx="10257">
                  <c:v>1.6677181328292701</c:v>
                </c:pt>
                <c:pt idx="10258">
                  <c:v>1.6798744555116301</c:v>
                </c:pt>
                <c:pt idx="10259">
                  <c:v>1.6919526531957401</c:v>
                </c:pt>
                <c:pt idx="10260">
                  <c:v>1.7039527258816001</c:v>
                </c:pt>
                <c:pt idx="10261">
                  <c:v>1.7158557357169699</c:v>
                </c:pt>
                <c:pt idx="10262">
                  <c:v>1.7276829941434599</c:v>
                </c:pt>
                <c:pt idx="10263">
                  <c:v>1.7394771070899899</c:v>
                </c:pt>
                <c:pt idx="10264">
                  <c:v>1.75128897109407</c:v>
                </c:pt>
                <c:pt idx="10265">
                  <c:v>1.7631375240079299</c:v>
                </c:pt>
                <c:pt idx="10266">
                  <c:v>1.7750227658315501</c:v>
                </c:pt>
                <c:pt idx="10267">
                  <c:v>1.78694469656494</c:v>
                </c:pt>
                <c:pt idx="10268">
                  <c:v>1.7989033162081001</c:v>
                </c:pt>
                <c:pt idx="10269">
                  <c:v>1.8108986247610399</c:v>
                </c:pt>
                <c:pt idx="10270">
                  <c:v>1.82294956007596</c:v>
                </c:pt>
                <c:pt idx="10271">
                  <c:v>1.8349578894619401</c:v>
                </c:pt>
                <c:pt idx="10272">
                  <c:v>1.8469117788806</c:v>
                </c:pt>
                <c:pt idx="10273">
                  <c:v>1.8588846061514801</c:v>
                </c:pt>
                <c:pt idx="10274">
                  <c:v>1.8708029934550501</c:v>
                </c:pt>
                <c:pt idx="10275">
                  <c:v>1.88271427694475</c:v>
                </c:pt>
                <c:pt idx="10276">
                  <c:v>1.8946598927090801</c:v>
                </c:pt>
                <c:pt idx="10277">
                  <c:v>1.90663984074804</c:v>
                </c:pt>
                <c:pt idx="10278">
                  <c:v>1.9185629752303199</c:v>
                </c:pt>
                <c:pt idx="10279">
                  <c:v>1.93042929615593</c:v>
                </c:pt>
                <c:pt idx="10280">
                  <c:v>1.9422814094538099</c:v>
                </c:pt>
                <c:pt idx="10281">
                  <c:v>1.9541311491623401</c:v>
                </c:pt>
                <c:pt idx="10282">
                  <c:v>1.96590513746198</c:v>
                </c:pt>
                <c:pt idx="10283">
                  <c:v>1.97753945698218</c:v>
                </c:pt>
                <c:pt idx="10284">
                  <c:v>1.9662045827135299</c:v>
                </c:pt>
                <c:pt idx="10285">
                  <c:v>1.9551750876698299</c:v>
                </c:pt>
                <c:pt idx="10286">
                  <c:v>1.94442730377434</c:v>
                </c:pt>
                <c:pt idx="10287">
                  <c:v>1.93396477445689</c:v>
                </c:pt>
                <c:pt idx="10288">
                  <c:v>1.92370345770005</c:v>
                </c:pt>
                <c:pt idx="10289">
                  <c:v>1.91364335350382</c:v>
                </c:pt>
                <c:pt idx="10290">
                  <c:v>1.90381879414282</c:v>
                </c:pt>
                <c:pt idx="10291">
                  <c:v>1.8942640949374601</c:v>
                </c:pt>
                <c:pt idx="10292">
                  <c:v>1.88485379473604</c:v>
                </c:pt>
                <c:pt idx="10293">
                  <c:v>1.87547782680924</c:v>
                </c:pt>
                <c:pt idx="10294">
                  <c:v>1.8661835273105201</c:v>
                </c:pt>
                <c:pt idx="10295">
                  <c:v>1.8570300664316901</c:v>
                </c:pt>
                <c:pt idx="10296">
                  <c:v>1.84800444029394</c:v>
                </c:pt>
                <c:pt idx="10297">
                  <c:v>1.8392676121640501</c:v>
                </c:pt>
                <c:pt idx="10298">
                  <c:v>1.83088941643174</c:v>
                </c:pt>
                <c:pt idx="10299">
                  <c:v>1.82288287393006</c:v>
                </c:pt>
                <c:pt idx="10300">
                  <c:v>1.8152929641773199</c:v>
                </c:pt>
                <c:pt idx="10301">
                  <c:v>1.8082522690932801</c:v>
                </c:pt>
                <c:pt idx="10302">
                  <c:v>1.80211231726169</c:v>
                </c:pt>
                <c:pt idx="10303">
                  <c:v>1.7969334656690199</c:v>
                </c:pt>
                <c:pt idx="10304">
                  <c:v>1.7926802122001999</c:v>
                </c:pt>
                <c:pt idx="10305">
                  <c:v>1.7892708714729399</c:v>
                </c:pt>
                <c:pt idx="10306">
                  <c:v>1.78662852223786</c:v>
                </c:pt>
                <c:pt idx="10307">
                  <c:v>1.78461113908039</c:v>
                </c:pt>
                <c:pt idx="10308">
                  <c:v>1.7835181672520899</c:v>
                </c:pt>
                <c:pt idx="10309">
                  <c:v>1.78338631261693</c:v>
                </c:pt>
                <c:pt idx="10310">
                  <c:v>1.78411139155637</c:v>
                </c:pt>
                <c:pt idx="10311">
                  <c:v>1.7853454189164999</c:v>
                </c:pt>
                <c:pt idx="10312">
                  <c:v>1.7870091168128299</c:v>
                </c:pt>
                <c:pt idx="10313">
                  <c:v>1.7891036550857999</c:v>
                </c:pt>
                <c:pt idx="10314">
                  <c:v>1.79163378091415</c:v>
                </c:pt>
                <c:pt idx="10315">
                  <c:v>1.7945947471191499</c:v>
                </c:pt>
                <c:pt idx="10316">
                  <c:v>1.7980315332191099</c:v>
                </c:pt>
                <c:pt idx="10317">
                  <c:v>1.8015985106952801</c:v>
                </c:pt>
                <c:pt idx="10318">
                  <c:v>1.80516430137678</c:v>
                </c:pt>
                <c:pt idx="10319">
                  <c:v>1.8086460669950499</c:v>
                </c:pt>
                <c:pt idx="10320">
                  <c:v>1.8118958481621299</c:v>
                </c:pt>
                <c:pt idx="10321">
                  <c:v>1.8149207317376601</c:v>
                </c:pt>
                <c:pt idx="10322">
                  <c:v>1.8177195478811801</c:v>
                </c:pt>
                <c:pt idx="10323">
                  <c:v>1.81515154634839</c:v>
                </c:pt>
                <c:pt idx="10324">
                  <c:v>1.8128096122476101</c:v>
                </c:pt>
                <c:pt idx="10325">
                  <c:v>1.8106606170531101</c:v>
                </c:pt>
                <c:pt idx="10326">
                  <c:v>1.8093153022605599</c:v>
                </c:pt>
                <c:pt idx="10327">
                  <c:v>1.80887546094496</c:v>
                </c:pt>
                <c:pt idx="10328">
                  <c:v>1.8090854405783701</c:v>
                </c:pt>
                <c:pt idx="10329">
                  <c:v>1.8093936529027299</c:v>
                </c:pt>
                <c:pt idx="10330">
                  <c:v>1.810548151558</c:v>
                </c:pt>
                <c:pt idx="10331">
                  <c:v>1.8121062621291599</c:v>
                </c:pt>
                <c:pt idx="10332">
                  <c:v>1.81406798461622</c:v>
                </c:pt>
                <c:pt idx="10333">
                  <c:v>1.81687599343418</c:v>
                </c:pt>
                <c:pt idx="10334">
                  <c:v>1.8205362056022401</c:v>
                </c:pt>
                <c:pt idx="10335">
                  <c:v>1.8244390494651701</c:v>
                </c:pt>
                <c:pt idx="10336">
                  <c:v>1.82846735447982</c:v>
                </c:pt>
                <c:pt idx="10337">
                  <c:v>1.83293833390948</c:v>
                </c:pt>
                <c:pt idx="10338">
                  <c:v>1.8383207207894801</c:v>
                </c:pt>
                <c:pt idx="10339">
                  <c:v>1.8439066938194399</c:v>
                </c:pt>
                <c:pt idx="10340">
                  <c:v>1.85023953369469</c:v>
                </c:pt>
                <c:pt idx="10341">
                  <c:v>1.85727782128094</c:v>
                </c:pt>
                <c:pt idx="10342">
                  <c:v>1.86463569571987</c:v>
                </c:pt>
                <c:pt idx="10343">
                  <c:v>1.87231315701145</c:v>
                </c:pt>
                <c:pt idx="10344">
                  <c:v>1.8803102051557099</c:v>
                </c:pt>
                <c:pt idx="10345">
                  <c:v>1.8886114457302301</c:v>
                </c:pt>
                <c:pt idx="10346">
                  <c:v>1.8970121057903699</c:v>
                </c:pt>
                <c:pt idx="10347">
                  <c:v>1.9052352213666399</c:v>
                </c:pt>
                <c:pt idx="10348">
                  <c:v>1.91324056011943</c:v>
                </c:pt>
                <c:pt idx="10349">
                  <c:v>1.92092751576845</c:v>
                </c:pt>
                <c:pt idx="10350">
                  <c:v>1.9283375074479601</c:v>
                </c:pt>
                <c:pt idx="10351">
                  <c:v>1.9354137216013001</c:v>
                </c:pt>
                <c:pt idx="10352">
                  <c:v>1.9420484481342899</c:v>
                </c:pt>
                <c:pt idx="10353">
                  <c:v>1.9482416870469399</c:v>
                </c:pt>
                <c:pt idx="10354">
                  <c:v>1.9541177126962901</c:v>
                </c:pt>
                <c:pt idx="10355">
                  <c:v>1.9595972302436</c:v>
                </c:pt>
                <c:pt idx="10356">
                  <c:v>1.9650282078885699</c:v>
                </c:pt>
                <c:pt idx="10357">
                  <c:v>1.9704106456312001</c:v>
                </c:pt>
                <c:pt idx="10358">
                  <c:v>1.97574454347148</c:v>
                </c:pt>
                <c:pt idx="10359">
                  <c:v>1.9810299014094199</c:v>
                </c:pt>
                <c:pt idx="10360">
                  <c:v>1.9861365280687999</c:v>
                </c:pt>
                <c:pt idx="10361">
                  <c:v>1.99107152726348</c:v>
                </c:pt>
                <c:pt idx="10362">
                  <c:v>1.9960489986372401</c:v>
                </c:pt>
                <c:pt idx="10363">
                  <c:v>2.00075069283618</c:v>
                </c:pt>
                <c:pt idx="10364">
                  <c:v>2.0053186352748602</c:v>
                </c:pt>
                <c:pt idx="10365">
                  <c:v>2.0094604845156101</c:v>
                </c:pt>
                <c:pt idx="10366">
                  <c:v>2.0130270943757602</c:v>
                </c:pt>
                <c:pt idx="10367">
                  <c:v>2.0130270943757602</c:v>
                </c:pt>
                <c:pt idx="10368">
                  <c:v>2.01512128198693</c:v>
                </c:pt>
                <c:pt idx="10369">
                  <c:v>2.01639995515777</c:v>
                </c:pt>
                <c:pt idx="10370">
                  <c:v>2.0168489062605701</c:v>
                </c:pt>
                <c:pt idx="10371">
                  <c:v>2.0162256203961202</c:v>
                </c:pt>
                <c:pt idx="10372">
                  <c:v>2.0147181724963099</c:v>
                </c:pt>
                <c:pt idx="10373">
                  <c:v>2.0123064379142299</c:v>
                </c:pt>
                <c:pt idx="10374">
                  <c:v>2.0091158608473898</c:v>
                </c:pt>
                <c:pt idx="10375">
                  <c:v>2.00534531417546</c:v>
                </c:pt>
                <c:pt idx="10376">
                  <c:v>2.0011971972537199</c:v>
                </c:pt>
                <c:pt idx="10377">
                  <c:v>1.9968739094374699</c:v>
                </c:pt>
                <c:pt idx="10378">
                  <c:v>1.9926417504982901</c:v>
                </c:pt>
                <c:pt idx="10379">
                  <c:v>1.9888072864558299</c:v>
                </c:pt>
                <c:pt idx="10380">
                  <c:v>1.9853089735289</c:v>
                </c:pt>
                <c:pt idx="10381">
                  <c:v>1.9821681062048799</c:v>
                </c:pt>
                <c:pt idx="10382">
                  <c:v>1.9794426848351101</c:v>
                </c:pt>
                <c:pt idx="10383">
                  <c:v>1.97724162326264</c:v>
                </c:pt>
                <c:pt idx="10384">
                  <c:v>1.97549388334889</c:v>
                </c:pt>
                <c:pt idx="10385">
                  <c:v>1.97427167307291</c:v>
                </c:pt>
                <c:pt idx="10386">
                  <c:v>1.9735264525323599</c:v>
                </c:pt>
                <c:pt idx="10387">
                  <c:v>1.97318130047787</c:v>
                </c:pt>
                <c:pt idx="10388">
                  <c:v>1.97305394220107</c:v>
                </c:pt>
                <c:pt idx="10389">
                  <c:v>1.9734142378576001</c:v>
                </c:pt>
                <c:pt idx="10390">
                  <c:v>1.97426218744746</c:v>
                </c:pt>
                <c:pt idx="10391">
                  <c:v>1.9755977909706399</c:v>
                </c:pt>
                <c:pt idx="10392">
                  <c:v>1.9773488404480799</c:v>
                </c:pt>
                <c:pt idx="10393">
                  <c:v>1.97953664732136</c:v>
                </c:pt>
                <c:pt idx="10394">
                  <c:v>1.98188541746144</c:v>
                </c:pt>
                <c:pt idx="10395">
                  <c:v>1.9842590594271301</c:v>
                </c:pt>
                <c:pt idx="10396">
                  <c:v>1.9865593235732799</c:v>
                </c:pt>
                <c:pt idx="10397">
                  <c:v>1.9887601512796</c:v>
                </c:pt>
                <c:pt idx="10398">
                  <c:v>1.99069703584946</c:v>
                </c:pt>
                <c:pt idx="10399">
                  <c:v>1.9923616866743099</c:v>
                </c:pt>
                <c:pt idx="10400">
                  <c:v>1.9937671245872099</c:v>
                </c:pt>
                <c:pt idx="10401">
                  <c:v>1.99493820445956</c:v>
                </c:pt>
                <c:pt idx="10402">
                  <c:v>1.9958772998807099</c:v>
                </c:pt>
                <c:pt idx="10403">
                  <c:v>1.99659978831886</c:v>
                </c:pt>
                <c:pt idx="10404">
                  <c:v>1.9971044829793201</c:v>
                </c:pt>
                <c:pt idx="10405">
                  <c:v>1.99738190645888</c:v>
                </c:pt>
                <c:pt idx="10406">
                  <c:v>1.9973646149113899</c:v>
                </c:pt>
                <c:pt idx="10407">
                  <c:v>1.99706798580505</c:v>
                </c:pt>
                <c:pt idx="10408">
                  <c:v>1.99642218475012</c:v>
                </c:pt>
                <c:pt idx="10409">
                  <c:v>1.99533133569082</c:v>
                </c:pt>
                <c:pt idx="10410">
                  <c:v>1.9937019361607</c:v>
                </c:pt>
                <c:pt idx="10411">
                  <c:v>1.99144875734765</c:v>
                </c:pt>
                <c:pt idx="10412">
                  <c:v>1.9885789200197399</c:v>
                </c:pt>
                <c:pt idx="10413">
                  <c:v>1.9851847398487299</c:v>
                </c:pt>
                <c:pt idx="10414">
                  <c:v>1.9813396116083699</c:v>
                </c:pt>
                <c:pt idx="10415">
                  <c:v>1.97705416558814</c:v>
                </c:pt>
                <c:pt idx="10416">
                  <c:v>1.9723366923965799</c:v>
                </c:pt>
                <c:pt idx="10417">
                  <c:v>1.96721915071895</c:v>
                </c:pt>
                <c:pt idx="10418">
                  <c:v>1.9617512672522801</c:v>
                </c:pt>
                <c:pt idx="10419">
                  <c:v>1.9560407351365099</c:v>
                </c:pt>
                <c:pt idx="10420">
                  <c:v>1.95008282414715</c:v>
                </c:pt>
                <c:pt idx="10421">
                  <c:v>1.9438952853417499</c:v>
                </c:pt>
                <c:pt idx="10422">
                  <c:v>1.9374781187203001</c:v>
                </c:pt>
                <c:pt idx="10423">
                  <c:v>1.9308313242827899</c:v>
                </c:pt>
                <c:pt idx="10424">
                  <c:v>1.92402829680299</c:v>
                </c:pt>
                <c:pt idx="10425">
                  <c:v>1.91702997378177</c:v>
                </c:pt>
                <c:pt idx="10426">
                  <c:v>1.91016658931547</c:v>
                </c:pt>
                <c:pt idx="10427">
                  <c:v>1.9036973393618499</c:v>
                </c:pt>
                <c:pt idx="10428">
                  <c:v>1.89779268154513</c:v>
                </c:pt>
                <c:pt idx="10429">
                  <c:v>1.8926289735545101</c:v>
                </c:pt>
                <c:pt idx="10430">
                  <c:v>1.88823107026141</c:v>
                </c:pt>
                <c:pt idx="10431">
                  <c:v>1.88448771814182</c:v>
                </c:pt>
                <c:pt idx="10432">
                  <c:v>1.8813101449538101</c:v>
                </c:pt>
                <c:pt idx="10433">
                  <c:v>1.8786711222366299</c:v>
                </c:pt>
                <c:pt idx="10434">
                  <c:v>1.87654579511885</c:v>
                </c:pt>
                <c:pt idx="10435">
                  <c:v>1.87461813713186</c:v>
                </c:pt>
                <c:pt idx="10436">
                  <c:v>1.8727188944003099</c:v>
                </c:pt>
                <c:pt idx="10437">
                  <c:v>1.8747305774505301</c:v>
                </c:pt>
                <c:pt idx="10438">
                  <c:v>1.87688309912065</c:v>
                </c:pt>
                <c:pt idx="10439">
                  <c:v>1.87905693223234</c:v>
                </c:pt>
                <c:pt idx="10440">
                  <c:v>1.88114082326164</c:v>
                </c:pt>
                <c:pt idx="10441">
                  <c:v>1.8830459999665801</c:v>
                </c:pt>
                <c:pt idx="10442">
                  <c:v>1.8847452338864099</c:v>
                </c:pt>
                <c:pt idx="10443">
                  <c:v>1.88575560131231</c:v>
                </c:pt>
                <c:pt idx="10444">
                  <c:v>1.88641444015449</c:v>
                </c:pt>
                <c:pt idx="10445">
                  <c:v>1.88668150111914</c:v>
                </c:pt>
                <c:pt idx="10446">
                  <c:v>1.88712137634316</c:v>
                </c:pt>
                <c:pt idx="10447">
                  <c:v>1.8877944397672699</c:v>
                </c:pt>
                <c:pt idx="10448">
                  <c:v>1.88890899081171</c:v>
                </c:pt>
                <c:pt idx="10449">
                  <c:v>1.8905419676800701</c:v>
                </c:pt>
                <c:pt idx="10450">
                  <c:v>1.8927868728388</c:v>
                </c:pt>
                <c:pt idx="10451">
                  <c:v>1.8959739403842299</c:v>
                </c:pt>
                <c:pt idx="10452">
                  <c:v>1.9005198030653001</c:v>
                </c:pt>
                <c:pt idx="10453">
                  <c:v>1.9061048909835701</c:v>
                </c:pt>
                <c:pt idx="10454">
                  <c:v>1.91257178430204</c:v>
                </c:pt>
                <c:pt idx="10455">
                  <c:v>1.91952633155385</c:v>
                </c:pt>
                <c:pt idx="10456">
                  <c:v>1.92708570328215</c:v>
                </c:pt>
                <c:pt idx="10457">
                  <c:v>1.9350486869263399</c:v>
                </c:pt>
                <c:pt idx="10458">
                  <c:v>1.9432472154057701</c:v>
                </c:pt>
                <c:pt idx="10459">
                  <c:v>1.9514611383075899</c:v>
                </c:pt>
                <c:pt idx="10460">
                  <c:v>1.95936022153546</c:v>
                </c:pt>
                <c:pt idx="10461">
                  <c:v>1.9669859011778601</c:v>
                </c:pt>
                <c:pt idx="10462">
                  <c:v>1.97428845053777</c:v>
                </c:pt>
                <c:pt idx="10463">
                  <c:v>1.98152235230264</c:v>
                </c:pt>
                <c:pt idx="10464">
                  <c:v>1.9886826049806201</c:v>
                </c:pt>
                <c:pt idx="10465">
                  <c:v>1.9956520380285301</c:v>
                </c:pt>
                <c:pt idx="10466">
                  <c:v>2.0025004858361002</c:v>
                </c:pt>
                <c:pt idx="10467">
                  <c:v>2.00863875570814</c:v>
                </c:pt>
                <c:pt idx="10468">
                  <c:v>2.01459356407713</c:v>
                </c:pt>
                <c:pt idx="10469">
                  <c:v>2.01920612461912</c:v>
                </c:pt>
                <c:pt idx="10470">
                  <c:v>2.02247643733413</c:v>
                </c:pt>
                <c:pt idx="10471">
                  <c:v>2.02440450222216</c:v>
                </c:pt>
                <c:pt idx="10472">
                  <c:v>2.0246813966284298</c:v>
                </c:pt>
                <c:pt idx="10473">
                  <c:v>2.0230162202230701</c:v>
                </c:pt>
                <c:pt idx="10474">
                  <c:v>2.0194894546394901</c:v>
                </c:pt>
                <c:pt idx="10475">
                  <c:v>2.01410109987768</c:v>
                </c:pt>
                <c:pt idx="10476">
                  <c:v>2.0075314775098998</c:v>
                </c:pt>
                <c:pt idx="10477">
                  <c:v>1.99938051905008</c:v>
                </c:pt>
                <c:pt idx="10478">
                  <c:v>1.9908070108221301</c:v>
                </c:pt>
                <c:pt idx="10479">
                  <c:v>1.9816641802327899</c:v>
                </c:pt>
                <c:pt idx="10480">
                  <c:v>1.9719520272820299</c:v>
                </c:pt>
                <c:pt idx="10481">
                  <c:v>1.96197947462464</c:v>
                </c:pt>
                <c:pt idx="10482">
                  <c:v>1.9519406310073599</c:v>
                </c:pt>
                <c:pt idx="10483">
                  <c:v>1.9417550147967899</c:v>
                </c:pt>
                <c:pt idx="10484">
                  <c:v>1.9314226259929299</c:v>
                </c:pt>
                <c:pt idx="10485">
                  <c:v>1.9209434645957799</c:v>
                </c:pt>
                <c:pt idx="10486">
                  <c:v>1.9103175306053399</c:v>
                </c:pt>
                <c:pt idx="10487">
                  <c:v>1.89954482402161</c:v>
                </c:pt>
                <c:pt idx="10488">
                  <c:v>1.8891627254749399</c:v>
                </c:pt>
                <c:pt idx="10489">
                  <c:v>1.8792741978807701</c:v>
                </c:pt>
                <c:pt idx="10490">
                  <c:v>1.8700129929993701</c:v>
                </c:pt>
                <c:pt idx="10491">
                  <c:v>1.8615365306676901</c:v>
                </c:pt>
                <c:pt idx="10492">
                  <c:v>1.8539643719724901</c:v>
                </c:pt>
                <c:pt idx="10493">
                  <c:v>1.84743262530916</c:v>
                </c:pt>
                <c:pt idx="10494">
                  <c:v>1.8420774160272999</c:v>
                </c:pt>
                <c:pt idx="10495">
                  <c:v>1.83798159934966</c:v>
                </c:pt>
                <c:pt idx="10496">
                  <c:v>1.8352150096659701</c:v>
                </c:pt>
                <c:pt idx="10497">
                  <c:v>1.8334154372403999</c:v>
                </c:pt>
                <c:pt idx="10498">
                  <c:v>1.8325047740289</c:v>
                </c:pt>
                <c:pt idx="10499">
                  <c:v>1.8323362474381799</c:v>
                </c:pt>
                <c:pt idx="10500">
                  <c:v>1.8326589351648199</c:v>
                </c:pt>
                <c:pt idx="10501">
                  <c:v>1.8333402552890501</c:v>
                </c:pt>
                <c:pt idx="10502">
                  <c:v>1.8343139338051799</c:v>
                </c:pt>
                <c:pt idx="10503">
                  <c:v>1.83540951308898</c:v>
                </c:pt>
                <c:pt idx="10504">
                  <c:v>1.83650034519407</c:v>
                </c:pt>
                <c:pt idx="10505">
                  <c:v>1.83757815646612</c:v>
                </c:pt>
                <c:pt idx="10506">
                  <c:v>1.8385364236056401</c:v>
                </c:pt>
                <c:pt idx="10507">
                  <c:v>1.8393502917412199</c:v>
                </c:pt>
                <c:pt idx="10508">
                  <c:v>1.8400327817059201</c:v>
                </c:pt>
                <c:pt idx="10509">
                  <c:v>1.84067739596616</c:v>
                </c:pt>
                <c:pt idx="10510">
                  <c:v>1.8412971553549999</c:v>
                </c:pt>
                <c:pt idx="10511">
                  <c:v>1.8417512042983299</c:v>
                </c:pt>
                <c:pt idx="10512">
                  <c:v>1.84205493721854</c:v>
                </c:pt>
                <c:pt idx="10513">
                  <c:v>1.8421846860389</c:v>
                </c:pt>
                <c:pt idx="10514">
                  <c:v>1.84202561989719</c:v>
                </c:pt>
                <c:pt idx="10515">
                  <c:v>1.8416925527014201</c:v>
                </c:pt>
                <c:pt idx="10516">
                  <c:v>1.8412494018221399</c:v>
                </c:pt>
                <c:pt idx="10517">
                  <c:v>1.84075416761068</c:v>
                </c:pt>
                <c:pt idx="10518">
                  <c:v>1.8402601201939</c:v>
                </c:pt>
                <c:pt idx="10519">
                  <c:v>1.8397790936101699</c:v>
                </c:pt>
                <c:pt idx="10520">
                  <c:v>1.8393868392683701</c:v>
                </c:pt>
                <c:pt idx="10521">
                  <c:v>1.8391117724239601</c:v>
                </c:pt>
                <c:pt idx="10522">
                  <c:v>1.8391669396759001</c:v>
                </c:pt>
                <c:pt idx="10523">
                  <c:v>1.83947540282061</c:v>
                </c:pt>
                <c:pt idx="10524">
                  <c:v>1.840057286505</c:v>
                </c:pt>
                <c:pt idx="10525">
                  <c:v>1.84097532130493</c:v>
                </c:pt>
                <c:pt idx="10526">
                  <c:v>1.8421951749457599</c:v>
                </c:pt>
                <c:pt idx="10527">
                  <c:v>1.8436813453124099</c:v>
                </c:pt>
                <c:pt idx="10528">
                  <c:v>1.8454255417963401</c:v>
                </c:pt>
                <c:pt idx="10529">
                  <c:v>1.84746209667218</c:v>
                </c:pt>
                <c:pt idx="10530">
                  <c:v>1.8498667443946</c:v>
                </c:pt>
                <c:pt idx="10531">
                  <c:v>1.8526039828485299</c:v>
                </c:pt>
                <c:pt idx="10532">
                  <c:v>1.8558939794009901</c:v>
                </c:pt>
                <c:pt idx="10533">
                  <c:v>1.85974383786585</c:v>
                </c:pt>
                <c:pt idx="10534">
                  <c:v>1.8640742464501801</c:v>
                </c:pt>
                <c:pt idx="10535">
                  <c:v>1.8689029731657301</c:v>
                </c:pt>
                <c:pt idx="10536">
                  <c:v>1.8742288142636201</c:v>
                </c:pt>
                <c:pt idx="10537">
                  <c:v>1.8800281016671101</c:v>
                </c:pt>
                <c:pt idx="10538">
                  <c:v>1.88622745755667</c:v>
                </c:pt>
                <c:pt idx="10539">
                  <c:v>1.8927404832797201</c:v>
                </c:pt>
                <c:pt idx="10540">
                  <c:v>1.8994937840624999</c:v>
                </c:pt>
                <c:pt idx="10541">
                  <c:v>1.90603876847081</c:v>
                </c:pt>
                <c:pt idx="10542">
                  <c:v>1.9124144990037799</c:v>
                </c:pt>
                <c:pt idx="10543">
                  <c:v>1.918812727773</c:v>
                </c:pt>
                <c:pt idx="10544">
                  <c:v>1.92505826692976</c:v>
                </c:pt>
                <c:pt idx="10545">
                  <c:v>1.93113455221118</c:v>
                </c:pt>
                <c:pt idx="10546">
                  <c:v>1.9370617082641599</c:v>
                </c:pt>
                <c:pt idx="10547">
                  <c:v>1.94239112670029</c:v>
                </c:pt>
                <c:pt idx="10548">
                  <c:v>1.9475015815182699</c:v>
                </c:pt>
                <c:pt idx="10549">
                  <c:v>1.9522534039386601</c:v>
                </c:pt>
                <c:pt idx="10550">
                  <c:v>1.95667143187867</c:v>
                </c:pt>
                <c:pt idx="10551">
                  <c:v>1.9606231003727299</c:v>
                </c:pt>
                <c:pt idx="10552">
                  <c:v>1.9638314454513199</c:v>
                </c:pt>
                <c:pt idx="10553">
                  <c:v>1.9638314454513199</c:v>
                </c:pt>
                <c:pt idx="10554">
                  <c:v>1.9658537926994299</c:v>
                </c:pt>
                <c:pt idx="10555">
                  <c:v>1.9673470499257399</c:v>
                </c:pt>
                <c:pt idx="10556">
                  <c:v>1.9688533279850799</c:v>
                </c:pt>
                <c:pt idx="10557">
                  <c:v>1.9676891180604501</c:v>
                </c:pt>
                <c:pt idx="10558">
                  <c:v>1.9667639964008801</c:v>
                </c:pt>
                <c:pt idx="10559">
                  <c:v>1.96574416852597</c:v>
                </c:pt>
                <c:pt idx="10560">
                  <c:v>1.96455625661619</c:v>
                </c:pt>
                <c:pt idx="10561">
                  <c:v>1.9631825096140001</c:v>
                </c:pt>
                <c:pt idx="10562">
                  <c:v>1.9616785542813799</c:v>
                </c:pt>
                <c:pt idx="10563">
                  <c:v>1.9599804902020199</c:v>
                </c:pt>
                <c:pt idx="10564">
                  <c:v>1.9581344667346801</c:v>
                </c:pt>
                <c:pt idx="10565">
                  <c:v>1.9561996710254099</c:v>
                </c:pt>
                <c:pt idx="10566">
                  <c:v>1.9544282291265</c:v>
                </c:pt>
                <c:pt idx="10567">
                  <c:v>1.95285920353709</c:v>
                </c:pt>
                <c:pt idx="10568">
                  <c:v>1.95143222031647</c:v>
                </c:pt>
                <c:pt idx="10569">
                  <c:v>1.95012596802305</c:v>
                </c:pt>
                <c:pt idx="10570">
                  <c:v>1.9488682556319801</c:v>
                </c:pt>
                <c:pt idx="10571">
                  <c:v>1.9475655637225999</c:v>
                </c:pt>
                <c:pt idx="10572">
                  <c:v>1.9462841832547999</c:v>
                </c:pt>
                <c:pt idx="10573">
                  <c:v>1.9449921555433101</c:v>
                </c:pt>
                <c:pt idx="10574">
                  <c:v>1.94366698235188</c:v>
                </c:pt>
                <c:pt idx="10575">
                  <c:v>1.94211572477422</c:v>
                </c:pt>
                <c:pt idx="10576">
                  <c:v>1.9402555275875899</c:v>
                </c:pt>
                <c:pt idx="10577">
                  <c:v>1.9382071386733899</c:v>
                </c:pt>
                <c:pt idx="10578">
                  <c:v>1.9360415792160199</c:v>
                </c:pt>
                <c:pt idx="10579">
                  <c:v>1.93357891418803</c:v>
                </c:pt>
                <c:pt idx="10580">
                  <c:v>1.93088426470885</c:v>
                </c:pt>
                <c:pt idx="10581">
                  <c:v>1.92795407039444</c:v>
                </c:pt>
                <c:pt idx="10582">
                  <c:v>1.92505346117594</c:v>
                </c:pt>
                <c:pt idx="10583">
                  <c:v>1.9219705772490601</c:v>
                </c:pt>
                <c:pt idx="10584">
                  <c:v>1.9188024814642699</c:v>
                </c:pt>
                <c:pt idx="10585">
                  <c:v>1.9155929665452101</c:v>
                </c:pt>
                <c:pt idx="10586">
                  <c:v>1.9121336991631901</c:v>
                </c:pt>
                <c:pt idx="10587">
                  <c:v>1.90840811505536</c:v>
                </c:pt>
                <c:pt idx="10588">
                  <c:v>1.9046363815887599</c:v>
                </c:pt>
                <c:pt idx="10589">
                  <c:v>1.9007841664887499</c:v>
                </c:pt>
                <c:pt idx="10590">
                  <c:v>1.8968988059087899</c:v>
                </c:pt>
                <c:pt idx="10591">
                  <c:v>1.89279329491601</c:v>
                </c:pt>
                <c:pt idx="10592">
                  <c:v>1.8887588051076201</c:v>
                </c:pt>
                <c:pt idx="10593">
                  <c:v>1.8846947132491101</c:v>
                </c:pt>
                <c:pt idx="10594">
                  <c:v>1.88060930994901</c:v>
                </c:pt>
                <c:pt idx="10595">
                  <c:v>1.87666949244754</c:v>
                </c:pt>
                <c:pt idx="10596">
                  <c:v>1.8728989288214</c:v>
                </c:pt>
                <c:pt idx="10597">
                  <c:v>1.86932839096118</c:v>
                </c:pt>
                <c:pt idx="10598">
                  <c:v>1.86598629412234</c:v>
                </c:pt>
                <c:pt idx="10599">
                  <c:v>1.8628844723432401</c:v>
                </c:pt>
                <c:pt idx="10600">
                  <c:v>1.86001582181</c:v>
                </c:pt>
                <c:pt idx="10601">
                  <c:v>1.8573933633556801</c:v>
                </c:pt>
                <c:pt idx="10602">
                  <c:v>1.8550585330687599</c:v>
                </c:pt>
                <c:pt idx="10603">
                  <c:v>1.85302789521211</c:v>
                </c:pt>
                <c:pt idx="10604">
                  <c:v>1.8512588438567701</c:v>
                </c:pt>
                <c:pt idx="10605">
                  <c:v>1.8499454877494901</c:v>
                </c:pt>
                <c:pt idx="10606">
                  <c:v>1.84906888903805</c:v>
                </c:pt>
                <c:pt idx="10607">
                  <c:v>1.8486065494861901</c:v>
                </c:pt>
                <c:pt idx="10608">
                  <c:v>1.8485359878118499</c:v>
                </c:pt>
                <c:pt idx="10609">
                  <c:v>1.8488181415159199</c:v>
                </c:pt>
                <c:pt idx="10610">
                  <c:v>1.8493796327788401</c:v>
                </c:pt>
                <c:pt idx="10611">
                  <c:v>1.8500950004489201</c:v>
                </c:pt>
                <c:pt idx="10612">
                  <c:v>1.8509027007449701</c:v>
                </c:pt>
                <c:pt idx="10613">
                  <c:v>1.85179679969361</c:v>
                </c:pt>
                <c:pt idx="10614">
                  <c:v>1.85251927117754</c:v>
                </c:pt>
                <c:pt idx="10615">
                  <c:v>1.8530109450049601</c:v>
                </c:pt>
                <c:pt idx="10616">
                  <c:v>1.85324103233107</c:v>
                </c:pt>
                <c:pt idx="10617">
                  <c:v>1.8532923883786201</c:v>
                </c:pt>
                <c:pt idx="10618">
                  <c:v>1.85314371866024</c:v>
                </c:pt>
                <c:pt idx="10619">
                  <c:v>1.85277606836949</c:v>
                </c:pt>
                <c:pt idx="10620">
                  <c:v>1.85221785276183</c:v>
                </c:pt>
                <c:pt idx="10621">
                  <c:v>1.8514572377988801</c:v>
                </c:pt>
                <c:pt idx="10622">
                  <c:v>1.8504385967186601</c:v>
                </c:pt>
                <c:pt idx="10623">
                  <c:v>1.8491228670220199</c:v>
                </c:pt>
                <c:pt idx="10624">
                  <c:v>1.84749111085676</c:v>
                </c:pt>
                <c:pt idx="10625">
                  <c:v>1.84557647370281</c:v>
                </c:pt>
                <c:pt idx="10626">
                  <c:v>1.8433398930610401</c:v>
                </c:pt>
                <c:pt idx="10627">
                  <c:v>1.8408026634188399</c:v>
                </c:pt>
                <c:pt idx="10628">
                  <c:v>1.83798728301245</c:v>
                </c:pt>
                <c:pt idx="10629">
                  <c:v>1.8349162331239299</c:v>
                </c:pt>
                <c:pt idx="10630">
                  <c:v>1.83163803670141</c:v>
                </c:pt>
                <c:pt idx="10631">
                  <c:v>1.8283693007279</c:v>
                </c:pt>
                <c:pt idx="10632">
                  <c:v>1.8252260259060999</c:v>
                </c:pt>
                <c:pt idx="10633">
                  <c:v>1.8223679887081301</c:v>
                </c:pt>
                <c:pt idx="10634">
                  <c:v>1.8198413724011899</c:v>
                </c:pt>
                <c:pt idx="10635">
                  <c:v>1.8176000106723</c:v>
                </c:pt>
                <c:pt idx="10636">
                  <c:v>1.8156226090340699</c:v>
                </c:pt>
                <c:pt idx="10637">
                  <c:v>1.8138925862694399</c:v>
                </c:pt>
                <c:pt idx="10638">
                  <c:v>1.8124288802306301</c:v>
                </c:pt>
                <c:pt idx="10639">
                  <c:v>1.8112740968465899</c:v>
                </c:pt>
                <c:pt idx="10640">
                  <c:v>1.8103797131691799</c:v>
                </c:pt>
                <c:pt idx="10641">
                  <c:v>1.80985935631176</c:v>
                </c:pt>
                <c:pt idx="10642">
                  <c:v>1.8095769178789201</c:v>
                </c:pt>
                <c:pt idx="10643">
                  <c:v>1.8095264638972799</c:v>
                </c:pt>
                <c:pt idx="10644">
                  <c:v>1.80966303180273</c:v>
                </c:pt>
                <c:pt idx="10645">
                  <c:v>1.8100008122687901</c:v>
                </c:pt>
                <c:pt idx="10646">
                  <c:v>1.81061438686388</c:v>
                </c:pt>
                <c:pt idx="10647">
                  <c:v>1.8119144713177699</c:v>
                </c:pt>
                <c:pt idx="10648">
                  <c:v>1.81385964649616</c:v>
                </c:pt>
                <c:pt idx="10649">
                  <c:v>1.8160238022469199</c:v>
                </c:pt>
                <c:pt idx="10650">
                  <c:v>1.81854304696543</c:v>
                </c:pt>
                <c:pt idx="10651">
                  <c:v>1.8214718206190199</c:v>
                </c:pt>
                <c:pt idx="10652">
                  <c:v>1.8247675172787301</c:v>
                </c:pt>
                <c:pt idx="10653">
                  <c:v>1.8285449508525899</c:v>
                </c:pt>
                <c:pt idx="10654">
                  <c:v>1.8328100383597701</c:v>
                </c:pt>
                <c:pt idx="10655">
                  <c:v>1.83767995034346</c:v>
                </c:pt>
                <c:pt idx="10656">
                  <c:v>1.8427546352717801</c:v>
                </c:pt>
                <c:pt idx="10657">
                  <c:v>1.84809563692592</c:v>
                </c:pt>
                <c:pt idx="10658">
                  <c:v>1.8541692977976301</c:v>
                </c:pt>
                <c:pt idx="10659">
                  <c:v>1.8608797587853101</c:v>
                </c:pt>
                <c:pt idx="10660">
                  <c:v>1.86841521161653</c:v>
                </c:pt>
                <c:pt idx="10661">
                  <c:v>1.8767697392721101</c:v>
                </c:pt>
                <c:pt idx="10662">
                  <c:v>1.8858391750877099</c:v>
                </c:pt>
                <c:pt idx="10663">
                  <c:v>1.89566968537631</c:v>
                </c:pt>
                <c:pt idx="10664">
                  <c:v>1.9062269378633001</c:v>
                </c:pt>
                <c:pt idx="10665">
                  <c:v>1.91762337286733</c:v>
                </c:pt>
                <c:pt idx="10666">
                  <c:v>1.9056410512390201</c:v>
                </c:pt>
                <c:pt idx="10667">
                  <c:v>1.89323261945856</c:v>
                </c:pt>
                <c:pt idx="10668">
                  <c:v>1.8801554458310701</c:v>
                </c:pt>
                <c:pt idx="10669">
                  <c:v>1.8669894999616401</c:v>
                </c:pt>
                <c:pt idx="10670">
                  <c:v>1.8537288648310799</c:v>
                </c:pt>
                <c:pt idx="10671">
                  <c:v>1.83977344618741</c:v>
                </c:pt>
                <c:pt idx="10672">
                  <c:v>1.82510784960823</c:v>
                </c:pt>
                <c:pt idx="10673">
                  <c:v>1.80988001752729</c:v>
                </c:pt>
                <c:pt idx="10674">
                  <c:v>1.7942260752942001</c:v>
                </c:pt>
                <c:pt idx="10675">
                  <c:v>1.77795545759203</c:v>
                </c:pt>
                <c:pt idx="10676">
                  <c:v>1.7610314755110299</c:v>
                </c:pt>
                <c:pt idx="10677">
                  <c:v>1.7438766788192901</c:v>
                </c:pt>
                <c:pt idx="10678">
                  <c:v>1.7260992896393099</c:v>
                </c:pt>
                <c:pt idx="10679">
                  <c:v>1.7086201758704</c:v>
                </c:pt>
                <c:pt idx="10680">
                  <c:v>1.6923862301238</c:v>
                </c:pt>
                <c:pt idx="10681">
                  <c:v>1.6773844485206599</c:v>
                </c:pt>
                <c:pt idx="10682">
                  <c:v>1.66364204256754</c:v>
                </c:pt>
                <c:pt idx="10683">
                  <c:v>1.65141705533594</c:v>
                </c:pt>
                <c:pt idx="10684">
                  <c:v>1.6405248385280899</c:v>
                </c:pt>
                <c:pt idx="10685">
                  <c:v>1.63102812271988</c:v>
                </c:pt>
                <c:pt idx="10686">
                  <c:v>1.6230523690630001</c:v>
                </c:pt>
                <c:pt idx="10687">
                  <c:v>1.6166958272026</c:v>
                </c:pt>
                <c:pt idx="10688">
                  <c:v>1.6117324127524799</c:v>
                </c:pt>
                <c:pt idx="10689">
                  <c:v>1.6074590515909599</c:v>
                </c:pt>
                <c:pt idx="10690">
                  <c:v>1.6044853153732801</c:v>
                </c:pt>
                <c:pt idx="10691">
                  <c:v>1.6029035367253901</c:v>
                </c:pt>
                <c:pt idx="10692">
                  <c:v>1.60249709171008</c:v>
                </c:pt>
                <c:pt idx="10693">
                  <c:v>1.6034423380165601</c:v>
                </c:pt>
                <c:pt idx="10694">
                  <c:v>1.60549191372544</c:v>
                </c:pt>
                <c:pt idx="10695">
                  <c:v>1.60849785944874</c:v>
                </c:pt>
                <c:pt idx="10696">
                  <c:v>1.6125371133900599</c:v>
                </c:pt>
                <c:pt idx="10697">
                  <c:v>1.6168225594102901</c:v>
                </c:pt>
                <c:pt idx="10698">
                  <c:v>1.62177084721258</c:v>
                </c:pt>
                <c:pt idx="10699">
                  <c:v>1.6268055336674501</c:v>
                </c:pt>
                <c:pt idx="10700">
                  <c:v>1.63193609617812</c:v>
                </c:pt>
                <c:pt idx="10701">
                  <c:v>1.6369364673125799</c:v>
                </c:pt>
                <c:pt idx="10702">
                  <c:v>1.64205639953377</c:v>
                </c:pt>
                <c:pt idx="10703">
                  <c:v>1.64743908809675</c:v>
                </c:pt>
                <c:pt idx="10704">
                  <c:v>1.65302773639905</c:v>
                </c:pt>
                <c:pt idx="10705">
                  <c:v>1.6585500937414599</c:v>
                </c:pt>
                <c:pt idx="10706">
                  <c:v>1.6639955128802999</c:v>
                </c:pt>
                <c:pt idx="10707">
                  <c:v>1.6691888229210301</c:v>
                </c:pt>
                <c:pt idx="10708">
                  <c:v>1.67410989921677</c:v>
                </c:pt>
                <c:pt idx="10709">
                  <c:v>1.6785729066750901</c:v>
                </c:pt>
                <c:pt idx="10710">
                  <c:v>1.68271751407542</c:v>
                </c:pt>
                <c:pt idx="10711">
                  <c:v>1.6863022595633499</c:v>
                </c:pt>
                <c:pt idx="10712">
                  <c:v>1.6893685792273601</c:v>
                </c:pt>
                <c:pt idx="10713">
                  <c:v>1.6919957679061901</c:v>
                </c:pt>
                <c:pt idx="10714">
                  <c:v>1.69428088845029</c:v>
                </c:pt>
                <c:pt idx="10715">
                  <c:v>1.6960771682664</c:v>
                </c:pt>
                <c:pt idx="10716">
                  <c:v>1.6974047320013901</c:v>
                </c:pt>
                <c:pt idx="10717">
                  <c:v>1.6982375379892001</c:v>
                </c:pt>
                <c:pt idx="10718">
                  <c:v>1.6985412539552001</c:v>
                </c:pt>
                <c:pt idx="10719">
                  <c:v>1.69833127432179</c:v>
                </c:pt>
                <c:pt idx="10720">
                  <c:v>1.69758984803142</c:v>
                </c:pt>
                <c:pt idx="10721">
                  <c:v>1.6963501205640401</c:v>
                </c:pt>
                <c:pt idx="10722">
                  <c:v>1.6947044075914</c:v>
                </c:pt>
                <c:pt idx="10723">
                  <c:v>1.69275095875868</c:v>
                </c:pt>
                <c:pt idx="10724">
                  <c:v>1.6907667380353699</c:v>
                </c:pt>
                <c:pt idx="10725">
                  <c:v>1.6888049985941</c:v>
                </c:pt>
                <c:pt idx="10726">
                  <c:v>1.68695807306086</c:v>
                </c:pt>
                <c:pt idx="10727">
                  <c:v>1.6853514395415701</c:v>
                </c:pt>
                <c:pt idx="10728">
                  <c:v>1.68406201928558</c:v>
                </c:pt>
                <c:pt idx="10729">
                  <c:v>1.68319279216256</c:v>
                </c:pt>
                <c:pt idx="10730">
                  <c:v>1.68259815541969</c:v>
                </c:pt>
                <c:pt idx="10731">
                  <c:v>1.6824225250151099</c:v>
                </c:pt>
                <c:pt idx="10732">
                  <c:v>1.6827096936724599</c:v>
                </c:pt>
                <c:pt idx="10733">
                  <c:v>1.6835413298198001</c:v>
                </c:pt>
                <c:pt idx="10734">
                  <c:v>1.6850772268834699</c:v>
                </c:pt>
                <c:pt idx="10735">
                  <c:v>1.6872226956023599</c:v>
                </c:pt>
                <c:pt idx="10736">
                  <c:v>1.6899173620357499</c:v>
                </c:pt>
                <c:pt idx="10737">
                  <c:v>1.6899173620357499</c:v>
                </c:pt>
                <c:pt idx="10738">
                  <c:v>1.69378617530704</c:v>
                </c:pt>
                <c:pt idx="10739">
                  <c:v>1.6982101202662401</c:v>
                </c:pt>
                <c:pt idx="10740">
                  <c:v>1.70333359591726</c:v>
                </c:pt>
                <c:pt idx="10741">
                  <c:v>1.7090595224554199</c:v>
                </c:pt>
                <c:pt idx="10742">
                  <c:v>1.71530270497703</c:v>
                </c:pt>
                <c:pt idx="10743">
                  <c:v>1.7217246187772</c:v>
                </c:pt>
                <c:pt idx="10744">
                  <c:v>1.7284140360978599</c:v>
                </c:pt>
                <c:pt idx="10745">
                  <c:v>1.7353898947912501</c:v>
                </c:pt>
                <c:pt idx="10746">
                  <c:v>1.74239179515071</c:v>
                </c:pt>
                <c:pt idx="10747">
                  <c:v>1.7496967180999801</c:v>
                </c:pt>
                <c:pt idx="10748">
                  <c:v>1.75730345989016</c:v>
                </c:pt>
                <c:pt idx="10749">
                  <c:v>1.76475395168383</c:v>
                </c:pt>
                <c:pt idx="10750">
                  <c:v>1.77200323091689</c:v>
                </c:pt>
                <c:pt idx="10751">
                  <c:v>1.7789092552205601</c:v>
                </c:pt>
                <c:pt idx="10752">
                  <c:v>1.7858507816393201</c:v>
                </c:pt>
                <c:pt idx="10753">
                  <c:v>1.7928869973192001</c:v>
                </c:pt>
                <c:pt idx="10754">
                  <c:v>1.80002025889535</c:v>
                </c:pt>
                <c:pt idx="10755">
                  <c:v>1.80725056636777</c:v>
                </c:pt>
                <c:pt idx="10756">
                  <c:v>1.81420507971116</c:v>
                </c:pt>
                <c:pt idx="10757">
                  <c:v>1.82073704328643</c:v>
                </c:pt>
                <c:pt idx="10758">
                  <c:v>1.8268902498172099</c:v>
                </c:pt>
                <c:pt idx="10759">
                  <c:v>1.8327120354569599</c:v>
                </c:pt>
                <c:pt idx="10760">
                  <c:v>1.83840717315033</c:v>
                </c:pt>
                <c:pt idx="10761">
                  <c:v>1.8438584923541299</c:v>
                </c:pt>
                <c:pt idx="10762">
                  <c:v>1.8386699464463201</c:v>
                </c:pt>
                <c:pt idx="10763">
                  <c:v>1.8337962402124599</c:v>
                </c:pt>
                <c:pt idx="10764">
                  <c:v>1.82934745733607</c:v>
                </c:pt>
                <c:pt idx="10765">
                  <c:v>1.8250016543293399</c:v>
                </c:pt>
                <c:pt idx="10766">
                  <c:v>1.82063218324589</c:v>
                </c:pt>
                <c:pt idx="10767">
                  <c:v>1.81615500206827</c:v>
                </c:pt>
                <c:pt idx="10768">
                  <c:v>1.81160798650093</c:v>
                </c:pt>
                <c:pt idx="10769">
                  <c:v>1.8070775521506699</c:v>
                </c:pt>
                <c:pt idx="10770">
                  <c:v>1.8026370768370299</c:v>
                </c:pt>
                <c:pt idx="10771">
                  <c:v>1.79833270991879</c:v>
                </c:pt>
                <c:pt idx="10772">
                  <c:v>1.7940969905955799</c:v>
                </c:pt>
                <c:pt idx="10773">
                  <c:v>1.7898198351838901</c:v>
                </c:pt>
                <c:pt idx="10774">
                  <c:v>1.7857261412752601</c:v>
                </c:pt>
                <c:pt idx="10775">
                  <c:v>1.7815093428500699</c:v>
                </c:pt>
                <c:pt idx="10776">
                  <c:v>1.77722508362452</c:v>
                </c:pt>
                <c:pt idx="10777">
                  <c:v>1.77300472481529</c:v>
                </c:pt>
                <c:pt idx="10778">
                  <c:v>1.76910039247469</c:v>
                </c:pt>
                <c:pt idx="10779">
                  <c:v>1.76534993654124</c:v>
                </c:pt>
                <c:pt idx="10780">
                  <c:v>1.76176992127782</c:v>
                </c:pt>
                <c:pt idx="10781">
                  <c:v>1.7583307615885</c:v>
                </c:pt>
                <c:pt idx="10782">
                  <c:v>1.7551306901642301</c:v>
                </c:pt>
                <c:pt idx="10783">
                  <c:v>1.7518690580045799</c:v>
                </c:pt>
                <c:pt idx="10784">
                  <c:v>1.74880390818103</c:v>
                </c:pt>
                <c:pt idx="10785">
                  <c:v>1.7460287431600301</c:v>
                </c:pt>
                <c:pt idx="10786">
                  <c:v>1.74362051809936</c:v>
                </c:pt>
                <c:pt idx="10787">
                  <c:v>1.74116375313635</c:v>
                </c:pt>
                <c:pt idx="10788">
                  <c:v>1.73891411775312</c:v>
                </c:pt>
                <c:pt idx="10789">
                  <c:v>1.73690240079449</c:v>
                </c:pt>
                <c:pt idx="10790">
                  <c:v>1.7351143946327101</c:v>
                </c:pt>
                <c:pt idx="10791">
                  <c:v>1.7334518665768599</c:v>
                </c:pt>
                <c:pt idx="10792">
                  <c:v>1.73188877496084</c:v>
                </c:pt>
                <c:pt idx="10793">
                  <c:v>1.7306642080497101</c:v>
                </c:pt>
                <c:pt idx="10794">
                  <c:v>1.7296799161983201</c:v>
                </c:pt>
                <c:pt idx="10795">
                  <c:v>1.7287571681281</c:v>
                </c:pt>
                <c:pt idx="10796">
                  <c:v>1.72800250409275</c:v>
                </c:pt>
                <c:pt idx="10797">
                  <c:v>1.7272869025565301</c:v>
                </c:pt>
                <c:pt idx="10798">
                  <c:v>1.72655709339259</c:v>
                </c:pt>
                <c:pt idx="10799">
                  <c:v>1.72587462038211</c:v>
                </c:pt>
                <c:pt idx="10800">
                  <c:v>1.7252063380451299</c:v>
                </c:pt>
                <c:pt idx="10801">
                  <c:v>1.72458066163711</c:v>
                </c:pt>
                <c:pt idx="10802">
                  <c:v>1.72382242026352</c:v>
                </c:pt>
                <c:pt idx="10803">
                  <c:v>1.72293161392436</c:v>
                </c:pt>
                <c:pt idx="10804">
                  <c:v>1.7218881179727299</c:v>
                </c:pt>
                <c:pt idx="10805">
                  <c:v>1.7207487459652899</c:v>
                </c:pt>
                <c:pt idx="10806">
                  <c:v>1.7195134979020601</c:v>
                </c:pt>
                <c:pt idx="10807">
                  <c:v>1.7180734768941801</c:v>
                </c:pt>
                <c:pt idx="10808">
                  <c:v>1.7162215533618801</c:v>
                </c:pt>
                <c:pt idx="10809">
                  <c:v>1.7139707481381801</c:v>
                </c:pt>
                <c:pt idx="10810">
                  <c:v>1.71134354250515</c:v>
                </c:pt>
                <c:pt idx="10811">
                  <c:v>1.70823222636862</c:v>
                </c:pt>
                <c:pt idx="10812">
                  <c:v>1.70454802748664</c:v>
                </c:pt>
                <c:pt idx="10813">
                  <c:v>1.7002909458592199</c:v>
                </c:pt>
                <c:pt idx="10814">
                  <c:v>1.6954609814863599</c:v>
                </c:pt>
                <c:pt idx="10815">
                  <c:v>1.6900983836618699</c:v>
                </c:pt>
                <c:pt idx="10816">
                  <c:v>1.6842256506219899</c:v>
                </c:pt>
                <c:pt idx="10817">
                  <c:v>1.6780167664665899</c:v>
                </c:pt>
                <c:pt idx="10818">
                  <c:v>1.67145279334342</c:v>
                </c:pt>
                <c:pt idx="10819">
                  <c:v>1.6644994159320901</c:v>
                </c:pt>
                <c:pt idx="10820">
                  <c:v>1.6571483436240499</c:v>
                </c:pt>
                <c:pt idx="10821">
                  <c:v>1.64948834866123</c:v>
                </c:pt>
                <c:pt idx="10822">
                  <c:v>1.6415194310436501</c:v>
                </c:pt>
                <c:pt idx="10823">
                  <c:v>1.6332415907712901</c:v>
                </c:pt>
                <c:pt idx="10824">
                  <c:v>1.6246548278441599</c:v>
                </c:pt>
                <c:pt idx="10825">
                  <c:v>1.6158076652104001</c:v>
                </c:pt>
                <c:pt idx="10826">
                  <c:v>1.6067368087339799</c:v>
                </c:pt>
                <c:pt idx="10827">
                  <c:v>1.5975014286067299</c:v>
                </c:pt>
                <c:pt idx="10828">
                  <c:v>1.58812992312987</c:v>
                </c:pt>
                <c:pt idx="10829">
                  <c:v>1.5787382930061</c:v>
                </c:pt>
                <c:pt idx="10830">
                  <c:v>1.56932653823544</c:v>
                </c:pt>
                <c:pt idx="10831">
                  <c:v>1.5598804681443601</c:v>
                </c:pt>
                <c:pt idx="10832">
                  <c:v>1.55042032605924</c:v>
                </c:pt>
                <c:pt idx="10833">
                  <c:v>1.54094611198007</c:v>
                </c:pt>
                <c:pt idx="10834">
                  <c:v>1.5314908357531301</c:v>
                </c:pt>
                <c:pt idx="10835">
                  <c:v>1.52205093699438</c:v>
                </c:pt>
                <c:pt idx="10836">
                  <c:v>1.5126063080111301</c:v>
                </c:pt>
                <c:pt idx="10837">
                  <c:v>1.5032267831930799</c:v>
                </c:pt>
                <c:pt idx="10838">
                  <c:v>1.4939123625402499</c:v>
                </c:pt>
                <c:pt idx="10839">
                  <c:v>1.48457781724051</c:v>
                </c:pt>
                <c:pt idx="10840">
                  <c:v>1.47523733796739</c:v>
                </c:pt>
                <c:pt idx="10841">
                  <c:v>1.4658706813944999</c:v>
                </c:pt>
                <c:pt idx="10842">
                  <c:v>1.4565334912380501</c:v>
                </c:pt>
                <c:pt idx="10843">
                  <c:v>1.44717263300488</c:v>
                </c:pt>
                <c:pt idx="10844">
                  <c:v>1.43770879490204</c:v>
                </c:pt>
                <c:pt idx="10845">
                  <c:v>1.4280780595590199</c:v>
                </c:pt>
                <c:pt idx="10846">
                  <c:v>1.41818811130403</c:v>
                </c:pt>
                <c:pt idx="10847">
                  <c:v>1.4080247425093699</c:v>
                </c:pt>
                <c:pt idx="10848">
                  <c:v>1.3976554309295901</c:v>
                </c:pt>
                <c:pt idx="10849">
                  <c:v>1.38704940467412</c:v>
                </c:pt>
                <c:pt idx="10850">
                  <c:v>1.3761889126853999</c:v>
                </c:pt>
                <c:pt idx="10851">
                  <c:v>1.36501831124724</c:v>
                </c:pt>
                <c:pt idx="10852">
                  <c:v>1.3536168951983401</c:v>
                </c:pt>
                <c:pt idx="10853">
                  <c:v>1.3420166401782001</c:v>
                </c:pt>
                <c:pt idx="10854">
                  <c:v>1.3302944843903799</c:v>
                </c:pt>
                <c:pt idx="10855">
                  <c:v>1.31845870148922</c:v>
                </c:pt>
                <c:pt idx="10856">
                  <c:v>1.3065128518587501</c:v>
                </c:pt>
                <c:pt idx="10857">
                  <c:v>1.2945445209462201</c:v>
                </c:pt>
                <c:pt idx="10858">
                  <c:v>1.28258448064224</c:v>
                </c:pt>
                <c:pt idx="10859">
                  <c:v>1.2706504820043401</c:v>
                </c:pt>
                <c:pt idx="10860">
                  <c:v>1.2587425250325199</c:v>
                </c:pt>
                <c:pt idx="10861">
                  <c:v>1.2468393152394199</c:v>
                </c:pt>
                <c:pt idx="10862">
                  <c:v>1.2350201305095501</c:v>
                </c:pt>
                <c:pt idx="10863">
                  <c:v>1.2232719500098499</c:v>
                </c:pt>
                <c:pt idx="10864">
                  <c:v>1.2116148983872499</c:v>
                </c:pt>
                <c:pt idx="10865">
                  <c:v>1.2000596228854099</c:v>
                </c:pt>
                <c:pt idx="10866">
                  <c:v>1.18853628911464</c:v>
                </c:pt>
                <c:pt idx="10867">
                  <c:v>1.1771040842209499</c:v>
                </c:pt>
                <c:pt idx="10868">
                  <c:v>1.1657653817936999</c:v>
                </c:pt>
                <c:pt idx="10869">
                  <c:v>1.1545201818328901</c:v>
                </c:pt>
                <c:pt idx="10870">
                  <c:v>1.1433684843385299</c:v>
                </c:pt>
                <c:pt idx="10871">
                  <c:v>1.1322783475795599</c:v>
                </c:pt>
                <c:pt idx="10872">
                  <c:v>1.12128646046574</c:v>
                </c:pt>
                <c:pt idx="10873">
                  <c:v>1.1103075941849601</c:v>
                </c:pt>
                <c:pt idx="10874">
                  <c:v>1.09942460395999</c:v>
                </c:pt>
                <c:pt idx="10875">
                  <c:v>1.0886398633801699</c:v>
                </c:pt>
                <c:pt idx="10876">
                  <c:v>1.07782789433958</c:v>
                </c:pt>
                <c:pt idx="10877">
                  <c:v>1.0670407801704</c:v>
                </c:pt>
                <c:pt idx="10878">
                  <c:v>1.05625247920655</c:v>
                </c:pt>
                <c:pt idx="10879">
                  <c:v>1.04550797096632</c:v>
                </c:pt>
                <c:pt idx="10880">
                  <c:v>1.0348309235264599</c:v>
                </c:pt>
                <c:pt idx="10881">
                  <c:v>1.0242177934571199</c:v>
                </c:pt>
                <c:pt idx="10882">
                  <c:v>1.01378458146103</c:v>
                </c:pt>
                <c:pt idx="10883">
                  <c:v>1.00350051564758</c:v>
                </c:pt>
                <c:pt idx="10884">
                  <c:v>0.99345791168854203</c:v>
                </c:pt>
                <c:pt idx="10885">
                  <c:v>0.98367689423081806</c:v>
                </c:pt>
                <c:pt idx="10886">
                  <c:v>0.97416929731277202</c:v>
                </c:pt>
                <c:pt idx="10887">
                  <c:v>0.96492801712054499</c:v>
                </c:pt>
                <c:pt idx="10888">
                  <c:v>0.95596961791700297</c:v>
                </c:pt>
                <c:pt idx="10889">
                  <c:v>0.94730712053518995</c:v>
                </c:pt>
                <c:pt idx="10890">
                  <c:v>0.93896183641668496</c:v>
                </c:pt>
                <c:pt idx="10891">
                  <c:v>0.93098584889365898</c:v>
                </c:pt>
                <c:pt idx="10892">
                  <c:v>0.92340992985669901</c:v>
                </c:pt>
                <c:pt idx="10893">
                  <c:v>0.91618436956299298</c:v>
                </c:pt>
                <c:pt idx="10894">
                  <c:v>0.90935769096067498</c:v>
                </c:pt>
                <c:pt idx="10895">
                  <c:v>0.90284347844295298</c:v>
                </c:pt>
                <c:pt idx="10896">
                  <c:v>0.89666660383544206</c:v>
                </c:pt>
                <c:pt idx="10897">
                  <c:v>0.89078090082515604</c:v>
                </c:pt>
                <c:pt idx="10898">
                  <c:v>0.88520886764835405</c:v>
                </c:pt>
                <c:pt idx="10899">
                  <c:v>0.87995640437000799</c:v>
                </c:pt>
                <c:pt idx="10900">
                  <c:v>0.87498090506116499</c:v>
                </c:pt>
                <c:pt idx="10901">
                  <c:v>0.87020899190228596</c:v>
                </c:pt>
                <c:pt idx="10902">
                  <c:v>0.86559804201020896</c:v>
                </c:pt>
                <c:pt idx="10903">
                  <c:v>0.86117411400522703</c:v>
                </c:pt>
                <c:pt idx="10904">
                  <c:v>0.85700704227705604</c:v>
                </c:pt>
                <c:pt idx="10905">
                  <c:v>0.85315599701751599</c:v>
                </c:pt>
                <c:pt idx="10906">
                  <c:v>0.84963281226497001</c:v>
                </c:pt>
                <c:pt idx="10907">
                  <c:v>0.84637830087339005</c:v>
                </c:pt>
                <c:pt idx="10908">
                  <c:v>0.84333210585627705</c:v>
                </c:pt>
                <c:pt idx="10909">
                  <c:v>0.84047174593158103</c:v>
                </c:pt>
                <c:pt idx="10910">
                  <c:v>0.83778655690140702</c:v>
                </c:pt>
                <c:pt idx="10911">
                  <c:v>0.83531443142441397</c:v>
                </c:pt>
                <c:pt idx="10912">
                  <c:v>0.83302695424515905</c:v>
                </c:pt>
                <c:pt idx="10913">
                  <c:v>0.83087441562083197</c:v>
                </c:pt>
                <c:pt idx="10914">
                  <c:v>0.82880591901393996</c:v>
                </c:pt>
                <c:pt idx="10915">
                  <c:v>0.82682975503302203</c:v>
                </c:pt>
                <c:pt idx="10916">
                  <c:v>0.82494592367807895</c:v>
                </c:pt>
                <c:pt idx="10917">
                  <c:v>0.82316980241729998</c:v>
                </c:pt>
                <c:pt idx="10918">
                  <c:v>0.82146468538670403</c:v>
                </c:pt>
                <c:pt idx="10919">
                  <c:v>0.81982940274582305</c:v>
                </c:pt>
                <c:pt idx="10920">
                  <c:v>-0.35852155089378301</c:v>
                </c:pt>
                <c:pt idx="10921">
                  <c:v>-0.35895401239395103</c:v>
                </c:pt>
                <c:pt idx="10922">
                  <c:v>-0.35851341485977101</c:v>
                </c:pt>
                <c:pt idx="10923">
                  <c:v>-0.35806909203529302</c:v>
                </c:pt>
                <c:pt idx="10924">
                  <c:v>-0.35321921110153198</c:v>
                </c:pt>
                <c:pt idx="10925">
                  <c:v>-0.34524691104888899</c:v>
                </c:pt>
                <c:pt idx="10926">
                  <c:v>-0.34156754612922602</c:v>
                </c:pt>
                <c:pt idx="10927">
                  <c:v>-0.34282881890433498</c:v>
                </c:pt>
                <c:pt idx="10928">
                  <c:v>-0.34403919514195203</c:v>
                </c:pt>
                <c:pt idx="10929">
                  <c:v>-0.34521050888044302</c:v>
                </c:pt>
                <c:pt idx="10930">
                  <c:v>-0.34635340736349202</c:v>
                </c:pt>
                <c:pt idx="10931">
                  <c:v>-0.34741463741846301</c:v>
                </c:pt>
                <c:pt idx="10932">
                  <c:v>-0.33680924773216198</c:v>
                </c:pt>
                <c:pt idx="10933">
                  <c:v>-0.33745306730270302</c:v>
                </c:pt>
                <c:pt idx="10934">
                  <c:v>-0.34017181396484297</c:v>
                </c:pt>
                <c:pt idx="10935">
                  <c:v>-0.33792272210121099</c:v>
                </c:pt>
                <c:pt idx="10936">
                  <c:v>-0.33907392814700898</c:v>
                </c:pt>
                <c:pt idx="10937">
                  <c:v>-0.34025117585889098</c:v>
                </c:pt>
                <c:pt idx="10938">
                  <c:v>-0.34145446523685802</c:v>
                </c:pt>
                <c:pt idx="10939">
                  <c:v>-0.34268379628091</c:v>
                </c:pt>
                <c:pt idx="10940">
                  <c:v>-0.34399715238818701</c:v>
                </c:pt>
                <c:pt idx="10941">
                  <c:v>-0.34532235948803902</c:v>
                </c:pt>
                <c:pt idx="10942">
                  <c:v>-0.34665467040175002</c:v>
                </c:pt>
                <c:pt idx="10943">
                  <c:v>-0.34799408512932201</c:v>
                </c:pt>
                <c:pt idx="10944">
                  <c:v>-0.33001747727394098</c:v>
                </c:pt>
                <c:pt idx="10945">
                  <c:v>-0.33116811513900701</c:v>
                </c:pt>
                <c:pt idx="10946">
                  <c:v>-0.33240732550620999</c:v>
                </c:pt>
                <c:pt idx="10947">
                  <c:v>-0.32953947782516402</c:v>
                </c:pt>
                <c:pt idx="10948">
                  <c:v>-0.32932871580123901</c:v>
                </c:pt>
                <c:pt idx="10949">
                  <c:v>-0.33161905407905501</c:v>
                </c:pt>
                <c:pt idx="10950">
                  <c:v>-0.32916602492332397</c:v>
                </c:pt>
                <c:pt idx="10951">
                  <c:v>-0.326364815235137</c:v>
                </c:pt>
                <c:pt idx="10952">
                  <c:v>-0.32356241345405501</c:v>
                </c:pt>
                <c:pt idx="10953">
                  <c:v>-0.32264456152915899</c:v>
                </c:pt>
                <c:pt idx="10954">
                  <c:v>-0.32146042585372903</c:v>
                </c:pt>
                <c:pt idx="10955">
                  <c:v>-0.31784594058990401</c:v>
                </c:pt>
                <c:pt idx="10956">
                  <c:v>-0.315654337406158</c:v>
                </c:pt>
                <c:pt idx="10957">
                  <c:v>-0.31718190995287499</c:v>
                </c:pt>
                <c:pt idx="10958">
                  <c:v>-0.31874144118485798</c:v>
                </c:pt>
                <c:pt idx="10959">
                  <c:v>-0.320335287737255</c:v>
                </c:pt>
                <c:pt idx="10960">
                  <c:v>-0.32197411380796098</c:v>
                </c:pt>
                <c:pt idx="10961">
                  <c:v>-0.32366739680019302</c:v>
                </c:pt>
                <c:pt idx="10962">
                  <c:v>-0.32546365966208501</c:v>
                </c:pt>
                <c:pt idx="10963">
                  <c:v>-0.327410238547093</c:v>
                </c:pt>
                <c:pt idx="10964">
                  <c:v>-0.32951661085843298</c:v>
                </c:pt>
                <c:pt idx="10965">
                  <c:v>-0.33175317454598702</c:v>
                </c:pt>
                <c:pt idx="10966">
                  <c:v>-0.33414005425665599</c:v>
                </c:pt>
                <c:pt idx="10967">
                  <c:v>-0.33663701765084603</c:v>
                </c:pt>
                <c:pt idx="10968">
                  <c:v>-0.33922394008165402</c:v>
                </c:pt>
                <c:pt idx="10969">
                  <c:v>-0.34188661392135899</c:v>
                </c:pt>
                <c:pt idx="10970">
                  <c:v>-0.34471143782254399</c:v>
                </c:pt>
                <c:pt idx="10971">
                  <c:v>-0.34765699265093403</c:v>
                </c:pt>
                <c:pt idx="10972">
                  <c:v>-0.35067948568290003</c:v>
                </c:pt>
                <c:pt idx="10973">
                  <c:v>-0.35378602073230198</c:v>
                </c:pt>
                <c:pt idx="10974">
                  <c:v>-0.357001452670546</c:v>
                </c:pt>
                <c:pt idx="10975">
                  <c:v>-0.36028671899850501</c:v>
                </c:pt>
                <c:pt idx="10976">
                  <c:v>-0.363709280516537</c:v>
                </c:pt>
                <c:pt idx="10977">
                  <c:v>-0.36722771809036903</c:v>
                </c:pt>
                <c:pt idx="10978">
                  <c:v>-0.370846761944505</c:v>
                </c:pt>
                <c:pt idx="10979">
                  <c:v>-0.37454393079689402</c:v>
                </c:pt>
                <c:pt idx="10980">
                  <c:v>-0.37833224548057998</c:v>
                </c:pt>
                <c:pt idx="10981">
                  <c:v>-0.38217974731029403</c:v>
                </c:pt>
                <c:pt idx="10982">
                  <c:v>-0.38602368875597398</c:v>
                </c:pt>
                <c:pt idx="10983">
                  <c:v>-0.38982738090784902</c:v>
                </c:pt>
                <c:pt idx="10984">
                  <c:v>-0.39359084072012801</c:v>
                </c:pt>
                <c:pt idx="10985">
                  <c:v>-0.39725725463613898</c:v>
                </c:pt>
                <c:pt idx="10986">
                  <c:v>-0.40088224941787598</c:v>
                </c:pt>
                <c:pt idx="10987">
                  <c:v>-0.404459908046157</c:v>
                </c:pt>
                <c:pt idx="10988">
                  <c:v>-0.407912105522728</c:v>
                </c:pt>
                <c:pt idx="10989">
                  <c:v>-0.41122582101454802</c:v>
                </c:pt>
                <c:pt idx="10990">
                  <c:v>-0.41442353580366498</c:v>
                </c:pt>
                <c:pt idx="10991">
                  <c:v>-0.41753958216470299</c:v>
                </c:pt>
                <c:pt idx="10992">
                  <c:v>-0.42040351942764398</c:v>
                </c:pt>
                <c:pt idx="10993">
                  <c:v>-0.42320826954455498</c:v>
                </c:pt>
                <c:pt idx="10994">
                  <c:v>-0.42591714360566602</c:v>
                </c:pt>
                <c:pt idx="10995">
                  <c:v>-0.42841770129231099</c:v>
                </c:pt>
                <c:pt idx="10996">
                  <c:v>-0.43078805064853198</c:v>
                </c:pt>
                <c:pt idx="10997">
                  <c:v>-0.43302819167433099</c:v>
                </c:pt>
                <c:pt idx="10998">
                  <c:v>-0.435138124369706</c:v>
                </c:pt>
                <c:pt idx="10999">
                  <c:v>-7.7494211494922596E-2</c:v>
                </c:pt>
                <c:pt idx="11000">
                  <c:v>-7.38120228052139E-2</c:v>
                </c:pt>
                <c:pt idx="11001">
                  <c:v>-7.4888914823532104E-2</c:v>
                </c:pt>
                <c:pt idx="11002">
                  <c:v>-7.1065679192543002E-2</c:v>
                </c:pt>
                <c:pt idx="11003">
                  <c:v>-6.7493990063667297E-2</c:v>
                </c:pt>
                <c:pt idx="11004">
                  <c:v>-6.39309361577034E-2</c:v>
                </c:pt>
                <c:pt idx="11005">
                  <c:v>-6.0850691050290999E-2</c:v>
                </c:pt>
                <c:pt idx="11006">
                  <c:v>-6.1925783753394997E-2</c:v>
                </c:pt>
                <c:pt idx="11007">
                  <c:v>-6.3331472486647E-2</c:v>
                </c:pt>
                <c:pt idx="11008">
                  <c:v>-6.4670887214218903E-2</c:v>
                </c:pt>
                <c:pt idx="11009">
                  <c:v>-6.5897861623123499E-2</c:v>
                </c:pt>
                <c:pt idx="11010">
                  <c:v>-6.7012395713360706E-2</c:v>
                </c:pt>
                <c:pt idx="11011">
                  <c:v>-5.4736554622650098E-2</c:v>
                </c:pt>
                <c:pt idx="11012">
                  <c:v>-5.2294004708528498E-2</c:v>
                </c:pt>
                <c:pt idx="11013">
                  <c:v>-5.45198284089565E-2</c:v>
                </c:pt>
                <c:pt idx="11014">
                  <c:v>-5.9234611690044403E-2</c:v>
                </c:pt>
                <c:pt idx="11015">
                  <c:v>-5.7659342885017298E-2</c:v>
                </c:pt>
                <c:pt idx="11016">
                  <c:v>-5.85744641721248E-2</c:v>
                </c:pt>
                <c:pt idx="11017">
                  <c:v>-5.6069090962409897E-2</c:v>
                </c:pt>
                <c:pt idx="11018">
                  <c:v>-5.4415728896856301E-2</c:v>
                </c:pt>
                <c:pt idx="11019">
                  <c:v>-5.5530262987093501E-2</c:v>
                </c:pt>
                <c:pt idx="11020">
                  <c:v>-5.6596257174986897E-2</c:v>
                </c:pt>
                <c:pt idx="11021">
                  <c:v>-5.7640939921299303E-2</c:v>
                </c:pt>
                <c:pt idx="11022">
                  <c:v>-5.8664311226030802E-2</c:v>
                </c:pt>
                <c:pt idx="11023">
                  <c:v>-5.9608370737830103E-2</c:v>
                </c:pt>
                <c:pt idx="11024">
                  <c:v>-6.04530107640045E-2</c:v>
                </c:pt>
                <c:pt idx="11025">
                  <c:v>-6.1189940696015202E-2</c:v>
                </c:pt>
                <c:pt idx="11026">
                  <c:v>-6.1897268577906298E-2</c:v>
                </c:pt>
                <c:pt idx="11027">
                  <c:v>-6.2610513478979293E-2</c:v>
                </c:pt>
                <c:pt idx="11028">
                  <c:v>-6.3329675399234397E-2</c:v>
                </c:pt>
                <c:pt idx="11029">
                  <c:v>-6.4054754338671402E-2</c:v>
                </c:pt>
                <c:pt idx="11030">
                  <c:v>-6.4785750297290404E-2</c:v>
                </c:pt>
                <c:pt idx="11031">
                  <c:v>-6.5390098309521499E-2</c:v>
                </c:pt>
                <c:pt idx="11032">
                  <c:v>-6.6077301544509998E-2</c:v>
                </c:pt>
                <c:pt idx="11033">
                  <c:v>-6.6846173207577603E-2</c:v>
                </c:pt>
                <c:pt idx="11034">
                  <c:v>-6.7393707663135793E-2</c:v>
                </c:pt>
                <c:pt idx="11035">
                  <c:v>-6.7518692350578002E-2</c:v>
                </c:pt>
                <c:pt idx="11036">
                  <c:v>-6.7128811598139396E-2</c:v>
                </c:pt>
                <c:pt idx="11037">
                  <c:v>-6.6224065405820098E-2</c:v>
                </c:pt>
                <c:pt idx="11038">
                  <c:v>-6.4804453773620097E-2</c:v>
                </c:pt>
                <c:pt idx="11039">
                  <c:v>-6.2932707277394098E-2</c:v>
                </c:pt>
                <c:pt idx="11040">
                  <c:v>-6.06242033853314E-2</c:v>
                </c:pt>
                <c:pt idx="11041">
                  <c:v>-5.8186694911733797E-2</c:v>
                </c:pt>
                <c:pt idx="11042">
                  <c:v>-5.5694729516610399E-2</c:v>
                </c:pt>
                <c:pt idx="11043">
                  <c:v>-5.3459603444088198E-2</c:v>
                </c:pt>
                <c:pt idx="11044">
                  <c:v>-5.1590213583009102E-2</c:v>
                </c:pt>
                <c:pt idx="11045">
                  <c:v>-5.0191896438180297E-2</c:v>
                </c:pt>
                <c:pt idx="11046">
                  <c:v>-4.9264652009601798E-2</c:v>
                </c:pt>
                <c:pt idx="11047">
                  <c:v>-4.8808480297273402E-2</c:v>
                </c:pt>
                <c:pt idx="11048">
                  <c:v>-4.8760650725340401E-2</c:v>
                </c:pt>
                <c:pt idx="11049">
                  <c:v>-4.9225329958141301E-2</c:v>
                </c:pt>
                <c:pt idx="11050">
                  <c:v>-4.9778781432881503E-2</c:v>
                </c:pt>
                <c:pt idx="11051">
                  <c:v>-5.04079843165188E-2</c:v>
                </c:pt>
                <c:pt idx="11052">
                  <c:v>-4.9676988357899798E-2</c:v>
                </c:pt>
                <c:pt idx="11053">
                  <c:v>-4.8827618107221797E-2</c:v>
                </c:pt>
                <c:pt idx="11054">
                  <c:v>-4.7868164173023399E-2</c:v>
                </c:pt>
                <c:pt idx="11055">
                  <c:v>-4.6802186939339803E-2</c:v>
                </c:pt>
                <c:pt idx="11056">
                  <c:v>-4.5623769386988797E-2</c:v>
                </c:pt>
                <c:pt idx="11057">
                  <c:v>-4.4279641389122902E-2</c:v>
                </c:pt>
                <c:pt idx="11058">
                  <c:v>-4.2711802594391099E-2</c:v>
                </c:pt>
                <c:pt idx="11059">
                  <c:v>-4.0929730406010299E-2</c:v>
                </c:pt>
                <c:pt idx="11060">
                  <c:v>-3.9282579818346298E-2</c:v>
                </c:pt>
                <c:pt idx="11061">
                  <c:v>-3.7498134040608803E-2</c:v>
                </c:pt>
                <c:pt idx="11062">
                  <c:v>-3.5858104221014903E-2</c:v>
                </c:pt>
                <c:pt idx="11063">
                  <c:v>-3.4395618885299802E-2</c:v>
                </c:pt>
                <c:pt idx="11064">
                  <c:v>-3.3057407906615897E-2</c:v>
                </c:pt>
                <c:pt idx="11065">
                  <c:v>-3.18470147147887E-2</c:v>
                </c:pt>
                <c:pt idx="11066">
                  <c:v>-3.0817709436665501E-2</c:v>
                </c:pt>
                <c:pt idx="11067">
                  <c:v>-3.0014471590555401E-2</c:v>
                </c:pt>
                <c:pt idx="11068">
                  <c:v>-2.9537924410971202E-2</c:v>
                </c:pt>
                <c:pt idx="11069">
                  <c:v>-2.9079145243142701E-2</c:v>
                </c:pt>
                <c:pt idx="11070">
                  <c:v>-2.8936392543944801E-2</c:v>
                </c:pt>
                <c:pt idx="11071">
                  <c:v>-2.8844536382237902E-2</c:v>
                </c:pt>
                <c:pt idx="11072">
                  <c:v>-2.8775178456790201E-2</c:v>
                </c:pt>
                <c:pt idx="11073">
                  <c:v>-2.8869157387500601E-2</c:v>
                </c:pt>
                <c:pt idx="11074">
                  <c:v>-2.9128846763725898E-2</c:v>
                </c:pt>
                <c:pt idx="11075">
                  <c:v>-2.9554246585466001E-2</c:v>
                </c:pt>
                <c:pt idx="11076">
                  <c:v>-3.0145356852721E-2</c:v>
                </c:pt>
                <c:pt idx="11077">
                  <c:v>-3.08275959970623E-2</c:v>
                </c:pt>
                <c:pt idx="11078">
                  <c:v>-3.1580839371587399E-2</c:v>
                </c:pt>
                <c:pt idx="11079">
                  <c:v>-3.2416937968869998E-2</c:v>
                </c:pt>
                <c:pt idx="11080">
                  <c:v>-3.3353642846455797E-2</c:v>
                </c:pt>
                <c:pt idx="11081">
                  <c:v>-3.4342414102001201E-2</c:v>
                </c:pt>
                <c:pt idx="11082">
                  <c:v>-3.5122868983079501E-2</c:v>
                </c:pt>
                <c:pt idx="11083">
                  <c:v>-3.5695007489690803E-2</c:v>
                </c:pt>
                <c:pt idx="11084">
                  <c:v>-3.6058829621835098E-2</c:v>
                </c:pt>
                <c:pt idx="11085">
                  <c:v>-3.6214335379512297E-2</c:v>
                </c:pt>
                <c:pt idx="11086">
                  <c:v>-3.6161524762722601E-2</c:v>
                </c:pt>
                <c:pt idx="11087">
                  <c:v>0.157662212848663</c:v>
                </c:pt>
                <c:pt idx="11088">
                  <c:v>0.159516096115112</c:v>
                </c:pt>
                <c:pt idx="11089">
                  <c:v>0.157023444771766</c:v>
                </c:pt>
                <c:pt idx="11090">
                  <c:v>0.15607787668704901</c:v>
                </c:pt>
                <c:pt idx="11091">
                  <c:v>0.15418435633182501</c:v>
                </c:pt>
                <c:pt idx="11092">
                  <c:v>0.15266874432563701</c:v>
                </c:pt>
                <c:pt idx="11093">
                  <c:v>0.15148741006851099</c:v>
                </c:pt>
                <c:pt idx="11094">
                  <c:v>0.15074728429317399</c:v>
                </c:pt>
                <c:pt idx="11095">
                  <c:v>0.14922556281089699</c:v>
                </c:pt>
                <c:pt idx="11096">
                  <c:v>0.14770910143852201</c:v>
                </c:pt>
                <c:pt idx="11097">
                  <c:v>0.14583408832549999</c:v>
                </c:pt>
                <c:pt idx="11098">
                  <c:v>0.147480279207229</c:v>
                </c:pt>
                <c:pt idx="11099">
                  <c:v>0.14739832282066301</c:v>
                </c:pt>
                <c:pt idx="11100">
                  <c:v>0.14730331301689101</c:v>
                </c:pt>
                <c:pt idx="11101">
                  <c:v>0.14916947484016399</c:v>
                </c:pt>
                <c:pt idx="11102">
                  <c:v>0.149880380060299</c:v>
                </c:pt>
                <c:pt idx="11103">
                  <c:v>0.150798431814434</c:v>
                </c:pt>
                <c:pt idx="11104">
                  <c:v>0.151929547121748</c:v>
                </c:pt>
                <c:pt idx="11105">
                  <c:v>0.151929547121748</c:v>
                </c:pt>
                <c:pt idx="11106">
                  <c:v>0.151806995272636</c:v>
                </c:pt>
                <c:pt idx="11107">
                  <c:v>0.15202163159847201</c:v>
                </c:pt>
                <c:pt idx="11108">
                  <c:v>0.15223331749439201</c:v>
                </c:pt>
                <c:pt idx="11109">
                  <c:v>0.15404668450355499</c:v>
                </c:pt>
                <c:pt idx="11110">
                  <c:v>0.15324987471103599</c:v>
                </c:pt>
                <c:pt idx="11111">
                  <c:v>0.157363206148147</c:v>
                </c:pt>
                <c:pt idx="11112">
                  <c:v>0.155423954129219</c:v>
                </c:pt>
                <c:pt idx="11113">
                  <c:v>0.158380076289176</c:v>
                </c:pt>
                <c:pt idx="11114">
                  <c:v>0.159513514323219</c:v>
                </c:pt>
                <c:pt idx="11115">
                  <c:v>0.16067891104252699</c:v>
                </c:pt>
                <c:pt idx="11116">
                  <c:v>0.16183720394797599</c:v>
                </c:pt>
                <c:pt idx="11117">
                  <c:v>0.16307953887085999</c:v>
                </c:pt>
                <c:pt idx="11118">
                  <c:v>0.164017681363477</c:v>
                </c:pt>
                <c:pt idx="11119">
                  <c:v>0.155444100499153</c:v>
                </c:pt>
                <c:pt idx="11120">
                  <c:v>0.15425965189933699</c:v>
                </c:pt>
                <c:pt idx="11121">
                  <c:v>0.15552280843257901</c:v>
                </c:pt>
                <c:pt idx="11122">
                  <c:v>0.155639559030532</c:v>
                </c:pt>
                <c:pt idx="11123">
                  <c:v>0.15522390604019101</c:v>
                </c:pt>
                <c:pt idx="11124">
                  <c:v>0.15884315967559801</c:v>
                </c:pt>
                <c:pt idx="11125">
                  <c:v>0.16098153591156</c:v>
                </c:pt>
                <c:pt idx="11126">
                  <c:v>0.16089722514152499</c:v>
                </c:pt>
                <c:pt idx="11127">
                  <c:v>0.16171588003635401</c:v>
                </c:pt>
                <c:pt idx="11128">
                  <c:v>0.162178710103034</c:v>
                </c:pt>
                <c:pt idx="11129">
                  <c:v>0.16042411719576999</c:v>
                </c:pt>
                <c:pt idx="11130">
                  <c:v>0.158667150699148</c:v>
                </c:pt>
                <c:pt idx="11131">
                  <c:v>0.15686401788953999</c:v>
                </c:pt>
                <c:pt idx="11132">
                  <c:v>0.15514374030268899</c:v>
                </c:pt>
                <c:pt idx="11133">
                  <c:v>0.15350869152795199</c:v>
                </c:pt>
                <c:pt idx="11134">
                  <c:v>0.152057104256275</c:v>
                </c:pt>
                <c:pt idx="11135">
                  <c:v>0.15081502015374401</c:v>
                </c:pt>
                <c:pt idx="11136">
                  <c:v>0.16009612381458199</c:v>
                </c:pt>
                <c:pt idx="11137">
                  <c:v>0.162673309445381</c:v>
                </c:pt>
                <c:pt idx="11138">
                  <c:v>0.17163963615894301</c:v>
                </c:pt>
                <c:pt idx="11139">
                  <c:v>0.17122373069462901</c:v>
                </c:pt>
                <c:pt idx="11140">
                  <c:v>0.17099128673337699</c:v>
                </c:pt>
                <c:pt idx="11141">
                  <c:v>0.170816843123475</c:v>
                </c:pt>
                <c:pt idx="11142">
                  <c:v>0.17078088149832499</c:v>
                </c:pt>
                <c:pt idx="11143">
                  <c:v>0.17073900285399399</c:v>
                </c:pt>
                <c:pt idx="11144">
                  <c:v>0.17070777145334801</c:v>
                </c:pt>
                <c:pt idx="11145">
                  <c:v>0.170721519571011</c:v>
                </c:pt>
                <c:pt idx="11146">
                  <c:v>0.17076959996329699</c:v>
                </c:pt>
                <c:pt idx="11147">
                  <c:v>0.170841348432311</c:v>
                </c:pt>
                <c:pt idx="11148">
                  <c:v>0.17099120494536901</c:v>
                </c:pt>
                <c:pt idx="11149">
                  <c:v>0.17120379203428199</c:v>
                </c:pt>
                <c:pt idx="11150">
                  <c:v>0.171521715628002</c:v>
                </c:pt>
                <c:pt idx="11151">
                  <c:v>0.171862120503772</c:v>
                </c:pt>
                <c:pt idx="11152">
                  <c:v>0.17221081598808</c:v>
                </c:pt>
                <c:pt idx="11153">
                  <c:v>0.17252519615197401</c:v>
                </c:pt>
                <c:pt idx="11154">
                  <c:v>0.172770928720832</c:v>
                </c:pt>
                <c:pt idx="11155">
                  <c:v>0.172998893277934</c:v>
                </c:pt>
                <c:pt idx="11156">
                  <c:v>0.17321975402117601</c:v>
                </c:pt>
                <c:pt idx="11157">
                  <c:v>0.17335067268200999</c:v>
                </c:pt>
                <c:pt idx="11158">
                  <c:v>0.17340346634459</c:v>
                </c:pt>
                <c:pt idx="11159">
                  <c:v>0.17342548811658201</c:v>
                </c:pt>
                <c:pt idx="11160">
                  <c:v>0.1734060907543</c:v>
                </c:pt>
                <c:pt idx="11161">
                  <c:v>0.17340798787938899</c:v>
                </c:pt>
                <c:pt idx="11162">
                  <c:v>0.17341342843430399</c:v>
                </c:pt>
                <c:pt idx="11163">
                  <c:v>0.17338216312523899</c:v>
                </c:pt>
                <c:pt idx="11164">
                  <c:v>0.17326568595826899</c:v>
                </c:pt>
                <c:pt idx="11165">
                  <c:v>0.17306991395257701</c:v>
                </c:pt>
                <c:pt idx="11166">
                  <c:v>0.172865851338346</c:v>
                </c:pt>
                <c:pt idx="11167">
                  <c:v>0.172671266127332</c:v>
                </c:pt>
                <c:pt idx="11168">
                  <c:v>0.17243880521186999</c:v>
                </c:pt>
                <c:pt idx="11169">
                  <c:v>0.17217911583564399</c:v>
                </c:pt>
                <c:pt idx="11170">
                  <c:v>0.17188984136350899</c:v>
                </c:pt>
                <c:pt idx="11171">
                  <c:v>0.17158281583382801</c:v>
                </c:pt>
                <c:pt idx="11172">
                  <c:v>0.17130657914894501</c:v>
                </c:pt>
                <c:pt idx="11173">
                  <c:v>0.17108242579623101</c:v>
                </c:pt>
                <c:pt idx="11174">
                  <c:v>0.170870106481881</c:v>
                </c:pt>
                <c:pt idx="11175">
                  <c:v>0.17069920630180499</c:v>
                </c:pt>
                <c:pt idx="11176">
                  <c:v>0.170569725256002</c:v>
                </c:pt>
                <c:pt idx="11177">
                  <c:v>0.170421306357976</c:v>
                </c:pt>
                <c:pt idx="11178">
                  <c:v>0.17027288745994901</c:v>
                </c:pt>
                <c:pt idx="11179">
                  <c:v>0.17012446856192201</c:v>
                </c:pt>
                <c:pt idx="11180">
                  <c:v>0.169981966683078</c:v>
                </c:pt>
                <c:pt idx="11181">
                  <c:v>0.169837091214876</c:v>
                </c:pt>
                <c:pt idx="11182">
                  <c:v>0.169676821324276</c:v>
                </c:pt>
                <c:pt idx="11183">
                  <c:v>0.16953548928590001</c:v>
                </c:pt>
                <c:pt idx="11184">
                  <c:v>0.16935273811325</c:v>
                </c:pt>
                <c:pt idx="11185">
                  <c:v>0.16915460947241101</c:v>
                </c:pt>
                <c:pt idx="11186">
                  <c:v>0.16900146034988101</c:v>
                </c:pt>
                <c:pt idx="11187">
                  <c:v>0.168874352893435</c:v>
                </c:pt>
                <c:pt idx="11188">
                  <c:v>0.168780390916934</c:v>
                </c:pt>
                <c:pt idx="11189">
                  <c:v>0.16871957442037899</c:v>
                </c:pt>
                <c:pt idx="11190">
                  <c:v>0.16868479958990701</c:v>
                </c:pt>
                <c:pt idx="11191">
                  <c:v>0.16867606642552099</c:v>
                </c:pt>
                <c:pt idx="11192">
                  <c:v>0.168693374927219</c:v>
                </c:pt>
                <c:pt idx="11193">
                  <c:v>0.16873672509500101</c:v>
                </c:pt>
                <c:pt idx="11194">
                  <c:v>0.16886055689618401</c:v>
                </c:pt>
                <c:pt idx="11195">
                  <c:v>0.168991492511228</c:v>
                </c:pt>
                <c:pt idx="11196">
                  <c:v>0.16918278511276999</c:v>
                </c:pt>
                <c:pt idx="11197">
                  <c:v>0.16940603639957799</c:v>
                </c:pt>
                <c:pt idx="11198">
                  <c:v>0.24788354337215401</c:v>
                </c:pt>
                <c:pt idx="11199">
                  <c:v>0.24517101049423201</c:v>
                </c:pt>
                <c:pt idx="11200">
                  <c:v>0.24422265589237199</c:v>
                </c:pt>
                <c:pt idx="11201">
                  <c:v>0.24052809178829099</c:v>
                </c:pt>
                <c:pt idx="11202">
                  <c:v>0.24170094728469799</c:v>
                </c:pt>
                <c:pt idx="11203">
                  <c:v>0.24153833771316</c:v>
                </c:pt>
                <c:pt idx="11204">
                  <c:v>0.24135204311068501</c:v>
                </c:pt>
                <c:pt idx="11205">
                  <c:v>0.241089997099313</c:v>
                </c:pt>
                <c:pt idx="11206">
                  <c:v>0.24079835657302501</c:v>
                </c:pt>
                <c:pt idx="11207">
                  <c:v>0.24056352960341101</c:v>
                </c:pt>
                <c:pt idx="11208">
                  <c:v>0.240458894010009</c:v>
                </c:pt>
                <c:pt idx="11209">
                  <c:v>0.24048444979282099</c:v>
                </c:pt>
                <c:pt idx="11210">
                  <c:v>0.24064019695184599</c:v>
                </c:pt>
                <c:pt idx="11211">
                  <c:v>0.240926135487084</c:v>
                </c:pt>
                <c:pt idx="11212">
                  <c:v>0.24133516158467599</c:v>
                </c:pt>
                <c:pt idx="11213">
                  <c:v>0.24187439601269001</c:v>
                </c:pt>
                <c:pt idx="11214">
                  <c:v>0.242542651976449</c:v>
                </c:pt>
                <c:pt idx="11215">
                  <c:v>0.243315067069342</c:v>
                </c:pt>
                <c:pt idx="11216">
                  <c:v>0.24423069437149</c:v>
                </c:pt>
                <c:pt idx="11217">
                  <c:v>0.24516525952586299</c:v>
                </c:pt>
                <c:pt idx="11218">
                  <c:v>0.20383836328983301</c:v>
                </c:pt>
                <c:pt idx="11219">
                  <c:v>0.20500967702832301</c:v>
                </c:pt>
                <c:pt idx="11220">
                  <c:v>0.206299365058873</c:v>
                </c:pt>
                <c:pt idx="11221">
                  <c:v>0.20763521940241</c:v>
                </c:pt>
                <c:pt idx="11222">
                  <c:v>0.20903499111648</c:v>
                </c:pt>
                <c:pt idx="11223">
                  <c:v>0.19567148387432001</c:v>
                </c:pt>
                <c:pt idx="11224">
                  <c:v>0.196399360895156</c:v>
                </c:pt>
                <c:pt idx="11225">
                  <c:v>0.19573545455932601</c:v>
                </c:pt>
                <c:pt idx="11226">
                  <c:v>0.19442445039749101</c:v>
                </c:pt>
                <c:pt idx="11227">
                  <c:v>0.193275406956672</c:v>
                </c:pt>
                <c:pt idx="11228">
                  <c:v>0.19225639104843101</c:v>
                </c:pt>
                <c:pt idx="11229">
                  <c:v>0.191216945648193</c:v>
                </c:pt>
                <c:pt idx="11230">
                  <c:v>0.18589626252651201</c:v>
                </c:pt>
                <c:pt idx="11231">
                  <c:v>0.18580460632252899</c:v>
                </c:pt>
                <c:pt idx="11232">
                  <c:v>0.185879847358739</c:v>
                </c:pt>
                <c:pt idx="11233">
                  <c:v>0.185758606058846</c:v>
                </c:pt>
                <c:pt idx="11234">
                  <c:v>0.18534737995640699</c:v>
                </c:pt>
                <c:pt idx="11235">
                  <c:v>0.184697065588913</c:v>
                </c:pt>
                <c:pt idx="11236">
                  <c:v>0.18374966260501299</c:v>
                </c:pt>
                <c:pt idx="11237">
                  <c:v>0.18259750363068</c:v>
                </c:pt>
                <c:pt idx="11238">
                  <c:v>0.181187318539068</c:v>
                </c:pt>
                <c:pt idx="11239">
                  <c:v>0.179526211144037</c:v>
                </c:pt>
                <c:pt idx="11240">
                  <c:v>0.17752778279300299</c:v>
                </c:pt>
                <c:pt idx="11241">
                  <c:v>0.175119825506896</c:v>
                </c:pt>
                <c:pt idx="11242">
                  <c:v>0.17266571886201201</c:v>
                </c:pt>
                <c:pt idx="11243">
                  <c:v>0.17025896532479301</c:v>
                </c:pt>
                <c:pt idx="11244">
                  <c:v>0.16793506701033101</c:v>
                </c:pt>
                <c:pt idx="11245">
                  <c:v>0.16573546000711001</c:v>
                </c:pt>
                <c:pt idx="11246">
                  <c:v>0.163563064510443</c:v>
                </c:pt>
                <c:pt idx="11247">
                  <c:v>0.16151967359531</c:v>
                </c:pt>
                <c:pt idx="11248">
                  <c:v>0.15959818344785201</c:v>
                </c:pt>
                <c:pt idx="11249">
                  <c:v>0.15785423778427299</c:v>
                </c:pt>
                <c:pt idx="11250">
                  <c:v>0.156284276220538</c:v>
                </c:pt>
                <c:pt idx="11251">
                  <c:v>0.15481136055307099</c:v>
                </c:pt>
                <c:pt idx="11252">
                  <c:v>0.15347336648632101</c:v>
                </c:pt>
                <c:pt idx="11253">
                  <c:v>0.15238393808784301</c:v>
                </c:pt>
                <c:pt idx="11254">
                  <c:v>0.15136907430358401</c:v>
                </c:pt>
                <c:pt idx="11255">
                  <c:v>0.15057556468104399</c:v>
                </c:pt>
                <c:pt idx="11256">
                  <c:v>0.15000340922022301</c:v>
                </c:pt>
                <c:pt idx="11257">
                  <c:v>0.14965260792112101</c:v>
                </c:pt>
                <c:pt idx="11258">
                  <c:v>0.149467517067534</c:v>
                </c:pt>
                <c:pt idx="11259">
                  <c:v>0.149254027912715</c:v>
                </c:pt>
                <c:pt idx="11260">
                  <c:v>0.14899438939911899</c:v>
                </c:pt>
                <c:pt idx="11261">
                  <c:v>0.14865072582229699</c:v>
                </c:pt>
                <c:pt idx="11262">
                  <c:v>0.14810939311469301</c:v>
                </c:pt>
                <c:pt idx="11263">
                  <c:v>0.14771364620570199</c:v>
                </c:pt>
                <c:pt idx="11264">
                  <c:v>0.14732144272653599</c:v>
                </c:pt>
                <c:pt idx="11265">
                  <c:v>0.14671617569418899</c:v>
                </c:pt>
                <c:pt idx="11266">
                  <c:v>0.14608722363090501</c:v>
                </c:pt>
                <c:pt idx="11267">
                  <c:v>0.145442877145222</c:v>
                </c:pt>
                <c:pt idx="11268">
                  <c:v>0.14486244803007201</c:v>
                </c:pt>
                <c:pt idx="11269">
                  <c:v>0.14447850125102499</c:v>
                </c:pt>
                <c:pt idx="11270">
                  <c:v>0.144291036808081</c:v>
                </c:pt>
                <c:pt idx="11271">
                  <c:v>0.14428584707351999</c:v>
                </c:pt>
                <c:pt idx="11272">
                  <c:v>0.144261719486734</c:v>
                </c:pt>
                <c:pt idx="11273">
                  <c:v>0.144210363439186</c:v>
                </c:pt>
                <c:pt idx="11274">
                  <c:v>0.143983568722552</c:v>
                </c:pt>
                <c:pt idx="11275">
                  <c:v>0.144348845423937</c:v>
                </c:pt>
                <c:pt idx="11276">
                  <c:v>0.14487627218680299</c:v>
                </c:pt>
                <c:pt idx="11277">
                  <c:v>0.14571262160443799</c:v>
                </c:pt>
                <c:pt idx="11278">
                  <c:v>0.14671822489741401</c:v>
                </c:pt>
                <c:pt idx="11279">
                  <c:v>0.14790847648812899</c:v>
                </c:pt>
                <c:pt idx="11280">
                  <c:v>0.149307044453311</c:v>
                </c:pt>
                <c:pt idx="11281">
                  <c:v>0.15091748917699499</c:v>
                </c:pt>
                <c:pt idx="11282">
                  <c:v>0.15274810126772001</c:v>
                </c:pt>
                <c:pt idx="11283">
                  <c:v>0.15470654809951101</c:v>
                </c:pt>
                <c:pt idx="11284">
                  <c:v>0.15673365948054799</c:v>
                </c:pt>
                <c:pt idx="11285">
                  <c:v>0.15878208230316701</c:v>
                </c:pt>
                <c:pt idx="11286">
                  <c:v>0.16081524822086499</c:v>
                </c:pt>
                <c:pt idx="11287">
                  <c:v>0.162815798006721</c:v>
                </c:pt>
                <c:pt idx="11288">
                  <c:v>0.16468851305151</c:v>
                </c:pt>
                <c:pt idx="11289">
                  <c:v>0.166460621815996</c:v>
                </c:pt>
                <c:pt idx="11290">
                  <c:v>0.166460621815996</c:v>
                </c:pt>
                <c:pt idx="11291">
                  <c:v>0.16774743328230199</c:v>
                </c:pt>
                <c:pt idx="11292">
                  <c:v>0.16879515648355201</c:v>
                </c:pt>
                <c:pt idx="11293">
                  <c:v>0.16961325186875401</c:v>
                </c:pt>
                <c:pt idx="11294">
                  <c:v>0.17027155382762399</c:v>
                </c:pt>
                <c:pt idx="11295">
                  <c:v>0.17077821545121999</c:v>
                </c:pt>
                <c:pt idx="11296">
                  <c:v>4.9583036452531801E-2</c:v>
                </c:pt>
                <c:pt idx="11297">
                  <c:v>4.8486761748790699E-2</c:v>
                </c:pt>
                <c:pt idx="11298">
                  <c:v>4.8158172518014901E-2</c:v>
                </c:pt>
                <c:pt idx="11299">
                  <c:v>4.7863569110631901E-2</c:v>
                </c:pt>
                <c:pt idx="11300">
                  <c:v>4.6789400279521901E-2</c:v>
                </c:pt>
                <c:pt idx="11301">
                  <c:v>4.5714631676673799E-2</c:v>
                </c:pt>
                <c:pt idx="11302">
                  <c:v>4.5933101326227098E-2</c:v>
                </c:pt>
                <c:pt idx="11303">
                  <c:v>4.5789390802383402E-2</c:v>
                </c:pt>
                <c:pt idx="11304">
                  <c:v>4.5526672154664903E-2</c:v>
                </c:pt>
                <c:pt idx="11305">
                  <c:v>4.5232933014631202E-2</c:v>
                </c:pt>
                <c:pt idx="11306">
                  <c:v>4.6252381056547102E-2</c:v>
                </c:pt>
                <c:pt idx="11307">
                  <c:v>4.62216436862945E-2</c:v>
                </c:pt>
                <c:pt idx="11308">
                  <c:v>4.6344928443431799E-2</c:v>
                </c:pt>
                <c:pt idx="11309">
                  <c:v>4.83821630477905E-2</c:v>
                </c:pt>
                <c:pt idx="11310">
                  <c:v>5.0411220639944E-2</c:v>
                </c:pt>
                <c:pt idx="11311">
                  <c:v>5.1076162606477703E-2</c:v>
                </c:pt>
                <c:pt idx="11312">
                  <c:v>5.1936492323875399E-2</c:v>
                </c:pt>
                <c:pt idx="11313">
                  <c:v>5.3663417696952799E-2</c:v>
                </c:pt>
                <c:pt idx="11314">
                  <c:v>5.8178585022687898E-2</c:v>
                </c:pt>
                <c:pt idx="11315">
                  <c:v>6.0529979572475301E-2</c:v>
                </c:pt>
                <c:pt idx="11316">
                  <c:v>6.3316944723421101E-2</c:v>
                </c:pt>
                <c:pt idx="11317">
                  <c:v>6.6550127719210803E-2</c:v>
                </c:pt>
                <c:pt idx="11318">
                  <c:v>7.0205860483116597E-2</c:v>
                </c:pt>
                <c:pt idx="11319">
                  <c:v>7.4211951990276304E-2</c:v>
                </c:pt>
                <c:pt idx="11320">
                  <c:v>7.8522235927702702E-2</c:v>
                </c:pt>
                <c:pt idx="11321">
                  <c:v>8.3091732777087104E-2</c:v>
                </c:pt>
                <c:pt idx="11322">
                  <c:v>8.7875463020120406E-2</c:v>
                </c:pt>
                <c:pt idx="11323">
                  <c:v>9.2756239159422105E-2</c:v>
                </c:pt>
                <c:pt idx="11324">
                  <c:v>9.7632285074220199E-2</c:v>
                </c:pt>
                <c:pt idx="11325">
                  <c:v>0.102464538265387</c:v>
                </c:pt>
                <c:pt idx="11326">
                  <c:v>0.107202102195433</c:v>
                </c:pt>
                <c:pt idx="11327">
                  <c:v>0.111826039012134</c:v>
                </c:pt>
                <c:pt idx="11328">
                  <c:v>0.11633634871548899</c:v>
                </c:pt>
                <c:pt idx="11329">
                  <c:v>0.12077563723445001</c:v>
                </c:pt>
                <c:pt idx="11330">
                  <c:v>0.125143904569018</c:v>
                </c:pt>
                <c:pt idx="11331">
                  <c:v>0.12944115071919199</c:v>
                </c:pt>
                <c:pt idx="11332">
                  <c:v>0.13373129305550699</c:v>
                </c:pt>
                <c:pt idx="11333">
                  <c:v>0.13806404132077299</c:v>
                </c:pt>
                <c:pt idx="11334">
                  <c:v>0.142427561476628</c:v>
                </c:pt>
                <c:pt idx="11335">
                  <c:v>0.14674018509499101</c:v>
                </c:pt>
                <c:pt idx="11336">
                  <c:v>0.150945098619191</c:v>
                </c:pt>
                <c:pt idx="11337">
                  <c:v>0.155012716953318</c:v>
                </c:pt>
                <c:pt idx="11338">
                  <c:v>0.15888622654069801</c:v>
                </c:pt>
                <c:pt idx="11339">
                  <c:v>0.16256444058665301</c:v>
                </c:pt>
                <c:pt idx="11340">
                  <c:v>0.16604262886668</c:v>
                </c:pt>
                <c:pt idx="11341">
                  <c:v>0.16931606115627501</c:v>
                </c:pt>
                <c:pt idx="11342">
                  <c:v>0.172382363866081</c:v>
                </c:pt>
                <c:pt idx="11343">
                  <c:v>0.17525337103446301</c:v>
                </c:pt>
                <c:pt idx="11344">
                  <c:v>0.17800837750014201</c:v>
                </c:pt>
                <c:pt idx="11345">
                  <c:v>0.18069827980061001</c:v>
                </c:pt>
                <c:pt idx="11346">
                  <c:v>0.18334793280727199</c:v>
                </c:pt>
                <c:pt idx="11347">
                  <c:v>0.185946689276444</c:v>
                </c:pt>
                <c:pt idx="11348">
                  <c:v>0.188411693985367</c:v>
                </c:pt>
                <c:pt idx="11349">
                  <c:v>0.190643527448418</c:v>
                </c:pt>
                <c:pt idx="11350">
                  <c:v>0.192567608097166</c:v>
                </c:pt>
                <c:pt idx="11351">
                  <c:v>0.19418630952096899</c:v>
                </c:pt>
                <c:pt idx="11352">
                  <c:v>0.19549963171982701</c:v>
                </c:pt>
                <c:pt idx="11353">
                  <c:v>0.19650994828309701</c:v>
                </c:pt>
                <c:pt idx="11354">
                  <c:v>0.19722317622996099</c:v>
                </c:pt>
                <c:pt idx="11355">
                  <c:v>0.19910526275634699</c:v>
                </c:pt>
                <c:pt idx="11356">
                  <c:v>0.200063645839691</c:v>
                </c:pt>
                <c:pt idx="11357">
                  <c:v>0.200238340269945</c:v>
                </c:pt>
                <c:pt idx="11358">
                  <c:v>0.2004130347002</c:v>
                </c:pt>
                <c:pt idx="11359">
                  <c:v>0.200667040923387</c:v>
                </c:pt>
                <c:pt idx="11360">
                  <c:v>0.201018109997052</c:v>
                </c:pt>
                <c:pt idx="11361">
                  <c:v>0.201482806184062</c:v>
                </c:pt>
                <c:pt idx="11362">
                  <c:v>0.20207771070149599</c:v>
                </c:pt>
                <c:pt idx="11363">
                  <c:v>0.202802823549352</c:v>
                </c:pt>
                <c:pt idx="11364">
                  <c:v>0.20361197841464401</c:v>
                </c:pt>
                <c:pt idx="11365">
                  <c:v>0.21390092372894201</c:v>
                </c:pt>
                <c:pt idx="11366">
                  <c:v>0.21567426621913899</c:v>
                </c:pt>
                <c:pt idx="11367">
                  <c:v>0.21569104492664301</c:v>
                </c:pt>
                <c:pt idx="11368">
                  <c:v>0.21614617109298701</c:v>
                </c:pt>
                <c:pt idx="11369">
                  <c:v>0.21674464643001501</c:v>
                </c:pt>
                <c:pt idx="11370">
                  <c:v>0.21760784089565199</c:v>
                </c:pt>
                <c:pt idx="11371">
                  <c:v>0.218190938234329</c:v>
                </c:pt>
                <c:pt idx="11372">
                  <c:v>0.222673505544662</c:v>
                </c:pt>
                <c:pt idx="11373">
                  <c:v>0.225344017148017</c:v>
                </c:pt>
                <c:pt idx="11374">
                  <c:v>0.229677438735961</c:v>
                </c:pt>
                <c:pt idx="11375">
                  <c:v>0.232038214802742</c:v>
                </c:pt>
                <c:pt idx="11376">
                  <c:v>0.233778850902639</c:v>
                </c:pt>
                <c:pt idx="11377">
                  <c:v>0.23561773664769201</c:v>
                </c:pt>
                <c:pt idx="11378">
                  <c:v>0.237566689122057</c:v>
                </c:pt>
                <c:pt idx="11379">
                  <c:v>0.23962335169058499</c:v>
                </c:pt>
                <c:pt idx="11380">
                  <c:v>0.241787724353276</c:v>
                </c:pt>
                <c:pt idx="11381">
                  <c:v>0.24405389009094999</c:v>
                </c:pt>
                <c:pt idx="11382">
                  <c:v>0.24641947531424799</c:v>
                </c:pt>
                <c:pt idx="11383">
                  <c:v>0.248877376209311</c:v>
                </c:pt>
                <c:pt idx="11384">
                  <c:v>0.251402737904733</c:v>
                </c:pt>
                <c:pt idx="11385">
                  <c:v>0.26000589132308899</c:v>
                </c:pt>
                <c:pt idx="11386">
                  <c:v>0.25940006971359197</c:v>
                </c:pt>
                <c:pt idx="11387">
                  <c:v>0.26102301478385898</c:v>
                </c:pt>
                <c:pt idx="11388">
                  <c:v>0.26253223419189398</c:v>
                </c:pt>
                <c:pt idx="11389">
                  <c:v>0.26392647624015803</c:v>
                </c:pt>
                <c:pt idx="11390">
                  <c:v>0.26730665564536998</c:v>
                </c:pt>
                <c:pt idx="11391">
                  <c:v>0.26942902803420998</c:v>
                </c:pt>
                <c:pt idx="11392">
                  <c:v>0.27273491024971003</c:v>
                </c:pt>
                <c:pt idx="11393">
                  <c:v>0.27729710936546298</c:v>
                </c:pt>
                <c:pt idx="11394">
                  <c:v>0.280477039188615</c:v>
                </c:pt>
                <c:pt idx="11395">
                  <c:v>0.28376586590060898</c:v>
                </c:pt>
                <c:pt idx="11396">
                  <c:v>0.28714583844389902</c:v>
                </c:pt>
                <c:pt idx="11397">
                  <c:v>0.29062406063234503</c:v>
                </c:pt>
                <c:pt idx="11398">
                  <c:v>0.29423128740232601</c:v>
                </c:pt>
                <c:pt idx="11399">
                  <c:v>0.29797226593255599</c:v>
                </c:pt>
                <c:pt idx="11400">
                  <c:v>0.30186474728057899</c:v>
                </c:pt>
                <c:pt idx="11401">
                  <c:v>0.30592885609330001</c:v>
                </c:pt>
                <c:pt idx="11402">
                  <c:v>0.31018471701762002</c:v>
                </c:pt>
                <c:pt idx="11403">
                  <c:v>0.31465245470044201</c:v>
                </c:pt>
                <c:pt idx="11404">
                  <c:v>0.31934744660995501</c:v>
                </c:pt>
                <c:pt idx="11405">
                  <c:v>0.32427560976534198</c:v>
                </c:pt>
                <c:pt idx="11406">
                  <c:v>0.32944759141028801</c:v>
                </c:pt>
                <c:pt idx="11407">
                  <c:v>0.33485276125531599</c:v>
                </c:pt>
                <c:pt idx="11408">
                  <c:v>0.340483998532357</c:v>
                </c:pt>
                <c:pt idx="11409">
                  <c:v>0.34631290494018002</c:v>
                </c:pt>
                <c:pt idx="11410">
                  <c:v>0.35230633499884001</c:v>
                </c:pt>
                <c:pt idx="11411">
                  <c:v>0.35842168277938302</c:v>
                </c:pt>
                <c:pt idx="11412">
                  <c:v>0.36462224241783098</c:v>
                </c:pt>
                <c:pt idx="11413">
                  <c:v>0.37088553263213397</c:v>
                </c:pt>
                <c:pt idx="11414">
                  <c:v>0.37721036662761398</c:v>
                </c:pt>
                <c:pt idx="11415">
                  <c:v>0.38357426312221998</c:v>
                </c:pt>
                <c:pt idx="11416">
                  <c:v>0.38997128814256099</c:v>
                </c:pt>
                <c:pt idx="11417">
                  <c:v>0.39640027184816901</c:v>
                </c:pt>
                <c:pt idx="11418">
                  <c:v>0.40286831805290402</c:v>
                </c:pt>
                <c:pt idx="11419">
                  <c:v>0.40937186637273099</c:v>
                </c:pt>
                <c:pt idx="11420">
                  <c:v>0.41591329039700597</c:v>
                </c:pt>
                <c:pt idx="11421">
                  <c:v>0.42249023349058301</c:v>
                </c:pt>
                <c:pt idx="11422">
                  <c:v>0.42910269565346199</c:v>
                </c:pt>
                <c:pt idx="11423">
                  <c:v>0.43574592970692899</c:v>
                </c:pt>
                <c:pt idx="11424">
                  <c:v>0.44241993565098298</c:v>
                </c:pt>
                <c:pt idx="11425">
                  <c:v>0.44911287944726302</c:v>
                </c:pt>
                <c:pt idx="11426">
                  <c:v>0.45582238750640902</c:v>
                </c:pt>
                <c:pt idx="11427">
                  <c:v>0.46253781258473797</c:v>
                </c:pt>
                <c:pt idx="11428">
                  <c:v>0.46925561125242399</c:v>
                </c:pt>
                <c:pt idx="11429">
                  <c:v>0.47596511931157098</c:v>
                </c:pt>
                <c:pt idx="11430">
                  <c:v>0.48266396317282201</c:v>
                </c:pt>
                <c:pt idx="11431">
                  <c:v>0.489345055976528</c:v>
                </c:pt>
                <c:pt idx="11432">
                  <c:v>0.49598710323531597</c:v>
                </c:pt>
                <c:pt idx="11433">
                  <c:v>0.50258773135983104</c:v>
                </c:pt>
                <c:pt idx="11434">
                  <c:v>0.50911971188930805</c:v>
                </c:pt>
                <c:pt idx="11435">
                  <c:v>0.51556410697152499</c:v>
                </c:pt>
                <c:pt idx="11436">
                  <c:v>0.52187948051799704</c:v>
                </c:pt>
                <c:pt idx="11437">
                  <c:v>0.52800664538269504</c:v>
                </c:pt>
                <c:pt idx="11438">
                  <c:v>0.53386038970771399</c:v>
                </c:pt>
                <c:pt idx="11439">
                  <c:v>0.53933775057760502</c:v>
                </c:pt>
                <c:pt idx="11440">
                  <c:v>0.54433454437381901</c:v>
                </c:pt>
                <c:pt idx="11441">
                  <c:v>0.54877739327681496</c:v>
                </c:pt>
                <c:pt idx="11442">
                  <c:v>0.55260829693524305</c:v>
                </c:pt>
                <c:pt idx="11443">
                  <c:v>0.55581898169477295</c:v>
                </c:pt>
                <c:pt idx="11444">
                  <c:v>0.55841182114476295</c:v>
                </c:pt>
                <c:pt idx="11445">
                  <c:v>0.56042231740030402</c:v>
                </c:pt>
                <c:pt idx="11446">
                  <c:v>0.56190136699888604</c:v>
                </c:pt>
                <c:pt idx="11447">
                  <c:v>0.56293182516326801</c:v>
                </c:pt>
                <c:pt idx="11448">
                  <c:v>0.5636166548089</c:v>
                </c:pt>
                <c:pt idx="11449">
                  <c:v>0.56406002260012</c:v>
                </c:pt>
                <c:pt idx="11450">
                  <c:v>0.56434715734904195</c:v>
                </c:pt>
                <c:pt idx="11451">
                  <c:v>0.56453960283684301</c:v>
                </c:pt>
                <c:pt idx="11452">
                  <c:v>0.56467286117861404</c:v>
                </c:pt>
                <c:pt idx="11453">
                  <c:v>0.55455589294433505</c:v>
                </c:pt>
                <c:pt idx="11454">
                  <c:v>0.555500388145446</c:v>
                </c:pt>
                <c:pt idx="11455">
                  <c:v>0.55586838722229004</c:v>
                </c:pt>
                <c:pt idx="11456">
                  <c:v>0.55530732870101895</c:v>
                </c:pt>
                <c:pt idx="11457">
                  <c:v>0.556193947792053</c:v>
                </c:pt>
                <c:pt idx="11458">
                  <c:v>0.555541932582855</c:v>
                </c:pt>
                <c:pt idx="11459">
                  <c:v>0.55381298065185502</c:v>
                </c:pt>
                <c:pt idx="11460">
                  <c:v>0.55423378944396895</c:v>
                </c:pt>
                <c:pt idx="11461">
                  <c:v>0.55296248197555498</c:v>
                </c:pt>
                <c:pt idx="11462">
                  <c:v>0.55002313852310103</c:v>
                </c:pt>
                <c:pt idx="11463">
                  <c:v>0.54712080955505304</c:v>
                </c:pt>
                <c:pt idx="11464">
                  <c:v>0.54734212160110396</c:v>
                </c:pt>
                <c:pt idx="11465">
                  <c:v>0.55095803737640303</c:v>
                </c:pt>
                <c:pt idx="11466">
                  <c:v>0.55259627103805498</c:v>
                </c:pt>
                <c:pt idx="11467">
                  <c:v>0.55263745784759499</c:v>
                </c:pt>
                <c:pt idx="11468">
                  <c:v>0.55113321542739802</c:v>
                </c:pt>
                <c:pt idx="11469">
                  <c:v>0.55044448375701904</c:v>
                </c:pt>
                <c:pt idx="11470">
                  <c:v>0.55137747526168801</c:v>
                </c:pt>
                <c:pt idx="11471">
                  <c:v>0.55384814739227295</c:v>
                </c:pt>
                <c:pt idx="11472">
                  <c:v>0.55626642704009999</c:v>
                </c:pt>
                <c:pt idx="11473">
                  <c:v>0.55717909336089999</c:v>
                </c:pt>
                <c:pt idx="11474">
                  <c:v>0.55548328161239602</c:v>
                </c:pt>
                <c:pt idx="11475">
                  <c:v>0.55423408746719305</c:v>
                </c:pt>
                <c:pt idx="11476">
                  <c:v>0.55566018819808904</c:v>
                </c:pt>
                <c:pt idx="11477">
                  <c:v>0.55708593130111606</c:v>
                </c:pt>
                <c:pt idx="11478">
                  <c:v>0.55612510442733698</c:v>
                </c:pt>
                <c:pt idx="11479">
                  <c:v>0.55718922615051203</c:v>
                </c:pt>
                <c:pt idx="11480">
                  <c:v>0.55825275182723999</c:v>
                </c:pt>
                <c:pt idx="11481">
                  <c:v>0.55802655220031705</c:v>
                </c:pt>
                <c:pt idx="11482">
                  <c:v>0.55668997764587402</c:v>
                </c:pt>
                <c:pt idx="11483">
                  <c:v>0.55613541603088301</c:v>
                </c:pt>
                <c:pt idx="11484">
                  <c:v>0.55785900354385298</c:v>
                </c:pt>
                <c:pt idx="11485">
                  <c:v>0.56003451347350997</c:v>
                </c:pt>
                <c:pt idx="11486">
                  <c:v>0.55991673469543402</c:v>
                </c:pt>
                <c:pt idx="11487">
                  <c:v>0.56059503555297796</c:v>
                </c:pt>
                <c:pt idx="11488">
                  <c:v>0.55924826860427801</c:v>
                </c:pt>
                <c:pt idx="11489">
                  <c:v>0.55793678760528498</c:v>
                </c:pt>
                <c:pt idx="11490">
                  <c:v>0.55830997228622403</c:v>
                </c:pt>
                <c:pt idx="11491">
                  <c:v>0.55984115600585904</c:v>
                </c:pt>
                <c:pt idx="11492">
                  <c:v>0.56100624799728305</c:v>
                </c:pt>
                <c:pt idx="11493">
                  <c:v>0.55987286567687899</c:v>
                </c:pt>
                <c:pt idx="11494">
                  <c:v>0.55875504016876198</c:v>
                </c:pt>
                <c:pt idx="11495">
                  <c:v>0.55993604660034102</c:v>
                </c:pt>
                <c:pt idx="11496">
                  <c:v>0.55994194746017401</c:v>
                </c:pt>
                <c:pt idx="11497">
                  <c:v>0.558746337890625</c:v>
                </c:pt>
                <c:pt idx="11498">
                  <c:v>0.55753499269485396</c:v>
                </c:pt>
                <c:pt idx="11499">
                  <c:v>0.55710875988006503</c:v>
                </c:pt>
                <c:pt idx="11500">
                  <c:v>0.55433171987533503</c:v>
                </c:pt>
                <c:pt idx="11501">
                  <c:v>0.55393218994140603</c:v>
                </c:pt>
                <c:pt idx="11502">
                  <c:v>0.55204480886459295</c:v>
                </c:pt>
                <c:pt idx="11503">
                  <c:v>0.55014246702194203</c:v>
                </c:pt>
                <c:pt idx="11504">
                  <c:v>0.54824024438857999</c:v>
                </c:pt>
                <c:pt idx="11505">
                  <c:v>0.54734712839126498</c:v>
                </c:pt>
                <c:pt idx="11506">
                  <c:v>0.54772287607192904</c:v>
                </c:pt>
                <c:pt idx="11507">
                  <c:v>0.55043804645538297</c:v>
                </c:pt>
                <c:pt idx="11508">
                  <c:v>0.55199176073074296</c:v>
                </c:pt>
                <c:pt idx="11509">
                  <c:v>0.55474936962127597</c:v>
                </c:pt>
                <c:pt idx="11510">
                  <c:v>0.55390453338623002</c:v>
                </c:pt>
                <c:pt idx="11511">
                  <c:v>0.55455189943313599</c:v>
                </c:pt>
                <c:pt idx="11512">
                  <c:v>0.55520027875900202</c:v>
                </c:pt>
                <c:pt idx="11513">
                  <c:v>0.55586785078048695</c:v>
                </c:pt>
                <c:pt idx="11514">
                  <c:v>0.558080613613128</c:v>
                </c:pt>
                <c:pt idx="11515">
                  <c:v>0.55911195278167702</c:v>
                </c:pt>
                <c:pt idx="11516">
                  <c:v>0.55897426605224598</c:v>
                </c:pt>
                <c:pt idx="11517">
                  <c:v>0.55808168649673395</c:v>
                </c:pt>
                <c:pt idx="11518">
                  <c:v>0.55727630853652899</c:v>
                </c:pt>
                <c:pt idx="11519">
                  <c:v>0.55877923965454102</c:v>
                </c:pt>
                <c:pt idx="11520">
                  <c:v>0.560277879238128</c:v>
                </c:pt>
                <c:pt idx="11521">
                  <c:v>0.56177246570587103</c:v>
                </c:pt>
                <c:pt idx="11522">
                  <c:v>0.56324529647827104</c:v>
                </c:pt>
                <c:pt idx="11523">
                  <c:v>0.56260895729064897</c:v>
                </c:pt>
                <c:pt idx="11524">
                  <c:v>0.56117749214172297</c:v>
                </c:pt>
                <c:pt idx="11525">
                  <c:v>0.56017017364501898</c:v>
                </c:pt>
                <c:pt idx="11526">
                  <c:v>0.55991911888122503</c:v>
                </c:pt>
                <c:pt idx="11527">
                  <c:v>0.557975172996521</c:v>
                </c:pt>
                <c:pt idx="11528">
                  <c:v>0.557228803634643</c:v>
                </c:pt>
                <c:pt idx="11529">
                  <c:v>0.55648267269134499</c:v>
                </c:pt>
                <c:pt idx="11530">
                  <c:v>0.55864953994750899</c:v>
                </c:pt>
                <c:pt idx="11531">
                  <c:v>0.557414770126342</c:v>
                </c:pt>
                <c:pt idx="11532">
                  <c:v>0.559528648853302</c:v>
                </c:pt>
                <c:pt idx="11533">
                  <c:v>0.56354236602783203</c:v>
                </c:pt>
                <c:pt idx="11534">
                  <c:v>0.56601703166961603</c:v>
                </c:pt>
                <c:pt idx="11535">
                  <c:v>0.565554618835449</c:v>
                </c:pt>
                <c:pt idx="11536">
                  <c:v>0.56661653518676702</c:v>
                </c:pt>
                <c:pt idx="11537">
                  <c:v>0.56945616006851196</c:v>
                </c:pt>
                <c:pt idx="11538">
                  <c:v>0.56963944435119596</c:v>
                </c:pt>
                <c:pt idx="11539">
                  <c:v>0.56744754314422596</c:v>
                </c:pt>
                <c:pt idx="11540">
                  <c:v>0.56859898567199696</c:v>
                </c:pt>
                <c:pt idx="11541">
                  <c:v>0.56638556718826205</c:v>
                </c:pt>
                <c:pt idx="11542">
                  <c:v>0.56417030096053999</c:v>
                </c:pt>
                <c:pt idx="11543">
                  <c:v>0.56188517808914096</c:v>
                </c:pt>
                <c:pt idx="11544">
                  <c:v>0.56129443645477295</c:v>
                </c:pt>
                <c:pt idx="11545">
                  <c:v>0.56202799081802302</c:v>
                </c:pt>
                <c:pt idx="11546">
                  <c:v>0.56004303693771296</c:v>
                </c:pt>
                <c:pt idx="11547">
                  <c:v>0.55928331613540605</c:v>
                </c:pt>
                <c:pt idx="11548">
                  <c:v>0.55798017978668202</c:v>
                </c:pt>
                <c:pt idx="11549">
                  <c:v>0.55944627523422197</c:v>
                </c:pt>
                <c:pt idx="11550">
                  <c:v>0.56075203418731601</c:v>
                </c:pt>
                <c:pt idx="11551">
                  <c:v>0.56205844879150302</c:v>
                </c:pt>
                <c:pt idx="11552">
                  <c:v>0.563434839248657</c:v>
                </c:pt>
                <c:pt idx="11553">
                  <c:v>0.567235767841339</c:v>
                </c:pt>
                <c:pt idx="11554">
                  <c:v>0.568611800670623</c:v>
                </c:pt>
                <c:pt idx="11555">
                  <c:v>0.56979495286941495</c:v>
                </c:pt>
                <c:pt idx="11556">
                  <c:v>0.57343882322311401</c:v>
                </c:pt>
                <c:pt idx="11557">
                  <c:v>0.57712638378143299</c:v>
                </c:pt>
                <c:pt idx="11558">
                  <c:v>0.57870984077453602</c:v>
                </c:pt>
                <c:pt idx="11559">
                  <c:v>0.58045613765716497</c:v>
                </c:pt>
                <c:pt idx="11560">
                  <c:v>0.58138138055801303</c:v>
                </c:pt>
                <c:pt idx="11561">
                  <c:v>0.58199471235275202</c:v>
                </c:pt>
                <c:pt idx="11562">
                  <c:v>0.5816290974617</c:v>
                </c:pt>
                <c:pt idx="11563">
                  <c:v>0.58248329162597601</c:v>
                </c:pt>
                <c:pt idx="11564">
                  <c:v>0.58306384086608798</c:v>
                </c:pt>
                <c:pt idx="11565">
                  <c:v>0.58480972051620395</c:v>
                </c:pt>
                <c:pt idx="11566">
                  <c:v>0.58654761314392001</c:v>
                </c:pt>
                <c:pt idx="11567">
                  <c:v>0.58737957477569502</c:v>
                </c:pt>
                <c:pt idx="11568">
                  <c:v>0.58821117877960205</c:v>
                </c:pt>
                <c:pt idx="11569">
                  <c:v>0.58962613344192505</c:v>
                </c:pt>
                <c:pt idx="11570">
                  <c:v>0.59162658452987604</c:v>
                </c:pt>
                <c:pt idx="11571">
                  <c:v>0.59336751699447599</c:v>
                </c:pt>
                <c:pt idx="11572">
                  <c:v>0.59475857019424405</c:v>
                </c:pt>
                <c:pt idx="11573">
                  <c:v>0.59641766548156705</c:v>
                </c:pt>
                <c:pt idx="11574">
                  <c:v>0.59595453739166204</c:v>
                </c:pt>
                <c:pt idx="11575">
                  <c:v>0.59388744831085205</c:v>
                </c:pt>
                <c:pt idx="11576">
                  <c:v>0.592237889766693</c:v>
                </c:pt>
                <c:pt idx="11577">
                  <c:v>0.59052717685699396</c:v>
                </c:pt>
                <c:pt idx="11578">
                  <c:v>0.59115749597549405</c:v>
                </c:pt>
                <c:pt idx="11579">
                  <c:v>0.59143644571304299</c:v>
                </c:pt>
                <c:pt idx="11580">
                  <c:v>0.59170746803283603</c:v>
                </c:pt>
                <c:pt idx="11581">
                  <c:v>0.59305393695831299</c:v>
                </c:pt>
                <c:pt idx="11582">
                  <c:v>0.59260892868041903</c:v>
                </c:pt>
                <c:pt idx="11583">
                  <c:v>0.59207844734191895</c:v>
                </c:pt>
                <c:pt idx="11584">
                  <c:v>0.59293097257614102</c:v>
                </c:pt>
                <c:pt idx="11585">
                  <c:v>0.59371638298034601</c:v>
                </c:pt>
                <c:pt idx="11586">
                  <c:v>0.594976305961608</c:v>
                </c:pt>
                <c:pt idx="11587">
                  <c:v>0.59414625167846602</c:v>
                </c:pt>
                <c:pt idx="11588">
                  <c:v>0.59385883808135898</c:v>
                </c:pt>
                <c:pt idx="11589">
                  <c:v>0.59302765130996704</c:v>
                </c:pt>
                <c:pt idx="11590">
                  <c:v>0.59203362464904696</c:v>
                </c:pt>
                <c:pt idx="11591">
                  <c:v>0.59281760454177801</c:v>
                </c:pt>
                <c:pt idx="11592">
                  <c:v>0.59358745813369695</c:v>
                </c:pt>
                <c:pt idx="11593">
                  <c:v>0.59483444690704301</c:v>
                </c:pt>
                <c:pt idx="11594">
                  <c:v>0.59606087207794101</c:v>
                </c:pt>
                <c:pt idx="11595">
                  <c:v>0.59662407636642401</c:v>
                </c:pt>
                <c:pt idx="11596">
                  <c:v>0.598924160003662</c:v>
                </c:pt>
                <c:pt idx="11597">
                  <c:v>0.60068726539611805</c:v>
                </c:pt>
                <c:pt idx="11598">
                  <c:v>0.60144972801208496</c:v>
                </c:pt>
                <c:pt idx="11599">
                  <c:v>0.603082776069641</c:v>
                </c:pt>
                <c:pt idx="11600">
                  <c:v>0.60464084148406905</c:v>
                </c:pt>
                <c:pt idx="11601">
                  <c:v>0.60627174377441395</c:v>
                </c:pt>
                <c:pt idx="11602">
                  <c:v>0.60770940780639604</c:v>
                </c:pt>
                <c:pt idx="11603">
                  <c:v>0.60714048147201505</c:v>
                </c:pt>
                <c:pt idx="11604">
                  <c:v>0.60882246494293202</c:v>
                </c:pt>
                <c:pt idx="11605">
                  <c:v>0.606722772121429</c:v>
                </c:pt>
                <c:pt idx="11606">
                  <c:v>0.60566967725753695</c:v>
                </c:pt>
                <c:pt idx="11607">
                  <c:v>0.60614734888076705</c:v>
                </c:pt>
                <c:pt idx="11608">
                  <c:v>0.60510689020156805</c:v>
                </c:pt>
                <c:pt idx="11609">
                  <c:v>0.60406839847564697</c:v>
                </c:pt>
                <c:pt idx="11610">
                  <c:v>0.602955102920532</c:v>
                </c:pt>
                <c:pt idx="11611">
                  <c:v>0.60198116302490201</c:v>
                </c:pt>
                <c:pt idx="11612">
                  <c:v>0.60088300704955999</c:v>
                </c:pt>
                <c:pt idx="11613">
                  <c:v>0.59996336698532104</c:v>
                </c:pt>
                <c:pt idx="11614">
                  <c:v>0.60128480195999101</c:v>
                </c:pt>
                <c:pt idx="11615">
                  <c:v>0.59927898645401001</c:v>
                </c:pt>
                <c:pt idx="11616">
                  <c:v>0.59965223073959295</c:v>
                </c:pt>
                <c:pt idx="11617">
                  <c:v>0.60015946626663197</c:v>
                </c:pt>
                <c:pt idx="11618">
                  <c:v>0.60018950700759799</c:v>
                </c:pt>
                <c:pt idx="11619">
                  <c:v>0.60234051942825295</c:v>
                </c:pt>
                <c:pt idx="11620">
                  <c:v>0.604051053524017</c:v>
                </c:pt>
                <c:pt idx="11621">
                  <c:v>0.60791450738906805</c:v>
                </c:pt>
                <c:pt idx="11622">
                  <c:v>0.60960763692855802</c:v>
                </c:pt>
                <c:pt idx="11623">
                  <c:v>0.60872262716293302</c:v>
                </c:pt>
                <c:pt idx="11624">
                  <c:v>0.610049068927764</c:v>
                </c:pt>
                <c:pt idx="11625">
                  <c:v>0.61137461662292403</c:v>
                </c:pt>
                <c:pt idx="11626">
                  <c:v>0.61251467466354304</c:v>
                </c:pt>
                <c:pt idx="11627">
                  <c:v>0.61413139104843095</c:v>
                </c:pt>
                <c:pt idx="11628">
                  <c:v>0.61365067958831698</c:v>
                </c:pt>
                <c:pt idx="11629">
                  <c:v>0.61417639255523604</c:v>
                </c:pt>
                <c:pt idx="11630">
                  <c:v>0.61394131183624201</c:v>
                </c:pt>
                <c:pt idx="11631">
                  <c:v>0.61371892690658503</c:v>
                </c:pt>
                <c:pt idx="11632">
                  <c:v>0.61578685045242298</c:v>
                </c:pt>
                <c:pt idx="11633">
                  <c:v>0.61892455816268899</c:v>
                </c:pt>
                <c:pt idx="11634">
                  <c:v>0.61968797445297197</c:v>
                </c:pt>
                <c:pt idx="11635">
                  <c:v>0.61882686614990201</c:v>
                </c:pt>
                <c:pt idx="11636">
                  <c:v>0.61805140972137396</c:v>
                </c:pt>
                <c:pt idx="11637">
                  <c:v>0.61905103921890203</c:v>
                </c:pt>
                <c:pt idx="11638">
                  <c:v>0.61929011344909601</c:v>
                </c:pt>
                <c:pt idx="11639">
                  <c:v>0.62028986215591397</c:v>
                </c:pt>
                <c:pt idx="11640">
                  <c:v>0.62114155292510898</c:v>
                </c:pt>
                <c:pt idx="11641">
                  <c:v>0.62213987112045199</c:v>
                </c:pt>
                <c:pt idx="11642">
                  <c:v>0.62134164571761996</c:v>
                </c:pt>
                <c:pt idx="11643">
                  <c:v>0.62062865495681696</c:v>
                </c:pt>
                <c:pt idx="11644">
                  <c:v>0.62172663211822499</c:v>
                </c:pt>
                <c:pt idx="11645">
                  <c:v>0.62226831912994296</c:v>
                </c:pt>
                <c:pt idx="11646">
                  <c:v>0.62096029520034701</c:v>
                </c:pt>
                <c:pt idx="11647">
                  <c:v>0.62057626247405995</c:v>
                </c:pt>
                <c:pt idx="11648">
                  <c:v>0.61926680803298895</c:v>
                </c:pt>
                <c:pt idx="11649">
                  <c:v>0.61867922544479304</c:v>
                </c:pt>
                <c:pt idx="11650">
                  <c:v>0.61802989244461004</c:v>
                </c:pt>
                <c:pt idx="11651">
                  <c:v>0.61686992645263605</c:v>
                </c:pt>
                <c:pt idx="11652">
                  <c:v>0.61573469638824396</c:v>
                </c:pt>
                <c:pt idx="11653">
                  <c:v>0.61576223373412997</c:v>
                </c:pt>
                <c:pt idx="11654">
                  <c:v>0.61655277013778598</c:v>
                </c:pt>
                <c:pt idx="11655">
                  <c:v>0.61710941791534402</c:v>
                </c:pt>
                <c:pt idx="11656">
                  <c:v>0.61686724424362105</c:v>
                </c:pt>
                <c:pt idx="11657">
                  <c:v>0.61627697944641102</c:v>
                </c:pt>
                <c:pt idx="11658">
                  <c:v>0.61507123708724898</c:v>
                </c:pt>
                <c:pt idx="11659">
                  <c:v>0.61528921127319303</c:v>
                </c:pt>
                <c:pt idx="11660">
                  <c:v>0.61677008867263705</c:v>
                </c:pt>
                <c:pt idx="11661">
                  <c:v>0.61812633275985696</c:v>
                </c:pt>
                <c:pt idx="11662">
                  <c:v>0.61969804763793901</c:v>
                </c:pt>
                <c:pt idx="11663">
                  <c:v>0.621018767356872</c:v>
                </c:pt>
                <c:pt idx="11664">
                  <c:v>0.62265032529830899</c:v>
                </c:pt>
                <c:pt idx="11665">
                  <c:v>0.62282007932662897</c:v>
                </c:pt>
                <c:pt idx="11666">
                  <c:v>0.62425148487090998</c:v>
                </c:pt>
                <c:pt idx="11667">
                  <c:v>0.62701827287673895</c:v>
                </c:pt>
                <c:pt idx="11668">
                  <c:v>0.62825036048889105</c:v>
                </c:pt>
                <c:pt idx="11669">
                  <c:v>0.62949013710021895</c:v>
                </c:pt>
                <c:pt idx="11670">
                  <c:v>0.63004177808761597</c:v>
                </c:pt>
                <c:pt idx="11671">
                  <c:v>0.62993168830871504</c:v>
                </c:pt>
                <c:pt idx="11672">
                  <c:v>0.62913119792938199</c:v>
                </c:pt>
                <c:pt idx="11673">
                  <c:v>0.62902134656906095</c:v>
                </c:pt>
                <c:pt idx="11674">
                  <c:v>0.63031774759292603</c:v>
                </c:pt>
                <c:pt idx="11675">
                  <c:v>0.63163089752197199</c:v>
                </c:pt>
                <c:pt idx="11676">
                  <c:v>0.62955468893051103</c:v>
                </c:pt>
                <c:pt idx="11677">
                  <c:v>0.62762290239334095</c:v>
                </c:pt>
                <c:pt idx="11678">
                  <c:v>0.62572586536407404</c:v>
                </c:pt>
                <c:pt idx="11679">
                  <c:v>0.62444519996643</c:v>
                </c:pt>
                <c:pt idx="11680">
                  <c:v>0.62423270940780595</c:v>
                </c:pt>
                <c:pt idx="11681">
                  <c:v>0.62469106912612904</c:v>
                </c:pt>
                <c:pt idx="11682">
                  <c:v>0.62482780218124301</c:v>
                </c:pt>
                <c:pt idx="11683">
                  <c:v>0.62491923570632901</c:v>
                </c:pt>
                <c:pt idx="11684">
                  <c:v>0.62487643957137995</c:v>
                </c:pt>
                <c:pt idx="11685">
                  <c:v>0.62683403491973799</c:v>
                </c:pt>
                <c:pt idx="11686">
                  <c:v>0.62887096405029297</c:v>
                </c:pt>
                <c:pt idx="11687">
                  <c:v>0.63088297843933105</c:v>
                </c:pt>
                <c:pt idx="11688">
                  <c:v>0.63160878419876099</c:v>
                </c:pt>
                <c:pt idx="11689">
                  <c:v>0.63190728425979603</c:v>
                </c:pt>
                <c:pt idx="11690">
                  <c:v>0.63088679313659601</c:v>
                </c:pt>
                <c:pt idx="11691">
                  <c:v>0.62983727455139105</c:v>
                </c:pt>
                <c:pt idx="11692">
                  <c:v>0.628792524337768</c:v>
                </c:pt>
                <c:pt idx="11693">
                  <c:v>0.62744265794753995</c:v>
                </c:pt>
                <c:pt idx="11694">
                  <c:v>0.62776780128479004</c:v>
                </c:pt>
                <c:pt idx="11695">
                  <c:v>0.62799245119094804</c:v>
                </c:pt>
                <c:pt idx="11696">
                  <c:v>0.62653261423110895</c:v>
                </c:pt>
                <c:pt idx="11697">
                  <c:v>0.62645077705383301</c:v>
                </c:pt>
                <c:pt idx="11698">
                  <c:v>0.62501919269561701</c:v>
                </c:pt>
                <c:pt idx="11699">
                  <c:v>0.62569862604141202</c:v>
                </c:pt>
                <c:pt idx="11700">
                  <c:v>0.62591350078582697</c:v>
                </c:pt>
                <c:pt idx="11701">
                  <c:v>0.62617743015289296</c:v>
                </c:pt>
                <c:pt idx="11702">
                  <c:v>0.626753389835357</c:v>
                </c:pt>
                <c:pt idx="11703">
                  <c:v>0.62580883502960205</c:v>
                </c:pt>
                <c:pt idx="11704">
                  <c:v>0.624106705188751</c:v>
                </c:pt>
                <c:pt idx="11705">
                  <c:v>0.62679809331893899</c:v>
                </c:pt>
                <c:pt idx="11706">
                  <c:v>0.629497289657592</c:v>
                </c:pt>
                <c:pt idx="11707">
                  <c:v>0.63038998842239302</c:v>
                </c:pt>
                <c:pt idx="11708">
                  <c:v>0.63059979677200295</c:v>
                </c:pt>
                <c:pt idx="11709">
                  <c:v>0.63264864683151201</c:v>
                </c:pt>
                <c:pt idx="11710">
                  <c:v>0.63398706912994296</c:v>
                </c:pt>
                <c:pt idx="11711">
                  <c:v>0.63541311025619496</c:v>
                </c:pt>
                <c:pt idx="11712">
                  <c:v>0.63519448041915805</c:v>
                </c:pt>
                <c:pt idx="11713">
                  <c:v>0.63709759712219205</c:v>
                </c:pt>
                <c:pt idx="11714">
                  <c:v>0.636333107948303</c:v>
                </c:pt>
                <c:pt idx="11715">
                  <c:v>0.63383215665817205</c:v>
                </c:pt>
                <c:pt idx="11716">
                  <c:v>0.63496631383895796</c:v>
                </c:pt>
                <c:pt idx="11717">
                  <c:v>0.63603502511978105</c:v>
                </c:pt>
                <c:pt idx="11718">
                  <c:v>0.63377016782760598</c:v>
                </c:pt>
                <c:pt idx="11719">
                  <c:v>0.63215076923370295</c:v>
                </c:pt>
                <c:pt idx="11720">
                  <c:v>0.63050597906112604</c:v>
                </c:pt>
                <c:pt idx="11721">
                  <c:v>0.63039606809616</c:v>
                </c:pt>
                <c:pt idx="11722">
                  <c:v>0.62941640615463201</c:v>
                </c:pt>
                <c:pt idx="11723">
                  <c:v>0.62852603197097701</c:v>
                </c:pt>
                <c:pt idx="11724">
                  <c:v>0.62936186790466297</c:v>
                </c:pt>
                <c:pt idx="11725">
                  <c:v>0.62836766242980902</c:v>
                </c:pt>
                <c:pt idx="11726">
                  <c:v>0.62712997198104803</c:v>
                </c:pt>
                <c:pt idx="11727">
                  <c:v>0.62773764133453303</c:v>
                </c:pt>
                <c:pt idx="11728">
                  <c:v>0.62811082601547197</c:v>
                </c:pt>
                <c:pt idx="11729">
                  <c:v>0.62850773334503096</c:v>
                </c:pt>
                <c:pt idx="11730">
                  <c:v>0.62887173891067505</c:v>
                </c:pt>
                <c:pt idx="11731">
                  <c:v>0.628728687763214</c:v>
                </c:pt>
                <c:pt idx="11732">
                  <c:v>0.62852209806442205</c:v>
                </c:pt>
                <c:pt idx="11733">
                  <c:v>0.628212749958038</c:v>
                </c:pt>
                <c:pt idx="11734">
                  <c:v>0.62787806987762396</c:v>
                </c:pt>
                <c:pt idx="11735">
                  <c:v>0.62750142812728804</c:v>
                </c:pt>
                <c:pt idx="11736">
                  <c:v>0.626911401748657</c:v>
                </c:pt>
                <c:pt idx="11737">
                  <c:v>0.62655204534530595</c:v>
                </c:pt>
                <c:pt idx="11738">
                  <c:v>0.62622648477554299</c:v>
                </c:pt>
                <c:pt idx="11739">
                  <c:v>0.62608051300048795</c:v>
                </c:pt>
                <c:pt idx="11740">
                  <c:v>0.62497085332870395</c:v>
                </c:pt>
                <c:pt idx="11741">
                  <c:v>0.62376099824905396</c:v>
                </c:pt>
                <c:pt idx="11742">
                  <c:v>0.62272566556930498</c:v>
                </c:pt>
                <c:pt idx="11743">
                  <c:v>0.622899949550628</c:v>
                </c:pt>
                <c:pt idx="11744">
                  <c:v>0.62316662073135298</c:v>
                </c:pt>
                <c:pt idx="11745">
                  <c:v>0.62341094017028797</c:v>
                </c:pt>
                <c:pt idx="11746">
                  <c:v>0.62365543842315596</c:v>
                </c:pt>
                <c:pt idx="11747">
                  <c:v>0.624051213264465</c:v>
                </c:pt>
                <c:pt idx="11748">
                  <c:v>0.623998522758483</c:v>
                </c:pt>
                <c:pt idx="11749">
                  <c:v>0.62495058774948098</c:v>
                </c:pt>
                <c:pt idx="11750">
                  <c:v>0.626012623310089</c:v>
                </c:pt>
                <c:pt idx="11751">
                  <c:v>0.62692785263061501</c:v>
                </c:pt>
                <c:pt idx="11752">
                  <c:v>0.62665247917175204</c:v>
                </c:pt>
                <c:pt idx="11753">
                  <c:v>0.62657201290130604</c:v>
                </c:pt>
                <c:pt idx="11754">
                  <c:v>0.62635904550552302</c:v>
                </c:pt>
                <c:pt idx="11755">
                  <c:v>0.626242816448211</c:v>
                </c:pt>
                <c:pt idx="11756">
                  <c:v>0.62592720985412598</c:v>
                </c:pt>
                <c:pt idx="11757">
                  <c:v>0.62566334009170499</c:v>
                </c:pt>
                <c:pt idx="11758">
                  <c:v>0.62535876035690297</c:v>
                </c:pt>
                <c:pt idx="11759">
                  <c:v>0.62508291006088201</c:v>
                </c:pt>
                <c:pt idx="11760">
                  <c:v>0.62543696165084794</c:v>
                </c:pt>
                <c:pt idx="11761">
                  <c:v>0.625790774822235</c:v>
                </c:pt>
                <c:pt idx="11762">
                  <c:v>0.62614434957504195</c:v>
                </c:pt>
                <c:pt idx="11763">
                  <c:v>0.62731891870498602</c:v>
                </c:pt>
                <c:pt idx="11764">
                  <c:v>0.62837457656860296</c:v>
                </c:pt>
                <c:pt idx="11765">
                  <c:v>0.62958133220672596</c:v>
                </c:pt>
                <c:pt idx="11766">
                  <c:v>0.63151156902313199</c:v>
                </c:pt>
                <c:pt idx="11767">
                  <c:v>0.63293206691741899</c:v>
                </c:pt>
                <c:pt idx="11768">
                  <c:v>0.63430941104888905</c:v>
                </c:pt>
                <c:pt idx="11769">
                  <c:v>0.63564175367355302</c:v>
                </c:pt>
                <c:pt idx="11770">
                  <c:v>0.63646298646926802</c:v>
                </c:pt>
                <c:pt idx="11771">
                  <c:v>0.63730251789092995</c:v>
                </c:pt>
                <c:pt idx="11772">
                  <c:v>0.637892365455627</c:v>
                </c:pt>
                <c:pt idx="11773">
                  <c:v>0.63612556457519498</c:v>
                </c:pt>
                <c:pt idx="11774">
                  <c:v>0.63504469394683805</c:v>
                </c:pt>
                <c:pt idx="11775">
                  <c:v>0.63345474004745395</c:v>
                </c:pt>
                <c:pt idx="11776">
                  <c:v>0.63243168592453003</c:v>
                </c:pt>
                <c:pt idx="11777">
                  <c:v>0.63204002380371005</c:v>
                </c:pt>
                <c:pt idx="11778">
                  <c:v>0.63115763664245605</c:v>
                </c:pt>
                <c:pt idx="11779">
                  <c:v>0.63076442480087203</c:v>
                </c:pt>
                <c:pt idx="11780">
                  <c:v>0.63035118579864502</c:v>
                </c:pt>
                <c:pt idx="11781">
                  <c:v>0.62885373830795199</c:v>
                </c:pt>
                <c:pt idx="11782">
                  <c:v>0.629782974720001</c:v>
                </c:pt>
                <c:pt idx="11783">
                  <c:v>0.62989652156829801</c:v>
                </c:pt>
                <c:pt idx="11784">
                  <c:v>0.62999427318572998</c:v>
                </c:pt>
                <c:pt idx="11785">
                  <c:v>0.63016080856323198</c:v>
                </c:pt>
                <c:pt idx="11786">
                  <c:v>0.62970763444900502</c:v>
                </c:pt>
                <c:pt idx="11787">
                  <c:v>0.62925964593887296</c:v>
                </c:pt>
                <c:pt idx="11788">
                  <c:v>0.62880522012710505</c:v>
                </c:pt>
                <c:pt idx="11789">
                  <c:v>0.62860876321792603</c:v>
                </c:pt>
                <c:pt idx="11790">
                  <c:v>0.62880456447601296</c:v>
                </c:pt>
                <c:pt idx="11791">
                  <c:v>0.62769079208374001</c:v>
                </c:pt>
                <c:pt idx="11792">
                  <c:v>0.62660008668899503</c:v>
                </c:pt>
                <c:pt idx="11793">
                  <c:v>0.62551730871200495</c:v>
                </c:pt>
                <c:pt idx="11794">
                  <c:v>0.62503552436828602</c:v>
                </c:pt>
                <c:pt idx="11795">
                  <c:v>0.62528592348098699</c:v>
                </c:pt>
                <c:pt idx="11796">
                  <c:v>0.62447518110275202</c:v>
                </c:pt>
                <c:pt idx="11797">
                  <c:v>0.62283200025558405</c:v>
                </c:pt>
                <c:pt idx="11798">
                  <c:v>0.62178164720535201</c:v>
                </c:pt>
                <c:pt idx="11799">
                  <c:v>0.62098753452301003</c:v>
                </c:pt>
                <c:pt idx="11800">
                  <c:v>0.62068420648574796</c:v>
                </c:pt>
                <c:pt idx="11801">
                  <c:v>0.62035632133483798</c:v>
                </c:pt>
                <c:pt idx="11802">
                  <c:v>0.62085348367690996</c:v>
                </c:pt>
                <c:pt idx="11803">
                  <c:v>0.62179237604141202</c:v>
                </c:pt>
                <c:pt idx="11804">
                  <c:v>0.62204945087432795</c:v>
                </c:pt>
                <c:pt idx="11805">
                  <c:v>0.62155950069427401</c:v>
                </c:pt>
                <c:pt idx="11806">
                  <c:v>0.62350672483444203</c:v>
                </c:pt>
                <c:pt idx="11807">
                  <c:v>0.62301707267761197</c:v>
                </c:pt>
                <c:pt idx="11808">
                  <c:v>0.62252771854400601</c:v>
                </c:pt>
                <c:pt idx="11809">
                  <c:v>0.62273532152175903</c:v>
                </c:pt>
                <c:pt idx="11810">
                  <c:v>0.62302374839782704</c:v>
                </c:pt>
                <c:pt idx="11811">
                  <c:v>0.62382829189300504</c:v>
                </c:pt>
                <c:pt idx="11812">
                  <c:v>0.62320536375045699</c:v>
                </c:pt>
                <c:pt idx="11813">
                  <c:v>0.62274301052093495</c:v>
                </c:pt>
                <c:pt idx="11814">
                  <c:v>0.62407100200652998</c:v>
                </c:pt>
                <c:pt idx="11815">
                  <c:v>0.62357085943222001</c:v>
                </c:pt>
                <c:pt idx="11816">
                  <c:v>0.62465721368789595</c:v>
                </c:pt>
                <c:pt idx="11817">
                  <c:v>0.62694120407104403</c:v>
                </c:pt>
                <c:pt idx="11818">
                  <c:v>0.62800312042236295</c:v>
                </c:pt>
                <c:pt idx="11819">
                  <c:v>0.62898433208465498</c:v>
                </c:pt>
                <c:pt idx="11820">
                  <c:v>0.62852519750595004</c:v>
                </c:pt>
                <c:pt idx="11821">
                  <c:v>0.62961864471435502</c:v>
                </c:pt>
                <c:pt idx="11822">
                  <c:v>0.62916350364685003</c:v>
                </c:pt>
                <c:pt idx="11823">
                  <c:v>0.62870734930038397</c:v>
                </c:pt>
                <c:pt idx="11824">
                  <c:v>0.62909638881683305</c:v>
                </c:pt>
                <c:pt idx="11825">
                  <c:v>0.62955796718597401</c:v>
                </c:pt>
                <c:pt idx="11826">
                  <c:v>0.62881845235824496</c:v>
                </c:pt>
                <c:pt idx="11827">
                  <c:v>0.62901008129119795</c:v>
                </c:pt>
                <c:pt idx="11828">
                  <c:v>0.62920051813125599</c:v>
                </c:pt>
                <c:pt idx="11829">
                  <c:v>0.63033992052078203</c:v>
                </c:pt>
                <c:pt idx="11830">
                  <c:v>0.62942600250244096</c:v>
                </c:pt>
                <c:pt idx="11831">
                  <c:v>0.63160079717636097</c:v>
                </c:pt>
                <c:pt idx="11832">
                  <c:v>0.63228178024291903</c:v>
                </c:pt>
                <c:pt idx="11833">
                  <c:v>0.63194489479064897</c:v>
                </c:pt>
                <c:pt idx="11834">
                  <c:v>0.63152813911437899</c:v>
                </c:pt>
                <c:pt idx="11835">
                  <c:v>0.63302081823348999</c:v>
                </c:pt>
                <c:pt idx="11836">
                  <c:v>0.63300490379333496</c:v>
                </c:pt>
                <c:pt idx="11837">
                  <c:v>0.63292795419692904</c:v>
                </c:pt>
                <c:pt idx="11838">
                  <c:v>0.63199335336685103</c:v>
                </c:pt>
                <c:pt idx="11839">
                  <c:v>0.63188761472702004</c:v>
                </c:pt>
                <c:pt idx="11840">
                  <c:v>0.62993997335433904</c:v>
                </c:pt>
                <c:pt idx="11841">
                  <c:v>0.62794011831283503</c:v>
                </c:pt>
                <c:pt idx="11842">
                  <c:v>0.62800061702728205</c:v>
                </c:pt>
                <c:pt idx="11843">
                  <c:v>0.62806427478790205</c:v>
                </c:pt>
                <c:pt idx="11844">
                  <c:v>0.62550687789916903</c:v>
                </c:pt>
                <c:pt idx="11845">
                  <c:v>0.62482321262359597</c:v>
                </c:pt>
                <c:pt idx="11846">
                  <c:v>0.62670820951461703</c:v>
                </c:pt>
                <c:pt idx="11847">
                  <c:v>0.62611579895019498</c:v>
                </c:pt>
                <c:pt idx="11848">
                  <c:v>0.62451606988906805</c:v>
                </c:pt>
                <c:pt idx="11849">
                  <c:v>0.62298637628555298</c:v>
                </c:pt>
                <c:pt idx="11850">
                  <c:v>0.62420719861984197</c:v>
                </c:pt>
                <c:pt idx="11851">
                  <c:v>0.623779416084289</c:v>
                </c:pt>
                <c:pt idx="11852">
                  <c:v>0.62334853410720803</c:v>
                </c:pt>
                <c:pt idx="11853">
                  <c:v>0.62370043992996205</c:v>
                </c:pt>
                <c:pt idx="11854">
                  <c:v>0.62432122230529696</c:v>
                </c:pt>
                <c:pt idx="11855">
                  <c:v>0.62357455492019598</c:v>
                </c:pt>
                <c:pt idx="11856">
                  <c:v>0.62536609172821001</c:v>
                </c:pt>
                <c:pt idx="11857">
                  <c:v>0.62688171863555897</c:v>
                </c:pt>
                <c:pt idx="11858">
                  <c:v>0.62839758396148604</c:v>
                </c:pt>
                <c:pt idx="11859">
                  <c:v>0.62868833541870095</c:v>
                </c:pt>
                <c:pt idx="11860">
                  <c:v>0.62864774465560902</c:v>
                </c:pt>
                <c:pt idx="11861">
                  <c:v>0.63015806674957198</c:v>
                </c:pt>
                <c:pt idx="11862">
                  <c:v>0.631600201129913</c:v>
                </c:pt>
                <c:pt idx="11863">
                  <c:v>0.63202530145645097</c:v>
                </c:pt>
                <c:pt idx="11864">
                  <c:v>0.63130682706832797</c:v>
                </c:pt>
                <c:pt idx="11865">
                  <c:v>0.63163357973098699</c:v>
                </c:pt>
                <c:pt idx="11866">
                  <c:v>0.63323158025741499</c:v>
                </c:pt>
                <c:pt idx="11867">
                  <c:v>0.63480383157730103</c:v>
                </c:pt>
                <c:pt idx="11868">
                  <c:v>0.63488298654556197</c:v>
                </c:pt>
                <c:pt idx="11869">
                  <c:v>0.63527888059616</c:v>
                </c:pt>
                <c:pt idx="11870">
                  <c:v>0.63456279039382901</c:v>
                </c:pt>
                <c:pt idx="11871">
                  <c:v>0.63255691528320301</c:v>
                </c:pt>
                <c:pt idx="11872">
                  <c:v>0.63128602504730202</c:v>
                </c:pt>
                <c:pt idx="11873">
                  <c:v>0.62999188899993896</c:v>
                </c:pt>
                <c:pt idx="11874">
                  <c:v>0.62764847278594904</c:v>
                </c:pt>
                <c:pt idx="11875">
                  <c:v>0.62577867507934504</c:v>
                </c:pt>
                <c:pt idx="11876">
                  <c:v>0.62431812286376898</c:v>
                </c:pt>
                <c:pt idx="11877">
                  <c:v>0.62435317039489702</c:v>
                </c:pt>
                <c:pt idx="11878">
                  <c:v>0.62441390752792303</c:v>
                </c:pt>
                <c:pt idx="11879">
                  <c:v>0.62402558326721103</c:v>
                </c:pt>
                <c:pt idx="11880">
                  <c:v>0.62546032667160001</c:v>
                </c:pt>
                <c:pt idx="11881">
                  <c:v>0.62638103961944502</c:v>
                </c:pt>
                <c:pt idx="11882">
                  <c:v>0.62726312875747603</c:v>
                </c:pt>
                <c:pt idx="11883">
                  <c:v>0.62878960371017401</c:v>
                </c:pt>
                <c:pt idx="11884">
                  <c:v>0.62911802530288696</c:v>
                </c:pt>
                <c:pt idx="11885">
                  <c:v>0.62906336784362704</c:v>
                </c:pt>
                <c:pt idx="11886">
                  <c:v>0.62899315357208196</c:v>
                </c:pt>
                <c:pt idx="11887">
                  <c:v>0.62893742322921697</c:v>
                </c:pt>
                <c:pt idx="11888">
                  <c:v>0.62930560111999501</c:v>
                </c:pt>
                <c:pt idx="11889">
                  <c:v>0.628071248531341</c:v>
                </c:pt>
                <c:pt idx="11890">
                  <c:v>0.62926447391509999</c:v>
                </c:pt>
                <c:pt idx="11891">
                  <c:v>0.629719078540802</c:v>
                </c:pt>
                <c:pt idx="11892">
                  <c:v>0.62952989339828402</c:v>
                </c:pt>
                <c:pt idx="11893">
                  <c:v>0.62999910116195601</c:v>
                </c:pt>
                <c:pt idx="11894">
                  <c:v>0.62913471460342396</c:v>
                </c:pt>
                <c:pt idx="11895">
                  <c:v>0.62836301326751698</c:v>
                </c:pt>
                <c:pt idx="11896">
                  <c:v>0.62668853998184204</c:v>
                </c:pt>
                <c:pt idx="11897">
                  <c:v>0.62558048963546697</c:v>
                </c:pt>
                <c:pt idx="11898">
                  <c:v>0.62455302476882901</c:v>
                </c:pt>
                <c:pt idx="11899">
                  <c:v>0.62154543399810702</c:v>
                </c:pt>
                <c:pt idx="11900">
                  <c:v>0.62047350406646695</c:v>
                </c:pt>
                <c:pt idx="11901">
                  <c:v>0.62000423669814997</c:v>
                </c:pt>
                <c:pt idx="11902">
                  <c:v>0.62018901109695401</c:v>
                </c:pt>
                <c:pt idx="11903">
                  <c:v>0.62168264389037997</c:v>
                </c:pt>
                <c:pt idx="11904">
                  <c:v>0.62309932708740201</c:v>
                </c:pt>
                <c:pt idx="11905">
                  <c:v>0.62514203786849898</c:v>
                </c:pt>
                <c:pt idx="11906">
                  <c:v>0.62388485670089699</c:v>
                </c:pt>
                <c:pt idx="11907">
                  <c:v>0.62362003326416005</c:v>
                </c:pt>
                <c:pt idx="11908">
                  <c:v>0.62360061894766805</c:v>
                </c:pt>
                <c:pt idx="11909">
                  <c:v>0.62326873854658105</c:v>
                </c:pt>
                <c:pt idx="11910">
                  <c:v>0.62262439206089704</c:v>
                </c:pt>
                <c:pt idx="11911">
                  <c:v>0.62360843309193903</c:v>
                </c:pt>
                <c:pt idx="11912">
                  <c:v>0.62499489924419405</c:v>
                </c:pt>
                <c:pt idx="11913">
                  <c:v>0.626658329365953</c:v>
                </c:pt>
                <c:pt idx="11914">
                  <c:v>0.62493808568752196</c:v>
                </c:pt>
                <c:pt idx="11915">
                  <c:v>0.62322494582294996</c:v>
                </c:pt>
                <c:pt idx="11916">
                  <c:v>0.62150943236902201</c:v>
                </c:pt>
                <c:pt idx="11917">
                  <c:v>0.62024842736847596</c:v>
                </c:pt>
                <c:pt idx="11918">
                  <c:v>0.61944193082131305</c:v>
                </c:pt>
                <c:pt idx="11919">
                  <c:v>0.61908994272753304</c:v>
                </c:pt>
                <c:pt idx="11920">
                  <c:v>0.61922915199690598</c:v>
                </c:pt>
                <c:pt idx="11921">
                  <c:v>0.61991401555095704</c:v>
                </c:pt>
                <c:pt idx="11922">
                  <c:v>0.62111257470442005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7B-401F-8EA6-CDBB4DB06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67824"/>
        <c:axId val="197617264"/>
      </c:lineChart>
      <c:catAx>
        <c:axId val="16466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617264"/>
        <c:crosses val="autoZero"/>
        <c:auto val="1"/>
        <c:lblAlgn val="ctr"/>
        <c:lblOffset val="100"/>
        <c:noMultiLvlLbl val="0"/>
      </c:catAx>
      <c:valAx>
        <c:axId val="1976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fusion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'CmpSensorFusion(18)'!$G$1</c:f>
              <c:strCache>
                <c:ptCount val="1"/>
                <c:pt idx="0">
                  <c:v>result_roll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'CmpSensorFusion(18)'!$G$2:$G$11924</c:f>
              <c:numCache>
                <c:formatCode>General</c:formatCode>
                <c:ptCount val="11923"/>
                <c:pt idx="0">
                  <c:v>-3.9238606890042603E-3</c:v>
                </c:pt>
                <c:pt idx="1">
                  <c:v>-5.3670659320955499E-3</c:v>
                </c:pt>
                <c:pt idx="2">
                  <c:v>-5.9377778181394199E-3</c:v>
                </c:pt>
                <c:pt idx="3">
                  <c:v>-6.1768993717058601E-3</c:v>
                </c:pt>
                <c:pt idx="4">
                  <c:v>-6.4158303731420997E-3</c:v>
                </c:pt>
                <c:pt idx="5">
                  <c:v>-6.6542964186605E-3</c:v>
                </c:pt>
                <c:pt idx="6">
                  <c:v>-6.8107736015191496E-3</c:v>
                </c:pt>
                <c:pt idx="7">
                  <c:v>-6.94485482929164E-3</c:v>
                </c:pt>
                <c:pt idx="8">
                  <c:v>-8.0996228313592999E-3</c:v>
                </c:pt>
                <c:pt idx="9">
                  <c:v>-8.3470283725251299E-3</c:v>
                </c:pt>
                <c:pt idx="10">
                  <c:v>-8.2503884286004407E-3</c:v>
                </c:pt>
                <c:pt idx="11">
                  <c:v>-8.0615733649674996E-3</c:v>
                </c:pt>
                <c:pt idx="12">
                  <c:v>-7.9092159914460093E-3</c:v>
                </c:pt>
                <c:pt idx="13">
                  <c:v>-7.76663185808816E-3</c:v>
                </c:pt>
                <c:pt idx="14">
                  <c:v>-7.8675165854613198E-3</c:v>
                </c:pt>
                <c:pt idx="15">
                  <c:v>-8.1966187215024196E-3</c:v>
                </c:pt>
                <c:pt idx="16">
                  <c:v>-8.4887326799977098E-3</c:v>
                </c:pt>
                <c:pt idx="17">
                  <c:v>-8.5706361970584698E-3</c:v>
                </c:pt>
                <c:pt idx="18">
                  <c:v>-8.5962153596471393E-3</c:v>
                </c:pt>
                <c:pt idx="19">
                  <c:v>-8.7873518142584997E-3</c:v>
                </c:pt>
                <c:pt idx="20">
                  <c:v>-9.0229419330286401E-3</c:v>
                </c:pt>
                <c:pt idx="21">
                  <c:v>-9.1692590364103894E-3</c:v>
                </c:pt>
                <c:pt idx="22">
                  <c:v>-9.21217412628496E-3</c:v>
                </c:pt>
                <c:pt idx="23">
                  <c:v>-8.9859933168475008E-3</c:v>
                </c:pt>
                <c:pt idx="24">
                  <c:v>-8.7671994044870305E-3</c:v>
                </c:pt>
                <c:pt idx="25">
                  <c:v>-8.5692331691260594E-3</c:v>
                </c:pt>
                <c:pt idx="26">
                  <c:v>-8.8123072132046208E-3</c:v>
                </c:pt>
                <c:pt idx="27">
                  <c:v>-8.9569296330006005E-3</c:v>
                </c:pt>
                <c:pt idx="28">
                  <c:v>-9.1721791202385092E-3</c:v>
                </c:pt>
                <c:pt idx="29">
                  <c:v>-9.4062562610483808E-3</c:v>
                </c:pt>
                <c:pt idx="30">
                  <c:v>-9.60680749252419E-3</c:v>
                </c:pt>
                <c:pt idx="31">
                  <c:v>-9.8777961867819591E-3</c:v>
                </c:pt>
                <c:pt idx="32">
                  <c:v>-1.01676217264351E-2</c:v>
                </c:pt>
                <c:pt idx="33">
                  <c:v>-1.0383009111819301E-2</c:v>
                </c:pt>
                <c:pt idx="34">
                  <c:v>-1.06578640574648E-2</c:v>
                </c:pt>
                <c:pt idx="35">
                  <c:v>-1.06531213595422E-2</c:v>
                </c:pt>
                <c:pt idx="36">
                  <c:v>-1.0431808215058101E-2</c:v>
                </c:pt>
                <c:pt idx="37">
                  <c:v>-1.0233800322870501E-2</c:v>
                </c:pt>
                <c:pt idx="38">
                  <c:v>-9.7447359186250693E-3</c:v>
                </c:pt>
                <c:pt idx="39">
                  <c:v>-9.2562359599966896E-3</c:v>
                </c:pt>
                <c:pt idx="40">
                  <c:v>-9.0651822437266705E-3</c:v>
                </c:pt>
                <c:pt idx="41">
                  <c:v>-8.8149424870980399E-3</c:v>
                </c:pt>
                <c:pt idx="42">
                  <c:v>-8.5489181922753996E-3</c:v>
                </c:pt>
                <c:pt idx="43">
                  <c:v>-8.2787387567140498E-3</c:v>
                </c:pt>
                <c:pt idx="44">
                  <c:v>-8.1463133856251192E-3</c:v>
                </c:pt>
                <c:pt idx="45">
                  <c:v>-8.40778354449866E-3</c:v>
                </c:pt>
                <c:pt idx="46">
                  <c:v>-8.6361607015497596E-3</c:v>
                </c:pt>
                <c:pt idx="47">
                  <c:v>-9.1526935866968109E-3</c:v>
                </c:pt>
                <c:pt idx="48">
                  <c:v>-9.7465050622504105E-3</c:v>
                </c:pt>
                <c:pt idx="49">
                  <c:v>-9.9842400752021901E-3</c:v>
                </c:pt>
                <c:pt idx="50">
                  <c:v>-1.01882687740116E-2</c:v>
                </c:pt>
                <c:pt idx="51">
                  <c:v>-1.03629183050747E-2</c:v>
                </c:pt>
                <c:pt idx="52">
                  <c:v>-1.0293110088339301E-2</c:v>
                </c:pt>
                <c:pt idx="53">
                  <c:v>-1.0255415541630199E-2</c:v>
                </c:pt>
                <c:pt idx="54">
                  <c:v>-1.0226321736217899E-2</c:v>
                </c:pt>
                <c:pt idx="55">
                  <c:v>-9.8617352591457794E-3</c:v>
                </c:pt>
                <c:pt idx="56">
                  <c:v>-9.5865136906009094E-3</c:v>
                </c:pt>
                <c:pt idx="57">
                  <c:v>-9.1560156575872693E-3</c:v>
                </c:pt>
                <c:pt idx="58">
                  <c:v>-8.7636818752314001E-3</c:v>
                </c:pt>
                <c:pt idx="59">
                  <c:v>-8.6566801090669603E-3</c:v>
                </c:pt>
                <c:pt idx="60">
                  <c:v>-8.6464381442302903E-3</c:v>
                </c:pt>
                <c:pt idx="61">
                  <c:v>-8.8987330574618103E-3</c:v>
                </c:pt>
                <c:pt idx="62">
                  <c:v>-8.9652689789240497E-3</c:v>
                </c:pt>
                <c:pt idx="63">
                  <c:v>-8.8041427617807696E-3</c:v>
                </c:pt>
                <c:pt idx="64">
                  <c:v>-8.7423961954035106E-3</c:v>
                </c:pt>
                <c:pt idx="65">
                  <c:v>-8.7248169994605194E-3</c:v>
                </c:pt>
                <c:pt idx="66">
                  <c:v>-8.8397139429211603E-3</c:v>
                </c:pt>
                <c:pt idx="67">
                  <c:v>-8.85194255857975E-3</c:v>
                </c:pt>
                <c:pt idx="68">
                  <c:v>-8.6392122927104603E-3</c:v>
                </c:pt>
                <c:pt idx="69">
                  <c:v>-8.5043812687597593E-3</c:v>
                </c:pt>
                <c:pt idx="70">
                  <c:v>-8.2918392365108392E-3</c:v>
                </c:pt>
                <c:pt idx="71">
                  <c:v>-8.1764497067523603E-3</c:v>
                </c:pt>
                <c:pt idx="72">
                  <c:v>-8.0861164909201404E-3</c:v>
                </c:pt>
                <c:pt idx="73">
                  <c:v>-8.0211941039145997E-3</c:v>
                </c:pt>
                <c:pt idx="74">
                  <c:v>-7.9453345949701097E-3</c:v>
                </c:pt>
                <c:pt idx="75">
                  <c:v>-8.1823381057366199E-3</c:v>
                </c:pt>
                <c:pt idx="76">
                  <c:v>-8.3239390184779299E-3</c:v>
                </c:pt>
                <c:pt idx="77">
                  <c:v>-8.7574701610036408E-3</c:v>
                </c:pt>
                <c:pt idx="78">
                  <c:v>-9.1309113069790102E-3</c:v>
                </c:pt>
                <c:pt idx="79">
                  <c:v>-9.3492755535323092E-3</c:v>
                </c:pt>
                <c:pt idx="80">
                  <c:v>-9.4275848359125902E-3</c:v>
                </c:pt>
                <c:pt idx="81">
                  <c:v>-9.88508401702997E-3</c:v>
                </c:pt>
                <c:pt idx="82">
                  <c:v>-1.02067892072128E-2</c:v>
                </c:pt>
                <c:pt idx="83">
                  <c:v>-1.02325613685213E-2</c:v>
                </c:pt>
                <c:pt idx="84">
                  <c:v>-9.9217828223260602E-3</c:v>
                </c:pt>
                <c:pt idx="85">
                  <c:v>-9.8190977696637205E-3</c:v>
                </c:pt>
                <c:pt idx="86">
                  <c:v>-9.4545381576968297E-3</c:v>
                </c:pt>
                <c:pt idx="87">
                  <c:v>-9.1975033298189492E-3</c:v>
                </c:pt>
                <c:pt idx="88">
                  <c:v>-9.0291170662970405E-3</c:v>
                </c:pt>
                <c:pt idx="89">
                  <c:v>-9.1026413473108102E-3</c:v>
                </c:pt>
                <c:pt idx="90">
                  <c:v>-8.7854407386197108E-3</c:v>
                </c:pt>
                <c:pt idx="91">
                  <c:v>-8.8190807911670294E-3</c:v>
                </c:pt>
                <c:pt idx="92">
                  <c:v>-9.0268014777775494E-3</c:v>
                </c:pt>
                <c:pt idx="93">
                  <c:v>-9.2812194264122998E-3</c:v>
                </c:pt>
                <c:pt idx="94">
                  <c:v>-9.5676206935676692E-3</c:v>
                </c:pt>
                <c:pt idx="95">
                  <c:v>-9.8626259538640501E-3</c:v>
                </c:pt>
                <c:pt idx="96">
                  <c:v>-9.6657155833227704E-3</c:v>
                </c:pt>
                <c:pt idx="97">
                  <c:v>-9.5148031704752698E-3</c:v>
                </c:pt>
                <c:pt idx="98">
                  <c:v>-9.1577054802595894E-3</c:v>
                </c:pt>
                <c:pt idx="99">
                  <c:v>-8.9636385190416199E-3</c:v>
                </c:pt>
                <c:pt idx="100">
                  <c:v>-8.8521644345237495E-3</c:v>
                </c:pt>
                <c:pt idx="101">
                  <c:v>-8.7628244534954398E-3</c:v>
                </c:pt>
                <c:pt idx="102">
                  <c:v>-8.7783286324225399E-3</c:v>
                </c:pt>
                <c:pt idx="103">
                  <c:v>-8.7230164651932798E-3</c:v>
                </c:pt>
                <c:pt idx="104">
                  <c:v>-8.5095862468437897E-3</c:v>
                </c:pt>
                <c:pt idx="105">
                  <c:v>-8.5704199391091699E-3</c:v>
                </c:pt>
                <c:pt idx="106">
                  <c:v>-8.7639430317661797E-3</c:v>
                </c:pt>
                <c:pt idx="107">
                  <c:v>-8.9337588570585005E-3</c:v>
                </c:pt>
                <c:pt idx="108">
                  <c:v>-9.1565817999132802E-3</c:v>
                </c:pt>
                <c:pt idx="109">
                  <c:v>-9.1365636160961605E-3</c:v>
                </c:pt>
                <c:pt idx="110">
                  <c:v>-9.0514886204562193E-3</c:v>
                </c:pt>
                <c:pt idx="111">
                  <c:v>-8.8699584765958503E-3</c:v>
                </c:pt>
                <c:pt idx="112">
                  <c:v>-8.74163852514016E-3</c:v>
                </c:pt>
                <c:pt idx="113">
                  <c:v>-8.7864114720165292E-3</c:v>
                </c:pt>
                <c:pt idx="114">
                  <c:v>-8.8577753072122505E-3</c:v>
                </c:pt>
                <c:pt idx="115">
                  <c:v>-8.8966864032260194E-3</c:v>
                </c:pt>
                <c:pt idx="116">
                  <c:v>-9.0852134806918092E-3</c:v>
                </c:pt>
                <c:pt idx="117">
                  <c:v>-9.07654218732965E-3</c:v>
                </c:pt>
                <c:pt idx="118">
                  <c:v>-9.0150276591027603E-3</c:v>
                </c:pt>
                <c:pt idx="119">
                  <c:v>-9.0197624244986504E-3</c:v>
                </c:pt>
                <c:pt idx="120">
                  <c:v>-8.9420296898466301E-3</c:v>
                </c:pt>
                <c:pt idx="121">
                  <c:v>-8.92261254153787E-3</c:v>
                </c:pt>
                <c:pt idx="122">
                  <c:v>-8.8990174762073396E-3</c:v>
                </c:pt>
                <c:pt idx="123">
                  <c:v>-8.8941030637961598E-3</c:v>
                </c:pt>
                <c:pt idx="124">
                  <c:v>-8.8743824046549E-3</c:v>
                </c:pt>
                <c:pt idx="125">
                  <c:v>-8.7516044990194799E-3</c:v>
                </c:pt>
                <c:pt idx="126">
                  <c:v>-8.5818043858800399E-3</c:v>
                </c:pt>
                <c:pt idx="127">
                  <c:v>-8.3400125242847501E-3</c:v>
                </c:pt>
                <c:pt idx="128">
                  <c:v>-7.9983842174592996E-3</c:v>
                </c:pt>
                <c:pt idx="129">
                  <c:v>-7.7103281895591399E-3</c:v>
                </c:pt>
                <c:pt idx="130">
                  <c:v>-7.5254498787796498E-3</c:v>
                </c:pt>
                <c:pt idx="131">
                  <c:v>-7.2772397935587096E-3</c:v>
                </c:pt>
                <c:pt idx="132">
                  <c:v>-7.2900740597204097E-3</c:v>
                </c:pt>
                <c:pt idx="133">
                  <c:v>-7.3728549490237796E-3</c:v>
                </c:pt>
                <c:pt idx="134">
                  <c:v>-7.4743776386235299E-3</c:v>
                </c:pt>
                <c:pt idx="135">
                  <c:v>-7.4613179716497297E-3</c:v>
                </c:pt>
                <c:pt idx="136">
                  <c:v>-7.5162720255746796E-3</c:v>
                </c:pt>
                <c:pt idx="137">
                  <c:v>-7.6880967308030198E-3</c:v>
                </c:pt>
                <c:pt idx="138">
                  <c:v>-7.9504807324369993E-3</c:v>
                </c:pt>
                <c:pt idx="139">
                  <c:v>-8.0877584790841409E-3</c:v>
                </c:pt>
                <c:pt idx="140">
                  <c:v>-8.0845939901383994E-3</c:v>
                </c:pt>
                <c:pt idx="141">
                  <c:v>-7.7660997304129196E-3</c:v>
                </c:pt>
                <c:pt idx="142">
                  <c:v>-7.5610052533004301E-3</c:v>
                </c:pt>
                <c:pt idx="143">
                  <c:v>-7.3863343357857599E-3</c:v>
                </c:pt>
                <c:pt idx="144">
                  <c:v>-7.5366994990191099E-3</c:v>
                </c:pt>
                <c:pt idx="145">
                  <c:v>-7.5370888152842003E-3</c:v>
                </c:pt>
                <c:pt idx="146">
                  <c:v>-7.3987330620123503E-3</c:v>
                </c:pt>
                <c:pt idx="147">
                  <c:v>-7.4411605387198704E-3</c:v>
                </c:pt>
                <c:pt idx="148">
                  <c:v>-7.2547731618861997E-3</c:v>
                </c:pt>
                <c:pt idx="149">
                  <c:v>-7.3034107713929102E-3</c:v>
                </c:pt>
                <c:pt idx="150">
                  <c:v>-7.4150067735800299E-3</c:v>
                </c:pt>
                <c:pt idx="151">
                  <c:v>-7.34574663940777E-3</c:v>
                </c:pt>
                <c:pt idx="152">
                  <c:v>-7.3071009516280996E-3</c:v>
                </c:pt>
                <c:pt idx="153">
                  <c:v>-7.1976003814580997E-3</c:v>
                </c:pt>
                <c:pt idx="154">
                  <c:v>-7.2668094097117402E-3</c:v>
                </c:pt>
                <c:pt idx="155">
                  <c:v>-7.7403827745725099E-3</c:v>
                </c:pt>
                <c:pt idx="156">
                  <c:v>-8.0451420434283494E-3</c:v>
                </c:pt>
                <c:pt idx="157">
                  <c:v>-8.5818121562107608E-3</c:v>
                </c:pt>
                <c:pt idx="158">
                  <c:v>-9.0821994440825303E-3</c:v>
                </c:pt>
                <c:pt idx="159">
                  <c:v>-9.3545316469498003E-3</c:v>
                </c:pt>
                <c:pt idx="160">
                  <c:v>-9.56574849265498E-3</c:v>
                </c:pt>
                <c:pt idx="161">
                  <c:v>-9.6815342562872695E-3</c:v>
                </c:pt>
                <c:pt idx="162">
                  <c:v>-9.8507909745126198E-3</c:v>
                </c:pt>
                <c:pt idx="163">
                  <c:v>-9.4371133146569797E-3</c:v>
                </c:pt>
                <c:pt idx="164">
                  <c:v>-8.5116861477512202E-3</c:v>
                </c:pt>
                <c:pt idx="165">
                  <c:v>-7.7981200165499701E-3</c:v>
                </c:pt>
                <c:pt idx="166">
                  <c:v>-8.5920415929056897E-3</c:v>
                </c:pt>
                <c:pt idx="167">
                  <c:v>-9.7500790313244396E-3</c:v>
                </c:pt>
                <c:pt idx="168">
                  <c:v>-1.03073787301048E-2</c:v>
                </c:pt>
                <c:pt idx="169">
                  <c:v>-1.03994590240594E-2</c:v>
                </c:pt>
                <c:pt idx="170">
                  <c:v>-9.9510011995811408E-3</c:v>
                </c:pt>
                <c:pt idx="171">
                  <c:v>-9.7787776581123205E-3</c:v>
                </c:pt>
                <c:pt idx="172">
                  <c:v>-9.6056416465442208E-3</c:v>
                </c:pt>
                <c:pt idx="173">
                  <c:v>-9.8558815723346193E-3</c:v>
                </c:pt>
                <c:pt idx="174">
                  <c:v>-1.0258971315890399E-2</c:v>
                </c:pt>
                <c:pt idx="175">
                  <c:v>-8.3588293196710794E-3</c:v>
                </c:pt>
                <c:pt idx="176">
                  <c:v>-6.7940511156816099E-3</c:v>
                </c:pt>
                <c:pt idx="177">
                  <c:v>-5.2667428205484101E-3</c:v>
                </c:pt>
                <c:pt idx="178">
                  <c:v>-4.0810531204525102E-3</c:v>
                </c:pt>
                <c:pt idx="179">
                  <c:v>-3.36645617491087E-3</c:v>
                </c:pt>
                <c:pt idx="180">
                  <c:v>-3.57218342360384E-3</c:v>
                </c:pt>
                <c:pt idx="181">
                  <c:v>-4.3804114484842002E-3</c:v>
                </c:pt>
                <c:pt idx="182">
                  <c:v>-4.8912449429622199E-3</c:v>
                </c:pt>
                <c:pt idx="183">
                  <c:v>-5.2566481731378999E-3</c:v>
                </c:pt>
                <c:pt idx="184">
                  <c:v>-5.7055788419277699E-3</c:v>
                </c:pt>
                <c:pt idx="185">
                  <c:v>-5.2298614607991902E-3</c:v>
                </c:pt>
                <c:pt idx="186">
                  <c:v>-5.3265795441713197E-3</c:v>
                </c:pt>
                <c:pt idx="187">
                  <c:v>-5.5754735335811403E-3</c:v>
                </c:pt>
                <c:pt idx="188">
                  <c:v>-5.8866098677471798E-3</c:v>
                </c:pt>
                <c:pt idx="189">
                  <c:v>-5.3193120407611398E-3</c:v>
                </c:pt>
                <c:pt idx="190">
                  <c:v>-4.4866774218062797E-3</c:v>
                </c:pt>
                <c:pt idx="191">
                  <c:v>-3.6527847791566902E-3</c:v>
                </c:pt>
                <c:pt idx="192">
                  <c:v>-2.8104407275001899E-3</c:v>
                </c:pt>
                <c:pt idx="193">
                  <c:v>-2.77604522500373E-3</c:v>
                </c:pt>
                <c:pt idx="194">
                  <c:v>-2.9764998603862801E-3</c:v>
                </c:pt>
                <c:pt idx="195">
                  <c:v>-3.2516458884496299E-3</c:v>
                </c:pt>
                <c:pt idx="196">
                  <c:v>-3.5386827229057101E-3</c:v>
                </c:pt>
                <c:pt idx="197">
                  <c:v>-3.7515250369118199E-3</c:v>
                </c:pt>
                <c:pt idx="198">
                  <c:v>-3.6038308844015101E-3</c:v>
                </c:pt>
                <c:pt idx="199">
                  <c:v>-3.4415531072594999E-3</c:v>
                </c:pt>
                <c:pt idx="200">
                  <c:v>-3.3131930561173099E-3</c:v>
                </c:pt>
                <c:pt idx="201">
                  <c:v>-3.2541914250431301E-3</c:v>
                </c:pt>
                <c:pt idx="202">
                  <c:v>-3.4481676982882001E-3</c:v>
                </c:pt>
                <c:pt idx="203">
                  <c:v>-3.89865294286257E-3</c:v>
                </c:pt>
                <c:pt idx="204">
                  <c:v>-4.2212646371778796E-3</c:v>
                </c:pt>
                <c:pt idx="205">
                  <c:v>-3.9065211278009699E-3</c:v>
                </c:pt>
                <c:pt idx="206">
                  <c:v>-3.3109438830578701E-3</c:v>
                </c:pt>
                <c:pt idx="207">
                  <c:v>-2.8249822364390799E-3</c:v>
                </c:pt>
                <c:pt idx="208">
                  <c:v>-2.3844044125748099E-3</c:v>
                </c:pt>
                <c:pt idx="209">
                  <c:v>-1.86600328371451E-3</c:v>
                </c:pt>
                <c:pt idx="210">
                  <c:v>-1.8776404990484699E-3</c:v>
                </c:pt>
                <c:pt idx="211">
                  <c:v>-1.2478058179594899E-3</c:v>
                </c:pt>
                <c:pt idx="212" formatCode="0.00E+00">
                  <c:v>-2.1668268303737199E-4</c:v>
                </c:pt>
                <c:pt idx="213" formatCode="0.00E+00">
                  <c:v>9.2488808510335005E-4</c:v>
                </c:pt>
                <c:pt idx="214">
                  <c:v>1.11283184469041E-3</c:v>
                </c:pt>
                <c:pt idx="215" formatCode="0.00E+00">
                  <c:v>8.5849104711733897E-4</c:v>
                </c:pt>
                <c:pt idx="216" formatCode="0.00E+00">
                  <c:v>3.1703940118053299E-4</c:v>
                </c:pt>
                <c:pt idx="217" formatCode="0.00E+00">
                  <c:v>-2.5735516488884099E-4</c:v>
                </c:pt>
                <c:pt idx="218" formatCode="0.00E+00">
                  <c:v>-8.6026928549428402E-4</c:v>
                </c:pt>
                <c:pt idx="219" formatCode="0.00E+00">
                  <c:v>-9.4813291317612605E-4</c:v>
                </c:pt>
                <c:pt idx="220">
                  <c:v>-1.528799106666E-3</c:v>
                </c:pt>
                <c:pt idx="221">
                  <c:v>-2.28978880175815E-3</c:v>
                </c:pt>
                <c:pt idx="222">
                  <c:v>-3.37251988400255E-3</c:v>
                </c:pt>
                <c:pt idx="223">
                  <c:v>-4.3999098395477096E-3</c:v>
                </c:pt>
                <c:pt idx="224">
                  <c:v>-5.1580101892346004E-3</c:v>
                </c:pt>
                <c:pt idx="225">
                  <c:v>-5.8734178995033196E-3</c:v>
                </c:pt>
                <c:pt idx="226">
                  <c:v>-6.0572460414195801E-3</c:v>
                </c:pt>
                <c:pt idx="227">
                  <c:v>-6.6372493735601199E-3</c:v>
                </c:pt>
                <c:pt idx="228">
                  <c:v>-7.2388585966708004E-3</c:v>
                </c:pt>
                <c:pt idx="229">
                  <c:v>-7.7599999675380697E-3</c:v>
                </c:pt>
                <c:pt idx="230">
                  <c:v>-8.26215477177864E-3</c:v>
                </c:pt>
                <c:pt idx="231">
                  <c:v>-8.7540167944765296E-3</c:v>
                </c:pt>
                <c:pt idx="232">
                  <c:v>-8.2430081326930107E-3</c:v>
                </c:pt>
                <c:pt idx="233">
                  <c:v>-7.9626168335526805E-3</c:v>
                </c:pt>
                <c:pt idx="234">
                  <c:v>-7.2085545515530002E-3</c:v>
                </c:pt>
                <c:pt idx="235">
                  <c:v>-7.0166749763955899E-3</c:v>
                </c:pt>
                <c:pt idx="236">
                  <c:v>-6.2895203013093003E-3</c:v>
                </c:pt>
                <c:pt idx="237">
                  <c:v>-5.6376650624512404E-3</c:v>
                </c:pt>
                <c:pt idx="238">
                  <c:v>-4.8631450935199003E-3</c:v>
                </c:pt>
                <c:pt idx="239">
                  <c:v>-4.2283974437117297E-3</c:v>
                </c:pt>
                <c:pt idx="240">
                  <c:v>-3.39517887967174E-3</c:v>
                </c:pt>
                <c:pt idx="241">
                  <c:v>-3.3147003921840099E-3</c:v>
                </c:pt>
                <c:pt idx="242">
                  <c:v>-3.5212834250452499E-3</c:v>
                </c:pt>
                <c:pt idx="243">
                  <c:v>-3.5520166069941102E-3</c:v>
                </c:pt>
                <c:pt idx="244">
                  <c:v>-3.7817901714703398E-3</c:v>
                </c:pt>
                <c:pt idx="245">
                  <c:v>-3.4161573980309901E-3</c:v>
                </c:pt>
                <c:pt idx="246">
                  <c:v>-3.0429093543524999E-3</c:v>
                </c:pt>
                <c:pt idx="247">
                  <c:v>-1.9314754052516001E-3</c:v>
                </c:pt>
                <c:pt idx="248" formatCode="0.00E+00">
                  <c:v>-4.5292066346069003E-4</c:v>
                </c:pt>
                <c:pt idx="249" formatCode="0.00E+00">
                  <c:v>9.39679073253431E-4</c:v>
                </c:pt>
                <c:pt idx="250" formatCode="0.00E+00">
                  <c:v>8.7152030323870398E-4</c:v>
                </c:pt>
                <c:pt idx="251" formatCode="0.00E+00">
                  <c:v>7.2141504258188896E-4</c:v>
                </c:pt>
                <c:pt idx="252" formatCode="0.00E+00">
                  <c:v>1.6455707688820901E-4</c:v>
                </c:pt>
                <c:pt idx="253" formatCode="0.00E+00">
                  <c:v>6.4202284617673102E-4</c:v>
                </c:pt>
                <c:pt idx="254" formatCode="0.00E+00">
                  <c:v>-1.2269571318205801E-4</c:v>
                </c:pt>
                <c:pt idx="255" formatCode="0.00E+00">
                  <c:v>-8.8155161719390195E-4</c:v>
                </c:pt>
                <c:pt idx="256">
                  <c:v>-2.6542464958525499E-3</c:v>
                </c:pt>
                <c:pt idx="257">
                  <c:v>-4.6381127009379802E-3</c:v>
                </c:pt>
                <c:pt idx="258">
                  <c:v>-6.6092719577372904E-3</c:v>
                </c:pt>
                <c:pt idx="259">
                  <c:v>-7.1808881476361297E-3</c:v>
                </c:pt>
                <c:pt idx="260">
                  <c:v>-7.3736126026949797E-3</c:v>
                </c:pt>
                <c:pt idx="261">
                  <c:v>-6.9471010181900899E-3</c:v>
                </c:pt>
                <c:pt idx="262">
                  <c:v>-7.35688748234198E-3</c:v>
                </c:pt>
                <c:pt idx="263">
                  <c:v>-7.2649684811340303E-3</c:v>
                </c:pt>
                <c:pt idx="264">
                  <c:v>-7.0540510120620098E-3</c:v>
                </c:pt>
                <c:pt idx="265">
                  <c:v>-6.4792548849339103E-3</c:v>
                </c:pt>
                <c:pt idx="266">
                  <c:v>-1.09835100517683E-2</c:v>
                </c:pt>
                <c:pt idx="267">
                  <c:v>-1.18508121937535E-2</c:v>
                </c:pt>
                <c:pt idx="268">
                  <c:v>-1.01523038734051E-2</c:v>
                </c:pt>
                <c:pt idx="269">
                  <c:v>-8.6135869601645394E-3</c:v>
                </c:pt>
                <c:pt idx="270">
                  <c:v>-7.3485501894261698E-3</c:v>
                </c:pt>
                <c:pt idx="271">
                  <c:v>-5.3735154652477897E-3</c:v>
                </c:pt>
                <c:pt idx="272">
                  <c:v>-3.2155374733717598E-3</c:v>
                </c:pt>
                <c:pt idx="273">
                  <c:v>-3.48405161459998E-3</c:v>
                </c:pt>
                <c:pt idx="274">
                  <c:v>-4.0277133730549398E-3</c:v>
                </c:pt>
                <c:pt idx="275">
                  <c:v>-4.6444376867269804E-3</c:v>
                </c:pt>
                <c:pt idx="276">
                  <c:v>-4.7855740711142802E-3</c:v>
                </c:pt>
                <c:pt idx="277">
                  <c:v>-7.0039404394569597E-3</c:v>
                </c:pt>
                <c:pt idx="278">
                  <c:v>-8.2413601971782404E-3</c:v>
                </c:pt>
                <c:pt idx="279">
                  <c:v>-9.6459325652264501E-3</c:v>
                </c:pt>
                <c:pt idx="280">
                  <c:v>-1.12103587156119E-2</c:v>
                </c:pt>
                <c:pt idx="281">
                  <c:v>-1.28493363764177E-2</c:v>
                </c:pt>
                <c:pt idx="282">
                  <c:v>-1.29129349871729E-2</c:v>
                </c:pt>
                <c:pt idx="283">
                  <c:v>-1.2966112691029701E-2</c:v>
                </c:pt>
                <c:pt idx="284">
                  <c:v>-1.25696151262555E-2</c:v>
                </c:pt>
                <c:pt idx="285">
                  <c:v>-1.25064516052577E-2</c:v>
                </c:pt>
                <c:pt idx="286">
                  <c:v>-1.0392952927447499E-2</c:v>
                </c:pt>
                <c:pt idx="287">
                  <c:v>-9.0403336799542103E-3</c:v>
                </c:pt>
                <c:pt idx="288">
                  <c:v>-6.5913235882536798E-3</c:v>
                </c:pt>
                <c:pt idx="289">
                  <c:v>-5.1156289890348398E-3</c:v>
                </c:pt>
                <c:pt idx="290">
                  <c:v>-3.8803787260016302E-3</c:v>
                </c:pt>
                <c:pt idx="291">
                  <c:v>-4.5490366959093599E-3</c:v>
                </c:pt>
                <c:pt idx="292">
                  <c:v>-5.05673507476716E-3</c:v>
                </c:pt>
                <c:pt idx="293">
                  <c:v>-6.6549713880569199E-3</c:v>
                </c:pt>
                <c:pt idx="294">
                  <c:v>-7.38900797211088E-3</c:v>
                </c:pt>
                <c:pt idx="295">
                  <c:v>-9.6295061804424903E-3</c:v>
                </c:pt>
                <c:pt idx="296">
                  <c:v>-1.16491662830416E-2</c:v>
                </c:pt>
                <c:pt idx="297">
                  <c:v>-1.2053633362648799E-2</c:v>
                </c:pt>
                <c:pt idx="298">
                  <c:v>-1.2874855465753199E-2</c:v>
                </c:pt>
                <c:pt idx="299">
                  <c:v>-1.1653405670151299E-2</c:v>
                </c:pt>
                <c:pt idx="300">
                  <c:v>-8.39198819645064E-3</c:v>
                </c:pt>
                <c:pt idx="301">
                  <c:v>-5.3020664953313699E-3</c:v>
                </c:pt>
                <c:pt idx="302">
                  <c:v>-1.5495148267297199E-3</c:v>
                </c:pt>
                <c:pt idx="303">
                  <c:v>1.63896997820258E-3</c:v>
                </c:pt>
                <c:pt idx="304">
                  <c:v>4.6974556374731E-3</c:v>
                </c:pt>
                <c:pt idx="305">
                  <c:v>8.4379078295603108E-3</c:v>
                </c:pt>
                <c:pt idx="306">
                  <c:v>9.4384112055727904E-3</c:v>
                </c:pt>
                <c:pt idx="307">
                  <c:v>1.03297192716377E-2</c:v>
                </c:pt>
                <c:pt idx="308">
                  <c:v>8.9951247575024498E-3</c:v>
                </c:pt>
                <c:pt idx="309">
                  <c:v>7.1051730668447903E-3</c:v>
                </c:pt>
                <c:pt idx="310">
                  <c:v>5.0947914534332402E-3</c:v>
                </c:pt>
                <c:pt idx="311">
                  <c:v>4.9287084856844401E-3</c:v>
                </c:pt>
                <c:pt idx="312">
                  <c:v>3.3845717176859301E-3</c:v>
                </c:pt>
                <c:pt idx="313">
                  <c:v>1.43044431949792E-3</c:v>
                </c:pt>
                <c:pt idx="314" formatCode="0.00E+00">
                  <c:v>-6.0099650479172601E-4</c:v>
                </c:pt>
                <c:pt idx="315" formatCode="0.00E+00">
                  <c:v>-7.8322450961148898E-4</c:v>
                </c:pt>
                <c:pt idx="316">
                  <c:v>1.01967611726542E-3</c:v>
                </c:pt>
                <c:pt idx="317">
                  <c:v>1.20498108526913E-3</c:v>
                </c:pt>
                <c:pt idx="318">
                  <c:v>3.1242353692540301E-3</c:v>
                </c:pt>
                <c:pt idx="319">
                  <c:v>1.1810170287605601E-2</c:v>
                </c:pt>
                <c:pt idx="320">
                  <c:v>1.4194435287256399E-2</c:v>
                </c:pt>
                <c:pt idx="321">
                  <c:v>1.42546804860831E-2</c:v>
                </c:pt>
                <c:pt idx="322">
                  <c:v>1.2826584810861401E-2</c:v>
                </c:pt>
                <c:pt idx="323">
                  <c:v>1.0996943890667899E-2</c:v>
                </c:pt>
                <c:pt idx="324">
                  <c:v>5.2779047850551103E-3</c:v>
                </c:pt>
                <c:pt idx="325">
                  <c:v>1.08650941807303E-3</c:v>
                </c:pt>
                <c:pt idx="326" formatCode="0.00E+00">
                  <c:v>9.37795755273614E-4</c:v>
                </c:pt>
                <c:pt idx="327" formatCode="0.00E+00">
                  <c:v>-2.5318472923800499E-4</c:v>
                </c:pt>
                <c:pt idx="328" formatCode="0.00E+00">
                  <c:v>4.8013428050177698E-4</c:v>
                </c:pt>
                <c:pt idx="329">
                  <c:v>-2.91321060223772E-3</c:v>
                </c:pt>
                <c:pt idx="330">
                  <c:v>-2.7468312491564801E-3</c:v>
                </c:pt>
                <c:pt idx="331">
                  <c:v>-1.22752020377716E-3</c:v>
                </c:pt>
                <c:pt idx="332" formatCode="0.00E+00">
                  <c:v>6.5761708070381005E-4</c:v>
                </c:pt>
                <c:pt idx="333" formatCode="0.00E+00">
                  <c:v>1.4881371990068201E-4</c:v>
                </c:pt>
                <c:pt idx="334" formatCode="0.00E+00">
                  <c:v>-9.1946484459177699E-4</c:v>
                </c:pt>
                <c:pt idx="335">
                  <c:v>-3.6203764313222499E-3</c:v>
                </c:pt>
                <c:pt idx="336">
                  <c:v>-6.4607341969378403E-3</c:v>
                </c:pt>
                <c:pt idx="337">
                  <c:v>-9.6211915947841797E-3</c:v>
                </c:pt>
                <c:pt idx="338">
                  <c:v>-1.04012464729873E-2</c:v>
                </c:pt>
                <c:pt idx="339">
                  <c:v>-1.26557510077147E-2</c:v>
                </c:pt>
                <c:pt idx="340">
                  <c:v>-1.5310179311957399E-2</c:v>
                </c:pt>
                <c:pt idx="341">
                  <c:v>-1.8402395019750401E-2</c:v>
                </c:pt>
                <c:pt idx="342">
                  <c:v>-1.82686285639727E-2</c:v>
                </c:pt>
                <c:pt idx="343">
                  <c:v>-1.7296076751011601E-2</c:v>
                </c:pt>
                <c:pt idx="344">
                  <c:v>-1.4527922578163901E-2</c:v>
                </c:pt>
                <c:pt idx="345">
                  <c:v>-1.26441894537054E-2</c:v>
                </c:pt>
                <c:pt idx="346">
                  <c:v>-1.0707940382744301E-2</c:v>
                </c:pt>
                <c:pt idx="347">
                  <c:v>-8.7184915682445002E-3</c:v>
                </c:pt>
                <c:pt idx="348">
                  <c:v>-6.3079877295421204E-3</c:v>
                </c:pt>
                <c:pt idx="349">
                  <c:v>-3.7091102309976102E-3</c:v>
                </c:pt>
                <c:pt idx="350" formatCode="0.00E+00">
                  <c:v>-7.2252025699099298E-4</c:v>
                </c:pt>
                <c:pt idx="351">
                  <c:v>1.6169634178243601E-3</c:v>
                </c:pt>
                <c:pt idx="352">
                  <c:v>3.7793628329788002E-3</c:v>
                </c:pt>
                <c:pt idx="353">
                  <c:v>4.3779392865933497E-3</c:v>
                </c:pt>
                <c:pt idx="354">
                  <c:v>5.4457610669458797E-3</c:v>
                </c:pt>
                <c:pt idx="355">
                  <c:v>6.5869521458127699E-3</c:v>
                </c:pt>
                <c:pt idx="356">
                  <c:v>7.7949159716613498E-3</c:v>
                </c:pt>
                <c:pt idx="357">
                  <c:v>6.7432461847420997E-3</c:v>
                </c:pt>
                <c:pt idx="358">
                  <c:v>5.8495117054202699E-3</c:v>
                </c:pt>
                <c:pt idx="359">
                  <c:v>4.8289913538753998E-3</c:v>
                </c:pt>
                <c:pt idx="360">
                  <c:v>3.5955489997111698E-3</c:v>
                </c:pt>
                <c:pt idx="361">
                  <c:v>2.26458036413872E-3</c:v>
                </c:pt>
                <c:pt idx="362" formatCode="0.00E+00">
                  <c:v>3.47706831939268E-4</c:v>
                </c:pt>
                <c:pt idx="363">
                  <c:v>-1.5142099766329699E-3</c:v>
                </c:pt>
                <c:pt idx="364">
                  <c:v>-3.4541819515081802E-3</c:v>
                </c:pt>
                <c:pt idx="365">
                  <c:v>-5.6448149580770697E-3</c:v>
                </c:pt>
                <c:pt idx="366">
                  <c:v>-6.3453958617180704E-3</c:v>
                </c:pt>
                <c:pt idx="367">
                  <c:v>-7.6572188451183602E-3</c:v>
                </c:pt>
                <c:pt idx="368">
                  <c:v>-9.1914746422381097E-3</c:v>
                </c:pt>
                <c:pt idx="369">
                  <c:v>-1.0993577815415699E-2</c:v>
                </c:pt>
                <c:pt idx="370">
                  <c:v>-1.8953459990314499E-2</c:v>
                </c:pt>
                <c:pt idx="371">
                  <c:v>-2.49631022816382E-2</c:v>
                </c:pt>
                <c:pt idx="372">
                  <c:v>-3.0793554911254399E-2</c:v>
                </c:pt>
                <c:pt idx="373">
                  <c:v>-3.6730548804945799E-2</c:v>
                </c:pt>
                <c:pt idx="374">
                  <c:v>-4.2822866454767197E-2</c:v>
                </c:pt>
                <c:pt idx="375">
                  <c:v>-4.8665951059355901E-2</c:v>
                </c:pt>
                <c:pt idx="376">
                  <c:v>-5.5186910224928901E-2</c:v>
                </c:pt>
                <c:pt idx="377">
                  <c:v>-6.1256249670424298E-2</c:v>
                </c:pt>
                <c:pt idx="378">
                  <c:v>-6.8156321247363594E-2</c:v>
                </c:pt>
                <c:pt idx="379">
                  <c:v>-7.3301678950530996E-2</c:v>
                </c:pt>
                <c:pt idx="380">
                  <c:v>-7.6065568714700396E-2</c:v>
                </c:pt>
                <c:pt idx="381">
                  <c:v>-7.8212198541973602E-2</c:v>
                </c:pt>
                <c:pt idx="382">
                  <c:v>-8.0224269212749805E-2</c:v>
                </c:pt>
                <c:pt idx="383">
                  <c:v>-8.2176976752107E-2</c:v>
                </c:pt>
                <c:pt idx="384">
                  <c:v>-8.4764390918758703E-2</c:v>
                </c:pt>
                <c:pt idx="385">
                  <c:v>-9.0852481207807798E-2</c:v>
                </c:pt>
                <c:pt idx="386">
                  <c:v>-9.6679625942358405E-2</c:v>
                </c:pt>
                <c:pt idx="387">
                  <c:v>-9.8230104748187094E-2</c:v>
                </c:pt>
                <c:pt idx="388">
                  <c:v>-9.8766960978289603E-2</c:v>
                </c:pt>
                <c:pt idx="389">
                  <c:v>-9.9844191962153397E-2</c:v>
                </c:pt>
                <c:pt idx="390">
                  <c:v>-0.10927218025624399</c:v>
                </c:pt>
                <c:pt idx="391">
                  <c:v>-0.118927357025983</c:v>
                </c:pt>
                <c:pt idx="392">
                  <c:v>-0.12977246274241999</c:v>
                </c:pt>
                <c:pt idx="393">
                  <c:v>-0.14094805138646299</c:v>
                </c:pt>
                <c:pt idx="394">
                  <c:v>-0.14805314206863401</c:v>
                </c:pt>
                <c:pt idx="395">
                  <c:v>-0.15517258139808099</c:v>
                </c:pt>
                <c:pt idx="396">
                  <c:v>-0.165966534872798</c:v>
                </c:pt>
                <c:pt idx="397">
                  <c:v>-0.177629847225971</c:v>
                </c:pt>
                <c:pt idx="398">
                  <c:v>-0.185853826302673</c:v>
                </c:pt>
                <c:pt idx="399">
                  <c:v>-0.188232722672424</c:v>
                </c:pt>
                <c:pt idx="400">
                  <c:v>-0.18600396116600801</c:v>
                </c:pt>
                <c:pt idx="401">
                  <c:v>-0.186456710356215</c:v>
                </c:pt>
                <c:pt idx="402">
                  <c:v>-0.185415708668735</c:v>
                </c:pt>
                <c:pt idx="403">
                  <c:v>-0.18396600025263299</c:v>
                </c:pt>
                <c:pt idx="404">
                  <c:v>-0.18310229799629299</c:v>
                </c:pt>
                <c:pt idx="405">
                  <c:v>-0.18436729572289101</c:v>
                </c:pt>
                <c:pt idx="406">
                  <c:v>-0.18644528638228999</c:v>
                </c:pt>
                <c:pt idx="407">
                  <c:v>-0.19010392983569699</c:v>
                </c:pt>
                <c:pt idx="408">
                  <c:v>-0.19271408097748199</c:v>
                </c:pt>
                <c:pt idx="409">
                  <c:v>-0.20093745345719699</c:v>
                </c:pt>
                <c:pt idx="410">
                  <c:v>-0.20715120007917301</c:v>
                </c:pt>
                <c:pt idx="411">
                  <c:v>-0.21288841534501801</c:v>
                </c:pt>
                <c:pt idx="412">
                  <c:v>-0.219912059209251</c:v>
                </c:pt>
                <c:pt idx="413">
                  <c:v>-0.227028899781655</c:v>
                </c:pt>
                <c:pt idx="414">
                  <c:v>-0.23181835165336701</c:v>
                </c:pt>
                <c:pt idx="415">
                  <c:v>-0.23846745228323199</c:v>
                </c:pt>
                <c:pt idx="416">
                  <c:v>-0.248061458876805</c:v>
                </c:pt>
                <c:pt idx="417">
                  <c:v>-0.25700512897898298</c:v>
                </c:pt>
                <c:pt idx="418">
                  <c:v>-0.26231802083396699</c:v>
                </c:pt>
                <c:pt idx="419">
                  <c:v>-0.26668517091663801</c:v>
                </c:pt>
                <c:pt idx="420">
                  <c:v>-0.27289101586022102</c:v>
                </c:pt>
                <c:pt idx="421">
                  <c:v>-0.27818951303481398</c:v>
                </c:pt>
                <c:pt idx="422">
                  <c:v>-0.28358076569098001</c:v>
                </c:pt>
                <c:pt idx="423">
                  <c:v>-0.287263068356017</c:v>
                </c:pt>
                <c:pt idx="424">
                  <c:v>-0.28791374539126202</c:v>
                </c:pt>
                <c:pt idx="425">
                  <c:v>-0.28775959345602597</c:v>
                </c:pt>
                <c:pt idx="426">
                  <c:v>-0.28698465839534698</c:v>
                </c:pt>
                <c:pt idx="427">
                  <c:v>-0.28725990985053501</c:v>
                </c:pt>
                <c:pt idx="428">
                  <c:v>-0.29366036362285602</c:v>
                </c:pt>
                <c:pt idx="429">
                  <c:v>-0.301760581491542</c:v>
                </c:pt>
                <c:pt idx="430">
                  <c:v>-0.31036518052723999</c:v>
                </c:pt>
                <c:pt idx="431">
                  <c:v>-0.31914032771214401</c:v>
                </c:pt>
                <c:pt idx="432">
                  <c:v>-0.32978595207772599</c:v>
                </c:pt>
                <c:pt idx="433">
                  <c:v>-0.34090533547340202</c:v>
                </c:pt>
                <c:pt idx="434">
                  <c:v>-0.35209954000742699</c:v>
                </c:pt>
                <c:pt idx="435">
                  <c:v>-0.36323449111037398</c:v>
                </c:pt>
                <c:pt idx="436">
                  <c:v>-0.37431003974181698</c:v>
                </c:pt>
                <c:pt idx="437">
                  <c:v>-0.383273559631928</c:v>
                </c:pt>
                <c:pt idx="438">
                  <c:v>-0.39164682278596802</c:v>
                </c:pt>
                <c:pt idx="439">
                  <c:v>-0.39992526981852</c:v>
                </c:pt>
                <c:pt idx="440">
                  <c:v>-0.40823836623617399</c:v>
                </c:pt>
                <c:pt idx="441">
                  <c:v>-0.416744083216466</c:v>
                </c:pt>
                <c:pt idx="442">
                  <c:v>-0.42536062491034299</c:v>
                </c:pt>
                <c:pt idx="443">
                  <c:v>-0.43406546331530899</c:v>
                </c:pt>
                <c:pt idx="444">
                  <c:v>-0.442876665383997</c:v>
                </c:pt>
                <c:pt idx="445">
                  <c:v>-0.45106293264106501</c:v>
                </c:pt>
                <c:pt idx="446">
                  <c:v>-0.455586287417442</c:v>
                </c:pt>
                <c:pt idx="447">
                  <c:v>-0.45921933250851898</c:v>
                </c:pt>
                <c:pt idx="448">
                  <c:v>-0.46262526653883801</c:v>
                </c:pt>
                <c:pt idx="449">
                  <c:v>-0.46598434958697199</c:v>
                </c:pt>
                <c:pt idx="450">
                  <c:v>-0.46923957825068302</c:v>
                </c:pt>
                <c:pt idx="451">
                  <c:v>-0.47247469747138598</c:v>
                </c:pt>
                <c:pt idx="452">
                  <c:v>-0.46486835012106098</c:v>
                </c:pt>
                <c:pt idx="453">
                  <c:v>-0.46520854442272203</c:v>
                </c:pt>
                <c:pt idx="454">
                  <c:v>-0.46955008225309303</c:v>
                </c:pt>
                <c:pt idx="455">
                  <c:v>-0.47496432828287499</c:v>
                </c:pt>
                <c:pt idx="456">
                  <c:v>-0.48066660067428502</c:v>
                </c:pt>
                <c:pt idx="457">
                  <c:v>-0.47530691265383501</c:v>
                </c:pt>
                <c:pt idx="458">
                  <c:v>-0.485519266443735</c:v>
                </c:pt>
                <c:pt idx="459">
                  <c:v>-0.49993168600101401</c:v>
                </c:pt>
                <c:pt idx="460">
                  <c:v>-0.51554476538524296</c:v>
                </c:pt>
                <c:pt idx="461">
                  <c:v>-0.52952490436833899</c:v>
                </c:pt>
                <c:pt idx="462">
                  <c:v>-0.54330940254191096</c:v>
                </c:pt>
                <c:pt idx="463">
                  <c:v>-0.55579006587441504</c:v>
                </c:pt>
                <c:pt idx="464">
                  <c:v>-0.56800477281120498</c:v>
                </c:pt>
                <c:pt idx="465">
                  <c:v>-0.580229134926738</c:v>
                </c:pt>
                <c:pt idx="466">
                  <c:v>-0.59249333096747403</c:v>
                </c:pt>
                <c:pt idx="467">
                  <c:v>-0.59902693720733102</c:v>
                </c:pt>
                <c:pt idx="468">
                  <c:v>-0.60402541333846005</c:v>
                </c:pt>
                <c:pt idx="469">
                  <c:v>-0.60855008756837303</c:v>
                </c:pt>
                <c:pt idx="470">
                  <c:v>-0.61491540647944798</c:v>
                </c:pt>
                <c:pt idx="471">
                  <c:v>-0.621469556916452</c:v>
                </c:pt>
                <c:pt idx="472">
                  <c:v>-0.62857780555625598</c:v>
                </c:pt>
                <c:pt idx="473">
                  <c:v>-0.63571860232199695</c:v>
                </c:pt>
                <c:pt idx="474">
                  <c:v>-0.64275226374221095</c:v>
                </c:pt>
                <c:pt idx="475">
                  <c:v>-0.64968610201664501</c:v>
                </c:pt>
                <c:pt idx="476">
                  <c:v>-0.65499444090955805</c:v>
                </c:pt>
                <c:pt idx="477">
                  <c:v>-0.66193898115548599</c:v>
                </c:pt>
                <c:pt idx="478">
                  <c:v>-0.66929458592336899</c:v>
                </c:pt>
                <c:pt idx="479">
                  <c:v>-0.67670168199993996</c:v>
                </c:pt>
                <c:pt idx="480">
                  <c:v>-0.68407817626647105</c:v>
                </c:pt>
                <c:pt idx="481">
                  <c:v>-0.69091423410731001</c:v>
                </c:pt>
                <c:pt idx="482">
                  <c:v>-0.70168920365766396</c:v>
                </c:pt>
                <c:pt idx="483">
                  <c:v>-0.71348649998081104</c:v>
                </c:pt>
                <c:pt idx="484">
                  <c:v>-0.72550295639049101</c:v>
                </c:pt>
                <c:pt idx="485">
                  <c:v>-0.73751980888102298</c:v>
                </c:pt>
                <c:pt idx="486">
                  <c:v>-0.74735420012904796</c:v>
                </c:pt>
                <c:pt idx="487">
                  <c:v>-0.7561408247411</c:v>
                </c:pt>
                <c:pt idx="488">
                  <c:v>-0.76381210908530806</c:v>
                </c:pt>
                <c:pt idx="489">
                  <c:v>-0.77036078981822398</c:v>
                </c:pt>
                <c:pt idx="490">
                  <c:v>-0.77744354403021498</c:v>
                </c:pt>
                <c:pt idx="491">
                  <c:v>-0.78110565810634602</c:v>
                </c:pt>
                <c:pt idx="492">
                  <c:v>-0.78244276443403504</c:v>
                </c:pt>
                <c:pt idx="493">
                  <c:v>-0.78314589695607595</c:v>
                </c:pt>
                <c:pt idx="494">
                  <c:v>-0.78366733781287301</c:v>
                </c:pt>
                <c:pt idx="495">
                  <c:v>-0.78754795411527001</c:v>
                </c:pt>
                <c:pt idx="496">
                  <c:v>-0.793797655839932</c:v>
                </c:pt>
                <c:pt idx="497">
                  <c:v>-0.80051706590495697</c:v>
                </c:pt>
                <c:pt idx="498">
                  <c:v>-0.80828072427040398</c:v>
                </c:pt>
                <c:pt idx="499">
                  <c:v>-0.81655708804454297</c:v>
                </c:pt>
                <c:pt idx="500">
                  <c:v>-0.82430402723662699</c:v>
                </c:pt>
                <c:pt idx="501">
                  <c:v>-0.83295671284843997</c:v>
                </c:pt>
                <c:pt idx="502">
                  <c:v>-0.84183046998239397</c:v>
                </c:pt>
                <c:pt idx="503">
                  <c:v>-0.85060148842858396</c:v>
                </c:pt>
                <c:pt idx="504">
                  <c:v>-0.85663944843108797</c:v>
                </c:pt>
                <c:pt idx="505">
                  <c:v>-0.86130907348771801</c:v>
                </c:pt>
                <c:pt idx="506">
                  <c:v>-0.86718800719109201</c:v>
                </c:pt>
                <c:pt idx="507">
                  <c:v>-0.87268902360269496</c:v>
                </c:pt>
                <c:pt idx="508">
                  <c:v>-0.87826228999360201</c:v>
                </c:pt>
                <c:pt idx="509">
                  <c:v>-0.88396189285461702</c:v>
                </c:pt>
                <c:pt idx="510">
                  <c:v>-0.890122379414784</c:v>
                </c:pt>
                <c:pt idx="511">
                  <c:v>-0.89625281158268699</c:v>
                </c:pt>
                <c:pt idx="512">
                  <c:v>-0.904747088361334</c:v>
                </c:pt>
                <c:pt idx="513">
                  <c:v>-0.91244901805390199</c:v>
                </c:pt>
                <c:pt idx="514">
                  <c:v>-0.919812270854653</c:v>
                </c:pt>
                <c:pt idx="515">
                  <c:v>-0.92766400672969895</c:v>
                </c:pt>
                <c:pt idx="516">
                  <c:v>-0.93820216045249605</c:v>
                </c:pt>
                <c:pt idx="517">
                  <c:v>-0.94473555674767995</c:v>
                </c:pt>
                <c:pt idx="518">
                  <c:v>-0.95030053387059998</c:v>
                </c:pt>
                <c:pt idx="519">
                  <c:v>-0.95567905210302495</c:v>
                </c:pt>
                <c:pt idx="520">
                  <c:v>-0.96886586626973903</c:v>
                </c:pt>
                <c:pt idx="521">
                  <c:v>-0.97833997812380302</c:v>
                </c:pt>
                <c:pt idx="522">
                  <c:v>-0.99021471632648095</c:v>
                </c:pt>
                <c:pt idx="523">
                  <c:v>-1.0008530296481499</c:v>
                </c:pt>
                <c:pt idx="524">
                  <c:v>-1.01020027911855</c:v>
                </c:pt>
                <c:pt idx="525">
                  <c:v>-1.01747578385295</c:v>
                </c:pt>
                <c:pt idx="526">
                  <c:v>-1.0300678484057699</c:v>
                </c:pt>
                <c:pt idx="527">
                  <c:v>-1.0493268133774001</c:v>
                </c:pt>
                <c:pt idx="528">
                  <c:v>-1.0714009858910301</c:v>
                </c:pt>
                <c:pt idx="529">
                  <c:v>-1.0863032376147199</c:v>
                </c:pt>
                <c:pt idx="530">
                  <c:v>-1.1035587196941601</c:v>
                </c:pt>
                <c:pt idx="531">
                  <c:v>-1.11891266813065</c:v>
                </c:pt>
                <c:pt idx="532">
                  <c:v>-1.13562887718814</c:v>
                </c:pt>
                <c:pt idx="533">
                  <c:v>-1.1527464735445601</c:v>
                </c:pt>
                <c:pt idx="534">
                  <c:v>-1.1698867608806001</c:v>
                </c:pt>
                <c:pt idx="535">
                  <c:v>-1.18504898324881</c:v>
                </c:pt>
                <c:pt idx="536">
                  <c:v>-1.19529868901269</c:v>
                </c:pt>
                <c:pt idx="537">
                  <c:v>-1.2029795902607601</c:v>
                </c:pt>
                <c:pt idx="538">
                  <c:v>-1.2091553645334501</c:v>
                </c:pt>
                <c:pt idx="539">
                  <c:v>-1.21488912268059</c:v>
                </c:pt>
                <c:pt idx="540">
                  <c:v>-1.22037134485775</c:v>
                </c:pt>
                <c:pt idx="541">
                  <c:v>-1.2250354360595901</c:v>
                </c:pt>
                <c:pt idx="542">
                  <c:v>-1.22951551523406</c:v>
                </c:pt>
                <c:pt idx="543">
                  <c:v>-1.2340399730352001</c:v>
                </c:pt>
                <c:pt idx="544">
                  <c:v>-1.2463725916241899</c:v>
                </c:pt>
                <c:pt idx="545">
                  <c:v>-1.2597926883966499</c:v>
                </c:pt>
                <c:pt idx="546">
                  <c:v>-1.27402548698347</c:v>
                </c:pt>
                <c:pt idx="547">
                  <c:v>-1.28989747551897</c:v>
                </c:pt>
                <c:pt idx="548">
                  <c:v>-1.30625046842833</c:v>
                </c:pt>
                <c:pt idx="549">
                  <c:v>-1.32226597358642</c:v>
                </c:pt>
                <c:pt idx="550">
                  <c:v>-1.33877371638192</c:v>
                </c:pt>
                <c:pt idx="551">
                  <c:v>-1.3554610634875599</c:v>
                </c:pt>
                <c:pt idx="552">
                  <c:v>-1.3721690739689401</c:v>
                </c:pt>
                <c:pt idx="553">
                  <c:v>-1.3828420788348399</c:v>
                </c:pt>
                <c:pt idx="554">
                  <c:v>-1.3906743692607799</c:v>
                </c:pt>
                <c:pt idx="555">
                  <c:v>-1.3977908148956</c:v>
                </c:pt>
                <c:pt idx="556">
                  <c:v>-1.4045937181077299</c:v>
                </c:pt>
                <c:pt idx="557">
                  <c:v>-1.4128819188666499</c:v>
                </c:pt>
                <c:pt idx="558">
                  <c:v>-1.42183132968721</c:v>
                </c:pt>
                <c:pt idx="559">
                  <c:v>-1.43105578144392</c:v>
                </c:pt>
                <c:pt idx="560">
                  <c:v>-1.44001502626087</c:v>
                </c:pt>
                <c:pt idx="561">
                  <c:v>-1.4506735462158999</c:v>
                </c:pt>
                <c:pt idx="562">
                  <c:v>-1.4648395130846299</c:v>
                </c:pt>
                <c:pt idx="563">
                  <c:v>-1.48025042497246</c:v>
                </c:pt>
                <c:pt idx="564">
                  <c:v>-1.4940984142540501</c:v>
                </c:pt>
                <c:pt idx="565">
                  <c:v>-1.50659693282247</c:v>
                </c:pt>
                <c:pt idx="566">
                  <c:v>-1.5181864777466501</c:v>
                </c:pt>
                <c:pt idx="567">
                  <c:v>-1.52882817313807</c:v>
                </c:pt>
                <c:pt idx="568">
                  <c:v>-1.53972643381203</c:v>
                </c:pt>
                <c:pt idx="569">
                  <c:v>-1.55061671829267</c:v>
                </c:pt>
                <c:pt idx="570">
                  <c:v>-1.55908666757825</c:v>
                </c:pt>
                <c:pt idx="571">
                  <c:v>-1.56164801732363</c:v>
                </c:pt>
                <c:pt idx="572">
                  <c:v>-1.5593929248913301</c:v>
                </c:pt>
                <c:pt idx="573">
                  <c:v>-1.5598355623214999</c:v>
                </c:pt>
                <c:pt idx="574">
                  <c:v>-1.5610832472443701</c:v>
                </c:pt>
                <c:pt idx="575">
                  <c:v>-1.56147395700722</c:v>
                </c:pt>
                <c:pt idx="576">
                  <c:v>-1.56227082637198</c:v>
                </c:pt>
                <c:pt idx="577">
                  <c:v>-1.55975913990765</c:v>
                </c:pt>
                <c:pt idx="578">
                  <c:v>-1.55696186797381</c:v>
                </c:pt>
                <c:pt idx="579">
                  <c:v>-1.55420653603376</c:v>
                </c:pt>
                <c:pt idx="580">
                  <c:v>-1.5505603711719</c:v>
                </c:pt>
                <c:pt idx="581">
                  <c:v>-1.5500491732242601</c:v>
                </c:pt>
                <c:pt idx="582">
                  <c:v>-1.5488860951249499</c:v>
                </c:pt>
                <c:pt idx="583">
                  <c:v>-1.54856446002079</c:v>
                </c:pt>
                <c:pt idx="584">
                  <c:v>-1.5477259053625301</c:v>
                </c:pt>
                <c:pt idx="585">
                  <c:v>-1.5493755960659901</c:v>
                </c:pt>
                <c:pt idx="586">
                  <c:v>-1.55467909809724</c:v>
                </c:pt>
                <c:pt idx="587">
                  <c:v>-1.5605214160521099</c:v>
                </c:pt>
                <c:pt idx="588">
                  <c:v>-1.5665240216095599</c:v>
                </c:pt>
                <c:pt idx="589">
                  <c:v>-1.5725777827118601</c:v>
                </c:pt>
                <c:pt idx="590">
                  <c:v>-1.5787266347912401</c:v>
                </c:pt>
                <c:pt idx="591">
                  <c:v>-1.5858092273490101</c:v>
                </c:pt>
                <c:pt idx="592">
                  <c:v>-1.5913976566739501</c:v>
                </c:pt>
                <c:pt idx="593">
                  <c:v>-1.59757270216072</c:v>
                </c:pt>
                <c:pt idx="594">
                  <c:v>-1.6014346759364</c:v>
                </c:pt>
                <c:pt idx="595">
                  <c:v>-1.6047472126701301</c:v>
                </c:pt>
                <c:pt idx="596">
                  <c:v>-1.60798292048087</c:v>
                </c:pt>
                <c:pt idx="597">
                  <c:v>-1.61688127830714</c:v>
                </c:pt>
                <c:pt idx="598">
                  <c:v>-1.6273747730741499</c:v>
                </c:pt>
                <c:pt idx="599">
                  <c:v>-1.63828237155593</c:v>
                </c:pt>
                <c:pt idx="600">
                  <c:v>-1.64916888975064</c:v>
                </c:pt>
                <c:pt idx="601">
                  <c:v>-1.66033834863364</c:v>
                </c:pt>
                <c:pt idx="602">
                  <c:v>-1.6719477741276501</c:v>
                </c:pt>
                <c:pt idx="603">
                  <c:v>-1.6828263909782399</c:v>
                </c:pt>
                <c:pt idx="604">
                  <c:v>-1.6936454388059601</c:v>
                </c:pt>
                <c:pt idx="605">
                  <c:v>-1.7046908091264401</c:v>
                </c:pt>
                <c:pt idx="606">
                  <c:v>-1.71036105200535</c:v>
                </c:pt>
                <c:pt idx="607">
                  <c:v>-1.7147611617326399</c:v>
                </c:pt>
                <c:pt idx="608">
                  <c:v>-1.7182415060866501</c:v>
                </c:pt>
                <c:pt idx="609">
                  <c:v>-1.7206957729988599</c:v>
                </c:pt>
                <c:pt idx="610">
                  <c:v>-1.72328653951094</c:v>
                </c:pt>
                <c:pt idx="611">
                  <c:v>-1.7256993369531399</c:v>
                </c:pt>
                <c:pt idx="612">
                  <c:v>-1.7310901904639</c:v>
                </c:pt>
                <c:pt idx="613">
                  <c:v>-1.7369484933599499</c:v>
                </c:pt>
                <c:pt idx="614">
                  <c:v>-1.7424994678668</c:v>
                </c:pt>
                <c:pt idx="615">
                  <c:v>-1.74787102370326</c:v>
                </c:pt>
                <c:pt idx="616">
                  <c:v>-1.7529283139156799</c:v>
                </c:pt>
                <c:pt idx="617">
                  <c:v>-1.7583408769461999</c:v>
                </c:pt>
                <c:pt idx="618">
                  <c:v>-1.7618616823626301</c:v>
                </c:pt>
                <c:pt idx="619">
                  <c:v>-1.76489256206885</c:v>
                </c:pt>
                <c:pt idx="620">
                  <c:v>-1.7675071693630899</c:v>
                </c:pt>
                <c:pt idx="621">
                  <c:v>-1.7676268231563701</c:v>
                </c:pt>
                <c:pt idx="622">
                  <c:v>-1.7670710362678199</c:v>
                </c:pt>
                <c:pt idx="623">
                  <c:v>-1.7660982020411899</c:v>
                </c:pt>
                <c:pt idx="624">
                  <c:v>-1.76629138186598</c:v>
                </c:pt>
                <c:pt idx="625">
                  <c:v>-1.76674888649148</c:v>
                </c:pt>
                <c:pt idx="626">
                  <c:v>-1.7673168007746201</c:v>
                </c:pt>
                <c:pt idx="627">
                  <c:v>-1.7699694634946599</c:v>
                </c:pt>
                <c:pt idx="628">
                  <c:v>-1.77312657811313</c:v>
                </c:pt>
                <c:pt idx="629">
                  <c:v>-1.7762192367494001</c:v>
                </c:pt>
                <c:pt idx="630">
                  <c:v>-1.7792584663368101</c:v>
                </c:pt>
                <c:pt idx="631">
                  <c:v>-1.80347313995634</c:v>
                </c:pt>
                <c:pt idx="632">
                  <c:v>-1.812259799937</c:v>
                </c:pt>
                <c:pt idx="633">
                  <c:v>-1.8143076957775099</c:v>
                </c:pt>
                <c:pt idx="634">
                  <c:v>-1.8170462250861601</c:v>
                </c:pt>
                <c:pt idx="635">
                  <c:v>-1.8227541131048901</c:v>
                </c:pt>
                <c:pt idx="636">
                  <c:v>-1.8292017619441501</c:v>
                </c:pt>
                <c:pt idx="637">
                  <c:v>-1.83579378558915</c:v>
                </c:pt>
                <c:pt idx="638">
                  <c:v>-1.84052568605823</c:v>
                </c:pt>
                <c:pt idx="639">
                  <c:v>-1.8466005647372601</c:v>
                </c:pt>
                <c:pt idx="640">
                  <c:v>-1.8529681811387599</c:v>
                </c:pt>
                <c:pt idx="641">
                  <c:v>-1.85750216753737</c:v>
                </c:pt>
                <c:pt idx="642">
                  <c:v>-1.8626147170562699</c:v>
                </c:pt>
                <c:pt idx="643">
                  <c:v>-1.86756419926117</c:v>
                </c:pt>
                <c:pt idx="644">
                  <c:v>-1.8697912897908</c:v>
                </c:pt>
                <c:pt idx="645">
                  <c:v>-1.87049616387442</c:v>
                </c:pt>
                <c:pt idx="646">
                  <c:v>-1.8704481738505301</c:v>
                </c:pt>
                <c:pt idx="647">
                  <c:v>-1.8721301908561501</c:v>
                </c:pt>
                <c:pt idx="648">
                  <c:v>-1.8820078585369899</c:v>
                </c:pt>
                <c:pt idx="649">
                  <c:v>-1.8823616244457599</c:v>
                </c:pt>
                <c:pt idx="650">
                  <c:v>-1.88391421525826</c:v>
                </c:pt>
                <c:pt idx="651">
                  <c:v>-1.8879652610226101</c:v>
                </c:pt>
                <c:pt idx="652">
                  <c:v>-1.8864706790197701</c:v>
                </c:pt>
                <c:pt idx="653">
                  <c:v>-1.88749536854802</c:v>
                </c:pt>
                <c:pt idx="654">
                  <c:v>-1.89085029290608</c:v>
                </c:pt>
                <c:pt idx="655">
                  <c:v>-1.8957174588744901</c:v>
                </c:pt>
                <c:pt idx="656">
                  <c:v>-1.8996719975212</c:v>
                </c:pt>
                <c:pt idx="657">
                  <c:v>-1.90336816655389</c:v>
                </c:pt>
                <c:pt idx="658">
                  <c:v>-1.9068137331831201</c:v>
                </c:pt>
                <c:pt idx="659">
                  <c:v>-1.91017980666246</c:v>
                </c:pt>
                <c:pt idx="660">
                  <c:v>-1.9113608337655399</c:v>
                </c:pt>
                <c:pt idx="661">
                  <c:v>-1.9141658475441801</c:v>
                </c:pt>
                <c:pt idx="662">
                  <c:v>-1.9155514331725101</c:v>
                </c:pt>
                <c:pt idx="663">
                  <c:v>-1.9152927785326099</c:v>
                </c:pt>
                <c:pt idx="664">
                  <c:v>-1.91499370709529</c:v>
                </c:pt>
                <c:pt idx="665">
                  <c:v>-1.9131919409496101</c:v>
                </c:pt>
                <c:pt idx="666">
                  <c:v>-1.91741836213844</c:v>
                </c:pt>
                <c:pt idx="667">
                  <c:v>-1.91855938047401</c:v>
                </c:pt>
                <c:pt idx="668">
                  <c:v>-1.9196422942724101</c:v>
                </c:pt>
                <c:pt idx="669">
                  <c:v>-1.9191722984083801</c:v>
                </c:pt>
                <c:pt idx="670">
                  <c:v>-1.92317920040265</c:v>
                </c:pt>
                <c:pt idx="671">
                  <c:v>-1.9263819579229799</c:v>
                </c:pt>
                <c:pt idx="672">
                  <c:v>-1.9318381413808801</c:v>
                </c:pt>
                <c:pt idx="673">
                  <c:v>-1.93752134591199</c:v>
                </c:pt>
                <c:pt idx="674">
                  <c:v>-1.9433480127582199</c:v>
                </c:pt>
                <c:pt idx="675">
                  <c:v>-1.9457367320827801</c:v>
                </c:pt>
                <c:pt idx="676">
                  <c:v>-1.9486937515234599</c:v>
                </c:pt>
                <c:pt idx="677">
                  <c:v>-1.9531496875345</c:v>
                </c:pt>
                <c:pt idx="678">
                  <c:v>-1.9580137347823301</c:v>
                </c:pt>
                <c:pt idx="679">
                  <c:v>-1.96036185056526</c:v>
                </c:pt>
                <c:pt idx="680">
                  <c:v>-1.9628530587444399</c:v>
                </c:pt>
                <c:pt idx="681">
                  <c:v>-1.96512977268122</c:v>
                </c:pt>
                <c:pt idx="682">
                  <c:v>-1.9656070789156901</c:v>
                </c:pt>
                <c:pt idx="683">
                  <c:v>-1.9661768147618499</c:v>
                </c:pt>
                <c:pt idx="684">
                  <c:v>-1.9658811057068399</c:v>
                </c:pt>
                <c:pt idx="685">
                  <c:v>-1.97325414427442</c:v>
                </c:pt>
                <c:pt idx="686">
                  <c:v>-1.9697322467595</c:v>
                </c:pt>
                <c:pt idx="687">
                  <c:v>-1.9631010383843901</c:v>
                </c:pt>
                <c:pt idx="688">
                  <c:v>-1.9544078713874999</c:v>
                </c:pt>
                <c:pt idx="689">
                  <c:v>-1.9461017307121999</c:v>
                </c:pt>
                <c:pt idx="690">
                  <c:v>-1.9340594175890999</c:v>
                </c:pt>
                <c:pt idx="691">
                  <c:v>-1.9222061650851101</c:v>
                </c:pt>
                <c:pt idx="692">
                  <c:v>-1.9094758751037</c:v>
                </c:pt>
                <c:pt idx="693">
                  <c:v>-1.8965849816966001</c:v>
                </c:pt>
                <c:pt idx="694">
                  <c:v>-1.89065998864933</c:v>
                </c:pt>
                <c:pt idx="695">
                  <c:v>-1.88446327387529</c:v>
                </c:pt>
                <c:pt idx="696">
                  <c:v>-1.87783991728466</c:v>
                </c:pt>
                <c:pt idx="697">
                  <c:v>-1.8707588505641699</c:v>
                </c:pt>
                <c:pt idx="698">
                  <c:v>-1.85611672825132</c:v>
                </c:pt>
                <c:pt idx="699">
                  <c:v>-1.8419665018489699</c:v>
                </c:pt>
                <c:pt idx="700">
                  <c:v>-1.82760128508034</c:v>
                </c:pt>
                <c:pt idx="701">
                  <c:v>-1.8128633855252201</c:v>
                </c:pt>
                <c:pt idx="702">
                  <c:v>-1.7977781931911201</c:v>
                </c:pt>
                <c:pt idx="703">
                  <c:v>-1.7784458810550801</c:v>
                </c:pt>
                <c:pt idx="704">
                  <c:v>-1.7599252211440399</c:v>
                </c:pt>
                <c:pt idx="705">
                  <c:v>-1.7415510322641199</c:v>
                </c:pt>
                <c:pt idx="706">
                  <c:v>-1.7231506211223899</c:v>
                </c:pt>
                <c:pt idx="707">
                  <c:v>-1.71190017102188</c:v>
                </c:pt>
                <c:pt idx="708">
                  <c:v>-1.69719966530769</c:v>
                </c:pt>
                <c:pt idx="709">
                  <c:v>-1.68147479586867</c:v>
                </c:pt>
                <c:pt idx="710">
                  <c:v>-1.6653779683707299</c:v>
                </c:pt>
                <c:pt idx="711">
                  <c:v>-1.64908635060111</c:v>
                </c:pt>
                <c:pt idx="712">
                  <c:v>-1.63592752890236</c:v>
                </c:pt>
                <c:pt idx="713">
                  <c:v>-1.6235047045455899</c:v>
                </c:pt>
                <c:pt idx="714">
                  <c:v>-1.61115663705792</c:v>
                </c:pt>
                <c:pt idx="715">
                  <c:v>-1.5987060603213901</c:v>
                </c:pt>
                <c:pt idx="716">
                  <c:v>-1.58289296817152</c:v>
                </c:pt>
                <c:pt idx="717">
                  <c:v>-1.5687241741464599</c:v>
                </c:pt>
                <c:pt idx="718">
                  <c:v>-1.5549111949316401</c:v>
                </c:pt>
                <c:pt idx="719">
                  <c:v>-1.5410869520749</c:v>
                </c:pt>
                <c:pt idx="720">
                  <c:v>-1.5245393892300501</c:v>
                </c:pt>
                <c:pt idx="721">
                  <c:v>-1.50393443298278</c:v>
                </c:pt>
                <c:pt idx="722">
                  <c:v>-1.4821675814808699</c:v>
                </c:pt>
                <c:pt idx="723">
                  <c:v>-1.4600146177007201</c:v>
                </c:pt>
                <c:pt idx="724">
                  <c:v>-1.4376755543269999</c:v>
                </c:pt>
                <c:pt idx="725">
                  <c:v>-1.41094582224668</c:v>
                </c:pt>
                <c:pt idx="726">
                  <c:v>-1.3854961010125799</c:v>
                </c:pt>
                <c:pt idx="727">
                  <c:v>-1.3601533262918599</c:v>
                </c:pt>
                <c:pt idx="728">
                  <c:v>-1.33296806342976</c:v>
                </c:pt>
                <c:pt idx="729">
                  <c:v>-1.3076997309341001</c:v>
                </c:pt>
                <c:pt idx="730">
                  <c:v>-1.28277331077296</c:v>
                </c:pt>
                <c:pt idx="731">
                  <c:v>-1.2577794755224401</c:v>
                </c:pt>
                <c:pt idx="732">
                  <c:v>-1.2326808646042</c:v>
                </c:pt>
                <c:pt idx="733">
                  <c:v>-1.2075192916197</c:v>
                </c:pt>
                <c:pt idx="734">
                  <c:v>-1.1905183387643301</c:v>
                </c:pt>
                <c:pt idx="735">
                  <c:v>-1.17582628763282</c:v>
                </c:pt>
                <c:pt idx="736">
                  <c:v>-1.16189394153638</c:v>
                </c:pt>
                <c:pt idx="737">
                  <c:v>-1.1501250657604001</c:v>
                </c:pt>
                <c:pt idx="738">
                  <c:v>-1.1369366011318001</c:v>
                </c:pt>
                <c:pt idx="739">
                  <c:v>-1.11466034868307</c:v>
                </c:pt>
                <c:pt idx="740">
                  <c:v>-1.0931524151715699</c:v>
                </c:pt>
                <c:pt idx="741">
                  <c:v>-1.0669430795967201</c:v>
                </c:pt>
                <c:pt idx="742">
                  <c:v>-1.0397959397241201</c:v>
                </c:pt>
                <c:pt idx="743">
                  <c:v>-1.0179520132220601</c:v>
                </c:pt>
                <c:pt idx="744">
                  <c:v>-0.99487375613557805</c:v>
                </c:pt>
                <c:pt idx="745">
                  <c:v>-0.96854623711161003</c:v>
                </c:pt>
                <c:pt idx="746">
                  <c:v>-0.94645990820869297</c:v>
                </c:pt>
                <c:pt idx="747">
                  <c:v>-0.92255348856987895</c:v>
                </c:pt>
                <c:pt idx="748">
                  <c:v>-0.90671608771609702</c:v>
                </c:pt>
                <c:pt idx="749">
                  <c:v>-0.89011139800069095</c:v>
                </c:pt>
                <c:pt idx="750">
                  <c:v>-0.87847105002903203</c:v>
                </c:pt>
                <c:pt idx="751">
                  <c:v>-0.86817029811325197</c:v>
                </c:pt>
                <c:pt idx="752">
                  <c:v>-0.84824354655090195</c:v>
                </c:pt>
                <c:pt idx="753">
                  <c:v>-0.83111043015297803</c:v>
                </c:pt>
                <c:pt idx="754">
                  <c:v>-0.81595095355865399</c:v>
                </c:pt>
                <c:pt idx="755">
                  <c:v>-0.79664689670976396</c:v>
                </c:pt>
                <c:pt idx="756">
                  <c:v>-0.78306136060059806</c:v>
                </c:pt>
                <c:pt idx="757">
                  <c:v>-0.76978929148601205</c:v>
                </c:pt>
                <c:pt idx="758">
                  <c:v>-0.75665651152755198</c:v>
                </c:pt>
                <c:pt idx="759">
                  <c:v>-0.74366490987489897</c:v>
                </c:pt>
                <c:pt idx="760">
                  <c:v>-0.73083673196694698</c:v>
                </c:pt>
                <c:pt idx="761">
                  <c:v>-0.72107176421951302</c:v>
                </c:pt>
                <c:pt idx="762">
                  <c:v>-0.71049698781377002</c:v>
                </c:pt>
                <c:pt idx="763">
                  <c:v>-0.70128182705655395</c:v>
                </c:pt>
                <c:pt idx="764">
                  <c:v>-0.68884216481022298</c:v>
                </c:pt>
                <c:pt idx="765">
                  <c:v>-0.67532813315390305</c:v>
                </c:pt>
                <c:pt idx="766">
                  <c:v>-0.66209432755002695</c:v>
                </c:pt>
                <c:pt idx="767">
                  <c:v>-0.64900258852409698</c:v>
                </c:pt>
                <c:pt idx="768">
                  <c:v>-0.63477732953845001</c:v>
                </c:pt>
                <c:pt idx="769">
                  <c:v>-0.63010132252046802</c:v>
                </c:pt>
                <c:pt idx="770">
                  <c:v>-0.62527650576518301</c:v>
                </c:pt>
                <c:pt idx="771">
                  <c:v>-0.62005480162189996</c:v>
                </c:pt>
                <c:pt idx="772">
                  <c:v>-0.60995900871073105</c:v>
                </c:pt>
                <c:pt idx="773">
                  <c:v>-0.60381106001587104</c:v>
                </c:pt>
                <c:pt idx="774">
                  <c:v>-0.59656736626848395</c:v>
                </c:pt>
                <c:pt idx="775">
                  <c:v>-0.58541640976366405</c:v>
                </c:pt>
                <c:pt idx="776">
                  <c:v>-0.57343090891402604</c:v>
                </c:pt>
                <c:pt idx="777">
                  <c:v>-0.56299771674280696</c:v>
                </c:pt>
                <c:pt idx="778">
                  <c:v>-0.54841057170452701</c:v>
                </c:pt>
                <c:pt idx="779">
                  <c:v>-0.53050291057402998</c:v>
                </c:pt>
                <c:pt idx="780">
                  <c:v>-0.51172309895582602</c:v>
                </c:pt>
                <c:pt idx="781">
                  <c:v>-0.49812283847316002</c:v>
                </c:pt>
                <c:pt idx="782">
                  <c:v>-0.48674396536242398</c:v>
                </c:pt>
                <c:pt idx="783">
                  <c:v>-0.47268691403158097</c:v>
                </c:pt>
                <c:pt idx="784">
                  <c:v>-0.464371489270967</c:v>
                </c:pt>
                <c:pt idx="785">
                  <c:v>-0.45979098864731799</c:v>
                </c:pt>
                <c:pt idx="786">
                  <c:v>-0.45654041397637302</c:v>
                </c:pt>
                <c:pt idx="787">
                  <c:v>-0.44655642140109297</c:v>
                </c:pt>
                <c:pt idx="788">
                  <c:v>-0.437482002684145</c:v>
                </c:pt>
                <c:pt idx="789">
                  <c:v>-0.428556058224285</c:v>
                </c:pt>
                <c:pt idx="790">
                  <c:v>-0.41954871098234098</c:v>
                </c:pt>
                <c:pt idx="791">
                  <c:v>-0.408088996372729</c:v>
                </c:pt>
                <c:pt idx="792">
                  <c:v>-0.40043596675221799</c:v>
                </c:pt>
                <c:pt idx="793">
                  <c:v>-0.38887551008423699</c:v>
                </c:pt>
                <c:pt idx="794">
                  <c:v>-0.374794125628792</c:v>
                </c:pt>
                <c:pt idx="795">
                  <c:v>-0.35731264212680602</c:v>
                </c:pt>
                <c:pt idx="796">
                  <c:v>-0.34073123076567602</c:v>
                </c:pt>
                <c:pt idx="797">
                  <c:v>-0.32710175922516599</c:v>
                </c:pt>
                <c:pt idx="798">
                  <c:v>-0.31285623896998799</c:v>
                </c:pt>
                <c:pt idx="799">
                  <c:v>-0.29825121470243698</c:v>
                </c:pt>
                <c:pt idx="800">
                  <c:v>-0.28336205672231701</c:v>
                </c:pt>
                <c:pt idx="801">
                  <c:v>-0.26511331554192202</c:v>
                </c:pt>
                <c:pt idx="802">
                  <c:v>-0.24872250744576899</c:v>
                </c:pt>
                <c:pt idx="803">
                  <c:v>-0.231695091566363</c:v>
                </c:pt>
                <c:pt idx="804">
                  <c:v>-0.21634175820933299</c:v>
                </c:pt>
                <c:pt idx="805">
                  <c:v>-0.205739101092756</c:v>
                </c:pt>
                <c:pt idx="806">
                  <c:v>-0.19180491158129501</c:v>
                </c:pt>
                <c:pt idx="807">
                  <c:v>-0.18307804955187801</c:v>
                </c:pt>
                <c:pt idx="808">
                  <c:v>-0.17530681829769501</c:v>
                </c:pt>
                <c:pt idx="809">
                  <c:v>-0.16795506788370901</c:v>
                </c:pt>
                <c:pt idx="810">
                  <c:v>-0.16440954063785701</c:v>
                </c:pt>
                <c:pt idx="811">
                  <c:v>-0.16199283797769301</c:v>
                </c:pt>
                <c:pt idx="812">
                  <c:v>-0.155826430598279</c:v>
                </c:pt>
                <c:pt idx="813">
                  <c:v>-0.14239992888276501</c:v>
                </c:pt>
                <c:pt idx="814">
                  <c:v>-0.12691383815942101</c:v>
                </c:pt>
                <c:pt idx="815">
                  <c:v>-0.111662263075059</c:v>
                </c:pt>
                <c:pt idx="816">
                  <c:v>-9.1724316977752005E-2</c:v>
                </c:pt>
                <c:pt idx="817">
                  <c:v>-7.1192916047589705E-2</c:v>
                </c:pt>
                <c:pt idx="818">
                  <c:v>-4.7635124202139403E-2</c:v>
                </c:pt>
                <c:pt idx="819">
                  <c:v>-2.3762866555304699E-2</c:v>
                </c:pt>
                <c:pt idx="820" formatCode="0.00E+00">
                  <c:v>-2.9427104437013802E-4</c:v>
                </c:pt>
                <c:pt idx="821">
                  <c:v>1.8616478767455698E-2</c:v>
                </c:pt>
                <c:pt idx="822">
                  <c:v>2.9921872835242301E-2</c:v>
                </c:pt>
                <c:pt idx="823">
                  <c:v>3.5893524130593601E-2</c:v>
                </c:pt>
                <c:pt idx="824">
                  <c:v>4.0168883114830203E-2</c:v>
                </c:pt>
                <c:pt idx="825">
                  <c:v>4.3685962726472002E-2</c:v>
                </c:pt>
                <c:pt idx="826">
                  <c:v>4.6799853202014297E-2</c:v>
                </c:pt>
                <c:pt idx="827">
                  <c:v>4.8809969158918103E-2</c:v>
                </c:pt>
                <c:pt idx="828">
                  <c:v>4.8799895861609502E-2</c:v>
                </c:pt>
                <c:pt idx="829">
                  <c:v>4.9814414398326401E-2</c:v>
                </c:pt>
                <c:pt idx="830">
                  <c:v>5.0142315793148602E-2</c:v>
                </c:pt>
                <c:pt idx="831">
                  <c:v>5.6181099051847101E-2</c:v>
                </c:pt>
                <c:pt idx="832">
                  <c:v>6.64891360144617E-2</c:v>
                </c:pt>
                <c:pt idx="833">
                  <c:v>7.7887508145587203E-2</c:v>
                </c:pt>
                <c:pt idx="834">
                  <c:v>8.4768932366063907E-2</c:v>
                </c:pt>
                <c:pt idx="835">
                  <c:v>9.4150357689494396E-2</c:v>
                </c:pt>
                <c:pt idx="836">
                  <c:v>0.102799654865459</c:v>
                </c:pt>
                <c:pt idx="837">
                  <c:v>0.11124460500441399</c:v>
                </c:pt>
                <c:pt idx="838">
                  <c:v>0.11844285766068301</c:v>
                </c:pt>
                <c:pt idx="839">
                  <c:v>0.126486644127349</c:v>
                </c:pt>
                <c:pt idx="840">
                  <c:v>0.129099561836689</c:v>
                </c:pt>
                <c:pt idx="841">
                  <c:v>0.13029825920445801</c:v>
                </c:pt>
                <c:pt idx="842">
                  <c:v>0.137368786760481</c:v>
                </c:pt>
                <c:pt idx="843">
                  <c:v>0.15132229548905701</c:v>
                </c:pt>
                <c:pt idx="844">
                  <c:v>0.16348189103378699</c:v>
                </c:pt>
                <c:pt idx="845">
                  <c:v>0.1753829882937</c:v>
                </c:pt>
                <c:pt idx="846">
                  <c:v>0.18909583609899</c:v>
                </c:pt>
                <c:pt idx="847">
                  <c:v>0.206047817149759</c:v>
                </c:pt>
                <c:pt idx="848">
                  <c:v>0.22667219675289299</c:v>
                </c:pt>
                <c:pt idx="849">
                  <c:v>0.24846585454220901</c:v>
                </c:pt>
                <c:pt idx="850">
                  <c:v>0.27067069052894099</c:v>
                </c:pt>
                <c:pt idx="851">
                  <c:v>0.28689260222850699</c:v>
                </c:pt>
                <c:pt idx="852">
                  <c:v>0.30157297613040002</c:v>
                </c:pt>
                <c:pt idx="853">
                  <c:v>0.317059413936359</c:v>
                </c:pt>
                <c:pt idx="854">
                  <c:v>0.33126270948165198</c:v>
                </c:pt>
                <c:pt idx="855">
                  <c:v>0.34506396406196899</c:v>
                </c:pt>
                <c:pt idx="856">
                  <c:v>0.35571619421113998</c:v>
                </c:pt>
                <c:pt idx="857">
                  <c:v>0.36265316225216199</c:v>
                </c:pt>
                <c:pt idx="858">
                  <c:v>0.36999744361345999</c:v>
                </c:pt>
                <c:pt idx="859">
                  <c:v>0.38474602196336199</c:v>
                </c:pt>
                <c:pt idx="860">
                  <c:v>0.40152883981017801</c:v>
                </c:pt>
                <c:pt idx="861">
                  <c:v>0.41893084332025399</c:v>
                </c:pt>
                <c:pt idx="862">
                  <c:v>0.43524995749758899</c:v>
                </c:pt>
                <c:pt idx="863">
                  <c:v>0.45286950563550599</c:v>
                </c:pt>
                <c:pt idx="864">
                  <c:v>0.46754866862066702</c:v>
                </c:pt>
                <c:pt idx="865">
                  <c:v>0.47981954774646701</c:v>
                </c:pt>
                <c:pt idx="866">
                  <c:v>0.49128684613402401</c:v>
                </c:pt>
                <c:pt idx="867">
                  <c:v>0.50100177142302105</c:v>
                </c:pt>
                <c:pt idx="868">
                  <c:v>0.50292599182817499</c:v>
                </c:pt>
                <c:pt idx="869">
                  <c:v>0.50293961528357001</c:v>
                </c:pt>
                <c:pt idx="870">
                  <c:v>0.50265207320775995</c:v>
                </c:pt>
                <c:pt idx="871">
                  <c:v>0.50580502685953299</c:v>
                </c:pt>
                <c:pt idx="872">
                  <c:v>0.51220118601065301</c:v>
                </c:pt>
                <c:pt idx="873">
                  <c:v>0.52483706665414398</c:v>
                </c:pt>
                <c:pt idx="874">
                  <c:v>0.54071657734516199</c:v>
                </c:pt>
                <c:pt idx="875">
                  <c:v>0.55772994392594599</c:v>
                </c:pt>
                <c:pt idx="876">
                  <c:v>0.57519404962158904</c:v>
                </c:pt>
                <c:pt idx="877">
                  <c:v>0.59289051865358899</c:v>
                </c:pt>
                <c:pt idx="878">
                  <c:v>0.61075225748574802</c:v>
                </c:pt>
                <c:pt idx="879">
                  <c:v>0.62869749270213904</c:v>
                </c:pt>
                <c:pt idx="880">
                  <c:v>0.64084683252099695</c:v>
                </c:pt>
                <c:pt idx="881">
                  <c:v>0.65577083388533997</c:v>
                </c:pt>
                <c:pt idx="882">
                  <c:v>0.66908203469875005</c:v>
                </c:pt>
                <c:pt idx="883">
                  <c:v>0.68193149399978903</c:v>
                </c:pt>
                <c:pt idx="884">
                  <c:v>0.69463393617567604</c:v>
                </c:pt>
                <c:pt idx="885">
                  <c:v>0.70728733473439298</c:v>
                </c:pt>
                <c:pt idx="886">
                  <c:v>0.71987738443252403</c:v>
                </c:pt>
                <c:pt idx="887">
                  <c:v>0.73238952229480403</c:v>
                </c:pt>
                <c:pt idx="888">
                  <c:v>0.74484158736581896</c:v>
                </c:pt>
                <c:pt idx="889">
                  <c:v>0.75985680947021805</c:v>
                </c:pt>
                <c:pt idx="890">
                  <c:v>0.77527218261407105</c:v>
                </c:pt>
                <c:pt idx="891">
                  <c:v>0.79176898266725104</c:v>
                </c:pt>
                <c:pt idx="892">
                  <c:v>0.80854856987632295</c:v>
                </c:pt>
                <c:pt idx="893">
                  <c:v>0.82539405752132</c:v>
                </c:pt>
                <c:pt idx="894">
                  <c:v>0.84220962580577396</c:v>
                </c:pt>
                <c:pt idx="895">
                  <c:v>0.85901547056744598</c:v>
                </c:pt>
                <c:pt idx="896">
                  <c:v>0.87641172564333303</c:v>
                </c:pt>
                <c:pt idx="897">
                  <c:v>0.89387639780835204</c:v>
                </c:pt>
                <c:pt idx="898">
                  <c:v>0.91087003843594205</c:v>
                </c:pt>
                <c:pt idx="899">
                  <c:v>0.921427128453986</c:v>
                </c:pt>
                <c:pt idx="900">
                  <c:v>0.92774964880267996</c:v>
                </c:pt>
                <c:pt idx="901">
                  <c:v>0.93414053250531304</c:v>
                </c:pt>
                <c:pt idx="902">
                  <c:v>0.93967347990509797</c:v>
                </c:pt>
                <c:pt idx="903">
                  <c:v>0.94980333374870896</c:v>
                </c:pt>
                <c:pt idx="904">
                  <c:v>0.961110757788049</c:v>
                </c:pt>
                <c:pt idx="905">
                  <c:v>0.96736797842500699</c:v>
                </c:pt>
                <c:pt idx="906">
                  <c:v>0.97258450692982201</c:v>
                </c:pt>
                <c:pt idx="907">
                  <c:v>0.97982887109098005</c:v>
                </c:pt>
                <c:pt idx="908">
                  <c:v>0.990313264247074</c:v>
                </c:pt>
                <c:pt idx="909">
                  <c:v>0.998106259358846</c:v>
                </c:pt>
                <c:pt idx="910">
                  <c:v>1.0039053738026</c:v>
                </c:pt>
                <c:pt idx="911">
                  <c:v>1.0099228983740101</c:v>
                </c:pt>
                <c:pt idx="912">
                  <c:v>1.0169356168382899</c:v>
                </c:pt>
                <c:pt idx="913">
                  <c:v>1.0242244968093801</c:v>
                </c:pt>
                <c:pt idx="914">
                  <c:v>1.03068894560155</c:v>
                </c:pt>
                <c:pt idx="915">
                  <c:v>1.04064286228714</c:v>
                </c:pt>
                <c:pt idx="916">
                  <c:v>1.05239829852444</c:v>
                </c:pt>
                <c:pt idx="917">
                  <c:v>1.0616404441493901</c:v>
                </c:pt>
                <c:pt idx="918">
                  <c:v>1.0693281431769801</c:v>
                </c:pt>
                <c:pt idx="919">
                  <c:v>1.08155670503152</c:v>
                </c:pt>
                <c:pt idx="920">
                  <c:v>1.09547868538641</c:v>
                </c:pt>
                <c:pt idx="921">
                  <c:v>1.10372057628392</c:v>
                </c:pt>
                <c:pt idx="922">
                  <c:v>1.1101595798600099</c:v>
                </c:pt>
                <c:pt idx="923">
                  <c:v>1.12128098241928</c:v>
                </c:pt>
                <c:pt idx="924">
                  <c:v>1.13250327096499</c:v>
                </c:pt>
                <c:pt idx="925">
                  <c:v>1.1408542216709601</c:v>
                </c:pt>
                <c:pt idx="926">
                  <c:v>1.14727407318056</c:v>
                </c:pt>
                <c:pt idx="927">
                  <c:v>1.1596917212022599</c:v>
                </c:pt>
                <c:pt idx="928">
                  <c:v>1.16911081377792</c:v>
                </c:pt>
                <c:pt idx="929">
                  <c:v>1.1766201807446099</c:v>
                </c:pt>
                <c:pt idx="930">
                  <c:v>1.1830093558888599</c:v>
                </c:pt>
                <c:pt idx="931">
                  <c:v>1.1897255826037401</c:v>
                </c:pt>
                <c:pt idx="932">
                  <c:v>1.19712505978005</c:v>
                </c:pt>
                <c:pt idx="933">
                  <c:v>1.2028290871524101</c:v>
                </c:pt>
                <c:pt idx="934">
                  <c:v>1.2063144278425899</c:v>
                </c:pt>
                <c:pt idx="935">
                  <c:v>1.21037904672855</c:v>
                </c:pt>
                <c:pt idx="936">
                  <c:v>1.2128356330824099</c:v>
                </c:pt>
                <c:pt idx="937">
                  <c:v>1.2139328973385</c:v>
                </c:pt>
                <c:pt idx="938">
                  <c:v>1.2169311632337101</c:v>
                </c:pt>
                <c:pt idx="939">
                  <c:v>1.22133418688977</c:v>
                </c:pt>
                <c:pt idx="940">
                  <c:v>1.2244292726160899</c:v>
                </c:pt>
                <c:pt idx="941">
                  <c:v>1.2269926012549499</c:v>
                </c:pt>
                <c:pt idx="942">
                  <c:v>1.2282443576003901</c:v>
                </c:pt>
                <c:pt idx="943">
                  <c:v>1.23088880725182</c:v>
                </c:pt>
                <c:pt idx="944">
                  <c:v>1.2365994086074501</c:v>
                </c:pt>
                <c:pt idx="945">
                  <c:v>1.2423384646473601</c:v>
                </c:pt>
                <c:pt idx="946">
                  <c:v>1.2485040223006301</c:v>
                </c:pt>
                <c:pt idx="947">
                  <c:v>1.2548952496079</c:v>
                </c:pt>
                <c:pt idx="948">
                  <c:v>1.2627939694508299</c:v>
                </c:pt>
                <c:pt idx="949">
                  <c:v>1.27232687724835</c:v>
                </c:pt>
                <c:pt idx="950">
                  <c:v>1.28310013703772</c:v>
                </c:pt>
                <c:pt idx="951">
                  <c:v>1.2943484366966</c:v>
                </c:pt>
                <c:pt idx="952">
                  <c:v>1.30584607488725</c:v>
                </c:pt>
                <c:pt idx="953">
                  <c:v>1.3154772609562899</c:v>
                </c:pt>
                <c:pt idx="954">
                  <c:v>1.3274249285801201</c:v>
                </c:pt>
                <c:pt idx="955">
                  <c:v>1.3371530556744</c:v>
                </c:pt>
                <c:pt idx="956">
                  <c:v>1.3445623474120501</c:v>
                </c:pt>
                <c:pt idx="957">
                  <c:v>1.3531180129054901</c:v>
                </c:pt>
                <c:pt idx="958">
                  <c:v>1.3616754415908601</c:v>
                </c:pt>
                <c:pt idx="959">
                  <c:v>1.3695256122545101</c:v>
                </c:pt>
                <c:pt idx="960">
                  <c:v>1.3770047455952601</c:v>
                </c:pt>
                <c:pt idx="961">
                  <c:v>1.38791391262134</c:v>
                </c:pt>
                <c:pt idx="962">
                  <c:v>1.39829079307635</c:v>
                </c:pt>
                <c:pt idx="963">
                  <c:v>1.4030828198257099</c:v>
                </c:pt>
                <c:pt idx="964">
                  <c:v>1.4090521172991299</c:v>
                </c:pt>
                <c:pt idx="965">
                  <c:v>1.4170893762008401</c:v>
                </c:pt>
                <c:pt idx="966">
                  <c:v>1.41887742385879</c:v>
                </c:pt>
                <c:pt idx="967">
                  <c:v>1.4206192423922801</c:v>
                </c:pt>
                <c:pt idx="968">
                  <c:v>1.42428151018652</c:v>
                </c:pt>
                <c:pt idx="969">
                  <c:v>1.428405996577</c:v>
                </c:pt>
                <c:pt idx="970">
                  <c:v>1.4290075058034</c:v>
                </c:pt>
                <c:pt idx="971">
                  <c:v>1.43211153368597</c:v>
                </c:pt>
                <c:pt idx="972">
                  <c:v>1.44030552905027</c:v>
                </c:pt>
                <c:pt idx="973">
                  <c:v>1.45107938560553</c:v>
                </c:pt>
                <c:pt idx="974">
                  <c:v>1.46015278676434</c:v>
                </c:pt>
                <c:pt idx="975">
                  <c:v>1.4717486986614601</c:v>
                </c:pt>
                <c:pt idx="976">
                  <c:v>1.48640232086381</c:v>
                </c:pt>
                <c:pt idx="977">
                  <c:v>1.5001507128623299</c:v>
                </c:pt>
                <c:pt idx="978">
                  <c:v>1.51146894480862</c:v>
                </c:pt>
                <c:pt idx="979">
                  <c:v>1.53002615155973</c:v>
                </c:pt>
                <c:pt idx="980">
                  <c:v>1.5423117628702301</c:v>
                </c:pt>
                <c:pt idx="981">
                  <c:v>1.5570811891660099</c:v>
                </c:pt>
                <c:pt idx="982">
                  <c:v>1.57053530267018</c:v>
                </c:pt>
                <c:pt idx="983">
                  <c:v>1.5827743320680501</c:v>
                </c:pt>
                <c:pt idx="984">
                  <c:v>1.5959853538220601</c:v>
                </c:pt>
                <c:pt idx="985">
                  <c:v>1.60977325781633</c:v>
                </c:pt>
                <c:pt idx="986">
                  <c:v>1.6233943702343401</c:v>
                </c:pt>
                <c:pt idx="987">
                  <c:v>1.63891120405034</c:v>
                </c:pt>
                <c:pt idx="988">
                  <c:v>1.6465420448789601</c:v>
                </c:pt>
                <c:pt idx="989">
                  <c:v>1.65666264428822</c:v>
                </c:pt>
                <c:pt idx="990">
                  <c:v>1.6591260732048201</c:v>
                </c:pt>
                <c:pt idx="991">
                  <c:v>1.6601135041560999</c:v>
                </c:pt>
                <c:pt idx="992">
                  <c:v>1.6639630480916101</c:v>
                </c:pt>
                <c:pt idx="993">
                  <c:v>1.65991885782691</c:v>
                </c:pt>
                <c:pt idx="994">
                  <c:v>1.6556641311146301</c:v>
                </c:pt>
                <c:pt idx="995">
                  <c:v>1.6516235068410301</c:v>
                </c:pt>
                <c:pt idx="996">
                  <c:v>1.64325814756815</c:v>
                </c:pt>
                <c:pt idx="997">
                  <c:v>1.6330353528758399</c:v>
                </c:pt>
                <c:pt idx="998">
                  <c:v>1.62183409640029</c:v>
                </c:pt>
                <c:pt idx="999">
                  <c:v>1.61314029829364</c:v>
                </c:pt>
                <c:pt idx="1000">
                  <c:v>1.6049860663253499</c:v>
                </c:pt>
                <c:pt idx="1001">
                  <c:v>1.59486941799369</c:v>
                </c:pt>
                <c:pt idx="1002">
                  <c:v>1.5883675766585901</c:v>
                </c:pt>
                <c:pt idx="1003">
                  <c:v>1.58030712553377</c:v>
                </c:pt>
                <c:pt idx="1004">
                  <c:v>1.57153676621296</c:v>
                </c:pt>
                <c:pt idx="1005">
                  <c:v>1.56705483043979</c:v>
                </c:pt>
                <c:pt idx="1006">
                  <c:v>1.56893314220965</c:v>
                </c:pt>
                <c:pt idx="1007">
                  <c:v>1.57635203672713</c:v>
                </c:pt>
                <c:pt idx="1008">
                  <c:v>1.5861104432812301</c:v>
                </c:pt>
                <c:pt idx="1009">
                  <c:v>1.59680198831722</c:v>
                </c:pt>
                <c:pt idx="1010">
                  <c:v>1.60772280501591</c:v>
                </c:pt>
                <c:pt idx="1011">
                  <c:v>1.6155144530463199</c:v>
                </c:pt>
                <c:pt idx="1012">
                  <c:v>1.6245347832952901</c:v>
                </c:pt>
                <c:pt idx="1013">
                  <c:v>1.63345088789916</c:v>
                </c:pt>
                <c:pt idx="1014">
                  <c:v>1.6422585287145</c:v>
                </c:pt>
                <c:pt idx="1015">
                  <c:v>1.64064445090196</c:v>
                </c:pt>
                <c:pt idx="1016">
                  <c:v>1.6322041532024101</c:v>
                </c:pt>
                <c:pt idx="1017">
                  <c:v>1.6163200736113601</c:v>
                </c:pt>
                <c:pt idx="1018">
                  <c:v>1.6034874542906401</c:v>
                </c:pt>
                <c:pt idx="1019">
                  <c:v>1.5841555576656401</c:v>
                </c:pt>
                <c:pt idx="1020">
                  <c:v>1.5720783281050801</c:v>
                </c:pt>
                <c:pt idx="1021">
                  <c:v>1.54826048004323</c:v>
                </c:pt>
                <c:pt idx="1022">
                  <c:v>1.52588212123781</c:v>
                </c:pt>
                <c:pt idx="1023">
                  <c:v>1.5029045018307201</c:v>
                </c:pt>
                <c:pt idx="1024">
                  <c:v>1.4847733542480701</c:v>
                </c:pt>
                <c:pt idx="1025">
                  <c:v>1.4565931649339401</c:v>
                </c:pt>
                <c:pt idx="1026">
                  <c:v>1.4307129153700999</c:v>
                </c:pt>
                <c:pt idx="1027">
                  <c:v>1.4000096025167501</c:v>
                </c:pt>
                <c:pt idx="1028">
                  <c:v>1.3746980477119699</c:v>
                </c:pt>
                <c:pt idx="1029">
                  <c:v>1.344649867482</c:v>
                </c:pt>
                <c:pt idx="1030">
                  <c:v>1.32361428598113</c:v>
                </c:pt>
                <c:pt idx="1031">
                  <c:v>1.30227483627537</c:v>
                </c:pt>
                <c:pt idx="1032">
                  <c:v>1.2803459954245799</c:v>
                </c:pt>
                <c:pt idx="1033">
                  <c:v>1.2593677625128601</c:v>
                </c:pt>
                <c:pt idx="1034">
                  <c:v>1.2482120305779301</c:v>
                </c:pt>
                <c:pt idx="1035">
                  <c:v>1.2398254029181599</c:v>
                </c:pt>
                <c:pt idx="1036">
                  <c:v>1.2322923227891101</c:v>
                </c:pt>
                <c:pt idx="1037">
                  <c:v>1.2253280935562401</c:v>
                </c:pt>
                <c:pt idx="1038">
                  <c:v>1.2177576937572401</c:v>
                </c:pt>
                <c:pt idx="1039">
                  <c:v>1.2090125677663499</c:v>
                </c:pt>
                <c:pt idx="1040">
                  <c:v>1.19689111006217</c:v>
                </c:pt>
                <c:pt idx="1041">
                  <c:v>1.18449565832852</c:v>
                </c:pt>
                <c:pt idx="1042">
                  <c:v>1.17097388584371</c:v>
                </c:pt>
                <c:pt idx="1043">
                  <c:v>1.15744952987007</c:v>
                </c:pt>
                <c:pt idx="1044">
                  <c:v>1.1437125168590001</c:v>
                </c:pt>
                <c:pt idx="1045">
                  <c:v>1.1259425883464</c:v>
                </c:pt>
                <c:pt idx="1046">
                  <c:v>1.0983221875242699</c:v>
                </c:pt>
                <c:pt idx="1047">
                  <c:v>1.06594019119189</c:v>
                </c:pt>
                <c:pt idx="1048">
                  <c:v>1.0421324856235601</c:v>
                </c:pt>
                <c:pt idx="1049">
                  <c:v>1.02168587154935</c:v>
                </c:pt>
                <c:pt idx="1050">
                  <c:v>0.99674816444841496</c:v>
                </c:pt>
                <c:pt idx="1051">
                  <c:v>0.97057641561497998</c:v>
                </c:pt>
                <c:pt idx="1052">
                  <c:v>0.93481915567526597</c:v>
                </c:pt>
                <c:pt idx="1053">
                  <c:v>0.89670998621599896</c:v>
                </c:pt>
                <c:pt idx="1054">
                  <c:v>0.86182758329831599</c:v>
                </c:pt>
                <c:pt idx="1055">
                  <c:v>0.83877250443437401</c:v>
                </c:pt>
                <c:pt idx="1056">
                  <c:v>0.81652480735546695</c:v>
                </c:pt>
                <c:pt idx="1057">
                  <c:v>0.78612216027494197</c:v>
                </c:pt>
                <c:pt idx="1058">
                  <c:v>0.747916970667588</c:v>
                </c:pt>
                <c:pt idx="1059">
                  <c:v>0.71276591199470396</c:v>
                </c:pt>
                <c:pt idx="1060">
                  <c:v>0.68467647000443199</c:v>
                </c:pt>
                <c:pt idx="1061">
                  <c:v>0.66718940767441604</c:v>
                </c:pt>
                <c:pt idx="1062">
                  <c:v>0.64716644343154195</c:v>
                </c:pt>
                <c:pt idx="1063">
                  <c:v>0.63157874243366496</c:v>
                </c:pt>
                <c:pt idx="1064">
                  <c:v>0.61009379222752103</c:v>
                </c:pt>
                <c:pt idx="1065">
                  <c:v>0.58461529928314104</c:v>
                </c:pt>
                <c:pt idx="1066">
                  <c:v>0.55824071995671598</c:v>
                </c:pt>
                <c:pt idx="1067">
                  <c:v>0.53782652068521597</c:v>
                </c:pt>
                <c:pt idx="1068">
                  <c:v>0.525326143648567</c:v>
                </c:pt>
                <c:pt idx="1069">
                  <c:v>0.50952334066494498</c:v>
                </c:pt>
                <c:pt idx="1070">
                  <c:v>0.49351461609319403</c:v>
                </c:pt>
                <c:pt idx="1071">
                  <c:v>0.47699655650574901</c:v>
                </c:pt>
                <c:pt idx="1072">
                  <c:v>0.45607383669027102</c:v>
                </c:pt>
                <c:pt idx="1073">
                  <c:v>0.43639580098916703</c:v>
                </c:pt>
                <c:pt idx="1074">
                  <c:v>0.42424372992369203</c:v>
                </c:pt>
                <c:pt idx="1075">
                  <c:v>0.41450847734935398</c:v>
                </c:pt>
                <c:pt idx="1076">
                  <c:v>0.404656389858291</c:v>
                </c:pt>
                <c:pt idx="1077">
                  <c:v>0.38895270603222198</c:v>
                </c:pt>
                <c:pt idx="1078">
                  <c:v>0.37181713562190999</c:v>
                </c:pt>
                <c:pt idx="1079">
                  <c:v>0.35517116270187099</c:v>
                </c:pt>
                <c:pt idx="1080">
                  <c:v>0.34475027133366498</c:v>
                </c:pt>
                <c:pt idx="1081">
                  <c:v>0.33591029572396902</c:v>
                </c:pt>
                <c:pt idx="1082">
                  <c:v>0.32805184194797299</c:v>
                </c:pt>
                <c:pt idx="1083">
                  <c:v>0.3204560519695</c:v>
                </c:pt>
                <c:pt idx="1084">
                  <c:v>0.31288301275388802</c:v>
                </c:pt>
                <c:pt idx="1085">
                  <c:v>0.30610829551146801</c:v>
                </c:pt>
                <c:pt idx="1086">
                  <c:v>0.29924988696800697</c:v>
                </c:pt>
                <c:pt idx="1087">
                  <c:v>0.29179739222562801</c:v>
                </c:pt>
                <c:pt idx="1088">
                  <c:v>0.28334865308823698</c:v>
                </c:pt>
                <c:pt idx="1089">
                  <c:v>0.27452711535583202</c:v>
                </c:pt>
                <c:pt idx="1090">
                  <c:v>0.26536572791490398</c:v>
                </c:pt>
                <c:pt idx="1091">
                  <c:v>0.25757323455140102</c:v>
                </c:pt>
                <c:pt idx="1092">
                  <c:v>0.244098787163749</c:v>
                </c:pt>
                <c:pt idx="1093">
                  <c:v>0.228109274404456</c:v>
                </c:pt>
                <c:pt idx="1094">
                  <c:v>0.21111719222651501</c:v>
                </c:pt>
                <c:pt idx="1095">
                  <c:v>0.19410086496957599</c:v>
                </c:pt>
                <c:pt idx="1096">
                  <c:v>0.17762252146302501</c:v>
                </c:pt>
                <c:pt idx="1097">
                  <c:v>0.16186702669762301</c:v>
                </c:pt>
                <c:pt idx="1098">
                  <c:v>0.14624608109290199</c:v>
                </c:pt>
                <c:pt idx="1099">
                  <c:v>0.13062180629737899</c:v>
                </c:pt>
                <c:pt idx="1100">
                  <c:v>0.115041477339802</c:v>
                </c:pt>
                <c:pt idx="1101">
                  <c:v>0.10459850826183401</c:v>
                </c:pt>
                <c:pt idx="1102">
                  <c:v>9.3601239216053095E-2</c:v>
                </c:pt>
                <c:pt idx="1103">
                  <c:v>8.2638018129496699E-2</c:v>
                </c:pt>
                <c:pt idx="1104">
                  <c:v>7.1934641680425598E-2</c:v>
                </c:pt>
                <c:pt idx="1105">
                  <c:v>6.1609766901945098E-2</c:v>
                </c:pt>
                <c:pt idx="1106">
                  <c:v>5.1069780290725501E-2</c:v>
                </c:pt>
                <c:pt idx="1107">
                  <c:v>3.5833463250191301E-2</c:v>
                </c:pt>
                <c:pt idx="1108">
                  <c:v>1.96891026096222E-2</c:v>
                </c:pt>
                <c:pt idx="1109">
                  <c:v>3.6099789499550099E-3</c:v>
                </c:pt>
                <c:pt idx="1110">
                  <c:v>-1.1462675766041101E-2</c:v>
                </c:pt>
                <c:pt idx="1111">
                  <c:v>-2.36669666512478E-2</c:v>
                </c:pt>
                <c:pt idx="1112">
                  <c:v>-3.3682709902512598E-2</c:v>
                </c:pt>
                <c:pt idx="1113">
                  <c:v>-4.2993724179673801E-2</c:v>
                </c:pt>
                <c:pt idx="1114">
                  <c:v>-5.2055341379268899E-2</c:v>
                </c:pt>
                <c:pt idx="1115">
                  <c:v>-6.1027360314940299E-2</c:v>
                </c:pt>
                <c:pt idx="1116">
                  <c:v>-6.4625855444564798E-2</c:v>
                </c:pt>
                <c:pt idx="1117">
                  <c:v>-6.7439048611150895E-2</c:v>
                </c:pt>
                <c:pt idx="1118">
                  <c:v>-7.1589910978360705E-2</c:v>
                </c:pt>
                <c:pt idx="1119">
                  <c:v>-7.5774381123662901E-2</c:v>
                </c:pt>
                <c:pt idx="1120">
                  <c:v>-7.9686128855240498E-2</c:v>
                </c:pt>
                <c:pt idx="1121">
                  <c:v>-8.4493888674088996E-2</c:v>
                </c:pt>
                <c:pt idx="1122">
                  <c:v>-8.98615985609095E-2</c:v>
                </c:pt>
                <c:pt idx="1123">
                  <c:v>-9.5074105581246807E-2</c:v>
                </c:pt>
                <c:pt idx="1124">
                  <c:v>-9.9940230283213E-2</c:v>
                </c:pt>
                <c:pt idx="1125">
                  <c:v>-0.10440919830418401</c:v>
                </c:pt>
                <c:pt idx="1126">
                  <c:v>-0.10787075982429099</c:v>
                </c:pt>
                <c:pt idx="1127">
                  <c:v>-0.109126814255809</c:v>
                </c:pt>
                <c:pt idx="1128">
                  <c:v>-0.11319105022395901</c:v>
                </c:pt>
                <c:pt idx="1129">
                  <c:v>-0.10961864642217301</c:v>
                </c:pt>
                <c:pt idx="1130">
                  <c:v>-0.103798323166531</c:v>
                </c:pt>
                <c:pt idx="1131">
                  <c:v>-9.6597388495781505E-2</c:v>
                </c:pt>
                <c:pt idx="1132">
                  <c:v>-8.8799588841526805E-2</c:v>
                </c:pt>
                <c:pt idx="1133">
                  <c:v>-8.3678948787992105E-2</c:v>
                </c:pt>
                <c:pt idx="1134">
                  <c:v>-7.9092789080265E-2</c:v>
                </c:pt>
                <c:pt idx="1135">
                  <c:v>-7.4495100972856401E-2</c:v>
                </c:pt>
                <c:pt idx="1136">
                  <c:v>-6.9974412494755001E-2</c:v>
                </c:pt>
                <c:pt idx="1137">
                  <c:v>-6.1899355154750403E-2</c:v>
                </c:pt>
                <c:pt idx="1138">
                  <c:v>-6.1036562526419702E-2</c:v>
                </c:pt>
                <c:pt idx="1139">
                  <c:v>-6.2200494233274999E-2</c:v>
                </c:pt>
                <c:pt idx="1140">
                  <c:v>-6.3974077921344699E-2</c:v>
                </c:pt>
                <c:pt idx="1141">
                  <c:v>-6.5978160584960699E-2</c:v>
                </c:pt>
                <c:pt idx="1142">
                  <c:v>-6.50321906018064E-2</c:v>
                </c:pt>
                <c:pt idx="1143">
                  <c:v>-6.4974961657761704E-2</c:v>
                </c:pt>
                <c:pt idx="1144">
                  <c:v>-6.5249737267919702E-2</c:v>
                </c:pt>
                <c:pt idx="1145">
                  <c:v>-6.5726828333809995E-2</c:v>
                </c:pt>
                <c:pt idx="1146">
                  <c:v>-6.6385770361287996E-2</c:v>
                </c:pt>
                <c:pt idx="1147">
                  <c:v>-6.8067029473950796E-2</c:v>
                </c:pt>
                <c:pt idx="1148">
                  <c:v>-6.8807609601328701E-2</c:v>
                </c:pt>
                <c:pt idx="1149">
                  <c:v>-6.9448324216405302E-2</c:v>
                </c:pt>
                <c:pt idx="1150">
                  <c:v>-7.0219308197671595E-2</c:v>
                </c:pt>
                <c:pt idx="1151">
                  <c:v>-7.0749355107932094E-2</c:v>
                </c:pt>
                <c:pt idx="1152">
                  <c:v>-6.98128107530957E-2</c:v>
                </c:pt>
                <c:pt idx="1153">
                  <c:v>-6.8519461118298694E-2</c:v>
                </c:pt>
                <c:pt idx="1154">
                  <c:v>-6.5733029385064506E-2</c:v>
                </c:pt>
                <c:pt idx="1155">
                  <c:v>-6.3968312386034301E-2</c:v>
                </c:pt>
                <c:pt idx="1156">
                  <c:v>-6.0696234713533602E-2</c:v>
                </c:pt>
                <c:pt idx="1157">
                  <c:v>-5.7805238582357102E-2</c:v>
                </c:pt>
                <c:pt idx="1158">
                  <c:v>-5.4970360046875701E-2</c:v>
                </c:pt>
                <c:pt idx="1159">
                  <c:v>-5.2016800869369398E-2</c:v>
                </c:pt>
                <c:pt idx="1160">
                  <c:v>-4.9177055926029702E-2</c:v>
                </c:pt>
                <c:pt idx="1161">
                  <c:v>-4.5902772779675798E-2</c:v>
                </c:pt>
                <c:pt idx="1162">
                  <c:v>-4.06576445926368E-2</c:v>
                </c:pt>
                <c:pt idx="1163">
                  <c:v>-3.6144349530836402E-2</c:v>
                </c:pt>
                <c:pt idx="1164">
                  <c:v>-3.03464958824524E-2</c:v>
                </c:pt>
                <c:pt idx="1165">
                  <c:v>-2.5766161823502699E-2</c:v>
                </c:pt>
                <c:pt idx="1166">
                  <c:v>-2.1377326246771099E-2</c:v>
                </c:pt>
                <c:pt idx="1167">
                  <c:v>-1.7087133953221399E-2</c:v>
                </c:pt>
                <c:pt idx="1168">
                  <c:v>-1.28322433276479E-2</c:v>
                </c:pt>
                <c:pt idx="1169">
                  <c:v>-8.5749959144582905E-3</c:v>
                </c:pt>
                <c:pt idx="1170">
                  <c:v>-4.6779466986831197E-3</c:v>
                </c:pt>
                <c:pt idx="1171">
                  <c:v>-1.74450547164138E-3</c:v>
                </c:pt>
                <c:pt idx="1172" formatCode="0.00E+00">
                  <c:v>9.8068096847717394E-4</c:v>
                </c:pt>
                <c:pt idx="1173">
                  <c:v>3.7044031841092502E-3</c:v>
                </c:pt>
                <c:pt idx="1174">
                  <c:v>6.4219188812768202E-3</c:v>
                </c:pt>
                <c:pt idx="1175">
                  <c:v>9.19527722564825E-3</c:v>
                </c:pt>
                <c:pt idx="1176">
                  <c:v>9.4390555634813501E-3</c:v>
                </c:pt>
                <c:pt idx="1177">
                  <c:v>8.9472691130603396E-3</c:v>
                </c:pt>
                <c:pt idx="1178">
                  <c:v>8.1478263687498401E-3</c:v>
                </c:pt>
                <c:pt idx="1179">
                  <c:v>7.3733606937477101E-3</c:v>
                </c:pt>
                <c:pt idx="1180">
                  <c:v>5.8058133997121002E-3</c:v>
                </c:pt>
                <c:pt idx="1181">
                  <c:v>6.1244053168103803E-3</c:v>
                </c:pt>
                <c:pt idx="1182">
                  <c:v>1.0043837720875699E-2</c:v>
                </c:pt>
                <c:pt idx="1183">
                  <c:v>1.4968605184348E-2</c:v>
                </c:pt>
                <c:pt idx="1184">
                  <c:v>2.0204591312237001E-2</c:v>
                </c:pt>
                <c:pt idx="1185">
                  <c:v>2.83152846420162E-2</c:v>
                </c:pt>
                <c:pt idx="1186">
                  <c:v>3.7383359994160099E-2</c:v>
                </c:pt>
                <c:pt idx="1187">
                  <c:v>4.4440161891574403E-2</c:v>
                </c:pt>
                <c:pt idx="1188">
                  <c:v>5.0870330726387698E-2</c:v>
                </c:pt>
                <c:pt idx="1189">
                  <c:v>5.7089952401544401E-2</c:v>
                </c:pt>
                <c:pt idx="1190">
                  <c:v>6.0742627227163899E-2</c:v>
                </c:pt>
                <c:pt idx="1191">
                  <c:v>6.0183055604609299E-2</c:v>
                </c:pt>
                <c:pt idx="1192">
                  <c:v>5.4851740780015097E-2</c:v>
                </c:pt>
                <c:pt idx="1193">
                  <c:v>4.8532351679768299E-2</c:v>
                </c:pt>
                <c:pt idx="1194">
                  <c:v>4.20995090852656E-2</c:v>
                </c:pt>
                <c:pt idx="1195">
                  <c:v>3.5798093020059402E-2</c:v>
                </c:pt>
                <c:pt idx="1196">
                  <c:v>3.1996730427198201E-2</c:v>
                </c:pt>
                <c:pt idx="1197">
                  <c:v>4.0794258332440603E-2</c:v>
                </c:pt>
                <c:pt idx="1198">
                  <c:v>5.0195881768086002E-2</c:v>
                </c:pt>
                <c:pt idx="1199">
                  <c:v>6.3337507318527206E-2</c:v>
                </c:pt>
                <c:pt idx="1200">
                  <c:v>7.5268921980788203E-2</c:v>
                </c:pt>
                <c:pt idx="1201">
                  <c:v>9.0662234267530201E-2</c:v>
                </c:pt>
                <c:pt idx="1202">
                  <c:v>0.106612346649201</c:v>
                </c:pt>
                <c:pt idx="1203">
                  <c:v>0.124547536047622</c:v>
                </c:pt>
                <c:pt idx="1204">
                  <c:v>0.14286891775730801</c:v>
                </c:pt>
                <c:pt idx="1205">
                  <c:v>0.15244717354565199</c:v>
                </c:pt>
                <c:pt idx="1206">
                  <c:v>0.15280332441362299</c:v>
                </c:pt>
                <c:pt idx="1207">
                  <c:v>0.15348764182202301</c:v>
                </c:pt>
                <c:pt idx="1208">
                  <c:v>0.150313907245091</c:v>
                </c:pt>
                <c:pt idx="1209">
                  <c:v>0.14773860907546199</c:v>
                </c:pt>
                <c:pt idx="1210">
                  <c:v>0.14487612886689799</c:v>
                </c:pt>
                <c:pt idx="1211">
                  <c:v>0.13509146891423099</c:v>
                </c:pt>
                <c:pt idx="1212">
                  <c:v>0.121610927933976</c:v>
                </c:pt>
                <c:pt idx="1213">
                  <c:v>0.10782405238105799</c:v>
                </c:pt>
                <c:pt idx="1214">
                  <c:v>0.102982442945362</c:v>
                </c:pt>
                <c:pt idx="1215">
                  <c:v>9.5111039465022806E-2</c:v>
                </c:pt>
                <c:pt idx="1216">
                  <c:v>8.6080955838895398E-2</c:v>
                </c:pt>
                <c:pt idx="1217">
                  <c:v>7.6506948135484198E-2</c:v>
                </c:pt>
                <c:pt idx="1218">
                  <c:v>6.6496387343467495E-2</c:v>
                </c:pt>
                <c:pt idx="1219">
                  <c:v>5.6064384495170497E-2</c:v>
                </c:pt>
                <c:pt idx="1220">
                  <c:v>5.1499526878772399E-2</c:v>
                </c:pt>
                <c:pt idx="1221">
                  <c:v>4.7506702335452698E-2</c:v>
                </c:pt>
                <c:pt idx="1222">
                  <c:v>3.5110275316411303E-2</c:v>
                </c:pt>
                <c:pt idx="1223">
                  <c:v>2.03522153815342E-2</c:v>
                </c:pt>
                <c:pt idx="1224">
                  <c:v>1.31475086048581E-2</c:v>
                </c:pt>
                <c:pt idx="1225">
                  <c:v>8.1395285003460494E-3</c:v>
                </c:pt>
                <c:pt idx="1226">
                  <c:v>3.8894976538343499E-3</c:v>
                </c:pt>
                <c:pt idx="1227" formatCode="0.00E+00">
                  <c:v>2.6177572046967501E-5</c:v>
                </c:pt>
                <c:pt idx="1228">
                  <c:v>-5.7189679167265004E-3</c:v>
                </c:pt>
                <c:pt idx="1229">
                  <c:v>-1.1784458341436601E-2</c:v>
                </c:pt>
                <c:pt idx="1230">
                  <c:v>-1.7647483121657499E-2</c:v>
                </c:pt>
                <c:pt idx="1231">
                  <c:v>-1.56809418418285E-2</c:v>
                </c:pt>
                <c:pt idx="1232">
                  <c:v>-1.1174456451481501E-2</c:v>
                </c:pt>
                <c:pt idx="1233">
                  <c:v>-1.85227484847947E-2</c:v>
                </c:pt>
                <c:pt idx="1234">
                  <c:v>-2.9260660328637701E-2</c:v>
                </c:pt>
                <c:pt idx="1235">
                  <c:v>-4.0707122106288102E-2</c:v>
                </c:pt>
                <c:pt idx="1236">
                  <c:v>-5.2279087744090597E-2</c:v>
                </c:pt>
                <c:pt idx="1237">
                  <c:v>-6.1434235522505702E-2</c:v>
                </c:pt>
                <c:pt idx="1238">
                  <c:v>-7.1322858766018904E-2</c:v>
                </c:pt>
                <c:pt idx="1239">
                  <c:v>-7.70267256254481E-2</c:v>
                </c:pt>
                <c:pt idx="1240">
                  <c:v>-8.05123423691472E-2</c:v>
                </c:pt>
                <c:pt idx="1241">
                  <c:v>-8.3653066313297206E-2</c:v>
                </c:pt>
                <c:pt idx="1242">
                  <c:v>-8.0854074566863401E-2</c:v>
                </c:pt>
                <c:pt idx="1243">
                  <c:v>-7.6371986047353804E-2</c:v>
                </c:pt>
                <c:pt idx="1244">
                  <c:v>-7.3028050983935097E-2</c:v>
                </c:pt>
                <c:pt idx="1245">
                  <c:v>-8.41659129765467E-2</c:v>
                </c:pt>
                <c:pt idx="1246">
                  <c:v>-9.9633422045498105E-2</c:v>
                </c:pt>
                <c:pt idx="1247">
                  <c:v>-0.115128094279493</c:v>
                </c:pt>
                <c:pt idx="1248">
                  <c:v>-0.13586628536355999</c:v>
                </c:pt>
                <c:pt idx="1249">
                  <c:v>-0.16019212864964699</c:v>
                </c:pt>
                <c:pt idx="1250">
                  <c:v>-0.17326705475289</c:v>
                </c:pt>
                <c:pt idx="1251">
                  <c:v>-0.181491123385805</c:v>
                </c:pt>
                <c:pt idx="1252">
                  <c:v>-0.19551850450198799</c:v>
                </c:pt>
                <c:pt idx="1253">
                  <c:v>-0.208898639485151</c:v>
                </c:pt>
                <c:pt idx="1254">
                  <c:v>-0.20347245454562801</c:v>
                </c:pt>
                <c:pt idx="1255">
                  <c:v>-0.18267649120735799</c:v>
                </c:pt>
                <c:pt idx="1256">
                  <c:v>-0.15775421271131601</c:v>
                </c:pt>
                <c:pt idx="1257">
                  <c:v>-0.140577436048101</c:v>
                </c:pt>
                <c:pt idx="1258">
                  <c:v>-0.126791156501813</c:v>
                </c:pt>
                <c:pt idx="1259">
                  <c:v>-0.12862348160350201</c:v>
                </c:pt>
                <c:pt idx="1260">
                  <c:v>-0.13638759172582601</c:v>
                </c:pt>
                <c:pt idx="1261">
                  <c:v>-0.132490329304362</c:v>
                </c:pt>
                <c:pt idx="1262">
                  <c:v>-0.12563818175275701</c:v>
                </c:pt>
                <c:pt idx="1263">
                  <c:v>-0.111515277325465</c:v>
                </c:pt>
                <c:pt idx="1264">
                  <c:v>-0.10813825210898</c:v>
                </c:pt>
                <c:pt idx="1265">
                  <c:v>-0.11282362932588499</c:v>
                </c:pt>
                <c:pt idx="1266">
                  <c:v>-0.10891909599833401</c:v>
                </c:pt>
                <c:pt idx="1267">
                  <c:v>-9.7693328161209306E-2</c:v>
                </c:pt>
                <c:pt idx="1268">
                  <c:v>-8.1337285271805407E-2</c:v>
                </c:pt>
                <c:pt idx="1269">
                  <c:v>-6.3751335520458904E-2</c:v>
                </c:pt>
                <c:pt idx="1270">
                  <c:v>-5.5425005758135602E-2</c:v>
                </c:pt>
                <c:pt idx="1271">
                  <c:v>-4.9520710738151098E-2</c:v>
                </c:pt>
                <c:pt idx="1272">
                  <c:v>-5.3334895984273399E-2</c:v>
                </c:pt>
                <c:pt idx="1273">
                  <c:v>-5.6662688051462302E-2</c:v>
                </c:pt>
                <c:pt idx="1274">
                  <c:v>-5.3338727993236301E-2</c:v>
                </c:pt>
                <c:pt idx="1275">
                  <c:v>-4.9911971572711503E-2</c:v>
                </c:pt>
                <c:pt idx="1276">
                  <c:v>-5.1809311313557198E-2</c:v>
                </c:pt>
                <c:pt idx="1277">
                  <c:v>-5.5593594893117097E-2</c:v>
                </c:pt>
                <c:pt idx="1278">
                  <c:v>-5.5113786158357603E-2</c:v>
                </c:pt>
                <c:pt idx="1279">
                  <c:v>-5.2753489257531601E-2</c:v>
                </c:pt>
                <c:pt idx="1280">
                  <c:v>-4.8461456660164597E-2</c:v>
                </c:pt>
                <c:pt idx="1281">
                  <c:v>-4.8985199152443502E-2</c:v>
                </c:pt>
                <c:pt idx="1282">
                  <c:v>-5.07676242068111E-2</c:v>
                </c:pt>
                <c:pt idx="1283">
                  <c:v>-5.5333450282917099E-2</c:v>
                </c:pt>
                <c:pt idx="1284">
                  <c:v>-6.4730578360650604E-2</c:v>
                </c:pt>
                <c:pt idx="1285">
                  <c:v>-7.06428565799265E-2</c:v>
                </c:pt>
                <c:pt idx="1286">
                  <c:v>-7.5410095128068594E-2</c:v>
                </c:pt>
                <c:pt idx="1287">
                  <c:v>-7.8229577841728806E-2</c:v>
                </c:pt>
                <c:pt idx="1288">
                  <c:v>-7.8237547782286698E-2</c:v>
                </c:pt>
                <c:pt idx="1289">
                  <c:v>-7.5860174383516402E-2</c:v>
                </c:pt>
                <c:pt idx="1290">
                  <c:v>-6.7896254436806899E-2</c:v>
                </c:pt>
                <c:pt idx="1291">
                  <c:v>-5.8559889040623397E-2</c:v>
                </c:pt>
                <c:pt idx="1292">
                  <c:v>-4.8891951793903002E-2</c:v>
                </c:pt>
                <c:pt idx="1293">
                  <c:v>-3.7610217241484403E-2</c:v>
                </c:pt>
                <c:pt idx="1294">
                  <c:v>-3.2843246724320298E-2</c:v>
                </c:pt>
                <c:pt idx="1295">
                  <c:v>-3.1921003058457402E-2</c:v>
                </c:pt>
                <c:pt idx="1296">
                  <c:v>-3.85493172869876E-2</c:v>
                </c:pt>
                <c:pt idx="1297">
                  <c:v>-4.74536171787317E-2</c:v>
                </c:pt>
                <c:pt idx="1298">
                  <c:v>-5.9847623525932897E-2</c:v>
                </c:pt>
                <c:pt idx="1299">
                  <c:v>-7.0605102395356001E-2</c:v>
                </c:pt>
                <c:pt idx="1300">
                  <c:v>-7.55526230385863E-2</c:v>
                </c:pt>
                <c:pt idx="1301">
                  <c:v>-7.8901524069582896E-2</c:v>
                </c:pt>
                <c:pt idx="1302">
                  <c:v>-7.8842414100470701E-2</c:v>
                </c:pt>
                <c:pt idx="1303">
                  <c:v>-7.2437072634620195E-2</c:v>
                </c:pt>
                <c:pt idx="1304">
                  <c:v>-6.5686826460928299E-2</c:v>
                </c:pt>
                <c:pt idx="1305">
                  <c:v>-5.6150585952535803E-2</c:v>
                </c:pt>
                <c:pt idx="1306">
                  <c:v>-5.0222564360720597E-2</c:v>
                </c:pt>
                <c:pt idx="1307">
                  <c:v>-4.3753347234254003E-2</c:v>
                </c:pt>
                <c:pt idx="1308">
                  <c:v>-3.9802902871138003E-2</c:v>
                </c:pt>
                <c:pt idx="1309">
                  <c:v>-4.4746427714961699E-2</c:v>
                </c:pt>
                <c:pt idx="1310">
                  <c:v>-5.4396267293407997E-2</c:v>
                </c:pt>
                <c:pt idx="1311">
                  <c:v>-6.6268073193499699E-2</c:v>
                </c:pt>
                <c:pt idx="1312">
                  <c:v>-7.4830665027443205E-2</c:v>
                </c:pt>
                <c:pt idx="1313">
                  <c:v>-8.3294130743279002E-2</c:v>
                </c:pt>
                <c:pt idx="1314">
                  <c:v>-8.9102341701640303E-2</c:v>
                </c:pt>
                <c:pt idx="1315">
                  <c:v>-9.2467050906097206E-2</c:v>
                </c:pt>
                <c:pt idx="1316">
                  <c:v>-9.4891138565807401E-2</c:v>
                </c:pt>
                <c:pt idx="1317">
                  <c:v>-9.8580289900635096E-2</c:v>
                </c:pt>
                <c:pt idx="1318">
                  <c:v>-0.10129032118098701</c:v>
                </c:pt>
                <c:pt idx="1319">
                  <c:v>-0.10002483802560901</c:v>
                </c:pt>
                <c:pt idx="1320">
                  <c:v>-9.7333207640553698E-2</c:v>
                </c:pt>
                <c:pt idx="1321">
                  <c:v>-9.9609712119334601E-2</c:v>
                </c:pt>
                <c:pt idx="1322">
                  <c:v>-0.1096971951182</c:v>
                </c:pt>
                <c:pt idx="1323">
                  <c:v>-0.12911208699794699</c:v>
                </c:pt>
                <c:pt idx="1324">
                  <c:v>-0.13558035355701101</c:v>
                </c:pt>
                <c:pt idx="1325">
                  <c:v>-0.15131687357843701</c:v>
                </c:pt>
                <c:pt idx="1326">
                  <c:v>-0.16624759248571</c:v>
                </c:pt>
                <c:pt idx="1327">
                  <c:v>-0.170610373755754</c:v>
                </c:pt>
                <c:pt idx="1328">
                  <c:v>-0.179002761729361</c:v>
                </c:pt>
                <c:pt idx="1329">
                  <c:v>-0.191731462594255</c:v>
                </c:pt>
                <c:pt idx="1330">
                  <c:v>-0.20555043776752599</c:v>
                </c:pt>
                <c:pt idx="1331">
                  <c:v>-0.208601531781029</c:v>
                </c:pt>
                <c:pt idx="1332">
                  <c:v>-0.20776152720469501</c:v>
                </c:pt>
                <c:pt idx="1333">
                  <c:v>-0.221799166104511</c:v>
                </c:pt>
                <c:pt idx="1334">
                  <c:v>-0.22415114405938999</c:v>
                </c:pt>
                <c:pt idx="1335">
                  <c:v>-0.23061898192895999</c:v>
                </c:pt>
                <c:pt idx="1336">
                  <c:v>-0.239519613527027</c:v>
                </c:pt>
                <c:pt idx="1337">
                  <c:v>-0.24121907647068799</c:v>
                </c:pt>
                <c:pt idx="1338">
                  <c:v>-0.244487334000136</c:v>
                </c:pt>
                <c:pt idx="1339">
                  <c:v>-0.25567340372460001</c:v>
                </c:pt>
                <c:pt idx="1340">
                  <c:v>-0.27034647802595901</c:v>
                </c:pt>
                <c:pt idx="1341">
                  <c:v>-0.29254347993246699</c:v>
                </c:pt>
                <c:pt idx="1342">
                  <c:v>-0.29617588997703798</c:v>
                </c:pt>
                <c:pt idx="1343">
                  <c:v>-0.29293405055889199</c:v>
                </c:pt>
                <c:pt idx="1344">
                  <c:v>-0.27716143759231898</c:v>
                </c:pt>
                <c:pt idx="1345">
                  <c:v>-0.28115259935528703</c:v>
                </c:pt>
                <c:pt idx="1346">
                  <c:v>-0.291712849980862</c:v>
                </c:pt>
                <c:pt idx="1347">
                  <c:v>-0.29223089544699599</c:v>
                </c:pt>
                <c:pt idx="1348">
                  <c:v>-0.279894242853931</c:v>
                </c:pt>
                <c:pt idx="1349">
                  <c:v>-0.26407603923154999</c:v>
                </c:pt>
                <c:pt idx="1350">
                  <c:v>-0.23461588940605799</c:v>
                </c:pt>
                <c:pt idx="1351">
                  <c:v>-0.22434295804964599</c:v>
                </c:pt>
                <c:pt idx="1352">
                  <c:v>-0.23197632311733599</c:v>
                </c:pt>
                <c:pt idx="1353">
                  <c:v>-0.26458840580931797</c:v>
                </c:pt>
                <c:pt idx="1354">
                  <c:v>-0.29603289643439501</c:v>
                </c:pt>
                <c:pt idx="1355">
                  <c:v>-0.31376842151548101</c:v>
                </c:pt>
                <c:pt idx="1356">
                  <c:v>-0.338006617131416</c:v>
                </c:pt>
                <c:pt idx="1357">
                  <c:v>-0.33577170888966801</c:v>
                </c:pt>
                <c:pt idx="1358">
                  <c:v>-0.38642787209924401</c:v>
                </c:pt>
                <c:pt idx="1359">
                  <c:v>-0.49669600940812902</c:v>
                </c:pt>
                <c:pt idx="1360">
                  <c:v>-0.59596455761915701</c:v>
                </c:pt>
                <c:pt idx="1361">
                  <c:v>-0.69939822087796699</c:v>
                </c:pt>
                <c:pt idx="1362">
                  <c:v>-0.764773582203646</c:v>
                </c:pt>
                <c:pt idx="1363">
                  <c:v>-0.79969607342967397</c:v>
                </c:pt>
                <c:pt idx="1364">
                  <c:v>-0.87052262402730696</c:v>
                </c:pt>
                <c:pt idx="1365">
                  <c:v>-0.93640342399487098</c:v>
                </c:pt>
                <c:pt idx="1366">
                  <c:v>-1.03370968168893</c:v>
                </c:pt>
                <c:pt idx="1367">
                  <c:v>-1.04920105002631</c:v>
                </c:pt>
                <c:pt idx="1368">
                  <c:v>-1.07870331883522</c:v>
                </c:pt>
                <c:pt idx="1369">
                  <c:v>-1.0942677691182101</c:v>
                </c:pt>
                <c:pt idx="1370">
                  <c:v>-1.0952359762495001</c:v>
                </c:pt>
                <c:pt idx="1371">
                  <c:v>-1.09294668580258</c:v>
                </c:pt>
                <c:pt idx="1372">
                  <c:v>-1.11330008042995</c:v>
                </c:pt>
                <c:pt idx="1373">
                  <c:v>-1.1467438671876</c:v>
                </c:pt>
                <c:pt idx="1374">
                  <c:v>-1.1658788221601599</c:v>
                </c:pt>
                <c:pt idx="1375">
                  <c:v>-1.1612260638454099</c:v>
                </c:pt>
                <c:pt idx="1376">
                  <c:v>-1.1310740424022101</c:v>
                </c:pt>
                <c:pt idx="1377">
                  <c:v>-1.0910584235256</c:v>
                </c:pt>
                <c:pt idx="1378">
                  <c:v>-1.0461352825771899</c:v>
                </c:pt>
                <c:pt idx="1379">
                  <c:v>-1.01593506654687</c:v>
                </c:pt>
                <c:pt idx="1380">
                  <c:v>-0.97005597980927405</c:v>
                </c:pt>
                <c:pt idx="1381">
                  <c:v>-0.91493502531372095</c:v>
                </c:pt>
                <c:pt idx="1382">
                  <c:v>-0.85239256053302703</c:v>
                </c:pt>
                <c:pt idx="1383">
                  <c:v>-0.83118968956885697</c:v>
                </c:pt>
                <c:pt idx="1384">
                  <c:v>-0.818371106129411</c:v>
                </c:pt>
                <c:pt idx="1385">
                  <c:v>-0.81539964338413695</c:v>
                </c:pt>
                <c:pt idx="1386">
                  <c:v>-0.84082265356061903</c:v>
                </c:pt>
                <c:pt idx="1387">
                  <c:v>-0.87563735927644304</c:v>
                </c:pt>
                <c:pt idx="1388">
                  <c:v>-0.90283101047887104</c:v>
                </c:pt>
                <c:pt idx="1389">
                  <c:v>-0.95218857123630396</c:v>
                </c:pt>
                <c:pt idx="1390">
                  <c:v>-0.992704613174484</c:v>
                </c:pt>
                <c:pt idx="1391">
                  <c:v>-1.06954290929074</c:v>
                </c:pt>
                <c:pt idx="1392">
                  <c:v>-1.1785259189170301</c:v>
                </c:pt>
                <c:pt idx="1393">
                  <c:v>-1.2889921726531699</c:v>
                </c:pt>
                <c:pt idx="1394">
                  <c:v>-1.37743638830029</c:v>
                </c:pt>
                <c:pt idx="1395">
                  <c:v>-1.4153348499843601</c:v>
                </c:pt>
                <c:pt idx="1396">
                  <c:v>-1.4467045069350299</c:v>
                </c:pt>
                <c:pt idx="1397">
                  <c:v>-1.49008398321235</c:v>
                </c:pt>
                <c:pt idx="1398">
                  <c:v>-1.48960898466783</c:v>
                </c:pt>
                <c:pt idx="1399">
                  <c:v>-0.94910831915080895</c:v>
                </c:pt>
                <c:pt idx="1400">
                  <c:v>-0.61398389009344101</c:v>
                </c:pt>
                <c:pt idx="1401">
                  <c:v>-0.48714064410100999</c:v>
                </c:pt>
                <c:pt idx="1402">
                  <c:v>-0.43455984100966499</c:v>
                </c:pt>
                <c:pt idx="1403">
                  <c:v>-0.43376298716839501</c:v>
                </c:pt>
                <c:pt idx="1404">
                  <c:v>-0.44319887119809798</c:v>
                </c:pt>
                <c:pt idx="1405">
                  <c:v>-0.45301891455050203</c:v>
                </c:pt>
                <c:pt idx="1406">
                  <c:v>-0.461420850980095</c:v>
                </c:pt>
                <c:pt idx="1407">
                  <c:v>-0.46837372182421899</c:v>
                </c:pt>
                <c:pt idx="1408">
                  <c:v>-0.45655189550075997</c:v>
                </c:pt>
                <c:pt idx="1409">
                  <c:v>-0.43949194223732002</c:v>
                </c:pt>
                <c:pt idx="1410">
                  <c:v>-0.42094098676969799</c:v>
                </c:pt>
                <c:pt idx="1411">
                  <c:v>-0.401847392412922</c:v>
                </c:pt>
                <c:pt idx="1412">
                  <c:v>-0.38264447541747898</c:v>
                </c:pt>
                <c:pt idx="1413">
                  <c:v>-0.35689916951057199</c:v>
                </c:pt>
                <c:pt idx="1414">
                  <c:v>-0.327325295101078</c:v>
                </c:pt>
                <c:pt idx="1415">
                  <c:v>-0.30106439430801302</c:v>
                </c:pt>
                <c:pt idx="1416">
                  <c:v>-0.274257013215228</c:v>
                </c:pt>
                <c:pt idx="1417">
                  <c:v>-0.26596848324172601</c:v>
                </c:pt>
                <c:pt idx="1418">
                  <c:v>-0.262833824130983</c:v>
                </c:pt>
                <c:pt idx="1419">
                  <c:v>-0.26115926669775003</c:v>
                </c:pt>
                <c:pt idx="1420">
                  <c:v>-0.25463162119064597</c:v>
                </c:pt>
                <c:pt idx="1421">
                  <c:v>-0.247155515671132</c:v>
                </c:pt>
                <c:pt idx="1422">
                  <c:v>-0.24393769509010399</c:v>
                </c:pt>
                <c:pt idx="1423">
                  <c:v>-0.24376239713320999</c:v>
                </c:pt>
                <c:pt idx="1424">
                  <c:v>-0.23715012946042999</c:v>
                </c:pt>
                <c:pt idx="1425">
                  <c:v>-0.23035521639776901</c:v>
                </c:pt>
                <c:pt idx="1426">
                  <c:v>-0.219213120660529</c:v>
                </c:pt>
                <c:pt idx="1427">
                  <c:v>-0.21459525402753199</c:v>
                </c:pt>
                <c:pt idx="1428">
                  <c:v>-0.20712201794860199</c:v>
                </c:pt>
                <c:pt idx="1429">
                  <c:v>-0.20745497260680901</c:v>
                </c:pt>
                <c:pt idx="1430">
                  <c:v>-0.20846764931192799</c:v>
                </c:pt>
                <c:pt idx="1431">
                  <c:v>-0.20804237179034499</c:v>
                </c:pt>
                <c:pt idx="1432">
                  <c:v>-0.20708677933323499</c:v>
                </c:pt>
                <c:pt idx="1433">
                  <c:v>-0.209266866806087</c:v>
                </c:pt>
                <c:pt idx="1434">
                  <c:v>-0.21177644047877001</c:v>
                </c:pt>
                <c:pt idx="1435">
                  <c:v>-0.213891696832887</c:v>
                </c:pt>
                <c:pt idx="1436">
                  <c:v>-0.216341105681087</c:v>
                </c:pt>
                <c:pt idx="1437">
                  <c:v>-0.22067482060525401</c:v>
                </c:pt>
                <c:pt idx="1438">
                  <c:v>-0.22222473913726801</c:v>
                </c:pt>
                <c:pt idx="1439">
                  <c:v>-0.223768659801797</c:v>
                </c:pt>
                <c:pt idx="1440">
                  <c:v>-0.22716642328150799</c:v>
                </c:pt>
                <c:pt idx="1441">
                  <c:v>-0.23142436552539999</c:v>
                </c:pt>
                <c:pt idx="1442">
                  <c:v>-0.22936619651891599</c:v>
                </c:pt>
                <c:pt idx="1443">
                  <c:v>-0.22474635915192201</c:v>
                </c:pt>
                <c:pt idx="1444">
                  <c:v>-0.22297102310384201</c:v>
                </c:pt>
                <c:pt idx="1445">
                  <c:v>-0.21906514117859099</c:v>
                </c:pt>
                <c:pt idx="1446">
                  <c:v>-0.21399121868477899</c:v>
                </c:pt>
                <c:pt idx="1447">
                  <c:v>-0.21089433533375701</c:v>
                </c:pt>
                <c:pt idx="1448">
                  <c:v>-0.20618483210277899</c:v>
                </c:pt>
                <c:pt idx="1449">
                  <c:v>-0.20133461106424699</c:v>
                </c:pt>
                <c:pt idx="1450">
                  <c:v>-0.196604034430272</c:v>
                </c:pt>
                <c:pt idx="1451">
                  <c:v>-0.197258250055449</c:v>
                </c:pt>
                <c:pt idx="1452">
                  <c:v>-0.197580369018897</c:v>
                </c:pt>
                <c:pt idx="1453">
                  <c:v>-0.19360626790444899</c:v>
                </c:pt>
                <c:pt idx="1454">
                  <c:v>-0.19060641837898801</c:v>
                </c:pt>
                <c:pt idx="1455">
                  <c:v>-0.18649564013161299</c:v>
                </c:pt>
                <c:pt idx="1456">
                  <c:v>-0.185473348868645</c:v>
                </c:pt>
                <c:pt idx="1457">
                  <c:v>-0.186980380688405</c:v>
                </c:pt>
                <c:pt idx="1458">
                  <c:v>-0.18926817559145201</c:v>
                </c:pt>
                <c:pt idx="1459">
                  <c:v>-0.19182616382190701</c:v>
                </c:pt>
                <c:pt idx="1460">
                  <c:v>-0.19319730948583499</c:v>
                </c:pt>
                <c:pt idx="1461">
                  <c:v>-0.19587738161523699</c:v>
                </c:pt>
                <c:pt idx="1462">
                  <c:v>-0.20005648839711401</c:v>
                </c:pt>
                <c:pt idx="1463">
                  <c:v>-0.20103155113696</c:v>
                </c:pt>
                <c:pt idx="1464">
                  <c:v>-0.20469485524967801</c:v>
                </c:pt>
                <c:pt idx="1465">
                  <c:v>-0.20564633660808099</c:v>
                </c:pt>
                <c:pt idx="1466">
                  <c:v>-0.204652693332079</c:v>
                </c:pt>
                <c:pt idx="1467">
                  <c:v>-0.203198618992527</c:v>
                </c:pt>
                <c:pt idx="1468">
                  <c:v>-0.20285153442224299</c:v>
                </c:pt>
                <c:pt idx="1469">
                  <c:v>-0.20402980416695701</c:v>
                </c:pt>
                <c:pt idx="1470">
                  <c:v>-0.206375231679399</c:v>
                </c:pt>
                <c:pt idx="1471">
                  <c:v>-0.20789304706487399</c:v>
                </c:pt>
                <c:pt idx="1472">
                  <c:v>-0.210626897299034</c:v>
                </c:pt>
                <c:pt idx="1473">
                  <c:v>-0.21250826226595401</c:v>
                </c:pt>
                <c:pt idx="1474">
                  <c:v>-0.213642093447312</c:v>
                </c:pt>
                <c:pt idx="1475">
                  <c:v>-0.214272639201533</c:v>
                </c:pt>
                <c:pt idx="1476">
                  <c:v>-0.21613630209660301</c:v>
                </c:pt>
                <c:pt idx="1477">
                  <c:v>-0.21347862437759699</c:v>
                </c:pt>
                <c:pt idx="1478">
                  <c:v>-0.209962769152227</c:v>
                </c:pt>
                <c:pt idx="1479">
                  <c:v>-0.20619052187054199</c:v>
                </c:pt>
                <c:pt idx="1480">
                  <c:v>-0.20344999016840301</c:v>
                </c:pt>
                <c:pt idx="1481">
                  <c:v>-0.199647604481</c:v>
                </c:pt>
                <c:pt idx="1482">
                  <c:v>-0.19580135324930201</c:v>
                </c:pt>
                <c:pt idx="1483">
                  <c:v>-0.19383196949862</c:v>
                </c:pt>
                <c:pt idx="1484">
                  <c:v>-0.192572404665632</c:v>
                </c:pt>
                <c:pt idx="1485">
                  <c:v>-0.190132480367534</c:v>
                </c:pt>
                <c:pt idx="1486">
                  <c:v>-0.190924950457982</c:v>
                </c:pt>
                <c:pt idx="1487">
                  <c:v>-0.19218657218306701</c:v>
                </c:pt>
                <c:pt idx="1488">
                  <c:v>-0.193648519509247</c:v>
                </c:pt>
                <c:pt idx="1489">
                  <c:v>-0.19470331458794601</c:v>
                </c:pt>
                <c:pt idx="1490">
                  <c:v>-0.19566080672632799</c:v>
                </c:pt>
                <c:pt idx="1491">
                  <c:v>-0.19657759604699901</c:v>
                </c:pt>
                <c:pt idx="1492">
                  <c:v>-0.195476279901309</c:v>
                </c:pt>
                <c:pt idx="1493">
                  <c:v>-0.19725566754378501</c:v>
                </c:pt>
                <c:pt idx="1494">
                  <c:v>-0.198337889712001</c:v>
                </c:pt>
                <c:pt idx="1495">
                  <c:v>-0.20075731764799901</c:v>
                </c:pt>
                <c:pt idx="1496">
                  <c:v>-0.20246175435098401</c:v>
                </c:pt>
                <c:pt idx="1497">
                  <c:v>-0.20528601796951901</c:v>
                </c:pt>
                <c:pt idx="1498">
                  <c:v>-0.20710241365470899</c:v>
                </c:pt>
                <c:pt idx="1499">
                  <c:v>-0.20985894579852599</c:v>
                </c:pt>
                <c:pt idx="1500">
                  <c:v>-0.21227410456958201</c:v>
                </c:pt>
                <c:pt idx="1501">
                  <c:v>-0.214562459103286</c:v>
                </c:pt>
                <c:pt idx="1502">
                  <c:v>-0.21461894661523701</c:v>
                </c:pt>
                <c:pt idx="1503">
                  <c:v>-0.215507339802125</c:v>
                </c:pt>
                <c:pt idx="1504">
                  <c:v>-0.215050114778021</c:v>
                </c:pt>
                <c:pt idx="1505">
                  <c:v>-0.213854836228108</c:v>
                </c:pt>
                <c:pt idx="1506">
                  <c:v>-0.21219137136271801</c:v>
                </c:pt>
                <c:pt idx="1507">
                  <c:v>-0.211257472741398</c:v>
                </c:pt>
                <c:pt idx="1508">
                  <c:v>-0.20934843312208301</c:v>
                </c:pt>
                <c:pt idx="1509">
                  <c:v>-0.20763233016922999</c:v>
                </c:pt>
                <c:pt idx="1510">
                  <c:v>-0.20587504910075399</c:v>
                </c:pt>
                <c:pt idx="1511">
                  <c:v>-0.20645262435098299</c:v>
                </c:pt>
                <c:pt idx="1512">
                  <c:v>-0.206635223631048</c:v>
                </c:pt>
                <c:pt idx="1513">
                  <c:v>-0.205908558738154</c:v>
                </c:pt>
                <c:pt idx="1514">
                  <c:v>-0.20651755537761499</c:v>
                </c:pt>
                <c:pt idx="1515">
                  <c:v>-0.20588044822349399</c:v>
                </c:pt>
                <c:pt idx="1516">
                  <c:v>-0.205875853434902</c:v>
                </c:pt>
                <c:pt idx="1517">
                  <c:v>-0.20710565449835</c:v>
                </c:pt>
                <c:pt idx="1518">
                  <c:v>-0.211070583649271</c:v>
                </c:pt>
                <c:pt idx="1519">
                  <c:v>-0.21655031031897201</c:v>
                </c:pt>
                <c:pt idx="1520">
                  <c:v>-0.21989164042954401</c:v>
                </c:pt>
                <c:pt idx="1521">
                  <c:v>-0.22389064354624799</c:v>
                </c:pt>
                <c:pt idx="1522">
                  <c:v>-0.229356951372128</c:v>
                </c:pt>
                <c:pt idx="1523">
                  <c:v>-0.23520626745794901</c:v>
                </c:pt>
                <c:pt idx="1524">
                  <c:v>-0.24134758111978899</c:v>
                </c:pt>
                <c:pt idx="1525">
                  <c:v>-0.24748165243925199</c:v>
                </c:pt>
                <c:pt idx="1526">
                  <c:v>-0.25226754839654397</c:v>
                </c:pt>
                <c:pt idx="1527">
                  <c:v>-0.254609270004856</c:v>
                </c:pt>
                <c:pt idx="1528">
                  <c:v>-0.256299248582187</c:v>
                </c:pt>
                <c:pt idx="1529">
                  <c:v>-0.25779627092065999</c:v>
                </c:pt>
                <c:pt idx="1530">
                  <c:v>-0.25926998879243701</c:v>
                </c:pt>
                <c:pt idx="1531">
                  <c:v>-0.25950922369954899</c:v>
                </c:pt>
                <c:pt idx="1532">
                  <c:v>-0.25941304382019698</c:v>
                </c:pt>
                <c:pt idx="1533">
                  <c:v>-0.25933284835775999</c:v>
                </c:pt>
                <c:pt idx="1534">
                  <c:v>-0.25914568203529098</c:v>
                </c:pt>
                <c:pt idx="1535">
                  <c:v>-0.26004722333990798</c:v>
                </c:pt>
                <c:pt idx="1536">
                  <c:v>-0.26091685351942601</c:v>
                </c:pt>
                <c:pt idx="1537">
                  <c:v>-0.25891482932379301</c:v>
                </c:pt>
                <c:pt idx="1538">
                  <c:v>-0.25707010449524997</c:v>
                </c:pt>
                <c:pt idx="1539">
                  <c:v>-0.25470161186645002</c:v>
                </c:pt>
                <c:pt idx="1540">
                  <c:v>-0.25385899875454798</c:v>
                </c:pt>
                <c:pt idx="1541">
                  <c:v>-0.25283669182565999</c:v>
                </c:pt>
                <c:pt idx="1542">
                  <c:v>-0.25341813153424902</c:v>
                </c:pt>
                <c:pt idx="1543">
                  <c:v>-0.25352491467185401</c:v>
                </c:pt>
                <c:pt idx="1544">
                  <c:v>-0.25237402280466198</c:v>
                </c:pt>
                <c:pt idx="1545">
                  <c:v>-0.249370102448676</c:v>
                </c:pt>
                <c:pt idx="1546">
                  <c:v>-0.25002406487802997</c:v>
                </c:pt>
                <c:pt idx="1547">
                  <c:v>-0.24994973953344601</c:v>
                </c:pt>
                <c:pt idx="1548">
                  <c:v>-0.25020240111287501</c:v>
                </c:pt>
                <c:pt idx="1549">
                  <c:v>-0.24984629626806601</c:v>
                </c:pt>
                <c:pt idx="1550">
                  <c:v>-0.249836928240044</c:v>
                </c:pt>
                <c:pt idx="1551">
                  <c:v>-0.248227535086539</c:v>
                </c:pt>
                <c:pt idx="1552">
                  <c:v>-0.24681612641943099</c:v>
                </c:pt>
                <c:pt idx="1553">
                  <c:v>-0.245471337573856</c:v>
                </c:pt>
                <c:pt idx="1554">
                  <c:v>-0.245815895865831</c:v>
                </c:pt>
                <c:pt idx="1555">
                  <c:v>-0.24341055991559801</c:v>
                </c:pt>
                <c:pt idx="1556">
                  <c:v>-0.24074825291372601</c:v>
                </c:pt>
                <c:pt idx="1557">
                  <c:v>-0.237840201023893</c:v>
                </c:pt>
                <c:pt idx="1558">
                  <c:v>-0.23422042265090301</c:v>
                </c:pt>
                <c:pt idx="1559">
                  <c:v>-0.22964235691715101</c:v>
                </c:pt>
                <c:pt idx="1560">
                  <c:v>-0.22642297277003701</c:v>
                </c:pt>
                <c:pt idx="1561">
                  <c:v>-0.22462919028443201</c:v>
                </c:pt>
                <c:pt idx="1562">
                  <c:v>-0.220337074388363</c:v>
                </c:pt>
                <c:pt idx="1563">
                  <c:v>-0.215149389378159</c:v>
                </c:pt>
                <c:pt idx="1564">
                  <c:v>-0.212933175693541</c:v>
                </c:pt>
                <c:pt idx="1565">
                  <c:v>-0.21169969428718199</c:v>
                </c:pt>
                <c:pt idx="1566">
                  <c:v>-0.210835083131311</c:v>
                </c:pt>
                <c:pt idx="1567">
                  <c:v>-0.21456372956389</c:v>
                </c:pt>
                <c:pt idx="1568">
                  <c:v>-0.21944015557396901</c:v>
                </c:pt>
                <c:pt idx="1569">
                  <c:v>-0.222123854310804</c:v>
                </c:pt>
                <c:pt idx="1570">
                  <c:v>-0.22073344330955899</c:v>
                </c:pt>
                <c:pt idx="1571">
                  <c:v>-0.21765536541170999</c:v>
                </c:pt>
                <c:pt idx="1572">
                  <c:v>-0.21411955281504599</c:v>
                </c:pt>
                <c:pt idx="1573">
                  <c:v>-0.21576310249349201</c:v>
                </c:pt>
                <c:pt idx="1574">
                  <c:v>-0.20972472625913999</c:v>
                </c:pt>
                <c:pt idx="1575">
                  <c:v>-0.207939600784315</c:v>
                </c:pt>
                <c:pt idx="1576">
                  <c:v>-0.20298819374928601</c:v>
                </c:pt>
                <c:pt idx="1577">
                  <c:v>-0.19032884417052201</c:v>
                </c:pt>
                <c:pt idx="1578">
                  <c:v>-0.17795879899662001</c:v>
                </c:pt>
                <c:pt idx="1579">
                  <c:v>-0.167565012073535</c:v>
                </c:pt>
                <c:pt idx="1580">
                  <c:v>-0.167770075623416</c:v>
                </c:pt>
                <c:pt idx="1581">
                  <c:v>-0.17322898701779799</c:v>
                </c:pt>
                <c:pt idx="1582">
                  <c:v>-0.16432503330801301</c:v>
                </c:pt>
                <c:pt idx="1583">
                  <c:v>-0.16893741726439401</c:v>
                </c:pt>
                <c:pt idx="1584">
                  <c:v>-0.16471100440285999</c:v>
                </c:pt>
                <c:pt idx="1585">
                  <c:v>-0.137250214119853</c:v>
                </c:pt>
                <c:pt idx="1586">
                  <c:v>-0.116478397156286</c:v>
                </c:pt>
                <c:pt idx="1587">
                  <c:v>-0.112056385995623</c:v>
                </c:pt>
                <c:pt idx="1588">
                  <c:v>-0.10465993233762599</c:v>
                </c:pt>
                <c:pt idx="1589">
                  <c:v>-0.10132935108735</c:v>
                </c:pt>
                <c:pt idx="1590">
                  <c:v>-8.2226386780522798E-2</c:v>
                </c:pt>
                <c:pt idx="1591">
                  <c:v>-5.6678286647139101E-2</c:v>
                </c:pt>
                <c:pt idx="1592">
                  <c:v>-9.4840427393412599E-3</c:v>
                </c:pt>
                <c:pt idx="1593">
                  <c:v>5.3632398907721202E-2</c:v>
                </c:pt>
                <c:pt idx="1594">
                  <c:v>9.7731935696336203E-2</c:v>
                </c:pt>
                <c:pt idx="1595">
                  <c:v>0.14594626385356099</c:v>
                </c:pt>
                <c:pt idx="1596">
                  <c:v>0.26550240886626902</c:v>
                </c:pt>
                <c:pt idx="1597">
                  <c:v>0.402252840609651</c:v>
                </c:pt>
                <c:pt idx="1598">
                  <c:v>0.56356185611694398</c:v>
                </c:pt>
                <c:pt idx="1599">
                  <c:v>0.69898130160473204</c:v>
                </c:pt>
                <c:pt idx="1600">
                  <c:v>0.81407409668943398</c:v>
                </c:pt>
                <c:pt idx="1601">
                  <c:v>0.81963919890218595</c:v>
                </c:pt>
                <c:pt idx="1602">
                  <c:v>0.79483742508802302</c:v>
                </c:pt>
                <c:pt idx="1603">
                  <c:v>0.69806255835815101</c:v>
                </c:pt>
                <c:pt idx="1604">
                  <c:v>0.60034419758866397</c:v>
                </c:pt>
                <c:pt idx="1605">
                  <c:v>0.47886792001720802</c:v>
                </c:pt>
                <c:pt idx="1606">
                  <c:v>0.38875214412514703</c:v>
                </c:pt>
                <c:pt idx="1607">
                  <c:v>0.31166142976753197</c:v>
                </c:pt>
                <c:pt idx="1608">
                  <c:v>0.255823309676941</c:v>
                </c:pt>
                <c:pt idx="1609">
                  <c:v>0.17479791357785701</c:v>
                </c:pt>
                <c:pt idx="1610">
                  <c:v>0.105642386902206</c:v>
                </c:pt>
                <c:pt idx="1611">
                  <c:v>4.8016640839217098E-2</c:v>
                </c:pt>
                <c:pt idx="1612">
                  <c:v>6.1682100918154903E-2</c:v>
                </c:pt>
                <c:pt idx="1613">
                  <c:v>3.74328451599771E-2</c:v>
                </c:pt>
                <c:pt idx="1614">
                  <c:v>1.5951262960085501E-2</c:v>
                </c:pt>
                <c:pt idx="1615">
                  <c:v>1.3643774714843101E-2</c:v>
                </c:pt>
                <c:pt idx="1616">
                  <c:v>8.8153207886873391E-3</c:v>
                </c:pt>
                <c:pt idx="1617">
                  <c:v>-6.2581765305943001E-3</c:v>
                </c:pt>
                <c:pt idx="1618">
                  <c:v>-1.1386128563657101E-2</c:v>
                </c:pt>
                <c:pt idx="1619">
                  <c:v>-4.1021566896889197E-3</c:v>
                </c:pt>
                <c:pt idx="1620">
                  <c:v>-5.18052207191515E-3</c:v>
                </c:pt>
                <c:pt idx="1621">
                  <c:v>-1.6500414964198701E-2</c:v>
                </c:pt>
                <c:pt idx="1622">
                  <c:v>-1.5141586581197099E-2</c:v>
                </c:pt>
                <c:pt idx="1623">
                  <c:v>-1.19493405742165E-2</c:v>
                </c:pt>
                <c:pt idx="1624">
                  <c:v>-1.5260788917931201E-2</c:v>
                </c:pt>
                <c:pt idx="1625">
                  <c:v>-1.68598485994585E-2</c:v>
                </c:pt>
                <c:pt idx="1626">
                  <c:v>-1.9453128418272601E-2</c:v>
                </c:pt>
                <c:pt idx="1627">
                  <c:v>-2.4544501023731499E-2</c:v>
                </c:pt>
                <c:pt idx="1628">
                  <c:v>-2.9080197881403799E-2</c:v>
                </c:pt>
                <c:pt idx="1629">
                  <c:v>-3.3280390390570097E-2</c:v>
                </c:pt>
                <c:pt idx="1630">
                  <c:v>-3.7401531175582002E-2</c:v>
                </c:pt>
                <c:pt idx="1631">
                  <c:v>-4.3608860577647998E-2</c:v>
                </c:pt>
                <c:pt idx="1632">
                  <c:v>-5.0143133736683498E-2</c:v>
                </c:pt>
                <c:pt idx="1633">
                  <c:v>-5.7631155449460299E-2</c:v>
                </c:pt>
                <c:pt idx="1634">
                  <c:v>-6.8888128901929593E-2</c:v>
                </c:pt>
                <c:pt idx="1635">
                  <c:v>-7.6047954648920002E-2</c:v>
                </c:pt>
                <c:pt idx="1636">
                  <c:v>-8.4617962295739396E-2</c:v>
                </c:pt>
                <c:pt idx="1637">
                  <c:v>-9.3094860224911605E-2</c:v>
                </c:pt>
                <c:pt idx="1638">
                  <c:v>-9.89916144202663E-2</c:v>
                </c:pt>
                <c:pt idx="1639">
                  <c:v>-0.10538827340962</c:v>
                </c:pt>
                <c:pt idx="1640">
                  <c:v>-0.11103473172914299</c:v>
                </c:pt>
                <c:pt idx="1641">
                  <c:v>-0.118410371327606</c:v>
                </c:pt>
                <c:pt idx="1642">
                  <c:v>-0.12536534970997301</c:v>
                </c:pt>
                <c:pt idx="1643">
                  <c:v>-0.12881130538097901</c:v>
                </c:pt>
                <c:pt idx="1644">
                  <c:v>-0.13318055988247701</c:v>
                </c:pt>
                <c:pt idx="1645">
                  <c:v>-0.13415930219644201</c:v>
                </c:pt>
                <c:pt idx="1646">
                  <c:v>-0.13643495650489099</c:v>
                </c:pt>
                <c:pt idx="1647">
                  <c:v>-0.13936904478294701</c:v>
                </c:pt>
                <c:pt idx="1648">
                  <c:v>-0.14174088892939399</c:v>
                </c:pt>
                <c:pt idx="1649">
                  <c:v>-0.144499083018122</c:v>
                </c:pt>
                <c:pt idx="1650">
                  <c:v>-0.14551712717058601</c:v>
                </c:pt>
                <c:pt idx="1651">
                  <c:v>-0.145607836278042</c:v>
                </c:pt>
                <c:pt idx="1652">
                  <c:v>-0.14754100474809501</c:v>
                </c:pt>
                <c:pt idx="1653">
                  <c:v>-0.14982823280857799</c:v>
                </c:pt>
                <c:pt idx="1654">
                  <c:v>-0.153036848489539</c:v>
                </c:pt>
                <c:pt idx="1655">
                  <c:v>-0.156348301516954</c:v>
                </c:pt>
                <c:pt idx="1656">
                  <c:v>-0.15954641814823201</c:v>
                </c:pt>
                <c:pt idx="1657">
                  <c:v>-0.16217642876876601</c:v>
                </c:pt>
                <c:pt idx="1658">
                  <c:v>-0.16457437571349301</c:v>
                </c:pt>
                <c:pt idx="1659">
                  <c:v>-0.166859665650297</c:v>
                </c:pt>
                <c:pt idx="1660">
                  <c:v>-0.169963000988746</c:v>
                </c:pt>
                <c:pt idx="1661">
                  <c:v>-0.17268779991307401</c:v>
                </c:pt>
                <c:pt idx="1662">
                  <c:v>-0.17518212662555199</c:v>
                </c:pt>
                <c:pt idx="1663">
                  <c:v>-0.1776806961639</c:v>
                </c:pt>
                <c:pt idx="1664">
                  <c:v>-0.18023545053092699</c:v>
                </c:pt>
                <c:pt idx="1665">
                  <c:v>-0.18205564948914901</c:v>
                </c:pt>
                <c:pt idx="1666">
                  <c:v>-0.18370446268728299</c:v>
                </c:pt>
                <c:pt idx="1667">
                  <c:v>-0.185428611850672</c:v>
                </c:pt>
                <c:pt idx="1668">
                  <c:v>-0.18764155062004001</c:v>
                </c:pt>
                <c:pt idx="1669">
                  <c:v>-0.189504840117803</c:v>
                </c:pt>
                <c:pt idx="1670">
                  <c:v>-0.18922918920069601</c:v>
                </c:pt>
                <c:pt idx="1671">
                  <c:v>-0.18719731186951399</c:v>
                </c:pt>
                <c:pt idx="1672">
                  <c:v>-0.18535909233578099</c:v>
                </c:pt>
                <c:pt idx="1673">
                  <c:v>-0.18347383195894801</c:v>
                </c:pt>
                <c:pt idx="1674">
                  <c:v>-0.18231753942505399</c:v>
                </c:pt>
                <c:pt idx="1675">
                  <c:v>-0.18132970354500499</c:v>
                </c:pt>
                <c:pt idx="1676">
                  <c:v>-0.17942561328974599</c:v>
                </c:pt>
                <c:pt idx="1677">
                  <c:v>-0.176454105149006</c:v>
                </c:pt>
                <c:pt idx="1678">
                  <c:v>-0.17340777956466399</c:v>
                </c:pt>
                <c:pt idx="1679">
                  <c:v>-0.17119707629035699</c:v>
                </c:pt>
                <c:pt idx="1680">
                  <c:v>-0.17048088535641001</c:v>
                </c:pt>
                <c:pt idx="1681">
                  <c:v>-0.16938613157339399</c:v>
                </c:pt>
                <c:pt idx="1682">
                  <c:v>-0.17114310381331499</c:v>
                </c:pt>
                <c:pt idx="1683">
                  <c:v>-0.17373263393469501</c:v>
                </c:pt>
                <c:pt idx="1684">
                  <c:v>-0.17658644253985101</c:v>
                </c:pt>
                <c:pt idx="1685">
                  <c:v>-0.18040013259906101</c:v>
                </c:pt>
                <c:pt idx="1686">
                  <c:v>-0.184781119400143</c:v>
                </c:pt>
                <c:pt idx="1687">
                  <c:v>-0.18937262047349199</c:v>
                </c:pt>
                <c:pt idx="1688">
                  <c:v>-0.194080009819838</c:v>
                </c:pt>
                <c:pt idx="1689">
                  <c:v>-0.19895532667051599</c:v>
                </c:pt>
                <c:pt idx="1690">
                  <c:v>-0.20340456676430199</c:v>
                </c:pt>
                <c:pt idx="1691">
                  <c:v>-0.20455399902997501</c:v>
                </c:pt>
                <c:pt idx="1692">
                  <c:v>-0.20481046767039901</c:v>
                </c:pt>
                <c:pt idx="1693">
                  <c:v>-0.20542035239592901</c:v>
                </c:pt>
                <c:pt idx="1694">
                  <c:v>-0.208017171595687</c:v>
                </c:pt>
                <c:pt idx="1695">
                  <c:v>-0.211158213978663</c:v>
                </c:pt>
                <c:pt idx="1696">
                  <c:v>-0.211202660705432</c:v>
                </c:pt>
                <c:pt idx="1697">
                  <c:v>-0.210790468200443</c:v>
                </c:pt>
                <c:pt idx="1698">
                  <c:v>-0.21103145278410801</c:v>
                </c:pt>
                <c:pt idx="1699">
                  <c:v>-0.210618695654883</c:v>
                </c:pt>
                <c:pt idx="1700">
                  <c:v>-0.21089106715348399</c:v>
                </c:pt>
                <c:pt idx="1701">
                  <c:v>-0.21133695892145499</c:v>
                </c:pt>
                <c:pt idx="1702">
                  <c:v>-0.211611161686418</c:v>
                </c:pt>
                <c:pt idx="1703">
                  <c:v>-0.21103814981490801</c:v>
                </c:pt>
                <c:pt idx="1704">
                  <c:v>-0.21100697197211701</c:v>
                </c:pt>
                <c:pt idx="1705">
                  <c:v>-0.21376261067982</c:v>
                </c:pt>
                <c:pt idx="1706">
                  <c:v>-0.21229614207950001</c:v>
                </c:pt>
                <c:pt idx="1707">
                  <c:v>-0.20867549606034799</c:v>
                </c:pt>
                <c:pt idx="1708">
                  <c:v>-0.20584282169569301</c:v>
                </c:pt>
                <c:pt idx="1709">
                  <c:v>-0.20226815065013901</c:v>
                </c:pt>
                <c:pt idx="1710">
                  <c:v>-0.20053943435243901</c:v>
                </c:pt>
                <c:pt idx="1711">
                  <c:v>-0.19712504079453599</c:v>
                </c:pt>
                <c:pt idx="1712">
                  <c:v>-0.19175532461408501</c:v>
                </c:pt>
                <c:pt idx="1713">
                  <c:v>-0.186137467096302</c:v>
                </c:pt>
                <c:pt idx="1714">
                  <c:v>-0.18148372149749301</c:v>
                </c:pt>
                <c:pt idx="1715">
                  <c:v>-0.181216297428345</c:v>
                </c:pt>
                <c:pt idx="1716">
                  <c:v>-0.182923574345706</c:v>
                </c:pt>
                <c:pt idx="1717">
                  <c:v>-0.185013441360495</c:v>
                </c:pt>
                <c:pt idx="1718">
                  <c:v>-0.18692933176113799</c:v>
                </c:pt>
                <c:pt idx="1719">
                  <c:v>-0.184686382530723</c:v>
                </c:pt>
                <c:pt idx="1720">
                  <c:v>-0.18442240312470001</c:v>
                </c:pt>
                <c:pt idx="1721">
                  <c:v>-0.18529646628343999</c:v>
                </c:pt>
                <c:pt idx="1722">
                  <c:v>-0.18553362351323799</c:v>
                </c:pt>
                <c:pt idx="1723">
                  <c:v>-0.18640843163269899</c:v>
                </c:pt>
                <c:pt idx="1724">
                  <c:v>-0.18479113378424999</c:v>
                </c:pt>
                <c:pt idx="1725">
                  <c:v>-0.18611631461255099</c:v>
                </c:pt>
                <c:pt idx="1726">
                  <c:v>-0.18863435082289301</c:v>
                </c:pt>
                <c:pt idx="1727">
                  <c:v>-0.19208267465939199</c:v>
                </c:pt>
                <c:pt idx="1728">
                  <c:v>-0.20474234137650099</c:v>
                </c:pt>
                <c:pt idx="1729">
                  <c:v>-0.21527123037568499</c:v>
                </c:pt>
                <c:pt idx="1730">
                  <c:v>-0.22202845394926499</c:v>
                </c:pt>
                <c:pt idx="1731">
                  <c:v>-0.226548296327236</c:v>
                </c:pt>
                <c:pt idx="1732">
                  <c:v>-0.229218668725542</c:v>
                </c:pt>
                <c:pt idx="1733">
                  <c:v>-0.24037753057800601</c:v>
                </c:pt>
                <c:pt idx="1734">
                  <c:v>-0.24861984886284499</c:v>
                </c:pt>
                <c:pt idx="1735">
                  <c:v>-0.25893976191456503</c:v>
                </c:pt>
                <c:pt idx="1736">
                  <c:v>-0.274335260532374</c:v>
                </c:pt>
                <c:pt idx="1737">
                  <c:v>-0.26867415396653699</c:v>
                </c:pt>
                <c:pt idx="1738">
                  <c:v>-0.26118270736561799</c:v>
                </c:pt>
                <c:pt idx="1739">
                  <c:v>-0.25747171371085698</c:v>
                </c:pt>
                <c:pt idx="1740">
                  <c:v>-0.25485867608891599</c:v>
                </c:pt>
                <c:pt idx="1741">
                  <c:v>-0.25244127480113798</c:v>
                </c:pt>
                <c:pt idx="1742">
                  <c:v>-0.24593883532101199</c:v>
                </c:pt>
                <c:pt idx="1743">
                  <c:v>-0.24320809862350201</c:v>
                </c:pt>
                <c:pt idx="1744">
                  <c:v>-0.24319313567558601</c:v>
                </c:pt>
                <c:pt idx="1745">
                  <c:v>-0.246237744101895</c:v>
                </c:pt>
                <c:pt idx="1746">
                  <c:v>-0.261271864139278</c:v>
                </c:pt>
                <c:pt idx="1747">
                  <c:v>-0.28040312370950998</c:v>
                </c:pt>
                <c:pt idx="1748">
                  <c:v>-0.30169642884624598</c:v>
                </c:pt>
                <c:pt idx="1749">
                  <c:v>-0.32119001918023998</c:v>
                </c:pt>
                <c:pt idx="1750">
                  <c:v>-0.33560239508763001</c:v>
                </c:pt>
                <c:pt idx="1751">
                  <c:v>-0.36179760503525199</c:v>
                </c:pt>
                <c:pt idx="1752">
                  <c:v>-0.38170692218807001</c:v>
                </c:pt>
                <c:pt idx="1753">
                  <c:v>-0.39447525115766602</c:v>
                </c:pt>
                <c:pt idx="1754">
                  <c:v>-0.39662653188906499</c:v>
                </c:pt>
                <c:pt idx="1755">
                  <c:v>-0.40113841481561402</c:v>
                </c:pt>
                <c:pt idx="1756">
                  <c:v>-0.399216508323608</c:v>
                </c:pt>
                <c:pt idx="1757">
                  <c:v>-0.41101860332754298</c:v>
                </c:pt>
                <c:pt idx="1758">
                  <c:v>-0.43125076125808598</c:v>
                </c:pt>
                <c:pt idx="1759">
                  <c:v>-0.46055483356660099</c:v>
                </c:pt>
                <c:pt idx="1760">
                  <c:v>-0.48121549964379201</c:v>
                </c:pt>
                <c:pt idx="1761">
                  <c:v>-0.48027742724351902</c:v>
                </c:pt>
                <c:pt idx="1762">
                  <c:v>-0.48555089727857198</c:v>
                </c:pt>
                <c:pt idx="1763">
                  <c:v>-0.51109572857797203</c:v>
                </c:pt>
                <c:pt idx="1764">
                  <c:v>-0.53900497464874497</c:v>
                </c:pt>
                <c:pt idx="1765">
                  <c:v>-0.55697106493396598</c:v>
                </c:pt>
                <c:pt idx="1766">
                  <c:v>-0.567515141320728</c:v>
                </c:pt>
                <c:pt idx="1767">
                  <c:v>-0.56529679033365698</c:v>
                </c:pt>
                <c:pt idx="1768">
                  <c:v>-0.54533938036603902</c:v>
                </c:pt>
                <c:pt idx="1769">
                  <c:v>-0.534670979791118</c:v>
                </c:pt>
                <c:pt idx="1770">
                  <c:v>-0.55016066875735103</c:v>
                </c:pt>
                <c:pt idx="1771">
                  <c:v>-0.55683197442877796</c:v>
                </c:pt>
                <c:pt idx="1772">
                  <c:v>-0.54047122701250905</c:v>
                </c:pt>
                <c:pt idx="1773">
                  <c:v>-0.52445176190009501</c:v>
                </c:pt>
                <c:pt idx="1774">
                  <c:v>-0.52726374884817895</c:v>
                </c:pt>
                <c:pt idx="1775">
                  <c:v>-0.51709337773729702</c:v>
                </c:pt>
                <c:pt idx="1776">
                  <c:v>-0.50092470184834503</c:v>
                </c:pt>
                <c:pt idx="1777">
                  <c:v>-0.49945402568806901</c:v>
                </c:pt>
                <c:pt idx="1778">
                  <c:v>-0.48500239432296</c:v>
                </c:pt>
                <c:pt idx="1779">
                  <c:v>-0.48027037086146002</c:v>
                </c:pt>
                <c:pt idx="1780">
                  <c:v>-0.472831969506468</c:v>
                </c:pt>
                <c:pt idx="1781">
                  <c:v>-0.46195444733942598</c:v>
                </c:pt>
                <c:pt idx="1782">
                  <c:v>-0.45575900384215601</c:v>
                </c:pt>
                <c:pt idx="1783">
                  <c:v>-0.44615266141714799</c:v>
                </c:pt>
                <c:pt idx="1784">
                  <c:v>-0.43883998135523999</c:v>
                </c:pt>
                <c:pt idx="1785">
                  <c:v>-0.43727735604948798</c:v>
                </c:pt>
                <c:pt idx="1786">
                  <c:v>-0.43496351709491998</c:v>
                </c:pt>
                <c:pt idx="1787">
                  <c:v>-0.43589021601787697</c:v>
                </c:pt>
                <c:pt idx="1788">
                  <c:v>-0.41402712263546998</c:v>
                </c:pt>
                <c:pt idx="1789">
                  <c:v>-0.39414577320502697</c:v>
                </c:pt>
                <c:pt idx="1790">
                  <c:v>-0.37809903311499699</c:v>
                </c:pt>
                <c:pt idx="1791">
                  <c:v>-0.35956250579549198</c:v>
                </c:pt>
                <c:pt idx="1792">
                  <c:v>-0.34556992376357498</c:v>
                </c:pt>
                <c:pt idx="1793">
                  <c:v>-0.33272136073938202</c:v>
                </c:pt>
                <c:pt idx="1794">
                  <c:v>-0.32274259597726601</c:v>
                </c:pt>
                <c:pt idx="1795">
                  <c:v>-0.31317694223364601</c:v>
                </c:pt>
                <c:pt idx="1796">
                  <c:v>-0.30449759030790102</c:v>
                </c:pt>
                <c:pt idx="1797">
                  <c:v>-0.29857794725572101</c:v>
                </c:pt>
                <c:pt idx="1798">
                  <c:v>-0.29357856147137401</c:v>
                </c:pt>
                <c:pt idx="1799">
                  <c:v>-0.29449904543429201</c:v>
                </c:pt>
                <c:pt idx="1800">
                  <c:v>-0.29245556649673299</c:v>
                </c:pt>
                <c:pt idx="1801">
                  <c:v>-0.28965735025169098</c:v>
                </c:pt>
                <c:pt idx="1802">
                  <c:v>-0.28564098488977802</c:v>
                </c:pt>
                <c:pt idx="1803">
                  <c:v>-0.28136613523498499</c:v>
                </c:pt>
                <c:pt idx="1804">
                  <c:v>-0.27618517444956397</c:v>
                </c:pt>
                <c:pt idx="1805">
                  <c:v>-0.27609710554698802</c:v>
                </c:pt>
                <c:pt idx="1806">
                  <c:v>-0.28023246332713297</c:v>
                </c:pt>
                <c:pt idx="1807">
                  <c:v>-0.28523279563325299</c:v>
                </c:pt>
                <c:pt idx="1808">
                  <c:v>-0.28558898595476001</c:v>
                </c:pt>
                <c:pt idx="1809">
                  <c:v>-0.28812760433447199</c:v>
                </c:pt>
                <c:pt idx="1810">
                  <c:v>-0.289319555145715</c:v>
                </c:pt>
                <c:pt idx="1811">
                  <c:v>-0.288119173609723</c:v>
                </c:pt>
                <c:pt idx="1812">
                  <c:v>-0.28619601512383502</c:v>
                </c:pt>
                <c:pt idx="1813">
                  <c:v>-0.28485429463473699</c:v>
                </c:pt>
                <c:pt idx="1814">
                  <c:v>-0.27959056345807898</c:v>
                </c:pt>
                <c:pt idx="1815">
                  <c:v>-0.27257958651631398</c:v>
                </c:pt>
                <c:pt idx="1816">
                  <c:v>-0.26464849048358402</c:v>
                </c:pt>
                <c:pt idx="1817">
                  <c:v>-0.25677984130381398</c:v>
                </c:pt>
                <c:pt idx="1818">
                  <c:v>-0.24921534055383701</c:v>
                </c:pt>
                <c:pt idx="1819">
                  <c:v>-0.24421729940501799</c:v>
                </c:pt>
                <c:pt idx="1820">
                  <c:v>-0.24129952564840401</c:v>
                </c:pt>
                <c:pt idx="1821">
                  <c:v>-0.236474726758543</c:v>
                </c:pt>
                <c:pt idx="1822">
                  <c:v>-0.23282210320011601</c:v>
                </c:pt>
                <c:pt idx="1823">
                  <c:v>-0.23001114658226299</c:v>
                </c:pt>
                <c:pt idx="1824">
                  <c:v>-0.22653844277405799</c:v>
                </c:pt>
                <c:pt idx="1825">
                  <c:v>-0.225154998374128</c:v>
                </c:pt>
                <c:pt idx="1826">
                  <c:v>-0.2243526807605</c:v>
                </c:pt>
                <c:pt idx="1827">
                  <c:v>-0.22216721558122501</c:v>
                </c:pt>
                <c:pt idx="1828">
                  <c:v>-0.218910714561978</c:v>
                </c:pt>
                <c:pt idx="1829">
                  <c:v>-0.215378682534004</c:v>
                </c:pt>
                <c:pt idx="1830">
                  <c:v>-0.21594600187357699</c:v>
                </c:pt>
                <c:pt idx="1831">
                  <c:v>-0.21119378140508899</c:v>
                </c:pt>
                <c:pt idx="1832">
                  <c:v>-0.20791721161478899</c:v>
                </c:pt>
                <c:pt idx="1833">
                  <c:v>-0.206555276300247</c:v>
                </c:pt>
                <c:pt idx="1834">
                  <c:v>-0.20103350734591499</c:v>
                </c:pt>
                <c:pt idx="1835">
                  <c:v>-0.19517440209887901</c:v>
                </c:pt>
                <c:pt idx="1836">
                  <c:v>-0.19186394785128799</c:v>
                </c:pt>
                <c:pt idx="1837">
                  <c:v>-0.18964568668488799</c:v>
                </c:pt>
                <c:pt idx="1838">
                  <c:v>-0.18769187214733199</c:v>
                </c:pt>
                <c:pt idx="1839">
                  <c:v>-0.18420710520464201</c:v>
                </c:pt>
                <c:pt idx="1840">
                  <c:v>-0.18507537611793901</c:v>
                </c:pt>
                <c:pt idx="1841">
                  <c:v>-0.18385635190392599</c:v>
                </c:pt>
                <c:pt idx="1842">
                  <c:v>-0.18097859480113301</c:v>
                </c:pt>
                <c:pt idx="1843">
                  <c:v>-0.18012145127286699</c:v>
                </c:pt>
                <c:pt idx="1844">
                  <c:v>-0.178964707891031</c:v>
                </c:pt>
                <c:pt idx="1845">
                  <c:v>-0.17666613005930301</c:v>
                </c:pt>
                <c:pt idx="1846">
                  <c:v>-0.17299915739090399</c:v>
                </c:pt>
                <c:pt idx="1847">
                  <c:v>-0.16839640313729901</c:v>
                </c:pt>
                <c:pt idx="1848">
                  <c:v>-0.16430725850092601</c:v>
                </c:pt>
                <c:pt idx="1849">
                  <c:v>-0.16097809430250001</c:v>
                </c:pt>
                <c:pt idx="1850">
                  <c:v>-0.15723079776614601</c:v>
                </c:pt>
                <c:pt idx="1851">
                  <c:v>-0.15444231735244601</c:v>
                </c:pt>
                <c:pt idx="1852">
                  <c:v>-0.15240655541689599</c:v>
                </c:pt>
                <c:pt idx="1853">
                  <c:v>-0.150589151968679</c:v>
                </c:pt>
                <c:pt idx="1854">
                  <c:v>-0.14713961035147499</c:v>
                </c:pt>
                <c:pt idx="1855">
                  <c:v>-0.14502688407366901</c:v>
                </c:pt>
                <c:pt idx="1856">
                  <c:v>-0.143923451703725</c:v>
                </c:pt>
                <c:pt idx="1857">
                  <c:v>-0.141216120702053</c:v>
                </c:pt>
                <c:pt idx="1858">
                  <c:v>-0.13815892556041701</c:v>
                </c:pt>
                <c:pt idx="1859">
                  <c:v>-0.135635165100154</c:v>
                </c:pt>
                <c:pt idx="1860">
                  <c:v>-0.132910955296381</c:v>
                </c:pt>
                <c:pt idx="1861">
                  <c:v>-0.13048024698281799</c:v>
                </c:pt>
                <c:pt idx="1862">
                  <c:v>-0.12787742295394</c:v>
                </c:pt>
                <c:pt idx="1863">
                  <c:v>-0.127280674573721</c:v>
                </c:pt>
                <c:pt idx="1864">
                  <c:v>-0.127617079653776</c:v>
                </c:pt>
                <c:pt idx="1865">
                  <c:v>-0.126556366581315</c:v>
                </c:pt>
                <c:pt idx="1866">
                  <c:v>-0.12634158208802901</c:v>
                </c:pt>
                <c:pt idx="1867">
                  <c:v>-0.12580586363605001</c:v>
                </c:pt>
                <c:pt idx="1868">
                  <c:v>-0.12677198337058801</c:v>
                </c:pt>
                <c:pt idx="1869">
                  <c:v>-0.126600983094108</c:v>
                </c:pt>
                <c:pt idx="1870">
                  <c:v>-0.12589213791638801</c:v>
                </c:pt>
                <c:pt idx="1871">
                  <c:v>-0.12541615306474599</c:v>
                </c:pt>
                <c:pt idx="1872">
                  <c:v>-0.124671336712186</c:v>
                </c:pt>
                <c:pt idx="1873">
                  <c:v>-0.12473675645842899</c:v>
                </c:pt>
                <c:pt idx="1874">
                  <c:v>-0.126727545133659</c:v>
                </c:pt>
                <c:pt idx="1875">
                  <c:v>-0.129318438190239</c:v>
                </c:pt>
                <c:pt idx="1876">
                  <c:v>-0.13199368099345199</c:v>
                </c:pt>
                <c:pt idx="1877">
                  <c:v>-0.13343049599538501</c:v>
                </c:pt>
                <c:pt idx="1878">
                  <c:v>-0.13539244054535199</c:v>
                </c:pt>
                <c:pt idx="1879">
                  <c:v>-0.13749180886485901</c:v>
                </c:pt>
                <c:pt idx="1880">
                  <c:v>-0.139657419260791</c:v>
                </c:pt>
                <c:pt idx="1881">
                  <c:v>-0.14189271781348101</c:v>
                </c:pt>
                <c:pt idx="1882">
                  <c:v>-0.14184309393664199</c:v>
                </c:pt>
                <c:pt idx="1883">
                  <c:v>-0.142244173869539</c:v>
                </c:pt>
                <c:pt idx="1884">
                  <c:v>-0.14232094775870999</c:v>
                </c:pt>
                <c:pt idx="1885">
                  <c:v>-0.142386364515176</c:v>
                </c:pt>
                <c:pt idx="1886">
                  <c:v>-0.14225829888253599</c:v>
                </c:pt>
                <c:pt idx="1887">
                  <c:v>-0.14323354458050799</c:v>
                </c:pt>
                <c:pt idx="1888">
                  <c:v>-0.14456167002196499</c:v>
                </c:pt>
                <c:pt idx="1889">
                  <c:v>-0.146610150603314</c:v>
                </c:pt>
                <c:pt idx="1890">
                  <c:v>-0.14884752980281599</c:v>
                </c:pt>
                <c:pt idx="1891">
                  <c:v>-0.15108241909804099</c:v>
                </c:pt>
                <c:pt idx="1892">
                  <c:v>-0.15219694284781901</c:v>
                </c:pt>
                <c:pt idx="1893">
                  <c:v>-0.15346593019258101</c:v>
                </c:pt>
                <c:pt idx="1894">
                  <c:v>-0.15419147333504701</c:v>
                </c:pt>
                <c:pt idx="1895">
                  <c:v>-0.154708135149172</c:v>
                </c:pt>
                <c:pt idx="1896">
                  <c:v>-0.155096896254487</c:v>
                </c:pt>
                <c:pt idx="1897">
                  <c:v>-8.87331907992462E-2</c:v>
                </c:pt>
                <c:pt idx="1898">
                  <c:v>-7.0469636060644103E-2</c:v>
                </c:pt>
                <c:pt idx="1899">
                  <c:v>-6.5095808688045403E-2</c:v>
                </c:pt>
                <c:pt idx="1900">
                  <c:v>-6.3177109633692594E-2</c:v>
                </c:pt>
                <c:pt idx="1901">
                  <c:v>-6.2383144558791001E-2</c:v>
                </c:pt>
                <c:pt idx="1902">
                  <c:v>-6.18121218289392E-2</c:v>
                </c:pt>
                <c:pt idx="1903">
                  <c:v>-6.1930384540632599E-2</c:v>
                </c:pt>
                <c:pt idx="1904">
                  <c:v>-6.2571987852553301E-2</c:v>
                </c:pt>
                <c:pt idx="1905">
                  <c:v>-6.3136553657639705E-2</c:v>
                </c:pt>
                <c:pt idx="1906">
                  <c:v>-6.2127649177656299E-2</c:v>
                </c:pt>
                <c:pt idx="1907">
                  <c:v>-6.0916677170409397E-2</c:v>
                </c:pt>
                <c:pt idx="1908">
                  <c:v>-6.0487033467934402E-2</c:v>
                </c:pt>
                <c:pt idx="1909">
                  <c:v>-6.0264704357541998E-2</c:v>
                </c:pt>
                <c:pt idx="1910">
                  <c:v>-6.0114943672590598E-2</c:v>
                </c:pt>
                <c:pt idx="1911">
                  <c:v>-6.1187749192198798E-2</c:v>
                </c:pt>
                <c:pt idx="1912">
                  <c:v>-6.17216383892858E-2</c:v>
                </c:pt>
                <c:pt idx="1913">
                  <c:v>-6.1961472956156997E-2</c:v>
                </c:pt>
                <c:pt idx="1914">
                  <c:v>-6.3022827565638304E-2</c:v>
                </c:pt>
                <c:pt idx="1915">
                  <c:v>-6.6401664510362807E-2</c:v>
                </c:pt>
                <c:pt idx="1916">
                  <c:v>-7.0406415937902603E-2</c:v>
                </c:pt>
                <c:pt idx="1917">
                  <c:v>-7.2869718698239605E-2</c:v>
                </c:pt>
                <c:pt idx="1918">
                  <c:v>-7.39001661868849E-2</c:v>
                </c:pt>
                <c:pt idx="1919">
                  <c:v>-7.3969855895546499E-2</c:v>
                </c:pt>
                <c:pt idx="1920">
                  <c:v>-7.3768477727293794E-2</c:v>
                </c:pt>
                <c:pt idx="1921">
                  <c:v>-7.3328762291559199E-2</c:v>
                </c:pt>
                <c:pt idx="1922">
                  <c:v>-7.2542819769130601E-2</c:v>
                </c:pt>
                <c:pt idx="1923">
                  <c:v>-7.1095975896227903E-2</c:v>
                </c:pt>
                <c:pt idx="1924">
                  <c:v>-6.9527921797789799E-2</c:v>
                </c:pt>
                <c:pt idx="1925">
                  <c:v>-6.7930126969787702E-2</c:v>
                </c:pt>
                <c:pt idx="1926">
                  <c:v>-6.6330995024366901E-2</c:v>
                </c:pt>
                <c:pt idx="1927">
                  <c:v>-6.5117732084579397E-2</c:v>
                </c:pt>
                <c:pt idx="1928">
                  <c:v>-6.1485101707178302E-2</c:v>
                </c:pt>
                <c:pt idx="1929">
                  <c:v>-5.82366041214889E-2</c:v>
                </c:pt>
                <c:pt idx="1930">
                  <c:v>-5.49497698837981E-2</c:v>
                </c:pt>
                <c:pt idx="1931">
                  <c:v>-5.0410047528610599E-2</c:v>
                </c:pt>
                <c:pt idx="1932">
                  <c:v>-4.6220067662785198E-2</c:v>
                </c:pt>
                <c:pt idx="1933">
                  <c:v>-4.2155416020104003E-2</c:v>
                </c:pt>
                <c:pt idx="1934">
                  <c:v>-3.82513044777721E-2</c:v>
                </c:pt>
                <c:pt idx="1935">
                  <c:v>-3.4310403894885898E-2</c:v>
                </c:pt>
                <c:pt idx="1936">
                  <c:v>-3.01222350296158E-2</c:v>
                </c:pt>
                <c:pt idx="1937">
                  <c:v>-2.8868453432176699E-2</c:v>
                </c:pt>
                <c:pt idx="1938">
                  <c:v>-2.72562697450262E-2</c:v>
                </c:pt>
                <c:pt idx="1939">
                  <c:v>-2.3094894041706001E-2</c:v>
                </c:pt>
                <c:pt idx="1940">
                  <c:v>-1.9266113937470301E-2</c:v>
                </c:pt>
                <c:pt idx="1941">
                  <c:v>-1.4956386294315799E-2</c:v>
                </c:pt>
                <c:pt idx="1942">
                  <c:v>-1.1900970311039E-2</c:v>
                </c:pt>
                <c:pt idx="1943">
                  <c:v>-8.7881455092877706E-3</c:v>
                </c:pt>
                <c:pt idx="1944">
                  <c:v>-5.4891681851621504E-3</c:v>
                </c:pt>
                <c:pt idx="1945">
                  <c:v>-1.8790993000034201E-3</c:v>
                </c:pt>
                <c:pt idx="1946">
                  <c:v>1.9520414088221099E-3</c:v>
                </c:pt>
                <c:pt idx="1947">
                  <c:v>5.7622128214967804E-3</c:v>
                </c:pt>
                <c:pt idx="1948">
                  <c:v>7.0620386193564998E-3</c:v>
                </c:pt>
                <c:pt idx="1949">
                  <c:v>7.4311413065622899E-3</c:v>
                </c:pt>
                <c:pt idx="1950">
                  <c:v>7.3818940593907596E-3</c:v>
                </c:pt>
                <c:pt idx="1951">
                  <c:v>5.9235344635750996E-3</c:v>
                </c:pt>
                <c:pt idx="1952">
                  <c:v>7.2949637311838303E-3</c:v>
                </c:pt>
                <c:pt idx="1953">
                  <c:v>5.9801866805007202E-3</c:v>
                </c:pt>
                <c:pt idx="1954">
                  <c:v>3.6330001278363699E-3</c:v>
                </c:pt>
                <c:pt idx="1955">
                  <c:v>4.0553718944533199E-3</c:v>
                </c:pt>
                <c:pt idx="1956">
                  <c:v>5.1807796463503898E-3</c:v>
                </c:pt>
                <c:pt idx="1957">
                  <c:v>6.4554999668814403E-3</c:v>
                </c:pt>
                <c:pt idx="1958">
                  <c:v>9.4309893262311904E-3</c:v>
                </c:pt>
                <c:pt idx="1959">
                  <c:v>1.17721405750004E-2</c:v>
                </c:pt>
                <c:pt idx="1960">
                  <c:v>1.6754006311981699E-2</c:v>
                </c:pt>
                <c:pt idx="1961">
                  <c:v>1.8979458905640199E-2</c:v>
                </c:pt>
                <c:pt idx="1962">
                  <c:v>2.3739236885883998E-2</c:v>
                </c:pt>
                <c:pt idx="1963">
                  <c:v>2.9259078326501702E-2</c:v>
                </c:pt>
                <c:pt idx="1964">
                  <c:v>3.0816324873660102E-2</c:v>
                </c:pt>
                <c:pt idx="1965">
                  <c:v>3.1332517989436003E-2</c:v>
                </c:pt>
                <c:pt idx="1966">
                  <c:v>3.1522862292736702E-2</c:v>
                </c:pt>
                <c:pt idx="1967">
                  <c:v>2.9992283022001499E-2</c:v>
                </c:pt>
                <c:pt idx="1968">
                  <c:v>2.9026692109550199E-2</c:v>
                </c:pt>
                <c:pt idx="1969">
                  <c:v>2.94949395169419E-2</c:v>
                </c:pt>
                <c:pt idx="1970">
                  <c:v>2.85704624203406E-2</c:v>
                </c:pt>
                <c:pt idx="1971">
                  <c:v>2.3773221401826399E-2</c:v>
                </c:pt>
                <c:pt idx="1972">
                  <c:v>1.79230033080977E-2</c:v>
                </c:pt>
                <c:pt idx="1973">
                  <c:v>1.2793192045005E-2</c:v>
                </c:pt>
                <c:pt idx="1974">
                  <c:v>6.5596043948525301E-3</c:v>
                </c:pt>
                <c:pt idx="1975" formatCode="0.00E+00">
                  <c:v>3.0626905717010499E-4</c:v>
                </c:pt>
                <c:pt idx="1976">
                  <c:v>-4.3527212519193902E-3</c:v>
                </c:pt>
                <c:pt idx="1977">
                  <c:v>-4.1335018230352297E-3</c:v>
                </c:pt>
                <c:pt idx="1978">
                  <c:v>-6.0520192428022302E-3</c:v>
                </c:pt>
                <c:pt idx="1979">
                  <c:v>-8.1134026148594295E-3</c:v>
                </c:pt>
                <c:pt idx="1980">
                  <c:v>-6.9340434000915597E-3</c:v>
                </c:pt>
                <c:pt idx="1981">
                  <c:v>-3.8874693561494998E-3</c:v>
                </c:pt>
                <c:pt idx="1982">
                  <c:v>1.83606784360521E-3</c:v>
                </c:pt>
                <c:pt idx="1983">
                  <c:v>9.5813530679476205E-3</c:v>
                </c:pt>
                <c:pt idx="1984">
                  <c:v>1.29408816904589E-2</c:v>
                </c:pt>
                <c:pt idx="1985">
                  <c:v>1.21384465659176E-2</c:v>
                </c:pt>
                <c:pt idx="1986">
                  <c:v>7.8529990881828406E-3</c:v>
                </c:pt>
                <c:pt idx="1987">
                  <c:v>4.9813807852918703E-3</c:v>
                </c:pt>
                <c:pt idx="1988">
                  <c:v>3.7376198324271799E-3</c:v>
                </c:pt>
                <c:pt idx="1989">
                  <c:v>3.0747863501961398E-3</c:v>
                </c:pt>
                <c:pt idx="1990">
                  <c:v>1.7334020661927501E-3</c:v>
                </c:pt>
                <c:pt idx="1991">
                  <c:v>1.74630898274167E-3</c:v>
                </c:pt>
                <c:pt idx="1992">
                  <c:v>-1.3567366683485899E-3</c:v>
                </c:pt>
                <c:pt idx="1993" formatCode="0.00E+00">
                  <c:v>-7.1096050587263703E-4</c:v>
                </c:pt>
                <c:pt idx="1994">
                  <c:v>2.23690628482203E-3</c:v>
                </c:pt>
                <c:pt idx="1995">
                  <c:v>3.86823015265535E-3</c:v>
                </c:pt>
                <c:pt idx="1996">
                  <c:v>5.03745558492484E-3</c:v>
                </c:pt>
                <c:pt idx="1997">
                  <c:v>5.9245737499273301E-3</c:v>
                </c:pt>
                <c:pt idx="1998">
                  <c:v>6.5838719862045198E-3</c:v>
                </c:pt>
                <c:pt idx="1999">
                  <c:v>7.0463588250780597E-3</c:v>
                </c:pt>
                <c:pt idx="2000">
                  <c:v>3.9377010877410098E-3</c:v>
                </c:pt>
                <c:pt idx="2001">
                  <c:v>9.6930968821871393E-3</c:v>
                </c:pt>
                <c:pt idx="2002">
                  <c:v>1.7685973784660702E-2</c:v>
                </c:pt>
                <c:pt idx="2003">
                  <c:v>2.3064837698328001E-2</c:v>
                </c:pt>
                <c:pt idx="2004">
                  <c:v>2.7943188440272899E-2</c:v>
                </c:pt>
                <c:pt idx="2005">
                  <c:v>3.2887620880045897E-2</c:v>
                </c:pt>
                <c:pt idx="2006">
                  <c:v>3.8006042937818403E-2</c:v>
                </c:pt>
                <c:pt idx="2007">
                  <c:v>4.3282151136215301E-2</c:v>
                </c:pt>
                <c:pt idx="2008">
                  <c:v>4.8865217322360502E-2</c:v>
                </c:pt>
                <c:pt idx="2009">
                  <c:v>5.4790954499025601E-2</c:v>
                </c:pt>
                <c:pt idx="2010">
                  <c:v>5.4141486581663498E-2</c:v>
                </c:pt>
                <c:pt idx="2011">
                  <c:v>5.1879333588293199E-2</c:v>
                </c:pt>
                <c:pt idx="2012">
                  <c:v>5.2775502960786903E-2</c:v>
                </c:pt>
                <c:pt idx="2013">
                  <c:v>5.4624014940950698E-2</c:v>
                </c:pt>
                <c:pt idx="2014">
                  <c:v>5.68714945408842E-2</c:v>
                </c:pt>
                <c:pt idx="2015">
                  <c:v>5.5740507860405797E-2</c:v>
                </c:pt>
                <c:pt idx="2016">
                  <c:v>5.3815971413611802E-2</c:v>
                </c:pt>
                <c:pt idx="2017">
                  <c:v>5.1576483227756702E-2</c:v>
                </c:pt>
                <c:pt idx="2018">
                  <c:v>4.8619282300250803E-2</c:v>
                </c:pt>
                <c:pt idx="2019">
                  <c:v>4.7256238336828002E-2</c:v>
                </c:pt>
                <c:pt idx="2020">
                  <c:v>4.50369969761397E-2</c:v>
                </c:pt>
                <c:pt idx="2021">
                  <c:v>4.2883605923553697E-2</c:v>
                </c:pt>
                <c:pt idx="2022">
                  <c:v>4.0263204148730698E-2</c:v>
                </c:pt>
                <c:pt idx="2023">
                  <c:v>3.7461051372210598E-2</c:v>
                </c:pt>
                <c:pt idx="2024">
                  <c:v>3.8345371625160003E-2</c:v>
                </c:pt>
                <c:pt idx="2025">
                  <c:v>4.0174343363460797E-2</c:v>
                </c:pt>
                <c:pt idx="2026">
                  <c:v>4.7030495665904101E-2</c:v>
                </c:pt>
                <c:pt idx="2027">
                  <c:v>5.7485879065557598E-2</c:v>
                </c:pt>
                <c:pt idx="2028">
                  <c:v>6.6530819936827301E-2</c:v>
                </c:pt>
                <c:pt idx="2029">
                  <c:v>7.7020624646260402E-2</c:v>
                </c:pt>
                <c:pt idx="2030">
                  <c:v>8.9254798742366304E-2</c:v>
                </c:pt>
                <c:pt idx="2031">
                  <c:v>0.102143398821663</c:v>
                </c:pt>
                <c:pt idx="2032">
                  <c:v>0.114910870666058</c:v>
                </c:pt>
                <c:pt idx="2033">
                  <c:v>0.12738123105163501</c:v>
                </c:pt>
                <c:pt idx="2034">
                  <c:v>0.13957946509010399</c:v>
                </c:pt>
                <c:pt idx="2035">
                  <c:v>0.14592766253512801</c:v>
                </c:pt>
                <c:pt idx="2036">
                  <c:v>0.14880631525195701</c:v>
                </c:pt>
                <c:pt idx="2037">
                  <c:v>0.15151269131646899</c:v>
                </c:pt>
                <c:pt idx="2038">
                  <c:v>0.153598095819588</c:v>
                </c:pt>
                <c:pt idx="2039">
                  <c:v>0.153561530887209</c:v>
                </c:pt>
                <c:pt idx="2040">
                  <c:v>0.15104966600967401</c:v>
                </c:pt>
                <c:pt idx="2041">
                  <c:v>0.14546052513993499</c:v>
                </c:pt>
                <c:pt idx="2042">
                  <c:v>0.13896753985700599</c:v>
                </c:pt>
                <c:pt idx="2043">
                  <c:v>0.13213511050596</c:v>
                </c:pt>
                <c:pt idx="2044">
                  <c:v>0.12618113067976</c:v>
                </c:pt>
                <c:pt idx="2045">
                  <c:v>0.12031504833562499</c:v>
                </c:pt>
                <c:pt idx="2046">
                  <c:v>0.11106168254224601</c:v>
                </c:pt>
                <c:pt idx="2047">
                  <c:v>0.100839823268023</c:v>
                </c:pt>
                <c:pt idx="2048">
                  <c:v>9.0334181629774801E-2</c:v>
                </c:pt>
                <c:pt idx="2049">
                  <c:v>8.1939545355298002E-2</c:v>
                </c:pt>
                <c:pt idx="2050">
                  <c:v>7.6744107642299997E-2</c:v>
                </c:pt>
                <c:pt idx="2051">
                  <c:v>7.2177676341784194E-2</c:v>
                </c:pt>
                <c:pt idx="2052">
                  <c:v>6.7553229657171199E-2</c:v>
                </c:pt>
                <c:pt idx="2053">
                  <c:v>6.2700907615254695E-2</c:v>
                </c:pt>
                <c:pt idx="2054">
                  <c:v>5.7955546232611302E-2</c:v>
                </c:pt>
                <c:pt idx="2055">
                  <c:v>5.6368632410102898E-2</c:v>
                </c:pt>
                <c:pt idx="2056">
                  <c:v>5.5522218478222002E-2</c:v>
                </c:pt>
                <c:pt idx="2057">
                  <c:v>5.46351432905995E-2</c:v>
                </c:pt>
                <c:pt idx="2058">
                  <c:v>5.3220718718956103E-2</c:v>
                </c:pt>
                <c:pt idx="2059">
                  <c:v>5.1127711516334898E-2</c:v>
                </c:pt>
                <c:pt idx="2060">
                  <c:v>4.8458380503681099E-2</c:v>
                </c:pt>
                <c:pt idx="2061">
                  <c:v>4.1088152211484298E-2</c:v>
                </c:pt>
                <c:pt idx="2062">
                  <c:v>3.2695236856113301E-2</c:v>
                </c:pt>
                <c:pt idx="2063">
                  <c:v>2.35972559185724E-2</c:v>
                </c:pt>
                <c:pt idx="2064">
                  <c:v>1.4301065391662E-2</c:v>
                </c:pt>
                <c:pt idx="2065">
                  <c:v>1.15402897944366E-2</c:v>
                </c:pt>
                <c:pt idx="2066">
                  <c:v>4.0394977337642798E-3</c:v>
                </c:pt>
                <c:pt idx="2067">
                  <c:v>-5.2249293106148599E-3</c:v>
                </c:pt>
                <c:pt idx="2068">
                  <c:v>-1.5196585028833099E-2</c:v>
                </c:pt>
                <c:pt idx="2069">
                  <c:v>-2.49554564694579E-2</c:v>
                </c:pt>
                <c:pt idx="2070">
                  <c:v>-2.34551737535298E-2</c:v>
                </c:pt>
                <c:pt idx="2071">
                  <c:v>-2.2403425420355901E-2</c:v>
                </c:pt>
                <c:pt idx="2072">
                  <c:v>-2.3568946815626799E-2</c:v>
                </c:pt>
                <c:pt idx="2073">
                  <c:v>-2.7525126548448402E-2</c:v>
                </c:pt>
                <c:pt idx="2074">
                  <c:v>-3.8951245856589697E-2</c:v>
                </c:pt>
                <c:pt idx="2075">
                  <c:v>-4.5898921691472597E-2</c:v>
                </c:pt>
                <c:pt idx="2076">
                  <c:v>-5.1883317697318597E-2</c:v>
                </c:pt>
                <c:pt idx="2077">
                  <c:v>-5.5087816289884697E-2</c:v>
                </c:pt>
                <c:pt idx="2078">
                  <c:v>-5.8136373420220502E-2</c:v>
                </c:pt>
                <c:pt idx="2079">
                  <c:v>-6.8274412978163501E-2</c:v>
                </c:pt>
                <c:pt idx="2080">
                  <c:v>-7.9130654274624401E-2</c:v>
                </c:pt>
                <c:pt idx="2081">
                  <c:v>-8.5297903376126402E-2</c:v>
                </c:pt>
                <c:pt idx="2082">
                  <c:v>-9.2138774721401001E-2</c:v>
                </c:pt>
                <c:pt idx="2083">
                  <c:v>-0.101912894281019</c:v>
                </c:pt>
                <c:pt idx="2084">
                  <c:v>-0.11232078775853201</c:v>
                </c:pt>
                <c:pt idx="2085">
                  <c:v>-0.12520719982047801</c:v>
                </c:pt>
                <c:pt idx="2086">
                  <c:v>-0.13480718066147801</c:v>
                </c:pt>
                <c:pt idx="2087">
                  <c:v>-0.14358167215273501</c:v>
                </c:pt>
                <c:pt idx="2088">
                  <c:v>-0.150027221441032</c:v>
                </c:pt>
                <c:pt idx="2089">
                  <c:v>-0.15513630342648499</c:v>
                </c:pt>
                <c:pt idx="2090">
                  <c:v>-0.162313297851302</c:v>
                </c:pt>
                <c:pt idx="2091">
                  <c:v>-0.171147211056876</c:v>
                </c:pt>
                <c:pt idx="2092">
                  <c:v>-0.17738923932366199</c:v>
                </c:pt>
                <c:pt idx="2093">
                  <c:v>-0.177207795829745</c:v>
                </c:pt>
                <c:pt idx="2094">
                  <c:v>-0.17483552205488301</c:v>
                </c:pt>
                <c:pt idx="2095">
                  <c:v>-0.175341023227996</c:v>
                </c:pt>
                <c:pt idx="2096">
                  <c:v>-0.17954128943688299</c:v>
                </c:pt>
                <c:pt idx="2097">
                  <c:v>-0.18472221560472099</c:v>
                </c:pt>
                <c:pt idx="2098">
                  <c:v>-0.18896295385383299</c:v>
                </c:pt>
                <c:pt idx="2099">
                  <c:v>-0.19264010963150299</c:v>
                </c:pt>
                <c:pt idx="2100">
                  <c:v>-0.19074985045391499</c:v>
                </c:pt>
                <c:pt idx="2101">
                  <c:v>-0.182027692871677</c:v>
                </c:pt>
                <c:pt idx="2102">
                  <c:v>-0.17675222705154101</c:v>
                </c:pt>
                <c:pt idx="2103">
                  <c:v>-0.170078051382827</c:v>
                </c:pt>
                <c:pt idx="2104">
                  <c:v>-0.165844755580105</c:v>
                </c:pt>
                <c:pt idx="2105">
                  <c:v>-0.158169575612295</c:v>
                </c:pt>
                <c:pt idx="2106">
                  <c:v>-0.15646318758626601</c:v>
                </c:pt>
                <c:pt idx="2107">
                  <c:v>-0.1560758068625</c:v>
                </c:pt>
                <c:pt idx="2108">
                  <c:v>-0.15616047604133501</c:v>
                </c:pt>
                <c:pt idx="2109">
                  <c:v>-0.15635680756416401</c:v>
                </c:pt>
                <c:pt idx="2110">
                  <c:v>-0.16192010173608601</c:v>
                </c:pt>
                <c:pt idx="2111">
                  <c:v>-0.16963349633706801</c:v>
                </c:pt>
                <c:pt idx="2112">
                  <c:v>-0.17457065927432999</c:v>
                </c:pt>
                <c:pt idx="2113">
                  <c:v>-0.18075965035439201</c:v>
                </c:pt>
                <c:pt idx="2114">
                  <c:v>-0.183560122920959</c:v>
                </c:pt>
                <c:pt idx="2115">
                  <c:v>-0.18018162643990601</c:v>
                </c:pt>
                <c:pt idx="2116">
                  <c:v>-0.178859356086181</c:v>
                </c:pt>
                <c:pt idx="2117">
                  <c:v>-0.17807626730460399</c:v>
                </c:pt>
                <c:pt idx="2118">
                  <c:v>-0.177469169958763</c:v>
                </c:pt>
                <c:pt idx="2119">
                  <c:v>-0.17699009409886499</c:v>
                </c:pt>
                <c:pt idx="2120">
                  <c:v>-0.17589325608865999</c:v>
                </c:pt>
                <c:pt idx="2121">
                  <c:v>-0.17764948448836199</c:v>
                </c:pt>
                <c:pt idx="2122">
                  <c:v>-0.177923208550714</c:v>
                </c:pt>
                <c:pt idx="2123">
                  <c:v>-0.18142409410306101</c:v>
                </c:pt>
                <c:pt idx="2124">
                  <c:v>-0.18564921689299599</c:v>
                </c:pt>
                <c:pt idx="2125">
                  <c:v>-0.18398953628863099</c:v>
                </c:pt>
                <c:pt idx="2126">
                  <c:v>-0.18071346841779901</c:v>
                </c:pt>
                <c:pt idx="2127">
                  <c:v>-0.17984250607920399</c:v>
                </c:pt>
                <c:pt idx="2128">
                  <c:v>-0.17884099402151901</c:v>
                </c:pt>
                <c:pt idx="2129">
                  <c:v>-0.17776384547007801</c:v>
                </c:pt>
                <c:pt idx="2130">
                  <c:v>-0.17773834667091001</c:v>
                </c:pt>
                <c:pt idx="2131">
                  <c:v>-0.17514767664258299</c:v>
                </c:pt>
                <c:pt idx="2132">
                  <c:v>-0.174194554110572</c:v>
                </c:pt>
                <c:pt idx="2133">
                  <c:v>-0.172308972921316</c:v>
                </c:pt>
                <c:pt idx="2134">
                  <c:v>-0.17244893192386099</c:v>
                </c:pt>
                <c:pt idx="2135">
                  <c:v>-0.17304867742940899</c:v>
                </c:pt>
                <c:pt idx="2136">
                  <c:v>-0.170557035032428</c:v>
                </c:pt>
                <c:pt idx="2137">
                  <c:v>-0.16758067577514801</c:v>
                </c:pt>
                <c:pt idx="2138">
                  <c:v>-0.16409766930853301</c:v>
                </c:pt>
                <c:pt idx="2139">
                  <c:v>-0.15939760903323499</c:v>
                </c:pt>
                <c:pt idx="2140">
                  <c:v>-0.15675139120621301</c:v>
                </c:pt>
                <c:pt idx="2141">
                  <c:v>-0.152756568575595</c:v>
                </c:pt>
                <c:pt idx="2142">
                  <c:v>-0.148088231225353</c:v>
                </c:pt>
                <c:pt idx="2143">
                  <c:v>-0.137186152460161</c:v>
                </c:pt>
                <c:pt idx="2144">
                  <c:v>-0.1226337219072</c:v>
                </c:pt>
                <c:pt idx="2145">
                  <c:v>-0.11443654634037299</c:v>
                </c:pt>
                <c:pt idx="2146">
                  <c:v>-0.108087961501711</c:v>
                </c:pt>
                <c:pt idx="2147">
                  <c:v>-0.102191076809797</c:v>
                </c:pt>
                <c:pt idx="2148">
                  <c:v>-9.6371569290407494E-2</c:v>
                </c:pt>
                <c:pt idx="2149">
                  <c:v>-9.0489709319978601E-2</c:v>
                </c:pt>
                <c:pt idx="2150">
                  <c:v>-7.7319711569684105E-2</c:v>
                </c:pt>
                <c:pt idx="2151">
                  <c:v>-6.3508990219460604E-2</c:v>
                </c:pt>
                <c:pt idx="2152">
                  <c:v>-5.5163768492607602E-2</c:v>
                </c:pt>
                <c:pt idx="2153">
                  <c:v>-4.9964241790094198E-2</c:v>
                </c:pt>
                <c:pt idx="2154">
                  <c:v>-3.7485902140658299E-2</c:v>
                </c:pt>
                <c:pt idx="2155">
                  <c:v>-2.04548497652213E-2</c:v>
                </c:pt>
                <c:pt idx="2156">
                  <c:v>-2.3602958101889499E-3</c:v>
                </c:pt>
                <c:pt idx="2157">
                  <c:v>1.5829932156934401E-2</c:v>
                </c:pt>
                <c:pt idx="2158">
                  <c:v>3.3870970201494897E-2</c:v>
                </c:pt>
                <c:pt idx="2159">
                  <c:v>4.6163039918225603E-2</c:v>
                </c:pt>
                <c:pt idx="2160">
                  <c:v>5.6792965968369399E-2</c:v>
                </c:pt>
                <c:pt idx="2161">
                  <c:v>6.6872321338586505E-2</c:v>
                </c:pt>
                <c:pt idx="2162">
                  <c:v>7.2987898822057598E-2</c:v>
                </c:pt>
                <c:pt idx="2163">
                  <c:v>7.8929651418520097E-2</c:v>
                </c:pt>
                <c:pt idx="2164">
                  <c:v>8.4481239692594495E-2</c:v>
                </c:pt>
                <c:pt idx="2165">
                  <c:v>8.9921828241147903E-2</c:v>
                </c:pt>
                <c:pt idx="2166">
                  <c:v>9.3050182581142699E-2</c:v>
                </c:pt>
                <c:pt idx="2167">
                  <c:v>0.100543212067788</c:v>
                </c:pt>
                <c:pt idx="2168">
                  <c:v>0.107974945626324</c:v>
                </c:pt>
                <c:pt idx="2169">
                  <c:v>0.115326510721262</c:v>
                </c:pt>
                <c:pt idx="2170">
                  <c:v>0.120224267292903</c:v>
                </c:pt>
                <c:pt idx="2171">
                  <c:v>0.128107616374769</c:v>
                </c:pt>
                <c:pt idx="2172">
                  <c:v>0.13807111434634001</c:v>
                </c:pt>
                <c:pt idx="2173">
                  <c:v>0.145638569022256</c:v>
                </c:pt>
                <c:pt idx="2174">
                  <c:v>0.152551692931782</c:v>
                </c:pt>
                <c:pt idx="2175">
                  <c:v>0.16221690360132901</c:v>
                </c:pt>
                <c:pt idx="2176">
                  <c:v>0.16803316486734801</c:v>
                </c:pt>
                <c:pt idx="2177">
                  <c:v>0.169056070647852</c:v>
                </c:pt>
                <c:pt idx="2178">
                  <c:v>0.170662371660741</c:v>
                </c:pt>
                <c:pt idx="2179">
                  <c:v>0.17473766948298</c:v>
                </c:pt>
                <c:pt idx="2180">
                  <c:v>0.181136051227023</c:v>
                </c:pt>
                <c:pt idx="2181">
                  <c:v>0.18506495016940799</c:v>
                </c:pt>
                <c:pt idx="2182">
                  <c:v>0.188858564968752</c:v>
                </c:pt>
                <c:pt idx="2183">
                  <c:v>0.19073811308320199</c:v>
                </c:pt>
                <c:pt idx="2184">
                  <c:v>0.19783386628326399</c:v>
                </c:pt>
                <c:pt idx="2185">
                  <c:v>0.205678713500586</c:v>
                </c:pt>
                <c:pt idx="2186">
                  <c:v>0.217357575656554</c:v>
                </c:pt>
                <c:pt idx="2187">
                  <c:v>0.22790686926489401</c:v>
                </c:pt>
                <c:pt idx="2188">
                  <c:v>0.23770656985421901</c:v>
                </c:pt>
                <c:pt idx="2189">
                  <c:v>0.24531532228608699</c:v>
                </c:pt>
                <c:pt idx="2190">
                  <c:v>0.25128001021957203</c:v>
                </c:pt>
                <c:pt idx="2191">
                  <c:v>0.256593318226356</c:v>
                </c:pt>
                <c:pt idx="2192">
                  <c:v>0.26321177978382798</c:v>
                </c:pt>
                <c:pt idx="2193">
                  <c:v>0.263504575524795</c:v>
                </c:pt>
                <c:pt idx="2194">
                  <c:v>0.26176422694173601</c:v>
                </c:pt>
                <c:pt idx="2195">
                  <c:v>0.25917851147749998</c:v>
                </c:pt>
                <c:pt idx="2196">
                  <c:v>0.25622938444934401</c:v>
                </c:pt>
                <c:pt idx="2197">
                  <c:v>0.25325854181700802</c:v>
                </c:pt>
                <c:pt idx="2198">
                  <c:v>0.247938255451361</c:v>
                </c:pt>
                <c:pt idx="2199">
                  <c:v>0.24253205771550401</c:v>
                </c:pt>
                <c:pt idx="2200">
                  <c:v>0.236913110710509</c:v>
                </c:pt>
                <c:pt idx="2201">
                  <c:v>0.23105668946423599</c:v>
                </c:pt>
                <c:pt idx="2202">
                  <c:v>0.22503688669067301</c:v>
                </c:pt>
                <c:pt idx="2203">
                  <c:v>0.21427875192280199</c:v>
                </c:pt>
                <c:pt idx="2204">
                  <c:v>0.202085656962915</c:v>
                </c:pt>
                <c:pt idx="2205">
                  <c:v>0.189365495875506</c:v>
                </c:pt>
                <c:pt idx="2206">
                  <c:v>0.176407009181479</c:v>
                </c:pt>
                <c:pt idx="2207">
                  <c:v>0.165457401956804</c:v>
                </c:pt>
                <c:pt idx="2208">
                  <c:v>0.157107130943164</c:v>
                </c:pt>
                <c:pt idx="2209">
                  <c:v>0.14087847051319499</c:v>
                </c:pt>
                <c:pt idx="2210">
                  <c:v>0.122512109989006</c:v>
                </c:pt>
                <c:pt idx="2211">
                  <c:v>0.103583584898432</c:v>
                </c:pt>
                <c:pt idx="2212">
                  <c:v>8.9486183254518598E-2</c:v>
                </c:pt>
                <c:pt idx="2213">
                  <c:v>8.5437123614956104E-2</c:v>
                </c:pt>
                <c:pt idx="2214">
                  <c:v>8.4150329158586903E-2</c:v>
                </c:pt>
                <c:pt idx="2215">
                  <c:v>8.3657327699446796E-2</c:v>
                </c:pt>
                <c:pt idx="2216">
                  <c:v>8.3404097692463403E-2</c:v>
                </c:pt>
                <c:pt idx="2217">
                  <c:v>7.0460150237801097E-2</c:v>
                </c:pt>
                <c:pt idx="2218">
                  <c:v>6.0734645130710897E-2</c:v>
                </c:pt>
                <c:pt idx="2219">
                  <c:v>5.18560949270006E-2</c:v>
                </c:pt>
                <c:pt idx="2220">
                  <c:v>4.3203768413419698E-2</c:v>
                </c:pt>
                <c:pt idx="2221">
                  <c:v>3.4639962698115097E-2</c:v>
                </c:pt>
                <c:pt idx="2222">
                  <c:v>1.7262958771183601E-2</c:v>
                </c:pt>
                <c:pt idx="2223">
                  <c:v>-3.9344233395055698E-3</c:v>
                </c:pt>
                <c:pt idx="2224">
                  <c:v>-2.5032046823911899E-2</c:v>
                </c:pt>
                <c:pt idx="2225">
                  <c:v>-4.60803778385067E-2</c:v>
                </c:pt>
                <c:pt idx="2226">
                  <c:v>-5.6175773479266299E-2</c:v>
                </c:pt>
                <c:pt idx="2227">
                  <c:v>-6.1106669155176499E-2</c:v>
                </c:pt>
                <c:pt idx="2228">
                  <c:v>-6.4579355913087902E-2</c:v>
                </c:pt>
                <c:pt idx="2229">
                  <c:v>-7.0463676490404706E-2</c:v>
                </c:pt>
                <c:pt idx="2230">
                  <c:v>-7.6955697774162904E-2</c:v>
                </c:pt>
                <c:pt idx="2231">
                  <c:v>-8.3545733782168799E-2</c:v>
                </c:pt>
                <c:pt idx="2232">
                  <c:v>-8.8438141845143495E-2</c:v>
                </c:pt>
                <c:pt idx="2233">
                  <c:v>-9.3958811607724804E-2</c:v>
                </c:pt>
                <c:pt idx="2234">
                  <c:v>-9.8095487447680402E-2</c:v>
                </c:pt>
                <c:pt idx="2235">
                  <c:v>-0.10166431304283401</c:v>
                </c:pt>
                <c:pt idx="2236">
                  <c:v>-0.104955841871143</c:v>
                </c:pt>
                <c:pt idx="2237">
                  <c:v>-0.10806217082736599</c:v>
                </c:pt>
                <c:pt idx="2238">
                  <c:v>-0.108109532279224</c:v>
                </c:pt>
                <c:pt idx="2239">
                  <c:v>-0.116141841411614</c:v>
                </c:pt>
                <c:pt idx="2240">
                  <c:v>-0.12613779739699699</c:v>
                </c:pt>
                <c:pt idx="2241">
                  <c:v>-0.13656399439116601</c:v>
                </c:pt>
                <c:pt idx="2242">
                  <c:v>-0.14628518704593099</c:v>
                </c:pt>
                <c:pt idx="2243">
                  <c:v>-0.15695102918989201</c:v>
                </c:pt>
                <c:pt idx="2244">
                  <c:v>-0.16765437062904301</c:v>
                </c:pt>
                <c:pt idx="2245">
                  <c:v>-0.17308949493099199</c:v>
                </c:pt>
                <c:pt idx="2246">
                  <c:v>-0.18233933933458499</c:v>
                </c:pt>
                <c:pt idx="2247">
                  <c:v>-0.192197229529216</c:v>
                </c:pt>
                <c:pt idx="2248">
                  <c:v>-0.19363386793439899</c:v>
                </c:pt>
                <c:pt idx="2249">
                  <c:v>-0.187272563130222</c:v>
                </c:pt>
                <c:pt idx="2250">
                  <c:v>-0.18375175934319299</c:v>
                </c:pt>
                <c:pt idx="2251">
                  <c:v>-0.17477893698921401</c:v>
                </c:pt>
                <c:pt idx="2252">
                  <c:v>-0.164107300299347</c:v>
                </c:pt>
                <c:pt idx="2253">
                  <c:v>-0.15274614981589299</c:v>
                </c:pt>
                <c:pt idx="2254">
                  <c:v>-0.152733098237572</c:v>
                </c:pt>
                <c:pt idx="2255">
                  <c:v>-0.14693478510837299</c:v>
                </c:pt>
                <c:pt idx="2256">
                  <c:v>-0.139489593981103</c:v>
                </c:pt>
                <c:pt idx="2257">
                  <c:v>-0.13150689226502699</c:v>
                </c:pt>
                <c:pt idx="2258">
                  <c:v>-0.128570922632185</c:v>
                </c:pt>
                <c:pt idx="2259">
                  <c:v>-0.121625053653379</c:v>
                </c:pt>
                <c:pt idx="2260">
                  <c:v>-0.11538409094509799</c:v>
                </c:pt>
                <c:pt idx="2261">
                  <c:v>-0.109219692358395</c:v>
                </c:pt>
                <c:pt idx="2262">
                  <c:v>-0.1029685962989</c:v>
                </c:pt>
                <c:pt idx="2263">
                  <c:v>-9.0020905855908898E-2</c:v>
                </c:pt>
                <c:pt idx="2264">
                  <c:v>-8.2279988185380598E-2</c:v>
                </c:pt>
                <c:pt idx="2265">
                  <c:v>-7.4192092513896801E-2</c:v>
                </c:pt>
                <c:pt idx="2266">
                  <c:v>-6.4857274036835902E-2</c:v>
                </c:pt>
                <c:pt idx="2267">
                  <c:v>-5.5004502589568599E-2</c:v>
                </c:pt>
                <c:pt idx="2268">
                  <c:v>-4.4869806527160098E-2</c:v>
                </c:pt>
                <c:pt idx="2269">
                  <c:v>-3.9309626022834103E-2</c:v>
                </c:pt>
                <c:pt idx="2270">
                  <c:v>-3.5006249853182403E-2</c:v>
                </c:pt>
                <c:pt idx="2271">
                  <c:v>-3.1065510530906899E-2</c:v>
                </c:pt>
                <c:pt idx="2272">
                  <c:v>-2.7230934919146198E-2</c:v>
                </c:pt>
                <c:pt idx="2273">
                  <c:v>-1.4332416182008E-2</c:v>
                </c:pt>
                <c:pt idx="2274" formatCode="0.00E+00">
                  <c:v>-6.8716539148921203E-4</c:v>
                </c:pt>
                <c:pt idx="2275">
                  <c:v>1.2006056622967901E-2</c:v>
                </c:pt>
                <c:pt idx="2276">
                  <c:v>2.4222367356323101E-2</c:v>
                </c:pt>
                <c:pt idx="2277">
                  <c:v>3.6127675996353102E-2</c:v>
                </c:pt>
                <c:pt idx="2278">
                  <c:v>4.4950890639871698E-2</c:v>
                </c:pt>
                <c:pt idx="2279">
                  <c:v>5.2875153319356501E-2</c:v>
                </c:pt>
                <c:pt idx="2280">
                  <c:v>6.0485230646739697E-2</c:v>
                </c:pt>
                <c:pt idx="2281">
                  <c:v>6.8054140159300905E-2</c:v>
                </c:pt>
                <c:pt idx="2282">
                  <c:v>6.9977132074711706E-2</c:v>
                </c:pt>
                <c:pt idx="2283">
                  <c:v>7.6791067175649597E-2</c:v>
                </c:pt>
                <c:pt idx="2284">
                  <c:v>8.3174510286465803E-2</c:v>
                </c:pt>
                <c:pt idx="2285">
                  <c:v>8.9509260193963505E-2</c:v>
                </c:pt>
                <c:pt idx="2286">
                  <c:v>9.59830316246022E-2</c:v>
                </c:pt>
                <c:pt idx="2287">
                  <c:v>0.105519701871406</c:v>
                </c:pt>
                <c:pt idx="2288">
                  <c:v>0.11589681992699299</c:v>
                </c:pt>
                <c:pt idx="2289">
                  <c:v>0.12785820037986301</c:v>
                </c:pt>
                <c:pt idx="2290">
                  <c:v>0.14233098139740399</c:v>
                </c:pt>
                <c:pt idx="2291">
                  <c:v>0.15715444092742301</c:v>
                </c:pt>
                <c:pt idx="2292">
                  <c:v>0.16531823609507801</c:v>
                </c:pt>
                <c:pt idx="2293">
                  <c:v>0.17317676594735701</c:v>
                </c:pt>
                <c:pt idx="2294">
                  <c:v>0.180688225706327</c:v>
                </c:pt>
                <c:pt idx="2295">
                  <c:v>0.18784126177957799</c:v>
                </c:pt>
                <c:pt idx="2296">
                  <c:v>0.19069245843423099</c:v>
                </c:pt>
                <c:pt idx="2297">
                  <c:v>0.19595638390831099</c:v>
                </c:pt>
                <c:pt idx="2298">
                  <c:v>0.20280534586770299</c:v>
                </c:pt>
                <c:pt idx="2299">
                  <c:v>0.20976818408592199</c:v>
                </c:pt>
                <c:pt idx="2300">
                  <c:v>0.218503266849467</c:v>
                </c:pt>
                <c:pt idx="2301">
                  <c:v>0.22697506729731001</c:v>
                </c:pt>
                <c:pt idx="2302">
                  <c:v>0.235448509784451</c:v>
                </c:pt>
                <c:pt idx="2303">
                  <c:v>0.24399496237211499</c:v>
                </c:pt>
                <c:pt idx="2304">
                  <c:v>0.25268237565512103</c:v>
                </c:pt>
                <c:pt idx="2305">
                  <c:v>0.26477711513895402</c:v>
                </c:pt>
                <c:pt idx="2306">
                  <c:v>0.27336314911985399</c:v>
                </c:pt>
                <c:pt idx="2307">
                  <c:v>0.278432720127404</c:v>
                </c:pt>
                <c:pt idx="2308">
                  <c:v>0.28040806545237601</c:v>
                </c:pt>
                <c:pt idx="2309">
                  <c:v>0.27971924203534598</c:v>
                </c:pt>
                <c:pt idx="2310">
                  <c:v>0.279045265645604</c:v>
                </c:pt>
                <c:pt idx="2311">
                  <c:v>0.28037877999562399</c:v>
                </c:pt>
                <c:pt idx="2312">
                  <c:v>0.28141797691294101</c:v>
                </c:pt>
                <c:pt idx="2313">
                  <c:v>0.28224461250821398</c:v>
                </c:pt>
                <c:pt idx="2314">
                  <c:v>0.28209813053398403</c:v>
                </c:pt>
                <c:pt idx="2315">
                  <c:v>0.28085637737761898</c:v>
                </c:pt>
                <c:pt idx="2316">
                  <c:v>0.28163690432668598</c:v>
                </c:pt>
                <c:pt idx="2317">
                  <c:v>0.282782783268335</c:v>
                </c:pt>
                <c:pt idx="2318">
                  <c:v>0.28496408990056499</c:v>
                </c:pt>
                <c:pt idx="2319">
                  <c:v>0.28742787481262699</c:v>
                </c:pt>
                <c:pt idx="2320">
                  <c:v>0.28684393381284501</c:v>
                </c:pt>
                <c:pt idx="2321">
                  <c:v>0.28618872942159401</c:v>
                </c:pt>
                <c:pt idx="2322">
                  <c:v>0.28545728731827502</c:v>
                </c:pt>
                <c:pt idx="2323">
                  <c:v>0.284606711498675</c:v>
                </c:pt>
                <c:pt idx="2324">
                  <c:v>0.28356893323284499</c:v>
                </c:pt>
                <c:pt idx="2325">
                  <c:v>0.28154615535020799</c:v>
                </c:pt>
                <c:pt idx="2326">
                  <c:v>0.27931713197840902</c:v>
                </c:pt>
                <c:pt idx="2327">
                  <c:v>0.275856754990153</c:v>
                </c:pt>
                <c:pt idx="2328">
                  <c:v>0.27183876941781898</c:v>
                </c:pt>
                <c:pt idx="2329">
                  <c:v>0.26919065100454798</c:v>
                </c:pt>
                <c:pt idx="2330">
                  <c:v>0.266690944180348</c:v>
                </c:pt>
                <c:pt idx="2331">
                  <c:v>0.26403397854994498</c:v>
                </c:pt>
                <c:pt idx="2332">
                  <c:v>0.26117549413831598</c:v>
                </c:pt>
                <c:pt idx="2333">
                  <c:v>0.26045181486275099</c:v>
                </c:pt>
                <c:pt idx="2334">
                  <c:v>0.26170173929192098</c:v>
                </c:pt>
                <c:pt idx="2335">
                  <c:v>0.26354216653556101</c:v>
                </c:pt>
                <c:pt idx="2336">
                  <c:v>0.26559372108771601</c:v>
                </c:pt>
                <c:pt idx="2337">
                  <c:v>0.26771980069913298</c:v>
                </c:pt>
                <c:pt idx="2338">
                  <c:v>0.26880161871083103</c:v>
                </c:pt>
                <c:pt idx="2339">
                  <c:v>0.27095179682223097</c:v>
                </c:pt>
                <c:pt idx="2340">
                  <c:v>0.27367968019199701</c:v>
                </c:pt>
                <c:pt idx="2341">
                  <c:v>0.27555871953436401</c:v>
                </c:pt>
                <c:pt idx="2342">
                  <c:v>0.27852367465523198</c:v>
                </c:pt>
                <c:pt idx="2343">
                  <c:v>0.27898471843302902</c:v>
                </c:pt>
                <c:pt idx="2344">
                  <c:v>0.27905301237885799</c:v>
                </c:pt>
                <c:pt idx="2345">
                  <c:v>0.279272334786342</c:v>
                </c:pt>
                <c:pt idx="2346">
                  <c:v>0.27980531723449698</c:v>
                </c:pt>
                <c:pt idx="2347">
                  <c:v>0.28091753020069998</c:v>
                </c:pt>
                <c:pt idx="2348">
                  <c:v>0.28124477277990101</c:v>
                </c:pt>
                <c:pt idx="2349">
                  <c:v>0.282855784277464</c:v>
                </c:pt>
                <c:pt idx="2350">
                  <c:v>0.28611576894434299</c:v>
                </c:pt>
                <c:pt idx="2351">
                  <c:v>0.28988214021655201</c:v>
                </c:pt>
                <c:pt idx="2352">
                  <c:v>0.29394086582697798</c:v>
                </c:pt>
                <c:pt idx="2353">
                  <c:v>0.29833848171084998</c:v>
                </c:pt>
                <c:pt idx="2354">
                  <c:v>0.30216982765511902</c:v>
                </c:pt>
                <c:pt idx="2355">
                  <c:v>0.305631836230219</c:v>
                </c:pt>
                <c:pt idx="2356">
                  <c:v>0.30869299812189099</c:v>
                </c:pt>
                <c:pt idx="2357">
                  <c:v>0.31072638494032701</c:v>
                </c:pt>
                <c:pt idx="2358">
                  <c:v>0.31306079855503999</c:v>
                </c:pt>
                <c:pt idx="2359">
                  <c:v>0.31516283983274701</c:v>
                </c:pt>
                <c:pt idx="2360">
                  <c:v>0.31690919145873198</c:v>
                </c:pt>
                <c:pt idx="2361">
                  <c:v>0.31684698497304598</c:v>
                </c:pt>
                <c:pt idx="2362">
                  <c:v>0.31511132607168502</c:v>
                </c:pt>
                <c:pt idx="2363">
                  <c:v>0.31338004232235001</c:v>
                </c:pt>
                <c:pt idx="2364">
                  <c:v>0.31166209698906899</c:v>
                </c:pt>
                <c:pt idx="2365">
                  <c:v>0.31003190706391698</c:v>
                </c:pt>
                <c:pt idx="2366">
                  <c:v>0.30914342436127501</c:v>
                </c:pt>
                <c:pt idx="2367">
                  <c:v>0.30566520768452599</c:v>
                </c:pt>
                <c:pt idx="2368">
                  <c:v>0.30116919123022501</c:v>
                </c:pt>
                <c:pt idx="2369">
                  <c:v>0.29724732897584899</c:v>
                </c:pt>
                <c:pt idx="2370">
                  <c:v>0.29500525027026703</c:v>
                </c:pt>
                <c:pt idx="2371">
                  <c:v>0.28918494827834701</c:v>
                </c:pt>
                <c:pt idx="2372">
                  <c:v>0.28219913177896899</c:v>
                </c:pt>
                <c:pt idx="2373">
                  <c:v>0.27466510555866502</c:v>
                </c:pt>
                <c:pt idx="2374">
                  <c:v>0.26681443678144201</c:v>
                </c:pt>
                <c:pt idx="2375">
                  <c:v>0.25864976268027601</c:v>
                </c:pt>
                <c:pt idx="2376">
                  <c:v>0.24715126967005199</c:v>
                </c:pt>
                <c:pt idx="2377">
                  <c:v>0.23501576404712801</c:v>
                </c:pt>
                <c:pt idx="2378">
                  <c:v>0.221704410704817</c:v>
                </c:pt>
                <c:pt idx="2379">
                  <c:v>0.20799450654555501</c:v>
                </c:pt>
                <c:pt idx="2380">
                  <c:v>0.19903818582421001</c:v>
                </c:pt>
                <c:pt idx="2381">
                  <c:v>0.191427452521092</c:v>
                </c:pt>
                <c:pt idx="2382">
                  <c:v>0.18443380402026499</c:v>
                </c:pt>
                <c:pt idx="2383">
                  <c:v>0.177851298517858</c:v>
                </c:pt>
                <c:pt idx="2384">
                  <c:v>0.17161009958109</c:v>
                </c:pt>
                <c:pt idx="2385">
                  <c:v>0.17107732895670399</c:v>
                </c:pt>
                <c:pt idx="2386">
                  <c:v>0.17150475915043101</c:v>
                </c:pt>
                <c:pt idx="2387">
                  <c:v>0.16995732347180401</c:v>
                </c:pt>
                <c:pt idx="2388">
                  <c:v>0.16797646592864701</c:v>
                </c:pt>
                <c:pt idx="2389">
                  <c:v>0.166217582811234</c:v>
                </c:pt>
                <c:pt idx="2390">
                  <c:v>0.15882302249507399</c:v>
                </c:pt>
                <c:pt idx="2391">
                  <c:v>0.15168188868954399</c:v>
                </c:pt>
                <c:pt idx="2392">
                  <c:v>0.14363669277628299</c:v>
                </c:pt>
                <c:pt idx="2393">
                  <c:v>0.136703966669526</c:v>
                </c:pt>
                <c:pt idx="2394">
                  <c:v>0.13154666036700799</c:v>
                </c:pt>
                <c:pt idx="2395">
                  <c:v>0.122952253529497</c:v>
                </c:pt>
                <c:pt idx="2396">
                  <c:v>0.116021216807956</c:v>
                </c:pt>
                <c:pt idx="2397">
                  <c:v>0.10957583698702</c:v>
                </c:pt>
                <c:pt idx="2398">
                  <c:v>0.107279287579035</c:v>
                </c:pt>
                <c:pt idx="2399">
                  <c:v>0.111367261448959</c:v>
                </c:pt>
                <c:pt idx="2400">
                  <c:v>0.11687189255630299</c:v>
                </c:pt>
                <c:pt idx="2401">
                  <c:v>0.12146830193891001</c:v>
                </c:pt>
                <c:pt idx="2402">
                  <c:v>0.126527544563212</c:v>
                </c:pt>
                <c:pt idx="2403">
                  <c:v>0.12654379070970001</c:v>
                </c:pt>
                <c:pt idx="2404">
                  <c:v>0.13351645220519401</c:v>
                </c:pt>
                <c:pt idx="2405">
                  <c:v>0.14146857783886899</c:v>
                </c:pt>
                <c:pt idx="2406">
                  <c:v>0.14963890265640301</c:v>
                </c:pt>
                <c:pt idx="2407">
                  <c:v>0.153224370772956</c:v>
                </c:pt>
                <c:pt idx="2408">
                  <c:v>0.15546973915345899</c:v>
                </c:pt>
                <c:pt idx="2409">
                  <c:v>0.15578756029060201</c:v>
                </c:pt>
                <c:pt idx="2410">
                  <c:v>0.15695825329881</c:v>
                </c:pt>
                <c:pt idx="2411">
                  <c:v>0.157562936954732</c:v>
                </c:pt>
                <c:pt idx="2412">
                  <c:v>0.15973766761848801</c:v>
                </c:pt>
                <c:pt idx="2413">
                  <c:v>0.15840226485005099</c:v>
                </c:pt>
                <c:pt idx="2414">
                  <c:v>0.15600629581036099</c:v>
                </c:pt>
                <c:pt idx="2415">
                  <c:v>0.15308484011035201</c:v>
                </c:pt>
                <c:pt idx="2416">
                  <c:v>0.14981628267967501</c:v>
                </c:pt>
                <c:pt idx="2417">
                  <c:v>0.14623754299011801</c:v>
                </c:pt>
                <c:pt idx="2418">
                  <c:v>0.14239577081648699</c:v>
                </c:pt>
                <c:pt idx="2419">
                  <c:v>0.139548274223599</c:v>
                </c:pt>
                <c:pt idx="2420">
                  <c:v>0.13549267749074101</c:v>
                </c:pt>
                <c:pt idx="2421">
                  <c:v>0.128616173994233</c:v>
                </c:pt>
                <c:pt idx="2422">
                  <c:v>0.12200947360971801</c:v>
                </c:pt>
                <c:pt idx="2423">
                  <c:v>0.115289184986492</c:v>
                </c:pt>
                <c:pt idx="2424">
                  <c:v>0.108612588892738</c:v>
                </c:pt>
                <c:pt idx="2425">
                  <c:v>0.10205193871281799</c:v>
                </c:pt>
                <c:pt idx="2426">
                  <c:v>9.5633198213108603E-2</c:v>
                </c:pt>
                <c:pt idx="2427">
                  <c:v>8.9500643435873301E-2</c:v>
                </c:pt>
                <c:pt idx="2428">
                  <c:v>7.9047695674411E-2</c:v>
                </c:pt>
                <c:pt idx="2429">
                  <c:v>6.7555861737054398E-2</c:v>
                </c:pt>
                <c:pt idx="2430">
                  <c:v>5.8098955563374299E-2</c:v>
                </c:pt>
                <c:pt idx="2431">
                  <c:v>4.8169240308366001E-2</c:v>
                </c:pt>
                <c:pt idx="2432">
                  <c:v>3.8093590278785699E-2</c:v>
                </c:pt>
                <c:pt idx="2433">
                  <c:v>2.9556501646568201E-2</c:v>
                </c:pt>
                <c:pt idx="2434">
                  <c:v>1.9688218747712202E-2</c:v>
                </c:pt>
                <c:pt idx="2435">
                  <c:v>9.4794223680259998E-3</c:v>
                </c:pt>
                <c:pt idx="2436">
                  <c:v>-1.0455979738357899E-3</c:v>
                </c:pt>
                <c:pt idx="2437">
                  <c:v>-7.1631187592384304E-3</c:v>
                </c:pt>
                <c:pt idx="2438">
                  <c:v>-1.15613713638029E-2</c:v>
                </c:pt>
                <c:pt idx="2439">
                  <c:v>-1.6200331652981698E-2</c:v>
                </c:pt>
                <c:pt idx="2440">
                  <c:v>-2.0693958988287901E-2</c:v>
                </c:pt>
                <c:pt idx="2441">
                  <c:v>-2.6713957212861801E-2</c:v>
                </c:pt>
                <c:pt idx="2442">
                  <c:v>-3.5446829559375101E-2</c:v>
                </c:pt>
                <c:pt idx="2443">
                  <c:v>-4.0954546467043697E-2</c:v>
                </c:pt>
                <c:pt idx="2444">
                  <c:v>-4.5298565781196502E-2</c:v>
                </c:pt>
                <c:pt idx="2445">
                  <c:v>-4.94836413995937E-2</c:v>
                </c:pt>
                <c:pt idx="2446">
                  <c:v>-5.7238030919892699E-2</c:v>
                </c:pt>
                <c:pt idx="2447">
                  <c:v>-6.6195837835400104E-2</c:v>
                </c:pt>
                <c:pt idx="2448">
                  <c:v>-7.2885590991323801E-2</c:v>
                </c:pt>
                <c:pt idx="2449">
                  <c:v>-8.1914133780291304E-2</c:v>
                </c:pt>
                <c:pt idx="2450">
                  <c:v>-9.0202105366104304E-2</c:v>
                </c:pt>
                <c:pt idx="2451">
                  <c:v>-0.10122766686625199</c:v>
                </c:pt>
                <c:pt idx="2452">
                  <c:v>-0.115975640707547</c:v>
                </c:pt>
                <c:pt idx="2453">
                  <c:v>-0.133336531044426</c:v>
                </c:pt>
                <c:pt idx="2454">
                  <c:v>-0.15115077102549301</c:v>
                </c:pt>
                <c:pt idx="2455">
                  <c:v>-0.16239900058718101</c:v>
                </c:pt>
                <c:pt idx="2456">
                  <c:v>-0.17271701863344599</c:v>
                </c:pt>
                <c:pt idx="2457">
                  <c:v>-0.185904607382538</c:v>
                </c:pt>
                <c:pt idx="2458">
                  <c:v>-0.19744875278995</c:v>
                </c:pt>
                <c:pt idx="2459">
                  <c:v>-0.20830643280973199</c:v>
                </c:pt>
                <c:pt idx="2460">
                  <c:v>-0.214801546949515</c:v>
                </c:pt>
                <c:pt idx="2461">
                  <c:v>-0.219715232970872</c:v>
                </c:pt>
                <c:pt idx="2462">
                  <c:v>-0.22299930592529299</c:v>
                </c:pt>
                <c:pt idx="2463">
                  <c:v>-0.225564302018295</c:v>
                </c:pt>
                <c:pt idx="2464">
                  <c:v>-0.230541491146735</c:v>
                </c:pt>
                <c:pt idx="2465">
                  <c:v>-0.23577547198514201</c:v>
                </c:pt>
                <c:pt idx="2466">
                  <c:v>-0.23946382618482301</c:v>
                </c:pt>
                <c:pt idx="2467">
                  <c:v>-0.24202351577502601</c:v>
                </c:pt>
                <c:pt idx="2468">
                  <c:v>-0.24356136056143601</c:v>
                </c:pt>
                <c:pt idx="2469">
                  <c:v>-0.24974224440722201</c:v>
                </c:pt>
                <c:pt idx="2470">
                  <c:v>-0.25704870971889499</c:v>
                </c:pt>
                <c:pt idx="2471">
                  <c:v>-0.26395569685026599</c:v>
                </c:pt>
                <c:pt idx="2472">
                  <c:v>-0.27073719718556</c:v>
                </c:pt>
                <c:pt idx="2473">
                  <c:v>-0.27630164828152098</c:v>
                </c:pt>
                <c:pt idx="2474">
                  <c:v>-0.28234509248602102</c:v>
                </c:pt>
                <c:pt idx="2475">
                  <c:v>-0.28805551865880302</c:v>
                </c:pt>
                <c:pt idx="2476">
                  <c:v>-0.29270381037187498</c:v>
                </c:pt>
                <c:pt idx="2477">
                  <c:v>-0.29731780478731301</c:v>
                </c:pt>
                <c:pt idx="2478">
                  <c:v>-0.29744711538295698</c:v>
                </c:pt>
                <c:pt idx="2479">
                  <c:v>-0.29620676556576803</c:v>
                </c:pt>
                <c:pt idx="2480">
                  <c:v>-0.295098210633567</c:v>
                </c:pt>
                <c:pt idx="2481">
                  <c:v>-0.295880763424551</c:v>
                </c:pt>
                <c:pt idx="2482">
                  <c:v>-0.298213004202247</c:v>
                </c:pt>
                <c:pt idx="2483">
                  <c:v>-0.29846438469542202</c:v>
                </c:pt>
                <c:pt idx="2484">
                  <c:v>-0.295224609852141</c:v>
                </c:pt>
                <c:pt idx="2485">
                  <c:v>-0.29859167008846399</c:v>
                </c:pt>
                <c:pt idx="2486">
                  <c:v>-0.30205924743813001</c:v>
                </c:pt>
                <c:pt idx="2487">
                  <c:v>-0.30109802682307102</c:v>
                </c:pt>
                <c:pt idx="2488">
                  <c:v>-0.29783342431305998</c:v>
                </c:pt>
                <c:pt idx="2489">
                  <c:v>-0.29789122802532098</c:v>
                </c:pt>
                <c:pt idx="2490">
                  <c:v>-0.29827110308093602</c:v>
                </c:pt>
                <c:pt idx="2491">
                  <c:v>-0.29838880787972999</c:v>
                </c:pt>
                <c:pt idx="2492">
                  <c:v>-0.29974979633604698</c:v>
                </c:pt>
                <c:pt idx="2493">
                  <c:v>-0.304813718211291</c:v>
                </c:pt>
                <c:pt idx="2494">
                  <c:v>-0.30287603508331701</c:v>
                </c:pt>
                <c:pt idx="2495">
                  <c:v>-0.30076516867157799</c:v>
                </c:pt>
                <c:pt idx="2496">
                  <c:v>-0.30277181277283199</c:v>
                </c:pt>
                <c:pt idx="2497">
                  <c:v>-0.30479128313206399</c:v>
                </c:pt>
                <c:pt idx="2498">
                  <c:v>-0.30370168513011597</c:v>
                </c:pt>
                <c:pt idx="2499">
                  <c:v>-0.300141841429717</c:v>
                </c:pt>
                <c:pt idx="2500">
                  <c:v>-0.29603301414362598</c:v>
                </c:pt>
                <c:pt idx="2501">
                  <c:v>-0.28527564710127301</c:v>
                </c:pt>
                <c:pt idx="2502">
                  <c:v>-0.27227298443741799</c:v>
                </c:pt>
                <c:pt idx="2503">
                  <c:v>-0.26234124814610299</c:v>
                </c:pt>
                <c:pt idx="2504">
                  <c:v>-0.25347977942238498</c:v>
                </c:pt>
                <c:pt idx="2505">
                  <c:v>-0.24747215975930401</c:v>
                </c:pt>
                <c:pt idx="2506">
                  <c:v>-0.23932702683520199</c:v>
                </c:pt>
                <c:pt idx="2507">
                  <c:v>-0.230644748545803</c:v>
                </c:pt>
                <c:pt idx="2508">
                  <c:v>-0.22555907644402101</c:v>
                </c:pt>
                <c:pt idx="2509">
                  <c:v>-0.215917626792893</c:v>
                </c:pt>
                <c:pt idx="2510">
                  <c:v>-0.21140473146029401</c:v>
                </c:pt>
                <c:pt idx="2511">
                  <c:v>-0.20814033660390999</c:v>
                </c:pt>
                <c:pt idx="2512">
                  <c:v>-0.20286738025029699</c:v>
                </c:pt>
                <c:pt idx="2513">
                  <c:v>-0.19636504257908699</c:v>
                </c:pt>
                <c:pt idx="2514">
                  <c:v>-0.186922887293033</c:v>
                </c:pt>
                <c:pt idx="2515">
                  <c:v>-0.180060386727663</c:v>
                </c:pt>
                <c:pt idx="2516">
                  <c:v>-0.17600383312357601</c:v>
                </c:pt>
                <c:pt idx="2517">
                  <c:v>-0.16890409550759</c:v>
                </c:pt>
                <c:pt idx="2518">
                  <c:v>-0.16632488231508</c:v>
                </c:pt>
                <c:pt idx="2519">
                  <c:v>-0.15289872169562899</c:v>
                </c:pt>
                <c:pt idx="2520">
                  <c:v>-0.14018583697721701</c:v>
                </c:pt>
                <c:pt idx="2521">
                  <c:v>-0.12369062515097699</c:v>
                </c:pt>
                <c:pt idx="2522">
                  <c:v>-0.10960634979964801</c:v>
                </c:pt>
                <c:pt idx="2523">
                  <c:v>-9.5335062607852503E-2</c:v>
                </c:pt>
                <c:pt idx="2524">
                  <c:v>-7.9657013080034603E-2</c:v>
                </c:pt>
                <c:pt idx="2525">
                  <c:v>-6.1179858609409499E-2</c:v>
                </c:pt>
                <c:pt idx="2526">
                  <c:v>-4.3332339400127103E-2</c:v>
                </c:pt>
                <c:pt idx="2527">
                  <c:v>-2.6559958384742802E-2</c:v>
                </c:pt>
                <c:pt idx="2528">
                  <c:v>-2.3209459362618E-2</c:v>
                </c:pt>
                <c:pt idx="2529">
                  <c:v>-1.53885388411728E-2</c:v>
                </c:pt>
                <c:pt idx="2530">
                  <c:v>-1.07301433853363E-2</c:v>
                </c:pt>
                <c:pt idx="2531">
                  <c:v>-3.40328539534502E-3</c:v>
                </c:pt>
                <c:pt idx="2532">
                  <c:v>3.5831689964776299E-3</c:v>
                </c:pt>
                <c:pt idx="2533">
                  <c:v>4.4726745621278602E-3</c:v>
                </c:pt>
                <c:pt idx="2534">
                  <c:v>3.5415868389186101E-3</c:v>
                </c:pt>
                <c:pt idx="2535">
                  <c:v>3.45016393385065E-3</c:v>
                </c:pt>
                <c:pt idx="2536">
                  <c:v>4.4056899577587004E-3</c:v>
                </c:pt>
                <c:pt idx="2537">
                  <c:v>6.27274842799429E-3</c:v>
                </c:pt>
                <c:pt idx="2538">
                  <c:v>4.1907925244488503E-3</c:v>
                </c:pt>
                <c:pt idx="2539">
                  <c:v>1.0154315784867501E-3</c:v>
                </c:pt>
                <c:pt idx="2540">
                  <c:v>-2.4999177320500399E-3</c:v>
                </c:pt>
                <c:pt idx="2541">
                  <c:v>-6.1538998931161999E-3</c:v>
                </c:pt>
                <c:pt idx="2542">
                  <c:v>-3.54139545216499E-3</c:v>
                </c:pt>
                <c:pt idx="2543">
                  <c:v>7.69467315035298E-3</c:v>
                </c:pt>
                <c:pt idx="2544">
                  <c:v>1.3474408353693E-2</c:v>
                </c:pt>
                <c:pt idx="2545">
                  <c:v>1.8581682457929301E-2</c:v>
                </c:pt>
                <c:pt idx="2546">
                  <c:v>2.3926977751533698E-2</c:v>
                </c:pt>
                <c:pt idx="2547">
                  <c:v>3.2524648527527199E-2</c:v>
                </c:pt>
                <c:pt idx="2548">
                  <c:v>3.8829885121774897E-2</c:v>
                </c:pt>
                <c:pt idx="2549">
                  <c:v>4.4016965961870401E-2</c:v>
                </c:pt>
                <c:pt idx="2550">
                  <c:v>4.8943387852390399E-2</c:v>
                </c:pt>
                <c:pt idx="2551">
                  <c:v>5.5145429011219597E-2</c:v>
                </c:pt>
                <c:pt idx="2552">
                  <c:v>5.0880907126662503E-2</c:v>
                </c:pt>
                <c:pt idx="2553">
                  <c:v>5.1809446785954498E-2</c:v>
                </c:pt>
                <c:pt idx="2554">
                  <c:v>5.3327091581226199E-2</c:v>
                </c:pt>
                <c:pt idx="2555">
                  <c:v>5.4573293833800898E-2</c:v>
                </c:pt>
                <c:pt idx="2556">
                  <c:v>5.6200341760463603E-2</c:v>
                </c:pt>
                <c:pt idx="2557">
                  <c:v>6.1355895331215701E-2</c:v>
                </c:pt>
                <c:pt idx="2558">
                  <c:v>6.7841705870642699E-2</c:v>
                </c:pt>
                <c:pt idx="2559">
                  <c:v>7.43980227739547E-2</c:v>
                </c:pt>
                <c:pt idx="2560">
                  <c:v>8.0806140151741604E-2</c:v>
                </c:pt>
                <c:pt idx="2561">
                  <c:v>9.1513179204409698E-2</c:v>
                </c:pt>
                <c:pt idx="2562">
                  <c:v>0.10133449829826</c:v>
                </c:pt>
                <c:pt idx="2563">
                  <c:v>0.11038582686607699</c:v>
                </c:pt>
                <c:pt idx="2564">
                  <c:v>0.11887956496313901</c:v>
                </c:pt>
                <c:pt idx="2565">
                  <c:v>0.123663355285517</c:v>
                </c:pt>
                <c:pt idx="2566">
                  <c:v>0.12696072844615</c:v>
                </c:pt>
                <c:pt idx="2567">
                  <c:v>0.129836400856948</c:v>
                </c:pt>
                <c:pt idx="2568">
                  <c:v>0.13258920983808001</c:v>
                </c:pt>
                <c:pt idx="2569">
                  <c:v>0.13347417230109099</c:v>
                </c:pt>
                <c:pt idx="2570">
                  <c:v>0.13118234004946799</c:v>
                </c:pt>
                <c:pt idx="2571">
                  <c:v>0.129476431829637</c:v>
                </c:pt>
                <c:pt idx="2572">
                  <c:v>0.12785964763285701</c:v>
                </c:pt>
                <c:pt idx="2573">
                  <c:v>0.12586370949028</c:v>
                </c:pt>
                <c:pt idx="2574">
                  <c:v>0.121423529742825</c:v>
                </c:pt>
                <c:pt idx="2575">
                  <c:v>0.113928249789376</c:v>
                </c:pt>
                <c:pt idx="2576">
                  <c:v>0.10672410144177701</c:v>
                </c:pt>
                <c:pt idx="2577">
                  <c:v>9.7838823920335397E-2</c:v>
                </c:pt>
                <c:pt idx="2578">
                  <c:v>8.7324453332778801E-2</c:v>
                </c:pt>
                <c:pt idx="2579">
                  <c:v>7.82098181149945E-2</c:v>
                </c:pt>
                <c:pt idx="2580">
                  <c:v>6.97101816444059E-2</c:v>
                </c:pt>
                <c:pt idx="2581">
                  <c:v>6.1617087208466502E-2</c:v>
                </c:pt>
                <c:pt idx="2582">
                  <c:v>5.3951036006877499E-2</c:v>
                </c:pt>
                <c:pt idx="2583">
                  <c:v>4.9048471440235601E-2</c:v>
                </c:pt>
                <c:pt idx="2584">
                  <c:v>4.6678811549744903E-2</c:v>
                </c:pt>
                <c:pt idx="2585">
                  <c:v>4.2042547895947802E-2</c:v>
                </c:pt>
                <c:pt idx="2586">
                  <c:v>3.8453398537488102E-2</c:v>
                </c:pt>
                <c:pt idx="2587">
                  <c:v>3.4529117693655402E-2</c:v>
                </c:pt>
                <c:pt idx="2588">
                  <c:v>3.03754771844605E-2</c:v>
                </c:pt>
                <c:pt idx="2589">
                  <c:v>2.6021419270218199E-2</c:v>
                </c:pt>
                <c:pt idx="2590">
                  <c:v>1.44036045796652E-2</c:v>
                </c:pt>
                <c:pt idx="2591" formatCode="0.00E+00">
                  <c:v>6.8730749723503598E-4</c:v>
                </c:pt>
                <c:pt idx="2592">
                  <c:v>-1.4635346239559199E-2</c:v>
                </c:pt>
                <c:pt idx="2593">
                  <c:v>-2.9750472859171002E-2</c:v>
                </c:pt>
                <c:pt idx="2594">
                  <c:v>-4.2792510169268501E-2</c:v>
                </c:pt>
                <c:pt idx="2595">
                  <c:v>-5.0984213765579101E-2</c:v>
                </c:pt>
                <c:pt idx="2596">
                  <c:v>-5.7285495562242397E-2</c:v>
                </c:pt>
                <c:pt idx="2597">
                  <c:v>-6.2401799110001099E-2</c:v>
                </c:pt>
                <c:pt idx="2598">
                  <c:v>-6.7998599355755002E-2</c:v>
                </c:pt>
                <c:pt idx="2599">
                  <c:v>-6.8850540679927005E-2</c:v>
                </c:pt>
                <c:pt idx="2600">
                  <c:v>-6.6352387987904202E-2</c:v>
                </c:pt>
                <c:pt idx="2601">
                  <c:v>-6.6050551069077604E-2</c:v>
                </c:pt>
                <c:pt idx="2602">
                  <c:v>-6.6051020626028301E-2</c:v>
                </c:pt>
                <c:pt idx="2603">
                  <c:v>-6.6623934460191006E-2</c:v>
                </c:pt>
                <c:pt idx="2604">
                  <c:v>-7.2145653211024993E-2</c:v>
                </c:pt>
                <c:pt idx="2605">
                  <c:v>-7.96680101196858E-2</c:v>
                </c:pt>
                <c:pt idx="2606">
                  <c:v>-8.8015866713391705E-2</c:v>
                </c:pt>
                <c:pt idx="2607">
                  <c:v>-9.6120302589711104E-2</c:v>
                </c:pt>
                <c:pt idx="2608">
                  <c:v>-0.1019160414964</c:v>
                </c:pt>
                <c:pt idx="2609">
                  <c:v>-0.11377007929124</c:v>
                </c:pt>
                <c:pt idx="2610">
                  <c:v>-0.12340918180392001</c:v>
                </c:pt>
                <c:pt idx="2611">
                  <c:v>-0.13274636478897001</c:v>
                </c:pt>
                <c:pt idx="2612">
                  <c:v>-0.14106247922960399</c:v>
                </c:pt>
                <c:pt idx="2613">
                  <c:v>-0.148732742531761</c:v>
                </c:pt>
                <c:pt idx="2614">
                  <c:v>-0.15629449549049201</c:v>
                </c:pt>
                <c:pt idx="2615">
                  <c:v>-0.16445132824763001</c:v>
                </c:pt>
                <c:pt idx="2616">
                  <c:v>-0.17220473635508499</c:v>
                </c:pt>
                <c:pt idx="2617">
                  <c:v>-0.17957601075593199</c:v>
                </c:pt>
                <c:pt idx="2618">
                  <c:v>-0.182718319914773</c:v>
                </c:pt>
                <c:pt idx="2619">
                  <c:v>-0.18948213583227499</c:v>
                </c:pt>
                <c:pt idx="2620">
                  <c:v>-0.19580458414055801</c:v>
                </c:pt>
                <c:pt idx="2621">
                  <c:v>-0.203358604056701</c:v>
                </c:pt>
                <c:pt idx="2622">
                  <c:v>-0.21101736866604001</c:v>
                </c:pt>
                <c:pt idx="2623">
                  <c:v>-0.218426628886397</c:v>
                </c:pt>
                <c:pt idx="2624">
                  <c:v>-0.223863436203532</c:v>
                </c:pt>
                <c:pt idx="2625">
                  <c:v>-0.23074877115437001</c:v>
                </c:pt>
                <c:pt idx="2626">
                  <c:v>-0.236454920972796</c:v>
                </c:pt>
                <c:pt idx="2627">
                  <c:v>-0.241869848674368</c:v>
                </c:pt>
                <c:pt idx="2628">
                  <c:v>-0.24381733846967599</c:v>
                </c:pt>
                <c:pt idx="2629">
                  <c:v>-0.245142383418847</c:v>
                </c:pt>
                <c:pt idx="2630">
                  <c:v>-0.24454768077296901</c:v>
                </c:pt>
                <c:pt idx="2631">
                  <c:v>-0.24380567113618401</c:v>
                </c:pt>
                <c:pt idx="2632">
                  <c:v>-0.24257812223920999</c:v>
                </c:pt>
                <c:pt idx="2633">
                  <c:v>-0.24282613167120801</c:v>
                </c:pt>
                <c:pt idx="2634">
                  <c:v>-0.241018372359492</c:v>
                </c:pt>
                <c:pt idx="2635">
                  <c:v>-0.23955177849034801</c:v>
                </c:pt>
                <c:pt idx="2636">
                  <c:v>-0.236628943291602</c:v>
                </c:pt>
                <c:pt idx="2637">
                  <c:v>-0.23086988752068699</c:v>
                </c:pt>
                <c:pt idx="2638">
                  <c:v>-0.22478359589438099</c:v>
                </c:pt>
                <c:pt idx="2639">
                  <c:v>-0.22015814624067501</c:v>
                </c:pt>
                <c:pt idx="2640">
                  <c:v>-0.216864860901093</c:v>
                </c:pt>
                <c:pt idx="2641">
                  <c:v>-0.214044312515108</c:v>
                </c:pt>
                <c:pt idx="2642">
                  <c:v>-0.211122734293199</c:v>
                </c:pt>
                <c:pt idx="2643">
                  <c:v>-0.20526220345847199</c:v>
                </c:pt>
                <c:pt idx="2644">
                  <c:v>-0.19861294791266601</c:v>
                </c:pt>
                <c:pt idx="2645">
                  <c:v>-0.192527408201912</c:v>
                </c:pt>
                <c:pt idx="2646">
                  <c:v>-0.187463546352199</c:v>
                </c:pt>
                <c:pt idx="2647">
                  <c:v>-0.18588610023458299</c:v>
                </c:pt>
                <c:pt idx="2648">
                  <c:v>-0.18128028853176101</c:v>
                </c:pt>
                <c:pt idx="2649">
                  <c:v>-0.17424497218306401</c:v>
                </c:pt>
                <c:pt idx="2650">
                  <c:v>-0.16663950024274099</c:v>
                </c:pt>
                <c:pt idx="2651">
                  <c:v>-0.15898622991049199</c:v>
                </c:pt>
                <c:pt idx="2652">
                  <c:v>-0.149513645184009</c:v>
                </c:pt>
                <c:pt idx="2653">
                  <c:v>-0.13987887796103199</c:v>
                </c:pt>
                <c:pt idx="2654">
                  <c:v>-0.130884685975733</c:v>
                </c:pt>
                <c:pt idx="2655">
                  <c:v>-0.122132645781209</c:v>
                </c:pt>
                <c:pt idx="2656">
                  <c:v>-0.110446465164886</c:v>
                </c:pt>
                <c:pt idx="2657">
                  <c:v>-0.10407371941407</c:v>
                </c:pt>
                <c:pt idx="2658">
                  <c:v>-9.7251325488768206E-2</c:v>
                </c:pt>
                <c:pt idx="2659">
                  <c:v>-8.8728054872964299E-2</c:v>
                </c:pt>
                <c:pt idx="2660">
                  <c:v>-7.9699543746178103E-2</c:v>
                </c:pt>
                <c:pt idx="2661">
                  <c:v>-7.5150788642615401E-2</c:v>
                </c:pt>
                <c:pt idx="2662">
                  <c:v>-7.3343219593189707E-2</c:v>
                </c:pt>
                <c:pt idx="2663">
                  <c:v>-7.1464154496512805E-2</c:v>
                </c:pt>
                <c:pt idx="2664">
                  <c:v>-7.2150550772342198E-2</c:v>
                </c:pt>
                <c:pt idx="2665">
                  <c:v>-7.1015115202846896E-2</c:v>
                </c:pt>
                <c:pt idx="2666">
                  <c:v>-6.5526292750926599E-2</c:v>
                </c:pt>
                <c:pt idx="2667">
                  <c:v>-6.0828578389594302E-2</c:v>
                </c:pt>
                <c:pt idx="2668">
                  <c:v>-5.7996527170647197E-2</c:v>
                </c:pt>
                <c:pt idx="2669">
                  <c:v>-5.5738967757917597E-2</c:v>
                </c:pt>
                <c:pt idx="2670">
                  <c:v>-5.3689658293825902E-2</c:v>
                </c:pt>
                <c:pt idx="2671">
                  <c:v>-5.0176536011057198E-2</c:v>
                </c:pt>
                <c:pt idx="2672">
                  <c:v>-4.1643357779217502E-2</c:v>
                </c:pt>
                <c:pt idx="2673">
                  <c:v>-3.4261798633085302E-2</c:v>
                </c:pt>
                <c:pt idx="2674">
                  <c:v>-2.9667874537850299E-2</c:v>
                </c:pt>
                <c:pt idx="2675">
                  <c:v>-2.5818125383006801E-2</c:v>
                </c:pt>
                <c:pt idx="2676">
                  <c:v>-2.2350631343663399E-2</c:v>
                </c:pt>
                <c:pt idx="2677">
                  <c:v>-1.89335528365384E-2</c:v>
                </c:pt>
                <c:pt idx="2678">
                  <c:v>-1.5490111255159001E-2</c:v>
                </c:pt>
                <c:pt idx="2679">
                  <c:v>-1.54174651237848E-2</c:v>
                </c:pt>
                <c:pt idx="2680">
                  <c:v>-1.3833686768624899E-2</c:v>
                </c:pt>
                <c:pt idx="2681">
                  <c:v>-1.738902575078E-2</c:v>
                </c:pt>
                <c:pt idx="2682">
                  <c:v>-1.7309544913223798E-2</c:v>
                </c:pt>
                <c:pt idx="2683">
                  <c:v>-9.90149018335576E-3</c:v>
                </c:pt>
                <c:pt idx="2684" formatCode="0.00E+00">
                  <c:v>-7.0399036751830901E-4</c:v>
                </c:pt>
                <c:pt idx="2685">
                  <c:v>9.0225006538301403E-3</c:v>
                </c:pt>
                <c:pt idx="2686">
                  <c:v>1.8713486769030702E-2</c:v>
                </c:pt>
                <c:pt idx="2687">
                  <c:v>2.8293762168012701E-2</c:v>
                </c:pt>
                <c:pt idx="2688">
                  <c:v>3.7817715351629498E-2</c:v>
                </c:pt>
                <c:pt idx="2689">
                  <c:v>4.7106704734178301E-2</c:v>
                </c:pt>
                <c:pt idx="2690">
                  <c:v>5.7599653363968599E-2</c:v>
                </c:pt>
                <c:pt idx="2691">
                  <c:v>6.8593968366417402E-2</c:v>
                </c:pt>
                <c:pt idx="2692">
                  <c:v>7.4156332657225807E-2</c:v>
                </c:pt>
                <c:pt idx="2693">
                  <c:v>7.7593205427330406E-2</c:v>
                </c:pt>
                <c:pt idx="2694">
                  <c:v>8.0459552297125397E-2</c:v>
                </c:pt>
                <c:pt idx="2695">
                  <c:v>8.3172065614492599E-2</c:v>
                </c:pt>
                <c:pt idx="2696">
                  <c:v>8.3297885849456701E-2</c:v>
                </c:pt>
                <c:pt idx="2697">
                  <c:v>8.1418715214971502E-2</c:v>
                </c:pt>
                <c:pt idx="2698">
                  <c:v>8.33819248854578E-2</c:v>
                </c:pt>
                <c:pt idx="2699">
                  <c:v>8.4900898079576501E-2</c:v>
                </c:pt>
                <c:pt idx="2700">
                  <c:v>8.5932209071541393E-2</c:v>
                </c:pt>
                <c:pt idx="2701">
                  <c:v>8.6342363521344404E-2</c:v>
                </c:pt>
                <c:pt idx="2702">
                  <c:v>8.7262592711375195E-2</c:v>
                </c:pt>
                <c:pt idx="2703">
                  <c:v>8.8301326525975998E-2</c:v>
                </c:pt>
                <c:pt idx="2704">
                  <c:v>8.9305128571136094E-2</c:v>
                </c:pt>
                <c:pt idx="2705">
                  <c:v>9.2445003674822904E-2</c:v>
                </c:pt>
                <c:pt idx="2706">
                  <c:v>9.8166188839990204E-2</c:v>
                </c:pt>
                <c:pt idx="2707">
                  <c:v>9.9663486531331502E-2</c:v>
                </c:pt>
                <c:pt idx="2708">
                  <c:v>9.8650377195283606E-2</c:v>
                </c:pt>
                <c:pt idx="2709">
                  <c:v>9.5907090043690996E-2</c:v>
                </c:pt>
                <c:pt idx="2710">
                  <c:v>9.2378284768922597E-2</c:v>
                </c:pt>
                <c:pt idx="2711">
                  <c:v>8.8132909210457994E-2</c:v>
                </c:pt>
                <c:pt idx="2712">
                  <c:v>8.3491899658863902E-2</c:v>
                </c:pt>
                <c:pt idx="2713">
                  <c:v>7.8634704172829195E-2</c:v>
                </c:pt>
                <c:pt idx="2714">
                  <c:v>7.3648669835167893E-2</c:v>
                </c:pt>
                <c:pt idx="2715">
                  <c:v>6.8267284797474695E-2</c:v>
                </c:pt>
                <c:pt idx="2716">
                  <c:v>6.0111674084741301E-2</c:v>
                </c:pt>
                <c:pt idx="2717">
                  <c:v>5.2142962039413598E-2</c:v>
                </c:pt>
                <c:pt idx="2718">
                  <c:v>4.4745287444576003E-2</c:v>
                </c:pt>
                <c:pt idx="2719">
                  <c:v>3.6784713938295098E-2</c:v>
                </c:pt>
                <c:pt idx="2720">
                  <c:v>2.8426233453933102E-2</c:v>
                </c:pt>
                <c:pt idx="2721">
                  <c:v>1.6094413338303099E-2</c:v>
                </c:pt>
                <c:pt idx="2722">
                  <c:v>1.98491209366701E-3</c:v>
                </c:pt>
                <c:pt idx="2723">
                  <c:v>-1.32183394309324E-2</c:v>
                </c:pt>
                <c:pt idx="2724">
                  <c:v>-2.9235422129834199E-2</c:v>
                </c:pt>
                <c:pt idx="2725">
                  <c:v>-4.2995726676468199E-2</c:v>
                </c:pt>
                <c:pt idx="2726">
                  <c:v>-5.6517413946112101E-2</c:v>
                </c:pt>
                <c:pt idx="2727">
                  <c:v>-7.0639798284465399E-2</c:v>
                </c:pt>
                <c:pt idx="2728">
                  <c:v>-8.5218733955351206E-2</c:v>
                </c:pt>
                <c:pt idx="2729">
                  <c:v>-0.100158868176592</c:v>
                </c:pt>
                <c:pt idx="2730">
                  <c:v>-0.112167980126191</c:v>
                </c:pt>
                <c:pt idx="2731">
                  <c:v>-0.12351805437577</c:v>
                </c:pt>
                <c:pt idx="2732">
                  <c:v>-0.141113231478222</c:v>
                </c:pt>
                <c:pt idx="2733">
                  <c:v>-0.16114045906579999</c:v>
                </c:pt>
                <c:pt idx="2734">
                  <c:v>-0.17948520611321001</c:v>
                </c:pt>
                <c:pt idx="2735">
                  <c:v>-0.197557365933306</c:v>
                </c:pt>
                <c:pt idx="2736">
                  <c:v>-0.21407581143561399</c:v>
                </c:pt>
                <c:pt idx="2737">
                  <c:v>-0.23040003629019601</c:v>
                </c:pt>
                <c:pt idx="2738">
                  <c:v>-0.25056263776973497</c:v>
                </c:pt>
                <c:pt idx="2739">
                  <c:v>-0.27169240772939302</c:v>
                </c:pt>
                <c:pt idx="2740">
                  <c:v>-0.29304451887374</c:v>
                </c:pt>
                <c:pt idx="2741">
                  <c:v>-0.31867989901292398</c:v>
                </c:pt>
                <c:pt idx="2742">
                  <c:v>-0.34451723026905801</c:v>
                </c:pt>
                <c:pt idx="2743">
                  <c:v>-0.37276486993054098</c:v>
                </c:pt>
                <c:pt idx="2744">
                  <c:v>-0.40146552614310699</c:v>
                </c:pt>
                <c:pt idx="2745">
                  <c:v>-0.43129306591074301</c:v>
                </c:pt>
                <c:pt idx="2746">
                  <c:v>-0.46024948852742897</c:v>
                </c:pt>
                <c:pt idx="2747">
                  <c:v>-0.48475594773020803</c:v>
                </c:pt>
                <c:pt idx="2748">
                  <c:v>-0.50834472331037805</c:v>
                </c:pt>
                <c:pt idx="2749">
                  <c:v>-0.531462921822214</c:v>
                </c:pt>
                <c:pt idx="2750">
                  <c:v>-0.54573496619419604</c:v>
                </c:pt>
                <c:pt idx="2751">
                  <c:v>-0.55798207249881404</c:v>
                </c:pt>
                <c:pt idx="2752">
                  <c:v>-0.56971948378446602</c:v>
                </c:pt>
                <c:pt idx="2753">
                  <c:v>-0.57894630686480297</c:v>
                </c:pt>
                <c:pt idx="2754">
                  <c:v>-0.58721402908474296</c:v>
                </c:pt>
                <c:pt idx="2755">
                  <c:v>-0.59830801673519896</c:v>
                </c:pt>
                <c:pt idx="2756">
                  <c:v>-0.608654134251567</c:v>
                </c:pt>
                <c:pt idx="2757">
                  <c:v>-0.62852753352148305</c:v>
                </c:pt>
                <c:pt idx="2758">
                  <c:v>-0.64377731314297604</c:v>
                </c:pt>
                <c:pt idx="2759">
                  <c:v>-0.65734280288550995</c:v>
                </c:pt>
                <c:pt idx="2760">
                  <c:v>-0.670364076807206</c:v>
                </c:pt>
                <c:pt idx="2761">
                  <c:v>-0.69106637015341699</c:v>
                </c:pt>
                <c:pt idx="2762">
                  <c:v>-0.716527815769058</c:v>
                </c:pt>
                <c:pt idx="2763">
                  <c:v>-0.74391463963056903</c:v>
                </c:pt>
                <c:pt idx="2764">
                  <c:v>-0.76978646191011002</c:v>
                </c:pt>
                <c:pt idx="2765">
                  <c:v>-0.797197982646215</c:v>
                </c:pt>
                <c:pt idx="2766">
                  <c:v>-0.81810993327946602</c:v>
                </c:pt>
                <c:pt idx="2767">
                  <c:v>-0.84531440937093405</c:v>
                </c:pt>
                <c:pt idx="2768">
                  <c:v>-0.87322092777570604</c:v>
                </c:pt>
                <c:pt idx="2769">
                  <c:v>-0.90174824325687397</c:v>
                </c:pt>
                <c:pt idx="2770">
                  <c:v>-0.92257758633901799</c:v>
                </c:pt>
                <c:pt idx="2771">
                  <c:v>-0.94279976900179696</c:v>
                </c:pt>
                <c:pt idx="2772">
                  <c:v>-0.96315317430441605</c:v>
                </c:pt>
                <c:pt idx="2773">
                  <c:v>-0.98366101923955096</c:v>
                </c:pt>
                <c:pt idx="2774">
                  <c:v>-1.00428981837474</c:v>
                </c:pt>
                <c:pt idx="2775">
                  <c:v>-1.0291447652639201</c:v>
                </c:pt>
                <c:pt idx="2776">
                  <c:v>-1.0550541693639399</c:v>
                </c:pt>
                <c:pt idx="2777">
                  <c:v>-1.08110784585959</c:v>
                </c:pt>
                <c:pt idx="2778">
                  <c:v>-1.10700342882884</c:v>
                </c:pt>
                <c:pt idx="2779">
                  <c:v>-1.1326467697234901</c:v>
                </c:pt>
                <c:pt idx="2780">
                  <c:v>-1.16188283167923</c:v>
                </c:pt>
                <c:pt idx="2781">
                  <c:v>-1.1906667985170301</c:v>
                </c:pt>
                <c:pt idx="2782">
                  <c:v>-1.2188913832825501</c:v>
                </c:pt>
                <c:pt idx="2783">
                  <c:v>-1.2462437380293001</c:v>
                </c:pt>
                <c:pt idx="2784">
                  <c:v>-1.2644432453846399</c:v>
                </c:pt>
                <c:pt idx="2785">
                  <c:v>-1.2798547239054301</c:v>
                </c:pt>
                <c:pt idx="2786">
                  <c:v>-1.29418257030451</c:v>
                </c:pt>
                <c:pt idx="2787">
                  <c:v>-1.30788519159003</c:v>
                </c:pt>
                <c:pt idx="2788">
                  <c:v>-1.3258989450379099</c:v>
                </c:pt>
                <c:pt idx="2789">
                  <c:v>-1.3400429956131199</c:v>
                </c:pt>
                <c:pt idx="2790">
                  <c:v>-1.35392341025245</c:v>
                </c:pt>
                <c:pt idx="2791">
                  <c:v>-1.36820863119407</c:v>
                </c:pt>
                <c:pt idx="2792">
                  <c:v>-1.38252857436891</c:v>
                </c:pt>
                <c:pt idx="2793">
                  <c:v>-1.4140715877263501</c:v>
                </c:pt>
                <c:pt idx="2794">
                  <c:v>-1.45010087146571</c:v>
                </c:pt>
                <c:pt idx="2795">
                  <c:v>-1.4765410361143301</c:v>
                </c:pt>
                <c:pt idx="2796">
                  <c:v>-1.5064581114692399</c:v>
                </c:pt>
                <c:pt idx="2797">
                  <c:v>-1.5279901891185801</c:v>
                </c:pt>
                <c:pt idx="2798">
                  <c:v>-1.5496833884499801</c:v>
                </c:pt>
                <c:pt idx="2799">
                  <c:v>-1.57060668768638</c:v>
                </c:pt>
                <c:pt idx="2800">
                  <c:v>-1.59054975597487</c:v>
                </c:pt>
                <c:pt idx="2801">
                  <c:v>-1.60943572597819</c:v>
                </c:pt>
                <c:pt idx="2802">
                  <c:v>-1.6138010125944899</c:v>
                </c:pt>
                <c:pt idx="2803">
                  <c:v>-1.61675479828566</c:v>
                </c:pt>
                <c:pt idx="2804">
                  <c:v>-1.6247124341190999</c:v>
                </c:pt>
                <c:pt idx="2805">
                  <c:v>-1.62821700722472</c:v>
                </c:pt>
                <c:pt idx="2806">
                  <c:v>-1.63845273090574</c:v>
                </c:pt>
                <c:pt idx="2807">
                  <c:v>-1.64516112318789</c:v>
                </c:pt>
                <c:pt idx="2808">
                  <c:v>-1.64940819844771</c:v>
                </c:pt>
                <c:pt idx="2809">
                  <c:v>-1.6574237874692099</c:v>
                </c:pt>
                <c:pt idx="2810">
                  <c:v>-1.6679755576928199</c:v>
                </c:pt>
                <c:pt idx="2811">
                  <c:v>-1.6729031133411301</c:v>
                </c:pt>
                <c:pt idx="2812">
                  <c:v>-1.6750211832050499</c:v>
                </c:pt>
                <c:pt idx="2813">
                  <c:v>-1.6797521333546701</c:v>
                </c:pt>
                <c:pt idx="2814">
                  <c:v>-1.6850246871287999</c:v>
                </c:pt>
                <c:pt idx="2815">
                  <c:v>-1.68754052557839</c:v>
                </c:pt>
                <c:pt idx="2816">
                  <c:v>-1.69446059323899</c:v>
                </c:pt>
                <c:pt idx="2817">
                  <c:v>-1.7038388701268501</c:v>
                </c:pt>
                <c:pt idx="2818">
                  <c:v>-1.7086816781801999</c:v>
                </c:pt>
                <c:pt idx="2819">
                  <c:v>-1.7106696148009699</c:v>
                </c:pt>
                <c:pt idx="2820">
                  <c:v>-1.71825396223413</c:v>
                </c:pt>
                <c:pt idx="2821">
                  <c:v>-1.72222624029968</c:v>
                </c:pt>
                <c:pt idx="2822">
                  <c:v>-1.7251994971770701</c:v>
                </c:pt>
                <c:pt idx="2823">
                  <c:v>-1.7278271124587199</c:v>
                </c:pt>
                <c:pt idx="2824">
                  <c:v>-1.72744882766798</c:v>
                </c:pt>
                <c:pt idx="2825">
                  <c:v>-1.7244048685233899</c:v>
                </c:pt>
                <c:pt idx="2826">
                  <c:v>-1.72057169606098</c:v>
                </c:pt>
                <c:pt idx="2827">
                  <c:v>-1.71640029185841</c:v>
                </c:pt>
                <c:pt idx="2828">
                  <c:v>-1.71203992114329</c:v>
                </c:pt>
                <c:pt idx="2829">
                  <c:v>-1.7097244410128101</c:v>
                </c:pt>
                <c:pt idx="2830">
                  <c:v>-1.70637470650714</c:v>
                </c:pt>
                <c:pt idx="2831">
                  <c:v>-1.70352672345609</c:v>
                </c:pt>
                <c:pt idx="2832">
                  <c:v>-1.7049610613988599</c:v>
                </c:pt>
                <c:pt idx="2833">
                  <c:v>-1.7036724490368</c:v>
                </c:pt>
                <c:pt idx="2834">
                  <c:v>-1.7026802506908101</c:v>
                </c:pt>
                <c:pt idx="2835">
                  <c:v>-1.7003793848370401</c:v>
                </c:pt>
                <c:pt idx="2836">
                  <c:v>-1.6975412630829101</c:v>
                </c:pt>
                <c:pt idx="2837">
                  <c:v>-1.6957969488800899</c:v>
                </c:pt>
                <c:pt idx="2838">
                  <c:v>-1.6919160856579101</c:v>
                </c:pt>
                <c:pt idx="2839">
                  <c:v>-1.69220571067933</c:v>
                </c:pt>
                <c:pt idx="2840">
                  <c:v>-1.6864721789519801</c:v>
                </c:pt>
                <c:pt idx="2841">
                  <c:v>-1.67417346161099</c:v>
                </c:pt>
                <c:pt idx="2842">
                  <c:v>-1.66348605591939</c:v>
                </c:pt>
                <c:pt idx="2843">
                  <c:v>-1.6515207431896199</c:v>
                </c:pt>
                <c:pt idx="2844">
                  <c:v>-1.6330814404441101</c:v>
                </c:pt>
                <c:pt idx="2845">
                  <c:v>-1.6122572739477601</c:v>
                </c:pt>
                <c:pt idx="2846">
                  <c:v>-1.5883595018632299</c:v>
                </c:pt>
                <c:pt idx="2847">
                  <c:v>-1.56282028375064</c:v>
                </c:pt>
                <c:pt idx="2848">
                  <c:v>-1.53613089806486</c:v>
                </c:pt>
                <c:pt idx="2849">
                  <c:v>-1.5152533619484301</c:v>
                </c:pt>
                <c:pt idx="2850">
                  <c:v>-1.4958511779889601</c:v>
                </c:pt>
                <c:pt idx="2851">
                  <c:v>-1.47647300543881</c:v>
                </c:pt>
                <c:pt idx="2852">
                  <c:v>-1.45673288216979</c:v>
                </c:pt>
                <c:pt idx="2853">
                  <c:v>-1.44407491680392</c:v>
                </c:pt>
                <c:pt idx="2854">
                  <c:v>-1.43485646198748</c:v>
                </c:pt>
                <c:pt idx="2855">
                  <c:v>-1.42616007316013</c:v>
                </c:pt>
                <c:pt idx="2856">
                  <c:v>-1.4173816560989601</c:v>
                </c:pt>
                <c:pt idx="2857">
                  <c:v>-1.4084272476714099</c:v>
                </c:pt>
                <c:pt idx="2858">
                  <c:v>-1.39892635399732</c:v>
                </c:pt>
                <c:pt idx="2859">
                  <c:v>-1.3812731902887501</c:v>
                </c:pt>
                <c:pt idx="2860">
                  <c:v>-1.36164373921177</c:v>
                </c:pt>
                <c:pt idx="2861">
                  <c:v>-1.34169586105456</c:v>
                </c:pt>
                <c:pt idx="2862">
                  <c:v>-1.3217439136076199</c:v>
                </c:pt>
                <c:pt idx="2863">
                  <c:v>-1.2998547285641799</c:v>
                </c:pt>
                <c:pt idx="2864">
                  <c:v>-1.2645840996140101</c:v>
                </c:pt>
                <c:pt idx="2865">
                  <c:v>-1.2264622432186401</c:v>
                </c:pt>
                <c:pt idx="2866">
                  <c:v>-1.1906237450869801</c:v>
                </c:pt>
                <c:pt idx="2867">
                  <c:v>-1.1552292635912</c:v>
                </c:pt>
                <c:pt idx="2868">
                  <c:v>-1.1273308497161101</c:v>
                </c:pt>
                <c:pt idx="2869">
                  <c:v>-1.09959708974534</c:v>
                </c:pt>
                <c:pt idx="2870">
                  <c:v>-1.0815655411221501</c:v>
                </c:pt>
                <c:pt idx="2871">
                  <c:v>-1.0558824664976101</c:v>
                </c:pt>
                <c:pt idx="2872">
                  <c:v>-1.02801142747393</c:v>
                </c:pt>
                <c:pt idx="2873">
                  <c:v>-1.0139025314847501</c:v>
                </c:pt>
                <c:pt idx="2874">
                  <c:v>-1.0025786679887001</c:v>
                </c:pt>
                <c:pt idx="2875">
                  <c:v>-0.98695030059188904</c:v>
                </c:pt>
                <c:pt idx="2876">
                  <c:v>-0.96037570458926302</c:v>
                </c:pt>
                <c:pt idx="2877">
                  <c:v>-0.93310093273905503</c:v>
                </c:pt>
                <c:pt idx="2878">
                  <c:v>-0.90686796172477502</c:v>
                </c:pt>
                <c:pt idx="2879">
                  <c:v>-0.88067889037667701</c:v>
                </c:pt>
                <c:pt idx="2880">
                  <c:v>-0.85155384320621297</c:v>
                </c:pt>
                <c:pt idx="2881">
                  <c:v>-0.82137490783054401</c:v>
                </c:pt>
                <c:pt idx="2882">
                  <c:v>-0.789323423090321</c:v>
                </c:pt>
                <c:pt idx="2883">
                  <c:v>-0.75615157808621403</c:v>
                </c:pt>
                <c:pt idx="2884">
                  <c:v>-0.72715595024731605</c:v>
                </c:pt>
                <c:pt idx="2885">
                  <c:v>-0.70987662721155698</c:v>
                </c:pt>
                <c:pt idx="2886">
                  <c:v>-0.67573647655105595</c:v>
                </c:pt>
                <c:pt idx="2887">
                  <c:v>-0.63665256436925</c:v>
                </c:pt>
                <c:pt idx="2888">
                  <c:v>-0.59588513765737805</c:v>
                </c:pt>
                <c:pt idx="2889">
                  <c:v>-0.55724632497000404</c:v>
                </c:pt>
                <c:pt idx="2890">
                  <c:v>-0.51928951941412305</c:v>
                </c:pt>
                <c:pt idx="2891">
                  <c:v>-0.48154926978297602</c:v>
                </c:pt>
                <c:pt idx="2892">
                  <c:v>-0.44404509906641898</c:v>
                </c:pt>
                <c:pt idx="2893">
                  <c:v>-0.40420641105451699</c:v>
                </c:pt>
                <c:pt idx="2894">
                  <c:v>-0.35638378843360102</c:v>
                </c:pt>
                <c:pt idx="2895">
                  <c:v>-0.322542209258535</c:v>
                </c:pt>
                <c:pt idx="2896">
                  <c:v>-0.29312752474863102</c:v>
                </c:pt>
                <c:pt idx="2897">
                  <c:v>-0.26557019898792</c:v>
                </c:pt>
                <c:pt idx="2898">
                  <c:v>-0.239158140164065</c:v>
                </c:pt>
                <c:pt idx="2899">
                  <c:v>-0.21376036521769701</c:v>
                </c:pt>
                <c:pt idx="2900">
                  <c:v>-0.18966763110068999</c:v>
                </c:pt>
                <c:pt idx="2901">
                  <c:v>-0.16608199176628</c:v>
                </c:pt>
                <c:pt idx="2902">
                  <c:v>-0.14218286304448199</c:v>
                </c:pt>
                <c:pt idx="2903">
                  <c:v>-0.12635220783614201</c:v>
                </c:pt>
                <c:pt idx="2904">
                  <c:v>-0.115424971035433</c:v>
                </c:pt>
                <c:pt idx="2905">
                  <c:v>-0.100258134433152</c:v>
                </c:pt>
                <c:pt idx="2906">
                  <c:v>-8.4512924970216702E-2</c:v>
                </c:pt>
                <c:pt idx="2907">
                  <c:v>-6.8865023232342198E-2</c:v>
                </c:pt>
                <c:pt idx="2908">
                  <c:v>-5.3496448959215299E-2</c:v>
                </c:pt>
                <c:pt idx="2909">
                  <c:v>-3.8091220329846201E-2</c:v>
                </c:pt>
                <c:pt idx="2910">
                  <c:v>-2.3269310317304701E-2</c:v>
                </c:pt>
                <c:pt idx="2911">
                  <c:v>-9.4822873033354807E-3</c:v>
                </c:pt>
                <c:pt idx="2912">
                  <c:v>3.89303456694078E-3</c:v>
                </c:pt>
                <c:pt idx="2913">
                  <c:v>2.0444963725591001E-2</c:v>
                </c:pt>
                <c:pt idx="2914">
                  <c:v>2.9985381705536201E-2</c:v>
                </c:pt>
                <c:pt idx="2915">
                  <c:v>4.0293380697154602E-2</c:v>
                </c:pt>
                <c:pt idx="2916">
                  <c:v>5.0804531771119703E-2</c:v>
                </c:pt>
                <c:pt idx="2917">
                  <c:v>6.1420245822722E-2</c:v>
                </c:pt>
                <c:pt idx="2918">
                  <c:v>7.2174996895825794E-2</c:v>
                </c:pt>
                <c:pt idx="2919">
                  <c:v>8.9945476316892606E-2</c:v>
                </c:pt>
                <c:pt idx="2920">
                  <c:v>0.109811777809036</c:v>
                </c:pt>
                <c:pt idx="2921">
                  <c:v>0.130386048366367</c:v>
                </c:pt>
                <c:pt idx="2922">
                  <c:v>0.148841158393928</c:v>
                </c:pt>
                <c:pt idx="2923">
                  <c:v>0.169231659596037</c:v>
                </c:pt>
                <c:pt idx="2924">
                  <c:v>0.18675834432932001</c:v>
                </c:pt>
                <c:pt idx="2925">
                  <c:v>0.203506172467081</c:v>
                </c:pt>
                <c:pt idx="2926">
                  <c:v>0.219997871461937</c:v>
                </c:pt>
                <c:pt idx="2927">
                  <c:v>0.23637015137749801</c:v>
                </c:pt>
                <c:pt idx="2928">
                  <c:v>0.24538250066166201</c:v>
                </c:pt>
                <c:pt idx="2929">
                  <c:v>0.25263282300603701</c:v>
                </c:pt>
                <c:pt idx="2930">
                  <c:v>0.26111436220947898</c:v>
                </c:pt>
                <c:pt idx="2931">
                  <c:v>0.26990947324877401</c:v>
                </c:pt>
                <c:pt idx="2932">
                  <c:v>0.27874761969374701</c:v>
                </c:pt>
                <c:pt idx="2933">
                  <c:v>0.294588787137196</c:v>
                </c:pt>
                <c:pt idx="2934">
                  <c:v>0.31080332847025199</c:v>
                </c:pt>
                <c:pt idx="2935">
                  <c:v>0.33174831431923002</c:v>
                </c:pt>
                <c:pt idx="2936">
                  <c:v>0.35557514481379698</c:v>
                </c:pt>
                <c:pt idx="2937">
                  <c:v>0.37421180824663902</c:v>
                </c:pt>
                <c:pt idx="2938">
                  <c:v>0.390947339285241</c:v>
                </c:pt>
                <c:pt idx="2939">
                  <c:v>0.41058798606612801</c:v>
                </c:pt>
                <c:pt idx="2940">
                  <c:v>0.431613208571405</c:v>
                </c:pt>
                <c:pt idx="2941">
                  <c:v>0.45146625438339499</c:v>
                </c:pt>
                <c:pt idx="2942">
                  <c:v>0.46463671342269902</c:v>
                </c:pt>
                <c:pt idx="2943">
                  <c:v>0.47891534785648399</c:v>
                </c:pt>
                <c:pt idx="2944">
                  <c:v>0.487698927210718</c:v>
                </c:pt>
                <c:pt idx="2945">
                  <c:v>0.49704459490351299</c:v>
                </c:pt>
                <c:pt idx="2946">
                  <c:v>0.51229458575667297</c:v>
                </c:pt>
                <c:pt idx="2947">
                  <c:v>0.52943014469364602</c:v>
                </c:pt>
                <c:pt idx="2948">
                  <c:v>0.54144101741404405</c:v>
                </c:pt>
                <c:pt idx="2949">
                  <c:v>0.54564800652608503</c:v>
                </c:pt>
                <c:pt idx="2950">
                  <c:v>0.54933764021145304</c:v>
                </c:pt>
                <c:pt idx="2951">
                  <c:v>0.56455430124022299</c:v>
                </c:pt>
                <c:pt idx="2952">
                  <c:v>0.58177672311139605</c:v>
                </c:pt>
                <c:pt idx="2953">
                  <c:v>0.600525424622114</c:v>
                </c:pt>
                <c:pt idx="2954">
                  <c:v>0.61259693719249098</c:v>
                </c:pt>
                <c:pt idx="2955">
                  <c:v>0.62347119399476603</c:v>
                </c:pt>
                <c:pt idx="2956">
                  <c:v>0.63383774630694101</c:v>
                </c:pt>
                <c:pt idx="2957">
                  <c:v>0.64844597693704298</c:v>
                </c:pt>
                <c:pt idx="2958">
                  <c:v>0.66967469297873905</c:v>
                </c:pt>
                <c:pt idx="2959">
                  <c:v>0.69295942573493197</c:v>
                </c:pt>
                <c:pt idx="2960">
                  <c:v>0.70158446463243496</c:v>
                </c:pt>
                <c:pt idx="2961">
                  <c:v>0.70739482118447194</c:v>
                </c:pt>
                <c:pt idx="2962">
                  <c:v>0.71794323900605905</c:v>
                </c:pt>
                <c:pt idx="2963">
                  <c:v>0.73472963969882299</c:v>
                </c:pt>
                <c:pt idx="2964">
                  <c:v>0.75452063606622299</c:v>
                </c:pt>
                <c:pt idx="2965">
                  <c:v>0.77519736313536702</c:v>
                </c:pt>
                <c:pt idx="2966">
                  <c:v>0.79210617053303001</c:v>
                </c:pt>
                <c:pt idx="2967">
                  <c:v>0.808294674820346</c:v>
                </c:pt>
                <c:pt idx="2968">
                  <c:v>0.82290437343855705</c:v>
                </c:pt>
                <c:pt idx="2969">
                  <c:v>0.84368663527512899</c:v>
                </c:pt>
                <c:pt idx="2970">
                  <c:v>0.86550960623772799</c:v>
                </c:pt>
                <c:pt idx="2971">
                  <c:v>0.88251590768445998</c:v>
                </c:pt>
                <c:pt idx="2972">
                  <c:v>0.897251637378497</c:v>
                </c:pt>
                <c:pt idx="2973">
                  <c:v>0.91039972353223098</c:v>
                </c:pt>
                <c:pt idx="2974">
                  <c:v>0.92478993583763502</c:v>
                </c:pt>
                <c:pt idx="2975">
                  <c:v>0.94877052288867103</c:v>
                </c:pt>
                <c:pt idx="2976">
                  <c:v>0.97572822808452098</c:v>
                </c:pt>
                <c:pt idx="2977">
                  <c:v>1.0050429764109801</c:v>
                </c:pt>
                <c:pt idx="2978">
                  <c:v>1.03273147790211</c:v>
                </c:pt>
                <c:pt idx="2979">
                  <c:v>1.06087309461387</c:v>
                </c:pt>
                <c:pt idx="2980">
                  <c:v>1.0953617401825699</c:v>
                </c:pt>
                <c:pt idx="2981">
                  <c:v>1.13198533777002</c:v>
                </c:pt>
                <c:pt idx="2982">
                  <c:v>1.1694897572154901</c:v>
                </c:pt>
                <c:pt idx="2983">
                  <c:v>1.2059512077140799</c:v>
                </c:pt>
                <c:pt idx="2984">
                  <c:v>1.2267465663827599</c:v>
                </c:pt>
                <c:pt idx="2985">
                  <c:v>1.26087780132988</c:v>
                </c:pt>
                <c:pt idx="2986">
                  <c:v>1.29905938937696</c:v>
                </c:pt>
                <c:pt idx="2987">
                  <c:v>1.3386030304974199</c:v>
                </c:pt>
                <c:pt idx="2988">
                  <c:v>1.3719473157139901</c:v>
                </c:pt>
                <c:pt idx="2989">
                  <c:v>1.3964317481475601</c:v>
                </c:pt>
                <c:pt idx="2990">
                  <c:v>1.41795579068922</c:v>
                </c:pt>
                <c:pt idx="2991">
                  <c:v>1.4380691032305799</c:v>
                </c:pt>
                <c:pt idx="2992">
                  <c:v>1.4571995258124</c:v>
                </c:pt>
                <c:pt idx="2993">
                  <c:v>1.4809407727334201</c:v>
                </c:pt>
                <c:pt idx="2994">
                  <c:v>1.4876952692174401</c:v>
                </c:pt>
                <c:pt idx="2995">
                  <c:v>1.4888899261541999</c:v>
                </c:pt>
                <c:pt idx="2996">
                  <c:v>1.49157117126432</c:v>
                </c:pt>
                <c:pt idx="2997">
                  <c:v>1.49722175912785</c:v>
                </c:pt>
                <c:pt idx="2998">
                  <c:v>1.50772496241557</c:v>
                </c:pt>
                <c:pt idx="2999">
                  <c:v>1.5193751638545101</c:v>
                </c:pt>
                <c:pt idx="3000">
                  <c:v>1.5325390639421299</c:v>
                </c:pt>
                <c:pt idx="3001">
                  <c:v>1.54582910746825</c:v>
                </c:pt>
                <c:pt idx="3002">
                  <c:v>1.55957051360391</c:v>
                </c:pt>
                <c:pt idx="3003">
                  <c:v>1.57289723786768</c:v>
                </c:pt>
                <c:pt idx="3004">
                  <c:v>1.5865222354509001</c:v>
                </c:pt>
                <c:pt idx="3005">
                  <c:v>1.59701569661914</c:v>
                </c:pt>
                <c:pt idx="3006">
                  <c:v>1.6110564866935499</c:v>
                </c:pt>
                <c:pt idx="3007">
                  <c:v>1.6178405531158799</c:v>
                </c:pt>
                <c:pt idx="3008">
                  <c:v>1.6226693573992601</c:v>
                </c:pt>
                <c:pt idx="3009">
                  <c:v>1.62892479884742</c:v>
                </c:pt>
                <c:pt idx="3010">
                  <c:v>1.6370298994810499</c:v>
                </c:pt>
                <c:pt idx="3011">
                  <c:v>1.64356156942434</c:v>
                </c:pt>
                <c:pt idx="3012">
                  <c:v>1.6503889071145299</c:v>
                </c:pt>
                <c:pt idx="3013">
                  <c:v>1.6579669328765601</c:v>
                </c:pt>
                <c:pt idx="3014">
                  <c:v>1.66610902983544</c:v>
                </c:pt>
                <c:pt idx="3015">
                  <c:v>1.6721396575028</c:v>
                </c:pt>
                <c:pt idx="3016">
                  <c:v>1.68182343461679</c:v>
                </c:pt>
                <c:pt idx="3017">
                  <c:v>1.69249059236444</c:v>
                </c:pt>
                <c:pt idx="3018">
                  <c:v>1.70009538803145</c:v>
                </c:pt>
                <c:pt idx="3019">
                  <c:v>1.7055099509506</c:v>
                </c:pt>
                <c:pt idx="3020">
                  <c:v>1.71559561619404</c:v>
                </c:pt>
                <c:pt idx="3021">
                  <c:v>1.7246523526539399</c:v>
                </c:pt>
                <c:pt idx="3022">
                  <c:v>1.73321546235719</c:v>
                </c:pt>
                <c:pt idx="3023">
                  <c:v>1.7425629135055001</c:v>
                </c:pt>
                <c:pt idx="3024">
                  <c:v>1.7523940491072301</c:v>
                </c:pt>
                <c:pt idx="3025">
                  <c:v>1.7604658796566299</c:v>
                </c:pt>
                <c:pt idx="3026">
                  <c:v>1.7688962172602301</c:v>
                </c:pt>
                <c:pt idx="3027">
                  <c:v>1.7771742537380799</c:v>
                </c:pt>
                <c:pt idx="3028">
                  <c:v>1.7841041739246299</c:v>
                </c:pt>
                <c:pt idx="3029">
                  <c:v>1.78903997994009</c:v>
                </c:pt>
                <c:pt idx="3030">
                  <c:v>1.7906667900345199</c:v>
                </c:pt>
                <c:pt idx="3031">
                  <c:v>1.79332051478167</c:v>
                </c:pt>
                <c:pt idx="3032">
                  <c:v>1.7971609292897901</c:v>
                </c:pt>
                <c:pt idx="3033">
                  <c:v>1.80007424261611</c:v>
                </c:pt>
                <c:pt idx="3034">
                  <c:v>1.80392809425416</c:v>
                </c:pt>
                <c:pt idx="3035">
                  <c:v>1.8020171028143901</c:v>
                </c:pt>
                <c:pt idx="3036">
                  <c:v>1.79785995428747</c:v>
                </c:pt>
                <c:pt idx="3037">
                  <c:v>1.7935622635198201</c:v>
                </c:pt>
                <c:pt idx="3038">
                  <c:v>1.7868172259375501</c:v>
                </c:pt>
                <c:pt idx="3039">
                  <c:v>1.78247756676235</c:v>
                </c:pt>
                <c:pt idx="3040">
                  <c:v>1.77521913017967</c:v>
                </c:pt>
                <c:pt idx="3041">
                  <c:v>1.76286450541177</c:v>
                </c:pt>
                <c:pt idx="3042">
                  <c:v>1.74796080363809</c:v>
                </c:pt>
                <c:pt idx="3043">
                  <c:v>1.73271424807688</c:v>
                </c:pt>
                <c:pt idx="3044">
                  <c:v>1.7218741219673199</c:v>
                </c:pt>
                <c:pt idx="3045">
                  <c:v>1.7114842171513001</c:v>
                </c:pt>
                <c:pt idx="3046">
                  <c:v>1.6900971247283101</c:v>
                </c:pt>
                <c:pt idx="3047">
                  <c:v>1.6642192327188501</c:v>
                </c:pt>
                <c:pt idx="3048">
                  <c:v>1.63566992359071</c:v>
                </c:pt>
                <c:pt idx="3049">
                  <c:v>1.6050456834087601</c:v>
                </c:pt>
                <c:pt idx="3050">
                  <c:v>1.5620969859788201</c:v>
                </c:pt>
                <c:pt idx="3051">
                  <c:v>1.5370678494380501</c:v>
                </c:pt>
                <c:pt idx="3052">
                  <c:v>1.4858479685622401</c:v>
                </c:pt>
                <c:pt idx="3053">
                  <c:v>1.4162013636719699</c:v>
                </c:pt>
                <c:pt idx="3054">
                  <c:v>1.3417669895237501</c:v>
                </c:pt>
                <c:pt idx="3055">
                  <c:v>1.27798602189427</c:v>
                </c:pt>
                <c:pt idx="3056">
                  <c:v>1.21885459237643</c:v>
                </c:pt>
                <c:pt idx="3057">
                  <c:v>1.1631366352725201</c:v>
                </c:pt>
                <c:pt idx="3058">
                  <c:v>1.11527976820359</c:v>
                </c:pt>
                <c:pt idx="3059">
                  <c:v>1.0811420814689101</c:v>
                </c:pt>
                <c:pt idx="3060">
                  <c:v>1.0442531785801501</c:v>
                </c:pt>
                <c:pt idx="3061">
                  <c:v>1.0155574877423099</c:v>
                </c:pt>
                <c:pt idx="3062">
                  <c:v>1.00498807123509</c:v>
                </c:pt>
                <c:pt idx="3063">
                  <c:v>0.99971540274572901</c:v>
                </c:pt>
                <c:pt idx="3064">
                  <c:v>0.995946646144519</c:v>
                </c:pt>
                <c:pt idx="3065">
                  <c:v>0.98604463039143098</c:v>
                </c:pt>
                <c:pt idx="3066">
                  <c:v>0.97434885044903496</c:v>
                </c:pt>
                <c:pt idx="3067">
                  <c:v>0.95973962525410605</c:v>
                </c:pt>
                <c:pt idx="3068">
                  <c:v>0.93488737308565495</c:v>
                </c:pt>
                <c:pt idx="3069">
                  <c:v>0.90725112921168605</c:v>
                </c:pt>
                <c:pt idx="3070">
                  <c:v>0.87809685990002495</c:v>
                </c:pt>
                <c:pt idx="3071">
                  <c:v>0.84240610779535896</c:v>
                </c:pt>
                <c:pt idx="3072">
                  <c:v>0.80536365775279295</c:v>
                </c:pt>
                <c:pt idx="3073">
                  <c:v>0.76852023463652197</c:v>
                </c:pt>
                <c:pt idx="3074">
                  <c:v>0.74372562001879805</c:v>
                </c:pt>
                <c:pt idx="3075">
                  <c:v>0.718263681267861</c:v>
                </c:pt>
                <c:pt idx="3076">
                  <c:v>0.69098882856517596</c:v>
                </c:pt>
                <c:pt idx="3077">
                  <c:v>0.67247827952081196</c:v>
                </c:pt>
                <c:pt idx="3078">
                  <c:v>0.66064110556570299</c:v>
                </c:pt>
                <c:pt idx="3079">
                  <c:v>0.661237510020108</c:v>
                </c:pt>
                <c:pt idx="3080">
                  <c:v>0.654399939077003</c:v>
                </c:pt>
                <c:pt idx="3081">
                  <c:v>0.65709144610185899</c:v>
                </c:pt>
                <c:pt idx="3082">
                  <c:v>0.66263773921268299</c:v>
                </c:pt>
                <c:pt idx="3083">
                  <c:v>0.65823454042098395</c:v>
                </c:pt>
                <c:pt idx="3084">
                  <c:v>0.64967783429205195</c:v>
                </c:pt>
                <c:pt idx="3085">
                  <c:v>0.63997936426131796</c:v>
                </c:pt>
                <c:pt idx="3086">
                  <c:v>0.62991049335155602</c:v>
                </c:pt>
                <c:pt idx="3087">
                  <c:v>0.62161077015541599</c:v>
                </c:pt>
                <c:pt idx="3088">
                  <c:v>0.608597388753501</c:v>
                </c:pt>
                <c:pt idx="3089">
                  <c:v>0.60568796898022303</c:v>
                </c:pt>
                <c:pt idx="3090">
                  <c:v>0.58591956423242297</c:v>
                </c:pt>
                <c:pt idx="3091">
                  <c:v>0.56154147002027499</c:v>
                </c:pt>
                <c:pt idx="3092">
                  <c:v>0.54144085384539498</c:v>
                </c:pt>
                <c:pt idx="3093">
                  <c:v>0.52845884859006997</c:v>
                </c:pt>
                <c:pt idx="3094">
                  <c:v>0.51743485449751403</c:v>
                </c:pt>
                <c:pt idx="3095">
                  <c:v>0.50704039108263699</c:v>
                </c:pt>
                <c:pt idx="3096">
                  <c:v>0.49064940040921901</c:v>
                </c:pt>
                <c:pt idx="3097">
                  <c:v>0.47604967247014801</c:v>
                </c:pt>
                <c:pt idx="3098">
                  <c:v>0.462032502031124</c:v>
                </c:pt>
                <c:pt idx="3099">
                  <c:v>0.45674173480310398</c:v>
                </c:pt>
                <c:pt idx="3100">
                  <c:v>0.45383665158463998</c:v>
                </c:pt>
                <c:pt idx="3101">
                  <c:v>0.44232461768090497</c:v>
                </c:pt>
                <c:pt idx="3102">
                  <c:v>0.428656053441417</c:v>
                </c:pt>
                <c:pt idx="3103">
                  <c:v>0.41482758001584802</c:v>
                </c:pt>
                <c:pt idx="3104">
                  <c:v>0.40096215865940499</c:v>
                </c:pt>
                <c:pt idx="3105">
                  <c:v>0.386717111463806</c:v>
                </c:pt>
                <c:pt idx="3106">
                  <c:v>0.37018727971235099</c:v>
                </c:pt>
                <c:pt idx="3107">
                  <c:v>0.352108990605634</c:v>
                </c:pt>
                <c:pt idx="3108">
                  <c:v>0.32892590613772199</c:v>
                </c:pt>
                <c:pt idx="3109">
                  <c:v>0.30609995694590297</c:v>
                </c:pt>
                <c:pt idx="3110">
                  <c:v>0.29266407601088601</c:v>
                </c:pt>
                <c:pt idx="3111">
                  <c:v>0.28089393183294098</c:v>
                </c:pt>
                <c:pt idx="3112">
                  <c:v>0.27145278705203202</c:v>
                </c:pt>
                <c:pt idx="3113">
                  <c:v>0.26154638054273899</c:v>
                </c:pt>
                <c:pt idx="3114">
                  <c:v>0.25228842409892599</c:v>
                </c:pt>
                <c:pt idx="3115">
                  <c:v>0.24360643079698899</c:v>
                </c:pt>
                <c:pt idx="3116">
                  <c:v>0.23623743778852099</c:v>
                </c:pt>
                <c:pt idx="3117">
                  <c:v>0.234185105119949</c:v>
                </c:pt>
                <c:pt idx="3118">
                  <c:v>0.23223198072127299</c:v>
                </c:pt>
                <c:pt idx="3119">
                  <c:v>0.23029229571677101</c:v>
                </c:pt>
                <c:pt idx="3120">
                  <c:v>0.22669687523795401</c:v>
                </c:pt>
                <c:pt idx="3121">
                  <c:v>0.22058061816041699</c:v>
                </c:pt>
                <c:pt idx="3122">
                  <c:v>0.213696426895046</c:v>
                </c:pt>
                <c:pt idx="3123">
                  <c:v>0.212391498676546</c:v>
                </c:pt>
                <c:pt idx="3124">
                  <c:v>0.206055876273806</c:v>
                </c:pt>
                <c:pt idx="3125">
                  <c:v>0.19844532162408099</c:v>
                </c:pt>
                <c:pt idx="3126">
                  <c:v>0.190189388392485</c:v>
                </c:pt>
                <c:pt idx="3127">
                  <c:v>0.18170139468924801</c:v>
                </c:pt>
                <c:pt idx="3128">
                  <c:v>0.173176507009694</c:v>
                </c:pt>
                <c:pt idx="3129">
                  <c:v>0.16708952148221101</c:v>
                </c:pt>
                <c:pt idx="3130">
                  <c:v>0.162132293334533</c:v>
                </c:pt>
                <c:pt idx="3131">
                  <c:v>0.15843409602060299</c:v>
                </c:pt>
                <c:pt idx="3132">
                  <c:v>0.146435952280069</c:v>
                </c:pt>
                <c:pt idx="3133">
                  <c:v>0.14093517712143</c:v>
                </c:pt>
                <c:pt idx="3134">
                  <c:v>0.13670598320046401</c:v>
                </c:pt>
                <c:pt idx="3135">
                  <c:v>0.13320300978007199</c:v>
                </c:pt>
                <c:pt idx="3136">
                  <c:v>0.129997174911268</c:v>
                </c:pt>
                <c:pt idx="3137">
                  <c:v>0.124918104022976</c:v>
                </c:pt>
                <c:pt idx="3138">
                  <c:v>0.119556997485546</c:v>
                </c:pt>
                <c:pt idx="3139">
                  <c:v>0.11350055559248701</c:v>
                </c:pt>
                <c:pt idx="3140">
                  <c:v>0.10758408087028801</c:v>
                </c:pt>
                <c:pt idx="3141">
                  <c:v>0.103544035250869</c:v>
                </c:pt>
                <c:pt idx="3142">
                  <c:v>9.7263162984716295E-2</c:v>
                </c:pt>
                <c:pt idx="3143">
                  <c:v>8.8983534168453907E-2</c:v>
                </c:pt>
                <c:pt idx="3144">
                  <c:v>8.1915614122887198E-2</c:v>
                </c:pt>
                <c:pt idx="3145">
                  <c:v>7.5731683754198795E-2</c:v>
                </c:pt>
                <c:pt idx="3146">
                  <c:v>7.1473569580287596E-2</c:v>
                </c:pt>
                <c:pt idx="3147">
                  <c:v>6.7806275355294196E-2</c:v>
                </c:pt>
                <c:pt idx="3148">
                  <c:v>5.4667504768384001E-2</c:v>
                </c:pt>
                <c:pt idx="3149">
                  <c:v>4.0170290589106199E-2</c:v>
                </c:pt>
                <c:pt idx="3150">
                  <c:v>3.1673715620331402E-2</c:v>
                </c:pt>
                <c:pt idx="3151">
                  <c:v>2.1329054913148199E-2</c:v>
                </c:pt>
                <c:pt idx="3152">
                  <c:v>1.3155676671165401E-2</c:v>
                </c:pt>
                <c:pt idx="3153">
                  <c:v>2.99668436724171E-3</c:v>
                </c:pt>
                <c:pt idx="3154">
                  <c:v>-7.8374385221917104E-3</c:v>
                </c:pt>
                <c:pt idx="3155">
                  <c:v>-1.8249992707232199E-2</c:v>
                </c:pt>
                <c:pt idx="3156">
                  <c:v>-2.8086797694035898E-2</c:v>
                </c:pt>
                <c:pt idx="3157">
                  <c:v>-2.5898313505512E-2</c:v>
                </c:pt>
                <c:pt idx="3158">
                  <c:v>-2.2739563453580601E-2</c:v>
                </c:pt>
                <c:pt idx="3159">
                  <c:v>-2.2898350894873899E-2</c:v>
                </c:pt>
                <c:pt idx="3160">
                  <c:v>-1.9179004233282101E-2</c:v>
                </c:pt>
                <c:pt idx="3161">
                  <c:v>-1.6040787334513699E-2</c:v>
                </c:pt>
                <c:pt idx="3162">
                  <c:v>-1.3512698040012001E-2</c:v>
                </c:pt>
                <c:pt idx="3163">
                  <c:v>-1.01899205206268E-2</c:v>
                </c:pt>
                <c:pt idx="3164">
                  <c:v>-7.5701611120157003E-3</c:v>
                </c:pt>
                <c:pt idx="3165">
                  <c:v>-6.6042907959415597E-3</c:v>
                </c:pt>
                <c:pt idx="3166">
                  <c:v>-8.8513011081349496E-3</c:v>
                </c:pt>
                <c:pt idx="3167">
                  <c:v>-1.0469508675554901E-2</c:v>
                </c:pt>
                <c:pt idx="3168">
                  <c:v>-1.29530685377987E-2</c:v>
                </c:pt>
                <c:pt idx="3169">
                  <c:v>-1.7895410134451398E-2</c:v>
                </c:pt>
                <c:pt idx="3170">
                  <c:v>-2.08975875277435E-2</c:v>
                </c:pt>
                <c:pt idx="3171">
                  <c:v>-2.2307631823372701E-2</c:v>
                </c:pt>
                <c:pt idx="3172">
                  <c:v>-2.4288853362478002E-2</c:v>
                </c:pt>
                <c:pt idx="3173">
                  <c:v>-2.5506354343663901E-2</c:v>
                </c:pt>
                <c:pt idx="3174">
                  <c:v>-2.5045034377747001E-2</c:v>
                </c:pt>
                <c:pt idx="3175">
                  <c:v>-2.4095959381793899E-2</c:v>
                </c:pt>
                <c:pt idx="3176">
                  <c:v>-2.2075538369633101E-2</c:v>
                </c:pt>
                <c:pt idx="3177">
                  <c:v>-1.9758247357432701E-2</c:v>
                </c:pt>
                <c:pt idx="3178">
                  <c:v>-1.7406648619620501E-2</c:v>
                </c:pt>
                <c:pt idx="3179">
                  <c:v>-1.6602444398904698E-2</c:v>
                </c:pt>
                <c:pt idx="3180">
                  <c:v>-1.5511748427771499E-2</c:v>
                </c:pt>
                <c:pt idx="3181">
                  <c:v>-1.7265036224449699E-2</c:v>
                </c:pt>
                <c:pt idx="3182">
                  <c:v>-1.8786879732440701E-2</c:v>
                </c:pt>
                <c:pt idx="3183">
                  <c:v>-2.0219584103824899E-2</c:v>
                </c:pt>
                <c:pt idx="3184">
                  <c:v>-0.115853443726529</c:v>
                </c:pt>
                <c:pt idx="3185">
                  <c:v>-0.14515245432158599</c:v>
                </c:pt>
                <c:pt idx="3186">
                  <c:v>-0.154875946834722</c:v>
                </c:pt>
                <c:pt idx="3187">
                  <c:v>-0.15782674596749799</c:v>
                </c:pt>
                <c:pt idx="3188">
                  <c:v>-0.15889617359337899</c:v>
                </c:pt>
                <c:pt idx="3189">
                  <c:v>-0.159394855458283</c:v>
                </c:pt>
                <c:pt idx="3190">
                  <c:v>-0.15683258351995299</c:v>
                </c:pt>
                <c:pt idx="3191">
                  <c:v>-0.15440870889532701</c:v>
                </c:pt>
                <c:pt idx="3192">
                  <c:v>-0.15201978207116601</c:v>
                </c:pt>
                <c:pt idx="3193">
                  <c:v>-0.14962858464781501</c:v>
                </c:pt>
                <c:pt idx="3194">
                  <c:v>-0.14722604005016601</c:v>
                </c:pt>
                <c:pt idx="3195">
                  <c:v>-0.14459477475855301</c:v>
                </c:pt>
                <c:pt idx="3196">
                  <c:v>-0.14337468400011</c:v>
                </c:pt>
                <c:pt idx="3197">
                  <c:v>-0.14249914773157199</c:v>
                </c:pt>
                <c:pt idx="3198">
                  <c:v>-0.141301755287884</c:v>
                </c:pt>
                <c:pt idx="3199">
                  <c:v>-0.140020523627713</c:v>
                </c:pt>
                <c:pt idx="3200">
                  <c:v>-0.138725731995128</c:v>
                </c:pt>
                <c:pt idx="3201">
                  <c:v>-0.13111294796779699</c:v>
                </c:pt>
                <c:pt idx="3202">
                  <c:v>-0.12813060044650501</c:v>
                </c:pt>
                <c:pt idx="3203">
                  <c:v>-0.12694288174260601</c:v>
                </c:pt>
                <c:pt idx="3204">
                  <c:v>-0.128191113457784</c:v>
                </c:pt>
                <c:pt idx="3205">
                  <c:v>-0.129284048590907</c:v>
                </c:pt>
                <c:pt idx="3206">
                  <c:v>-0.13041007290200299</c:v>
                </c:pt>
                <c:pt idx="3207">
                  <c:v>-0.13168980526089899</c:v>
                </c:pt>
                <c:pt idx="3208">
                  <c:v>-0.13300781102238099</c:v>
                </c:pt>
                <c:pt idx="3209">
                  <c:v>-0.133892099942791</c:v>
                </c:pt>
                <c:pt idx="3210">
                  <c:v>-0.134658363990316</c:v>
                </c:pt>
                <c:pt idx="3211">
                  <c:v>-0.13524354728298399</c:v>
                </c:pt>
                <c:pt idx="3212">
                  <c:v>-0.13523231357092999</c:v>
                </c:pt>
                <c:pt idx="3213">
                  <c:v>-0.13330818030137201</c:v>
                </c:pt>
                <c:pt idx="3214">
                  <c:v>-0.13167341868708099</c:v>
                </c:pt>
                <c:pt idx="3215">
                  <c:v>-0.13252126865997399</c:v>
                </c:pt>
                <c:pt idx="3216">
                  <c:v>-0.13471267169739401</c:v>
                </c:pt>
                <c:pt idx="3217">
                  <c:v>-0.137262322439902</c:v>
                </c:pt>
                <c:pt idx="3218">
                  <c:v>-0.140345850642912</c:v>
                </c:pt>
                <c:pt idx="3219">
                  <c:v>-0.143571230955541</c:v>
                </c:pt>
                <c:pt idx="3220">
                  <c:v>-0.146625593529812</c:v>
                </c:pt>
                <c:pt idx="3221">
                  <c:v>-0.14637954333474601</c:v>
                </c:pt>
                <c:pt idx="3222">
                  <c:v>-0.14620787919379899</c:v>
                </c:pt>
                <c:pt idx="3223">
                  <c:v>-0.14605615764438801</c:v>
                </c:pt>
                <c:pt idx="3224">
                  <c:v>-0.14351454439362499</c:v>
                </c:pt>
                <c:pt idx="3225">
                  <c:v>-0.14033161256006901</c:v>
                </c:pt>
                <c:pt idx="3226">
                  <c:v>-0.13792824039013499</c:v>
                </c:pt>
                <c:pt idx="3227">
                  <c:v>-0.13508560965671401</c:v>
                </c:pt>
                <c:pt idx="3228">
                  <c:v>-0.13269772524949999</c:v>
                </c:pt>
                <c:pt idx="3229">
                  <c:v>-0.13040974834121699</c:v>
                </c:pt>
                <c:pt idx="3230">
                  <c:v>-0.129748477925346</c:v>
                </c:pt>
                <c:pt idx="3231">
                  <c:v>-0.12912673347138401</c:v>
                </c:pt>
                <c:pt idx="3232">
                  <c:v>-0.12848659477903501</c:v>
                </c:pt>
                <c:pt idx="3233">
                  <c:v>-0.12726860093050599</c:v>
                </c:pt>
                <c:pt idx="3234">
                  <c:v>-0.12661121358688501</c:v>
                </c:pt>
                <c:pt idx="3235">
                  <c:v>-0.12644839866866001</c:v>
                </c:pt>
                <c:pt idx="3236">
                  <c:v>-0.12707862966842701</c:v>
                </c:pt>
                <c:pt idx="3237">
                  <c:v>-0.12733482950935701</c:v>
                </c:pt>
                <c:pt idx="3238">
                  <c:v>-0.126077759627549</c:v>
                </c:pt>
                <c:pt idx="3239">
                  <c:v>-0.124323733861159</c:v>
                </c:pt>
                <c:pt idx="3240">
                  <c:v>-0.12240568984115199</c:v>
                </c:pt>
                <c:pt idx="3241">
                  <c:v>-0.12140207961891</c:v>
                </c:pt>
                <c:pt idx="3242">
                  <c:v>-0.12180327024689901</c:v>
                </c:pt>
                <c:pt idx="3243">
                  <c:v>-0.121228112117284</c:v>
                </c:pt>
                <c:pt idx="3244">
                  <c:v>-0.120422951768556</c:v>
                </c:pt>
                <c:pt idx="3245">
                  <c:v>-0.119397434474069</c:v>
                </c:pt>
                <c:pt idx="3246">
                  <c:v>-0.117953862239838</c:v>
                </c:pt>
                <c:pt idx="3247">
                  <c:v>-0.11808048478871799</c:v>
                </c:pt>
                <c:pt idx="3248">
                  <c:v>-0.118686294594397</c:v>
                </c:pt>
                <c:pt idx="3249">
                  <c:v>-0.12080044940676</c:v>
                </c:pt>
                <c:pt idx="3250">
                  <c:v>-0.123046462013862</c:v>
                </c:pt>
                <c:pt idx="3251">
                  <c:v>-0.12251529286398199</c:v>
                </c:pt>
                <c:pt idx="3252">
                  <c:v>-0.122958887225544</c:v>
                </c:pt>
                <c:pt idx="3253">
                  <c:v>-0.123459521773657</c:v>
                </c:pt>
                <c:pt idx="3254">
                  <c:v>-0.124071828648675</c:v>
                </c:pt>
                <c:pt idx="3255">
                  <c:v>-0.12495610047247201</c:v>
                </c:pt>
                <c:pt idx="3256">
                  <c:v>-0.125614335144768</c:v>
                </c:pt>
                <c:pt idx="3257">
                  <c:v>-0.12589485828343699</c:v>
                </c:pt>
                <c:pt idx="3258">
                  <c:v>-0.124587240760342</c:v>
                </c:pt>
                <c:pt idx="3259">
                  <c:v>-0.122347274898956</c:v>
                </c:pt>
                <c:pt idx="3260">
                  <c:v>-0.121750256571426</c:v>
                </c:pt>
                <c:pt idx="3261">
                  <c:v>-0.118438996081478</c:v>
                </c:pt>
                <c:pt idx="3262">
                  <c:v>-0.11499593062685</c:v>
                </c:pt>
                <c:pt idx="3263">
                  <c:v>-0.111416083119419</c:v>
                </c:pt>
                <c:pt idx="3264">
                  <c:v>-0.10769814722345999</c:v>
                </c:pt>
                <c:pt idx="3265">
                  <c:v>-0.102263931818667</c:v>
                </c:pt>
                <c:pt idx="3266">
                  <c:v>-9.7002997306389296E-2</c:v>
                </c:pt>
                <c:pt idx="3267">
                  <c:v>-9.1989893869138001E-2</c:v>
                </c:pt>
                <c:pt idx="3268">
                  <c:v>-8.5766977141370201E-2</c:v>
                </c:pt>
                <c:pt idx="3269">
                  <c:v>-7.8322701459288796E-2</c:v>
                </c:pt>
                <c:pt idx="3270">
                  <c:v>-7.3227441886187503E-2</c:v>
                </c:pt>
                <c:pt idx="3271">
                  <c:v>-6.7262840169712804E-2</c:v>
                </c:pt>
                <c:pt idx="3272">
                  <c:v>-6.1041361907378598E-2</c:v>
                </c:pt>
                <c:pt idx="3273">
                  <c:v>-5.47350577361818E-2</c:v>
                </c:pt>
                <c:pt idx="3274">
                  <c:v>-5.0053995538379303E-2</c:v>
                </c:pt>
                <c:pt idx="3275">
                  <c:v>-4.6256425196035497E-2</c:v>
                </c:pt>
                <c:pt idx="3276">
                  <c:v>-4.1630242698260302E-2</c:v>
                </c:pt>
                <c:pt idx="3277">
                  <c:v>-3.7624113447224598E-2</c:v>
                </c:pt>
                <c:pt idx="3278">
                  <c:v>-3.5885277941895402E-2</c:v>
                </c:pt>
                <c:pt idx="3279">
                  <c:v>-3.4901101944595503E-2</c:v>
                </c:pt>
                <c:pt idx="3280">
                  <c:v>-3.5119044528959399E-2</c:v>
                </c:pt>
                <c:pt idx="3281">
                  <c:v>-3.5780572416553698E-2</c:v>
                </c:pt>
                <c:pt idx="3282">
                  <c:v>-3.6692828388480099E-2</c:v>
                </c:pt>
                <c:pt idx="3283">
                  <c:v>-3.77984908505987E-2</c:v>
                </c:pt>
                <c:pt idx="3284">
                  <c:v>-3.6665768542652098E-2</c:v>
                </c:pt>
                <c:pt idx="3285">
                  <c:v>-3.5917115263175203E-2</c:v>
                </c:pt>
                <c:pt idx="3286">
                  <c:v>-3.5919580890710401E-2</c:v>
                </c:pt>
                <c:pt idx="3287">
                  <c:v>-3.42388945444616E-2</c:v>
                </c:pt>
                <c:pt idx="3288">
                  <c:v>-3.1334017321234003E-2</c:v>
                </c:pt>
                <c:pt idx="3289">
                  <c:v>-2.7419695069392801E-2</c:v>
                </c:pt>
                <c:pt idx="3290">
                  <c:v>-2.3256266169611801E-2</c:v>
                </c:pt>
                <c:pt idx="3291">
                  <c:v>-1.9029574377538799E-2</c:v>
                </c:pt>
                <c:pt idx="3292">
                  <c:v>-1.40974422813008E-2</c:v>
                </c:pt>
                <c:pt idx="3293">
                  <c:v>-1.0409552083133501E-2</c:v>
                </c:pt>
                <c:pt idx="3294">
                  <c:v>-7.0727512997988996E-3</c:v>
                </c:pt>
                <c:pt idx="3295">
                  <c:v>-3.2982058145754199E-3</c:v>
                </c:pt>
                <c:pt idx="3296" formatCode="0.00E+00">
                  <c:v>-5.3115566020845397E-5</c:v>
                </c:pt>
                <c:pt idx="3297">
                  <c:v>2.94890060272162E-3</c:v>
                </c:pt>
                <c:pt idx="3298">
                  <c:v>3.5918690712151099E-3</c:v>
                </c:pt>
                <c:pt idx="3299">
                  <c:v>3.6503288628520901E-3</c:v>
                </c:pt>
                <c:pt idx="3300">
                  <c:v>5.1292268256217998E-3</c:v>
                </c:pt>
                <c:pt idx="3301">
                  <c:v>6.2819031209015198E-3</c:v>
                </c:pt>
                <c:pt idx="3302">
                  <c:v>5.6586403615029096E-3</c:v>
                </c:pt>
                <c:pt idx="3303">
                  <c:v>5.4105101370688097E-3</c:v>
                </c:pt>
                <c:pt idx="3304">
                  <c:v>4.6630778179784201E-3</c:v>
                </c:pt>
                <c:pt idx="3305">
                  <c:v>2.8329056381366899E-3</c:v>
                </c:pt>
                <c:pt idx="3306">
                  <c:v>1.5419474854006701E-3</c:v>
                </c:pt>
                <c:pt idx="3307">
                  <c:v>2.86780458117566E-3</c:v>
                </c:pt>
                <c:pt idx="3308">
                  <c:v>4.0755821124096999E-3</c:v>
                </c:pt>
                <c:pt idx="3309">
                  <c:v>3.5759627329980202E-3</c:v>
                </c:pt>
                <c:pt idx="3310">
                  <c:v>2.5748328578631798E-3</c:v>
                </c:pt>
                <c:pt idx="3311">
                  <c:v>2.9721680459941198E-3</c:v>
                </c:pt>
                <c:pt idx="3312">
                  <c:v>2.83261071225667E-3</c:v>
                </c:pt>
                <c:pt idx="3313">
                  <c:v>2.0873597418784402E-3</c:v>
                </c:pt>
                <c:pt idx="3314">
                  <c:v>2.5840320617861201E-3</c:v>
                </c:pt>
                <c:pt idx="3315">
                  <c:v>2.00194346677077E-3</c:v>
                </c:pt>
                <c:pt idx="3316" formatCode="0.00E+00">
                  <c:v>2.3966615969498299E-4</c:v>
                </c:pt>
                <c:pt idx="3317">
                  <c:v>-1.08970097645304E-3</c:v>
                </c:pt>
                <c:pt idx="3318">
                  <c:v>-2.2045635342828399E-3</c:v>
                </c:pt>
                <c:pt idx="3319">
                  <c:v>-3.7015883460498901E-3</c:v>
                </c:pt>
                <c:pt idx="3320">
                  <c:v>-5.2624346361091201E-3</c:v>
                </c:pt>
                <c:pt idx="3321">
                  <c:v>-6.7900834875494502E-3</c:v>
                </c:pt>
                <c:pt idx="3322">
                  <c:v>-7.2938062282624999E-3</c:v>
                </c:pt>
                <c:pt idx="3323">
                  <c:v>-7.7110529543225996E-3</c:v>
                </c:pt>
                <c:pt idx="3324">
                  <c:v>-5.9600188490800104E-3</c:v>
                </c:pt>
                <c:pt idx="3325">
                  <c:v>-3.66490971478427E-3</c:v>
                </c:pt>
                <c:pt idx="3326">
                  <c:v>-1.2610101333135101E-3</c:v>
                </c:pt>
                <c:pt idx="3327">
                  <c:v>1.1349654747346599E-3</c:v>
                </c:pt>
                <c:pt idx="3328">
                  <c:v>3.9960373706422903E-3</c:v>
                </c:pt>
                <c:pt idx="3329">
                  <c:v>6.9708997342171099E-3</c:v>
                </c:pt>
                <c:pt idx="3330">
                  <c:v>9.9734783902336102E-3</c:v>
                </c:pt>
                <c:pt idx="3331">
                  <c:v>1.2477656605069999E-2</c:v>
                </c:pt>
                <c:pt idx="3332">
                  <c:v>1.16565697582461E-2</c:v>
                </c:pt>
                <c:pt idx="3333">
                  <c:v>9.2086960331157503E-3</c:v>
                </c:pt>
                <c:pt idx="3334">
                  <c:v>5.5882508885419903E-3</c:v>
                </c:pt>
                <c:pt idx="3335">
                  <c:v>3.3942477386025602E-3</c:v>
                </c:pt>
                <c:pt idx="3336">
                  <c:v>1.57991167736741E-3</c:v>
                </c:pt>
                <c:pt idx="3337" formatCode="0.00E+00">
                  <c:v>-1.3522069615219199E-4</c:v>
                </c:pt>
                <c:pt idx="3338">
                  <c:v>-3.5698851210004298E-3</c:v>
                </c:pt>
                <c:pt idx="3339">
                  <c:v>-6.7423796942836702E-3</c:v>
                </c:pt>
                <c:pt idx="3340">
                  <c:v>-8.4003581017016195E-3</c:v>
                </c:pt>
                <c:pt idx="3341">
                  <c:v>-6.7657101321408697E-3</c:v>
                </c:pt>
                <c:pt idx="3342">
                  <c:v>-4.9390344157481201E-3</c:v>
                </c:pt>
                <c:pt idx="3343">
                  <c:v>-2.3076484194100599E-3</c:v>
                </c:pt>
                <c:pt idx="3344">
                  <c:v>-1.1669692566716101E-3</c:v>
                </c:pt>
                <c:pt idx="3345" formatCode="0.00E+00">
                  <c:v>7.6168957216427198E-4</c:v>
                </c:pt>
                <c:pt idx="3346" formatCode="0.00E+00">
                  <c:v>-7.6568892499167705E-4</c:v>
                </c:pt>
                <c:pt idx="3347">
                  <c:v>-1.36478441792221E-3</c:v>
                </c:pt>
                <c:pt idx="3348" formatCode="0.00E+00">
                  <c:v>-7.0263228222434699E-4</c:v>
                </c:pt>
                <c:pt idx="3349" formatCode="0.00E+00">
                  <c:v>6.62096733571765E-4</c:v>
                </c:pt>
                <c:pt idx="3350" formatCode="0.00E+00">
                  <c:v>-4.9175820442688397E-4</c:v>
                </c:pt>
                <c:pt idx="3351">
                  <c:v>-1.0917307090341801E-3</c:v>
                </c:pt>
                <c:pt idx="3352" formatCode="0.00E+00">
                  <c:v>-5.4708405550605796E-4</c:v>
                </c:pt>
                <c:pt idx="3353" formatCode="0.00E+00">
                  <c:v>3.0293021341215798E-4</c:v>
                </c:pt>
                <c:pt idx="3354" formatCode="0.00E+00">
                  <c:v>5.5584932783780597E-5</c:v>
                </c:pt>
                <c:pt idx="3355">
                  <c:v>3.4258855223303999E-3</c:v>
                </c:pt>
                <c:pt idx="3356">
                  <c:v>7.6690500975115103E-3</c:v>
                </c:pt>
                <c:pt idx="3357">
                  <c:v>8.8033500416778206E-3</c:v>
                </c:pt>
                <c:pt idx="3358">
                  <c:v>6.7564989691930796E-3</c:v>
                </c:pt>
                <c:pt idx="3359">
                  <c:v>6.7807472370121202E-3</c:v>
                </c:pt>
                <c:pt idx="3360">
                  <c:v>5.9885801981600997E-3</c:v>
                </c:pt>
                <c:pt idx="3361">
                  <c:v>3.88901454121414E-3</c:v>
                </c:pt>
                <c:pt idx="3362">
                  <c:v>2.8368560027308099E-3</c:v>
                </c:pt>
                <c:pt idx="3363" formatCode="0.00E+00">
                  <c:v>1.8503038840713901E-4</c:v>
                </c:pt>
                <c:pt idx="3364">
                  <c:v>-2.0199250194944001E-3</c:v>
                </c:pt>
                <c:pt idx="3365">
                  <c:v>-3.9866436612580403E-3</c:v>
                </c:pt>
                <c:pt idx="3366">
                  <c:v>-4.4274341472230003E-3</c:v>
                </c:pt>
                <c:pt idx="3367">
                  <c:v>-4.0925854446993296E-3</c:v>
                </c:pt>
                <c:pt idx="3368">
                  <c:v>-4.60770274420318E-3</c:v>
                </c:pt>
                <c:pt idx="3369">
                  <c:v>-5.38565418586781E-3</c:v>
                </c:pt>
                <c:pt idx="3370">
                  <c:v>-6.23752211308646E-3</c:v>
                </c:pt>
                <c:pt idx="3371">
                  <c:v>-8.4732101702412795E-3</c:v>
                </c:pt>
                <c:pt idx="3372">
                  <c:v>-9.3392395626874999E-3</c:v>
                </c:pt>
                <c:pt idx="3373">
                  <c:v>-1.04630193717414E-2</c:v>
                </c:pt>
                <c:pt idx="3374">
                  <c:v>-1.1777973919385299E-2</c:v>
                </c:pt>
                <c:pt idx="3375">
                  <c:v>-1.3135400578192199E-2</c:v>
                </c:pt>
                <c:pt idx="3376">
                  <c:v>-1.4437832894511501E-2</c:v>
                </c:pt>
                <c:pt idx="3377">
                  <c:v>-1.48582254921127E-2</c:v>
                </c:pt>
                <c:pt idx="3378">
                  <c:v>-1.65034751668971E-2</c:v>
                </c:pt>
                <c:pt idx="3379">
                  <c:v>-1.8457790039551301E-2</c:v>
                </c:pt>
                <c:pt idx="3380">
                  <c:v>-2.0455401108968398E-2</c:v>
                </c:pt>
                <c:pt idx="3381">
                  <c:v>-2.24246382085623E-2</c:v>
                </c:pt>
                <c:pt idx="3382">
                  <c:v>-2.4588930576903499E-2</c:v>
                </c:pt>
                <c:pt idx="3383">
                  <c:v>-2.4223788306791401E-2</c:v>
                </c:pt>
                <c:pt idx="3384">
                  <c:v>-2.3156012146109298E-2</c:v>
                </c:pt>
                <c:pt idx="3385">
                  <c:v>-2.1875090516434499E-2</c:v>
                </c:pt>
                <c:pt idx="3386">
                  <c:v>-2.0506117822252999E-2</c:v>
                </c:pt>
                <c:pt idx="3387">
                  <c:v>-1.8152934469491899E-2</c:v>
                </c:pt>
                <c:pt idx="3388">
                  <c:v>-1.5748217828352E-2</c:v>
                </c:pt>
                <c:pt idx="3389">
                  <c:v>-1.3324834713687599E-2</c:v>
                </c:pt>
                <c:pt idx="3390">
                  <c:v>-1.08916212913955E-2</c:v>
                </c:pt>
                <c:pt idx="3391">
                  <c:v>-8.4509759274980101E-3</c:v>
                </c:pt>
                <c:pt idx="3392">
                  <c:v>-8.0735263432907996E-3</c:v>
                </c:pt>
                <c:pt idx="3393">
                  <c:v>-8.2313880337719393E-3</c:v>
                </c:pt>
                <c:pt idx="3394">
                  <c:v>-8.4917825555198105E-3</c:v>
                </c:pt>
                <c:pt idx="3395">
                  <c:v>-8.7734183809030607E-3</c:v>
                </c:pt>
                <c:pt idx="3396">
                  <c:v>-8.4580489429477504E-3</c:v>
                </c:pt>
                <c:pt idx="3397">
                  <c:v>-8.2686389936528007E-3</c:v>
                </c:pt>
                <c:pt idx="3398">
                  <c:v>-7.3239963279794502E-3</c:v>
                </c:pt>
                <c:pt idx="3399">
                  <c:v>-7.4356881602415303E-3</c:v>
                </c:pt>
                <c:pt idx="3400">
                  <c:v>-7.9217496341180502E-3</c:v>
                </c:pt>
                <c:pt idx="3401">
                  <c:v>-8.5523632807973701E-3</c:v>
                </c:pt>
                <c:pt idx="3402">
                  <c:v>-9.2305804015984094E-3</c:v>
                </c:pt>
                <c:pt idx="3403">
                  <c:v>-9.9404064058745897E-3</c:v>
                </c:pt>
                <c:pt idx="3404">
                  <c:v>-1.06745372600296E-2</c:v>
                </c:pt>
                <c:pt idx="3405">
                  <c:v>-1.1455724583461301E-2</c:v>
                </c:pt>
                <c:pt idx="3406">
                  <c:v>-1.1666328342060901E-2</c:v>
                </c:pt>
                <c:pt idx="3407">
                  <c:v>-1.2400818936945999E-2</c:v>
                </c:pt>
                <c:pt idx="3408">
                  <c:v>-1.16532570898179E-2</c:v>
                </c:pt>
                <c:pt idx="3409">
                  <c:v>-9.8771679410041696E-3</c:v>
                </c:pt>
                <c:pt idx="3410">
                  <c:v>-9.1273726087159803E-3</c:v>
                </c:pt>
                <c:pt idx="3411">
                  <c:v>-8.5668852127912306E-3</c:v>
                </c:pt>
                <c:pt idx="3412">
                  <c:v>-7.9848705897808299E-3</c:v>
                </c:pt>
                <c:pt idx="3413">
                  <c:v>-7.2932176621834603E-3</c:v>
                </c:pt>
                <c:pt idx="3414">
                  <c:v>-5.5250740171881498E-3</c:v>
                </c:pt>
                <c:pt idx="3415">
                  <c:v>-4.2979992117986102E-3</c:v>
                </c:pt>
                <c:pt idx="3416">
                  <c:v>-2.9814614857113599E-3</c:v>
                </c:pt>
                <c:pt idx="3417">
                  <c:v>-2.0727614871897402E-3</c:v>
                </c:pt>
                <c:pt idx="3418">
                  <c:v>-1.88226736667439E-3</c:v>
                </c:pt>
                <c:pt idx="3419">
                  <c:v>-1.11945280115866E-3</c:v>
                </c:pt>
                <c:pt idx="3420">
                  <c:v>-2.2134638596726102E-3</c:v>
                </c:pt>
                <c:pt idx="3421">
                  <c:v>-1.0286696770889E-3</c:v>
                </c:pt>
                <c:pt idx="3422" formatCode="0.00E+00">
                  <c:v>6.02705692271694E-4</c:v>
                </c:pt>
                <c:pt idx="3423">
                  <c:v>1.1984058677205101E-3</c:v>
                </c:pt>
                <c:pt idx="3424">
                  <c:v>2.2295413052603702E-3</c:v>
                </c:pt>
                <c:pt idx="3425">
                  <c:v>2.9641798114537401E-3</c:v>
                </c:pt>
                <c:pt idx="3426">
                  <c:v>3.61000727369908E-3</c:v>
                </c:pt>
                <c:pt idx="3427">
                  <c:v>4.2352347978907197E-3</c:v>
                </c:pt>
                <c:pt idx="3428">
                  <c:v>4.8698319016873401E-3</c:v>
                </c:pt>
                <c:pt idx="3429">
                  <c:v>5.1267284474232899E-3</c:v>
                </c:pt>
                <c:pt idx="3430">
                  <c:v>2.8451437186648898E-3</c:v>
                </c:pt>
                <c:pt idx="3431" formatCode="0.00E+00">
                  <c:v>-6.2777390469186903E-5</c:v>
                </c:pt>
                <c:pt idx="3432">
                  <c:v>-3.0893968586467899E-3</c:v>
                </c:pt>
                <c:pt idx="3433">
                  <c:v>-6.0986489808515197E-3</c:v>
                </c:pt>
                <c:pt idx="3434">
                  <c:v>-7.1673732374150801E-3</c:v>
                </c:pt>
                <c:pt idx="3435">
                  <c:v>-7.6946184596925603E-3</c:v>
                </c:pt>
                <c:pt idx="3436">
                  <c:v>-8.0552566068909301E-3</c:v>
                </c:pt>
                <c:pt idx="3437">
                  <c:v>-8.32157050927863E-3</c:v>
                </c:pt>
                <c:pt idx="3438">
                  <c:v>-6.27515590616428E-3</c:v>
                </c:pt>
                <c:pt idx="3439">
                  <c:v>-6.65750547993052E-3</c:v>
                </c:pt>
                <c:pt idx="3440">
                  <c:v>-7.3635825869428403E-3</c:v>
                </c:pt>
                <c:pt idx="3441">
                  <c:v>-8.5876742617847605E-3</c:v>
                </c:pt>
                <c:pt idx="3442">
                  <c:v>-9.9962616114548201E-3</c:v>
                </c:pt>
                <c:pt idx="3443">
                  <c:v>-1.3342195356592E-2</c:v>
                </c:pt>
                <c:pt idx="3444">
                  <c:v>-1.6872853768500201E-2</c:v>
                </c:pt>
                <c:pt idx="3445">
                  <c:v>-2.0365795105396101E-2</c:v>
                </c:pt>
                <c:pt idx="3446">
                  <c:v>-2.40384447455903E-2</c:v>
                </c:pt>
                <c:pt idx="3447">
                  <c:v>-2.8289694832678298E-2</c:v>
                </c:pt>
                <c:pt idx="3448">
                  <c:v>-3.06208521783903E-2</c:v>
                </c:pt>
                <c:pt idx="3449">
                  <c:v>-3.25871507930999E-2</c:v>
                </c:pt>
                <c:pt idx="3450">
                  <c:v>-3.4415260674035102E-2</c:v>
                </c:pt>
                <c:pt idx="3451">
                  <c:v>-3.6143538540041799E-2</c:v>
                </c:pt>
                <c:pt idx="3452">
                  <c:v>-3.8008120624803299E-2</c:v>
                </c:pt>
                <c:pt idx="3453">
                  <c:v>-4.01419450797076E-2</c:v>
                </c:pt>
                <c:pt idx="3454">
                  <c:v>-4.3668015034352997E-2</c:v>
                </c:pt>
                <c:pt idx="3455">
                  <c:v>-4.8913248003557903E-2</c:v>
                </c:pt>
                <c:pt idx="3456">
                  <c:v>-5.3397638137745798E-2</c:v>
                </c:pt>
                <c:pt idx="3457">
                  <c:v>-5.7522926431013401E-2</c:v>
                </c:pt>
                <c:pt idx="3458">
                  <c:v>-6.1506642937946103E-2</c:v>
                </c:pt>
                <c:pt idx="3459">
                  <c:v>-6.5574371909168705E-2</c:v>
                </c:pt>
                <c:pt idx="3460">
                  <c:v>-6.9735930534314497E-2</c:v>
                </c:pt>
                <c:pt idx="3461">
                  <c:v>-7.3791262322849493E-2</c:v>
                </c:pt>
                <c:pt idx="3462">
                  <c:v>-7.7971427533587406E-2</c:v>
                </c:pt>
                <c:pt idx="3463">
                  <c:v>-8.1093216459316303E-2</c:v>
                </c:pt>
                <c:pt idx="3464">
                  <c:v>-8.2514865347190103E-2</c:v>
                </c:pt>
                <c:pt idx="3465">
                  <c:v>-8.7469647882047294E-2</c:v>
                </c:pt>
                <c:pt idx="3466">
                  <c:v>-9.3321465233019596E-2</c:v>
                </c:pt>
                <c:pt idx="3467">
                  <c:v>-9.9383860412417396E-2</c:v>
                </c:pt>
                <c:pt idx="3468">
                  <c:v>-0.10534633797950101</c:v>
                </c:pt>
                <c:pt idx="3469">
                  <c:v>-0.11060437121087401</c:v>
                </c:pt>
                <c:pt idx="3470">
                  <c:v>-0.115592818862897</c:v>
                </c:pt>
                <c:pt idx="3471">
                  <c:v>-0.120554917853848</c:v>
                </c:pt>
                <c:pt idx="3472">
                  <c:v>-0.12534330806583099</c:v>
                </c:pt>
                <c:pt idx="3473">
                  <c:v>-0.13002788071829099</c:v>
                </c:pt>
                <c:pt idx="3474">
                  <c:v>-0.131442213807169</c:v>
                </c:pt>
                <c:pt idx="3475">
                  <c:v>-0.13234840131130299</c:v>
                </c:pt>
                <c:pt idx="3476">
                  <c:v>-0.13285713224162701</c:v>
                </c:pt>
                <c:pt idx="3477">
                  <c:v>-0.13303235651881101</c:v>
                </c:pt>
                <c:pt idx="3478">
                  <c:v>-0.13318835993567299</c:v>
                </c:pt>
                <c:pt idx="3479">
                  <c:v>-0.13261178693252099</c:v>
                </c:pt>
                <c:pt idx="3480">
                  <c:v>-0.13158974773391499</c:v>
                </c:pt>
                <c:pt idx="3481">
                  <c:v>-0.13045932488513201</c:v>
                </c:pt>
                <c:pt idx="3482">
                  <c:v>-0.12916523476738501</c:v>
                </c:pt>
                <c:pt idx="3483">
                  <c:v>-0.12756665026101099</c:v>
                </c:pt>
                <c:pt idx="3484">
                  <c:v>-0.12529641932165</c:v>
                </c:pt>
                <c:pt idx="3485">
                  <c:v>-0.12365400693060601</c:v>
                </c:pt>
                <c:pt idx="3486">
                  <c:v>-0.122033142604133</c:v>
                </c:pt>
                <c:pt idx="3487">
                  <c:v>-0.12074777834188199</c:v>
                </c:pt>
                <c:pt idx="3488">
                  <c:v>-0.120227543414653</c:v>
                </c:pt>
                <c:pt idx="3489">
                  <c:v>-0.12000940722056699</c:v>
                </c:pt>
                <c:pt idx="3490">
                  <c:v>-0.119876050964399</c:v>
                </c:pt>
                <c:pt idx="3491">
                  <c:v>-0.119694159986104</c:v>
                </c:pt>
                <c:pt idx="3492">
                  <c:v>-0.119218917656063</c:v>
                </c:pt>
                <c:pt idx="3493">
                  <c:v>-0.119089065038988</c:v>
                </c:pt>
                <c:pt idx="3494">
                  <c:v>-0.117815577269056</c:v>
                </c:pt>
                <c:pt idx="3495">
                  <c:v>-0.116556614672141</c:v>
                </c:pt>
                <c:pt idx="3496">
                  <c:v>-0.115427143088078</c:v>
                </c:pt>
                <c:pt idx="3497">
                  <c:v>-0.11481914497186201</c:v>
                </c:pt>
                <c:pt idx="3498">
                  <c:v>-0.114560851991347</c:v>
                </c:pt>
                <c:pt idx="3499">
                  <c:v>-0.111860186098494</c:v>
                </c:pt>
                <c:pt idx="3500">
                  <c:v>-0.11059012109218599</c:v>
                </c:pt>
                <c:pt idx="3501">
                  <c:v>-0.110038020521132</c:v>
                </c:pt>
                <c:pt idx="3502">
                  <c:v>-0.109363115952149</c:v>
                </c:pt>
                <c:pt idx="3503">
                  <c:v>-0.10921507113227499</c:v>
                </c:pt>
                <c:pt idx="3504">
                  <c:v>-0.10986804639228499</c:v>
                </c:pt>
                <c:pt idx="3505">
                  <c:v>-0.11057621256570099</c:v>
                </c:pt>
                <c:pt idx="3506">
                  <c:v>-0.112310204117522</c:v>
                </c:pt>
                <c:pt idx="3507">
                  <c:v>-0.112798775906439</c:v>
                </c:pt>
                <c:pt idx="3508">
                  <c:v>-0.11473308823240599</c:v>
                </c:pt>
                <c:pt idx="3509">
                  <c:v>-0.11684334303709799</c:v>
                </c:pt>
                <c:pt idx="3510">
                  <c:v>-0.1176918377458</c:v>
                </c:pt>
                <c:pt idx="3511">
                  <c:v>-0.120010621947756</c:v>
                </c:pt>
                <c:pt idx="3512">
                  <c:v>-0.122015984425315</c:v>
                </c:pt>
                <c:pt idx="3513">
                  <c:v>-0.12541193328959799</c:v>
                </c:pt>
                <c:pt idx="3514">
                  <c:v>-0.129659533878245</c:v>
                </c:pt>
                <c:pt idx="3515">
                  <c:v>-0.132996387796677</c:v>
                </c:pt>
                <c:pt idx="3516">
                  <c:v>-0.13766633361425901</c:v>
                </c:pt>
                <c:pt idx="3517">
                  <c:v>-0.14375372755645199</c:v>
                </c:pt>
                <c:pt idx="3518">
                  <c:v>-0.14905835944819401</c:v>
                </c:pt>
                <c:pt idx="3519">
                  <c:v>-0.15784545903366101</c:v>
                </c:pt>
                <c:pt idx="3520">
                  <c:v>-0.16618528109647701</c:v>
                </c:pt>
                <c:pt idx="3521">
                  <c:v>-0.17548967942818899</c:v>
                </c:pt>
                <c:pt idx="3522">
                  <c:v>-0.183489711776748</c:v>
                </c:pt>
                <c:pt idx="3523">
                  <c:v>-0.19132113306700799</c:v>
                </c:pt>
                <c:pt idx="3524">
                  <c:v>-0.20173695145374701</c:v>
                </c:pt>
                <c:pt idx="3525">
                  <c:v>-0.21303076803774401</c:v>
                </c:pt>
                <c:pt idx="3526">
                  <c:v>-0.22474390924804999</c:v>
                </c:pt>
                <c:pt idx="3527">
                  <c:v>-0.23646236518757499</c:v>
                </c:pt>
                <c:pt idx="3528">
                  <c:v>-0.24570867381622299</c:v>
                </c:pt>
                <c:pt idx="3529">
                  <c:v>-0.25480073523364699</c:v>
                </c:pt>
                <c:pt idx="3530">
                  <c:v>-0.26425896117631498</c:v>
                </c:pt>
                <c:pt idx="3531">
                  <c:v>-0.27644608977658203</c:v>
                </c:pt>
                <c:pt idx="3532">
                  <c:v>-0.28925521939751297</c:v>
                </c:pt>
                <c:pt idx="3533">
                  <c:v>-0.29921827819018099</c:v>
                </c:pt>
                <c:pt idx="3534">
                  <c:v>-0.308112742926826</c:v>
                </c:pt>
                <c:pt idx="3535">
                  <c:v>-0.31660406066881802</c:v>
                </c:pt>
                <c:pt idx="3536">
                  <c:v>-0.32487419459556699</c:v>
                </c:pt>
                <c:pt idx="3537">
                  <c:v>-0.33472852296629202</c:v>
                </c:pt>
                <c:pt idx="3538">
                  <c:v>-0.345406714337052</c:v>
                </c:pt>
                <c:pt idx="3539">
                  <c:v>-0.357052463663735</c:v>
                </c:pt>
                <c:pt idx="3540">
                  <c:v>-0.36751727193626599</c:v>
                </c:pt>
                <c:pt idx="3541">
                  <c:v>-0.37775445295988402</c:v>
                </c:pt>
                <c:pt idx="3542">
                  <c:v>-0.38795306335965601</c:v>
                </c:pt>
                <c:pt idx="3543">
                  <c:v>-0.39843074682935598</c:v>
                </c:pt>
                <c:pt idx="3544">
                  <c:v>-0.40908244947948602</c:v>
                </c:pt>
                <c:pt idx="3545">
                  <c:v>-0.42042157812302899</c:v>
                </c:pt>
                <c:pt idx="3546">
                  <c:v>-0.430715249100732</c:v>
                </c:pt>
                <c:pt idx="3547">
                  <c:v>-0.441287282753626</c:v>
                </c:pt>
                <c:pt idx="3548">
                  <c:v>-0.45068849745935902</c:v>
                </c:pt>
                <c:pt idx="3549">
                  <c:v>-0.45847129907747403</c:v>
                </c:pt>
                <c:pt idx="3550">
                  <c:v>-0.46576314664510199</c:v>
                </c:pt>
                <c:pt idx="3551">
                  <c:v>-0.473397220027378</c:v>
                </c:pt>
                <c:pt idx="3552">
                  <c:v>-0.484493583865169</c:v>
                </c:pt>
                <c:pt idx="3553">
                  <c:v>-0.496593331922981</c:v>
                </c:pt>
                <c:pt idx="3554">
                  <c:v>-0.50836542519790595</c:v>
                </c:pt>
                <c:pt idx="3555">
                  <c:v>-0.52000992351652298</c:v>
                </c:pt>
                <c:pt idx="3556">
                  <c:v>-0.52947679865541697</c:v>
                </c:pt>
                <c:pt idx="3557">
                  <c:v>-0.53839320015162795</c:v>
                </c:pt>
                <c:pt idx="3558">
                  <c:v>-0.547196634623762</c:v>
                </c:pt>
                <c:pt idx="3559">
                  <c:v>-0.55673263010658902</c:v>
                </c:pt>
                <c:pt idx="3560">
                  <c:v>-0.56619535566569001</c:v>
                </c:pt>
                <c:pt idx="3561">
                  <c:v>-0.57217945933314096</c:v>
                </c:pt>
                <c:pt idx="3562">
                  <c:v>-0.57689351391818799</c:v>
                </c:pt>
                <c:pt idx="3563">
                  <c:v>-0.58395279984006199</c:v>
                </c:pt>
                <c:pt idx="3564">
                  <c:v>-0.59304856673363304</c:v>
                </c:pt>
                <c:pt idx="3565">
                  <c:v>-0.604432080832499</c:v>
                </c:pt>
                <c:pt idx="3566">
                  <c:v>-0.61644074458477405</c:v>
                </c:pt>
                <c:pt idx="3567">
                  <c:v>-0.62859351121539098</c:v>
                </c:pt>
                <c:pt idx="3568">
                  <c:v>-0.64001855316713896</c:v>
                </c:pt>
                <c:pt idx="3569">
                  <c:v>-0.65144832589465995</c:v>
                </c:pt>
                <c:pt idx="3570">
                  <c:v>-0.66279222929526505</c:v>
                </c:pt>
                <c:pt idx="3571">
                  <c:v>-0.674527141182933</c:v>
                </c:pt>
                <c:pt idx="3572">
                  <c:v>-0.68372740290501799</c:v>
                </c:pt>
                <c:pt idx="3573">
                  <c:v>-0.69083491597468605</c:v>
                </c:pt>
                <c:pt idx="3574">
                  <c:v>-0.69626741035739304</c:v>
                </c:pt>
                <c:pt idx="3575">
                  <c:v>-0.70110871344863501</c:v>
                </c:pt>
                <c:pt idx="3576">
                  <c:v>-0.70519789733159499</c:v>
                </c:pt>
                <c:pt idx="3577">
                  <c:v>-0.70900951862386297</c:v>
                </c:pt>
                <c:pt idx="3578">
                  <c:v>-0.71271751894493196</c:v>
                </c:pt>
                <c:pt idx="3579">
                  <c:v>-0.716278227834234</c:v>
                </c:pt>
                <c:pt idx="3580">
                  <c:v>-0.71941910015506005</c:v>
                </c:pt>
                <c:pt idx="3581">
                  <c:v>-0.72664362280329797</c:v>
                </c:pt>
                <c:pt idx="3582">
                  <c:v>-0.73458841655015605</c:v>
                </c:pt>
                <c:pt idx="3583">
                  <c:v>-0.74303140613434304</c:v>
                </c:pt>
                <c:pt idx="3584">
                  <c:v>-0.75155917430945096</c:v>
                </c:pt>
                <c:pt idx="3585">
                  <c:v>-0.76055647349772304</c:v>
                </c:pt>
                <c:pt idx="3586">
                  <c:v>-0.76963375231918096</c:v>
                </c:pt>
                <c:pt idx="3587">
                  <c:v>-0.77868632148218697</c:v>
                </c:pt>
                <c:pt idx="3588">
                  <c:v>-0.78845923020256703</c:v>
                </c:pt>
                <c:pt idx="3589">
                  <c:v>-0.79986903798834197</c:v>
                </c:pt>
                <c:pt idx="3590">
                  <c:v>-0.80816923035011501</c:v>
                </c:pt>
                <c:pt idx="3591">
                  <c:v>-0.81626631670536998</c:v>
                </c:pt>
                <c:pt idx="3592">
                  <c:v>-0.82395035588707</c:v>
                </c:pt>
                <c:pt idx="3593">
                  <c:v>-0.83155731701422297</c:v>
                </c:pt>
                <c:pt idx="3594">
                  <c:v>-0.83889146416964999</c:v>
                </c:pt>
                <c:pt idx="3595">
                  <c:v>-0.84543835750702001</c:v>
                </c:pt>
                <c:pt idx="3596">
                  <c:v>-0.85246833555545698</c:v>
                </c:pt>
                <c:pt idx="3597">
                  <c:v>-0.85880560541108297</c:v>
                </c:pt>
                <c:pt idx="3598">
                  <c:v>-0.863705487914328</c:v>
                </c:pt>
                <c:pt idx="3599">
                  <c:v>-0.867367343966021</c:v>
                </c:pt>
                <c:pt idx="3600">
                  <c:v>-0.870934094284877</c:v>
                </c:pt>
                <c:pt idx="3601">
                  <c:v>-0.874289172048068</c:v>
                </c:pt>
                <c:pt idx="3602">
                  <c:v>-0.877374847864414</c:v>
                </c:pt>
                <c:pt idx="3603">
                  <c:v>-0.88046034671302098</c:v>
                </c:pt>
                <c:pt idx="3604">
                  <c:v>-0.884073996502447</c:v>
                </c:pt>
                <c:pt idx="3605">
                  <c:v>-0.88731194998467</c:v>
                </c:pt>
                <c:pt idx="3606">
                  <c:v>-0.89032952214291805</c:v>
                </c:pt>
                <c:pt idx="3607">
                  <c:v>-0.89291055172112199</c:v>
                </c:pt>
                <c:pt idx="3608">
                  <c:v>-0.89530013211986004</c:v>
                </c:pt>
                <c:pt idx="3609">
                  <c:v>-0.89691801325728304</c:v>
                </c:pt>
                <c:pt idx="3610">
                  <c:v>-0.89837708561863305</c:v>
                </c:pt>
                <c:pt idx="3611">
                  <c:v>-0.89979670532046496</c:v>
                </c:pt>
                <c:pt idx="3612">
                  <c:v>-0.90153641545812402</c:v>
                </c:pt>
                <c:pt idx="3613">
                  <c:v>-0.90334762372503796</c:v>
                </c:pt>
                <c:pt idx="3614">
                  <c:v>-0.90481934160172095</c:v>
                </c:pt>
                <c:pt idx="3615">
                  <c:v>-0.90586428725071699</c:v>
                </c:pt>
                <c:pt idx="3616">
                  <c:v>-0.90712178112143305</c:v>
                </c:pt>
                <c:pt idx="3617">
                  <c:v>-0.90851618971561898</c:v>
                </c:pt>
                <c:pt idx="3618">
                  <c:v>-0.90999728436995797</c:v>
                </c:pt>
                <c:pt idx="3619">
                  <c:v>-0.91153123885458998</c:v>
                </c:pt>
                <c:pt idx="3620">
                  <c:v>-0.91321739100164401</c:v>
                </c:pt>
                <c:pt idx="3621">
                  <c:v>-0.91476185727932202</c:v>
                </c:pt>
                <c:pt idx="3622">
                  <c:v>-0.916935938035499</c:v>
                </c:pt>
                <c:pt idx="3623">
                  <c:v>-0.91959849320331</c:v>
                </c:pt>
                <c:pt idx="3624">
                  <c:v>-0.91100513137465</c:v>
                </c:pt>
                <c:pt idx="3625">
                  <c:v>-0.91134177065632704</c:v>
                </c:pt>
                <c:pt idx="3626">
                  <c:v>-0.91654103162559597</c:v>
                </c:pt>
                <c:pt idx="3627">
                  <c:v>-0.92170575552966205</c:v>
                </c:pt>
                <c:pt idx="3628">
                  <c:v>-0.92689244288501405</c:v>
                </c:pt>
                <c:pt idx="3629">
                  <c:v>-0.93207853971104204</c:v>
                </c:pt>
                <c:pt idx="3630">
                  <c:v>-0.93723627323738901</c:v>
                </c:pt>
                <c:pt idx="3631">
                  <c:v>-0.943275238006967</c:v>
                </c:pt>
                <c:pt idx="3632">
                  <c:v>-0.95007455790083595</c:v>
                </c:pt>
                <c:pt idx="3633">
                  <c:v>-0.95698942446993795</c:v>
                </c:pt>
                <c:pt idx="3634">
                  <c:v>-0.96366737852956197</c:v>
                </c:pt>
                <c:pt idx="3635">
                  <c:v>-0.96761607106341296</c:v>
                </c:pt>
                <c:pt idx="3636">
                  <c:v>-0.97227761788616995</c:v>
                </c:pt>
                <c:pt idx="3637">
                  <c:v>-0.97710580774248101</c:v>
                </c:pt>
                <c:pt idx="3638">
                  <c:v>-0.98200135465954397</c:v>
                </c:pt>
                <c:pt idx="3639">
                  <c:v>-0.98694287119871305</c:v>
                </c:pt>
                <c:pt idx="3640">
                  <c:v>-0.99145715773582699</c:v>
                </c:pt>
                <c:pt idx="3641">
                  <c:v>-0.99517192056826198</c:v>
                </c:pt>
                <c:pt idx="3642">
                  <c:v>-1.0020585305074901</c:v>
                </c:pt>
                <c:pt idx="3643">
                  <c:v>-1.00978999482777</c:v>
                </c:pt>
                <c:pt idx="3644">
                  <c:v>-1.01801351634824</c:v>
                </c:pt>
                <c:pt idx="3645">
                  <c:v>-1.02636145465186</c:v>
                </c:pt>
                <c:pt idx="3646">
                  <c:v>-1.0305381599674499</c:v>
                </c:pt>
                <c:pt idx="3647">
                  <c:v>-1.0378790734044701</c:v>
                </c:pt>
                <c:pt idx="3648">
                  <c:v>-1.04609135198932</c:v>
                </c:pt>
                <c:pt idx="3649">
                  <c:v>-1.05358489898042</c:v>
                </c:pt>
                <c:pt idx="3650">
                  <c:v>-1.0609136903971501</c:v>
                </c:pt>
                <c:pt idx="3651">
                  <c:v>-1.0670960146823401</c:v>
                </c:pt>
                <c:pt idx="3652">
                  <c:v>-1.0734743223719101</c:v>
                </c:pt>
                <c:pt idx="3653">
                  <c:v>-1.08036194566215</c:v>
                </c:pt>
                <c:pt idx="3654">
                  <c:v>-1.0874454323926399</c:v>
                </c:pt>
                <c:pt idx="3655">
                  <c:v>-1.09887573268005</c:v>
                </c:pt>
                <c:pt idx="3656">
                  <c:v>-1.10727416284833</c:v>
                </c:pt>
                <c:pt idx="3657">
                  <c:v>-1.1125276531311501</c:v>
                </c:pt>
                <c:pt idx="3658">
                  <c:v>-1.1169713468490501</c:v>
                </c:pt>
                <c:pt idx="3659">
                  <c:v>-1.12122236171324</c:v>
                </c:pt>
                <c:pt idx="3660">
                  <c:v>-1.1230252192980299</c:v>
                </c:pt>
                <c:pt idx="3661">
                  <c:v>-1.1236836050124399</c:v>
                </c:pt>
                <c:pt idx="3662">
                  <c:v>-1.1248998754902699</c:v>
                </c:pt>
                <c:pt idx="3663">
                  <c:v>-1.1262476856835399</c:v>
                </c:pt>
                <c:pt idx="3664">
                  <c:v>-1.1276127967809699</c:v>
                </c:pt>
                <c:pt idx="3665">
                  <c:v>-1.1288853523548501</c:v>
                </c:pt>
                <c:pt idx="3666">
                  <c:v>-1.1360954293573899</c:v>
                </c:pt>
                <c:pt idx="3667">
                  <c:v>-1.1454299517415001</c:v>
                </c:pt>
                <c:pt idx="3668">
                  <c:v>-1.15432768355087</c:v>
                </c:pt>
                <c:pt idx="3669">
                  <c:v>-1.16242535509044</c:v>
                </c:pt>
                <c:pt idx="3670">
                  <c:v>-1.1701979753033001</c:v>
                </c:pt>
                <c:pt idx="3671">
                  <c:v>-1.17691280363753</c:v>
                </c:pt>
                <c:pt idx="3672">
                  <c:v>-1.1832397612774701</c:v>
                </c:pt>
                <c:pt idx="3673">
                  <c:v>-1.1893581348953099</c:v>
                </c:pt>
                <c:pt idx="3674">
                  <c:v>-1.1982776120523599</c:v>
                </c:pt>
                <c:pt idx="3675">
                  <c:v>-1.20430286225148</c:v>
                </c:pt>
                <c:pt idx="3676">
                  <c:v>-1.20888641891071</c:v>
                </c:pt>
                <c:pt idx="3677">
                  <c:v>-1.2139694044456799</c:v>
                </c:pt>
                <c:pt idx="3678">
                  <c:v>-1.2197637567230599</c:v>
                </c:pt>
                <c:pt idx="3679">
                  <c:v>-1.2254659078799499</c:v>
                </c:pt>
                <c:pt idx="3680">
                  <c:v>-1.2289177116208101</c:v>
                </c:pt>
                <c:pt idx="3681">
                  <c:v>-1.2317174093908601</c:v>
                </c:pt>
                <c:pt idx="3682">
                  <c:v>-1.23427856626993</c:v>
                </c:pt>
                <c:pt idx="3683">
                  <c:v>-1.2337236821030799</c:v>
                </c:pt>
                <c:pt idx="3684">
                  <c:v>-1.2322045799313699</c:v>
                </c:pt>
                <c:pt idx="3685">
                  <c:v>-1.23143699551584</c:v>
                </c:pt>
                <c:pt idx="3686">
                  <c:v>-1.23155022140064</c:v>
                </c:pt>
                <c:pt idx="3687">
                  <c:v>-1.23291470582229</c:v>
                </c:pt>
                <c:pt idx="3688">
                  <c:v>-1.2356705511627399</c:v>
                </c:pt>
                <c:pt idx="3689">
                  <c:v>-1.24193395841747</c:v>
                </c:pt>
                <c:pt idx="3690">
                  <c:v>-1.24864449943934</c:v>
                </c:pt>
                <c:pt idx="3691">
                  <c:v>-1.25557929977104</c:v>
                </c:pt>
                <c:pt idx="3692">
                  <c:v>-1.2627652924992501</c:v>
                </c:pt>
                <c:pt idx="3693">
                  <c:v>-1.2702607192927</c:v>
                </c:pt>
                <c:pt idx="3694">
                  <c:v>-1.2774830121595799</c:v>
                </c:pt>
                <c:pt idx="3695">
                  <c:v>-1.28248818455561</c:v>
                </c:pt>
                <c:pt idx="3696">
                  <c:v>-1.28679434630862</c:v>
                </c:pt>
                <c:pt idx="3697">
                  <c:v>-1.2895510143539299</c:v>
                </c:pt>
                <c:pt idx="3698">
                  <c:v>-1.2914007078045699</c:v>
                </c:pt>
                <c:pt idx="3699">
                  <c:v>-1.29323984065923</c:v>
                </c:pt>
                <c:pt idx="3700">
                  <c:v>-1.29559951696401</c:v>
                </c:pt>
                <c:pt idx="3701">
                  <c:v>-1.29829467705289</c:v>
                </c:pt>
                <c:pt idx="3702">
                  <c:v>-1.3009751508060801</c:v>
                </c:pt>
                <c:pt idx="3703">
                  <c:v>-1.3029910539366201</c:v>
                </c:pt>
                <c:pt idx="3704">
                  <c:v>-1.30617021506144</c:v>
                </c:pt>
                <c:pt idx="3705">
                  <c:v>-1.30867054517359</c:v>
                </c:pt>
                <c:pt idx="3706">
                  <c:v>-1.3132151667147101</c:v>
                </c:pt>
                <c:pt idx="3707">
                  <c:v>-1.3178975331715199</c:v>
                </c:pt>
                <c:pt idx="3708">
                  <c:v>-1.32323419618732</c:v>
                </c:pt>
                <c:pt idx="3709">
                  <c:v>-1.3287600463415199</c:v>
                </c:pt>
                <c:pt idx="3710">
                  <c:v>-1.33465799938762</c:v>
                </c:pt>
                <c:pt idx="3711">
                  <c:v>-1.3414471104238599</c:v>
                </c:pt>
                <c:pt idx="3712">
                  <c:v>-1.3483791162941501</c:v>
                </c:pt>
                <c:pt idx="3713">
                  <c:v>-1.3553344981037401</c:v>
                </c:pt>
                <c:pt idx="3714">
                  <c:v>-1.3626021059692199</c:v>
                </c:pt>
                <c:pt idx="3715">
                  <c:v>-1.3666470059178399</c:v>
                </c:pt>
                <c:pt idx="3716">
                  <c:v>-1.37142660165535</c:v>
                </c:pt>
                <c:pt idx="3717">
                  <c:v>-1.37612333827472</c:v>
                </c:pt>
                <c:pt idx="3718">
                  <c:v>-1.3800650610021401</c:v>
                </c:pt>
                <c:pt idx="3719">
                  <c:v>-1.3832216789230101</c:v>
                </c:pt>
                <c:pt idx="3720">
                  <c:v>-1.3850212341755199</c:v>
                </c:pt>
                <c:pt idx="3721">
                  <c:v>-1.38649399042558</c:v>
                </c:pt>
                <c:pt idx="3722">
                  <c:v>-1.38790539700629</c:v>
                </c:pt>
                <c:pt idx="3723">
                  <c:v>-1.3889707930244899</c:v>
                </c:pt>
                <c:pt idx="3724">
                  <c:v>-1.39603285160304</c:v>
                </c:pt>
                <c:pt idx="3725">
                  <c:v>-1.39477800541821</c:v>
                </c:pt>
                <c:pt idx="3726">
                  <c:v>-1.3941440544044399</c:v>
                </c:pt>
                <c:pt idx="3727">
                  <c:v>-1.3936495986747399</c:v>
                </c:pt>
                <c:pt idx="3728">
                  <c:v>-1.3928876753193</c:v>
                </c:pt>
                <c:pt idx="3729">
                  <c:v>-1.39321211762537</c:v>
                </c:pt>
                <c:pt idx="3730">
                  <c:v>-1.3947612756004899</c:v>
                </c:pt>
                <c:pt idx="3731">
                  <c:v>-1.39553413919942</c:v>
                </c:pt>
                <c:pt idx="3732">
                  <c:v>-1.39609427302513</c:v>
                </c:pt>
                <c:pt idx="3733">
                  <c:v>-1.3965706726290801</c:v>
                </c:pt>
                <c:pt idx="3734">
                  <c:v>-1.3980570112408099</c:v>
                </c:pt>
                <c:pt idx="3735">
                  <c:v>-1.3993792958177</c:v>
                </c:pt>
                <c:pt idx="3736">
                  <c:v>-1.4002954390858899</c:v>
                </c:pt>
                <c:pt idx="3737">
                  <c:v>-1.40117458000965</c:v>
                </c:pt>
                <c:pt idx="3738">
                  <c:v>-1.4011210005182899</c:v>
                </c:pt>
                <c:pt idx="3739">
                  <c:v>-1.39990093716496</c:v>
                </c:pt>
                <c:pt idx="3740">
                  <c:v>-1.3994331967312199</c:v>
                </c:pt>
                <c:pt idx="3741">
                  <c:v>-1.39917481729225</c:v>
                </c:pt>
                <c:pt idx="3742">
                  <c:v>-1.40081273459259</c:v>
                </c:pt>
                <c:pt idx="3743">
                  <c:v>-1.4020017468964501</c:v>
                </c:pt>
                <c:pt idx="3744">
                  <c:v>-1.4030613304424799</c:v>
                </c:pt>
                <c:pt idx="3745">
                  <c:v>-1.4045264436378799</c:v>
                </c:pt>
                <c:pt idx="3746">
                  <c:v>-1.40617194216449</c:v>
                </c:pt>
                <c:pt idx="3747">
                  <c:v>-1.40858855401922</c:v>
                </c:pt>
                <c:pt idx="3748">
                  <c:v>-1.41043609434927</c:v>
                </c:pt>
                <c:pt idx="3749">
                  <c:v>-1.41209222704807</c:v>
                </c:pt>
                <c:pt idx="3750">
                  <c:v>-1.4136585759256599</c:v>
                </c:pt>
                <c:pt idx="3751">
                  <c:v>-1.41477307176779</c:v>
                </c:pt>
                <c:pt idx="3752">
                  <c:v>-1.41666953184249</c:v>
                </c:pt>
                <c:pt idx="3753">
                  <c:v>-1.41798969906396</c:v>
                </c:pt>
                <c:pt idx="3754">
                  <c:v>-1.4191306277525</c:v>
                </c:pt>
                <c:pt idx="3755">
                  <c:v>-1.4202195034976299</c:v>
                </c:pt>
                <c:pt idx="3756">
                  <c:v>-1.4205368628983599</c:v>
                </c:pt>
                <c:pt idx="3757">
                  <c:v>-1.4220900748441601</c:v>
                </c:pt>
                <c:pt idx="3758">
                  <c:v>-1.42501298875728</c:v>
                </c:pt>
                <c:pt idx="3759">
                  <c:v>-1.42760374786757</c:v>
                </c:pt>
                <c:pt idx="3760">
                  <c:v>-1.42749351010683</c:v>
                </c:pt>
                <c:pt idx="3761">
                  <c:v>-1.4267249928582499</c:v>
                </c:pt>
                <c:pt idx="3762">
                  <c:v>-1.4272658151975901</c:v>
                </c:pt>
                <c:pt idx="3763">
                  <c:v>-1.4281556414097201</c:v>
                </c:pt>
                <c:pt idx="3764">
                  <c:v>-1.4290734452179701</c:v>
                </c:pt>
                <c:pt idx="3765">
                  <c:v>-1.42970936737732</c:v>
                </c:pt>
                <c:pt idx="3766">
                  <c:v>-1.4287560217420301</c:v>
                </c:pt>
                <c:pt idx="3767">
                  <c:v>-1.4273057102704101</c:v>
                </c:pt>
                <c:pt idx="3768">
                  <c:v>-1.42579266188043</c:v>
                </c:pt>
                <c:pt idx="3769">
                  <c:v>-1.4227173000679301</c:v>
                </c:pt>
                <c:pt idx="3770">
                  <c:v>-1.41915140941605</c:v>
                </c:pt>
                <c:pt idx="3771">
                  <c:v>-1.4154460533701601</c:v>
                </c:pt>
                <c:pt idx="3772">
                  <c:v>-1.41182100407488</c:v>
                </c:pt>
                <c:pt idx="3773">
                  <c:v>-1.4081094531134399</c:v>
                </c:pt>
                <c:pt idx="3774">
                  <c:v>-1.4040855095548099</c:v>
                </c:pt>
                <c:pt idx="3775">
                  <c:v>-1.39986826403438</c:v>
                </c:pt>
                <c:pt idx="3776">
                  <c:v>-1.3953856577458701</c:v>
                </c:pt>
                <c:pt idx="3777">
                  <c:v>-1.3913020600720301</c:v>
                </c:pt>
                <c:pt idx="3778">
                  <c:v>-1.38776554414258</c:v>
                </c:pt>
                <c:pt idx="3779">
                  <c:v>-1.3793210272629299</c:v>
                </c:pt>
                <c:pt idx="3780">
                  <c:v>-1.3693643658374599</c:v>
                </c:pt>
                <c:pt idx="3781">
                  <c:v>-1.35878834318288</c:v>
                </c:pt>
                <c:pt idx="3782">
                  <c:v>-1.3477779393901601</c:v>
                </c:pt>
                <c:pt idx="3783">
                  <c:v>-1.3366027745859399</c:v>
                </c:pt>
                <c:pt idx="3784">
                  <c:v>-1.32505824952899</c:v>
                </c:pt>
                <c:pt idx="3785">
                  <c:v>-1.3116912448006099</c:v>
                </c:pt>
                <c:pt idx="3786">
                  <c:v>-1.2976056755725001</c:v>
                </c:pt>
                <c:pt idx="3787">
                  <c:v>-1.2831675865210499</c:v>
                </c:pt>
                <c:pt idx="3788">
                  <c:v>-1.2732457295584301</c:v>
                </c:pt>
                <c:pt idx="3789">
                  <c:v>-1.26587860432151</c:v>
                </c:pt>
                <c:pt idx="3790">
                  <c:v>-1.2567853711252499</c:v>
                </c:pt>
                <c:pt idx="3791">
                  <c:v>-1.2461306170573601</c:v>
                </c:pt>
                <c:pt idx="3792">
                  <c:v>-1.23440247227719</c:v>
                </c:pt>
                <c:pt idx="3793">
                  <c:v>-1.2201642920592899</c:v>
                </c:pt>
                <c:pt idx="3794">
                  <c:v>-1.20662421924652</c:v>
                </c:pt>
                <c:pt idx="3795">
                  <c:v>-1.1931883318544001</c:v>
                </c:pt>
                <c:pt idx="3796">
                  <c:v>-1.1771136385305701</c:v>
                </c:pt>
                <c:pt idx="3797">
                  <c:v>-1.16012877502784</c:v>
                </c:pt>
                <c:pt idx="3798">
                  <c:v>-1.1412938013135601</c:v>
                </c:pt>
                <c:pt idx="3799">
                  <c:v>-1.1243097270191</c:v>
                </c:pt>
                <c:pt idx="3800">
                  <c:v>-1.11144569080013</c:v>
                </c:pt>
                <c:pt idx="3801">
                  <c:v>-1.0978823597741401</c:v>
                </c:pt>
                <c:pt idx="3802">
                  <c:v>-1.0848111690758699</c:v>
                </c:pt>
                <c:pt idx="3803">
                  <c:v>-1.0717309592345201</c:v>
                </c:pt>
                <c:pt idx="3804">
                  <c:v>-1.05732068785483</c:v>
                </c:pt>
                <c:pt idx="3805">
                  <c:v>-1.04503663789863</c:v>
                </c:pt>
                <c:pt idx="3806">
                  <c:v>-1.0332385919749201</c:v>
                </c:pt>
                <c:pt idx="3807">
                  <c:v>-1.02138801089466</c:v>
                </c:pt>
                <c:pt idx="3808">
                  <c:v>-1.0092103077700401</c:v>
                </c:pt>
                <c:pt idx="3809">
                  <c:v>-0.99080345605750797</c:v>
                </c:pt>
                <c:pt idx="3810">
                  <c:v>-0.97275298388654197</c:v>
                </c:pt>
                <c:pt idx="3811">
                  <c:v>-0.95607702753916202</c:v>
                </c:pt>
                <c:pt idx="3812">
                  <c:v>-0.93961118534738597</c:v>
                </c:pt>
                <c:pt idx="3813">
                  <c:v>-0.92404258352496604</c:v>
                </c:pt>
                <c:pt idx="3814">
                  <c:v>-0.90261727242596101</c:v>
                </c:pt>
                <c:pt idx="3815">
                  <c:v>-0.87946534684029798</c:v>
                </c:pt>
                <c:pt idx="3816">
                  <c:v>-0.85571930323259804</c:v>
                </c:pt>
                <c:pt idx="3817">
                  <c:v>-0.831678644176017</c:v>
                </c:pt>
                <c:pt idx="3818">
                  <c:v>-0.81078188780927996</c:v>
                </c:pt>
                <c:pt idx="3819">
                  <c:v>-0.78611298181891698</c:v>
                </c:pt>
                <c:pt idx="3820">
                  <c:v>-0.76919639993070099</c:v>
                </c:pt>
                <c:pt idx="3821">
                  <c:v>-0.74406194400495596</c:v>
                </c:pt>
                <c:pt idx="3822">
                  <c:v>-0.71431681187052298</c:v>
                </c:pt>
                <c:pt idx="3823">
                  <c:v>-0.68646687804885897</c:v>
                </c:pt>
                <c:pt idx="3824">
                  <c:v>-0.65755954090531898</c:v>
                </c:pt>
                <c:pt idx="3825">
                  <c:v>-0.62790844252883404</c:v>
                </c:pt>
                <c:pt idx="3826">
                  <c:v>-0.59776327512460603</c:v>
                </c:pt>
                <c:pt idx="3827">
                  <c:v>-0.56737045274559095</c:v>
                </c:pt>
                <c:pt idx="3828">
                  <c:v>-0.54182059177712405</c:v>
                </c:pt>
                <c:pt idx="3829">
                  <c:v>-0.517171433225877</c:v>
                </c:pt>
                <c:pt idx="3830">
                  <c:v>-0.49315508982557299</c:v>
                </c:pt>
                <c:pt idx="3831">
                  <c:v>-0.46931215115376002</c:v>
                </c:pt>
                <c:pt idx="3832">
                  <c:v>-0.44684066846611598</c:v>
                </c:pt>
                <c:pt idx="3833">
                  <c:v>-0.42473116273941502</c:v>
                </c:pt>
                <c:pt idx="3834">
                  <c:v>-0.40172842145167098</c:v>
                </c:pt>
                <c:pt idx="3835">
                  <c:v>-0.37877933439900702</c:v>
                </c:pt>
                <c:pt idx="3836">
                  <c:v>-0.35605551507437899</c:v>
                </c:pt>
                <c:pt idx="3837">
                  <c:v>-0.33355174451894998</c:v>
                </c:pt>
                <c:pt idx="3838">
                  <c:v>-0.311821105770625</c:v>
                </c:pt>
                <c:pt idx="3839">
                  <c:v>-0.29250342900184501</c:v>
                </c:pt>
                <c:pt idx="3840">
                  <c:v>-0.27660727876844499</c:v>
                </c:pt>
                <c:pt idx="3841">
                  <c:v>-0.26348078631473598</c:v>
                </c:pt>
                <c:pt idx="3842">
                  <c:v>-0.25288092443562599</c:v>
                </c:pt>
                <c:pt idx="3843">
                  <c:v>-0.24209515573653401</c:v>
                </c:pt>
                <c:pt idx="3844">
                  <c:v>-0.23016823373770301</c:v>
                </c:pt>
                <c:pt idx="3845">
                  <c:v>-0.21841532194013299</c:v>
                </c:pt>
                <c:pt idx="3846">
                  <c:v>-0.207243871489392</c:v>
                </c:pt>
                <c:pt idx="3847">
                  <c:v>-0.19658462134435301</c:v>
                </c:pt>
                <c:pt idx="3848">
                  <c:v>-0.189240791858721</c:v>
                </c:pt>
                <c:pt idx="3849">
                  <c:v>-0.183176153182803</c:v>
                </c:pt>
                <c:pt idx="3850">
                  <c:v>-0.177871089276262</c:v>
                </c:pt>
                <c:pt idx="3851">
                  <c:v>-0.17319933684571101</c:v>
                </c:pt>
                <c:pt idx="3852">
                  <c:v>-0.17155672236641401</c:v>
                </c:pt>
                <c:pt idx="3853">
                  <c:v>-0.17154655745526001</c:v>
                </c:pt>
                <c:pt idx="3854">
                  <c:v>-0.17054861459713</c:v>
                </c:pt>
                <c:pt idx="3855">
                  <c:v>-0.16959890302555999</c:v>
                </c:pt>
                <c:pt idx="3856">
                  <c:v>-0.16891783456417001</c:v>
                </c:pt>
                <c:pt idx="3857">
                  <c:v>-0.165297193421409</c:v>
                </c:pt>
                <c:pt idx="3858">
                  <c:v>-0.160981964983444</c:v>
                </c:pt>
                <c:pt idx="3859">
                  <c:v>-0.159237685630887</c:v>
                </c:pt>
                <c:pt idx="3860">
                  <c:v>-0.15812213756354199</c:v>
                </c:pt>
                <c:pt idx="3861">
                  <c:v>-0.15712095787438701</c:v>
                </c:pt>
                <c:pt idx="3862">
                  <c:v>-0.157250793054273</c:v>
                </c:pt>
                <c:pt idx="3863">
                  <c:v>-0.15941827239360201</c:v>
                </c:pt>
                <c:pt idx="3864">
                  <c:v>-0.15572403809065899</c:v>
                </c:pt>
                <c:pt idx="3865">
                  <c:v>-0.150316925379547</c:v>
                </c:pt>
                <c:pt idx="3866">
                  <c:v>-0.144341709623067</c:v>
                </c:pt>
                <c:pt idx="3867">
                  <c:v>-0.13814389278818201</c:v>
                </c:pt>
                <c:pt idx="3868">
                  <c:v>-0.12910788096242401</c:v>
                </c:pt>
                <c:pt idx="3869">
                  <c:v>-0.11974372682737</c:v>
                </c:pt>
                <c:pt idx="3870">
                  <c:v>-0.110203910799978</c:v>
                </c:pt>
                <c:pt idx="3871">
                  <c:v>-0.102597739140007</c:v>
                </c:pt>
                <c:pt idx="3872">
                  <c:v>-9.5405047281809402E-2</c:v>
                </c:pt>
                <c:pt idx="3873">
                  <c:v>-9.4592358514059602E-2</c:v>
                </c:pt>
                <c:pt idx="3874">
                  <c:v>-9.4784985714898698E-2</c:v>
                </c:pt>
                <c:pt idx="3875">
                  <c:v>-9.5347966149134905E-2</c:v>
                </c:pt>
                <c:pt idx="3876">
                  <c:v>-9.6162756962463097E-2</c:v>
                </c:pt>
                <c:pt idx="3877">
                  <c:v>-9.7197638326431898E-2</c:v>
                </c:pt>
                <c:pt idx="3878">
                  <c:v>-9.7984496114476294E-2</c:v>
                </c:pt>
                <c:pt idx="3879">
                  <c:v>-9.8947868827615706E-2</c:v>
                </c:pt>
                <c:pt idx="3880">
                  <c:v>-9.5278734611750904E-2</c:v>
                </c:pt>
                <c:pt idx="3881">
                  <c:v>-9.0611110480767906E-2</c:v>
                </c:pt>
                <c:pt idx="3882">
                  <c:v>-8.5919391044548904E-2</c:v>
                </c:pt>
                <c:pt idx="3883">
                  <c:v>-8.2247440776268596E-2</c:v>
                </c:pt>
                <c:pt idx="3884">
                  <c:v>-7.8817804090046295E-2</c:v>
                </c:pt>
                <c:pt idx="3885">
                  <c:v>-7.5737171614065596E-2</c:v>
                </c:pt>
                <c:pt idx="3886">
                  <c:v>-7.2784732953985395E-2</c:v>
                </c:pt>
                <c:pt idx="3887">
                  <c:v>-6.9927011477438294E-2</c:v>
                </c:pt>
                <c:pt idx="3888">
                  <c:v>-6.7020422328921095E-2</c:v>
                </c:pt>
                <c:pt idx="3889">
                  <c:v>-6.6830813137526895E-2</c:v>
                </c:pt>
                <c:pt idx="3890">
                  <c:v>-6.8109735373600294E-2</c:v>
                </c:pt>
                <c:pt idx="3891">
                  <c:v>-6.9654618035310104E-2</c:v>
                </c:pt>
                <c:pt idx="3892">
                  <c:v>-7.1195161862040807E-2</c:v>
                </c:pt>
                <c:pt idx="3893">
                  <c:v>-7.2928546260840693E-2</c:v>
                </c:pt>
                <c:pt idx="3894">
                  <c:v>-7.4547360773539004E-2</c:v>
                </c:pt>
                <c:pt idx="3895">
                  <c:v>-7.7008734457545594E-2</c:v>
                </c:pt>
                <c:pt idx="3896">
                  <c:v>-8.0423632901347006E-2</c:v>
                </c:pt>
                <c:pt idx="3897">
                  <c:v>-8.4163619666986794E-2</c:v>
                </c:pt>
                <c:pt idx="3898">
                  <c:v>-8.7987498332662506E-2</c:v>
                </c:pt>
                <c:pt idx="3899">
                  <c:v>-9.1042844792345701E-2</c:v>
                </c:pt>
                <c:pt idx="3900">
                  <c:v>-9.3955864782430107E-2</c:v>
                </c:pt>
                <c:pt idx="3901">
                  <c:v>-9.6943972516165405E-2</c:v>
                </c:pt>
                <c:pt idx="3902">
                  <c:v>-0.10021212566910601</c:v>
                </c:pt>
                <c:pt idx="3903">
                  <c:v>-0.106025610152049</c:v>
                </c:pt>
                <c:pt idx="3904">
                  <c:v>-0.111816823811705</c:v>
                </c:pt>
                <c:pt idx="3905">
                  <c:v>-0.116873817591922</c:v>
                </c:pt>
                <c:pt idx="3906">
                  <c:v>-0.119053425186608</c:v>
                </c:pt>
                <c:pt idx="3907">
                  <c:v>-0.12154376194434501</c:v>
                </c:pt>
                <c:pt idx="3908">
                  <c:v>-0.124075519160597</c:v>
                </c:pt>
                <c:pt idx="3909">
                  <c:v>-0.12658636222380201</c:v>
                </c:pt>
                <c:pt idx="3910">
                  <c:v>-0.128866973984714</c:v>
                </c:pt>
                <c:pt idx="3911">
                  <c:v>-0.13233739520753399</c:v>
                </c:pt>
                <c:pt idx="3912">
                  <c:v>-0.133424885579387</c:v>
                </c:pt>
                <c:pt idx="3913">
                  <c:v>-0.13381059532822301</c:v>
                </c:pt>
                <c:pt idx="3914">
                  <c:v>-0.131682161077284</c:v>
                </c:pt>
                <c:pt idx="3915">
                  <c:v>-0.13044995397314599</c:v>
                </c:pt>
                <c:pt idx="3916">
                  <c:v>-0.128371539184681</c:v>
                </c:pt>
                <c:pt idx="3917">
                  <c:v>-0.12682143251945899</c:v>
                </c:pt>
                <c:pt idx="3918">
                  <c:v>-0.12513998710881299</c:v>
                </c:pt>
                <c:pt idx="3919">
                  <c:v>-0.122178182189303</c:v>
                </c:pt>
                <c:pt idx="3920">
                  <c:v>-0.11716966220119999</c:v>
                </c:pt>
                <c:pt idx="3921">
                  <c:v>-0.1115699384948</c:v>
                </c:pt>
                <c:pt idx="3922">
                  <c:v>-0.106980453091945</c:v>
                </c:pt>
                <c:pt idx="3923">
                  <c:v>-0.10560345598062799</c:v>
                </c:pt>
                <c:pt idx="3924">
                  <c:v>-0.103631277382361</c:v>
                </c:pt>
                <c:pt idx="3925">
                  <c:v>-0.10145188027381501</c:v>
                </c:pt>
                <c:pt idx="3926">
                  <c:v>-0.10120892206599</c:v>
                </c:pt>
                <c:pt idx="3927">
                  <c:v>-0.10004378742027099</c:v>
                </c:pt>
                <c:pt idx="3928">
                  <c:v>-0.100956940786209</c:v>
                </c:pt>
                <c:pt idx="3929">
                  <c:v>-0.102494859343603</c:v>
                </c:pt>
                <c:pt idx="3930">
                  <c:v>-0.105635117989077</c:v>
                </c:pt>
                <c:pt idx="3931">
                  <c:v>-0.10441224318190601</c:v>
                </c:pt>
                <c:pt idx="3932">
                  <c:v>-0.101562862284301</c:v>
                </c:pt>
                <c:pt idx="3933">
                  <c:v>-0.10091566110865</c:v>
                </c:pt>
                <c:pt idx="3934">
                  <c:v>-0.100970570009559</c:v>
                </c:pt>
                <c:pt idx="3935">
                  <c:v>-9.8734556239282401E-2</c:v>
                </c:pt>
                <c:pt idx="3936">
                  <c:v>-9.7494535493728093E-2</c:v>
                </c:pt>
                <c:pt idx="3937">
                  <c:v>-9.5637203567195003E-2</c:v>
                </c:pt>
                <c:pt idx="3938">
                  <c:v>-9.3529894366341695E-2</c:v>
                </c:pt>
                <c:pt idx="3939">
                  <c:v>-9.0208478295347699E-2</c:v>
                </c:pt>
                <c:pt idx="3940">
                  <c:v>-9.0136332523053295E-2</c:v>
                </c:pt>
                <c:pt idx="3941">
                  <c:v>-9.1040515996654803E-2</c:v>
                </c:pt>
                <c:pt idx="3942">
                  <c:v>-9.2393475358728203E-2</c:v>
                </c:pt>
                <c:pt idx="3943">
                  <c:v>-9.3957265686386807E-2</c:v>
                </c:pt>
                <c:pt idx="3944">
                  <c:v>-9.5668131193251293E-2</c:v>
                </c:pt>
                <c:pt idx="3945">
                  <c:v>-9.7733407226821695E-2</c:v>
                </c:pt>
                <c:pt idx="3946">
                  <c:v>-0.103745791481461</c:v>
                </c:pt>
                <c:pt idx="3947">
                  <c:v>-0.110981073587247</c:v>
                </c:pt>
                <c:pt idx="3948">
                  <c:v>-0.118683243818495</c:v>
                </c:pt>
                <c:pt idx="3949">
                  <c:v>-0.12670438209187199</c:v>
                </c:pt>
                <c:pt idx="3950">
                  <c:v>-0.137448488165513</c:v>
                </c:pt>
                <c:pt idx="3951">
                  <c:v>-0.14916930899286801</c:v>
                </c:pt>
                <c:pt idx="3952">
                  <c:v>-0.16233827561353101</c:v>
                </c:pt>
                <c:pt idx="3953">
                  <c:v>-0.17606099430733399</c:v>
                </c:pt>
                <c:pt idx="3954">
                  <c:v>-0.19009207517711599</c:v>
                </c:pt>
                <c:pt idx="3955">
                  <c:v>-0.200482895666866</c:v>
                </c:pt>
                <c:pt idx="3956">
                  <c:v>-0.210179695696457</c:v>
                </c:pt>
                <c:pt idx="3957">
                  <c:v>-0.22158284357996699</c:v>
                </c:pt>
                <c:pt idx="3958">
                  <c:v>-0.23351628730115401</c:v>
                </c:pt>
                <c:pt idx="3959">
                  <c:v>-0.243215152957727</c:v>
                </c:pt>
                <c:pt idx="3960">
                  <c:v>-0.25238039689977398</c:v>
                </c:pt>
                <c:pt idx="3961">
                  <c:v>-0.26057922175126602</c:v>
                </c:pt>
                <c:pt idx="3962">
                  <c:v>-0.27009858070896697</c:v>
                </c:pt>
                <c:pt idx="3963">
                  <c:v>-0.28025005683325999</c:v>
                </c:pt>
                <c:pt idx="3964">
                  <c:v>-0.29088452047882901</c:v>
                </c:pt>
                <c:pt idx="3965">
                  <c:v>-0.30198520059926798</c:v>
                </c:pt>
                <c:pt idx="3966">
                  <c:v>-0.31613163724838</c:v>
                </c:pt>
                <c:pt idx="3967">
                  <c:v>-0.33157132608815998</c:v>
                </c:pt>
                <c:pt idx="3968">
                  <c:v>-0.34792575138264098</c:v>
                </c:pt>
                <c:pt idx="3969">
                  <c:v>-0.36515236713259502</c:v>
                </c:pt>
                <c:pt idx="3970">
                  <c:v>-0.38328898264347</c:v>
                </c:pt>
                <c:pt idx="3971">
                  <c:v>-0.409162394220912</c:v>
                </c:pt>
                <c:pt idx="3972">
                  <c:v>-0.44140775059338699</c:v>
                </c:pt>
                <c:pt idx="3973">
                  <c:v>-0.47888702816835199</c:v>
                </c:pt>
                <c:pt idx="3974">
                  <c:v>-0.51832974895315498</c:v>
                </c:pt>
                <c:pt idx="3975">
                  <c:v>-0.55371651031680202</c:v>
                </c:pt>
                <c:pt idx="3976">
                  <c:v>-0.58818263010776595</c:v>
                </c:pt>
                <c:pt idx="3977">
                  <c:v>-0.62238227687689596</c:v>
                </c:pt>
                <c:pt idx="3978">
                  <c:v>-0.65626303800084496</c:v>
                </c:pt>
                <c:pt idx="3979">
                  <c:v>-0.68979994428301405</c:v>
                </c:pt>
                <c:pt idx="3980">
                  <c:v>-0.71512918450960505</c:v>
                </c:pt>
                <c:pt idx="3981">
                  <c:v>-0.73453878502931602</c:v>
                </c:pt>
                <c:pt idx="3982">
                  <c:v>-0.75743206728726498</c:v>
                </c:pt>
                <c:pt idx="3983">
                  <c:v>-0.77314594056109598</c:v>
                </c:pt>
                <c:pt idx="3984">
                  <c:v>-0.79857220178913801</c:v>
                </c:pt>
                <c:pt idx="3985">
                  <c:v>-0.828042334297305</c:v>
                </c:pt>
                <c:pt idx="3986">
                  <c:v>-0.85338213488789805</c:v>
                </c:pt>
                <c:pt idx="3987">
                  <c:v>-0.86971761565566597</c:v>
                </c:pt>
                <c:pt idx="3988">
                  <c:v>-0.885000084249846</c:v>
                </c:pt>
                <c:pt idx="3989">
                  <c:v>-0.90271745242004398</c:v>
                </c:pt>
                <c:pt idx="3990">
                  <c:v>-0.92438520720159101</c:v>
                </c:pt>
                <c:pt idx="3991">
                  <c:v>-0.94423207826205302</c:v>
                </c:pt>
                <c:pt idx="3992">
                  <c:v>-0.97132887867426099</c:v>
                </c:pt>
                <c:pt idx="3993">
                  <c:v>-0.98926037809626099</c:v>
                </c:pt>
                <c:pt idx="3994">
                  <c:v>-1.00781907514644</c:v>
                </c:pt>
                <c:pt idx="3995">
                  <c:v>-1.0312876326042799</c:v>
                </c:pt>
                <c:pt idx="3996">
                  <c:v>-1.0634500138135801</c:v>
                </c:pt>
                <c:pt idx="3997">
                  <c:v>-1.09580041351483</c:v>
                </c:pt>
                <c:pt idx="3998">
                  <c:v>-1.1249891408902399</c:v>
                </c:pt>
                <c:pt idx="3999">
                  <c:v>-1.1509892294703701</c:v>
                </c:pt>
                <c:pt idx="4000">
                  <c:v>-1.17270382262073</c:v>
                </c:pt>
                <c:pt idx="4001">
                  <c:v>-1.19247719492876</c:v>
                </c:pt>
                <c:pt idx="4002">
                  <c:v>-1.21159838565353</c:v>
                </c:pt>
                <c:pt idx="4003">
                  <c:v>-1.2253385768696401</c:v>
                </c:pt>
                <c:pt idx="4004">
                  <c:v>-1.2375568412789599</c:v>
                </c:pt>
                <c:pt idx="4005">
                  <c:v>-1.24930931850933</c:v>
                </c:pt>
                <c:pt idx="4006">
                  <c:v>-1.2675557882649799</c:v>
                </c:pt>
                <c:pt idx="4007">
                  <c:v>-1.28763217135422</c:v>
                </c:pt>
                <c:pt idx="4008">
                  <c:v>-1.30708226170053</c:v>
                </c:pt>
                <c:pt idx="4009">
                  <c:v>-1.3244543124369601</c:v>
                </c:pt>
                <c:pt idx="4010">
                  <c:v>-1.3416263143234499</c:v>
                </c:pt>
                <c:pt idx="4011">
                  <c:v>-1.3586189985972701</c:v>
                </c:pt>
                <c:pt idx="4012">
                  <c:v>-1.3755149981066901</c:v>
                </c:pt>
                <c:pt idx="4013">
                  <c:v>-1.39237454001363</c:v>
                </c:pt>
                <c:pt idx="4014">
                  <c:v>-1.4092084824684801</c:v>
                </c:pt>
                <c:pt idx="4015">
                  <c:v>-1.4154134034271999</c:v>
                </c:pt>
                <c:pt idx="4016">
                  <c:v>-1.4275748500653</c:v>
                </c:pt>
                <c:pt idx="4017">
                  <c:v>-1.4412628299230399</c:v>
                </c:pt>
                <c:pt idx="4018">
                  <c:v>-1.4550697023824899</c:v>
                </c:pt>
                <c:pt idx="4019">
                  <c:v>-1.46862169469986</c:v>
                </c:pt>
                <c:pt idx="4020">
                  <c:v>-1.48182214546057</c:v>
                </c:pt>
                <c:pt idx="4021">
                  <c:v>-1.49459786981526</c:v>
                </c:pt>
                <c:pt idx="4022">
                  <c:v>-1.50690978764857</c:v>
                </c:pt>
                <c:pt idx="4023">
                  <c:v>-1.5187508745317699</c:v>
                </c:pt>
                <c:pt idx="4024">
                  <c:v>-1.53303035305701</c:v>
                </c:pt>
                <c:pt idx="4025">
                  <c:v>-1.53875923390089</c:v>
                </c:pt>
                <c:pt idx="4026">
                  <c:v>-1.54196898720221</c:v>
                </c:pt>
                <c:pt idx="4027">
                  <c:v>-1.54446199734272</c:v>
                </c:pt>
                <c:pt idx="4028">
                  <c:v>-1.5466732487091399</c:v>
                </c:pt>
                <c:pt idx="4029">
                  <c:v>-1.5509070851417099</c:v>
                </c:pt>
                <c:pt idx="4030">
                  <c:v>-1.5560684646999401</c:v>
                </c:pt>
                <c:pt idx="4031">
                  <c:v>-1.56112992325059</c:v>
                </c:pt>
                <c:pt idx="4032">
                  <c:v>-1.5660871610745499</c:v>
                </c:pt>
                <c:pt idx="4033">
                  <c:v>-1.57097113440354</c:v>
                </c:pt>
                <c:pt idx="4034">
                  <c:v>-1.57749520922961</c:v>
                </c:pt>
                <c:pt idx="4035">
                  <c:v>-1.5847045328602101</c:v>
                </c:pt>
                <c:pt idx="4036">
                  <c:v>-1.59210447766103</c:v>
                </c:pt>
                <c:pt idx="4037">
                  <c:v>-1.59961055887696</c:v>
                </c:pt>
                <c:pt idx="4038">
                  <c:v>-1.6047993258983999</c:v>
                </c:pt>
                <c:pt idx="4039">
                  <c:v>-1.6085034792398401</c:v>
                </c:pt>
                <c:pt idx="4040">
                  <c:v>-1.61338273153891</c:v>
                </c:pt>
                <c:pt idx="4041">
                  <c:v>-1.6184962106692999</c:v>
                </c:pt>
                <c:pt idx="4042">
                  <c:v>-1.6235449701025699</c:v>
                </c:pt>
                <c:pt idx="4043">
                  <c:v>-1.6284402006068699</c:v>
                </c:pt>
                <c:pt idx="4044">
                  <c:v>-1.63287572875825</c:v>
                </c:pt>
                <c:pt idx="4045">
                  <c:v>-1.6377216014054601</c:v>
                </c:pt>
                <c:pt idx="4046">
                  <c:v>-1.64252485172695</c:v>
                </c:pt>
                <c:pt idx="4047">
                  <c:v>-1.64718568436045</c:v>
                </c:pt>
                <c:pt idx="4048">
                  <c:v>-1.6517374089869099</c:v>
                </c:pt>
                <c:pt idx="4049">
                  <c:v>-1.6545456407841099</c:v>
                </c:pt>
                <c:pt idx="4050">
                  <c:v>-1.65855429762172</c:v>
                </c:pt>
                <c:pt idx="4051">
                  <c:v>-1.66259548534033</c:v>
                </c:pt>
                <c:pt idx="4052">
                  <c:v>-1.6663647998595099</c:v>
                </c:pt>
                <c:pt idx="4053">
                  <c:v>-1.66977149157014</c:v>
                </c:pt>
                <c:pt idx="4054">
                  <c:v>-1.6722055878105899</c:v>
                </c:pt>
                <c:pt idx="4055">
                  <c:v>-1.67408979546368</c:v>
                </c:pt>
                <c:pt idx="4056">
                  <c:v>-1.67558884794844</c:v>
                </c:pt>
                <c:pt idx="4057">
                  <c:v>-1.67697072964449</c:v>
                </c:pt>
                <c:pt idx="4058">
                  <c:v>-1.6782651408812901</c:v>
                </c:pt>
                <c:pt idx="4059">
                  <c:v>-1.6756155406656501</c:v>
                </c:pt>
                <c:pt idx="4060">
                  <c:v>-1.6737645917350601</c:v>
                </c:pt>
                <c:pt idx="4061">
                  <c:v>-1.6719417037284401</c:v>
                </c:pt>
                <c:pt idx="4062">
                  <c:v>-1.66993476283118</c:v>
                </c:pt>
                <c:pt idx="4063">
                  <c:v>-1.6676921773042599</c:v>
                </c:pt>
                <c:pt idx="4064">
                  <c:v>-1.6693402246765201</c:v>
                </c:pt>
                <c:pt idx="4065">
                  <c:v>-1.6597364837219499</c:v>
                </c:pt>
                <c:pt idx="4066">
                  <c:v>-1.64721137230681</c:v>
                </c:pt>
                <c:pt idx="4067">
                  <c:v>-1.6335761772770001</c:v>
                </c:pt>
                <c:pt idx="4068">
                  <c:v>-1.62114937193536</c:v>
                </c:pt>
                <c:pt idx="4069">
                  <c:v>-1.6066450560310599</c:v>
                </c:pt>
                <c:pt idx="4070">
                  <c:v>-1.5912420916782899</c:v>
                </c:pt>
                <c:pt idx="4071">
                  <c:v>-1.5727566350450299</c:v>
                </c:pt>
                <c:pt idx="4072">
                  <c:v>-1.5530190824718</c:v>
                </c:pt>
                <c:pt idx="4073">
                  <c:v>-1.53453107998727</c:v>
                </c:pt>
                <c:pt idx="4074">
                  <c:v>-1.5188660720140801</c:v>
                </c:pt>
                <c:pt idx="4075">
                  <c:v>-1.5059465893864501</c:v>
                </c:pt>
                <c:pt idx="4076">
                  <c:v>-1.49300760997027</c:v>
                </c:pt>
                <c:pt idx="4077">
                  <c:v>-1.4800065740908199</c:v>
                </c:pt>
                <c:pt idx="4078">
                  <c:v>-1.4669034903285501</c:v>
                </c:pt>
                <c:pt idx="4079">
                  <c:v>-1.4536327127383799</c:v>
                </c:pt>
                <c:pt idx="4080">
                  <c:v>-1.4430215641102699</c:v>
                </c:pt>
                <c:pt idx="4081">
                  <c:v>-1.43380978615984</c:v>
                </c:pt>
                <c:pt idx="4082">
                  <c:v>-1.42481725923511</c:v>
                </c:pt>
                <c:pt idx="4083">
                  <c:v>-1.4156861808183201</c:v>
                </c:pt>
                <c:pt idx="4084">
                  <c:v>-1.4063207216474101</c:v>
                </c:pt>
                <c:pt idx="4085">
                  <c:v>-1.39716649116874</c:v>
                </c:pt>
                <c:pt idx="4086">
                  <c:v>-1.3781905664998499</c:v>
                </c:pt>
                <c:pt idx="4087">
                  <c:v>-1.3563512291372199</c:v>
                </c:pt>
                <c:pt idx="4088">
                  <c:v>-1.33341253509149</c:v>
                </c:pt>
                <c:pt idx="4089">
                  <c:v>-1.3098433219871</c:v>
                </c:pt>
                <c:pt idx="4090">
                  <c:v>-1.2852806865664099</c:v>
                </c:pt>
                <c:pt idx="4091">
                  <c:v>-1.25252169645263</c:v>
                </c:pt>
                <c:pt idx="4092">
                  <c:v>-1.21721358065797</c:v>
                </c:pt>
                <c:pt idx="4093">
                  <c:v>-1.18095027548179</c:v>
                </c:pt>
                <c:pt idx="4094">
                  <c:v>-1.1442531729567</c:v>
                </c:pt>
                <c:pt idx="4095">
                  <c:v>-1.1166968232612799</c:v>
                </c:pt>
                <c:pt idx="4096">
                  <c:v>-1.08704055940624</c:v>
                </c:pt>
                <c:pt idx="4097">
                  <c:v>-1.0567568826396101</c:v>
                </c:pt>
                <c:pt idx="4098">
                  <c:v>-1.0263230814275199</c:v>
                </c:pt>
                <c:pt idx="4099">
                  <c:v>-0.99677626821871801</c:v>
                </c:pt>
                <c:pt idx="4100">
                  <c:v>-0.97359702761986</c:v>
                </c:pt>
                <c:pt idx="4101">
                  <c:v>-0.95245543445639103</c:v>
                </c:pt>
                <c:pt idx="4102">
                  <c:v>-0.93218040431756199</c:v>
                </c:pt>
                <c:pt idx="4103">
                  <c:v>-0.90469189004602302</c:v>
                </c:pt>
                <c:pt idx="4104">
                  <c:v>-0.885725885029365</c:v>
                </c:pt>
                <c:pt idx="4105">
                  <c:v>-0.87295206820817395</c:v>
                </c:pt>
                <c:pt idx="4106">
                  <c:v>-0.85091157995915401</c:v>
                </c:pt>
                <c:pt idx="4107">
                  <c:v>-0.82635430441170699</c:v>
                </c:pt>
                <c:pt idx="4108">
                  <c:v>-0.802058072266983</c:v>
                </c:pt>
                <c:pt idx="4109">
                  <c:v>-0.77987456520047604</c:v>
                </c:pt>
                <c:pt idx="4110">
                  <c:v>-0.75805079315554103</c:v>
                </c:pt>
                <c:pt idx="4111">
                  <c:v>-0.73610065565360305</c:v>
                </c:pt>
                <c:pt idx="4112">
                  <c:v>-0.72190668277894698</c:v>
                </c:pt>
                <c:pt idx="4113">
                  <c:v>-0.69025268168939602</c:v>
                </c:pt>
                <c:pt idx="4114">
                  <c:v>-0.65485600495260998</c:v>
                </c:pt>
                <c:pt idx="4115">
                  <c:v>-0.62672446646853397</c:v>
                </c:pt>
                <c:pt idx="4116">
                  <c:v>-0.60048216642835395</c:v>
                </c:pt>
                <c:pt idx="4117">
                  <c:v>-0.57259670580006505</c:v>
                </c:pt>
                <c:pt idx="4118">
                  <c:v>-0.54668031352086699</c:v>
                </c:pt>
                <c:pt idx="4119">
                  <c:v>-0.52024547093846096</c:v>
                </c:pt>
                <c:pt idx="4120">
                  <c:v>-0.48739428448369698</c:v>
                </c:pt>
                <c:pt idx="4121">
                  <c:v>-0.450140858367718</c:v>
                </c:pt>
                <c:pt idx="4122">
                  <c:v>-0.426665925567772</c:v>
                </c:pt>
                <c:pt idx="4123">
                  <c:v>-0.403926448321001</c:v>
                </c:pt>
                <c:pt idx="4124">
                  <c:v>-0.37587125032577001</c:v>
                </c:pt>
                <c:pt idx="4125">
                  <c:v>-0.34600873999350301</c:v>
                </c:pt>
                <c:pt idx="4126">
                  <c:v>-0.31498837626896697</c:v>
                </c:pt>
                <c:pt idx="4127">
                  <c:v>-0.28102822526928301</c:v>
                </c:pt>
                <c:pt idx="4128">
                  <c:v>-0.247764270743138</c:v>
                </c:pt>
                <c:pt idx="4129">
                  <c:v>-0.22215978794107599</c:v>
                </c:pt>
                <c:pt idx="4130">
                  <c:v>-0.20139395342251601</c:v>
                </c:pt>
                <c:pt idx="4131">
                  <c:v>-0.175208317060879</c:v>
                </c:pt>
                <c:pt idx="4132">
                  <c:v>-0.14258681444822599</c:v>
                </c:pt>
                <c:pt idx="4133">
                  <c:v>-0.11693340957271101</c:v>
                </c:pt>
                <c:pt idx="4134">
                  <c:v>-9.3789937386246996E-2</c:v>
                </c:pt>
                <c:pt idx="4135">
                  <c:v>-7.2189034139305497E-2</c:v>
                </c:pt>
                <c:pt idx="4136">
                  <c:v>-5.1461545091841601E-2</c:v>
                </c:pt>
                <c:pt idx="4137">
                  <c:v>-2.8901660745623701E-2</c:v>
                </c:pt>
                <c:pt idx="4138">
                  <c:v>-6.5509905843446504E-3</c:v>
                </c:pt>
                <c:pt idx="4139">
                  <c:v>1.47433100084929E-2</c:v>
                </c:pt>
                <c:pt idx="4140">
                  <c:v>3.5434621160513997E-2</c:v>
                </c:pt>
                <c:pt idx="4141">
                  <c:v>4.6706455489179698E-2</c:v>
                </c:pt>
                <c:pt idx="4142">
                  <c:v>5.6006967320869801E-2</c:v>
                </c:pt>
                <c:pt idx="4143">
                  <c:v>6.2491020699328798E-2</c:v>
                </c:pt>
                <c:pt idx="4144">
                  <c:v>7.0227049559503193E-2</c:v>
                </c:pt>
                <c:pt idx="4145">
                  <c:v>7.5644883861265694E-2</c:v>
                </c:pt>
                <c:pt idx="4146">
                  <c:v>8.1174424233793202E-2</c:v>
                </c:pt>
                <c:pt idx="4147">
                  <c:v>8.6937020030071394E-2</c:v>
                </c:pt>
                <c:pt idx="4148">
                  <c:v>9.2300992842607704E-2</c:v>
                </c:pt>
                <c:pt idx="4149">
                  <c:v>9.7262172539003294E-2</c:v>
                </c:pt>
                <c:pt idx="4150">
                  <c:v>0.10267697004186201</c:v>
                </c:pt>
                <c:pt idx="4151">
                  <c:v>0.107172495089983</c:v>
                </c:pt>
                <c:pt idx="4152">
                  <c:v>0.11224373539268601</c:v>
                </c:pt>
                <c:pt idx="4153">
                  <c:v>0.11513685280956901</c:v>
                </c:pt>
                <c:pt idx="4154">
                  <c:v>0.119398770173111</c:v>
                </c:pt>
                <c:pt idx="4155">
                  <c:v>0.12101429669799001</c:v>
                </c:pt>
                <c:pt idx="4156">
                  <c:v>0.119857308538105</c:v>
                </c:pt>
                <c:pt idx="4157">
                  <c:v>0.11956147393074699</c:v>
                </c:pt>
                <c:pt idx="4158">
                  <c:v>0.11898601486594799</c:v>
                </c:pt>
                <c:pt idx="4159">
                  <c:v>0.11580226100504699</c:v>
                </c:pt>
                <c:pt idx="4160">
                  <c:v>0.11171165387059399</c:v>
                </c:pt>
                <c:pt idx="4161">
                  <c:v>0.110278632461024</c:v>
                </c:pt>
                <c:pt idx="4162">
                  <c:v>0.10979108122073999</c:v>
                </c:pt>
                <c:pt idx="4163">
                  <c:v>0.104116464600106</c:v>
                </c:pt>
                <c:pt idx="4164">
                  <c:v>9.7656852958918502E-2</c:v>
                </c:pt>
                <c:pt idx="4165">
                  <c:v>9.6029564885641405E-2</c:v>
                </c:pt>
                <c:pt idx="4166">
                  <c:v>8.9575208348442306E-2</c:v>
                </c:pt>
                <c:pt idx="4167">
                  <c:v>8.4125507671804697E-2</c:v>
                </c:pt>
                <c:pt idx="4168">
                  <c:v>8.3197411276365499E-2</c:v>
                </c:pt>
                <c:pt idx="4169">
                  <c:v>8.0175280796162304E-2</c:v>
                </c:pt>
                <c:pt idx="4170">
                  <c:v>7.4228805944460699E-2</c:v>
                </c:pt>
                <c:pt idx="4171">
                  <c:v>6.70394218284769E-2</c:v>
                </c:pt>
                <c:pt idx="4172">
                  <c:v>6.4796688677360798E-2</c:v>
                </c:pt>
                <c:pt idx="4173">
                  <c:v>6.2987780200965002E-2</c:v>
                </c:pt>
                <c:pt idx="4174">
                  <c:v>5.6165688603781697E-2</c:v>
                </c:pt>
                <c:pt idx="4175">
                  <c:v>5.2384812946562199E-2</c:v>
                </c:pt>
                <c:pt idx="4176">
                  <c:v>4.7265150108879703E-2</c:v>
                </c:pt>
                <c:pt idx="4177">
                  <c:v>3.98556001585436E-2</c:v>
                </c:pt>
                <c:pt idx="4178">
                  <c:v>3.51143658394946E-2</c:v>
                </c:pt>
                <c:pt idx="4179">
                  <c:v>3.1178780852311301E-2</c:v>
                </c:pt>
                <c:pt idx="4180">
                  <c:v>2.7430285942794199E-2</c:v>
                </c:pt>
                <c:pt idx="4181">
                  <c:v>2.37473606063601E-2</c:v>
                </c:pt>
                <c:pt idx="4182">
                  <c:v>2.0073210708251601E-2</c:v>
                </c:pt>
                <c:pt idx="4183">
                  <c:v>1.7852522973235901E-2</c:v>
                </c:pt>
                <c:pt idx="4184">
                  <c:v>1.62171051550264E-2</c:v>
                </c:pt>
                <c:pt idx="4185">
                  <c:v>1.4468591507596501E-2</c:v>
                </c:pt>
                <c:pt idx="4186">
                  <c:v>1.39256087279579E-2</c:v>
                </c:pt>
                <c:pt idx="4187">
                  <c:v>1.3660405086682001E-2</c:v>
                </c:pt>
                <c:pt idx="4188">
                  <c:v>1.32543313915728E-2</c:v>
                </c:pt>
                <c:pt idx="4189">
                  <c:v>1.15510077656431E-2</c:v>
                </c:pt>
                <c:pt idx="4190">
                  <c:v>9.4834409410425001E-3</c:v>
                </c:pt>
                <c:pt idx="4191">
                  <c:v>7.3475557881298196E-3</c:v>
                </c:pt>
                <c:pt idx="4192">
                  <c:v>5.1262115426613797E-3</c:v>
                </c:pt>
                <c:pt idx="4193">
                  <c:v>1.7060470745208301E-3</c:v>
                </c:pt>
                <c:pt idx="4194" formatCode="0.00E+00">
                  <c:v>-7.0125376941770098E-4</c:v>
                </c:pt>
                <c:pt idx="4195">
                  <c:v>-3.9173699291089404E-3</c:v>
                </c:pt>
                <c:pt idx="4196">
                  <c:v>-7.2738920609382203E-3</c:v>
                </c:pt>
                <c:pt idx="4197">
                  <c:v>-1.11870536182282E-2</c:v>
                </c:pt>
                <c:pt idx="4198">
                  <c:v>-1.45584411159569E-2</c:v>
                </c:pt>
                <c:pt idx="4199">
                  <c:v>-1.6577195842711698E-2</c:v>
                </c:pt>
                <c:pt idx="4200">
                  <c:v>-1.94115574777507E-2</c:v>
                </c:pt>
                <c:pt idx="4201">
                  <c:v>-2.2363401539131099E-2</c:v>
                </c:pt>
                <c:pt idx="4202">
                  <c:v>-2.6229059433905799E-2</c:v>
                </c:pt>
                <c:pt idx="4203">
                  <c:v>-3.2031137427291898E-2</c:v>
                </c:pt>
                <c:pt idx="4204">
                  <c:v>-3.8454685189819697E-2</c:v>
                </c:pt>
                <c:pt idx="4205">
                  <c:v>-4.5070682770181503E-2</c:v>
                </c:pt>
                <c:pt idx="4206">
                  <c:v>-5.1194743921796397E-2</c:v>
                </c:pt>
                <c:pt idx="4207">
                  <c:v>-5.6661872022346703E-2</c:v>
                </c:pt>
                <c:pt idx="4208">
                  <c:v>-5.9733596315309001E-2</c:v>
                </c:pt>
                <c:pt idx="4209">
                  <c:v>-6.2042428216609699E-2</c:v>
                </c:pt>
                <c:pt idx="4210">
                  <c:v>-6.3430175325282695E-2</c:v>
                </c:pt>
                <c:pt idx="4211">
                  <c:v>-6.3251540188480698E-2</c:v>
                </c:pt>
                <c:pt idx="4212">
                  <c:v>-6.0138083934459699E-2</c:v>
                </c:pt>
                <c:pt idx="4213">
                  <c:v>-5.7299134301034199E-2</c:v>
                </c:pt>
                <c:pt idx="4214">
                  <c:v>-5.3348353453199798E-2</c:v>
                </c:pt>
                <c:pt idx="4215">
                  <c:v>-5.0678084115463901E-2</c:v>
                </c:pt>
                <c:pt idx="4216">
                  <c:v>-4.7854108863795902E-2</c:v>
                </c:pt>
                <c:pt idx="4217">
                  <c:v>-4.7158912057302202E-2</c:v>
                </c:pt>
                <c:pt idx="4218">
                  <c:v>-4.70370493323293E-2</c:v>
                </c:pt>
                <c:pt idx="4219">
                  <c:v>-4.5849686150898301E-2</c:v>
                </c:pt>
                <c:pt idx="4220">
                  <c:v>-4.3718606272724198E-2</c:v>
                </c:pt>
                <c:pt idx="4221">
                  <c:v>-4.3125338891276802E-2</c:v>
                </c:pt>
                <c:pt idx="4222">
                  <c:v>-4.2299485308757101E-2</c:v>
                </c:pt>
                <c:pt idx="4223">
                  <c:v>-4.3846588238371599E-2</c:v>
                </c:pt>
                <c:pt idx="4224">
                  <c:v>-4.5733214043599403E-2</c:v>
                </c:pt>
                <c:pt idx="4225">
                  <c:v>-4.8101078646572003E-2</c:v>
                </c:pt>
                <c:pt idx="4226">
                  <c:v>-4.9055150943932598E-2</c:v>
                </c:pt>
                <c:pt idx="4227">
                  <c:v>-4.9634778769158602E-2</c:v>
                </c:pt>
                <c:pt idx="4228">
                  <c:v>-5.1937004200816601E-2</c:v>
                </c:pt>
                <c:pt idx="4229">
                  <c:v>-5.4698632472350302E-2</c:v>
                </c:pt>
                <c:pt idx="4230">
                  <c:v>-5.7595002469790303E-2</c:v>
                </c:pt>
                <c:pt idx="4231">
                  <c:v>-6.3724174191360602E-2</c:v>
                </c:pt>
                <c:pt idx="4232">
                  <c:v>-6.9438564378141596E-2</c:v>
                </c:pt>
                <c:pt idx="4233">
                  <c:v>-7.3758995777832306E-2</c:v>
                </c:pt>
                <c:pt idx="4234">
                  <c:v>-7.7047149030817302E-2</c:v>
                </c:pt>
                <c:pt idx="4235">
                  <c:v>-7.8641847124647599E-2</c:v>
                </c:pt>
                <c:pt idx="4236">
                  <c:v>-8.3525033562451806E-2</c:v>
                </c:pt>
                <c:pt idx="4237">
                  <c:v>-8.9584569563584293E-2</c:v>
                </c:pt>
                <c:pt idx="4238">
                  <c:v>-0.102342737019196</c:v>
                </c:pt>
                <c:pt idx="4239">
                  <c:v>-0.117397414793601</c:v>
                </c:pt>
                <c:pt idx="4240">
                  <c:v>-0.129892331753932</c:v>
                </c:pt>
                <c:pt idx="4241">
                  <c:v>-0.14231596927575799</c:v>
                </c:pt>
                <c:pt idx="4242">
                  <c:v>-0.15532584234571301</c:v>
                </c:pt>
                <c:pt idx="4243">
                  <c:v>-0.169793322903319</c:v>
                </c:pt>
                <c:pt idx="4244">
                  <c:v>-0.18840163247120101</c:v>
                </c:pt>
                <c:pt idx="4245">
                  <c:v>-0.20506815481672699</c:v>
                </c:pt>
                <c:pt idx="4246">
                  <c:v>-0.22174728187366299</c:v>
                </c:pt>
                <c:pt idx="4247">
                  <c:v>-0.23684672732565501</c:v>
                </c:pt>
                <c:pt idx="4248">
                  <c:v>-0.25189172207425398</c:v>
                </c:pt>
                <c:pt idx="4249">
                  <c:v>-0.26713202127425301</c:v>
                </c:pt>
                <c:pt idx="4250">
                  <c:v>-0.28258656407514199</c:v>
                </c:pt>
                <c:pt idx="4251">
                  <c:v>-0.29710380229587802</c:v>
                </c:pt>
                <c:pt idx="4252">
                  <c:v>-0.31903325961255802</c:v>
                </c:pt>
                <c:pt idx="4253">
                  <c:v>-0.34267767888689199</c:v>
                </c:pt>
                <c:pt idx="4254">
                  <c:v>-0.366443668204813</c:v>
                </c:pt>
                <c:pt idx="4255">
                  <c:v>-0.38990318161888698</c:v>
                </c:pt>
                <c:pt idx="4256">
                  <c:v>-0.40930282902842502</c:v>
                </c:pt>
                <c:pt idx="4257">
                  <c:v>-0.42952012378058102</c:v>
                </c:pt>
                <c:pt idx="4258">
                  <c:v>-0.44991387618266598</c:v>
                </c:pt>
                <c:pt idx="4259">
                  <c:v>-0.47045034845525102</c:v>
                </c:pt>
                <c:pt idx="4260">
                  <c:v>-0.492109456773967</c:v>
                </c:pt>
                <c:pt idx="4261">
                  <c:v>-0.50709124613800705</c:v>
                </c:pt>
                <c:pt idx="4262">
                  <c:v>-0.52997780151046503</c:v>
                </c:pt>
                <c:pt idx="4263">
                  <c:v>-0.55521849842629001</c:v>
                </c:pt>
                <c:pt idx="4264">
                  <c:v>-0.58125851114719296</c:v>
                </c:pt>
                <c:pt idx="4265">
                  <c:v>-0.60765687780761302</c:v>
                </c:pt>
                <c:pt idx="4266">
                  <c:v>-0.63152045335325702</c:v>
                </c:pt>
                <c:pt idx="4267">
                  <c:v>-0.65329524474380896</c:v>
                </c:pt>
                <c:pt idx="4268">
                  <c:v>-0.67452546861222895</c:v>
                </c:pt>
                <c:pt idx="4269">
                  <c:v>-0.69575793054282997</c:v>
                </c:pt>
                <c:pt idx="4270">
                  <c:v>-0.71713375789724598</c:v>
                </c:pt>
                <c:pt idx="4271">
                  <c:v>-0.73028917595111398</c:v>
                </c:pt>
                <c:pt idx="4272">
                  <c:v>-0.741711664278495</c:v>
                </c:pt>
                <c:pt idx="4273">
                  <c:v>-0.75291329296792997</c:v>
                </c:pt>
                <c:pt idx="4274">
                  <c:v>-0.76421031714152399</c:v>
                </c:pt>
                <c:pt idx="4275">
                  <c:v>-0.77568728075252102</c:v>
                </c:pt>
                <c:pt idx="4276">
                  <c:v>-0.78860086174488997</c:v>
                </c:pt>
                <c:pt idx="4277">
                  <c:v>-0.80717673538407997</c:v>
                </c:pt>
                <c:pt idx="4278">
                  <c:v>-0.82712474559136595</c:v>
                </c:pt>
                <c:pt idx="4279">
                  <c:v>-0.84730902542203401</c:v>
                </c:pt>
                <c:pt idx="4280">
                  <c:v>-0.86742356216766103</c:v>
                </c:pt>
                <c:pt idx="4281">
                  <c:v>-0.88716009779038196</c:v>
                </c:pt>
                <c:pt idx="4282">
                  <c:v>-0.91098916028181998</c:v>
                </c:pt>
                <c:pt idx="4283">
                  <c:v>-0.93583838978403899</c:v>
                </c:pt>
                <c:pt idx="4284">
                  <c:v>-0.96087248525601299</c:v>
                </c:pt>
                <c:pt idx="4285">
                  <c:v>-0.98585434201852895</c:v>
                </c:pt>
                <c:pt idx="4286">
                  <c:v>-1.0122361988381801</c:v>
                </c:pt>
                <c:pt idx="4287">
                  <c:v>-1.0389921959044099</c:v>
                </c:pt>
                <c:pt idx="4288">
                  <c:v>-1.0658073578354901</c:v>
                </c:pt>
                <c:pt idx="4289">
                  <c:v>-1.09257104160478</c:v>
                </c:pt>
                <c:pt idx="4290">
                  <c:v>-1.11922632948495</c:v>
                </c:pt>
                <c:pt idx="4291">
                  <c:v>-1.1437841596052101</c:v>
                </c:pt>
                <c:pt idx="4292">
                  <c:v>-1.1674821689871</c:v>
                </c:pt>
                <c:pt idx="4293">
                  <c:v>-1.19063929804802</c:v>
                </c:pt>
                <c:pt idx="4294">
                  <c:v>-1.21332382485614</c:v>
                </c:pt>
                <c:pt idx="4295">
                  <c:v>-1.2277147011346501</c:v>
                </c:pt>
                <c:pt idx="4296">
                  <c:v>-1.24463097025393</c:v>
                </c:pt>
                <c:pt idx="4297">
                  <c:v>-1.2617888101486601</c:v>
                </c:pt>
                <c:pt idx="4298">
                  <c:v>-1.2785187440271999</c:v>
                </c:pt>
                <c:pt idx="4299">
                  <c:v>-1.29463840720771</c:v>
                </c:pt>
                <c:pt idx="4300">
                  <c:v>-1.3086526074642699</c:v>
                </c:pt>
                <c:pt idx="4301">
                  <c:v>-1.3217726659900599</c:v>
                </c:pt>
                <c:pt idx="4302">
                  <c:v>-1.33429567621949</c:v>
                </c:pt>
                <c:pt idx="4303">
                  <c:v>-1.3463077792522</c:v>
                </c:pt>
                <c:pt idx="4304">
                  <c:v>-1.3564272765130401</c:v>
                </c:pt>
                <c:pt idx="4305">
                  <c:v>-1.3656028037271699</c:v>
                </c:pt>
                <c:pt idx="4306">
                  <c:v>-1.3743172956877501</c:v>
                </c:pt>
                <c:pt idx="4307">
                  <c:v>-1.37982965233887</c:v>
                </c:pt>
                <c:pt idx="4308">
                  <c:v>-1.38839225265346</c:v>
                </c:pt>
                <c:pt idx="4309">
                  <c:v>-1.3968987185123201</c:v>
                </c:pt>
                <c:pt idx="4310">
                  <c:v>-1.4052601281669901</c:v>
                </c:pt>
                <c:pt idx="4311">
                  <c:v>-1.41347093546347</c:v>
                </c:pt>
                <c:pt idx="4312">
                  <c:v>-1.42089327781957</c:v>
                </c:pt>
                <c:pt idx="4313">
                  <c:v>-1.4295246652168101</c:v>
                </c:pt>
                <c:pt idx="4314">
                  <c:v>-1.4339296160046899</c:v>
                </c:pt>
                <c:pt idx="4315">
                  <c:v>-1.43706370771576</c:v>
                </c:pt>
                <c:pt idx="4316">
                  <c:v>-1.44264617374869</c:v>
                </c:pt>
                <c:pt idx="4317">
                  <c:v>-1.44457586627762</c:v>
                </c:pt>
                <c:pt idx="4318">
                  <c:v>-1.4461249081869101</c:v>
                </c:pt>
                <c:pt idx="4319">
                  <c:v>-1.44720795055139</c:v>
                </c:pt>
                <c:pt idx="4320">
                  <c:v>-1.44790822236628</c:v>
                </c:pt>
                <c:pt idx="4321">
                  <c:v>-1.4448132092094499</c:v>
                </c:pt>
                <c:pt idx="4322">
                  <c:v>-1.4404101847983199</c:v>
                </c:pt>
                <c:pt idx="4323">
                  <c:v>-1.4353175718809801</c:v>
                </c:pt>
                <c:pt idx="4324">
                  <c:v>-1.4297020799068001</c:v>
                </c:pt>
                <c:pt idx="4325">
                  <c:v>-1.42360933847794</c:v>
                </c:pt>
                <c:pt idx="4326">
                  <c:v>-1.4170678253055</c:v>
                </c:pt>
                <c:pt idx="4327">
                  <c:v>-1.40999944369062</c:v>
                </c:pt>
                <c:pt idx="4328">
                  <c:v>-1.4025624614911001</c:v>
                </c:pt>
                <c:pt idx="4329">
                  <c:v>-1.3946408601199001</c:v>
                </c:pt>
                <c:pt idx="4330">
                  <c:v>-1.3942203553415</c:v>
                </c:pt>
                <c:pt idx="4331">
                  <c:v>-1.39448055542236</c:v>
                </c:pt>
                <c:pt idx="4332">
                  <c:v>-1.39461206668652</c:v>
                </c:pt>
                <c:pt idx="4333">
                  <c:v>-1.39437127736206</c:v>
                </c:pt>
                <c:pt idx="4334">
                  <c:v>-1.3936813867759701</c:v>
                </c:pt>
                <c:pt idx="4335">
                  <c:v>-1.3925233356697999</c:v>
                </c:pt>
                <c:pt idx="4336">
                  <c:v>-1.3858804123611199</c:v>
                </c:pt>
                <c:pt idx="4337">
                  <c:v>-1.3774860426034401</c:v>
                </c:pt>
                <c:pt idx="4338">
                  <c:v>-1.3682006569212599</c:v>
                </c:pt>
                <c:pt idx="4339">
                  <c:v>-1.35438815928532</c:v>
                </c:pt>
                <c:pt idx="4340">
                  <c:v>-1.33996429713707</c:v>
                </c:pt>
                <c:pt idx="4341">
                  <c:v>-1.3271697497571899</c:v>
                </c:pt>
                <c:pt idx="4342">
                  <c:v>-1.31440666118923</c:v>
                </c:pt>
                <c:pt idx="4343">
                  <c:v>-1.3012279542982199</c:v>
                </c:pt>
                <c:pt idx="4344">
                  <c:v>-1.2765240371672499</c:v>
                </c:pt>
                <c:pt idx="4345">
                  <c:v>-1.26285662232249</c:v>
                </c:pt>
                <c:pt idx="4346">
                  <c:v>-1.24970828111355</c:v>
                </c:pt>
                <c:pt idx="4347">
                  <c:v>-1.2294444169676999</c:v>
                </c:pt>
                <c:pt idx="4348">
                  <c:v>-1.20109951013685</c:v>
                </c:pt>
                <c:pt idx="4349">
                  <c:v>-1.17606895617825</c:v>
                </c:pt>
                <c:pt idx="4350">
                  <c:v>-1.14876948267011</c:v>
                </c:pt>
                <c:pt idx="4351">
                  <c:v>-1.1247950083296201</c:v>
                </c:pt>
                <c:pt idx="4352">
                  <c:v>-1.10156886548251</c:v>
                </c:pt>
                <c:pt idx="4353">
                  <c:v>-1.08964188250896</c:v>
                </c:pt>
                <c:pt idx="4354">
                  <c:v>-1.07074537688995</c:v>
                </c:pt>
                <c:pt idx="4355">
                  <c:v>-1.0517628688340099</c:v>
                </c:pt>
                <c:pt idx="4356">
                  <c:v>-1.0397095515151999</c:v>
                </c:pt>
                <c:pt idx="4357">
                  <c:v>-1.0353458504450199</c:v>
                </c:pt>
                <c:pt idx="4358">
                  <c:v>-1.0268223420663201</c:v>
                </c:pt>
                <c:pt idx="4359">
                  <c:v>-1.017867192727</c:v>
                </c:pt>
                <c:pt idx="4360">
                  <c:v>-0.98519508823236701</c:v>
                </c:pt>
                <c:pt idx="4361">
                  <c:v>-0.95301401152922405</c:v>
                </c:pt>
                <c:pt idx="4362">
                  <c:v>-0.91614577283377197</c:v>
                </c:pt>
                <c:pt idx="4363">
                  <c:v>-0.87618734841103696</c:v>
                </c:pt>
                <c:pt idx="4364">
                  <c:v>-0.83513916742863403</c:v>
                </c:pt>
                <c:pt idx="4365">
                  <c:v>-0.79364738821605996</c:v>
                </c:pt>
                <c:pt idx="4366">
                  <c:v>-0.747169793061777</c:v>
                </c:pt>
                <c:pt idx="4367">
                  <c:v>-0.69939840631604999</c:v>
                </c:pt>
                <c:pt idx="4368">
                  <c:v>-0.65150851162614698</c:v>
                </c:pt>
                <c:pt idx="4369">
                  <c:v>-0.62231991801731001</c:v>
                </c:pt>
                <c:pt idx="4370">
                  <c:v>-0.592147675492391</c:v>
                </c:pt>
                <c:pt idx="4371">
                  <c:v>-0.56718519464800199</c:v>
                </c:pt>
                <c:pt idx="4372">
                  <c:v>-0.54604983288053599</c:v>
                </c:pt>
                <c:pt idx="4373">
                  <c:v>-0.516152286045794</c:v>
                </c:pt>
                <c:pt idx="4374">
                  <c:v>-0.48742462341853798</c:v>
                </c:pt>
                <c:pt idx="4375">
                  <c:v>-0.45758081234932302</c:v>
                </c:pt>
                <c:pt idx="4376">
                  <c:v>-0.42750687899891399</c:v>
                </c:pt>
                <c:pt idx="4377">
                  <c:v>-0.39755048710280499</c:v>
                </c:pt>
                <c:pt idx="4378">
                  <c:v>-0.36786795124545901</c:v>
                </c:pt>
                <c:pt idx="4379">
                  <c:v>-0.33250428081501499</c:v>
                </c:pt>
                <c:pt idx="4380">
                  <c:v>-0.29608991240590099</c:v>
                </c:pt>
                <c:pt idx="4381">
                  <c:v>-0.25996602355124399</c:v>
                </c:pt>
                <c:pt idx="4382">
                  <c:v>-0.23420106497425</c:v>
                </c:pt>
                <c:pt idx="4383">
                  <c:v>-0.207867234159479</c:v>
                </c:pt>
                <c:pt idx="4384">
                  <c:v>-0.18792620936486901</c:v>
                </c:pt>
                <c:pt idx="4385">
                  <c:v>-0.16996964202791101</c:v>
                </c:pt>
                <c:pt idx="4386">
                  <c:v>-0.15292341694067199</c:v>
                </c:pt>
                <c:pt idx="4387">
                  <c:v>-0.136667401903835</c:v>
                </c:pt>
                <c:pt idx="4388">
                  <c:v>-0.132795490924073</c:v>
                </c:pt>
                <c:pt idx="4389">
                  <c:v>-0.126308668828437</c:v>
                </c:pt>
                <c:pt idx="4390">
                  <c:v>-0.11968000700954599</c:v>
                </c:pt>
                <c:pt idx="4391">
                  <c:v>-0.113551383355997</c:v>
                </c:pt>
                <c:pt idx="4392">
                  <c:v>-0.108043688776575</c:v>
                </c:pt>
                <c:pt idx="4393">
                  <c:v>-0.102708342868248</c:v>
                </c:pt>
                <c:pt idx="4394">
                  <c:v>-9.61292162105227E-2</c:v>
                </c:pt>
                <c:pt idx="4395">
                  <c:v>-9.1066466494185497E-2</c:v>
                </c:pt>
                <c:pt idx="4396">
                  <c:v>-8.6590846617655898E-2</c:v>
                </c:pt>
                <c:pt idx="4397">
                  <c:v>-8.2395700057456805E-2</c:v>
                </c:pt>
                <c:pt idx="4398">
                  <c:v>-7.8759727641875305E-2</c:v>
                </c:pt>
                <c:pt idx="4399">
                  <c:v>-7.5392810810123403E-2</c:v>
                </c:pt>
                <c:pt idx="4400">
                  <c:v>-7.2142445517863099E-2</c:v>
                </c:pt>
                <c:pt idx="4401">
                  <c:v>-6.9498637138111496E-2</c:v>
                </c:pt>
                <c:pt idx="4402">
                  <c:v>-6.1583854349258199E-2</c:v>
                </c:pt>
                <c:pt idx="4403">
                  <c:v>-5.4092386457494E-2</c:v>
                </c:pt>
                <c:pt idx="4404">
                  <c:v>-4.52112539651277E-2</c:v>
                </c:pt>
                <c:pt idx="4405">
                  <c:v>-3.5939361298773599E-2</c:v>
                </c:pt>
                <c:pt idx="4406">
                  <c:v>-2.8503122911849001E-2</c:v>
                </c:pt>
                <c:pt idx="4407">
                  <c:v>-2.1471280969769801E-2</c:v>
                </c:pt>
                <c:pt idx="4408">
                  <c:v>-1.4485169358234001E-2</c:v>
                </c:pt>
                <c:pt idx="4409">
                  <c:v>-3.30356954294835E-3</c:v>
                </c:pt>
                <c:pt idx="4410">
                  <c:v>6.8671031292801199E-3</c:v>
                </c:pt>
                <c:pt idx="4411">
                  <c:v>1.36700291208369E-2</c:v>
                </c:pt>
                <c:pt idx="4412">
                  <c:v>1.6260752274650202E-2</c:v>
                </c:pt>
                <c:pt idx="4413">
                  <c:v>1.6636200011347101E-2</c:v>
                </c:pt>
                <c:pt idx="4414">
                  <c:v>1.9235155721767701E-2</c:v>
                </c:pt>
                <c:pt idx="4415">
                  <c:v>2.4518224983229201E-2</c:v>
                </c:pt>
                <c:pt idx="4416">
                  <c:v>3.6381181180689698E-2</c:v>
                </c:pt>
                <c:pt idx="4417">
                  <c:v>4.2897107403413001E-2</c:v>
                </c:pt>
                <c:pt idx="4418">
                  <c:v>4.3888388175024003E-2</c:v>
                </c:pt>
                <c:pt idx="4419">
                  <c:v>5.3779309507688403E-2</c:v>
                </c:pt>
                <c:pt idx="4420">
                  <c:v>5.9858707219656103E-2</c:v>
                </c:pt>
                <c:pt idx="4421">
                  <c:v>6.8336429490256298E-2</c:v>
                </c:pt>
                <c:pt idx="4422">
                  <c:v>7.8614360872314798E-2</c:v>
                </c:pt>
                <c:pt idx="4423">
                  <c:v>8.6725288300261494E-2</c:v>
                </c:pt>
                <c:pt idx="4424">
                  <c:v>9.90371422583054E-2</c:v>
                </c:pt>
                <c:pt idx="4425">
                  <c:v>0.10669917437794101</c:v>
                </c:pt>
                <c:pt idx="4426">
                  <c:v>0.119879495636713</c:v>
                </c:pt>
                <c:pt idx="4427">
                  <c:v>0.13439485800942499</c:v>
                </c:pt>
                <c:pt idx="4428">
                  <c:v>0.14212320977250101</c:v>
                </c:pt>
                <c:pt idx="4429">
                  <c:v>0.15242223886804401</c:v>
                </c:pt>
                <c:pt idx="4430">
                  <c:v>0.16534353202247601</c:v>
                </c:pt>
                <c:pt idx="4431">
                  <c:v>0.17702552652967399</c:v>
                </c:pt>
                <c:pt idx="4432">
                  <c:v>0.18855703044455399</c:v>
                </c:pt>
                <c:pt idx="4433">
                  <c:v>0.197839680920739</c:v>
                </c:pt>
                <c:pt idx="4434">
                  <c:v>0.20675400292304499</c:v>
                </c:pt>
                <c:pt idx="4435">
                  <c:v>0.21774866719907099</c:v>
                </c:pt>
                <c:pt idx="4436">
                  <c:v>0.226096628474315</c:v>
                </c:pt>
                <c:pt idx="4437">
                  <c:v>0.23883661991272601</c:v>
                </c:pt>
                <c:pt idx="4438">
                  <c:v>0.24860874216913401</c:v>
                </c:pt>
                <c:pt idx="4439">
                  <c:v>0.258966307965106</c:v>
                </c:pt>
                <c:pt idx="4440">
                  <c:v>0.27164210315200898</c:v>
                </c:pt>
                <c:pt idx="4441">
                  <c:v>0.28497760831968</c:v>
                </c:pt>
                <c:pt idx="4442">
                  <c:v>0.29633670711396898</c:v>
                </c:pt>
                <c:pt idx="4443">
                  <c:v>0.307149094928514</c:v>
                </c:pt>
                <c:pt idx="4444">
                  <c:v>0.31758145650969699</c:v>
                </c:pt>
                <c:pt idx="4445">
                  <c:v>0.33615871858782098</c:v>
                </c:pt>
                <c:pt idx="4446">
                  <c:v>0.35177073964448902</c:v>
                </c:pt>
                <c:pt idx="4447">
                  <c:v>0.37036843192139202</c:v>
                </c:pt>
                <c:pt idx="4448">
                  <c:v>0.38636324965766999</c:v>
                </c:pt>
                <c:pt idx="4449">
                  <c:v>0.40177154337229598</c:v>
                </c:pt>
                <c:pt idx="4450">
                  <c:v>0.41717550522706898</c:v>
                </c:pt>
                <c:pt idx="4451">
                  <c:v>0.43272735291799802</c:v>
                </c:pt>
                <c:pt idx="4452">
                  <c:v>0.45040714081883598</c:v>
                </c:pt>
                <c:pt idx="4453">
                  <c:v>0.46276270717290902</c:v>
                </c:pt>
                <c:pt idx="4454">
                  <c:v>0.47265613551219199</c:v>
                </c:pt>
                <c:pt idx="4455">
                  <c:v>0.48191410706707399</c:v>
                </c:pt>
                <c:pt idx="4456">
                  <c:v>0.49100874715771597</c:v>
                </c:pt>
                <c:pt idx="4457">
                  <c:v>0.50523227028302098</c:v>
                </c:pt>
                <c:pt idx="4458">
                  <c:v>0.52118462085058503</c:v>
                </c:pt>
                <c:pt idx="4459">
                  <c:v>0.53755190870470304</c:v>
                </c:pt>
                <c:pt idx="4460">
                  <c:v>0.55395438779985096</c:v>
                </c:pt>
                <c:pt idx="4461">
                  <c:v>0.56818192682361801</c:v>
                </c:pt>
                <c:pt idx="4462">
                  <c:v>0.58630753258919999</c:v>
                </c:pt>
                <c:pt idx="4463">
                  <c:v>0.60089551389752804</c:v>
                </c:pt>
                <c:pt idx="4464">
                  <c:v>0.61433827974394195</c:v>
                </c:pt>
                <c:pt idx="4465">
                  <c:v>0.62726954780976496</c:v>
                </c:pt>
                <c:pt idx="4466">
                  <c:v>0.63465957046284105</c:v>
                </c:pt>
                <c:pt idx="4467">
                  <c:v>0.64011690666083598</c:v>
                </c:pt>
                <c:pt idx="4468">
                  <c:v>0.65129032251324903</c:v>
                </c:pt>
                <c:pt idx="4469">
                  <c:v>0.66383227040567305</c:v>
                </c:pt>
                <c:pt idx="4470">
                  <c:v>0.67650329680022303</c:v>
                </c:pt>
                <c:pt idx="4471">
                  <c:v>0.689355790169491</c:v>
                </c:pt>
                <c:pt idx="4472">
                  <c:v>0.70317328881503605</c:v>
                </c:pt>
                <c:pt idx="4473">
                  <c:v>0.71721430401097597</c:v>
                </c:pt>
                <c:pt idx="4474">
                  <c:v>0.73098528420951803</c:v>
                </c:pt>
                <c:pt idx="4475">
                  <c:v>0.74401786905148903</c:v>
                </c:pt>
                <c:pt idx="4476">
                  <c:v>0.75666948692591296</c:v>
                </c:pt>
                <c:pt idx="4477">
                  <c:v>0.76218706689762805</c:v>
                </c:pt>
                <c:pt idx="4478">
                  <c:v>0.76970175453904299</c:v>
                </c:pt>
                <c:pt idx="4479">
                  <c:v>0.77347845094252898</c:v>
                </c:pt>
                <c:pt idx="4480">
                  <c:v>0.77720434623971701</c:v>
                </c:pt>
                <c:pt idx="4481">
                  <c:v>0.77995631076093697</c:v>
                </c:pt>
                <c:pt idx="4482">
                  <c:v>0.78232719375627102</c:v>
                </c:pt>
                <c:pt idx="4483">
                  <c:v>0.79419351598541199</c:v>
                </c:pt>
                <c:pt idx="4484">
                  <c:v>0.80917521419817495</c:v>
                </c:pt>
                <c:pt idx="4485">
                  <c:v>0.82009037933042594</c:v>
                </c:pt>
                <c:pt idx="4486">
                  <c:v>0.83472269243509201</c:v>
                </c:pt>
                <c:pt idx="4487">
                  <c:v>0.84626569210011104</c:v>
                </c:pt>
                <c:pt idx="4488">
                  <c:v>0.86016578022652002</c:v>
                </c:pt>
                <c:pt idx="4489">
                  <c:v>0.87134327903158604</c:v>
                </c:pt>
                <c:pt idx="4490">
                  <c:v>0.87832124761192798</c:v>
                </c:pt>
                <c:pt idx="4491">
                  <c:v>0.89067346763642397</c:v>
                </c:pt>
                <c:pt idx="4492">
                  <c:v>0.89489656307898802</c:v>
                </c:pt>
                <c:pt idx="4493">
                  <c:v>0.89681250027863402</c:v>
                </c:pt>
                <c:pt idx="4494">
                  <c:v>0.90249486548359703</c:v>
                </c:pt>
                <c:pt idx="4495">
                  <c:v>0.90413438278895297</c:v>
                </c:pt>
                <c:pt idx="4496">
                  <c:v>0.90438992732645695</c:v>
                </c:pt>
                <c:pt idx="4497">
                  <c:v>0.90428695215447297</c:v>
                </c:pt>
                <c:pt idx="4498">
                  <c:v>0.90422193474439305</c:v>
                </c:pt>
                <c:pt idx="4499">
                  <c:v>0.90792339477609196</c:v>
                </c:pt>
                <c:pt idx="4500">
                  <c:v>0.90575156171468296</c:v>
                </c:pt>
                <c:pt idx="4501">
                  <c:v>0.90148376940496899</c:v>
                </c:pt>
                <c:pt idx="4502">
                  <c:v>0.89602602947329402</c:v>
                </c:pt>
                <c:pt idx="4503">
                  <c:v>0.88457342274889295</c:v>
                </c:pt>
                <c:pt idx="4504">
                  <c:v>0.86979218605740005</c:v>
                </c:pt>
                <c:pt idx="4505">
                  <c:v>0.85358119409769795</c:v>
                </c:pt>
                <c:pt idx="4506">
                  <c:v>0.83283450261274306</c:v>
                </c:pt>
                <c:pt idx="4507">
                  <c:v>0.81660972153835798</c:v>
                </c:pt>
                <c:pt idx="4508">
                  <c:v>0.80118425918383496</c:v>
                </c:pt>
                <c:pt idx="4509">
                  <c:v>0.785646314170237</c:v>
                </c:pt>
                <c:pt idx="4510">
                  <c:v>0.765647031429734</c:v>
                </c:pt>
                <c:pt idx="4511">
                  <c:v>0.74346863076230596</c:v>
                </c:pt>
                <c:pt idx="4512">
                  <c:v>0.73048735353800998</c:v>
                </c:pt>
                <c:pt idx="4513">
                  <c:v>0.71547210696502594</c:v>
                </c:pt>
                <c:pt idx="4514">
                  <c:v>0.69986926625535495</c:v>
                </c:pt>
                <c:pt idx="4515">
                  <c:v>0.68904121701835097</c:v>
                </c:pt>
                <c:pt idx="4516">
                  <c:v>0.671910747864088</c:v>
                </c:pt>
                <c:pt idx="4517">
                  <c:v>0.65449777243975804</c:v>
                </c:pt>
                <c:pt idx="4518">
                  <c:v>0.63074762263603801</c:v>
                </c:pt>
                <c:pt idx="4519">
                  <c:v>0.60730883038338201</c:v>
                </c:pt>
                <c:pt idx="4520">
                  <c:v>0.58642076388503095</c:v>
                </c:pt>
                <c:pt idx="4521">
                  <c:v>0.56695257392978204</c:v>
                </c:pt>
                <c:pt idx="4522">
                  <c:v>0.55036068132665905</c:v>
                </c:pt>
                <c:pt idx="4523">
                  <c:v>0.52907075058527897</c:v>
                </c:pt>
                <c:pt idx="4524">
                  <c:v>0.50523916786934198</c:v>
                </c:pt>
                <c:pt idx="4525">
                  <c:v>0.48376750124957602</c:v>
                </c:pt>
                <c:pt idx="4526">
                  <c:v>0.45567677765641301</c:v>
                </c:pt>
                <c:pt idx="4527">
                  <c:v>0.43173710296735901</c:v>
                </c:pt>
                <c:pt idx="4528">
                  <c:v>0.41076725999852798</c:v>
                </c:pt>
                <c:pt idx="4529">
                  <c:v>0.38810983198953503</c:v>
                </c:pt>
                <c:pt idx="4530">
                  <c:v>0.35895635076639698</c:v>
                </c:pt>
                <c:pt idx="4531">
                  <c:v>0.33093525832000498</c:v>
                </c:pt>
                <c:pt idx="4532">
                  <c:v>0.29834055991066699</c:v>
                </c:pt>
                <c:pt idx="4533">
                  <c:v>0.279774956487092</c:v>
                </c:pt>
                <c:pt idx="4534">
                  <c:v>0.26082122561746401</c:v>
                </c:pt>
                <c:pt idx="4535">
                  <c:v>0.249233489343369</c:v>
                </c:pt>
                <c:pt idx="4536">
                  <c:v>0.241721769801267</c:v>
                </c:pt>
                <c:pt idx="4537">
                  <c:v>0.22956605778286099</c:v>
                </c:pt>
                <c:pt idx="4538">
                  <c:v>0.21658015740380299</c:v>
                </c:pt>
                <c:pt idx="4539">
                  <c:v>0.20345805517006199</c:v>
                </c:pt>
                <c:pt idx="4540">
                  <c:v>0.18047757623274399</c:v>
                </c:pt>
                <c:pt idx="4541">
                  <c:v>0.16393180519289199</c:v>
                </c:pt>
                <c:pt idx="4542">
                  <c:v>0.13527454011522</c:v>
                </c:pt>
                <c:pt idx="4543">
                  <c:v>0.107464758707499</c:v>
                </c:pt>
                <c:pt idx="4544">
                  <c:v>7.7893315151949097E-2</c:v>
                </c:pt>
                <c:pt idx="4545">
                  <c:v>4.61531664034594E-2</c:v>
                </c:pt>
                <c:pt idx="4546">
                  <c:v>1.9589826673503299E-2</c:v>
                </c:pt>
                <c:pt idx="4547">
                  <c:v>-5.2248636064750904E-3</c:v>
                </c:pt>
                <c:pt idx="4548">
                  <c:v>-2.9208025206064001E-2</c:v>
                </c:pt>
                <c:pt idx="4549">
                  <c:v>-3.9773861779159203E-2</c:v>
                </c:pt>
                <c:pt idx="4550">
                  <c:v>-4.5764260623658702E-2</c:v>
                </c:pt>
                <c:pt idx="4551">
                  <c:v>-5.4563422704093201E-2</c:v>
                </c:pt>
                <c:pt idx="4552">
                  <c:v>-7.2678645953563797E-2</c:v>
                </c:pt>
                <c:pt idx="4553">
                  <c:v>-8.0312016182917903E-2</c:v>
                </c:pt>
                <c:pt idx="4554">
                  <c:v>-9.5120243042911598E-2</c:v>
                </c:pt>
                <c:pt idx="4555">
                  <c:v>-0.111704112413246</c:v>
                </c:pt>
                <c:pt idx="4556">
                  <c:v>-0.12854853203057301</c:v>
                </c:pt>
                <c:pt idx="4557">
                  <c:v>-0.15021041508459099</c:v>
                </c:pt>
                <c:pt idx="4558">
                  <c:v>-0.176255812447456</c:v>
                </c:pt>
                <c:pt idx="4559">
                  <c:v>-0.20312987681292399</c:v>
                </c:pt>
                <c:pt idx="4560">
                  <c:v>-0.22696408265868101</c:v>
                </c:pt>
                <c:pt idx="4561">
                  <c:v>-0.24068485328031</c:v>
                </c:pt>
                <c:pt idx="4562">
                  <c:v>-0.26423960864885199</c:v>
                </c:pt>
                <c:pt idx="4563">
                  <c:v>-0.27938839166331902</c:v>
                </c:pt>
                <c:pt idx="4564">
                  <c:v>-0.291512842261274</c:v>
                </c:pt>
                <c:pt idx="4565">
                  <c:v>-0.30207520427909301</c:v>
                </c:pt>
                <c:pt idx="4566">
                  <c:v>-0.30669576328195503</c:v>
                </c:pt>
                <c:pt idx="4567">
                  <c:v>-0.31002723728178</c:v>
                </c:pt>
                <c:pt idx="4568">
                  <c:v>-0.31041961190096401</c:v>
                </c:pt>
                <c:pt idx="4569">
                  <c:v>-0.30892209908583901</c:v>
                </c:pt>
                <c:pt idx="4570">
                  <c:v>-0.30695131102763401</c:v>
                </c:pt>
                <c:pt idx="4571">
                  <c:v>-0.30135354138384102</c:v>
                </c:pt>
                <c:pt idx="4572">
                  <c:v>-0.29479833689827001</c:v>
                </c:pt>
                <c:pt idx="4573">
                  <c:v>-0.28773320159312998</c:v>
                </c:pt>
                <c:pt idx="4574">
                  <c:v>-0.28310455137297003</c:v>
                </c:pt>
                <c:pt idx="4575">
                  <c:v>-0.27590032928639102</c:v>
                </c:pt>
                <c:pt idx="4576">
                  <c:v>-0.26713493971757502</c:v>
                </c:pt>
                <c:pt idx="4577">
                  <c:v>-0.25996997892852403</c:v>
                </c:pt>
                <c:pt idx="4578">
                  <c:v>-0.25583680676520798</c:v>
                </c:pt>
                <c:pt idx="4579">
                  <c:v>-0.24965705145661399</c:v>
                </c:pt>
                <c:pt idx="4580">
                  <c:v>-0.244996904657477</c:v>
                </c:pt>
                <c:pt idx="4581">
                  <c:v>-0.24069160116923399</c:v>
                </c:pt>
                <c:pt idx="4582">
                  <c:v>-0.23677109290239501</c:v>
                </c:pt>
                <c:pt idx="4583">
                  <c:v>-0.230213925153362</c:v>
                </c:pt>
                <c:pt idx="4584">
                  <c:v>-0.22632910113987301</c:v>
                </c:pt>
                <c:pt idx="4585">
                  <c:v>-0.226029530795231</c:v>
                </c:pt>
                <c:pt idx="4586">
                  <c:v>-0.22672219353255499</c:v>
                </c:pt>
                <c:pt idx="4587">
                  <c:v>-0.227793039364411</c:v>
                </c:pt>
                <c:pt idx="4588">
                  <c:v>-0.229085061159918</c:v>
                </c:pt>
                <c:pt idx="4589">
                  <c:v>-0.230957429310333</c:v>
                </c:pt>
                <c:pt idx="4590">
                  <c:v>-0.229742886551</c:v>
                </c:pt>
                <c:pt idx="4591">
                  <c:v>-0.22788057480982701</c:v>
                </c:pt>
                <c:pt idx="4592">
                  <c:v>-0.22607207158582099</c:v>
                </c:pt>
                <c:pt idx="4593">
                  <c:v>-0.224533025492857</c:v>
                </c:pt>
                <c:pt idx="4594">
                  <c:v>-0.222257671528831</c:v>
                </c:pt>
                <c:pt idx="4595">
                  <c:v>-0.21860064774792901</c:v>
                </c:pt>
                <c:pt idx="4596">
                  <c:v>-0.214744872969829</c:v>
                </c:pt>
                <c:pt idx="4597">
                  <c:v>-0.21096371752517301</c:v>
                </c:pt>
                <c:pt idx="4598">
                  <c:v>-0.207272518526187</c:v>
                </c:pt>
                <c:pt idx="4599">
                  <c:v>-0.208322160425472</c:v>
                </c:pt>
                <c:pt idx="4600">
                  <c:v>-0.21072099444978701</c:v>
                </c:pt>
                <c:pt idx="4601">
                  <c:v>-0.21356451352017</c:v>
                </c:pt>
                <c:pt idx="4602">
                  <c:v>-0.216604216395413</c:v>
                </c:pt>
                <c:pt idx="4603">
                  <c:v>-0.21647445130791801</c:v>
                </c:pt>
                <c:pt idx="4604">
                  <c:v>-0.217318336438489</c:v>
                </c:pt>
                <c:pt idx="4605">
                  <c:v>-0.21850361076503699</c:v>
                </c:pt>
                <c:pt idx="4606">
                  <c:v>-0.21983703613313099</c:v>
                </c:pt>
                <c:pt idx="4607">
                  <c:v>-0.221328780299206</c:v>
                </c:pt>
                <c:pt idx="4608">
                  <c:v>-0.221524539553107</c:v>
                </c:pt>
                <c:pt idx="4609">
                  <c:v>-0.22138595411704201</c:v>
                </c:pt>
                <c:pt idx="4610">
                  <c:v>-0.22110912334886401</c:v>
                </c:pt>
                <c:pt idx="4611">
                  <c:v>-0.220756063076782</c:v>
                </c:pt>
                <c:pt idx="4612">
                  <c:v>-0.221834955747406</c:v>
                </c:pt>
                <c:pt idx="4613">
                  <c:v>-0.22354041369286001</c:v>
                </c:pt>
                <c:pt idx="4614">
                  <c:v>-0.22535796883267201</c:v>
                </c:pt>
                <c:pt idx="4615">
                  <c:v>-0.22719784669978901</c:v>
                </c:pt>
                <c:pt idx="4616">
                  <c:v>-0.22899397839962801</c:v>
                </c:pt>
                <c:pt idx="4617">
                  <c:v>-0.23071348946148601</c:v>
                </c:pt>
                <c:pt idx="4618">
                  <c:v>-0.234151003307422</c:v>
                </c:pt>
                <c:pt idx="4619">
                  <c:v>-0.23575389513293299</c:v>
                </c:pt>
                <c:pt idx="4620">
                  <c:v>-0.237087447078279</c:v>
                </c:pt>
                <c:pt idx="4621">
                  <c:v>-0.23734362800626299</c:v>
                </c:pt>
                <c:pt idx="4622">
                  <c:v>-0.23664741428500199</c:v>
                </c:pt>
                <c:pt idx="4623">
                  <c:v>-0.238154509797182</c:v>
                </c:pt>
                <c:pt idx="4624">
                  <c:v>-0.24021148520294999</c:v>
                </c:pt>
                <c:pt idx="4625">
                  <c:v>-0.23955731528694199</c:v>
                </c:pt>
                <c:pt idx="4626">
                  <c:v>-0.238153903709659</c:v>
                </c:pt>
                <c:pt idx="4627">
                  <c:v>-0.234042829423177</c:v>
                </c:pt>
                <c:pt idx="4628">
                  <c:v>-0.23147540271893</c:v>
                </c:pt>
                <c:pt idx="4629">
                  <c:v>-0.22969180965165201</c:v>
                </c:pt>
                <c:pt idx="4630">
                  <c:v>-0.22899120554812699</c:v>
                </c:pt>
                <c:pt idx="4631">
                  <c:v>-0.22854840171193899</c:v>
                </c:pt>
                <c:pt idx="4632">
                  <c:v>-0.22572858875969401</c:v>
                </c:pt>
                <c:pt idx="4633">
                  <c:v>-0.22160430015296201</c:v>
                </c:pt>
                <c:pt idx="4634">
                  <c:v>-0.21929250116841001</c:v>
                </c:pt>
                <c:pt idx="4635">
                  <c:v>-0.21883690272040701</c:v>
                </c:pt>
                <c:pt idx="4636">
                  <c:v>-0.21991928991517301</c:v>
                </c:pt>
                <c:pt idx="4637">
                  <c:v>-0.21895924065206701</c:v>
                </c:pt>
                <c:pt idx="4638">
                  <c:v>-0.21677635021222399</c:v>
                </c:pt>
                <c:pt idx="4639">
                  <c:v>-0.214235041910743</c:v>
                </c:pt>
                <c:pt idx="4640">
                  <c:v>-0.21374013505334899</c:v>
                </c:pt>
                <c:pt idx="4641">
                  <c:v>-0.212351145526155</c:v>
                </c:pt>
                <c:pt idx="4642">
                  <c:v>-0.21584111624021801</c:v>
                </c:pt>
                <c:pt idx="4643">
                  <c:v>-0.22140547307349201</c:v>
                </c:pt>
                <c:pt idx="4644">
                  <c:v>-0.22632687486993899</c:v>
                </c:pt>
                <c:pt idx="4645">
                  <c:v>-0.230948387148282</c:v>
                </c:pt>
                <c:pt idx="4646">
                  <c:v>-0.238223266106455</c:v>
                </c:pt>
                <c:pt idx="4647">
                  <c:v>-0.24650502892457499</c:v>
                </c:pt>
                <c:pt idx="4648">
                  <c:v>-0.25540086898512798</c:v>
                </c:pt>
                <c:pt idx="4649">
                  <c:v>-0.26262003631462599</c:v>
                </c:pt>
                <c:pt idx="4650">
                  <c:v>-0.26960028157722699</c:v>
                </c:pt>
                <c:pt idx="4651">
                  <c:v>-0.26797723865397899</c:v>
                </c:pt>
                <c:pt idx="4652">
                  <c:v>-0.26915982131692701</c:v>
                </c:pt>
                <c:pt idx="4653">
                  <c:v>-0.271720557203049</c:v>
                </c:pt>
                <c:pt idx="4654">
                  <c:v>-0.27533289906455</c:v>
                </c:pt>
                <c:pt idx="4655">
                  <c:v>-0.28409695167427201</c:v>
                </c:pt>
                <c:pt idx="4656">
                  <c:v>-0.29517925924798799</c:v>
                </c:pt>
                <c:pt idx="4657">
                  <c:v>-0.30785241811026598</c:v>
                </c:pt>
                <c:pt idx="4658">
                  <c:v>-0.32189614337665001</c:v>
                </c:pt>
                <c:pt idx="4659">
                  <c:v>-0.338714341844292</c:v>
                </c:pt>
                <c:pt idx="4660">
                  <c:v>-0.36166306320587899</c:v>
                </c:pt>
                <c:pt idx="4661">
                  <c:v>-0.39358165531580203</c:v>
                </c:pt>
                <c:pt idx="4662">
                  <c:v>-0.41726227949359002</c:v>
                </c:pt>
                <c:pt idx="4663">
                  <c:v>-0.45733944728479098</c:v>
                </c:pt>
                <c:pt idx="4664">
                  <c:v>-0.48340882458962903</c:v>
                </c:pt>
                <c:pt idx="4665">
                  <c:v>-0.50921957025190301</c:v>
                </c:pt>
                <c:pt idx="4666">
                  <c:v>-0.53527573480590795</c:v>
                </c:pt>
                <c:pt idx="4667">
                  <c:v>-0.57586448452476302</c:v>
                </c:pt>
                <c:pt idx="4668">
                  <c:v>-0.62142727551636301</c:v>
                </c:pt>
                <c:pt idx="4669">
                  <c:v>-0.66927319882575298</c:v>
                </c:pt>
                <c:pt idx="4670">
                  <c:v>-0.70584597526317505</c:v>
                </c:pt>
                <c:pt idx="4671">
                  <c:v>-0.75279527292279402</c:v>
                </c:pt>
                <c:pt idx="4672">
                  <c:v>-0.78629414618690996</c:v>
                </c:pt>
                <c:pt idx="4673">
                  <c:v>-0.83334598047477004</c:v>
                </c:pt>
                <c:pt idx="4674">
                  <c:v>-0.88142838895850895</c:v>
                </c:pt>
                <c:pt idx="4675">
                  <c:v>-0.92653864107611605</c:v>
                </c:pt>
                <c:pt idx="4676">
                  <c:v>-0.95492927312944198</c:v>
                </c:pt>
                <c:pt idx="4677">
                  <c:v>-0.97781806984405395</c:v>
                </c:pt>
                <c:pt idx="4678">
                  <c:v>-0.99804698505345302</c:v>
                </c:pt>
                <c:pt idx="4679">
                  <c:v>-1.0163870660002901</c:v>
                </c:pt>
                <c:pt idx="4680">
                  <c:v>-1.03301241371236</c:v>
                </c:pt>
                <c:pt idx="4681">
                  <c:v>-1.04541823690694</c:v>
                </c:pt>
                <c:pt idx="4682">
                  <c:v>-1.0555870172322099</c:v>
                </c:pt>
                <c:pt idx="4683">
                  <c:v>-1.0665706374876101</c:v>
                </c:pt>
                <c:pt idx="4684">
                  <c:v>-1.0797442611791399</c:v>
                </c:pt>
                <c:pt idx="4685">
                  <c:v>-1.09039227989789</c:v>
                </c:pt>
                <c:pt idx="4686">
                  <c:v>-1.1001074061292599</c:v>
                </c:pt>
                <c:pt idx="4687">
                  <c:v>-1.1112605937370701</c:v>
                </c:pt>
                <c:pt idx="4688">
                  <c:v>-1.1230896478024099</c:v>
                </c:pt>
                <c:pt idx="4689">
                  <c:v>-1.1351851694189199</c:v>
                </c:pt>
                <c:pt idx="4690">
                  <c:v>-1.1464106681208199</c:v>
                </c:pt>
                <c:pt idx="4691">
                  <c:v>-1.1572923031253</c:v>
                </c:pt>
                <c:pt idx="4692">
                  <c:v>-1.16415298828436</c:v>
                </c:pt>
                <c:pt idx="4693">
                  <c:v>-1.1689249250751499</c:v>
                </c:pt>
                <c:pt idx="4694">
                  <c:v>-1.17611330250989</c:v>
                </c:pt>
                <c:pt idx="4695">
                  <c:v>-1.1863478428601399</c:v>
                </c:pt>
                <c:pt idx="4696">
                  <c:v>-1.1943298768877</c:v>
                </c:pt>
                <c:pt idx="4697">
                  <c:v>-1.1994947186639</c:v>
                </c:pt>
                <c:pt idx="4698">
                  <c:v>-1.2051652029259601</c:v>
                </c:pt>
                <c:pt idx="4699">
                  <c:v>-1.2133761528133999</c:v>
                </c:pt>
                <c:pt idx="4700">
                  <c:v>-1.22301781571449</c:v>
                </c:pt>
                <c:pt idx="4701">
                  <c:v>-1.2328535630609601</c:v>
                </c:pt>
                <c:pt idx="4702">
                  <c:v>-1.2417639228749</c:v>
                </c:pt>
                <c:pt idx="4703">
                  <c:v>-1.2503988593528399</c:v>
                </c:pt>
                <c:pt idx="4704">
                  <c:v>-1.2562303114906599</c:v>
                </c:pt>
                <c:pt idx="4705">
                  <c:v>-1.2615719568993</c:v>
                </c:pt>
                <c:pt idx="4706">
                  <c:v>-1.2767440778846999</c:v>
                </c:pt>
                <c:pt idx="4707">
                  <c:v>-1.2926363789852</c:v>
                </c:pt>
                <c:pt idx="4708">
                  <c:v>-1.30152010990559</c:v>
                </c:pt>
                <c:pt idx="4709">
                  <c:v>-1.3124260186713399</c:v>
                </c:pt>
                <c:pt idx="4710">
                  <c:v>-1.32181180559295</c:v>
                </c:pt>
                <c:pt idx="4711">
                  <c:v>-1.33544142717154</c:v>
                </c:pt>
                <c:pt idx="4712">
                  <c:v>-1.3500286757559301</c:v>
                </c:pt>
                <c:pt idx="4713">
                  <c:v>-1.3659569298030201</c:v>
                </c:pt>
                <c:pt idx="4714">
                  <c:v>-1.38288445109863</c:v>
                </c:pt>
                <c:pt idx="4715">
                  <c:v>-1.39249564329383</c:v>
                </c:pt>
                <c:pt idx="4716">
                  <c:v>-1.40159175423147</c:v>
                </c:pt>
                <c:pt idx="4717">
                  <c:v>-1.41283046703425</c:v>
                </c:pt>
                <c:pt idx="4718">
                  <c:v>-1.4212240611689599</c:v>
                </c:pt>
                <c:pt idx="4719">
                  <c:v>-1.4305654839056401</c:v>
                </c:pt>
                <c:pt idx="4720">
                  <c:v>-1.43216468235149</c:v>
                </c:pt>
                <c:pt idx="4721">
                  <c:v>-1.43303962414956</c:v>
                </c:pt>
                <c:pt idx="4722">
                  <c:v>-1.4341658066104801</c:v>
                </c:pt>
                <c:pt idx="4723">
                  <c:v>-1.4333987166593001</c:v>
                </c:pt>
                <c:pt idx="4724">
                  <c:v>-1.4304422173336999</c:v>
                </c:pt>
                <c:pt idx="4725">
                  <c:v>-1.42591251159191</c:v>
                </c:pt>
                <c:pt idx="4726">
                  <c:v>-1.42204153251798</c:v>
                </c:pt>
                <c:pt idx="4727">
                  <c:v>-1.4181011952560101</c:v>
                </c:pt>
                <c:pt idx="4728">
                  <c:v>-1.4139087186183099</c:v>
                </c:pt>
                <c:pt idx="4729">
                  <c:v>-1.4161033014980799</c:v>
                </c:pt>
                <c:pt idx="4730">
                  <c:v>-1.4149559907621201</c:v>
                </c:pt>
                <c:pt idx="4731">
                  <c:v>-1.410877666645</c:v>
                </c:pt>
                <c:pt idx="4732">
                  <c:v>-1.4014590958500499</c:v>
                </c:pt>
                <c:pt idx="4733">
                  <c:v>-1.39745047404667</c:v>
                </c:pt>
                <c:pt idx="4734">
                  <c:v>-1.3961837796707699</c:v>
                </c:pt>
                <c:pt idx="4735">
                  <c:v>-1.38799028367856</c:v>
                </c:pt>
                <c:pt idx="4736">
                  <c:v>-1.38304527269112</c:v>
                </c:pt>
                <c:pt idx="4737">
                  <c:v>-1.3763709932589401</c:v>
                </c:pt>
                <c:pt idx="4738">
                  <c:v>-1.3638004334637399</c:v>
                </c:pt>
                <c:pt idx="4739">
                  <c:v>-1.35223377052451</c:v>
                </c:pt>
                <c:pt idx="4740">
                  <c:v>-1.3401455329115499</c:v>
                </c:pt>
                <c:pt idx="4741">
                  <c:v>-1.33378474746636</c:v>
                </c:pt>
                <c:pt idx="4742">
                  <c:v>-1.32351088535996</c:v>
                </c:pt>
                <c:pt idx="4743">
                  <c:v>-1.2953690984978199</c:v>
                </c:pt>
                <c:pt idx="4744">
                  <c:v>-1.2697761252281099</c:v>
                </c:pt>
                <c:pt idx="4745">
                  <c:v>-1.24689908698092</c:v>
                </c:pt>
                <c:pt idx="4746">
                  <c:v>-1.22362672020018</c:v>
                </c:pt>
                <c:pt idx="4747">
                  <c:v>-1.19959957848058</c:v>
                </c:pt>
                <c:pt idx="4748">
                  <c:v>-1.1725762899962999</c:v>
                </c:pt>
                <c:pt idx="4749">
                  <c:v>-1.14131682375249</c:v>
                </c:pt>
                <c:pt idx="4750">
                  <c:v>-1.1055548679387299</c:v>
                </c:pt>
                <c:pt idx="4751">
                  <c:v>-1.06708738066483</c:v>
                </c:pt>
                <c:pt idx="4752">
                  <c:v>-1.0413255174124101</c:v>
                </c:pt>
                <c:pt idx="4753">
                  <c:v>-1.0185378233267399</c:v>
                </c:pt>
                <c:pt idx="4754">
                  <c:v>-0.98783431215665696</c:v>
                </c:pt>
                <c:pt idx="4755">
                  <c:v>-0.958388836931231</c:v>
                </c:pt>
                <c:pt idx="4756">
                  <c:v>-0.93059800917255897</c:v>
                </c:pt>
                <c:pt idx="4757">
                  <c:v>-0.90557774989908602</c:v>
                </c:pt>
                <c:pt idx="4758">
                  <c:v>-0.88447791743206805</c:v>
                </c:pt>
                <c:pt idx="4759">
                  <c:v>-0.86755116556691603</c:v>
                </c:pt>
                <c:pt idx="4760">
                  <c:v>-0.84806018945178796</c:v>
                </c:pt>
                <c:pt idx="4761">
                  <c:v>-0.82846311598240596</c:v>
                </c:pt>
                <c:pt idx="4762">
                  <c:v>-0.80943484569286395</c:v>
                </c:pt>
                <c:pt idx="4763">
                  <c:v>-0.79120322656710096</c:v>
                </c:pt>
                <c:pt idx="4764">
                  <c:v>-0.778063730937542</c:v>
                </c:pt>
                <c:pt idx="4765">
                  <c:v>-0.75808392450737205</c:v>
                </c:pt>
                <c:pt idx="4766">
                  <c:v>-0.74114512211725203</c:v>
                </c:pt>
                <c:pt idx="4767">
                  <c:v>-0.725199749650701</c:v>
                </c:pt>
                <c:pt idx="4768">
                  <c:v>-0.70959472709855997</c:v>
                </c:pt>
                <c:pt idx="4769">
                  <c:v>-0.69786862547853901</c:v>
                </c:pt>
                <c:pt idx="4770">
                  <c:v>-0.68673959995905598</c:v>
                </c:pt>
                <c:pt idx="4771">
                  <c:v>-0.67568918271689404</c:v>
                </c:pt>
                <c:pt idx="4772">
                  <c:v>-0.66453165995480301</c:v>
                </c:pt>
                <c:pt idx="4773">
                  <c:v>-0.64152258280338104</c:v>
                </c:pt>
                <c:pt idx="4774">
                  <c:v>-0.63091802280950504</c:v>
                </c:pt>
                <c:pt idx="4775">
                  <c:v>-0.61068872416917896</c:v>
                </c:pt>
                <c:pt idx="4776">
                  <c:v>-0.57463017988793197</c:v>
                </c:pt>
                <c:pt idx="4777">
                  <c:v>-0.53468664880938699</c:v>
                </c:pt>
                <c:pt idx="4778">
                  <c:v>-0.49421976806797902</c:v>
                </c:pt>
                <c:pt idx="4779">
                  <c:v>-0.45461757458593499</c:v>
                </c:pt>
                <c:pt idx="4780">
                  <c:v>-0.41605195336649298</c:v>
                </c:pt>
                <c:pt idx="4781">
                  <c:v>-0.37859536894934998</c:v>
                </c:pt>
                <c:pt idx="4782">
                  <c:v>-0.357014993453659</c:v>
                </c:pt>
                <c:pt idx="4783">
                  <c:v>-0.32065995477489201</c:v>
                </c:pt>
                <c:pt idx="4784">
                  <c:v>-0.28878094101525897</c:v>
                </c:pt>
                <c:pt idx="4785">
                  <c:v>-0.268647474690203</c:v>
                </c:pt>
                <c:pt idx="4786">
                  <c:v>-0.25140175150684002</c:v>
                </c:pt>
                <c:pt idx="4787">
                  <c:v>-0.23914026034213601</c:v>
                </c:pt>
                <c:pt idx="4788">
                  <c:v>-0.221233991924185</c:v>
                </c:pt>
                <c:pt idx="4789">
                  <c:v>-0.20147348226431999</c:v>
                </c:pt>
                <c:pt idx="4790">
                  <c:v>-0.180949216497791</c:v>
                </c:pt>
                <c:pt idx="4791">
                  <c:v>-0.16003367712239699</c:v>
                </c:pt>
                <c:pt idx="4792">
                  <c:v>-0.13980581578408499</c:v>
                </c:pt>
                <c:pt idx="4793">
                  <c:v>-0.114010765585958</c:v>
                </c:pt>
                <c:pt idx="4794">
                  <c:v>-8.5966201206530202E-2</c:v>
                </c:pt>
                <c:pt idx="4795">
                  <c:v>-5.7179246509012398E-2</c:v>
                </c:pt>
                <c:pt idx="4796">
                  <c:v>-2.4180264138578E-2</c:v>
                </c:pt>
                <c:pt idx="4797">
                  <c:v>4.2640002091872704E-3</c:v>
                </c:pt>
                <c:pt idx="4798">
                  <c:v>3.1688886403065303E-2</c:v>
                </c:pt>
                <c:pt idx="4799">
                  <c:v>5.8425848795267202E-2</c:v>
                </c:pt>
                <c:pt idx="4800">
                  <c:v>8.5086834790403104E-2</c:v>
                </c:pt>
                <c:pt idx="4801">
                  <c:v>0.10646783170811799</c:v>
                </c:pt>
                <c:pt idx="4802">
                  <c:v>0.11965588412256201</c:v>
                </c:pt>
                <c:pt idx="4803">
                  <c:v>0.13010821149518201</c:v>
                </c:pt>
                <c:pt idx="4804">
                  <c:v>0.14012127532038501</c:v>
                </c:pt>
                <c:pt idx="4805">
                  <c:v>0.150780991597735</c:v>
                </c:pt>
                <c:pt idx="4806">
                  <c:v>0.16038763497248601</c:v>
                </c:pt>
                <c:pt idx="4807">
                  <c:v>0.16974772886755601</c:v>
                </c:pt>
                <c:pt idx="4808">
                  <c:v>0.18063243289370201</c:v>
                </c:pt>
                <c:pt idx="4809">
                  <c:v>0.19232707148100001</c:v>
                </c:pt>
                <c:pt idx="4810">
                  <c:v>0.204337264861883</c:v>
                </c:pt>
                <c:pt idx="4811">
                  <c:v>0.216507927007342</c:v>
                </c:pt>
                <c:pt idx="4812">
                  <c:v>0.22856792561874401</c:v>
                </c:pt>
                <c:pt idx="4813">
                  <c:v>0.240508494310502</c:v>
                </c:pt>
                <c:pt idx="4814">
                  <c:v>0.26659085825447698</c:v>
                </c:pt>
                <c:pt idx="4815">
                  <c:v>0.29476096913973898</c:v>
                </c:pt>
                <c:pt idx="4816">
                  <c:v>0.32142016283448199</c:v>
                </c:pt>
                <c:pt idx="4817">
                  <c:v>0.343471035730952</c:v>
                </c:pt>
                <c:pt idx="4818">
                  <c:v>0.36292661190529801</c:v>
                </c:pt>
                <c:pt idx="4819">
                  <c:v>0.38085187950629301</c:v>
                </c:pt>
                <c:pt idx="4820">
                  <c:v>0.39239218983790503</c:v>
                </c:pt>
                <c:pt idx="4821">
                  <c:v>0.410270065531393</c:v>
                </c:pt>
                <c:pt idx="4822">
                  <c:v>0.429081380312061</c:v>
                </c:pt>
                <c:pt idx="4823">
                  <c:v>0.44423391610456497</c:v>
                </c:pt>
                <c:pt idx="4824">
                  <c:v>0.44332652273425899</c:v>
                </c:pt>
                <c:pt idx="4825">
                  <c:v>0.44488990843825499</c:v>
                </c:pt>
                <c:pt idx="4826">
                  <c:v>0.45251399683328097</c:v>
                </c:pt>
                <c:pt idx="4827">
                  <c:v>0.47404296423914499</c:v>
                </c:pt>
                <c:pt idx="4828">
                  <c:v>0.49629097698855701</c:v>
                </c:pt>
                <c:pt idx="4829">
                  <c:v>0.52201078460004602</c:v>
                </c:pt>
                <c:pt idx="4830">
                  <c:v>0.53931005854266401</c:v>
                </c:pt>
                <c:pt idx="4831">
                  <c:v>0.54794239356581398</c:v>
                </c:pt>
                <c:pt idx="4832">
                  <c:v>0.54418904882057695</c:v>
                </c:pt>
                <c:pt idx="4833">
                  <c:v>0.56095339975484504</c:v>
                </c:pt>
                <c:pt idx="4834">
                  <c:v>0.57933671483106197</c:v>
                </c:pt>
                <c:pt idx="4835">
                  <c:v>0.59671931226711505</c:v>
                </c:pt>
                <c:pt idx="4836">
                  <c:v>0.58588344075673504</c:v>
                </c:pt>
                <c:pt idx="4837">
                  <c:v>0.57095674619247905</c:v>
                </c:pt>
                <c:pt idx="4838">
                  <c:v>0.55692758465522596</c:v>
                </c:pt>
                <c:pt idx="4839">
                  <c:v>0.54500582522495</c:v>
                </c:pt>
                <c:pt idx="4840">
                  <c:v>0.54036988212196502</c:v>
                </c:pt>
                <c:pt idx="4841">
                  <c:v>0.54865100888409701</c:v>
                </c:pt>
                <c:pt idx="4842">
                  <c:v>0.55412624830205603</c:v>
                </c:pt>
                <c:pt idx="4843">
                  <c:v>0.55740479211034499</c:v>
                </c:pt>
                <c:pt idx="4844">
                  <c:v>0.55834879668581305</c:v>
                </c:pt>
                <c:pt idx="4845">
                  <c:v>0.57135483978572599</c:v>
                </c:pt>
                <c:pt idx="4846">
                  <c:v>0.584663516268488</c:v>
                </c:pt>
                <c:pt idx="4847">
                  <c:v>0.59720172603293697</c:v>
                </c:pt>
                <c:pt idx="4848">
                  <c:v>0.61811604653329399</c:v>
                </c:pt>
                <c:pt idx="4849">
                  <c:v>0.64102579765594603</c:v>
                </c:pt>
                <c:pt idx="4850">
                  <c:v>0.65439712374002101</c:v>
                </c:pt>
                <c:pt idx="4851">
                  <c:v>0.65662825142418002</c:v>
                </c:pt>
                <c:pt idx="4852">
                  <c:v>0.66716392963003601</c:v>
                </c:pt>
                <c:pt idx="4853">
                  <c:v>0.66974923600126302</c:v>
                </c:pt>
                <c:pt idx="4854">
                  <c:v>0.68123584233558798</c:v>
                </c:pt>
                <c:pt idx="4855">
                  <c:v>0.69684306742598101</c:v>
                </c:pt>
                <c:pt idx="4856">
                  <c:v>0.71442738019683305</c:v>
                </c:pt>
                <c:pt idx="4857">
                  <c:v>0.72407796744272201</c:v>
                </c:pt>
                <c:pt idx="4858">
                  <c:v>0.73159640264708103</c:v>
                </c:pt>
                <c:pt idx="4859">
                  <c:v>0.739761023926788</c:v>
                </c:pt>
                <c:pt idx="4860">
                  <c:v>0.75570264773654205</c:v>
                </c:pt>
                <c:pt idx="4861">
                  <c:v>0.76120646130041802</c:v>
                </c:pt>
                <c:pt idx="4862">
                  <c:v>0.77432650615749099</c:v>
                </c:pt>
                <c:pt idx="4863">
                  <c:v>0.78079497128577302</c:v>
                </c:pt>
                <c:pt idx="4864">
                  <c:v>0.78162861199803801</c:v>
                </c:pt>
                <c:pt idx="4865">
                  <c:v>0.78019047864881896</c:v>
                </c:pt>
                <c:pt idx="4866">
                  <c:v>0.77832021687230402</c:v>
                </c:pt>
                <c:pt idx="4867">
                  <c:v>0.77796413611318804</c:v>
                </c:pt>
                <c:pt idx="4868">
                  <c:v>0.77634707633496303</c:v>
                </c:pt>
                <c:pt idx="4869">
                  <c:v>0.77570210751765201</c:v>
                </c:pt>
                <c:pt idx="4870">
                  <c:v>0.77629945407390899</c:v>
                </c:pt>
                <c:pt idx="4871">
                  <c:v>0.77740303491731699</c:v>
                </c:pt>
                <c:pt idx="4872">
                  <c:v>0.77579634516840901</c:v>
                </c:pt>
                <c:pt idx="4873">
                  <c:v>0.77879951763479904</c:v>
                </c:pt>
                <c:pt idx="4874">
                  <c:v>0.79007450221517395</c:v>
                </c:pt>
                <c:pt idx="4875">
                  <c:v>0.80455738223913098</c:v>
                </c:pt>
                <c:pt idx="4876">
                  <c:v>0.815457573976483</c:v>
                </c:pt>
                <c:pt idx="4877">
                  <c:v>0.825573624407823</c:v>
                </c:pt>
                <c:pt idx="4878">
                  <c:v>0.83780455448378499</c:v>
                </c:pt>
                <c:pt idx="4879">
                  <c:v>0.85035417254838697</c:v>
                </c:pt>
                <c:pt idx="4880">
                  <c:v>0.86273470111085104</c:v>
                </c:pt>
                <c:pt idx="4881">
                  <c:v>0.87539568212675301</c:v>
                </c:pt>
                <c:pt idx="4882">
                  <c:v>0.88797824983879903</c:v>
                </c:pt>
                <c:pt idx="4883">
                  <c:v>0.89460686804723899</c:v>
                </c:pt>
                <c:pt idx="4884">
                  <c:v>0.89843331459926301</c:v>
                </c:pt>
                <c:pt idx="4885">
                  <c:v>0.90678395258206101</c:v>
                </c:pt>
                <c:pt idx="4886">
                  <c:v>0.91486514847523004</c:v>
                </c:pt>
                <c:pt idx="4887">
                  <c:v>0.92055265742026804</c:v>
                </c:pt>
                <c:pt idx="4888">
                  <c:v>0.92559026957786605</c:v>
                </c:pt>
                <c:pt idx="4889">
                  <c:v>0.93045211400905703</c:v>
                </c:pt>
                <c:pt idx="4890">
                  <c:v>0.93816880392337199</c:v>
                </c:pt>
                <c:pt idx="4891">
                  <c:v>0.94939436497204799</c:v>
                </c:pt>
                <c:pt idx="4892">
                  <c:v>0.95513612190487396</c:v>
                </c:pt>
                <c:pt idx="4893">
                  <c:v>0.95926804256750398</c:v>
                </c:pt>
                <c:pt idx="4894">
                  <c:v>0.960217061441347</c:v>
                </c:pt>
                <c:pt idx="4895">
                  <c:v>0.96831904045671902</c:v>
                </c:pt>
                <c:pt idx="4896">
                  <c:v>0.97826435534363598</c:v>
                </c:pt>
                <c:pt idx="4897">
                  <c:v>0.98828891385366802</c:v>
                </c:pt>
                <c:pt idx="4898">
                  <c:v>0.99744933529723001</c:v>
                </c:pt>
                <c:pt idx="4899">
                  <c:v>1.0025063058899799</c:v>
                </c:pt>
                <c:pt idx="4900">
                  <c:v>0.99773757961147203</c:v>
                </c:pt>
                <c:pt idx="4901">
                  <c:v>1.00074063150279</c:v>
                </c:pt>
                <c:pt idx="4902">
                  <c:v>0.99863016057605303</c:v>
                </c:pt>
                <c:pt idx="4903">
                  <c:v>0.99518411440952304</c:v>
                </c:pt>
                <c:pt idx="4904">
                  <c:v>0.98368466187106895</c:v>
                </c:pt>
                <c:pt idx="4905">
                  <c:v>0.96850231807629406</c:v>
                </c:pt>
                <c:pt idx="4906">
                  <c:v>0.95091203013147196</c:v>
                </c:pt>
                <c:pt idx="4907">
                  <c:v>0.93177282267355799</c:v>
                </c:pt>
                <c:pt idx="4908">
                  <c:v>0.907029824273897</c:v>
                </c:pt>
                <c:pt idx="4909">
                  <c:v>0.87935875716163803</c:v>
                </c:pt>
                <c:pt idx="4910">
                  <c:v>0.83569420288338503</c:v>
                </c:pt>
                <c:pt idx="4911">
                  <c:v>0.78504407890404504</c:v>
                </c:pt>
                <c:pt idx="4912">
                  <c:v>0.75123676361293001</c:v>
                </c:pt>
                <c:pt idx="4913">
                  <c:v>0.72257007531630202</c:v>
                </c:pt>
                <c:pt idx="4914">
                  <c:v>0.69640281818482996</c:v>
                </c:pt>
                <c:pt idx="4915">
                  <c:v>0.67232670298244701</c:v>
                </c:pt>
                <c:pt idx="4916">
                  <c:v>0.65021594451063003</c:v>
                </c:pt>
                <c:pt idx="4917">
                  <c:v>0.61417341862356101</c:v>
                </c:pt>
                <c:pt idx="4918">
                  <c:v>0.58067603654522504</c:v>
                </c:pt>
                <c:pt idx="4919">
                  <c:v>0.56219310478762297</c:v>
                </c:pt>
                <c:pt idx="4920">
                  <c:v>0.55642038510892</c:v>
                </c:pt>
                <c:pt idx="4921">
                  <c:v>0.53607171919908003</c:v>
                </c:pt>
                <c:pt idx="4922">
                  <c:v>0.50700223200994998</c:v>
                </c:pt>
                <c:pt idx="4923">
                  <c:v>0.48445617916567102</c:v>
                </c:pt>
                <c:pt idx="4924">
                  <c:v>0.46501606719729399</c:v>
                </c:pt>
                <c:pt idx="4925">
                  <c:v>0.45001009129605202</c:v>
                </c:pt>
                <c:pt idx="4926">
                  <c:v>0.456199631673253</c:v>
                </c:pt>
                <c:pt idx="4927">
                  <c:v>0.46462410662674197</c:v>
                </c:pt>
                <c:pt idx="4928">
                  <c:v>0.46910441429017402</c:v>
                </c:pt>
                <c:pt idx="4929">
                  <c:v>0.47127122329440002</c:v>
                </c:pt>
                <c:pt idx="4930">
                  <c:v>0.46941737088751301</c:v>
                </c:pt>
                <c:pt idx="4931">
                  <c:v>0.471131399804739</c:v>
                </c:pt>
                <c:pt idx="4932">
                  <c:v>0.46522403260804102</c:v>
                </c:pt>
                <c:pt idx="4933">
                  <c:v>0.45610473275142799</c:v>
                </c:pt>
                <c:pt idx="4934">
                  <c:v>0.44274630402974302</c:v>
                </c:pt>
                <c:pt idx="4935">
                  <c:v>0.42828235473273102</c:v>
                </c:pt>
                <c:pt idx="4936">
                  <c:v>0.41706338821874001</c:v>
                </c:pt>
                <c:pt idx="4937">
                  <c:v>0.40681297049342702</c:v>
                </c:pt>
                <c:pt idx="4938">
                  <c:v>0.39822270222303102</c:v>
                </c:pt>
                <c:pt idx="4939">
                  <c:v>0.39246562883229102</c:v>
                </c:pt>
                <c:pt idx="4940">
                  <c:v>0.38754157562204999</c:v>
                </c:pt>
                <c:pt idx="4941">
                  <c:v>0.38279037047205899</c:v>
                </c:pt>
                <c:pt idx="4942">
                  <c:v>0.37793164544234198</c:v>
                </c:pt>
                <c:pt idx="4943">
                  <c:v>0.37288945803926599</c:v>
                </c:pt>
                <c:pt idx="4944">
                  <c:v>0.36799751370176997</c:v>
                </c:pt>
                <c:pt idx="4945">
                  <c:v>0.36297731700300001</c:v>
                </c:pt>
                <c:pt idx="4946">
                  <c:v>0.35775403805850098</c:v>
                </c:pt>
                <c:pt idx="4947">
                  <c:v>0.34615967915111301</c:v>
                </c:pt>
                <c:pt idx="4948">
                  <c:v>0.33736997873533697</c:v>
                </c:pt>
                <c:pt idx="4949">
                  <c:v>0.32646878719205003</c:v>
                </c:pt>
                <c:pt idx="4950">
                  <c:v>0.31792187288510299</c:v>
                </c:pt>
                <c:pt idx="4951">
                  <c:v>0.30535211795684197</c:v>
                </c:pt>
                <c:pt idx="4952">
                  <c:v>0.299744792764923</c:v>
                </c:pt>
                <c:pt idx="4953">
                  <c:v>0.289845011392728</c:v>
                </c:pt>
                <c:pt idx="4954">
                  <c:v>0.27886337669686401</c:v>
                </c:pt>
                <c:pt idx="4955">
                  <c:v>0.26811368232630201</c:v>
                </c:pt>
                <c:pt idx="4956">
                  <c:v>0.26091556262257498</c:v>
                </c:pt>
                <c:pt idx="4957">
                  <c:v>0.25166686861166898</c:v>
                </c:pt>
                <c:pt idx="4958">
                  <c:v>0.244527881955931</c:v>
                </c:pt>
                <c:pt idx="4959">
                  <c:v>0.23764464484349301</c:v>
                </c:pt>
                <c:pt idx="4960">
                  <c:v>0.23268224737595899</c:v>
                </c:pt>
                <c:pt idx="4961">
                  <c:v>0.22049906259857499</c:v>
                </c:pt>
                <c:pt idx="4962">
                  <c:v>0.21244588421461899</c:v>
                </c:pt>
                <c:pt idx="4963">
                  <c:v>0.20678307148289901</c:v>
                </c:pt>
                <c:pt idx="4964">
                  <c:v>0.20148604817563601</c:v>
                </c:pt>
                <c:pt idx="4965">
                  <c:v>0.196504221103178</c:v>
                </c:pt>
                <c:pt idx="4966">
                  <c:v>0.19402283299418399</c:v>
                </c:pt>
                <c:pt idx="4967">
                  <c:v>0.190513827890229</c:v>
                </c:pt>
                <c:pt idx="4968">
                  <c:v>0.18545305843170701</c:v>
                </c:pt>
                <c:pt idx="4969">
                  <c:v>0.18436517000785399</c:v>
                </c:pt>
                <c:pt idx="4970">
                  <c:v>0.18434843269427101</c:v>
                </c:pt>
                <c:pt idx="4971">
                  <c:v>0.18302935321286201</c:v>
                </c:pt>
                <c:pt idx="4972">
                  <c:v>0.17862869935926901</c:v>
                </c:pt>
                <c:pt idx="4973">
                  <c:v>0.176227121924349</c:v>
                </c:pt>
                <c:pt idx="4974">
                  <c:v>0.17322019381563</c:v>
                </c:pt>
                <c:pt idx="4975">
                  <c:v>0.168461809312386</c:v>
                </c:pt>
                <c:pt idx="4976">
                  <c:v>0.16559866609413901</c:v>
                </c:pt>
                <c:pt idx="4977">
                  <c:v>0.162235445270347</c:v>
                </c:pt>
                <c:pt idx="4978">
                  <c:v>0.15714909049578901</c:v>
                </c:pt>
                <c:pt idx="4979">
                  <c:v>0.15088316238535099</c:v>
                </c:pt>
                <c:pt idx="4980">
                  <c:v>0.14582454307928899</c:v>
                </c:pt>
                <c:pt idx="4981">
                  <c:v>0.14206847048337201</c:v>
                </c:pt>
                <c:pt idx="4982">
                  <c:v>0.13802359829314101</c:v>
                </c:pt>
                <c:pt idx="4983">
                  <c:v>0.13507536312822499</c:v>
                </c:pt>
                <c:pt idx="4984">
                  <c:v>0.13170632151109701</c:v>
                </c:pt>
                <c:pt idx="4985">
                  <c:v>0.12743808453892999</c:v>
                </c:pt>
                <c:pt idx="4986">
                  <c:v>0.121063271386199</c:v>
                </c:pt>
                <c:pt idx="4987">
                  <c:v>0.11527318452535699</c:v>
                </c:pt>
                <c:pt idx="4988">
                  <c:v>0.10826755161437999</c:v>
                </c:pt>
                <c:pt idx="4989">
                  <c:v>0.104523364024347</c:v>
                </c:pt>
                <c:pt idx="4990">
                  <c:v>0.102272509616762</c:v>
                </c:pt>
                <c:pt idx="4991">
                  <c:v>9.7234559045927205E-2</c:v>
                </c:pt>
                <c:pt idx="4992">
                  <c:v>9.1906770824430203E-2</c:v>
                </c:pt>
                <c:pt idx="4993">
                  <c:v>9.1585056948379998E-2</c:v>
                </c:pt>
                <c:pt idx="4994">
                  <c:v>9.2929979434437995E-2</c:v>
                </c:pt>
                <c:pt idx="4995">
                  <c:v>9.6741259631126494E-2</c:v>
                </c:pt>
                <c:pt idx="4996">
                  <c:v>9.1010128380002206E-2</c:v>
                </c:pt>
                <c:pt idx="4997">
                  <c:v>8.4857520357070199E-2</c:v>
                </c:pt>
                <c:pt idx="4998">
                  <c:v>7.5207488672677805E-2</c:v>
                </c:pt>
                <c:pt idx="4999">
                  <c:v>6.4775429629981507E-2</c:v>
                </c:pt>
                <c:pt idx="5000">
                  <c:v>5.7242413733086799E-2</c:v>
                </c:pt>
                <c:pt idx="5001">
                  <c:v>5.0014091374835597E-2</c:v>
                </c:pt>
                <c:pt idx="5002">
                  <c:v>3.7937266615106602E-2</c:v>
                </c:pt>
                <c:pt idx="5003">
                  <c:v>2.6013224930041198E-2</c:v>
                </c:pt>
                <c:pt idx="5004">
                  <c:v>1.91991483710683E-2</c:v>
                </c:pt>
                <c:pt idx="5005">
                  <c:v>2.09233703071827E-2</c:v>
                </c:pt>
                <c:pt idx="5006">
                  <c:v>2.4877579168740699E-2</c:v>
                </c:pt>
                <c:pt idx="5007">
                  <c:v>2.9222965374160401E-2</c:v>
                </c:pt>
                <c:pt idx="5008">
                  <c:v>3.4777241294100203E-2</c:v>
                </c:pt>
                <c:pt idx="5009">
                  <c:v>4.0740744144509497E-2</c:v>
                </c:pt>
                <c:pt idx="5010">
                  <c:v>4.5928429005985399E-2</c:v>
                </c:pt>
                <c:pt idx="5011">
                  <c:v>5.0990573366528201E-2</c:v>
                </c:pt>
                <c:pt idx="5012">
                  <c:v>5.49349342251928E-2</c:v>
                </c:pt>
                <c:pt idx="5013">
                  <c:v>5.4685120350159697E-2</c:v>
                </c:pt>
                <c:pt idx="5014">
                  <c:v>5.5542975550355603E-2</c:v>
                </c:pt>
                <c:pt idx="5015">
                  <c:v>5.7381358072789698E-2</c:v>
                </c:pt>
                <c:pt idx="5016">
                  <c:v>5.9387960846415698E-2</c:v>
                </c:pt>
                <c:pt idx="5017">
                  <c:v>5.8724954267174098E-2</c:v>
                </c:pt>
                <c:pt idx="5018">
                  <c:v>5.9059443122488897E-2</c:v>
                </c:pt>
                <c:pt idx="5019">
                  <c:v>6.1097015592669501E-2</c:v>
                </c:pt>
                <c:pt idx="5020">
                  <c:v>6.3647419847458503E-2</c:v>
                </c:pt>
                <c:pt idx="5021">
                  <c:v>6.6188040505414797E-2</c:v>
                </c:pt>
                <c:pt idx="5022">
                  <c:v>6.74969814356354E-2</c:v>
                </c:pt>
                <c:pt idx="5023">
                  <c:v>6.8427766583428598E-2</c:v>
                </c:pt>
                <c:pt idx="5024">
                  <c:v>7.0438411817813296E-2</c:v>
                </c:pt>
                <c:pt idx="5025">
                  <c:v>7.3587606844745496E-2</c:v>
                </c:pt>
                <c:pt idx="5026">
                  <c:v>7.8515556885748794E-2</c:v>
                </c:pt>
                <c:pt idx="5027">
                  <c:v>8.19152691118476E-2</c:v>
                </c:pt>
                <c:pt idx="5028">
                  <c:v>8.4023883996768398E-2</c:v>
                </c:pt>
                <c:pt idx="5029">
                  <c:v>8.4829154448224198E-2</c:v>
                </c:pt>
                <c:pt idx="5030">
                  <c:v>8.5151802770231905E-2</c:v>
                </c:pt>
                <c:pt idx="5031">
                  <c:v>8.5363911694999503E-2</c:v>
                </c:pt>
                <c:pt idx="5032">
                  <c:v>8.5476618780889593E-2</c:v>
                </c:pt>
                <c:pt idx="5033">
                  <c:v>8.5812621068523096E-2</c:v>
                </c:pt>
                <c:pt idx="5034">
                  <c:v>8.5643399520807503E-2</c:v>
                </c:pt>
                <c:pt idx="5035">
                  <c:v>8.5625781327167097E-2</c:v>
                </c:pt>
                <c:pt idx="5036">
                  <c:v>8.2333689819214601E-2</c:v>
                </c:pt>
                <c:pt idx="5037">
                  <c:v>7.8644841032340901E-2</c:v>
                </c:pt>
                <c:pt idx="5038">
                  <c:v>7.5684520299859698E-2</c:v>
                </c:pt>
                <c:pt idx="5039">
                  <c:v>7.2955927417480207E-2</c:v>
                </c:pt>
                <c:pt idx="5040">
                  <c:v>7.5894065209693898E-2</c:v>
                </c:pt>
                <c:pt idx="5041">
                  <c:v>7.3412655636691804E-2</c:v>
                </c:pt>
                <c:pt idx="5042">
                  <c:v>7.4718053698743195E-2</c:v>
                </c:pt>
                <c:pt idx="5043">
                  <c:v>7.1173549950886705E-2</c:v>
                </c:pt>
                <c:pt idx="5044">
                  <c:v>6.9837732209948197E-2</c:v>
                </c:pt>
                <c:pt idx="5045">
                  <c:v>7.2370288114928294E-2</c:v>
                </c:pt>
                <c:pt idx="5046">
                  <c:v>7.5700589139513802E-2</c:v>
                </c:pt>
                <c:pt idx="5047">
                  <c:v>7.9275187324092097E-2</c:v>
                </c:pt>
                <c:pt idx="5048">
                  <c:v>8.2368553374834494E-2</c:v>
                </c:pt>
                <c:pt idx="5049">
                  <c:v>8.0191535792208696E-2</c:v>
                </c:pt>
                <c:pt idx="5050">
                  <c:v>8.3986633320347295E-2</c:v>
                </c:pt>
                <c:pt idx="5051">
                  <c:v>8.2379997480451106E-2</c:v>
                </c:pt>
                <c:pt idx="5052">
                  <c:v>8.5265549825395498E-2</c:v>
                </c:pt>
                <c:pt idx="5053">
                  <c:v>8.4478495349119095E-2</c:v>
                </c:pt>
                <c:pt idx="5054">
                  <c:v>8.1557390213697997E-2</c:v>
                </c:pt>
                <c:pt idx="5055">
                  <c:v>7.8038763683349999E-2</c:v>
                </c:pt>
                <c:pt idx="5056">
                  <c:v>7.4289086844541094E-2</c:v>
                </c:pt>
                <c:pt idx="5057">
                  <c:v>7.1021181477552306E-2</c:v>
                </c:pt>
                <c:pt idx="5058">
                  <c:v>7.0664579490772594E-2</c:v>
                </c:pt>
                <c:pt idx="5059">
                  <c:v>6.9963750350491002E-2</c:v>
                </c:pt>
                <c:pt idx="5060">
                  <c:v>6.9135152208239903E-2</c:v>
                </c:pt>
                <c:pt idx="5061">
                  <c:v>6.8111116192216506E-2</c:v>
                </c:pt>
                <c:pt idx="5062">
                  <c:v>6.8602461247215002E-2</c:v>
                </c:pt>
                <c:pt idx="5063">
                  <c:v>7.0689121127798904E-2</c:v>
                </c:pt>
                <c:pt idx="5064">
                  <c:v>7.3261267357138102E-2</c:v>
                </c:pt>
                <c:pt idx="5065">
                  <c:v>7.5934421351861597E-2</c:v>
                </c:pt>
                <c:pt idx="5066">
                  <c:v>7.8611865348360094E-2</c:v>
                </c:pt>
                <c:pt idx="5067">
                  <c:v>7.5636945570821901E-2</c:v>
                </c:pt>
                <c:pt idx="5068">
                  <c:v>7.2930894161397905E-2</c:v>
                </c:pt>
                <c:pt idx="5069">
                  <c:v>7.0201750416369099E-2</c:v>
                </c:pt>
                <c:pt idx="5070">
                  <c:v>6.7494374000130503E-2</c:v>
                </c:pt>
                <c:pt idx="5071">
                  <c:v>6.4122722983289096E-2</c:v>
                </c:pt>
                <c:pt idx="5072">
                  <c:v>6.0678995851844497E-2</c:v>
                </c:pt>
                <c:pt idx="5073">
                  <c:v>5.7236344922697899E-2</c:v>
                </c:pt>
                <c:pt idx="5074">
                  <c:v>5.4463833870422099E-2</c:v>
                </c:pt>
                <c:pt idx="5075">
                  <c:v>5.1649791606438997E-2</c:v>
                </c:pt>
                <c:pt idx="5076">
                  <c:v>5.1602528400268702E-2</c:v>
                </c:pt>
                <c:pt idx="5077">
                  <c:v>4.9209656386539E-2</c:v>
                </c:pt>
                <c:pt idx="5078">
                  <c:v>4.6448304648899999E-2</c:v>
                </c:pt>
                <c:pt idx="5079">
                  <c:v>4.3775721681684303E-2</c:v>
                </c:pt>
                <c:pt idx="5080">
                  <c:v>4.1424476037039401E-2</c:v>
                </c:pt>
                <c:pt idx="5081">
                  <c:v>3.85275072127697E-2</c:v>
                </c:pt>
                <c:pt idx="5082">
                  <c:v>3.5128542623733203E-2</c:v>
                </c:pt>
                <c:pt idx="5083">
                  <c:v>3.11255355491332E-2</c:v>
                </c:pt>
                <c:pt idx="5084">
                  <c:v>2.7304073672579501E-2</c:v>
                </c:pt>
                <c:pt idx="5085">
                  <c:v>2.4101676090234201E-2</c:v>
                </c:pt>
                <c:pt idx="5086">
                  <c:v>2.22036656177249E-2</c:v>
                </c:pt>
                <c:pt idx="5087">
                  <c:v>2.0487303917389101E-2</c:v>
                </c:pt>
                <c:pt idx="5088">
                  <c:v>1.8738677003223299E-2</c:v>
                </c:pt>
                <c:pt idx="5089">
                  <c:v>1.74770674678148E-2</c:v>
                </c:pt>
                <c:pt idx="5090">
                  <c:v>1.78183807738359E-2</c:v>
                </c:pt>
                <c:pt idx="5091">
                  <c:v>1.8415342702520501E-2</c:v>
                </c:pt>
                <c:pt idx="5092">
                  <c:v>-1.15933904334013E-2</c:v>
                </c:pt>
                <c:pt idx="5093">
                  <c:v>-1.73219321033907E-2</c:v>
                </c:pt>
                <c:pt idx="5094">
                  <c:v>-1.8199094624897699E-2</c:v>
                </c:pt>
                <c:pt idx="5095">
                  <c:v>-1.7183977677064099E-2</c:v>
                </c:pt>
                <c:pt idx="5096">
                  <c:v>-1.53506074779575E-2</c:v>
                </c:pt>
                <c:pt idx="5097">
                  <c:v>-1.3322879701349599E-2</c:v>
                </c:pt>
                <c:pt idx="5098">
                  <c:v>-1.13492768924326E-2</c:v>
                </c:pt>
                <c:pt idx="5099">
                  <c:v>-1.0202274915162599E-2</c:v>
                </c:pt>
                <c:pt idx="5100">
                  <c:v>-8.62936154884234E-3</c:v>
                </c:pt>
                <c:pt idx="5101">
                  <c:v>-7.7575988809622399E-3</c:v>
                </c:pt>
                <c:pt idx="5102">
                  <c:v>-7.2602958037356804E-3</c:v>
                </c:pt>
                <c:pt idx="5103">
                  <c:v>-7.1342886889337901E-3</c:v>
                </c:pt>
                <c:pt idx="5104">
                  <c:v>-7.0690636079539203E-3</c:v>
                </c:pt>
                <c:pt idx="5105">
                  <c:v>-7.4157368954879798E-3</c:v>
                </c:pt>
                <c:pt idx="5106">
                  <c:v>-7.9070810393946905E-3</c:v>
                </c:pt>
                <c:pt idx="5107">
                  <c:v>-8.4827636653923601E-3</c:v>
                </c:pt>
                <c:pt idx="5108">
                  <c:v>-9.8739496644608907E-3</c:v>
                </c:pt>
                <c:pt idx="5109">
                  <c:v>-1.15434605614323E-2</c:v>
                </c:pt>
                <c:pt idx="5110">
                  <c:v>-1.3495832431119801E-2</c:v>
                </c:pt>
                <c:pt idx="5111">
                  <c:v>-1.5406177543890599E-2</c:v>
                </c:pt>
                <c:pt idx="5112">
                  <c:v>-1.71360532134926E-2</c:v>
                </c:pt>
                <c:pt idx="5113">
                  <c:v>-1.88367356575476E-2</c:v>
                </c:pt>
                <c:pt idx="5114">
                  <c:v>-2.2525896688400899E-2</c:v>
                </c:pt>
                <c:pt idx="5115">
                  <c:v>-2.6733776131005599E-2</c:v>
                </c:pt>
                <c:pt idx="5116">
                  <c:v>-3.1073033296702701E-2</c:v>
                </c:pt>
                <c:pt idx="5117">
                  <c:v>-3.4712040763898E-2</c:v>
                </c:pt>
                <c:pt idx="5118">
                  <c:v>-3.8125414902993399E-2</c:v>
                </c:pt>
                <c:pt idx="5119">
                  <c:v>-4.0754713894259498E-2</c:v>
                </c:pt>
                <c:pt idx="5120">
                  <c:v>-4.2938037249415903E-2</c:v>
                </c:pt>
                <c:pt idx="5121">
                  <c:v>-4.4982242393051597E-2</c:v>
                </c:pt>
                <c:pt idx="5122">
                  <c:v>-4.7015898618882002E-2</c:v>
                </c:pt>
                <c:pt idx="5123">
                  <c:v>-4.7078357512675702E-2</c:v>
                </c:pt>
                <c:pt idx="5124">
                  <c:v>-4.6642821448381298E-2</c:v>
                </c:pt>
                <c:pt idx="5125">
                  <c:v>-4.9355180385931598E-2</c:v>
                </c:pt>
                <c:pt idx="5126">
                  <c:v>-4.8446803640401902E-2</c:v>
                </c:pt>
                <c:pt idx="5127">
                  <c:v>-4.6557268926649201E-2</c:v>
                </c:pt>
                <c:pt idx="5128">
                  <c:v>-4.6103746905490801E-2</c:v>
                </c:pt>
                <c:pt idx="5129">
                  <c:v>-4.62822091506905E-2</c:v>
                </c:pt>
                <c:pt idx="5130">
                  <c:v>-4.6659981421838997E-2</c:v>
                </c:pt>
                <c:pt idx="5131">
                  <c:v>-4.6874751723196197E-2</c:v>
                </c:pt>
                <c:pt idx="5132">
                  <c:v>-4.7093750799848601E-2</c:v>
                </c:pt>
                <c:pt idx="5133">
                  <c:v>-4.7230209425073499E-2</c:v>
                </c:pt>
                <c:pt idx="5134">
                  <c:v>-4.72848875067979E-2</c:v>
                </c:pt>
                <c:pt idx="5135">
                  <c:v>-4.7508767486432797E-2</c:v>
                </c:pt>
                <c:pt idx="5136">
                  <c:v>-4.8401808568808699E-2</c:v>
                </c:pt>
                <c:pt idx="5137">
                  <c:v>-4.8988297563883898E-2</c:v>
                </c:pt>
                <c:pt idx="5138">
                  <c:v>-5.0587740038740801E-2</c:v>
                </c:pt>
                <c:pt idx="5139">
                  <c:v>-5.3444174433563897E-2</c:v>
                </c:pt>
                <c:pt idx="5140">
                  <c:v>-5.5823292107582599E-2</c:v>
                </c:pt>
                <c:pt idx="5141">
                  <c:v>-5.7965106556419399E-2</c:v>
                </c:pt>
                <c:pt idx="5142">
                  <c:v>-5.9996692086117298E-2</c:v>
                </c:pt>
                <c:pt idx="5143">
                  <c:v>-6.2005896691192899E-2</c:v>
                </c:pt>
                <c:pt idx="5144">
                  <c:v>-6.3341461467881402E-2</c:v>
                </c:pt>
                <c:pt idx="5145">
                  <c:v>-6.3341667117562603E-2</c:v>
                </c:pt>
                <c:pt idx="5146">
                  <c:v>-6.2801322587860295E-2</c:v>
                </c:pt>
                <c:pt idx="5147">
                  <c:v>-6.15404352556084E-2</c:v>
                </c:pt>
                <c:pt idx="5148">
                  <c:v>-6.0025454136501698E-2</c:v>
                </c:pt>
                <c:pt idx="5149">
                  <c:v>-5.8253635408074003E-2</c:v>
                </c:pt>
                <c:pt idx="5150">
                  <c:v>-5.6468043683696401E-2</c:v>
                </c:pt>
                <c:pt idx="5151">
                  <c:v>-5.4674027132299199E-2</c:v>
                </c:pt>
                <c:pt idx="5152">
                  <c:v>-5.28118442324031E-2</c:v>
                </c:pt>
                <c:pt idx="5153">
                  <c:v>-5.1153133351858802E-2</c:v>
                </c:pt>
                <c:pt idx="5154">
                  <c:v>-4.9676478488112803E-2</c:v>
                </c:pt>
                <c:pt idx="5155">
                  <c:v>-4.9062151084661498E-2</c:v>
                </c:pt>
                <c:pt idx="5156">
                  <c:v>-4.8803947248379699E-2</c:v>
                </c:pt>
                <c:pt idx="5157">
                  <c:v>-4.48732695603688E-2</c:v>
                </c:pt>
                <c:pt idx="5158">
                  <c:v>-4.3155695658522501E-2</c:v>
                </c:pt>
                <c:pt idx="5159">
                  <c:v>-4.1358143316405402E-2</c:v>
                </c:pt>
                <c:pt idx="5160">
                  <c:v>-3.9539179905518203E-2</c:v>
                </c:pt>
                <c:pt idx="5161">
                  <c:v>-3.7835489102948199E-2</c:v>
                </c:pt>
                <c:pt idx="5162">
                  <c:v>-3.6666187575641197E-2</c:v>
                </c:pt>
                <c:pt idx="5163">
                  <c:v>-3.5597175185118603E-2</c:v>
                </c:pt>
                <c:pt idx="5164">
                  <c:v>-3.3209450448568302E-2</c:v>
                </c:pt>
                <c:pt idx="5165">
                  <c:v>-3.1255415284429398E-2</c:v>
                </c:pt>
                <c:pt idx="5166">
                  <c:v>-3.0479127618118801E-2</c:v>
                </c:pt>
                <c:pt idx="5167">
                  <c:v>-3.02942723317743E-2</c:v>
                </c:pt>
                <c:pt idx="5168">
                  <c:v>-3.1218223118017401E-2</c:v>
                </c:pt>
                <c:pt idx="5169">
                  <c:v>-3.2438505826171901E-2</c:v>
                </c:pt>
                <c:pt idx="5170">
                  <c:v>-3.3621060022174097E-2</c:v>
                </c:pt>
                <c:pt idx="5171">
                  <c:v>-3.2744236336428603E-2</c:v>
                </c:pt>
                <c:pt idx="5172">
                  <c:v>-3.1866145967531803E-2</c:v>
                </c:pt>
                <c:pt idx="5173">
                  <c:v>-3.1016782157222499E-2</c:v>
                </c:pt>
                <c:pt idx="5174">
                  <c:v>-3.02175472382997E-2</c:v>
                </c:pt>
                <c:pt idx="5175">
                  <c:v>-2.8971921957431999E-2</c:v>
                </c:pt>
                <c:pt idx="5176">
                  <c:v>-3.0602058755404001E-2</c:v>
                </c:pt>
                <c:pt idx="5177">
                  <c:v>-3.29108817307983E-2</c:v>
                </c:pt>
                <c:pt idx="5178">
                  <c:v>-3.5519864727533802E-2</c:v>
                </c:pt>
                <c:pt idx="5179">
                  <c:v>-3.8347061709834297E-2</c:v>
                </c:pt>
                <c:pt idx="5180">
                  <c:v>-4.3265526766651602E-2</c:v>
                </c:pt>
                <c:pt idx="5181">
                  <c:v>-4.6239838822566402E-2</c:v>
                </c:pt>
                <c:pt idx="5182">
                  <c:v>-4.8837635516611598E-2</c:v>
                </c:pt>
                <c:pt idx="5183">
                  <c:v>-5.1470735367851003E-2</c:v>
                </c:pt>
                <c:pt idx="5184">
                  <c:v>-5.4252511820011597E-2</c:v>
                </c:pt>
                <c:pt idx="5185">
                  <c:v>-5.4155443349935897E-2</c:v>
                </c:pt>
                <c:pt idx="5186">
                  <c:v>-5.8049192974173297E-2</c:v>
                </c:pt>
                <c:pt idx="5187">
                  <c:v>-6.4407387310879402E-2</c:v>
                </c:pt>
                <c:pt idx="5188">
                  <c:v>-6.9010449304616195E-2</c:v>
                </c:pt>
                <c:pt idx="5189">
                  <c:v>-7.63594399406992E-2</c:v>
                </c:pt>
                <c:pt idx="5190">
                  <c:v>-8.7040771779850201E-2</c:v>
                </c:pt>
                <c:pt idx="5191">
                  <c:v>-9.85423017429852E-2</c:v>
                </c:pt>
                <c:pt idx="5192">
                  <c:v>-0.11017612347782001</c:v>
                </c:pt>
                <c:pt idx="5193">
                  <c:v>-0.118410670221766</c:v>
                </c:pt>
                <c:pt idx="5194">
                  <c:v>-0.125610213072954</c:v>
                </c:pt>
                <c:pt idx="5195">
                  <c:v>-0.12774920903919401</c:v>
                </c:pt>
                <c:pt idx="5196">
                  <c:v>-0.127119340975587</c:v>
                </c:pt>
                <c:pt idx="5197">
                  <c:v>-0.128090491912173</c:v>
                </c:pt>
                <c:pt idx="5198">
                  <c:v>-0.12844574671487399</c:v>
                </c:pt>
                <c:pt idx="5199">
                  <c:v>-0.12862980643864999</c:v>
                </c:pt>
                <c:pt idx="5200">
                  <c:v>-0.128761855643068</c:v>
                </c:pt>
                <c:pt idx="5201">
                  <c:v>-0.12887384609722599</c:v>
                </c:pt>
                <c:pt idx="5202">
                  <c:v>-0.136354709296613</c:v>
                </c:pt>
                <c:pt idx="5203">
                  <c:v>-0.14578127481997899</c:v>
                </c:pt>
                <c:pt idx="5204">
                  <c:v>-0.15445871788721499</c:v>
                </c:pt>
                <c:pt idx="5205">
                  <c:v>-0.16279706978193501</c:v>
                </c:pt>
                <c:pt idx="5206">
                  <c:v>-0.17097156869577701</c:v>
                </c:pt>
                <c:pt idx="5207">
                  <c:v>-0.17802460856073701</c:v>
                </c:pt>
                <c:pt idx="5208">
                  <c:v>-0.18510521653079801</c:v>
                </c:pt>
                <c:pt idx="5209">
                  <c:v>-0.190319007922646</c:v>
                </c:pt>
                <c:pt idx="5210">
                  <c:v>-0.19379096241713101</c:v>
                </c:pt>
                <c:pt idx="5211">
                  <c:v>-0.19249707261357901</c:v>
                </c:pt>
                <c:pt idx="5212">
                  <c:v>-0.18982870932450099</c:v>
                </c:pt>
                <c:pt idx="5213">
                  <c:v>-0.189643185979501</c:v>
                </c:pt>
                <c:pt idx="5214">
                  <c:v>-0.19005615884683999</c:v>
                </c:pt>
                <c:pt idx="5215">
                  <c:v>-0.18881420985818001</c:v>
                </c:pt>
                <c:pt idx="5216">
                  <c:v>-0.185793438264304</c:v>
                </c:pt>
                <c:pt idx="5217">
                  <c:v>-0.183629463230293</c:v>
                </c:pt>
                <c:pt idx="5218">
                  <c:v>-0.18627491509053001</c:v>
                </c:pt>
                <c:pt idx="5219">
                  <c:v>-0.188637587199245</c:v>
                </c:pt>
                <c:pt idx="5220">
                  <c:v>-0.190659167614562</c:v>
                </c:pt>
                <c:pt idx="5221">
                  <c:v>-0.19356371243427201</c:v>
                </c:pt>
                <c:pt idx="5222">
                  <c:v>-0.197717790360457</c:v>
                </c:pt>
                <c:pt idx="5223">
                  <c:v>-0.20212908764200899</c:v>
                </c:pt>
                <c:pt idx="5224">
                  <c:v>-0.20826058935941599</c:v>
                </c:pt>
                <c:pt idx="5225">
                  <c:v>-0.21195093503419399</c:v>
                </c:pt>
                <c:pt idx="5226">
                  <c:v>-0.21184989609888299</c:v>
                </c:pt>
                <c:pt idx="5227">
                  <c:v>-0.20790905661799</c:v>
                </c:pt>
                <c:pt idx="5228">
                  <c:v>-0.205589418611378</c:v>
                </c:pt>
                <c:pt idx="5229">
                  <c:v>-0.20533725477999701</c:v>
                </c:pt>
                <c:pt idx="5230">
                  <c:v>-0.20576822809023099</c:v>
                </c:pt>
                <c:pt idx="5231">
                  <c:v>-0.20093582157717299</c:v>
                </c:pt>
                <c:pt idx="5232">
                  <c:v>-0.19490033170276699</c:v>
                </c:pt>
                <c:pt idx="5233">
                  <c:v>-0.187800219921854</c:v>
                </c:pt>
                <c:pt idx="5234">
                  <c:v>-0.18334921898398299</c:v>
                </c:pt>
                <c:pt idx="5235">
                  <c:v>-0.18073453912468701</c:v>
                </c:pt>
                <c:pt idx="5236">
                  <c:v>-0.17856282767656301</c:v>
                </c:pt>
                <c:pt idx="5237">
                  <c:v>-0.17637297332839999</c:v>
                </c:pt>
                <c:pt idx="5238">
                  <c:v>-0.17279124867607201</c:v>
                </c:pt>
                <c:pt idx="5239">
                  <c:v>-0.16748623354452499</c:v>
                </c:pt>
                <c:pt idx="5240">
                  <c:v>-0.164383105190131</c:v>
                </c:pt>
                <c:pt idx="5241">
                  <c:v>-0.16105058329302999</c:v>
                </c:pt>
                <c:pt idx="5242">
                  <c:v>-0.158730369043562</c:v>
                </c:pt>
                <c:pt idx="5243">
                  <c:v>-0.15527808614355801</c:v>
                </c:pt>
                <c:pt idx="5244">
                  <c:v>-0.151276585653559</c:v>
                </c:pt>
                <c:pt idx="5245">
                  <c:v>-0.14655109733617799</c:v>
                </c:pt>
                <c:pt idx="5246">
                  <c:v>-0.139838973318896</c:v>
                </c:pt>
                <c:pt idx="5247">
                  <c:v>-0.13267591467050999</c:v>
                </c:pt>
                <c:pt idx="5248">
                  <c:v>-0.12547394576416501</c:v>
                </c:pt>
                <c:pt idx="5249">
                  <c:v>-0.119996042471088</c:v>
                </c:pt>
                <c:pt idx="5250">
                  <c:v>-0.11507035015344499</c:v>
                </c:pt>
                <c:pt idx="5251">
                  <c:v>-0.109280958104816</c:v>
                </c:pt>
                <c:pt idx="5252">
                  <c:v>-0.104396721344275</c:v>
                </c:pt>
                <c:pt idx="5253">
                  <c:v>-0.100044513229075</c:v>
                </c:pt>
                <c:pt idx="5254">
                  <c:v>-9.6827778680058402E-2</c:v>
                </c:pt>
                <c:pt idx="5255">
                  <c:v>-9.5142801025019694E-2</c:v>
                </c:pt>
                <c:pt idx="5256">
                  <c:v>-9.5990978463045204E-2</c:v>
                </c:pt>
                <c:pt idx="5257">
                  <c:v>-9.6315422399161202E-2</c:v>
                </c:pt>
                <c:pt idx="5258">
                  <c:v>-9.5776141811033999E-2</c:v>
                </c:pt>
                <c:pt idx="5259">
                  <c:v>-9.5354060085139705E-2</c:v>
                </c:pt>
                <c:pt idx="5260">
                  <c:v>-9.4508584974045101E-2</c:v>
                </c:pt>
                <c:pt idx="5261">
                  <c:v>-9.2591340641194106E-2</c:v>
                </c:pt>
                <c:pt idx="5262">
                  <c:v>-9.0873905913883099E-2</c:v>
                </c:pt>
                <c:pt idx="5263">
                  <c:v>-8.6130718510960394E-2</c:v>
                </c:pt>
                <c:pt idx="5264">
                  <c:v>-8.3308983678370696E-2</c:v>
                </c:pt>
                <c:pt idx="5265">
                  <c:v>-7.8833567361656795E-2</c:v>
                </c:pt>
                <c:pt idx="5266">
                  <c:v>-7.5027409580927198E-2</c:v>
                </c:pt>
                <c:pt idx="5267">
                  <c:v>-7.0405734103177298E-2</c:v>
                </c:pt>
                <c:pt idx="5268">
                  <c:v>-6.2607203956168603E-2</c:v>
                </c:pt>
                <c:pt idx="5269">
                  <c:v>-5.5551805102831003E-2</c:v>
                </c:pt>
                <c:pt idx="5270">
                  <c:v>-4.9665993363569E-2</c:v>
                </c:pt>
                <c:pt idx="5271">
                  <c:v>-4.1278349662767701E-2</c:v>
                </c:pt>
                <c:pt idx="5272">
                  <c:v>-3.48953986566461E-2</c:v>
                </c:pt>
                <c:pt idx="5273">
                  <c:v>-2.8311319694608698E-2</c:v>
                </c:pt>
                <c:pt idx="5274">
                  <c:v>-2.1765625647840899E-2</c:v>
                </c:pt>
                <c:pt idx="5275">
                  <c:v>-1.5314593692177299E-2</c:v>
                </c:pt>
                <c:pt idx="5276">
                  <c:v>-8.9259927637429307E-3</c:v>
                </c:pt>
                <c:pt idx="5277">
                  <c:v>-4.1416753295365396E-3</c:v>
                </c:pt>
                <c:pt idx="5278" formatCode="0.00E+00">
                  <c:v>6.7512498323332205E-4</c:v>
                </c:pt>
                <c:pt idx="5279">
                  <c:v>5.4302833592374498E-3</c:v>
                </c:pt>
                <c:pt idx="5280">
                  <c:v>6.2528643066056301E-3</c:v>
                </c:pt>
                <c:pt idx="5281">
                  <c:v>5.9600202251206998E-3</c:v>
                </c:pt>
                <c:pt idx="5282">
                  <c:v>8.0193973171034192E-3</c:v>
                </c:pt>
                <c:pt idx="5283">
                  <c:v>1.1857465569303701E-2</c:v>
                </c:pt>
                <c:pt idx="5284">
                  <c:v>1.61774453938523E-2</c:v>
                </c:pt>
                <c:pt idx="5285">
                  <c:v>2.0577548294576399E-2</c:v>
                </c:pt>
                <c:pt idx="5286">
                  <c:v>2.33719329813936E-2</c:v>
                </c:pt>
                <c:pt idx="5287">
                  <c:v>2.5669341778124601E-2</c:v>
                </c:pt>
                <c:pt idx="5288">
                  <c:v>2.8711581873988999E-2</c:v>
                </c:pt>
                <c:pt idx="5289">
                  <c:v>3.2456927023815203E-2</c:v>
                </c:pt>
                <c:pt idx="5290">
                  <c:v>3.6815289051656701E-2</c:v>
                </c:pt>
                <c:pt idx="5291">
                  <c:v>4.0172463368072703E-2</c:v>
                </c:pt>
                <c:pt idx="5292">
                  <c:v>4.2082937843666797E-2</c:v>
                </c:pt>
                <c:pt idx="5293">
                  <c:v>4.3015843122868699E-2</c:v>
                </c:pt>
                <c:pt idx="5294">
                  <c:v>4.32539145528597E-2</c:v>
                </c:pt>
                <c:pt idx="5295">
                  <c:v>4.33495165185575E-2</c:v>
                </c:pt>
                <c:pt idx="5296">
                  <c:v>4.3923237959519801E-2</c:v>
                </c:pt>
                <c:pt idx="5297">
                  <c:v>4.39409794707874E-2</c:v>
                </c:pt>
                <c:pt idx="5298">
                  <c:v>4.4206925003230903E-2</c:v>
                </c:pt>
                <c:pt idx="5299">
                  <c:v>4.4061581230095903E-2</c:v>
                </c:pt>
                <c:pt idx="5300">
                  <c:v>4.3783294454126299E-2</c:v>
                </c:pt>
                <c:pt idx="5301">
                  <c:v>4.3421967213004099E-2</c:v>
                </c:pt>
                <c:pt idx="5302">
                  <c:v>4.2348394273528801E-2</c:v>
                </c:pt>
                <c:pt idx="5303">
                  <c:v>4.1673743377625201E-2</c:v>
                </c:pt>
                <c:pt idx="5304">
                  <c:v>4.2250410272902397E-2</c:v>
                </c:pt>
                <c:pt idx="5305">
                  <c:v>4.2135173205534199E-2</c:v>
                </c:pt>
                <c:pt idx="5306">
                  <c:v>4.0638827982999497E-2</c:v>
                </c:pt>
                <c:pt idx="5307">
                  <c:v>3.9470099453936598E-2</c:v>
                </c:pt>
                <c:pt idx="5308">
                  <c:v>3.8236187915230903E-2</c:v>
                </c:pt>
                <c:pt idx="5309">
                  <c:v>3.6870693649403999E-2</c:v>
                </c:pt>
                <c:pt idx="5310">
                  <c:v>3.5368786856570397E-2</c:v>
                </c:pt>
                <c:pt idx="5311">
                  <c:v>3.49561495640296E-2</c:v>
                </c:pt>
                <c:pt idx="5312">
                  <c:v>3.6239449722979003E-2</c:v>
                </c:pt>
                <c:pt idx="5313">
                  <c:v>3.6734964236847897E-2</c:v>
                </c:pt>
                <c:pt idx="5314">
                  <c:v>3.7452937644037398E-2</c:v>
                </c:pt>
                <c:pt idx="5315">
                  <c:v>3.9117374901382701E-2</c:v>
                </c:pt>
                <c:pt idx="5316">
                  <c:v>4.0814040230271902E-2</c:v>
                </c:pt>
                <c:pt idx="5317">
                  <c:v>4.2068968645429597E-2</c:v>
                </c:pt>
                <c:pt idx="5318">
                  <c:v>4.3239740353857498E-2</c:v>
                </c:pt>
                <c:pt idx="5319">
                  <c:v>4.4403570619235097E-2</c:v>
                </c:pt>
                <c:pt idx="5320">
                  <c:v>4.55616885567613E-2</c:v>
                </c:pt>
                <c:pt idx="5321">
                  <c:v>4.4994620096067098E-2</c:v>
                </c:pt>
                <c:pt idx="5322">
                  <c:v>3.9973187025465699E-2</c:v>
                </c:pt>
                <c:pt idx="5323">
                  <c:v>3.3756849454854902E-2</c:v>
                </c:pt>
                <c:pt idx="5324">
                  <c:v>2.7220135254476599E-2</c:v>
                </c:pt>
                <c:pt idx="5325">
                  <c:v>2.05985103214716E-2</c:v>
                </c:pt>
                <c:pt idx="5326">
                  <c:v>1.91622770360084E-2</c:v>
                </c:pt>
                <c:pt idx="5327">
                  <c:v>1.37024332891761E-2</c:v>
                </c:pt>
                <c:pt idx="5328">
                  <c:v>7.2433932807987001E-3</c:v>
                </c:pt>
                <c:pt idx="5329" formatCode="0.00E+00">
                  <c:v>6.0160516729646603E-4</c:v>
                </c:pt>
                <c:pt idx="5330">
                  <c:v>-6.0375950822233199E-3</c:v>
                </c:pt>
                <c:pt idx="5331">
                  <c:v>-3.3753821699758699E-3</c:v>
                </c:pt>
                <c:pt idx="5332">
                  <c:v>1.76115783189915E-3</c:v>
                </c:pt>
                <c:pt idx="5333">
                  <c:v>7.9340348017879602E-3</c:v>
                </c:pt>
                <c:pt idx="5334">
                  <c:v>1.39729318944967E-2</c:v>
                </c:pt>
                <c:pt idx="5335">
                  <c:v>1.3021892293924701E-2</c:v>
                </c:pt>
                <c:pt idx="5336">
                  <c:v>1.58136006442198E-2</c:v>
                </c:pt>
                <c:pt idx="5337">
                  <c:v>2.160406917464E-2</c:v>
                </c:pt>
                <c:pt idx="5338">
                  <c:v>2.5798514771410101E-2</c:v>
                </c:pt>
                <c:pt idx="5339">
                  <c:v>2.9028860029731499E-2</c:v>
                </c:pt>
                <c:pt idx="5340">
                  <c:v>2.9011318511531801E-2</c:v>
                </c:pt>
                <c:pt idx="5341">
                  <c:v>2.8058441367376698E-2</c:v>
                </c:pt>
                <c:pt idx="5342">
                  <c:v>2.5919191153073201E-2</c:v>
                </c:pt>
                <c:pt idx="5343">
                  <c:v>2.3388830847775099E-2</c:v>
                </c:pt>
                <c:pt idx="5344">
                  <c:v>2.3413090511591399E-2</c:v>
                </c:pt>
                <c:pt idx="5345">
                  <c:v>2.2704385665580099E-2</c:v>
                </c:pt>
                <c:pt idx="5346">
                  <c:v>2.2030531699789E-2</c:v>
                </c:pt>
                <c:pt idx="5347">
                  <c:v>2.20706921875049E-2</c:v>
                </c:pt>
                <c:pt idx="5348">
                  <c:v>2.24371610250673E-2</c:v>
                </c:pt>
                <c:pt idx="5349">
                  <c:v>2.1726818369089199E-2</c:v>
                </c:pt>
                <c:pt idx="5350">
                  <c:v>2.0793454687722999E-2</c:v>
                </c:pt>
                <c:pt idx="5351">
                  <c:v>2.07757894657386E-2</c:v>
                </c:pt>
                <c:pt idx="5352">
                  <c:v>2.1058673548672701E-2</c:v>
                </c:pt>
                <c:pt idx="5353">
                  <c:v>2.1742454531656501E-2</c:v>
                </c:pt>
                <c:pt idx="5354">
                  <c:v>2.3043192703896501E-2</c:v>
                </c:pt>
                <c:pt idx="5355">
                  <c:v>2.2184780322978302E-2</c:v>
                </c:pt>
                <c:pt idx="5356">
                  <c:v>2.30635283826565E-2</c:v>
                </c:pt>
                <c:pt idx="5357">
                  <c:v>2.4863829561751798E-2</c:v>
                </c:pt>
                <c:pt idx="5358">
                  <c:v>2.4389200192159101E-2</c:v>
                </c:pt>
                <c:pt idx="5359">
                  <c:v>2.23770850546962E-2</c:v>
                </c:pt>
                <c:pt idx="5360">
                  <c:v>2.1452222083408801E-2</c:v>
                </c:pt>
                <c:pt idx="5361">
                  <c:v>2.08598818376825E-2</c:v>
                </c:pt>
                <c:pt idx="5362">
                  <c:v>1.9914842296803799E-2</c:v>
                </c:pt>
                <c:pt idx="5363">
                  <c:v>1.94517445444299E-2</c:v>
                </c:pt>
                <c:pt idx="5364">
                  <c:v>1.9084520763009798E-2</c:v>
                </c:pt>
                <c:pt idx="5365">
                  <c:v>1.8261125355177401E-2</c:v>
                </c:pt>
                <c:pt idx="5366">
                  <c:v>1.7350359148195198E-2</c:v>
                </c:pt>
                <c:pt idx="5367">
                  <c:v>1.84273929447074E-2</c:v>
                </c:pt>
                <c:pt idx="5368">
                  <c:v>2.0903687112621298E-2</c:v>
                </c:pt>
                <c:pt idx="5369">
                  <c:v>1.90384325232737E-2</c:v>
                </c:pt>
                <c:pt idx="5370">
                  <c:v>1.59452040707736E-2</c:v>
                </c:pt>
                <c:pt idx="5371">
                  <c:v>1.2424290026936E-2</c:v>
                </c:pt>
                <c:pt idx="5372">
                  <c:v>8.6903669728615393E-3</c:v>
                </c:pt>
                <c:pt idx="5373">
                  <c:v>7.8063475603228696E-3</c:v>
                </c:pt>
                <c:pt idx="5374">
                  <c:v>7.5686613009015302E-3</c:v>
                </c:pt>
                <c:pt idx="5375">
                  <c:v>7.38686530708708E-3</c:v>
                </c:pt>
                <c:pt idx="5376">
                  <c:v>6.2639173199083801E-3</c:v>
                </c:pt>
                <c:pt idx="5377">
                  <c:v>8.5013554542700195E-3</c:v>
                </c:pt>
                <c:pt idx="5378">
                  <c:v>1.49897812760811E-2</c:v>
                </c:pt>
                <c:pt idx="5379">
                  <c:v>1.5343637071377699E-2</c:v>
                </c:pt>
                <c:pt idx="5380">
                  <c:v>1.4024791690391499E-2</c:v>
                </c:pt>
                <c:pt idx="5381">
                  <c:v>1.6032217128351001E-2</c:v>
                </c:pt>
                <c:pt idx="5382">
                  <c:v>1.5665276969936401E-2</c:v>
                </c:pt>
                <c:pt idx="5383">
                  <c:v>1.3238512279965701E-2</c:v>
                </c:pt>
                <c:pt idx="5384">
                  <c:v>1.0267954388546399E-2</c:v>
                </c:pt>
                <c:pt idx="5385">
                  <c:v>7.3598363688717004E-3</c:v>
                </c:pt>
                <c:pt idx="5386">
                  <c:v>2.2019604985569598E-3</c:v>
                </c:pt>
                <c:pt idx="5387">
                  <c:v>-3.4254565629479598E-3</c:v>
                </c:pt>
                <c:pt idx="5388">
                  <c:v>-4.6805995125156902E-3</c:v>
                </c:pt>
                <c:pt idx="5389">
                  <c:v>-3.9476856963300902E-3</c:v>
                </c:pt>
                <c:pt idx="5390">
                  <c:v>-6.4096827571198996E-3</c:v>
                </c:pt>
                <c:pt idx="5391">
                  <c:v>-9.4823169074382194E-3</c:v>
                </c:pt>
                <c:pt idx="5392">
                  <c:v>-1.1160831841106699E-2</c:v>
                </c:pt>
                <c:pt idx="5393">
                  <c:v>-1.30341441094039E-2</c:v>
                </c:pt>
                <c:pt idx="5394">
                  <c:v>-1.4240834348994501E-2</c:v>
                </c:pt>
                <c:pt idx="5395">
                  <c:v>-2.0113721363666199E-2</c:v>
                </c:pt>
                <c:pt idx="5396">
                  <c:v>-2.7264638436033099E-2</c:v>
                </c:pt>
                <c:pt idx="5397">
                  <c:v>-3.1696783123942703E-2</c:v>
                </c:pt>
                <c:pt idx="5398">
                  <c:v>-3.2651471320642299E-2</c:v>
                </c:pt>
                <c:pt idx="5399">
                  <c:v>-3.2722170292046E-2</c:v>
                </c:pt>
                <c:pt idx="5400">
                  <c:v>-3.2595568777311998E-2</c:v>
                </c:pt>
                <c:pt idx="5401">
                  <c:v>-3.5961002921354901E-2</c:v>
                </c:pt>
                <c:pt idx="5402">
                  <c:v>-3.9617814461749001E-2</c:v>
                </c:pt>
                <c:pt idx="5403">
                  <c:v>-4.0141141530494903E-2</c:v>
                </c:pt>
                <c:pt idx="5404">
                  <c:v>-3.6535381750894297E-2</c:v>
                </c:pt>
                <c:pt idx="5405">
                  <c:v>-3.1812302382337301E-2</c:v>
                </c:pt>
                <c:pt idx="5406">
                  <c:v>-2.7296349774080301E-2</c:v>
                </c:pt>
                <c:pt idx="5407">
                  <c:v>-2.4134940749586602E-2</c:v>
                </c:pt>
                <c:pt idx="5408">
                  <c:v>-2.1258085173134801E-2</c:v>
                </c:pt>
                <c:pt idx="5409">
                  <c:v>-1.8292938290272402E-2</c:v>
                </c:pt>
                <c:pt idx="5410">
                  <c:v>-1.28646677365712E-2</c:v>
                </c:pt>
                <c:pt idx="5411">
                  <c:v>-6.7186921756075598E-3</c:v>
                </c:pt>
                <c:pt idx="5412">
                  <c:v>-3.2648785475561798E-3</c:v>
                </c:pt>
                <c:pt idx="5413" formatCode="0.00E+00">
                  <c:v>-4.9642727304959305E-4</c:v>
                </c:pt>
                <c:pt idx="5414">
                  <c:v>2.1243446473693398E-3</c:v>
                </c:pt>
                <c:pt idx="5415">
                  <c:v>5.5843606525323199E-3</c:v>
                </c:pt>
                <c:pt idx="5416">
                  <c:v>6.5604949386038102E-3</c:v>
                </c:pt>
                <c:pt idx="5417">
                  <c:v>6.3952453718799304E-3</c:v>
                </c:pt>
                <c:pt idx="5418">
                  <c:v>7.24037663826556E-3</c:v>
                </c:pt>
                <c:pt idx="5419">
                  <c:v>9.5164626262288707E-3</c:v>
                </c:pt>
                <c:pt idx="5420">
                  <c:v>1.2168233332455701E-2</c:v>
                </c:pt>
                <c:pt idx="5421">
                  <c:v>1.3738959538146E-2</c:v>
                </c:pt>
                <c:pt idx="5422">
                  <c:v>1.49702898552538E-2</c:v>
                </c:pt>
                <c:pt idx="5423">
                  <c:v>1.6061195574018101E-2</c:v>
                </c:pt>
                <c:pt idx="5424">
                  <c:v>1.6864137252691501E-2</c:v>
                </c:pt>
                <c:pt idx="5425">
                  <c:v>1.61529019185742E-2</c:v>
                </c:pt>
                <c:pt idx="5426">
                  <c:v>1.46131473172838E-2</c:v>
                </c:pt>
                <c:pt idx="5427">
                  <c:v>1.1466927870269801E-2</c:v>
                </c:pt>
                <c:pt idx="5428">
                  <c:v>8.6179792761285103E-3</c:v>
                </c:pt>
                <c:pt idx="5429">
                  <c:v>5.7815659940494701E-3</c:v>
                </c:pt>
                <c:pt idx="5430">
                  <c:v>3.0300880332068598E-3</c:v>
                </c:pt>
                <c:pt idx="5431" formatCode="0.00E+00">
                  <c:v>4.1639508318748502E-4</c:v>
                </c:pt>
                <c:pt idx="5432">
                  <c:v>-1.9242803818223899E-3</c:v>
                </c:pt>
                <c:pt idx="5433">
                  <c:v>-4.1342581924707703E-3</c:v>
                </c:pt>
                <c:pt idx="5434">
                  <c:v>-6.5041667239040899E-3</c:v>
                </c:pt>
                <c:pt idx="5435">
                  <c:v>-8.1925541185313092E-3</c:v>
                </c:pt>
                <c:pt idx="5436">
                  <c:v>-9.7787034348620194E-3</c:v>
                </c:pt>
                <c:pt idx="5437">
                  <c:v>-1.22747089304555E-2</c:v>
                </c:pt>
                <c:pt idx="5438">
                  <c:v>-1.2054606627348001E-2</c:v>
                </c:pt>
                <c:pt idx="5439">
                  <c:v>-1.10442299457864E-2</c:v>
                </c:pt>
                <c:pt idx="5440">
                  <c:v>-9.7945044553773807E-3</c:v>
                </c:pt>
                <c:pt idx="5441">
                  <c:v>-9.4020391717184095E-3</c:v>
                </c:pt>
                <c:pt idx="5442">
                  <c:v>-8.76882502836435E-3</c:v>
                </c:pt>
                <c:pt idx="5443">
                  <c:v>-5.9634483145585299E-3</c:v>
                </c:pt>
                <c:pt idx="5444">
                  <c:v>-2.4944944218316398E-3</c:v>
                </c:pt>
                <c:pt idx="5445">
                  <c:v>1.2052447372481901E-3</c:v>
                </c:pt>
                <c:pt idx="5446">
                  <c:v>5.01940203525722E-3</c:v>
                </c:pt>
                <c:pt idx="5447">
                  <c:v>3.6588365367030799E-3</c:v>
                </c:pt>
                <c:pt idx="5448" formatCode="0.00E+00">
                  <c:v>7.7337871167936802E-4</c:v>
                </c:pt>
                <c:pt idx="5449">
                  <c:v>-2.6974106303856099E-3</c:v>
                </c:pt>
                <c:pt idx="5450">
                  <c:v>-5.6594823929019596E-3</c:v>
                </c:pt>
                <c:pt idx="5451">
                  <c:v>-9.1503091584404905E-3</c:v>
                </c:pt>
                <c:pt idx="5452">
                  <c:v>-1.0778844931399099E-2</c:v>
                </c:pt>
                <c:pt idx="5453">
                  <c:v>-1.1837634091560099E-2</c:v>
                </c:pt>
                <c:pt idx="5454">
                  <c:v>-1.26860164704523E-2</c:v>
                </c:pt>
                <c:pt idx="5455">
                  <c:v>-1.3558087751946999E-2</c:v>
                </c:pt>
                <c:pt idx="5456">
                  <c:v>-1.21393343853133E-2</c:v>
                </c:pt>
                <c:pt idx="5457">
                  <c:v>-9.8378146034353905E-3</c:v>
                </c:pt>
                <c:pt idx="5458">
                  <c:v>-7.5352424333539397E-3</c:v>
                </c:pt>
                <c:pt idx="5459">
                  <c:v>-4.8013895577863697E-3</c:v>
                </c:pt>
                <c:pt idx="5460">
                  <c:v>-2.2066009197944502E-3</c:v>
                </c:pt>
                <c:pt idx="5461">
                  <c:v>-1.5984135406792101E-3</c:v>
                </c:pt>
                <c:pt idx="5462" formatCode="0.00E+00">
                  <c:v>-9.9455735490650596E-4</c:v>
                </c:pt>
                <c:pt idx="5463" formatCode="0.00E+00">
                  <c:v>-4.2575519848732498E-4</c:v>
                </c:pt>
                <c:pt idx="5464" formatCode="0.00E+00">
                  <c:v>2.3439967543680901E-4</c:v>
                </c:pt>
                <c:pt idx="5465" formatCode="0.00E+00">
                  <c:v>8.1749943205125205E-4</c:v>
                </c:pt>
                <c:pt idx="5466" formatCode="0.00E+00">
                  <c:v>5.5979636558495304E-4</c:v>
                </c:pt>
                <c:pt idx="5467" formatCode="0.00E+00">
                  <c:v>3.53964762489484E-4</c:v>
                </c:pt>
                <c:pt idx="5468" formatCode="0.00E+00">
                  <c:v>-1.7931571408323901E-4</c:v>
                </c:pt>
                <c:pt idx="5469" formatCode="0.00E+00">
                  <c:v>-4.53080532124772E-4</c:v>
                </c:pt>
                <c:pt idx="5470" formatCode="0.00E+00">
                  <c:v>-7.7517708474652002E-5</c:v>
                </c:pt>
                <c:pt idx="5471" formatCode="0.00E+00">
                  <c:v>-6.41642431789571E-4</c:v>
                </c:pt>
                <c:pt idx="5472">
                  <c:v>-1.41423707163742E-3</c:v>
                </c:pt>
                <c:pt idx="5473">
                  <c:v>-2.26869359735007E-3</c:v>
                </c:pt>
                <c:pt idx="5474">
                  <c:v>-3.1489868296215402E-3</c:v>
                </c:pt>
                <c:pt idx="5475">
                  <c:v>-3.79595462525359E-3</c:v>
                </c:pt>
                <c:pt idx="5476">
                  <c:v>-4.3493957869391899E-3</c:v>
                </c:pt>
                <c:pt idx="5477">
                  <c:v>-4.1895921729723697E-3</c:v>
                </c:pt>
                <c:pt idx="5478">
                  <c:v>-4.50671575928672E-3</c:v>
                </c:pt>
                <c:pt idx="5479">
                  <c:v>-4.80958291994521E-3</c:v>
                </c:pt>
                <c:pt idx="5480">
                  <c:v>-4.5180835200442403E-3</c:v>
                </c:pt>
                <c:pt idx="5481">
                  <c:v>-4.7486260400549998E-3</c:v>
                </c:pt>
                <c:pt idx="5482">
                  <c:v>-5.0798909648812497E-3</c:v>
                </c:pt>
                <c:pt idx="5483">
                  <c:v>-5.2240681257364604E-3</c:v>
                </c:pt>
                <c:pt idx="5484">
                  <c:v>-5.0160932532578202E-3</c:v>
                </c:pt>
                <c:pt idx="5485">
                  <c:v>-4.9811882792893001E-3</c:v>
                </c:pt>
                <c:pt idx="5486">
                  <c:v>-5.5169509751485397E-3</c:v>
                </c:pt>
                <c:pt idx="5487">
                  <c:v>-5.57138617606758E-3</c:v>
                </c:pt>
                <c:pt idx="5488">
                  <c:v>-6.2007396886086296E-3</c:v>
                </c:pt>
                <c:pt idx="5489">
                  <c:v>-6.8842110633055504E-3</c:v>
                </c:pt>
                <c:pt idx="5490">
                  <c:v>-7.0926281422342002E-3</c:v>
                </c:pt>
                <c:pt idx="5491">
                  <c:v>-6.5901102920253099E-3</c:v>
                </c:pt>
                <c:pt idx="5492">
                  <c:v>-6.4894895024840702E-3</c:v>
                </c:pt>
                <c:pt idx="5493">
                  <c:v>-6.4563214440796898E-3</c:v>
                </c:pt>
                <c:pt idx="5494">
                  <c:v>-6.1603401260895202E-3</c:v>
                </c:pt>
                <c:pt idx="5495">
                  <c:v>-6.0858322330696298E-3</c:v>
                </c:pt>
                <c:pt idx="5496">
                  <c:v>-6.8055884952548497E-3</c:v>
                </c:pt>
                <c:pt idx="5497">
                  <c:v>-7.0171205564097802E-3</c:v>
                </c:pt>
                <c:pt idx="5498">
                  <c:v>-7.2117637550611399E-3</c:v>
                </c:pt>
                <c:pt idx="5499">
                  <c:v>-7.0561028229088798E-3</c:v>
                </c:pt>
                <c:pt idx="5500">
                  <c:v>-7.4075399973752903E-3</c:v>
                </c:pt>
                <c:pt idx="5501">
                  <c:v>-7.6878322727958002E-3</c:v>
                </c:pt>
                <c:pt idx="5502">
                  <c:v>-8.7508478560616894E-3</c:v>
                </c:pt>
                <c:pt idx="5503">
                  <c:v>-1.00393435798675E-2</c:v>
                </c:pt>
                <c:pt idx="5504">
                  <c:v>-1.1289466267820399E-2</c:v>
                </c:pt>
                <c:pt idx="5505">
                  <c:v>-1.0191625434514901E-2</c:v>
                </c:pt>
                <c:pt idx="5506">
                  <c:v>-9.2094079409569991E-3</c:v>
                </c:pt>
                <c:pt idx="5507">
                  <c:v>-8.3042284563400893E-3</c:v>
                </c:pt>
                <c:pt idx="5508">
                  <c:v>-8.6434411773304194E-3</c:v>
                </c:pt>
                <c:pt idx="5509">
                  <c:v>-9.1984326033194997E-3</c:v>
                </c:pt>
                <c:pt idx="5510">
                  <c:v>-8.7396766943867998E-3</c:v>
                </c:pt>
                <c:pt idx="5511">
                  <c:v>-8.1336428863130299E-3</c:v>
                </c:pt>
                <c:pt idx="5512">
                  <c:v>-7.4444604458508198E-3</c:v>
                </c:pt>
                <c:pt idx="5513">
                  <c:v>-7.0054602337001302E-3</c:v>
                </c:pt>
                <c:pt idx="5514">
                  <c:v>-8.1462204557132094E-3</c:v>
                </c:pt>
                <c:pt idx="5515">
                  <c:v>-9.6840301912350605E-3</c:v>
                </c:pt>
                <c:pt idx="5516">
                  <c:v>-1.1276848080504699E-2</c:v>
                </c:pt>
                <c:pt idx="5517">
                  <c:v>-1.15490226817236E-2</c:v>
                </c:pt>
                <c:pt idx="5518">
                  <c:v>-1.0841940021552201E-2</c:v>
                </c:pt>
                <c:pt idx="5519">
                  <c:v>-1.17898678763271E-2</c:v>
                </c:pt>
                <c:pt idx="5520">
                  <c:v>-1.12316105175474E-2</c:v>
                </c:pt>
                <c:pt idx="5521">
                  <c:v>-1.02940202604623E-2</c:v>
                </c:pt>
                <c:pt idx="5522">
                  <c:v>-8.9748149756032798E-3</c:v>
                </c:pt>
                <c:pt idx="5523">
                  <c:v>-7.5218687802590398E-3</c:v>
                </c:pt>
                <c:pt idx="5524">
                  <c:v>-6.6237731707083202E-3</c:v>
                </c:pt>
                <c:pt idx="5525">
                  <c:v>-5.1656005854710902E-3</c:v>
                </c:pt>
                <c:pt idx="5526">
                  <c:v>-4.0029292722634398E-3</c:v>
                </c:pt>
                <c:pt idx="5527">
                  <c:v>-4.1671519031687698E-3</c:v>
                </c:pt>
                <c:pt idx="5528">
                  <c:v>-3.5857991967340498E-3</c:v>
                </c:pt>
                <c:pt idx="5529">
                  <c:v>-3.0467730093577099E-3</c:v>
                </c:pt>
                <c:pt idx="5530">
                  <c:v>-2.5163663425343099E-3</c:v>
                </c:pt>
                <c:pt idx="5531">
                  <c:v>-3.0767088991124399E-3</c:v>
                </c:pt>
                <c:pt idx="5532">
                  <c:v>-3.9584903860006597E-3</c:v>
                </c:pt>
                <c:pt idx="5533">
                  <c:v>-4.3617176708406202E-3</c:v>
                </c:pt>
                <c:pt idx="5534">
                  <c:v>-5.3435130507908197E-3</c:v>
                </c:pt>
                <c:pt idx="5535">
                  <c:v>-7.0396097684923397E-3</c:v>
                </c:pt>
                <c:pt idx="5536">
                  <c:v>-8.46582853065511E-3</c:v>
                </c:pt>
                <c:pt idx="5537">
                  <c:v>-9.79407754206091E-3</c:v>
                </c:pt>
                <c:pt idx="5538">
                  <c:v>-1.22127033885411E-2</c:v>
                </c:pt>
                <c:pt idx="5539">
                  <c:v>-1.4919301235834201E-2</c:v>
                </c:pt>
                <c:pt idx="5540">
                  <c:v>-1.5700093677935199E-2</c:v>
                </c:pt>
                <c:pt idx="5541">
                  <c:v>-1.68812322722026E-2</c:v>
                </c:pt>
                <c:pt idx="5542">
                  <c:v>-1.7521071006782199E-2</c:v>
                </c:pt>
                <c:pt idx="5543">
                  <c:v>-1.8013133607176698E-2</c:v>
                </c:pt>
                <c:pt idx="5544">
                  <c:v>-1.7772314393479101E-2</c:v>
                </c:pt>
                <c:pt idx="5545">
                  <c:v>-1.7328284590922501E-2</c:v>
                </c:pt>
                <c:pt idx="5546">
                  <c:v>-1.8581957884985699E-2</c:v>
                </c:pt>
                <c:pt idx="5547">
                  <c:v>-1.7632913274189699E-2</c:v>
                </c:pt>
                <c:pt idx="5548">
                  <c:v>-1.5535348314805899E-2</c:v>
                </c:pt>
                <c:pt idx="5549">
                  <c:v>-1.6651537955204399E-2</c:v>
                </c:pt>
                <c:pt idx="5550">
                  <c:v>-1.7496131780142001E-2</c:v>
                </c:pt>
                <c:pt idx="5551">
                  <c:v>-1.9551373543569301E-2</c:v>
                </c:pt>
                <c:pt idx="5552">
                  <c:v>-2.0843068372151101E-2</c:v>
                </c:pt>
                <c:pt idx="5553">
                  <c:v>-2.19290996651616E-2</c:v>
                </c:pt>
                <c:pt idx="5554">
                  <c:v>-2.29589504653562E-2</c:v>
                </c:pt>
                <c:pt idx="5555">
                  <c:v>-2.3972677360425101E-2</c:v>
                </c:pt>
                <c:pt idx="5556">
                  <c:v>-2.46404532621105E-2</c:v>
                </c:pt>
                <c:pt idx="5557">
                  <c:v>-2.3601197622070001E-2</c:v>
                </c:pt>
                <c:pt idx="5558">
                  <c:v>-2.1270307243235601E-2</c:v>
                </c:pt>
                <c:pt idx="5559">
                  <c:v>-1.82377781676442E-2</c:v>
                </c:pt>
                <c:pt idx="5560">
                  <c:v>-1.6904563161276701E-2</c:v>
                </c:pt>
                <c:pt idx="5561">
                  <c:v>-1.46637579772122E-2</c:v>
                </c:pt>
                <c:pt idx="5562">
                  <c:v>-1.21770231276534E-2</c:v>
                </c:pt>
                <c:pt idx="5563">
                  <c:v>-9.1677489867811601E-3</c:v>
                </c:pt>
                <c:pt idx="5564">
                  <c:v>-6.4715575223594701E-3</c:v>
                </c:pt>
                <c:pt idx="5565">
                  <c:v>-3.8594360757271502E-3</c:v>
                </c:pt>
                <c:pt idx="5566">
                  <c:v>-5.0676592686256603E-3</c:v>
                </c:pt>
                <c:pt idx="5567">
                  <c:v>-6.6007524720476697E-3</c:v>
                </c:pt>
                <c:pt idx="5568">
                  <c:v>-8.9086790872924902E-3</c:v>
                </c:pt>
                <c:pt idx="5569">
                  <c:v>-9.3761174668988093E-3</c:v>
                </c:pt>
                <c:pt idx="5570">
                  <c:v>-1.1397836474865799E-2</c:v>
                </c:pt>
                <c:pt idx="5571">
                  <c:v>-1.3697704829801399E-2</c:v>
                </c:pt>
                <c:pt idx="5572">
                  <c:v>-1.6440521350318999E-2</c:v>
                </c:pt>
                <c:pt idx="5573">
                  <c:v>-1.8928197458450501E-2</c:v>
                </c:pt>
                <c:pt idx="5574">
                  <c:v>-2.1489972244294699E-2</c:v>
                </c:pt>
                <c:pt idx="5575">
                  <c:v>-2.20255752354011E-2</c:v>
                </c:pt>
                <c:pt idx="5576">
                  <c:v>-2.2628676710529899E-2</c:v>
                </c:pt>
                <c:pt idx="5577">
                  <c:v>-2.26424401856073E-2</c:v>
                </c:pt>
                <c:pt idx="5578">
                  <c:v>-2.2034460096015802E-2</c:v>
                </c:pt>
                <c:pt idx="5579">
                  <c:v>-2.1111245001871701E-2</c:v>
                </c:pt>
                <c:pt idx="5580">
                  <c:v>-1.6642129445716299E-2</c:v>
                </c:pt>
                <c:pt idx="5581">
                  <c:v>-1.43951445589315E-2</c:v>
                </c:pt>
                <c:pt idx="5582">
                  <c:v>-1.2567090672241901E-2</c:v>
                </c:pt>
                <c:pt idx="5583">
                  <c:v>-1.0553847427381E-2</c:v>
                </c:pt>
                <c:pt idx="5584">
                  <c:v>-9.1768298493502907E-3</c:v>
                </c:pt>
                <c:pt idx="5585">
                  <c:v>-7.8484539838396799E-3</c:v>
                </c:pt>
                <c:pt idx="5586">
                  <c:v>-7.0847167988589898E-3</c:v>
                </c:pt>
                <c:pt idx="5587">
                  <c:v>-6.4312362363984302E-3</c:v>
                </c:pt>
                <c:pt idx="5588">
                  <c:v>-6.4598773392611098E-3</c:v>
                </c:pt>
                <c:pt idx="5589">
                  <c:v>-6.6724158190147103E-3</c:v>
                </c:pt>
                <c:pt idx="5590">
                  <c:v>-6.2822288796119501E-3</c:v>
                </c:pt>
                <c:pt idx="5591">
                  <c:v>-6.38485468828341E-3</c:v>
                </c:pt>
                <c:pt idx="5592">
                  <c:v>-6.6250795850922202E-3</c:v>
                </c:pt>
                <c:pt idx="5593">
                  <c:v>-6.9374250608245898E-3</c:v>
                </c:pt>
                <c:pt idx="5594">
                  <c:v>-7.6487422163167501E-3</c:v>
                </c:pt>
                <c:pt idx="5595">
                  <c:v>-8.2932733448510404E-3</c:v>
                </c:pt>
                <c:pt idx="5596">
                  <c:v>-1.110017389916E-2</c:v>
                </c:pt>
                <c:pt idx="5597">
                  <c:v>-1.23059544688602E-2</c:v>
                </c:pt>
                <c:pt idx="5598">
                  <c:v>-1.2853085107380599E-2</c:v>
                </c:pt>
                <c:pt idx="5599">
                  <c:v>-1.24361413784881E-2</c:v>
                </c:pt>
                <c:pt idx="5600">
                  <c:v>-1.11183767511287E-2</c:v>
                </c:pt>
                <c:pt idx="5601">
                  <c:v>-9.5658353860963007E-3</c:v>
                </c:pt>
                <c:pt idx="5602">
                  <c:v>-7.7325188034799101E-3</c:v>
                </c:pt>
                <c:pt idx="5603">
                  <c:v>-6.0640200226746901E-3</c:v>
                </c:pt>
                <c:pt idx="5604">
                  <c:v>-5.0870857446895902E-3</c:v>
                </c:pt>
                <c:pt idx="5605">
                  <c:v>-4.1758087001376098E-3</c:v>
                </c:pt>
                <c:pt idx="5606">
                  <c:v>-3.7158407919309498E-3</c:v>
                </c:pt>
                <c:pt idx="5607">
                  <c:v>-2.9392060627752301E-3</c:v>
                </c:pt>
                <c:pt idx="5608">
                  <c:v>-3.9679978843950598E-3</c:v>
                </c:pt>
                <c:pt idx="5609">
                  <c:v>-5.0210388045228696E-3</c:v>
                </c:pt>
                <c:pt idx="5610">
                  <c:v>-6.5141788583671298E-3</c:v>
                </c:pt>
                <c:pt idx="5611">
                  <c:v>-8.1837887306066993E-3</c:v>
                </c:pt>
                <c:pt idx="5612">
                  <c:v>-9.8942905111579198E-3</c:v>
                </c:pt>
                <c:pt idx="5613">
                  <c:v>-1.0678666724014199E-2</c:v>
                </c:pt>
                <c:pt idx="5614">
                  <c:v>-1.04589441620641E-2</c:v>
                </c:pt>
                <c:pt idx="5615">
                  <c:v>-9.9697083856119598E-3</c:v>
                </c:pt>
                <c:pt idx="5616">
                  <c:v>-1.03680039413161E-2</c:v>
                </c:pt>
                <c:pt idx="5617">
                  <c:v>-1.0551370263887E-2</c:v>
                </c:pt>
                <c:pt idx="5618">
                  <c:v>-1.1145685557102601E-2</c:v>
                </c:pt>
                <c:pt idx="5619">
                  <c:v>-1.1684834874240701E-2</c:v>
                </c:pt>
                <c:pt idx="5620">
                  <c:v>-1.0157711121405301E-2</c:v>
                </c:pt>
                <c:pt idx="5621">
                  <c:v>-9.9251600628043994E-3</c:v>
                </c:pt>
                <c:pt idx="5622">
                  <c:v>-1.00596167685663E-2</c:v>
                </c:pt>
                <c:pt idx="5623">
                  <c:v>-1.1104436777188901E-2</c:v>
                </c:pt>
                <c:pt idx="5624">
                  <c:v>-1.23929922280798E-2</c:v>
                </c:pt>
                <c:pt idx="5625">
                  <c:v>-1.27174422891766E-2</c:v>
                </c:pt>
                <c:pt idx="5626">
                  <c:v>-1.1854153215778001E-2</c:v>
                </c:pt>
                <c:pt idx="5627">
                  <c:v>-1.16610586641544E-2</c:v>
                </c:pt>
                <c:pt idx="5628">
                  <c:v>-1.12123376572206E-2</c:v>
                </c:pt>
                <c:pt idx="5629">
                  <c:v>-1.1170392181664201E-2</c:v>
                </c:pt>
                <c:pt idx="5630">
                  <c:v>-1.10405342249377E-2</c:v>
                </c:pt>
                <c:pt idx="5631">
                  <c:v>-1.08279591258233E-2</c:v>
                </c:pt>
                <c:pt idx="5632">
                  <c:v>-1.08286595942132E-2</c:v>
                </c:pt>
                <c:pt idx="5633">
                  <c:v>-1.08864818529897E-2</c:v>
                </c:pt>
                <c:pt idx="5634">
                  <c:v>-1.09595853054546E-2</c:v>
                </c:pt>
                <c:pt idx="5635">
                  <c:v>-1.18288980037291E-2</c:v>
                </c:pt>
                <c:pt idx="5636">
                  <c:v>-1.18841923657907E-2</c:v>
                </c:pt>
                <c:pt idx="5637">
                  <c:v>-1.1602813831404799E-2</c:v>
                </c:pt>
                <c:pt idx="5638">
                  <c:v>-1.0637859899326399E-2</c:v>
                </c:pt>
                <c:pt idx="5639">
                  <c:v>-1.02016101388216E-2</c:v>
                </c:pt>
                <c:pt idx="5640">
                  <c:v>-9.3728272218554596E-3</c:v>
                </c:pt>
                <c:pt idx="5641">
                  <c:v>-8.2815586329076998E-3</c:v>
                </c:pt>
                <c:pt idx="5642">
                  <c:v>-7.8511330889082104E-3</c:v>
                </c:pt>
                <c:pt idx="5643">
                  <c:v>-7.6765992822992804E-3</c:v>
                </c:pt>
                <c:pt idx="5644">
                  <c:v>-7.4503141161330498E-3</c:v>
                </c:pt>
                <c:pt idx="5645">
                  <c:v>-7.2102583453036804E-3</c:v>
                </c:pt>
                <c:pt idx="5646">
                  <c:v>-7.2441061458267302E-3</c:v>
                </c:pt>
                <c:pt idx="5647">
                  <c:v>-7.6580584059671598E-3</c:v>
                </c:pt>
                <c:pt idx="5648">
                  <c:v>-7.68620203196197E-3</c:v>
                </c:pt>
                <c:pt idx="5649">
                  <c:v>-7.9748123600003294E-3</c:v>
                </c:pt>
                <c:pt idx="5650">
                  <c:v>-8.3751798676563807E-3</c:v>
                </c:pt>
                <c:pt idx="5651">
                  <c:v>-8.4865541028800295E-3</c:v>
                </c:pt>
                <c:pt idx="5652">
                  <c:v>-8.2942415438962101E-3</c:v>
                </c:pt>
                <c:pt idx="5653">
                  <c:v>-8.5752202635837205E-3</c:v>
                </c:pt>
                <c:pt idx="5654">
                  <c:v>-8.8098582953217899E-3</c:v>
                </c:pt>
                <c:pt idx="5655">
                  <c:v>-8.7544154196375693E-3</c:v>
                </c:pt>
                <c:pt idx="5656">
                  <c:v>-8.6212387813154306E-3</c:v>
                </c:pt>
                <c:pt idx="5657">
                  <c:v>-9.3797803294742195E-3</c:v>
                </c:pt>
                <c:pt idx="5658">
                  <c:v>-9.6858051638619106E-3</c:v>
                </c:pt>
                <c:pt idx="5659">
                  <c:v>-9.8149408616680298E-3</c:v>
                </c:pt>
                <c:pt idx="5660">
                  <c:v>-9.8124677190267792E-3</c:v>
                </c:pt>
                <c:pt idx="5661">
                  <c:v>-1.01304048428781E-2</c:v>
                </c:pt>
                <c:pt idx="5662">
                  <c:v>-1.05343476748065E-2</c:v>
                </c:pt>
                <c:pt idx="5663">
                  <c:v>-1.0605690234095499E-2</c:v>
                </c:pt>
                <c:pt idx="5664">
                  <c:v>-1.0011842567835799E-2</c:v>
                </c:pt>
                <c:pt idx="5665">
                  <c:v>-9.2395484127664393E-3</c:v>
                </c:pt>
                <c:pt idx="5666">
                  <c:v>-8.4565037053035905E-3</c:v>
                </c:pt>
                <c:pt idx="5667">
                  <c:v>-8.1163847643386106E-3</c:v>
                </c:pt>
                <c:pt idx="5668">
                  <c:v>-7.8915406664835097E-3</c:v>
                </c:pt>
                <c:pt idx="5669">
                  <c:v>-7.2988608183817902E-3</c:v>
                </c:pt>
                <c:pt idx="5670">
                  <c:v>-6.86148951239407E-3</c:v>
                </c:pt>
                <c:pt idx="5671">
                  <c:v>-6.4658819727777201E-3</c:v>
                </c:pt>
                <c:pt idx="5672">
                  <c:v>-6.08161396856773E-3</c:v>
                </c:pt>
                <c:pt idx="5673">
                  <c:v>-6.5519478193043603E-3</c:v>
                </c:pt>
                <c:pt idx="5674">
                  <c:v>-7.25117234859716E-3</c:v>
                </c:pt>
                <c:pt idx="5675">
                  <c:v>-7.3394022560353796E-3</c:v>
                </c:pt>
                <c:pt idx="5676">
                  <c:v>-7.6398391049647798E-3</c:v>
                </c:pt>
                <c:pt idx="5677">
                  <c:v>-7.9967984718753698E-3</c:v>
                </c:pt>
                <c:pt idx="5678">
                  <c:v>-8.3688563002153604E-3</c:v>
                </c:pt>
                <c:pt idx="5679">
                  <c:v>-8.7850147381454396E-3</c:v>
                </c:pt>
                <c:pt idx="5680">
                  <c:v>-9.17341351611866E-3</c:v>
                </c:pt>
                <c:pt idx="5681">
                  <c:v>-9.5939457258784194E-3</c:v>
                </c:pt>
                <c:pt idx="5682">
                  <c:v>-9.6269083528927497E-3</c:v>
                </c:pt>
                <c:pt idx="5683">
                  <c:v>-9.5560342951575405E-3</c:v>
                </c:pt>
                <c:pt idx="5684">
                  <c:v>-9.5766111682245702E-3</c:v>
                </c:pt>
                <c:pt idx="5685">
                  <c:v>-9.6216915625716905E-3</c:v>
                </c:pt>
                <c:pt idx="5686">
                  <c:v>-9.7331416339538398E-3</c:v>
                </c:pt>
                <c:pt idx="5687">
                  <c:v>-9.86239176931006E-3</c:v>
                </c:pt>
                <c:pt idx="5688">
                  <c:v>-9.9564552858294308E-3</c:v>
                </c:pt>
                <c:pt idx="5689">
                  <c:v>-9.7040051164646902E-3</c:v>
                </c:pt>
                <c:pt idx="5690">
                  <c:v>-9.3191986796630107E-3</c:v>
                </c:pt>
                <c:pt idx="5691">
                  <c:v>-9.01820887404387E-3</c:v>
                </c:pt>
                <c:pt idx="5692">
                  <c:v>-8.7396872119185898E-3</c:v>
                </c:pt>
                <c:pt idx="5693">
                  <c:v>-8.6248143984121797E-3</c:v>
                </c:pt>
                <c:pt idx="5694">
                  <c:v>-8.2770332837895002E-3</c:v>
                </c:pt>
                <c:pt idx="5695">
                  <c:v>-7.8075573854615903E-3</c:v>
                </c:pt>
                <c:pt idx="5696">
                  <c:v>-7.3055719846682804E-3</c:v>
                </c:pt>
                <c:pt idx="5697">
                  <c:v>-7.2697871678142597E-3</c:v>
                </c:pt>
                <c:pt idx="5698">
                  <c:v>-7.7351087703572702E-3</c:v>
                </c:pt>
                <c:pt idx="5699">
                  <c:v>-8.1373257381548193E-3</c:v>
                </c:pt>
                <c:pt idx="5700">
                  <c:v>-8.5431730370250994E-3</c:v>
                </c:pt>
                <c:pt idx="5701">
                  <c:v>-8.9501355712421193E-3</c:v>
                </c:pt>
                <c:pt idx="5702">
                  <c:v>-8.7046848943687204E-3</c:v>
                </c:pt>
                <c:pt idx="5703">
                  <c:v>-8.5612657696549303E-3</c:v>
                </c:pt>
                <c:pt idx="5704">
                  <c:v>-8.52502659373113E-3</c:v>
                </c:pt>
                <c:pt idx="5705">
                  <c:v>-8.4376007530770104E-3</c:v>
                </c:pt>
                <c:pt idx="5706">
                  <c:v>-8.1156235579238605E-3</c:v>
                </c:pt>
                <c:pt idx="5707">
                  <c:v>-7.73073408896972E-3</c:v>
                </c:pt>
                <c:pt idx="5708">
                  <c:v>-7.6868884137725104E-3</c:v>
                </c:pt>
                <c:pt idx="5709">
                  <c:v>-7.7139994963159103E-3</c:v>
                </c:pt>
                <c:pt idx="5710">
                  <c:v>-7.3440167423070102E-3</c:v>
                </c:pt>
                <c:pt idx="5711">
                  <c:v>-7.2438817020208197E-3</c:v>
                </c:pt>
                <c:pt idx="5712">
                  <c:v>-7.2160528204814603E-3</c:v>
                </c:pt>
                <c:pt idx="5713">
                  <c:v>-7.5625766311784998E-3</c:v>
                </c:pt>
                <c:pt idx="5714">
                  <c:v>-7.6543634958343501E-3</c:v>
                </c:pt>
                <c:pt idx="5715">
                  <c:v>-7.3837312191772104E-3</c:v>
                </c:pt>
                <c:pt idx="5716">
                  <c:v>-7.2331154151203903E-3</c:v>
                </c:pt>
                <c:pt idx="5717">
                  <c:v>-6.8956638153128301E-3</c:v>
                </c:pt>
                <c:pt idx="5718">
                  <c:v>-6.5082124382573898E-3</c:v>
                </c:pt>
                <c:pt idx="5719">
                  <c:v>-6.3056467995260303E-3</c:v>
                </c:pt>
                <c:pt idx="5720">
                  <c:v>-6.3697656009565904E-3</c:v>
                </c:pt>
                <c:pt idx="5721">
                  <c:v>-6.5053296699167998E-3</c:v>
                </c:pt>
                <c:pt idx="5722">
                  <c:v>-6.0085130559351099E-3</c:v>
                </c:pt>
                <c:pt idx="5723">
                  <c:v>-5.7766451356156398E-3</c:v>
                </c:pt>
                <c:pt idx="5724">
                  <c:v>-5.65519264611855E-3</c:v>
                </c:pt>
                <c:pt idx="5725">
                  <c:v>-5.4057812128074497E-3</c:v>
                </c:pt>
                <c:pt idx="5726">
                  <c:v>-5.5173702087373197E-3</c:v>
                </c:pt>
                <c:pt idx="5727">
                  <c:v>-5.7257367024305898E-3</c:v>
                </c:pt>
                <c:pt idx="5728">
                  <c:v>-6.1773406851609904E-3</c:v>
                </c:pt>
                <c:pt idx="5729">
                  <c:v>-6.4769284582563398E-3</c:v>
                </c:pt>
                <c:pt idx="5730">
                  <c:v>-6.7358309941368197E-3</c:v>
                </c:pt>
                <c:pt idx="5731">
                  <c:v>-7.2011710563365996E-3</c:v>
                </c:pt>
                <c:pt idx="5732">
                  <c:v>-7.7218869059032498E-3</c:v>
                </c:pt>
                <c:pt idx="5733">
                  <c:v>-8.2767914853696303E-3</c:v>
                </c:pt>
                <c:pt idx="5734">
                  <c:v>-8.7811224702017496E-3</c:v>
                </c:pt>
                <c:pt idx="5735">
                  <c:v>-8.9355142976889294E-3</c:v>
                </c:pt>
                <c:pt idx="5736">
                  <c:v>-9.0362504234195208E-3</c:v>
                </c:pt>
                <c:pt idx="5737">
                  <c:v>-9.1823419390699001E-3</c:v>
                </c:pt>
                <c:pt idx="5738">
                  <c:v>-9.4396156414471803E-3</c:v>
                </c:pt>
                <c:pt idx="5739">
                  <c:v>-9.7267139279673606E-3</c:v>
                </c:pt>
                <c:pt idx="5740">
                  <c:v>-9.8640006254955802E-3</c:v>
                </c:pt>
                <c:pt idx="5741">
                  <c:v>-1.0021154621441101E-2</c:v>
                </c:pt>
                <c:pt idx="5742">
                  <c:v>-1.01644871077427E-2</c:v>
                </c:pt>
                <c:pt idx="5743">
                  <c:v>-1.02441308011328E-2</c:v>
                </c:pt>
                <c:pt idx="5744">
                  <c:v>-1.0306726860056899E-2</c:v>
                </c:pt>
                <c:pt idx="5745">
                  <c:v>-1.03245214048839E-2</c:v>
                </c:pt>
                <c:pt idx="5746">
                  <c:v>-1.02704474456535E-2</c:v>
                </c:pt>
                <c:pt idx="5747">
                  <c:v>-1.00384747327774E-2</c:v>
                </c:pt>
                <c:pt idx="5748">
                  <c:v>-9.7588096486114894E-3</c:v>
                </c:pt>
                <c:pt idx="5749">
                  <c:v>-9.6244105245831702E-3</c:v>
                </c:pt>
                <c:pt idx="5750">
                  <c:v>-9.6456313909376295E-3</c:v>
                </c:pt>
                <c:pt idx="5751">
                  <c:v>-9.5318629478220399E-3</c:v>
                </c:pt>
                <c:pt idx="5752">
                  <c:v>-9.4419388751552594E-3</c:v>
                </c:pt>
                <c:pt idx="5753">
                  <c:v>-9.5554615291951195E-3</c:v>
                </c:pt>
                <c:pt idx="5754">
                  <c:v>-9.7234607534848593E-3</c:v>
                </c:pt>
                <c:pt idx="5755">
                  <c:v>-9.9060187513546893E-3</c:v>
                </c:pt>
                <c:pt idx="5756">
                  <c:v>-9.9945454909101498E-3</c:v>
                </c:pt>
                <c:pt idx="5757">
                  <c:v>-1.0057876630736901E-2</c:v>
                </c:pt>
                <c:pt idx="5758">
                  <c:v>-9.6384437428645702E-3</c:v>
                </c:pt>
                <c:pt idx="5759">
                  <c:v>-9.0517404094827593E-3</c:v>
                </c:pt>
                <c:pt idx="5760">
                  <c:v>-8.5969155639354592E-3</c:v>
                </c:pt>
                <c:pt idx="5761">
                  <c:v>-8.1774894942677496E-3</c:v>
                </c:pt>
                <c:pt idx="5762">
                  <c:v>-7.6696291818055097E-3</c:v>
                </c:pt>
                <c:pt idx="5763">
                  <c:v>-7.0388739766924701E-3</c:v>
                </c:pt>
                <c:pt idx="5764">
                  <c:v>-6.2365402622913697E-3</c:v>
                </c:pt>
                <c:pt idx="5765">
                  <c:v>-6.0404138410944004E-3</c:v>
                </c:pt>
                <c:pt idx="5766">
                  <c:v>-5.5124101390105797E-3</c:v>
                </c:pt>
                <c:pt idx="5767">
                  <c:v>-6.20149127118507E-3</c:v>
                </c:pt>
                <c:pt idx="5768">
                  <c:v>-7.0779728840020496E-3</c:v>
                </c:pt>
                <c:pt idx="5769">
                  <c:v>-8.0045087688147606E-3</c:v>
                </c:pt>
                <c:pt idx="5770">
                  <c:v>-8.9442967790451001E-3</c:v>
                </c:pt>
                <c:pt idx="5771">
                  <c:v>-9.7883494096116398E-3</c:v>
                </c:pt>
                <c:pt idx="5772">
                  <c:v>-1.0270961781395501E-2</c:v>
                </c:pt>
                <c:pt idx="5773">
                  <c:v>-1.06571103673008E-2</c:v>
                </c:pt>
                <c:pt idx="5774">
                  <c:v>-1.0523735234408501E-2</c:v>
                </c:pt>
                <c:pt idx="5775">
                  <c:v>-1.0744836601867201E-2</c:v>
                </c:pt>
                <c:pt idx="5776">
                  <c:v>-1.01526154645072E-2</c:v>
                </c:pt>
                <c:pt idx="5777">
                  <c:v>-9.34227773054821E-3</c:v>
                </c:pt>
                <c:pt idx="5778">
                  <c:v>-8.57242962873816E-3</c:v>
                </c:pt>
                <c:pt idx="5779">
                  <c:v>-7.8132438846929206E-3</c:v>
                </c:pt>
                <c:pt idx="5780">
                  <c:v>-7.0567296678797102E-3</c:v>
                </c:pt>
                <c:pt idx="5781">
                  <c:v>-6.8150898486454697E-3</c:v>
                </c:pt>
                <c:pt idx="5782">
                  <c:v>-7.0277182207196601E-3</c:v>
                </c:pt>
                <c:pt idx="5783">
                  <c:v>-7.3620956814829698E-3</c:v>
                </c:pt>
                <c:pt idx="5784">
                  <c:v>-7.7291240059206298E-3</c:v>
                </c:pt>
                <c:pt idx="5785">
                  <c:v>-8.1836550296424497E-3</c:v>
                </c:pt>
                <c:pt idx="5786">
                  <c:v>-8.6616098323834007E-3</c:v>
                </c:pt>
                <c:pt idx="5787">
                  <c:v>-9.0466263282502606E-3</c:v>
                </c:pt>
                <c:pt idx="5788">
                  <c:v>-9.2077298280750907E-3</c:v>
                </c:pt>
                <c:pt idx="5789">
                  <c:v>-9.3284772901688299E-3</c:v>
                </c:pt>
                <c:pt idx="5790">
                  <c:v>-9.3593492953121908E-3</c:v>
                </c:pt>
                <c:pt idx="5791">
                  <c:v>-9.0703809665834204E-3</c:v>
                </c:pt>
                <c:pt idx="5792">
                  <c:v>-8.8742270788682801E-3</c:v>
                </c:pt>
                <c:pt idx="5793">
                  <c:v>-8.7222158556627197E-3</c:v>
                </c:pt>
                <c:pt idx="5794">
                  <c:v>-8.3843306990699102E-3</c:v>
                </c:pt>
                <c:pt idx="5795">
                  <c:v>-7.9966864510866605E-3</c:v>
                </c:pt>
                <c:pt idx="5796">
                  <c:v>-7.5957556554793601E-3</c:v>
                </c:pt>
                <c:pt idx="5797">
                  <c:v>-7.58755830650762E-3</c:v>
                </c:pt>
                <c:pt idx="5798">
                  <c:v>-7.6649505942307898E-3</c:v>
                </c:pt>
                <c:pt idx="5799">
                  <c:v>-7.5675528144782903E-3</c:v>
                </c:pt>
                <c:pt idx="5800">
                  <c:v>-7.7391915124032399E-3</c:v>
                </c:pt>
                <c:pt idx="5801">
                  <c:v>-7.7049455154712398E-3</c:v>
                </c:pt>
                <c:pt idx="5802">
                  <c:v>-7.5962379540101604E-3</c:v>
                </c:pt>
                <c:pt idx="5803">
                  <c:v>-7.66524597150086E-3</c:v>
                </c:pt>
                <c:pt idx="5804">
                  <c:v>-7.7818458047241197E-3</c:v>
                </c:pt>
                <c:pt idx="5805">
                  <c:v>-7.9111708964092493E-3</c:v>
                </c:pt>
                <c:pt idx="5806">
                  <c:v>-8.12282735431211E-3</c:v>
                </c:pt>
                <c:pt idx="5807">
                  <c:v>-8.0800272240901007E-3</c:v>
                </c:pt>
                <c:pt idx="5808">
                  <c:v>-8.3848529996382697E-3</c:v>
                </c:pt>
                <c:pt idx="5809">
                  <c:v>-8.5852988292755995E-3</c:v>
                </c:pt>
                <c:pt idx="5810">
                  <c:v>-8.7202014467180795E-3</c:v>
                </c:pt>
                <c:pt idx="5811">
                  <c:v>-8.9748070721706995E-3</c:v>
                </c:pt>
                <c:pt idx="5812">
                  <c:v>-9.2615572448218192E-3</c:v>
                </c:pt>
                <c:pt idx="5813">
                  <c:v>-9.5569900640310197E-3</c:v>
                </c:pt>
                <c:pt idx="5814">
                  <c:v>-9.9148444877840206E-3</c:v>
                </c:pt>
                <c:pt idx="5815">
                  <c:v>-9.8154905762908792E-3</c:v>
                </c:pt>
                <c:pt idx="5816">
                  <c:v>-1.00677572021463E-2</c:v>
                </c:pt>
                <c:pt idx="5817">
                  <c:v>-1.01954367106003E-2</c:v>
                </c:pt>
                <c:pt idx="5818">
                  <c:v>-1.01102346811892E-2</c:v>
                </c:pt>
                <c:pt idx="5819">
                  <c:v>-1.0105206023027899E-2</c:v>
                </c:pt>
                <c:pt idx="5820">
                  <c:v>-1.0163924378201E-2</c:v>
                </c:pt>
                <c:pt idx="5821">
                  <c:v>-1.02397366478502E-2</c:v>
                </c:pt>
                <c:pt idx="5822">
                  <c:v>-1.03201421718123E-2</c:v>
                </c:pt>
                <c:pt idx="5823">
                  <c:v>-1.0243005907650799E-2</c:v>
                </c:pt>
                <c:pt idx="5824">
                  <c:v>-1.0378360254507901E-2</c:v>
                </c:pt>
                <c:pt idx="5825">
                  <c:v>-1.0295974871467699E-2</c:v>
                </c:pt>
                <c:pt idx="5826">
                  <c:v>-1.02736979690828E-2</c:v>
                </c:pt>
                <c:pt idx="5827">
                  <c:v>-1.0328550078336E-2</c:v>
                </c:pt>
                <c:pt idx="5828">
                  <c:v>-1.0522577096773801E-2</c:v>
                </c:pt>
                <c:pt idx="5829">
                  <c:v>-1.05743578563885E-2</c:v>
                </c:pt>
                <c:pt idx="5830">
                  <c:v>-1.0588023845825301E-2</c:v>
                </c:pt>
                <c:pt idx="5831">
                  <c:v>-1.05914770133731E-2</c:v>
                </c:pt>
                <c:pt idx="5832">
                  <c:v>-1.06291731635638E-2</c:v>
                </c:pt>
                <c:pt idx="5833">
                  <c:v>-1.06186603360504E-2</c:v>
                </c:pt>
                <c:pt idx="5834">
                  <c:v>-1.08331211753931E-2</c:v>
                </c:pt>
                <c:pt idx="5835">
                  <c:v>-1.09893764093236E-2</c:v>
                </c:pt>
                <c:pt idx="5836">
                  <c:v>-1.12484858001795E-2</c:v>
                </c:pt>
                <c:pt idx="5837">
                  <c:v>-1.1416687533045099E-2</c:v>
                </c:pt>
                <c:pt idx="5838">
                  <c:v>-1.1560525178162801E-2</c:v>
                </c:pt>
                <c:pt idx="5839">
                  <c:v>-1.1697828349665099E-2</c:v>
                </c:pt>
                <c:pt idx="5840">
                  <c:v>-1.1833375160035801E-2</c:v>
                </c:pt>
                <c:pt idx="5841">
                  <c:v>-1.18520900129258E-2</c:v>
                </c:pt>
                <c:pt idx="5842">
                  <c:v>-1.18394991553834E-2</c:v>
                </c:pt>
                <c:pt idx="5843">
                  <c:v>-1.16580736523924E-2</c:v>
                </c:pt>
                <c:pt idx="5844">
                  <c:v>-1.14314083607237E-2</c:v>
                </c:pt>
                <c:pt idx="5845">
                  <c:v>-1.11134287958729E-2</c:v>
                </c:pt>
                <c:pt idx="5846">
                  <c:v>-1.07709789181637E-2</c:v>
                </c:pt>
                <c:pt idx="5847">
                  <c:v>-1.0105910007658999E-2</c:v>
                </c:pt>
                <c:pt idx="5848">
                  <c:v>-9.6511935731672001E-3</c:v>
                </c:pt>
                <c:pt idx="5849">
                  <c:v>-9.2527938722432694E-3</c:v>
                </c:pt>
                <c:pt idx="5850">
                  <c:v>-9.1471242899682694E-3</c:v>
                </c:pt>
                <c:pt idx="5851">
                  <c:v>-9.0808100928747703E-3</c:v>
                </c:pt>
                <c:pt idx="5852">
                  <c:v>-9.0250227315215193E-3</c:v>
                </c:pt>
                <c:pt idx="5853">
                  <c:v>-8.9720376193667701E-3</c:v>
                </c:pt>
                <c:pt idx="5854">
                  <c:v>-8.7419915596972098E-3</c:v>
                </c:pt>
                <c:pt idx="5855">
                  <c:v>-8.4643603528378707E-3</c:v>
                </c:pt>
                <c:pt idx="5856">
                  <c:v>-8.4906579832196207E-3</c:v>
                </c:pt>
                <c:pt idx="5857">
                  <c:v>-6.3157499438443601E-3</c:v>
                </c:pt>
                <c:pt idx="5858">
                  <c:v>-7.0186404053426896E-3</c:v>
                </c:pt>
                <c:pt idx="5859">
                  <c:v>-8.3916170064250294E-3</c:v>
                </c:pt>
                <c:pt idx="5860">
                  <c:v>-9.9816045036144295E-3</c:v>
                </c:pt>
                <c:pt idx="5861">
                  <c:v>-1.2498415894372001E-2</c:v>
                </c:pt>
                <c:pt idx="5862">
                  <c:v>-1.32689019946553E-2</c:v>
                </c:pt>
                <c:pt idx="5863">
                  <c:v>-1.2997119693289099E-2</c:v>
                </c:pt>
                <c:pt idx="5864">
                  <c:v>-1.3276459450597499E-2</c:v>
                </c:pt>
                <c:pt idx="5865">
                  <c:v>-1.2873484630306801E-2</c:v>
                </c:pt>
                <c:pt idx="5866">
                  <c:v>-1.50963501464879E-2</c:v>
                </c:pt>
                <c:pt idx="5867">
                  <c:v>-1.4571066342139999E-2</c:v>
                </c:pt>
                <c:pt idx="5868">
                  <c:v>-1.38789453635386E-2</c:v>
                </c:pt>
                <c:pt idx="5869">
                  <c:v>-1.27301132341225E-2</c:v>
                </c:pt>
                <c:pt idx="5870">
                  <c:v>-1.10223978646764E-2</c:v>
                </c:pt>
                <c:pt idx="5871">
                  <c:v>-1.0724540858653601E-2</c:v>
                </c:pt>
                <c:pt idx="5872">
                  <c:v>-1.1216308985295799E-2</c:v>
                </c:pt>
                <c:pt idx="5873">
                  <c:v>-1.1507213908588E-2</c:v>
                </c:pt>
                <c:pt idx="5874">
                  <c:v>-1.21866509777544E-2</c:v>
                </c:pt>
                <c:pt idx="5875">
                  <c:v>-1.2554718580551801E-2</c:v>
                </c:pt>
                <c:pt idx="5876">
                  <c:v>-1.2849620359209101E-2</c:v>
                </c:pt>
                <c:pt idx="5877">
                  <c:v>-1.29519521176683E-2</c:v>
                </c:pt>
                <c:pt idx="5878">
                  <c:v>-1.24714410867391E-2</c:v>
                </c:pt>
                <c:pt idx="5879">
                  <c:v>-1.3116217326001101E-2</c:v>
                </c:pt>
                <c:pt idx="5880">
                  <c:v>-1.2937832066115301E-2</c:v>
                </c:pt>
                <c:pt idx="5881">
                  <c:v>-1.2147524417520299E-2</c:v>
                </c:pt>
                <c:pt idx="5882">
                  <c:v>-1.11951225705882E-2</c:v>
                </c:pt>
                <c:pt idx="5883">
                  <c:v>-1.0164234372115701E-2</c:v>
                </c:pt>
                <c:pt idx="5884">
                  <c:v>-9.1086039018905204E-3</c:v>
                </c:pt>
                <c:pt idx="5885">
                  <c:v>-8.0253064757563608E-3</c:v>
                </c:pt>
                <c:pt idx="5886">
                  <c:v>-7.0967356730850303E-3</c:v>
                </c:pt>
                <c:pt idx="5887">
                  <c:v>-7.9034993577080798E-3</c:v>
                </c:pt>
                <c:pt idx="5888">
                  <c:v>-9.1532090024562598E-3</c:v>
                </c:pt>
                <c:pt idx="5889">
                  <c:v>-1.05155825951439E-2</c:v>
                </c:pt>
                <c:pt idx="5890">
                  <c:v>-1.0818220713869099E-2</c:v>
                </c:pt>
                <c:pt idx="5891">
                  <c:v>-1.16887274416857E-2</c:v>
                </c:pt>
                <c:pt idx="5892">
                  <c:v>-1.3548577735877801E-2</c:v>
                </c:pt>
                <c:pt idx="5893">
                  <c:v>-1.5667514711851498E-2</c:v>
                </c:pt>
                <c:pt idx="5894">
                  <c:v>-1.7021593096457802E-2</c:v>
                </c:pt>
                <c:pt idx="5895">
                  <c:v>-1.8177645081174899E-2</c:v>
                </c:pt>
                <c:pt idx="5896">
                  <c:v>-1.7269225900029099E-2</c:v>
                </c:pt>
                <c:pt idx="5897">
                  <c:v>-1.5985786138602201E-2</c:v>
                </c:pt>
                <c:pt idx="5898">
                  <c:v>-1.46186072746102E-2</c:v>
                </c:pt>
                <c:pt idx="5899">
                  <c:v>-1.4879600758096599E-2</c:v>
                </c:pt>
                <c:pt idx="5900">
                  <c:v>-1.47451312255943E-2</c:v>
                </c:pt>
                <c:pt idx="5901">
                  <c:v>-1.3665042824231701E-2</c:v>
                </c:pt>
                <c:pt idx="5902">
                  <c:v>-1.23328014110353E-2</c:v>
                </c:pt>
                <c:pt idx="5903">
                  <c:v>-1.1758130885115899E-2</c:v>
                </c:pt>
                <c:pt idx="5904">
                  <c:v>-1.13835687761695E-2</c:v>
                </c:pt>
                <c:pt idx="5905">
                  <c:v>-1.17055357126281E-2</c:v>
                </c:pt>
                <c:pt idx="5906">
                  <c:v>-1.20417776386016E-2</c:v>
                </c:pt>
                <c:pt idx="5907">
                  <c:v>-1.22024187401235E-2</c:v>
                </c:pt>
                <c:pt idx="5908">
                  <c:v>-1.2346110629481001E-2</c:v>
                </c:pt>
                <c:pt idx="5909">
                  <c:v>-1.32932587458545E-2</c:v>
                </c:pt>
                <c:pt idx="5910">
                  <c:v>-1.37193234736289E-2</c:v>
                </c:pt>
                <c:pt idx="5911">
                  <c:v>-1.40055584320551E-2</c:v>
                </c:pt>
                <c:pt idx="5912">
                  <c:v>-1.46716960890887E-2</c:v>
                </c:pt>
                <c:pt idx="5913">
                  <c:v>-1.50712964573127E-2</c:v>
                </c:pt>
                <c:pt idx="5914">
                  <c:v>-1.48104318911511E-2</c:v>
                </c:pt>
                <c:pt idx="5915">
                  <c:v>-1.43725008306297E-2</c:v>
                </c:pt>
                <c:pt idx="5916">
                  <c:v>-1.2834365486507101E-2</c:v>
                </c:pt>
                <c:pt idx="5917">
                  <c:v>-1.10002109150416E-2</c:v>
                </c:pt>
                <c:pt idx="5918">
                  <c:v>-8.9885407500803292E-3</c:v>
                </c:pt>
                <c:pt idx="5919">
                  <c:v>-7.0245453639119597E-3</c:v>
                </c:pt>
                <c:pt idx="5920">
                  <c:v>-5.7666446268924004E-3</c:v>
                </c:pt>
                <c:pt idx="5921">
                  <c:v>-5.0231091175003597E-3</c:v>
                </c:pt>
                <c:pt idx="5922">
                  <c:v>-4.6097392213084896E-3</c:v>
                </c:pt>
                <c:pt idx="5923">
                  <c:v>-4.29219735668134E-3</c:v>
                </c:pt>
                <c:pt idx="5924">
                  <c:v>-4.6336931967317103E-3</c:v>
                </c:pt>
                <c:pt idx="5925">
                  <c:v>-5.1183533724444901E-3</c:v>
                </c:pt>
                <c:pt idx="5926">
                  <c:v>-6.3900504396239297E-3</c:v>
                </c:pt>
                <c:pt idx="5927">
                  <c:v>-7.0401404229370598E-3</c:v>
                </c:pt>
                <c:pt idx="5928">
                  <c:v>-7.7364327865651001E-3</c:v>
                </c:pt>
                <c:pt idx="5929">
                  <c:v>-8.2394419089439307E-3</c:v>
                </c:pt>
                <c:pt idx="5930">
                  <c:v>-8.2632631688837402E-3</c:v>
                </c:pt>
                <c:pt idx="5931">
                  <c:v>-9.2786918318053906E-3</c:v>
                </c:pt>
                <c:pt idx="5932">
                  <c:v>-9.1348314238510701E-3</c:v>
                </c:pt>
                <c:pt idx="5933">
                  <c:v>-7.4339080134155598E-3</c:v>
                </c:pt>
                <c:pt idx="5934">
                  <c:v>-7.1380447764779701E-3</c:v>
                </c:pt>
                <c:pt idx="5935">
                  <c:v>-5.2967593719890098E-3</c:v>
                </c:pt>
                <c:pt idx="5936">
                  <c:v>-5.1206362745426399E-3</c:v>
                </c:pt>
                <c:pt idx="5937">
                  <c:v>-4.3798481673308198E-3</c:v>
                </c:pt>
                <c:pt idx="5938">
                  <c:v>-5.2908009526433496E-3</c:v>
                </c:pt>
                <c:pt idx="5939">
                  <c:v>-6.4869621507391596E-3</c:v>
                </c:pt>
                <c:pt idx="5940">
                  <c:v>-7.7599401424716698E-3</c:v>
                </c:pt>
                <c:pt idx="5941">
                  <c:v>-7.8233464294643999E-3</c:v>
                </c:pt>
                <c:pt idx="5942">
                  <c:v>-7.5626779304408904E-3</c:v>
                </c:pt>
                <c:pt idx="5943">
                  <c:v>-8.0073464674310594E-3</c:v>
                </c:pt>
                <c:pt idx="5944">
                  <c:v>-7.6492764358472602E-3</c:v>
                </c:pt>
                <c:pt idx="5945">
                  <c:v>-6.6606566834790703E-3</c:v>
                </c:pt>
                <c:pt idx="5946">
                  <c:v>-7.6584107344681504E-3</c:v>
                </c:pt>
                <c:pt idx="5947">
                  <c:v>-7.80211678656302E-3</c:v>
                </c:pt>
                <c:pt idx="5948">
                  <c:v>-7.7171947627703904E-3</c:v>
                </c:pt>
                <c:pt idx="5949">
                  <c:v>-7.5712244037270697E-3</c:v>
                </c:pt>
                <c:pt idx="5950">
                  <c:v>-7.2351767417252796E-3</c:v>
                </c:pt>
                <c:pt idx="5951">
                  <c:v>-7.7281216094723703E-3</c:v>
                </c:pt>
                <c:pt idx="5952">
                  <c:v>-7.3386785956973096E-3</c:v>
                </c:pt>
                <c:pt idx="5953">
                  <c:v>-8.1134767473313493E-3</c:v>
                </c:pt>
                <c:pt idx="5954">
                  <c:v>-9.18820074690406E-3</c:v>
                </c:pt>
                <c:pt idx="5955">
                  <c:v>-8.4606376544248199E-3</c:v>
                </c:pt>
                <c:pt idx="5956">
                  <c:v>-7.5779627550958597E-3</c:v>
                </c:pt>
                <c:pt idx="5957">
                  <c:v>-6.6528616220111704E-3</c:v>
                </c:pt>
                <c:pt idx="5958">
                  <c:v>-5.72783465111116E-3</c:v>
                </c:pt>
                <c:pt idx="5959">
                  <c:v>-6.3620745789588996E-3</c:v>
                </c:pt>
                <c:pt idx="5960">
                  <c:v>-6.5969584481406001E-3</c:v>
                </c:pt>
                <c:pt idx="5961">
                  <c:v>-6.9684754788318596E-3</c:v>
                </c:pt>
                <c:pt idx="5962">
                  <c:v>-7.3772581001217896E-3</c:v>
                </c:pt>
                <c:pt idx="5963">
                  <c:v>-7.808595900158E-3</c:v>
                </c:pt>
                <c:pt idx="5964">
                  <c:v>-7.9194369031166598E-3</c:v>
                </c:pt>
                <c:pt idx="5965">
                  <c:v>-7.6131573812213199E-3</c:v>
                </c:pt>
                <c:pt idx="5966">
                  <c:v>-7.1949996221477202E-3</c:v>
                </c:pt>
                <c:pt idx="5967">
                  <c:v>-7.4319228728280196E-3</c:v>
                </c:pt>
                <c:pt idx="5968">
                  <c:v>-7.4706429258929799E-3</c:v>
                </c:pt>
                <c:pt idx="5969">
                  <c:v>-7.3788793323339404E-3</c:v>
                </c:pt>
                <c:pt idx="5970">
                  <c:v>-6.0211747710121801E-3</c:v>
                </c:pt>
                <c:pt idx="5971">
                  <c:v>-3.83081150181744E-3</c:v>
                </c:pt>
                <c:pt idx="5972" formatCode="0.00E+00">
                  <c:v>-6.6577487659637399E-4</c:v>
                </c:pt>
                <c:pt idx="5973" formatCode="0.00E+00">
                  <c:v>-3.9262185281569898E-4</c:v>
                </c:pt>
                <c:pt idx="5974" formatCode="0.00E+00">
                  <c:v>-3.9475011887324098E-4</c:v>
                </c:pt>
                <c:pt idx="5975" formatCode="0.00E+00">
                  <c:v>8.6078625660299904E-4</c:v>
                </c:pt>
                <c:pt idx="5976">
                  <c:v>2.6681403104304E-3</c:v>
                </c:pt>
                <c:pt idx="5977">
                  <c:v>4.2719378152247097E-3</c:v>
                </c:pt>
                <c:pt idx="5978">
                  <c:v>4.5027285604070204E-3</c:v>
                </c:pt>
                <c:pt idx="5979">
                  <c:v>1.90316001005727E-3</c:v>
                </c:pt>
                <c:pt idx="5980">
                  <c:v>-2.0445472470834699E-3</c:v>
                </c:pt>
                <c:pt idx="5981">
                  <c:v>-6.7152312067573503E-3</c:v>
                </c:pt>
                <c:pt idx="5982">
                  <c:v>-1.0322773727027E-2</c:v>
                </c:pt>
                <c:pt idx="5983">
                  <c:v>-1.1218578258669801E-2</c:v>
                </c:pt>
                <c:pt idx="5984">
                  <c:v>-1.1842324205845901E-2</c:v>
                </c:pt>
                <c:pt idx="5985">
                  <c:v>-1.10989482218177E-2</c:v>
                </c:pt>
                <c:pt idx="5986">
                  <c:v>-1.10678718498269E-2</c:v>
                </c:pt>
                <c:pt idx="5987">
                  <c:v>-9.9532120234867797E-3</c:v>
                </c:pt>
                <c:pt idx="5988">
                  <c:v>-6.0337316774673796E-3</c:v>
                </c:pt>
                <c:pt idx="5989">
                  <c:v>-2.13401147875104E-3</c:v>
                </c:pt>
                <c:pt idx="5990">
                  <c:v>2.5575315349992299E-3</c:v>
                </c:pt>
                <c:pt idx="5991">
                  <c:v>6.5735844154342802E-3</c:v>
                </c:pt>
                <c:pt idx="5992">
                  <c:v>7.7850062492502703E-3</c:v>
                </c:pt>
                <c:pt idx="5993">
                  <c:v>9.4597736920637096E-3</c:v>
                </c:pt>
                <c:pt idx="5994">
                  <c:v>7.9412070314855403E-3</c:v>
                </c:pt>
                <c:pt idx="5995">
                  <c:v>6.5806020562477301E-3</c:v>
                </c:pt>
                <c:pt idx="5996">
                  <c:v>5.2881192850634598E-3</c:v>
                </c:pt>
                <c:pt idx="5997">
                  <c:v>4.0502553020183999E-3</c:v>
                </c:pt>
                <c:pt idx="5998">
                  <c:v>3.34817969850538E-3</c:v>
                </c:pt>
                <c:pt idx="5999">
                  <c:v>1.9111923897138601E-3</c:v>
                </c:pt>
                <c:pt idx="6000">
                  <c:v>1.0800399216070299E-3</c:v>
                </c:pt>
                <c:pt idx="6001" formatCode="0.00E+00">
                  <c:v>5.0131471890256301E-4</c:v>
                </c:pt>
                <c:pt idx="6002">
                  <c:v>-2.1022279805121202E-3</c:v>
                </c:pt>
                <c:pt idx="6003">
                  <c:v>-2.5155508153325099E-3</c:v>
                </c:pt>
                <c:pt idx="6004">
                  <c:v>-2.3344235387140499E-3</c:v>
                </c:pt>
                <c:pt idx="6005">
                  <c:v>-3.2899831761928101E-3</c:v>
                </c:pt>
                <c:pt idx="6006">
                  <c:v>-1.10006926252191E-2</c:v>
                </c:pt>
                <c:pt idx="6007">
                  <c:v>-1.4010074856569301E-2</c:v>
                </c:pt>
                <c:pt idx="6008">
                  <c:v>-1.5748589128568101E-2</c:v>
                </c:pt>
                <c:pt idx="6009">
                  <c:v>-1.70535448259381E-2</c:v>
                </c:pt>
                <c:pt idx="6010">
                  <c:v>-1.7905553715566399E-2</c:v>
                </c:pt>
                <c:pt idx="6011">
                  <c:v>-1.8544156303218099E-2</c:v>
                </c:pt>
                <c:pt idx="6012">
                  <c:v>-1.9746133057491601E-2</c:v>
                </c:pt>
                <c:pt idx="6013">
                  <c:v>-2.1015836487045501E-2</c:v>
                </c:pt>
                <c:pt idx="6014">
                  <c:v>-1.9036763952939999E-2</c:v>
                </c:pt>
                <c:pt idx="6015">
                  <c:v>-1.46879572630751E-2</c:v>
                </c:pt>
                <c:pt idx="6016">
                  <c:v>-8.9868742948574307E-3</c:v>
                </c:pt>
                <c:pt idx="6017">
                  <c:v>-4.5215285316906701E-3</c:v>
                </c:pt>
                <c:pt idx="6018">
                  <c:v>-3.2693825228364598E-3</c:v>
                </c:pt>
                <c:pt idx="6019">
                  <c:v>-4.4064870848109297E-3</c:v>
                </c:pt>
                <c:pt idx="6020">
                  <c:v>-4.83222502439681E-3</c:v>
                </c:pt>
                <c:pt idx="6021">
                  <c:v>-4.1248500746463197E-3</c:v>
                </c:pt>
                <c:pt idx="6022">
                  <c:v>-1.60011047473008E-3</c:v>
                </c:pt>
                <c:pt idx="6023">
                  <c:v>-3.1558098561709201E-3</c:v>
                </c:pt>
                <c:pt idx="6024">
                  <c:v>-5.7598279585426102E-3</c:v>
                </c:pt>
                <c:pt idx="6025">
                  <c:v>-9.2583885202235303E-3</c:v>
                </c:pt>
                <c:pt idx="6026">
                  <c:v>-1.27575948603717E-2</c:v>
                </c:pt>
                <c:pt idx="6027">
                  <c:v>-1.3407020620771599E-2</c:v>
                </c:pt>
                <c:pt idx="6028">
                  <c:v>-1.15603072217806E-2</c:v>
                </c:pt>
                <c:pt idx="6029">
                  <c:v>-1.1032084406025501E-2</c:v>
                </c:pt>
                <c:pt idx="6030">
                  <c:v>-9.6352366762699898E-3</c:v>
                </c:pt>
                <c:pt idx="6031">
                  <c:v>-7.9916075956789692E-3</c:v>
                </c:pt>
                <c:pt idx="6032">
                  <c:v>-5.71113431489531E-3</c:v>
                </c:pt>
                <c:pt idx="6033">
                  <c:v>-5.0620324175275396E-3</c:v>
                </c:pt>
                <c:pt idx="6034">
                  <c:v>-4.4144617059352197E-3</c:v>
                </c:pt>
                <c:pt idx="6035">
                  <c:v>-5.5836397871689598E-3</c:v>
                </c:pt>
                <c:pt idx="6036">
                  <c:v>-5.3795952515990801E-3</c:v>
                </c:pt>
                <c:pt idx="6037">
                  <c:v>-5.0409985065151403E-3</c:v>
                </c:pt>
                <c:pt idx="6038">
                  <c:v>-4.9452366056924203E-3</c:v>
                </c:pt>
                <c:pt idx="6039">
                  <c:v>-6.6327318674812598E-3</c:v>
                </c:pt>
                <c:pt idx="6040">
                  <c:v>-8.2048370081323208E-3</c:v>
                </c:pt>
                <c:pt idx="6041">
                  <c:v>-1.15107758342874E-2</c:v>
                </c:pt>
                <c:pt idx="6042">
                  <c:v>-1.4513106494140201E-2</c:v>
                </c:pt>
                <c:pt idx="6043">
                  <c:v>-1.6193226376895901E-2</c:v>
                </c:pt>
                <c:pt idx="6044">
                  <c:v>-1.5986705890972099E-2</c:v>
                </c:pt>
                <c:pt idx="6045">
                  <c:v>-1.7179900135989301E-2</c:v>
                </c:pt>
                <c:pt idx="6046">
                  <c:v>-1.71202389867511E-2</c:v>
                </c:pt>
                <c:pt idx="6047">
                  <c:v>-1.6268786210158401E-2</c:v>
                </c:pt>
                <c:pt idx="6048">
                  <c:v>-1.52243927650538E-2</c:v>
                </c:pt>
                <c:pt idx="6049">
                  <c:v>-1.4710561795747701E-2</c:v>
                </c:pt>
                <c:pt idx="6050">
                  <c:v>-1.29373708991331E-2</c:v>
                </c:pt>
                <c:pt idx="6051">
                  <c:v>-1.08761104762594E-2</c:v>
                </c:pt>
                <c:pt idx="6052">
                  <c:v>-1.00081466997885E-2</c:v>
                </c:pt>
                <c:pt idx="6053">
                  <c:v>-9.5095891271495901E-3</c:v>
                </c:pt>
                <c:pt idx="6054">
                  <c:v>-9.9277037799083492E-3</c:v>
                </c:pt>
                <c:pt idx="6055">
                  <c:v>-2.1145303688816501E-2</c:v>
                </c:pt>
                <c:pt idx="6056">
                  <c:v>-2.6183568999090301E-2</c:v>
                </c:pt>
                <c:pt idx="6057">
                  <c:v>-2.7406059976820399E-2</c:v>
                </c:pt>
                <c:pt idx="6058">
                  <c:v>-2.76197373798273E-2</c:v>
                </c:pt>
                <c:pt idx="6059">
                  <c:v>-2.76118217248798E-2</c:v>
                </c:pt>
                <c:pt idx="6060">
                  <c:v>-2.7529991243174901E-2</c:v>
                </c:pt>
                <c:pt idx="6061">
                  <c:v>-2.7393014105033201E-2</c:v>
                </c:pt>
                <c:pt idx="6062">
                  <c:v>-2.86274238158589E-2</c:v>
                </c:pt>
                <c:pt idx="6063">
                  <c:v>-2.3245913717539399E-2</c:v>
                </c:pt>
                <c:pt idx="6064">
                  <c:v>-1.9538949040809502E-2</c:v>
                </c:pt>
                <c:pt idx="6065">
                  <c:v>-1.7880420959528201E-2</c:v>
                </c:pt>
                <c:pt idx="6066">
                  <c:v>-1.8692436496301701E-2</c:v>
                </c:pt>
                <c:pt idx="6067">
                  <c:v>-2.01404025403349E-2</c:v>
                </c:pt>
                <c:pt idx="6068">
                  <c:v>-2.1940579118871199E-2</c:v>
                </c:pt>
                <c:pt idx="6069">
                  <c:v>-2.32420666527592E-2</c:v>
                </c:pt>
                <c:pt idx="6070">
                  <c:v>-2.4821317943958199E-2</c:v>
                </c:pt>
                <c:pt idx="6071">
                  <c:v>-2.4721036037529301E-2</c:v>
                </c:pt>
                <c:pt idx="6072">
                  <c:v>-2.4815424655748201E-2</c:v>
                </c:pt>
                <c:pt idx="6073">
                  <c:v>-2.43723910529191E-2</c:v>
                </c:pt>
                <c:pt idx="6074">
                  <c:v>-2.4511858054561401E-2</c:v>
                </c:pt>
                <c:pt idx="6075">
                  <c:v>-2.3185471292946E-2</c:v>
                </c:pt>
                <c:pt idx="6076">
                  <c:v>-2.1595171267297798E-2</c:v>
                </c:pt>
                <c:pt idx="6077">
                  <c:v>-2.0900534576574301E-2</c:v>
                </c:pt>
                <c:pt idx="6078">
                  <c:v>-1.9819507796075601E-2</c:v>
                </c:pt>
                <c:pt idx="6079">
                  <c:v>-1.8379255739500201E-2</c:v>
                </c:pt>
                <c:pt idx="6080">
                  <c:v>-2.0454845387238001E-2</c:v>
                </c:pt>
                <c:pt idx="6081">
                  <c:v>-2.2377027601752499E-2</c:v>
                </c:pt>
                <c:pt idx="6082">
                  <c:v>-2.55495063494235E-2</c:v>
                </c:pt>
                <c:pt idx="6083">
                  <c:v>-2.6833371083789099E-2</c:v>
                </c:pt>
                <c:pt idx="6084">
                  <c:v>-2.94768699769575E-2</c:v>
                </c:pt>
                <c:pt idx="6085">
                  <c:v>-3.2365188075262903E-2</c:v>
                </c:pt>
                <c:pt idx="6086">
                  <c:v>-3.41867373563189E-2</c:v>
                </c:pt>
                <c:pt idx="6087">
                  <c:v>-3.6907256689943498E-2</c:v>
                </c:pt>
                <c:pt idx="6088">
                  <c:v>-3.9761278144468497E-2</c:v>
                </c:pt>
                <c:pt idx="6089">
                  <c:v>-4.0749522793600501E-2</c:v>
                </c:pt>
                <c:pt idx="6090">
                  <c:v>-4.2375622280561402E-2</c:v>
                </c:pt>
                <c:pt idx="6091">
                  <c:v>-4.3469868971546699E-2</c:v>
                </c:pt>
                <c:pt idx="6092">
                  <c:v>-4.4126588726254898E-2</c:v>
                </c:pt>
                <c:pt idx="6093">
                  <c:v>-4.4105208657083603E-2</c:v>
                </c:pt>
                <c:pt idx="6094">
                  <c:v>-4.4700369072247698E-2</c:v>
                </c:pt>
                <c:pt idx="6095">
                  <c:v>-4.4931695909340298E-2</c:v>
                </c:pt>
                <c:pt idx="6096">
                  <c:v>-4.50968493116784E-2</c:v>
                </c:pt>
                <c:pt idx="6097">
                  <c:v>-4.5258296904006498E-2</c:v>
                </c:pt>
                <c:pt idx="6098">
                  <c:v>-4.5435417918791E-2</c:v>
                </c:pt>
                <c:pt idx="6099">
                  <c:v>-4.5663778482816997E-2</c:v>
                </c:pt>
                <c:pt idx="6100">
                  <c:v>-4.5173700539641599E-2</c:v>
                </c:pt>
                <c:pt idx="6101">
                  <c:v>-4.4847455785059699E-2</c:v>
                </c:pt>
                <c:pt idx="6102">
                  <c:v>-4.5206071728694598E-2</c:v>
                </c:pt>
                <c:pt idx="6103">
                  <c:v>-4.4900609604002398E-2</c:v>
                </c:pt>
                <c:pt idx="6104">
                  <c:v>-4.5771383061964002E-2</c:v>
                </c:pt>
                <c:pt idx="6105">
                  <c:v>-4.69235503216828E-2</c:v>
                </c:pt>
                <c:pt idx="6106">
                  <c:v>-4.8099573164726898E-2</c:v>
                </c:pt>
                <c:pt idx="6107">
                  <c:v>-5.7992118870966503E-2</c:v>
                </c:pt>
                <c:pt idx="6108">
                  <c:v>-6.22274364406466E-2</c:v>
                </c:pt>
                <c:pt idx="6109">
                  <c:v>-6.2227345691819098E-2</c:v>
                </c:pt>
                <c:pt idx="6110">
                  <c:v>-6.1094153320582802E-2</c:v>
                </c:pt>
                <c:pt idx="6111">
                  <c:v>-6.2722356055288406E-2</c:v>
                </c:pt>
                <c:pt idx="6112">
                  <c:v>-6.0986563279777098E-2</c:v>
                </c:pt>
                <c:pt idx="6113">
                  <c:v>-6.2025226557738997E-2</c:v>
                </c:pt>
                <c:pt idx="6114">
                  <c:v>-6.3798993615567304E-2</c:v>
                </c:pt>
                <c:pt idx="6115">
                  <c:v>-6.5761470746298095E-2</c:v>
                </c:pt>
                <c:pt idx="6116">
                  <c:v>-6.7766314920741894E-2</c:v>
                </c:pt>
                <c:pt idx="6117">
                  <c:v>-6.8144063111863204E-2</c:v>
                </c:pt>
                <c:pt idx="6118">
                  <c:v>-7.0736084291744203E-2</c:v>
                </c:pt>
                <c:pt idx="6119">
                  <c:v>-7.3894114387849999E-2</c:v>
                </c:pt>
                <c:pt idx="6120">
                  <c:v>-7.4225249198614202E-2</c:v>
                </c:pt>
                <c:pt idx="6121">
                  <c:v>-7.4876130354497195E-2</c:v>
                </c:pt>
                <c:pt idx="6122">
                  <c:v>-6.9787652443625198E-2</c:v>
                </c:pt>
                <c:pt idx="6123">
                  <c:v>-6.3986598898013794E-2</c:v>
                </c:pt>
                <c:pt idx="6124">
                  <c:v>-5.9909024338184902E-2</c:v>
                </c:pt>
                <c:pt idx="6125">
                  <c:v>-5.7008495458396001E-2</c:v>
                </c:pt>
                <c:pt idx="6126">
                  <c:v>-5.5396403825167702E-2</c:v>
                </c:pt>
                <c:pt idx="6127">
                  <c:v>-5.4155740166002303E-2</c:v>
                </c:pt>
                <c:pt idx="6128">
                  <c:v>-5.3018667671306703E-2</c:v>
                </c:pt>
                <c:pt idx="6129">
                  <c:v>-5.2190421434590399E-2</c:v>
                </c:pt>
                <c:pt idx="6130">
                  <c:v>-5.2914657973080897E-2</c:v>
                </c:pt>
                <c:pt idx="6131">
                  <c:v>-4.91689963926389E-2</c:v>
                </c:pt>
                <c:pt idx="6132">
                  <c:v>-4.9938071905429697E-2</c:v>
                </c:pt>
                <c:pt idx="6133">
                  <c:v>-5.2455372000582201E-2</c:v>
                </c:pt>
                <c:pt idx="6134">
                  <c:v>-5.2517831623422301E-2</c:v>
                </c:pt>
                <c:pt idx="6135">
                  <c:v>-5.1869683854439699E-2</c:v>
                </c:pt>
                <c:pt idx="6136">
                  <c:v>-5.16442255205255E-2</c:v>
                </c:pt>
                <c:pt idx="6137">
                  <c:v>-5.1770200639695702E-2</c:v>
                </c:pt>
                <c:pt idx="6138">
                  <c:v>-5.1085170630149397E-2</c:v>
                </c:pt>
                <c:pt idx="6139">
                  <c:v>-4.96282353995618E-2</c:v>
                </c:pt>
                <c:pt idx="6140">
                  <c:v>-4.7977962487927697E-2</c:v>
                </c:pt>
                <c:pt idx="6141">
                  <c:v>-4.6289174067722899E-2</c:v>
                </c:pt>
                <c:pt idx="6142">
                  <c:v>-4.5186600477408301E-2</c:v>
                </c:pt>
                <c:pt idx="6143">
                  <c:v>-4.5268776297654599E-2</c:v>
                </c:pt>
                <c:pt idx="6144">
                  <c:v>-4.56360362012833E-2</c:v>
                </c:pt>
                <c:pt idx="6145">
                  <c:v>-4.5754788928254901E-2</c:v>
                </c:pt>
                <c:pt idx="6146">
                  <c:v>-4.5929354448391302E-2</c:v>
                </c:pt>
                <c:pt idx="6147">
                  <c:v>-4.6287206910501998E-2</c:v>
                </c:pt>
                <c:pt idx="6148">
                  <c:v>-4.7248238954698603E-2</c:v>
                </c:pt>
                <c:pt idx="6149">
                  <c:v>-4.7612117319435598E-2</c:v>
                </c:pt>
                <c:pt idx="6150">
                  <c:v>-4.8886430825321001E-2</c:v>
                </c:pt>
                <c:pt idx="6151">
                  <c:v>-4.8744996916563997E-2</c:v>
                </c:pt>
                <c:pt idx="6152">
                  <c:v>-4.74612124622509E-2</c:v>
                </c:pt>
                <c:pt idx="6153">
                  <c:v>-4.7391542621648998E-2</c:v>
                </c:pt>
                <c:pt idx="6154">
                  <c:v>-4.6585369465590699E-2</c:v>
                </c:pt>
                <c:pt idx="6155">
                  <c:v>-4.6784868153765501E-2</c:v>
                </c:pt>
                <c:pt idx="6156">
                  <c:v>-4.69205975994949E-2</c:v>
                </c:pt>
                <c:pt idx="6157">
                  <c:v>-4.5050959314500399E-2</c:v>
                </c:pt>
                <c:pt idx="6158">
                  <c:v>-4.3416084146156601E-2</c:v>
                </c:pt>
                <c:pt idx="6159">
                  <c:v>-4.07662265901792E-2</c:v>
                </c:pt>
                <c:pt idx="6160">
                  <c:v>-3.9523168267061502E-2</c:v>
                </c:pt>
                <c:pt idx="6161">
                  <c:v>-3.8793134859389899E-2</c:v>
                </c:pt>
                <c:pt idx="6162">
                  <c:v>-3.63901522815357E-2</c:v>
                </c:pt>
                <c:pt idx="6163">
                  <c:v>-3.4615070498487797E-2</c:v>
                </c:pt>
                <c:pt idx="6164">
                  <c:v>-3.2967611318348203E-2</c:v>
                </c:pt>
                <c:pt idx="6165">
                  <c:v>-3.31563082780756E-2</c:v>
                </c:pt>
                <c:pt idx="6166">
                  <c:v>-3.4543247519707103E-2</c:v>
                </c:pt>
                <c:pt idx="6167">
                  <c:v>-3.6253987369086603E-2</c:v>
                </c:pt>
                <c:pt idx="6168">
                  <c:v>-3.9347446271023399E-2</c:v>
                </c:pt>
                <c:pt idx="6169">
                  <c:v>-4.0915230675072897E-2</c:v>
                </c:pt>
                <c:pt idx="6170">
                  <c:v>-4.2368831542274103E-2</c:v>
                </c:pt>
                <c:pt idx="6171">
                  <c:v>-4.3263571363037497E-2</c:v>
                </c:pt>
                <c:pt idx="6172">
                  <c:v>-4.4001755014479497E-2</c:v>
                </c:pt>
                <c:pt idx="6173">
                  <c:v>-4.5987992759594101E-2</c:v>
                </c:pt>
                <c:pt idx="6174">
                  <c:v>-4.53399875444521E-2</c:v>
                </c:pt>
                <c:pt idx="6175">
                  <c:v>-4.4096163976409801E-2</c:v>
                </c:pt>
                <c:pt idx="6176">
                  <c:v>-4.3649036865276498E-2</c:v>
                </c:pt>
                <c:pt idx="6177">
                  <c:v>-4.2129304547798299E-2</c:v>
                </c:pt>
                <c:pt idx="6178">
                  <c:v>-4.2213560873456298E-2</c:v>
                </c:pt>
                <c:pt idx="6179">
                  <c:v>-4.1486718812680998E-2</c:v>
                </c:pt>
                <c:pt idx="6180">
                  <c:v>-4.1567276628804703E-2</c:v>
                </c:pt>
                <c:pt idx="6181">
                  <c:v>-4.1863794795664599E-2</c:v>
                </c:pt>
                <c:pt idx="6182">
                  <c:v>-4.1791308850923102E-2</c:v>
                </c:pt>
                <c:pt idx="6183">
                  <c:v>-4.1544506009069698E-2</c:v>
                </c:pt>
                <c:pt idx="6184">
                  <c:v>-4.2830657888094703E-2</c:v>
                </c:pt>
                <c:pt idx="6185">
                  <c:v>-4.1025528735828903E-2</c:v>
                </c:pt>
                <c:pt idx="6186">
                  <c:v>-3.8392044239819199E-2</c:v>
                </c:pt>
                <c:pt idx="6187">
                  <c:v>-3.6614588718546601E-2</c:v>
                </c:pt>
                <c:pt idx="6188">
                  <c:v>-3.5546467969719997E-2</c:v>
                </c:pt>
                <c:pt idx="6189">
                  <c:v>-3.4166098567927801E-2</c:v>
                </c:pt>
                <c:pt idx="6190">
                  <c:v>-3.41874942819601E-2</c:v>
                </c:pt>
                <c:pt idx="6191">
                  <c:v>-3.2498909361695798E-2</c:v>
                </c:pt>
                <c:pt idx="6192">
                  <c:v>-3.29275018923533E-2</c:v>
                </c:pt>
                <c:pt idx="6193">
                  <c:v>-3.3517674026481301E-2</c:v>
                </c:pt>
                <c:pt idx="6194">
                  <c:v>-3.5260598115831501E-2</c:v>
                </c:pt>
                <c:pt idx="6195">
                  <c:v>-3.60612283754893E-2</c:v>
                </c:pt>
                <c:pt idx="6196">
                  <c:v>-3.6597131744159302E-2</c:v>
                </c:pt>
                <c:pt idx="6197">
                  <c:v>-3.7065459315335399E-2</c:v>
                </c:pt>
                <c:pt idx="6198">
                  <c:v>-3.9840136813897503E-2</c:v>
                </c:pt>
                <c:pt idx="6199">
                  <c:v>-3.8384068202258897E-2</c:v>
                </c:pt>
                <c:pt idx="6200">
                  <c:v>-3.5048956770117101E-2</c:v>
                </c:pt>
                <c:pt idx="6201">
                  <c:v>-3.1436348164822603E-2</c:v>
                </c:pt>
                <c:pt idx="6202">
                  <c:v>-3.06996132495281E-2</c:v>
                </c:pt>
                <c:pt idx="6203">
                  <c:v>-3.0399086377353699E-2</c:v>
                </c:pt>
                <c:pt idx="6204">
                  <c:v>-3.1448757254449698E-2</c:v>
                </c:pt>
                <c:pt idx="6205">
                  <c:v>-3.2842562583305202E-2</c:v>
                </c:pt>
                <c:pt idx="6206">
                  <c:v>-3.4318725635950398E-2</c:v>
                </c:pt>
                <c:pt idx="6207">
                  <c:v>-4.1418659378695599E-2</c:v>
                </c:pt>
                <c:pt idx="6208">
                  <c:v>-4.4463011124531403E-2</c:v>
                </c:pt>
                <c:pt idx="6209">
                  <c:v>-4.5728260077782898E-2</c:v>
                </c:pt>
                <c:pt idx="6210">
                  <c:v>-4.6419372490919299E-2</c:v>
                </c:pt>
                <c:pt idx="6211">
                  <c:v>-4.53751340741404E-2</c:v>
                </c:pt>
                <c:pt idx="6212">
                  <c:v>-4.3952168350505499E-2</c:v>
                </c:pt>
                <c:pt idx="6213">
                  <c:v>-4.2213950897188997E-2</c:v>
                </c:pt>
                <c:pt idx="6214">
                  <c:v>-4.1335676430646097E-2</c:v>
                </c:pt>
                <c:pt idx="6215">
                  <c:v>-3.94328598455716E-2</c:v>
                </c:pt>
                <c:pt idx="6216">
                  <c:v>-3.7254953517158199E-2</c:v>
                </c:pt>
                <c:pt idx="6217">
                  <c:v>-3.6030510904782501E-2</c:v>
                </c:pt>
                <c:pt idx="6218">
                  <c:v>-3.5804991520342999E-2</c:v>
                </c:pt>
                <c:pt idx="6219">
                  <c:v>-3.58471682604527E-2</c:v>
                </c:pt>
                <c:pt idx="6220">
                  <c:v>-3.8726071538585399E-2</c:v>
                </c:pt>
                <c:pt idx="6221">
                  <c:v>-4.01370476170919E-2</c:v>
                </c:pt>
                <c:pt idx="6222">
                  <c:v>-4.1365921455615899E-2</c:v>
                </c:pt>
                <c:pt idx="6223">
                  <c:v>-4.1600321337620601E-2</c:v>
                </c:pt>
                <c:pt idx="6224">
                  <c:v>-4.45193859080215E-2</c:v>
                </c:pt>
                <c:pt idx="6225">
                  <c:v>-4.8156176133869098E-2</c:v>
                </c:pt>
                <c:pt idx="6226">
                  <c:v>-5.2290803035136203E-2</c:v>
                </c:pt>
                <c:pt idx="6227">
                  <c:v>-5.7265736882422397E-2</c:v>
                </c:pt>
                <c:pt idx="6228">
                  <c:v>-6.2996742756749199E-2</c:v>
                </c:pt>
                <c:pt idx="6229">
                  <c:v>-6.4958673053917601E-2</c:v>
                </c:pt>
                <c:pt idx="6230">
                  <c:v>-6.9214036236756094E-2</c:v>
                </c:pt>
                <c:pt idx="6231">
                  <c:v>-7.2378886432324402E-2</c:v>
                </c:pt>
                <c:pt idx="6232">
                  <c:v>-7.7054106823294097E-2</c:v>
                </c:pt>
                <c:pt idx="6233">
                  <c:v>-8.1407700514501302E-2</c:v>
                </c:pt>
                <c:pt idx="6234">
                  <c:v>-8.5815435223002404E-2</c:v>
                </c:pt>
                <c:pt idx="6235">
                  <c:v>-9.1215213571514506E-2</c:v>
                </c:pt>
                <c:pt idx="6236">
                  <c:v>-9.5772585204655494E-2</c:v>
                </c:pt>
                <c:pt idx="6237">
                  <c:v>-9.9368894516599193E-2</c:v>
                </c:pt>
                <c:pt idx="6238">
                  <c:v>-0.107453571296517</c:v>
                </c:pt>
                <c:pt idx="6239">
                  <c:v>-0.112797709402967</c:v>
                </c:pt>
                <c:pt idx="6240">
                  <c:v>-0.11995101091674699</c:v>
                </c:pt>
                <c:pt idx="6241">
                  <c:v>-0.12582449313039701</c:v>
                </c:pt>
                <c:pt idx="6242">
                  <c:v>-0.13256165477034501</c:v>
                </c:pt>
                <c:pt idx="6243">
                  <c:v>-0.13943153687666801</c:v>
                </c:pt>
                <c:pt idx="6244">
                  <c:v>-0.145216410310954</c:v>
                </c:pt>
                <c:pt idx="6245">
                  <c:v>-0.150723562689901</c:v>
                </c:pt>
                <c:pt idx="6246">
                  <c:v>-0.15663725065811199</c:v>
                </c:pt>
                <c:pt idx="6247">
                  <c:v>-0.164943201035015</c:v>
                </c:pt>
                <c:pt idx="6248">
                  <c:v>-0.17489766885848801</c:v>
                </c:pt>
                <c:pt idx="6249">
                  <c:v>-0.18637425824270301</c:v>
                </c:pt>
                <c:pt idx="6250">
                  <c:v>-0.197221703337948</c:v>
                </c:pt>
                <c:pt idx="6251">
                  <c:v>-0.20686549407673399</c:v>
                </c:pt>
                <c:pt idx="6252">
                  <c:v>-0.21584672010789699</c:v>
                </c:pt>
                <c:pt idx="6253">
                  <c:v>-0.22480384468098899</c:v>
                </c:pt>
                <c:pt idx="6254">
                  <c:v>-0.23541462224748599</c:v>
                </c:pt>
                <c:pt idx="6255">
                  <c:v>-0.24653205927374799</c:v>
                </c:pt>
                <c:pt idx="6256">
                  <c:v>-0.25416614211959299</c:v>
                </c:pt>
                <c:pt idx="6257">
                  <c:v>-0.26148073644893699</c:v>
                </c:pt>
                <c:pt idx="6258">
                  <c:v>-0.26697347967166102</c:v>
                </c:pt>
                <c:pt idx="6259">
                  <c:v>-0.27290584023431802</c:v>
                </c:pt>
                <c:pt idx="6260">
                  <c:v>-0.280330848051978</c:v>
                </c:pt>
                <c:pt idx="6261">
                  <c:v>-0.28850178218773098</c:v>
                </c:pt>
                <c:pt idx="6262">
                  <c:v>-0.29669608002493297</c:v>
                </c:pt>
                <c:pt idx="6263">
                  <c:v>-0.30322977987741001</c:v>
                </c:pt>
                <c:pt idx="6264">
                  <c:v>-0.30918780011014302</c:v>
                </c:pt>
                <c:pt idx="6265">
                  <c:v>-0.31546323970560097</c:v>
                </c:pt>
                <c:pt idx="6266">
                  <c:v>-0.32188914506419702</c:v>
                </c:pt>
                <c:pt idx="6267">
                  <c:v>-0.328794433218496</c:v>
                </c:pt>
                <c:pt idx="6268">
                  <c:v>-0.33601426035246501</c:v>
                </c:pt>
                <c:pt idx="6269">
                  <c:v>-0.34184595382960598</c:v>
                </c:pt>
                <c:pt idx="6270">
                  <c:v>-0.34738130534587103</c:v>
                </c:pt>
                <c:pt idx="6271">
                  <c:v>-0.34923619137751399</c:v>
                </c:pt>
                <c:pt idx="6272">
                  <c:v>-0.35290340474790599</c:v>
                </c:pt>
                <c:pt idx="6273">
                  <c:v>-0.357133556843235</c:v>
                </c:pt>
                <c:pt idx="6274">
                  <c:v>-0.36052743650826102</c:v>
                </c:pt>
                <c:pt idx="6275">
                  <c:v>-0.371308450070853</c:v>
                </c:pt>
                <c:pt idx="6276">
                  <c:v>-0.38385241293781402</c:v>
                </c:pt>
                <c:pt idx="6277">
                  <c:v>-0.39645397498776402</c:v>
                </c:pt>
                <c:pt idx="6278">
                  <c:v>-0.40674465072986699</c:v>
                </c:pt>
                <c:pt idx="6279">
                  <c:v>-0.41777759935488901</c:v>
                </c:pt>
                <c:pt idx="6280">
                  <c:v>-0.43151183942485899</c:v>
                </c:pt>
                <c:pt idx="6281">
                  <c:v>-0.44608432481652199</c:v>
                </c:pt>
                <c:pt idx="6282">
                  <c:v>-0.46099687126477601</c:v>
                </c:pt>
                <c:pt idx="6283">
                  <c:v>-0.47610215588069299</c:v>
                </c:pt>
                <c:pt idx="6284">
                  <c:v>-0.48378839183346101</c:v>
                </c:pt>
                <c:pt idx="6285">
                  <c:v>-0.48968113738817198</c:v>
                </c:pt>
                <c:pt idx="6286">
                  <c:v>-0.49842263526296698</c:v>
                </c:pt>
                <c:pt idx="6287">
                  <c:v>-0.51036622511418805</c:v>
                </c:pt>
                <c:pt idx="6288">
                  <c:v>-0.52184516633438105</c:v>
                </c:pt>
                <c:pt idx="6289">
                  <c:v>-0.53171360064148498</c:v>
                </c:pt>
                <c:pt idx="6290">
                  <c:v>-0.54108477937035804</c:v>
                </c:pt>
                <c:pt idx="6291">
                  <c:v>-0.55111424520260899</c:v>
                </c:pt>
                <c:pt idx="6292">
                  <c:v>-0.56125039623700002</c:v>
                </c:pt>
                <c:pt idx="6293">
                  <c:v>-0.57037660019034497</c:v>
                </c:pt>
                <c:pt idx="6294">
                  <c:v>-0.57889387290968397</c:v>
                </c:pt>
                <c:pt idx="6295">
                  <c:v>-0.58520986087291904</c:v>
                </c:pt>
                <c:pt idx="6296">
                  <c:v>-0.59134557052220105</c:v>
                </c:pt>
                <c:pt idx="6297">
                  <c:v>-0.59959788019672899</c:v>
                </c:pt>
                <c:pt idx="6298">
                  <c:v>-0.60601535051621702</c:v>
                </c:pt>
                <c:pt idx="6299">
                  <c:v>-0.61483522987481498</c:v>
                </c:pt>
                <c:pt idx="6300">
                  <c:v>-0.62423837539976401</c:v>
                </c:pt>
                <c:pt idx="6301">
                  <c:v>-0.63371895571376202</c:v>
                </c:pt>
                <c:pt idx="6302">
                  <c:v>-0.64414135366715397</c:v>
                </c:pt>
                <c:pt idx="6303">
                  <c:v>-0.65390807211242796</c:v>
                </c:pt>
                <c:pt idx="6304">
                  <c:v>-0.66228183523633199</c:v>
                </c:pt>
                <c:pt idx="6305">
                  <c:v>-0.66960205968178799</c:v>
                </c:pt>
                <c:pt idx="6306">
                  <c:v>-0.67674380183621996</c:v>
                </c:pt>
                <c:pt idx="6307">
                  <c:v>-0.68241485724387096</c:v>
                </c:pt>
                <c:pt idx="6308">
                  <c:v>-0.68478178245506205</c:v>
                </c:pt>
                <c:pt idx="6309">
                  <c:v>-0.68562800435882798</c:v>
                </c:pt>
                <c:pt idx="6310">
                  <c:v>-0.68804704622285895</c:v>
                </c:pt>
                <c:pt idx="6311">
                  <c:v>-0.69078750857280302</c:v>
                </c:pt>
                <c:pt idx="6312">
                  <c:v>-0.69443193317982199</c:v>
                </c:pt>
                <c:pt idx="6313">
                  <c:v>-0.69848606220390097</c:v>
                </c:pt>
                <c:pt idx="6314">
                  <c:v>-0.70261358172158095</c:v>
                </c:pt>
                <c:pt idx="6315">
                  <c:v>-0.70472635910368997</c:v>
                </c:pt>
                <c:pt idx="6316">
                  <c:v>-0.70983336673158204</c:v>
                </c:pt>
                <c:pt idx="6317">
                  <c:v>-0.71558092830686204</c:v>
                </c:pt>
                <c:pt idx="6318">
                  <c:v>-0.72112564221653297</c:v>
                </c:pt>
                <c:pt idx="6319">
                  <c:v>-0.72554472263279901</c:v>
                </c:pt>
                <c:pt idx="6320">
                  <c:v>-0.72978979914323805</c:v>
                </c:pt>
                <c:pt idx="6321">
                  <c:v>-0.73397764857339198</c:v>
                </c:pt>
                <c:pt idx="6322">
                  <c:v>-0.73812358176930903</c:v>
                </c:pt>
                <c:pt idx="6323">
                  <c:v>-0.74221265304827799</c:v>
                </c:pt>
                <c:pt idx="6324">
                  <c:v>-0.74712490907157403</c:v>
                </c:pt>
                <c:pt idx="6325">
                  <c:v>-0.75211814010620004</c:v>
                </c:pt>
                <c:pt idx="6326">
                  <c:v>-0.75703699406367597</c:v>
                </c:pt>
                <c:pt idx="6327">
                  <c:v>-0.76179625467753498</c:v>
                </c:pt>
                <c:pt idx="6328">
                  <c:v>-0.76537149214813405</c:v>
                </c:pt>
                <c:pt idx="6329">
                  <c:v>-0.76827655803947403</c:v>
                </c:pt>
                <c:pt idx="6330">
                  <c:v>-0.77087761209178096</c:v>
                </c:pt>
                <c:pt idx="6331">
                  <c:v>-0.77329401172491397</c:v>
                </c:pt>
                <c:pt idx="6332">
                  <c:v>-0.77595460842661301</c:v>
                </c:pt>
                <c:pt idx="6333">
                  <c:v>-0.77750822017237198</c:v>
                </c:pt>
                <c:pt idx="6334">
                  <c:v>-0.77882084703284304</c:v>
                </c:pt>
                <c:pt idx="6335">
                  <c:v>-0.77969619992847194</c:v>
                </c:pt>
                <c:pt idx="6336">
                  <c:v>-0.779546141753935</c:v>
                </c:pt>
                <c:pt idx="6337">
                  <c:v>-0.78015989227541405</c:v>
                </c:pt>
                <c:pt idx="6338">
                  <c:v>-0.77989468589370803</c:v>
                </c:pt>
                <c:pt idx="6339">
                  <c:v>-0.77939645083642695</c:v>
                </c:pt>
                <c:pt idx="6340">
                  <c:v>-0.77883826305052895</c:v>
                </c:pt>
                <c:pt idx="6341">
                  <c:v>-0.77750164422501</c:v>
                </c:pt>
                <c:pt idx="6342">
                  <c:v>-0.77596281594079897</c:v>
                </c:pt>
                <c:pt idx="6343">
                  <c:v>-0.77554424809608402</c:v>
                </c:pt>
                <c:pt idx="6344">
                  <c:v>-0.77578864047301399</c:v>
                </c:pt>
                <c:pt idx="6345">
                  <c:v>-0.77603876625230195</c:v>
                </c:pt>
                <c:pt idx="6346">
                  <c:v>-0.774922399618586</c:v>
                </c:pt>
                <c:pt idx="6347">
                  <c:v>-0.77551631955191402</c:v>
                </c:pt>
                <c:pt idx="6348">
                  <c:v>-0.77707038338290602</c:v>
                </c:pt>
                <c:pt idx="6349">
                  <c:v>-0.77889162182952698</c:v>
                </c:pt>
                <c:pt idx="6350">
                  <c:v>-0.78079444159953504</c:v>
                </c:pt>
                <c:pt idx="6351">
                  <c:v>-0.78071354492612</c:v>
                </c:pt>
                <c:pt idx="6352">
                  <c:v>-0.78056044423923898</c:v>
                </c:pt>
                <c:pt idx="6353">
                  <c:v>-0.78016271612212795</c:v>
                </c:pt>
                <c:pt idx="6354">
                  <c:v>-0.779697956739275</c:v>
                </c:pt>
                <c:pt idx="6355">
                  <c:v>-0.78151529583372803</c:v>
                </c:pt>
                <c:pt idx="6356">
                  <c:v>-0.78181733105954399</c:v>
                </c:pt>
                <c:pt idx="6357">
                  <c:v>-0.78143334484439597</c:v>
                </c:pt>
                <c:pt idx="6358">
                  <c:v>-0.78099172819131801</c:v>
                </c:pt>
                <c:pt idx="6359">
                  <c:v>-0.77992532588913199</c:v>
                </c:pt>
                <c:pt idx="6360">
                  <c:v>-0.78006872098820401</c:v>
                </c:pt>
                <c:pt idx="6361">
                  <c:v>-0.779627217311058</c:v>
                </c:pt>
                <c:pt idx="6362">
                  <c:v>-0.78289082838926805</c:v>
                </c:pt>
                <c:pt idx="6363">
                  <c:v>-0.78447457782400998</c:v>
                </c:pt>
                <c:pt idx="6364">
                  <c:v>-0.78770620161162797</c:v>
                </c:pt>
                <c:pt idx="6365">
                  <c:v>-0.79088179155612204</c:v>
                </c:pt>
                <c:pt idx="6366">
                  <c:v>-0.794242004409902</c:v>
                </c:pt>
                <c:pt idx="6367">
                  <c:v>-0.79766626355594195</c:v>
                </c:pt>
                <c:pt idx="6368">
                  <c:v>-0.80150484024039503</c:v>
                </c:pt>
                <c:pt idx="6369">
                  <c:v>-0.80552764360785301</c:v>
                </c:pt>
                <c:pt idx="6370">
                  <c:v>-0.80967115871620399</c:v>
                </c:pt>
                <c:pt idx="6371">
                  <c:v>-0.81171999337469203</c:v>
                </c:pt>
                <c:pt idx="6372">
                  <c:v>-0.815549122302903</c:v>
                </c:pt>
                <c:pt idx="6373">
                  <c:v>-0.81785918736598395</c:v>
                </c:pt>
                <c:pt idx="6374">
                  <c:v>-0.82032729333571797</c:v>
                </c:pt>
                <c:pt idx="6375">
                  <c:v>-0.82260307246456799</c:v>
                </c:pt>
                <c:pt idx="6376">
                  <c:v>-0.82453024024931798</c:v>
                </c:pt>
                <c:pt idx="6377">
                  <c:v>-0.82772683087295296</c:v>
                </c:pt>
                <c:pt idx="6378">
                  <c:v>-0.83129252700199296</c:v>
                </c:pt>
                <c:pt idx="6379">
                  <c:v>-0.83454534605410802</c:v>
                </c:pt>
                <c:pt idx="6380">
                  <c:v>-0.83815235019658696</c:v>
                </c:pt>
                <c:pt idx="6381">
                  <c:v>-0.841105502946638</c:v>
                </c:pt>
                <c:pt idx="6382">
                  <c:v>-0.84388381192192896</c:v>
                </c:pt>
                <c:pt idx="6383">
                  <c:v>-0.84661005752755303</c:v>
                </c:pt>
                <c:pt idx="6384">
                  <c:v>-0.84933227731243099</c:v>
                </c:pt>
                <c:pt idx="6385">
                  <c:v>-0.85423792590007097</c:v>
                </c:pt>
                <c:pt idx="6386">
                  <c:v>-0.85838537440907703</c:v>
                </c:pt>
                <c:pt idx="6387">
                  <c:v>-0.86053728909931604</c:v>
                </c:pt>
                <c:pt idx="6388">
                  <c:v>-0.86451821255546202</c:v>
                </c:pt>
                <c:pt idx="6389">
                  <c:v>-0.86922487218659505</c:v>
                </c:pt>
                <c:pt idx="6390">
                  <c:v>-0.87812958727385404</c:v>
                </c:pt>
                <c:pt idx="6391">
                  <c:v>-0.88232931191049302</c:v>
                </c:pt>
                <c:pt idx="6392">
                  <c:v>-0.88533340927486803</c:v>
                </c:pt>
                <c:pt idx="6393">
                  <c:v>-0.89446481062481897</c:v>
                </c:pt>
                <c:pt idx="6394">
                  <c:v>-0.90290148445469798</c:v>
                </c:pt>
                <c:pt idx="6395">
                  <c:v>-0.91114561631594804</c:v>
                </c:pt>
                <c:pt idx="6396">
                  <c:v>-0.92118104656673006</c:v>
                </c:pt>
                <c:pt idx="6397">
                  <c:v>-0.92985443620347397</c:v>
                </c:pt>
                <c:pt idx="6398">
                  <c:v>-0.93546385810329502</c:v>
                </c:pt>
                <c:pt idx="6399">
                  <c:v>-0.93741813088536396</c:v>
                </c:pt>
                <c:pt idx="6400">
                  <c:v>-0.94373832475030595</c:v>
                </c:pt>
                <c:pt idx="6401">
                  <c:v>-0.95012944566868196</c:v>
                </c:pt>
                <c:pt idx="6402">
                  <c:v>-0.95246530358811299</c:v>
                </c:pt>
                <c:pt idx="6403">
                  <c:v>-0.954273142840391</c:v>
                </c:pt>
                <c:pt idx="6404">
                  <c:v>-0.95612939763265004</c:v>
                </c:pt>
                <c:pt idx="6405">
                  <c:v>-0.95818843577792201</c:v>
                </c:pt>
                <c:pt idx="6406">
                  <c:v>-0.96068007364786001</c:v>
                </c:pt>
                <c:pt idx="6407">
                  <c:v>-0.96615310064239601</c:v>
                </c:pt>
                <c:pt idx="6408">
                  <c:v>-0.977058100959595</c:v>
                </c:pt>
                <c:pt idx="6409">
                  <c:v>-0.99005460469324802</c:v>
                </c:pt>
                <c:pt idx="6410">
                  <c:v>-1.0045021188482699</c:v>
                </c:pt>
                <c:pt idx="6411">
                  <c:v>-1.0196721823408299</c:v>
                </c:pt>
                <c:pt idx="6412">
                  <c:v>-1.0349769678938201</c:v>
                </c:pt>
                <c:pt idx="6413">
                  <c:v>-1.0475859554943601</c:v>
                </c:pt>
                <c:pt idx="6414">
                  <c:v>-1.0597269514809999</c:v>
                </c:pt>
                <c:pt idx="6415">
                  <c:v>-1.0714838941946001</c:v>
                </c:pt>
                <c:pt idx="6416">
                  <c:v>-1.0845995742768599</c:v>
                </c:pt>
                <c:pt idx="6417">
                  <c:v>-1.0927870171538501</c:v>
                </c:pt>
                <c:pt idx="6418">
                  <c:v>-1.1002690984724599</c:v>
                </c:pt>
                <c:pt idx="6419">
                  <c:v>-1.1079681603609901</c:v>
                </c:pt>
                <c:pt idx="6420">
                  <c:v>-1.11319238257513</c:v>
                </c:pt>
                <c:pt idx="6421">
                  <c:v>-1.1177538307110999</c:v>
                </c:pt>
                <c:pt idx="6422">
                  <c:v>-1.1252441423819</c:v>
                </c:pt>
                <c:pt idx="6423">
                  <c:v>-1.1329182401919999</c:v>
                </c:pt>
                <c:pt idx="6424">
                  <c:v>-1.1404622146207699</c:v>
                </c:pt>
                <c:pt idx="6425">
                  <c:v>-1.1463194629954501</c:v>
                </c:pt>
                <c:pt idx="6426">
                  <c:v>-1.1516425669608801</c:v>
                </c:pt>
                <c:pt idx="6427">
                  <c:v>-1.15736375154657</c:v>
                </c:pt>
                <c:pt idx="6428">
                  <c:v>-1.1631127718376</c:v>
                </c:pt>
                <c:pt idx="6429">
                  <c:v>-1.16846168719164</c:v>
                </c:pt>
                <c:pt idx="6430">
                  <c:v>-1.1736387002377899</c:v>
                </c:pt>
                <c:pt idx="6431">
                  <c:v>-1.17826045689214</c:v>
                </c:pt>
                <c:pt idx="6432">
                  <c:v>-1.1828229841805</c:v>
                </c:pt>
                <c:pt idx="6433">
                  <c:v>-1.1925443465304899</c:v>
                </c:pt>
                <c:pt idx="6434">
                  <c:v>-1.2037964835153401</c:v>
                </c:pt>
                <c:pt idx="6435">
                  <c:v>-1.21093596383906</c:v>
                </c:pt>
                <c:pt idx="6436">
                  <c:v>-1.22042060833302</c:v>
                </c:pt>
                <c:pt idx="6437">
                  <c:v>-1.2305396067510701</c:v>
                </c:pt>
                <c:pt idx="6438">
                  <c:v>-1.2412024183661301</c:v>
                </c:pt>
                <c:pt idx="6439">
                  <c:v>-1.2503030662835</c:v>
                </c:pt>
                <c:pt idx="6440">
                  <c:v>-1.2583936344656199</c:v>
                </c:pt>
                <c:pt idx="6441">
                  <c:v>-1.2648160388471801</c:v>
                </c:pt>
                <c:pt idx="6442">
                  <c:v>-1.2649643435799001</c:v>
                </c:pt>
                <c:pt idx="6443">
                  <c:v>-1.26374386581605</c:v>
                </c:pt>
                <c:pt idx="6444">
                  <c:v>-1.2684410347816499</c:v>
                </c:pt>
                <c:pt idx="6445">
                  <c:v>-1.27378301419997</c:v>
                </c:pt>
                <c:pt idx="6446">
                  <c:v>-1.27944206220034</c:v>
                </c:pt>
                <c:pt idx="6447">
                  <c:v>-1.2852780692967001</c:v>
                </c:pt>
                <c:pt idx="6448">
                  <c:v>-1.2931949160948399</c:v>
                </c:pt>
                <c:pt idx="6449">
                  <c:v>-1.3025389598152199</c:v>
                </c:pt>
                <c:pt idx="6450">
                  <c:v>-1.31341530591864</c:v>
                </c:pt>
                <c:pt idx="6451">
                  <c:v>-1.32448669989283</c:v>
                </c:pt>
                <c:pt idx="6452">
                  <c:v>-1.3333275161337701</c:v>
                </c:pt>
                <c:pt idx="6453">
                  <c:v>-1.3397794417551001</c:v>
                </c:pt>
                <c:pt idx="6454">
                  <c:v>-1.33984274477986</c:v>
                </c:pt>
                <c:pt idx="6455">
                  <c:v>-1.3445787551288899</c:v>
                </c:pt>
                <c:pt idx="6456">
                  <c:v>-1.3518734183700301</c:v>
                </c:pt>
                <c:pt idx="6457">
                  <c:v>-1.3596233401090001</c:v>
                </c:pt>
                <c:pt idx="6458">
                  <c:v>-1.3661313566748501</c:v>
                </c:pt>
                <c:pt idx="6459">
                  <c:v>-1.3750542063164199</c:v>
                </c:pt>
                <c:pt idx="6460">
                  <c:v>-1.3853813565814299</c:v>
                </c:pt>
                <c:pt idx="6461">
                  <c:v>-1.39743164123845</c:v>
                </c:pt>
                <c:pt idx="6462">
                  <c:v>-1.4095062455674101</c:v>
                </c:pt>
                <c:pt idx="6463">
                  <c:v>-1.4223880383735401</c:v>
                </c:pt>
                <c:pt idx="6464">
                  <c:v>-1.4290100085222499</c:v>
                </c:pt>
                <c:pt idx="6465">
                  <c:v>-1.4327333539484499</c:v>
                </c:pt>
                <c:pt idx="6466">
                  <c:v>-1.43562930790556</c:v>
                </c:pt>
                <c:pt idx="6467">
                  <c:v>-1.4369309093523801</c:v>
                </c:pt>
                <c:pt idx="6468">
                  <c:v>-1.43772308619658</c:v>
                </c:pt>
                <c:pt idx="6469">
                  <c:v>-1.43831397766557</c:v>
                </c:pt>
                <c:pt idx="6470">
                  <c:v>-1.4387960798480299</c:v>
                </c:pt>
                <c:pt idx="6471">
                  <c:v>-1.43921116230686</c:v>
                </c:pt>
                <c:pt idx="6472">
                  <c:v>-1.4398251039341501</c:v>
                </c:pt>
                <c:pt idx="6473">
                  <c:v>-1.44111265891948</c:v>
                </c:pt>
                <c:pt idx="6474">
                  <c:v>-1.4479094984654</c:v>
                </c:pt>
                <c:pt idx="6475">
                  <c:v>-1.4498569691696701</c:v>
                </c:pt>
                <c:pt idx="6476">
                  <c:v>-1.45073831069643</c:v>
                </c:pt>
                <c:pt idx="6477">
                  <c:v>-1.4514853177957701</c:v>
                </c:pt>
                <c:pt idx="6478">
                  <c:v>-1.4523251491662501</c:v>
                </c:pt>
                <c:pt idx="6479">
                  <c:v>-1.4533297983729301</c:v>
                </c:pt>
                <c:pt idx="6480">
                  <c:v>-1.4572317386774201</c:v>
                </c:pt>
                <c:pt idx="6481">
                  <c:v>-1.4619976768029901</c:v>
                </c:pt>
                <c:pt idx="6482">
                  <c:v>-1.4668943396276399</c:v>
                </c:pt>
                <c:pt idx="6483">
                  <c:v>-1.4665139443198001</c:v>
                </c:pt>
                <c:pt idx="6484">
                  <c:v>-1.47133040252528</c:v>
                </c:pt>
                <c:pt idx="6485">
                  <c:v>-1.47617566486162</c:v>
                </c:pt>
                <c:pt idx="6486">
                  <c:v>-1.48245530451128</c:v>
                </c:pt>
                <c:pt idx="6487">
                  <c:v>-1.4912005789994101</c:v>
                </c:pt>
                <c:pt idx="6488">
                  <c:v>-1.5006070561122899</c:v>
                </c:pt>
                <c:pt idx="6489">
                  <c:v>-1.5076027249228501</c:v>
                </c:pt>
                <c:pt idx="6490">
                  <c:v>-1.5139483065943899</c:v>
                </c:pt>
                <c:pt idx="6491">
                  <c:v>-1.5201638175524601</c:v>
                </c:pt>
                <c:pt idx="6492">
                  <c:v>-1.5237607682682299</c:v>
                </c:pt>
                <c:pt idx="6493">
                  <c:v>-1.52730406092158</c:v>
                </c:pt>
                <c:pt idx="6494">
                  <c:v>-1.5321788433771899</c:v>
                </c:pt>
                <c:pt idx="6495">
                  <c:v>-1.5356640235336201</c:v>
                </c:pt>
                <c:pt idx="6496">
                  <c:v>-1.5365301892058101</c:v>
                </c:pt>
                <c:pt idx="6497">
                  <c:v>-1.5367590922605201</c:v>
                </c:pt>
                <c:pt idx="6498">
                  <c:v>-1.5368743695601901</c:v>
                </c:pt>
                <c:pt idx="6499">
                  <c:v>-1.5400888803252599</c:v>
                </c:pt>
                <c:pt idx="6500">
                  <c:v>-1.5466379208191601</c:v>
                </c:pt>
                <c:pt idx="6501">
                  <c:v>-1.5561589797084401</c:v>
                </c:pt>
                <c:pt idx="6502">
                  <c:v>-1.56204134747019</c:v>
                </c:pt>
                <c:pt idx="6503">
                  <c:v>-1.57116584329641</c:v>
                </c:pt>
                <c:pt idx="6504">
                  <c:v>-1.5812863847358001</c:v>
                </c:pt>
                <c:pt idx="6505">
                  <c:v>-1.5917142145208201</c:v>
                </c:pt>
                <c:pt idx="6506">
                  <c:v>-1.6022097433734099</c:v>
                </c:pt>
                <c:pt idx="6507">
                  <c:v>-1.6133420295501</c:v>
                </c:pt>
                <c:pt idx="6508">
                  <c:v>-1.6220263893497899</c:v>
                </c:pt>
                <c:pt idx="6509">
                  <c:v>-1.627440237279</c:v>
                </c:pt>
                <c:pt idx="6510">
                  <c:v>-1.6322128527667701</c:v>
                </c:pt>
                <c:pt idx="6511">
                  <c:v>-1.6383836232031299</c:v>
                </c:pt>
                <c:pt idx="6512">
                  <c:v>-1.6394431754699601</c:v>
                </c:pt>
                <c:pt idx="6513">
                  <c:v>-1.6414441323333799</c:v>
                </c:pt>
                <c:pt idx="6514">
                  <c:v>-1.64360947033879</c:v>
                </c:pt>
                <c:pt idx="6515">
                  <c:v>-1.6457636977429</c:v>
                </c:pt>
                <c:pt idx="6516">
                  <c:v>-1.6472734767202999</c:v>
                </c:pt>
                <c:pt idx="6517">
                  <c:v>-1.64801358134788</c:v>
                </c:pt>
                <c:pt idx="6518">
                  <c:v>-1.64915562620669</c:v>
                </c:pt>
                <c:pt idx="6519">
                  <c:v>-1.6502052691339399</c:v>
                </c:pt>
                <c:pt idx="6520">
                  <c:v>-1.6508726650489101</c:v>
                </c:pt>
                <c:pt idx="6521">
                  <c:v>-1.6538944858704601</c:v>
                </c:pt>
                <c:pt idx="6522">
                  <c:v>-1.65326054420993</c:v>
                </c:pt>
                <c:pt idx="6523">
                  <c:v>-1.65200436263835</c:v>
                </c:pt>
                <c:pt idx="6524">
                  <c:v>-1.6513254338691099</c:v>
                </c:pt>
                <c:pt idx="6525">
                  <c:v>-1.6520862616312</c:v>
                </c:pt>
                <c:pt idx="6526">
                  <c:v>-1.6536513019761001</c:v>
                </c:pt>
                <c:pt idx="6527">
                  <c:v>-1.6541821319024399</c:v>
                </c:pt>
                <c:pt idx="6528">
                  <c:v>-1.65456827016662</c:v>
                </c:pt>
                <c:pt idx="6529">
                  <c:v>-1.6575084240509701</c:v>
                </c:pt>
                <c:pt idx="6530">
                  <c:v>-1.65965638002155</c:v>
                </c:pt>
                <c:pt idx="6531">
                  <c:v>-1.66306854657321</c:v>
                </c:pt>
                <c:pt idx="6532">
                  <c:v>-1.6666238025898801</c:v>
                </c:pt>
                <c:pt idx="6533">
                  <c:v>-1.66932907914803</c:v>
                </c:pt>
                <c:pt idx="6534">
                  <c:v>-1.6704133122507501</c:v>
                </c:pt>
                <c:pt idx="6535">
                  <c:v>-1.67008973869469</c:v>
                </c:pt>
                <c:pt idx="6536">
                  <c:v>-1.66979069636583</c:v>
                </c:pt>
                <c:pt idx="6537">
                  <c:v>-1.6711789761032101</c:v>
                </c:pt>
                <c:pt idx="6538">
                  <c:v>-1.67287107084091</c:v>
                </c:pt>
                <c:pt idx="6539">
                  <c:v>-1.67450441863663</c:v>
                </c:pt>
                <c:pt idx="6540">
                  <c:v>-1.6760832533651899</c:v>
                </c:pt>
                <c:pt idx="6541">
                  <c:v>-1.67519223164037</c:v>
                </c:pt>
                <c:pt idx="6542">
                  <c:v>-1.6732955083550001</c:v>
                </c:pt>
                <c:pt idx="6543">
                  <c:v>-1.67072992470253</c:v>
                </c:pt>
                <c:pt idx="6544">
                  <c:v>-1.66598960317621</c:v>
                </c:pt>
                <c:pt idx="6545">
                  <c:v>-1.66055949012506</c:v>
                </c:pt>
                <c:pt idx="6546">
                  <c:v>-1.6525964386099301</c:v>
                </c:pt>
                <c:pt idx="6547">
                  <c:v>-1.64381053363326</c:v>
                </c:pt>
                <c:pt idx="6548">
                  <c:v>-1.63463908088663</c:v>
                </c:pt>
                <c:pt idx="6549">
                  <c:v>-1.62559395598902</c:v>
                </c:pt>
                <c:pt idx="6550">
                  <c:v>-1.61962244634748</c:v>
                </c:pt>
                <c:pt idx="6551">
                  <c:v>-1.61310314328142</c:v>
                </c:pt>
                <c:pt idx="6552">
                  <c:v>-1.60663403053138</c:v>
                </c:pt>
                <c:pt idx="6553">
                  <c:v>-1.60241629411752</c:v>
                </c:pt>
                <c:pt idx="6554">
                  <c:v>-1.6002555923639701</c:v>
                </c:pt>
                <c:pt idx="6555">
                  <c:v>-1.59897749536359</c:v>
                </c:pt>
                <c:pt idx="6556">
                  <c:v>-1.5965493762343901</c:v>
                </c:pt>
                <c:pt idx="6557">
                  <c:v>-1.5923513952734201</c:v>
                </c:pt>
                <c:pt idx="6558">
                  <c:v>-1.5860196477694</c:v>
                </c:pt>
                <c:pt idx="6559">
                  <c:v>-1.5779264387213401</c:v>
                </c:pt>
                <c:pt idx="6560">
                  <c:v>-1.5708710167829401</c:v>
                </c:pt>
                <c:pt idx="6561">
                  <c:v>-1.5640539009859999</c:v>
                </c:pt>
                <c:pt idx="6562">
                  <c:v>-1.5572652941430201</c:v>
                </c:pt>
                <c:pt idx="6563">
                  <c:v>-1.54850705461442</c:v>
                </c:pt>
                <c:pt idx="6564">
                  <c:v>-1.53915440546153</c:v>
                </c:pt>
                <c:pt idx="6565">
                  <c:v>-1.5310200224239401</c:v>
                </c:pt>
                <c:pt idx="6566">
                  <c:v>-1.5243507600206401</c:v>
                </c:pt>
                <c:pt idx="6567">
                  <c:v>-1.5194025492236001</c:v>
                </c:pt>
                <c:pt idx="6568">
                  <c:v>-1.5149084542260101</c:v>
                </c:pt>
                <c:pt idx="6569">
                  <c:v>-1.51057881779268</c:v>
                </c:pt>
                <c:pt idx="6570">
                  <c:v>-1.5063306933085101</c:v>
                </c:pt>
                <c:pt idx="6571">
                  <c:v>-1.50104474317396</c:v>
                </c:pt>
                <c:pt idx="6572">
                  <c:v>-1.49567594125007</c:v>
                </c:pt>
                <c:pt idx="6573">
                  <c:v>-1.4900532547747101</c:v>
                </c:pt>
                <c:pt idx="6574">
                  <c:v>-1.4848482636781899</c:v>
                </c:pt>
                <c:pt idx="6575">
                  <c:v>-1.4800868054185199</c:v>
                </c:pt>
                <c:pt idx="6576">
                  <c:v>-1.4753410337703301</c:v>
                </c:pt>
                <c:pt idx="6577">
                  <c:v>-1.4711666012756901</c:v>
                </c:pt>
                <c:pt idx="6578">
                  <c:v>-1.46650644274116</c:v>
                </c:pt>
                <c:pt idx="6579">
                  <c:v>-1.46112705278695</c:v>
                </c:pt>
                <c:pt idx="6580">
                  <c:v>-1.45522717962307</c:v>
                </c:pt>
                <c:pt idx="6581">
                  <c:v>-1.4470829530996101</c:v>
                </c:pt>
                <c:pt idx="6582">
                  <c:v>-1.43852114243246</c:v>
                </c:pt>
                <c:pt idx="6583">
                  <c:v>-1.4292050882628</c:v>
                </c:pt>
                <c:pt idx="6584">
                  <c:v>-1.4196733057556801</c:v>
                </c:pt>
                <c:pt idx="6585">
                  <c:v>-1.410133423535</c:v>
                </c:pt>
                <c:pt idx="6586">
                  <c:v>-1.39996481789187</c:v>
                </c:pt>
                <c:pt idx="6587">
                  <c:v>-1.39024963431189</c:v>
                </c:pt>
                <c:pt idx="6588">
                  <c:v>-1.3812812998353501</c:v>
                </c:pt>
                <c:pt idx="6589">
                  <c:v>-1.3740104560631701</c:v>
                </c:pt>
                <c:pt idx="6590">
                  <c:v>-1.36678224453381</c:v>
                </c:pt>
                <c:pt idx="6591">
                  <c:v>-1.3595861186443401</c:v>
                </c:pt>
                <c:pt idx="6592">
                  <c:v>-1.3524296488799801</c:v>
                </c:pt>
                <c:pt idx="6593">
                  <c:v>-1.34530983792797</c:v>
                </c:pt>
                <c:pt idx="6594">
                  <c:v>-1.3379473277107701</c:v>
                </c:pt>
                <c:pt idx="6595">
                  <c:v>-1.33080562023622</c:v>
                </c:pt>
                <c:pt idx="6596">
                  <c:v>-1.3227936309433499</c:v>
                </c:pt>
                <c:pt idx="6597">
                  <c:v>-1.3157586212655901</c:v>
                </c:pt>
                <c:pt idx="6598">
                  <c:v>-1.30912217615501</c:v>
                </c:pt>
                <c:pt idx="6599">
                  <c:v>-1.30526272186184</c:v>
                </c:pt>
                <c:pt idx="6600">
                  <c:v>-1.30075015402828</c:v>
                </c:pt>
                <c:pt idx="6601">
                  <c:v>-1.2960462384347899</c:v>
                </c:pt>
                <c:pt idx="6602">
                  <c:v>-1.29156190158516</c:v>
                </c:pt>
                <c:pt idx="6603">
                  <c:v>-1.28738731033605</c:v>
                </c:pt>
                <c:pt idx="6604">
                  <c:v>-1.2826167049366599</c:v>
                </c:pt>
                <c:pt idx="6605">
                  <c:v>-1.2783249864566699</c:v>
                </c:pt>
                <c:pt idx="6606">
                  <c:v>-1.2726716972586001</c:v>
                </c:pt>
                <c:pt idx="6607">
                  <c:v>-1.2683371426024399</c:v>
                </c:pt>
                <c:pt idx="6608">
                  <c:v>-1.2642795719000799</c:v>
                </c:pt>
                <c:pt idx="6609">
                  <c:v>-1.2566315958016301</c:v>
                </c:pt>
                <c:pt idx="6610">
                  <c:v>-1.2510213326788799</c:v>
                </c:pt>
                <c:pt idx="6611">
                  <c:v>-1.2455990062412901</c:v>
                </c:pt>
                <c:pt idx="6612">
                  <c:v>-1.2401580868470401</c:v>
                </c:pt>
                <c:pt idx="6613">
                  <c:v>-1.23213163937597</c:v>
                </c:pt>
                <c:pt idx="6614">
                  <c:v>-1.2207238344792899</c:v>
                </c:pt>
                <c:pt idx="6615">
                  <c:v>-1.2080941339501401</c:v>
                </c:pt>
                <c:pt idx="6616">
                  <c:v>-1.19485330145253</c:v>
                </c:pt>
                <c:pt idx="6617">
                  <c:v>-1.1802019745254599</c:v>
                </c:pt>
                <c:pt idx="6618">
                  <c:v>-1.1730972770344701</c:v>
                </c:pt>
                <c:pt idx="6619">
                  <c:v>-1.1642753616393799</c:v>
                </c:pt>
                <c:pt idx="6620">
                  <c:v>-1.15344701040313</c:v>
                </c:pt>
                <c:pt idx="6621">
                  <c:v>-1.14150600403472</c:v>
                </c:pt>
                <c:pt idx="6622">
                  <c:v>-1.13004086559202</c:v>
                </c:pt>
                <c:pt idx="6623">
                  <c:v>-1.1216746895438501</c:v>
                </c:pt>
                <c:pt idx="6624">
                  <c:v>-1.1147156829235201</c:v>
                </c:pt>
                <c:pt idx="6625">
                  <c:v>-1.1064561522516301</c:v>
                </c:pt>
                <c:pt idx="6626">
                  <c:v>-1.09896535620432</c:v>
                </c:pt>
                <c:pt idx="6627">
                  <c:v>-1.0886635244179299</c:v>
                </c:pt>
                <c:pt idx="6628">
                  <c:v>-1.0786038916447001</c:v>
                </c:pt>
                <c:pt idx="6629">
                  <c:v>-1.07123127264078</c:v>
                </c:pt>
                <c:pt idx="6630">
                  <c:v>-1.0636082621451199</c:v>
                </c:pt>
                <c:pt idx="6631">
                  <c:v>-1.05996447781991</c:v>
                </c:pt>
                <c:pt idx="6632">
                  <c:v>-1.05667824981201</c:v>
                </c:pt>
                <c:pt idx="6633">
                  <c:v>-1.05222492801866</c:v>
                </c:pt>
                <c:pt idx="6634">
                  <c:v>-1.0470845825172801</c:v>
                </c:pt>
                <c:pt idx="6635">
                  <c:v>-1.0417935069914701</c:v>
                </c:pt>
                <c:pt idx="6636">
                  <c:v>-1.0365092129801801</c:v>
                </c:pt>
                <c:pt idx="6637">
                  <c:v>-1.03105578901591</c:v>
                </c:pt>
                <c:pt idx="6638">
                  <c:v>-1.0233459282147499</c:v>
                </c:pt>
                <c:pt idx="6639">
                  <c:v>-1.01769994269751</c:v>
                </c:pt>
                <c:pt idx="6640">
                  <c:v>-1.0097732818665499</c:v>
                </c:pt>
                <c:pt idx="6641">
                  <c:v>-1.00161798649659</c:v>
                </c:pt>
                <c:pt idx="6642">
                  <c:v>-0.99478249275364405</c:v>
                </c:pt>
                <c:pt idx="6643">
                  <c:v>-0.98872586837654997</c:v>
                </c:pt>
                <c:pt idx="6644">
                  <c:v>-0.98311467159472199</c:v>
                </c:pt>
                <c:pt idx="6645">
                  <c:v>-0.979968851628083</c:v>
                </c:pt>
                <c:pt idx="6646">
                  <c:v>-0.97522805272012403</c:v>
                </c:pt>
                <c:pt idx="6647">
                  <c:v>-0.97116742880793605</c:v>
                </c:pt>
                <c:pt idx="6648">
                  <c:v>-0.96583354440595703</c:v>
                </c:pt>
                <c:pt idx="6649">
                  <c:v>-0.96104372586262099</c:v>
                </c:pt>
                <c:pt idx="6650">
                  <c:v>-0.957481709835866</c:v>
                </c:pt>
                <c:pt idx="6651">
                  <c:v>-0.95422624259823097</c:v>
                </c:pt>
                <c:pt idx="6652">
                  <c:v>-0.95107757571454798</c:v>
                </c:pt>
                <c:pt idx="6653">
                  <c:v>-0.94793183975261097</c:v>
                </c:pt>
                <c:pt idx="6654">
                  <c:v>-0.94472565369608996</c:v>
                </c:pt>
                <c:pt idx="6655">
                  <c:v>-0.94035910772714204</c:v>
                </c:pt>
                <c:pt idx="6656">
                  <c:v>-0.935804669855125</c:v>
                </c:pt>
                <c:pt idx="6657">
                  <c:v>-0.93164408537040799</c:v>
                </c:pt>
                <c:pt idx="6658">
                  <c:v>-0.92773883064320195</c:v>
                </c:pt>
                <c:pt idx="6659">
                  <c:v>-0.92303001815325603</c:v>
                </c:pt>
                <c:pt idx="6660">
                  <c:v>-0.91410796307682796</c:v>
                </c:pt>
                <c:pt idx="6661">
                  <c:v>-0.90392254696065799</c:v>
                </c:pt>
                <c:pt idx="6662">
                  <c:v>-0.89331012411447597</c:v>
                </c:pt>
                <c:pt idx="6663">
                  <c:v>-0.87883375099906902</c:v>
                </c:pt>
                <c:pt idx="6664">
                  <c:v>-0.86430966341271598</c:v>
                </c:pt>
                <c:pt idx="6665">
                  <c:v>-0.84967317597679604</c:v>
                </c:pt>
                <c:pt idx="6666">
                  <c:v>-0.83486311691232895</c:v>
                </c:pt>
                <c:pt idx="6667">
                  <c:v>-0.81980185801572303</c:v>
                </c:pt>
                <c:pt idx="6668">
                  <c:v>-0.80439817681610104</c:v>
                </c:pt>
                <c:pt idx="6669">
                  <c:v>-0.792902166825322</c:v>
                </c:pt>
                <c:pt idx="6670">
                  <c:v>-0.78251779030714796</c:v>
                </c:pt>
                <c:pt idx="6671">
                  <c:v>-0.77253279328048896</c:v>
                </c:pt>
                <c:pt idx="6672">
                  <c:v>-0.76117130247671105</c:v>
                </c:pt>
                <c:pt idx="6673">
                  <c:v>-0.749152938151874</c:v>
                </c:pt>
                <c:pt idx="6674">
                  <c:v>-0.73675256046418502</c:v>
                </c:pt>
                <c:pt idx="6675">
                  <c:v>-0.72605507157328897</c:v>
                </c:pt>
                <c:pt idx="6676">
                  <c:v>-0.71849599400640596</c:v>
                </c:pt>
                <c:pt idx="6677">
                  <c:v>-0.70066823075720197</c:v>
                </c:pt>
                <c:pt idx="6678">
                  <c:v>-0.68813655679159103</c:v>
                </c:pt>
                <c:pt idx="6679">
                  <c:v>-0.67479160321254406</c:v>
                </c:pt>
                <c:pt idx="6680">
                  <c:v>-0.65586289985448498</c:v>
                </c:pt>
                <c:pt idx="6681">
                  <c:v>-0.64297328244643204</c:v>
                </c:pt>
                <c:pt idx="6682">
                  <c:v>-0.62930307810978703</c:v>
                </c:pt>
                <c:pt idx="6683">
                  <c:v>-0.61385969025337295</c:v>
                </c:pt>
                <c:pt idx="6684">
                  <c:v>-0.59244917323462998</c:v>
                </c:pt>
                <c:pt idx="6685">
                  <c:v>-0.57370624468829401</c:v>
                </c:pt>
                <c:pt idx="6686">
                  <c:v>-0.56599245127374798</c:v>
                </c:pt>
                <c:pt idx="6687">
                  <c:v>-0.55269975298795404</c:v>
                </c:pt>
                <c:pt idx="6688">
                  <c:v>-0.53315200016057795</c:v>
                </c:pt>
                <c:pt idx="6689">
                  <c:v>-0.51802491458445299</c:v>
                </c:pt>
                <c:pt idx="6690">
                  <c:v>-0.50165518444645396</c:v>
                </c:pt>
                <c:pt idx="6691">
                  <c:v>-0.48752018330084501</c:v>
                </c:pt>
                <c:pt idx="6692">
                  <c:v>-0.47569006432893202</c:v>
                </c:pt>
                <c:pt idx="6693">
                  <c:v>-0.47051728629721701</c:v>
                </c:pt>
                <c:pt idx="6694">
                  <c:v>-0.46154293538491797</c:v>
                </c:pt>
                <c:pt idx="6695">
                  <c:v>-0.45258100364884501</c:v>
                </c:pt>
                <c:pt idx="6696">
                  <c:v>-0.44363078779767501</c:v>
                </c:pt>
                <c:pt idx="6697">
                  <c:v>-0.44004401896388001</c:v>
                </c:pt>
                <c:pt idx="6698">
                  <c:v>-0.433294025400486</c:v>
                </c:pt>
                <c:pt idx="6699">
                  <c:v>-0.43076101316573301</c:v>
                </c:pt>
                <c:pt idx="6700">
                  <c:v>-0.42435678078300898</c:v>
                </c:pt>
                <c:pt idx="6701">
                  <c:v>-0.41524490922025098</c:v>
                </c:pt>
                <c:pt idx="6702">
                  <c:v>-0.40292791027188501</c:v>
                </c:pt>
                <c:pt idx="6703">
                  <c:v>-0.38791598613182598</c:v>
                </c:pt>
                <c:pt idx="6704">
                  <c:v>-0.37238904517614801</c:v>
                </c:pt>
                <c:pt idx="6705">
                  <c:v>-0.35692837699776297</c:v>
                </c:pt>
                <c:pt idx="6706">
                  <c:v>-0.34323166671059602</c:v>
                </c:pt>
                <c:pt idx="6707">
                  <c:v>-0.333822390625792</c:v>
                </c:pt>
                <c:pt idx="6708">
                  <c:v>-0.323976497303536</c:v>
                </c:pt>
                <c:pt idx="6709">
                  <c:v>-0.31587005849573901</c:v>
                </c:pt>
                <c:pt idx="6710">
                  <c:v>-0.30855415406118197</c:v>
                </c:pt>
                <c:pt idx="6711">
                  <c:v>-0.30345367817209501</c:v>
                </c:pt>
                <c:pt idx="6712">
                  <c:v>-0.29960959751919197</c:v>
                </c:pt>
                <c:pt idx="6713">
                  <c:v>-0.29508951470022299</c:v>
                </c:pt>
                <c:pt idx="6714">
                  <c:v>-0.290521865028746</c:v>
                </c:pt>
                <c:pt idx="6715">
                  <c:v>-0.28605353492732499</c:v>
                </c:pt>
                <c:pt idx="6716">
                  <c:v>-0.28179474714352598</c:v>
                </c:pt>
                <c:pt idx="6717">
                  <c:v>-0.27403356059851802</c:v>
                </c:pt>
                <c:pt idx="6718">
                  <c:v>-0.267667184152168</c:v>
                </c:pt>
                <c:pt idx="6719">
                  <c:v>-0.26237606231002703</c:v>
                </c:pt>
                <c:pt idx="6720">
                  <c:v>-0.25548697128854703</c:v>
                </c:pt>
                <c:pt idx="6721">
                  <c:v>-0.24827945236515001</c:v>
                </c:pt>
                <c:pt idx="6722">
                  <c:v>-0.241962503441605</c:v>
                </c:pt>
                <c:pt idx="6723">
                  <c:v>-0.23662519313205199</c:v>
                </c:pt>
                <c:pt idx="6724">
                  <c:v>-0.230499299641654</c:v>
                </c:pt>
                <c:pt idx="6725">
                  <c:v>-0.22463157467848499</c:v>
                </c:pt>
                <c:pt idx="6726">
                  <c:v>-0.21928271941718799</c:v>
                </c:pt>
                <c:pt idx="6727">
                  <c:v>-0.214981051229475</c:v>
                </c:pt>
                <c:pt idx="6728">
                  <c:v>-0.211778303244155</c:v>
                </c:pt>
                <c:pt idx="6729">
                  <c:v>-0.208345497612096</c:v>
                </c:pt>
                <c:pt idx="6730">
                  <c:v>-0.204802922291907</c:v>
                </c:pt>
                <c:pt idx="6731">
                  <c:v>-0.20124042255014599</c:v>
                </c:pt>
                <c:pt idx="6732">
                  <c:v>-0.197281631759439</c:v>
                </c:pt>
                <c:pt idx="6733">
                  <c:v>-0.19394774117539401</c:v>
                </c:pt>
                <c:pt idx="6734">
                  <c:v>-0.188493652328243</c:v>
                </c:pt>
                <c:pt idx="6735">
                  <c:v>-0.18246942411130501</c:v>
                </c:pt>
                <c:pt idx="6736">
                  <c:v>-0.176303909893537</c:v>
                </c:pt>
                <c:pt idx="6737">
                  <c:v>-0.17010822705702</c:v>
                </c:pt>
                <c:pt idx="6738">
                  <c:v>-0.16110983963047801</c:v>
                </c:pt>
                <c:pt idx="6739">
                  <c:v>-0.15057143038676701</c:v>
                </c:pt>
                <c:pt idx="6740">
                  <c:v>-0.13962655279007199</c:v>
                </c:pt>
                <c:pt idx="6741">
                  <c:v>-0.12800388550504199</c:v>
                </c:pt>
                <c:pt idx="6742">
                  <c:v>-0.12036354278199</c:v>
                </c:pt>
                <c:pt idx="6743">
                  <c:v>-0.109984993496946</c:v>
                </c:pt>
                <c:pt idx="6744">
                  <c:v>-9.6466190412084596E-2</c:v>
                </c:pt>
                <c:pt idx="6745">
                  <c:v>-8.2753949351933101E-2</c:v>
                </c:pt>
                <c:pt idx="6746">
                  <c:v>-6.8996898781419097E-2</c:v>
                </c:pt>
                <c:pt idx="6747">
                  <c:v>-5.9036435116040203E-2</c:v>
                </c:pt>
                <c:pt idx="6748">
                  <c:v>-5.0851709993631797E-2</c:v>
                </c:pt>
                <c:pt idx="6749">
                  <c:v>-4.3138967031726899E-2</c:v>
                </c:pt>
                <c:pt idx="6750">
                  <c:v>-3.7487115095355898E-2</c:v>
                </c:pt>
                <c:pt idx="6751">
                  <c:v>-2.8540593903391701E-2</c:v>
                </c:pt>
                <c:pt idx="6752">
                  <c:v>-2.4429864682928699E-2</c:v>
                </c:pt>
                <c:pt idx="6753">
                  <c:v>-2.13794619113871E-2</c:v>
                </c:pt>
                <c:pt idx="6754">
                  <c:v>-1.7992969765595099E-2</c:v>
                </c:pt>
                <c:pt idx="6755">
                  <c:v>-1.4623997994296801E-2</c:v>
                </c:pt>
                <c:pt idx="6756">
                  <c:v>-1.0688070529450601E-2</c:v>
                </c:pt>
                <c:pt idx="6757">
                  <c:v>-6.7598844354707201E-3</c:v>
                </c:pt>
                <c:pt idx="6758">
                  <c:v>-2.97303318280836E-3</c:v>
                </c:pt>
                <c:pt idx="6759">
                  <c:v>2.4923460631714098E-3</c:v>
                </c:pt>
                <c:pt idx="6760">
                  <c:v>8.2891166492766507E-3</c:v>
                </c:pt>
                <c:pt idx="6761">
                  <c:v>1.41045103126912E-2</c:v>
                </c:pt>
                <c:pt idx="6762">
                  <c:v>1.7129795562990598E-2</c:v>
                </c:pt>
                <c:pt idx="6763">
                  <c:v>1.7848229336129E-2</c:v>
                </c:pt>
                <c:pt idx="6764">
                  <c:v>1.7849169160561802E-2</c:v>
                </c:pt>
                <c:pt idx="6765">
                  <c:v>1.6967572665691599E-2</c:v>
                </c:pt>
                <c:pt idx="6766">
                  <c:v>1.8136227889048399E-2</c:v>
                </c:pt>
                <c:pt idx="6767">
                  <c:v>1.86998662735538E-2</c:v>
                </c:pt>
                <c:pt idx="6768">
                  <c:v>2.0414681891275599E-2</c:v>
                </c:pt>
                <c:pt idx="6769">
                  <c:v>2.2332043695265799E-2</c:v>
                </c:pt>
                <c:pt idx="6770">
                  <c:v>2.26868191561777E-2</c:v>
                </c:pt>
                <c:pt idx="6771">
                  <c:v>2.2458416725294E-2</c:v>
                </c:pt>
                <c:pt idx="6772">
                  <c:v>2.3475358454254101E-2</c:v>
                </c:pt>
                <c:pt idx="6773">
                  <c:v>2.47052515797411E-2</c:v>
                </c:pt>
                <c:pt idx="6774">
                  <c:v>2.6387712802852299E-2</c:v>
                </c:pt>
                <c:pt idx="6775">
                  <c:v>2.58612393540988E-2</c:v>
                </c:pt>
                <c:pt idx="6776">
                  <c:v>2.57269933934666E-2</c:v>
                </c:pt>
                <c:pt idx="6777">
                  <c:v>2.4581905137516399E-2</c:v>
                </c:pt>
                <c:pt idx="6778">
                  <c:v>2.3130566803377099E-2</c:v>
                </c:pt>
                <c:pt idx="6779">
                  <c:v>2.3994418872293002E-2</c:v>
                </c:pt>
                <c:pt idx="6780">
                  <c:v>2.5489036056233601E-2</c:v>
                </c:pt>
                <c:pt idx="6781">
                  <c:v>2.7109695592528401E-2</c:v>
                </c:pt>
                <c:pt idx="6782">
                  <c:v>2.8736261362195901E-2</c:v>
                </c:pt>
                <c:pt idx="6783">
                  <c:v>2.97285732709647E-2</c:v>
                </c:pt>
                <c:pt idx="6784">
                  <c:v>2.9263757127474799E-2</c:v>
                </c:pt>
                <c:pt idx="6785">
                  <c:v>2.8404584384553799E-2</c:v>
                </c:pt>
                <c:pt idx="6786">
                  <c:v>2.51509781629051E-2</c:v>
                </c:pt>
                <c:pt idx="6787">
                  <c:v>2.2608361302893499E-2</c:v>
                </c:pt>
                <c:pt idx="6788">
                  <c:v>1.9530561672965099E-2</c:v>
                </c:pt>
                <c:pt idx="6789">
                  <c:v>1.6334899560123701E-2</c:v>
                </c:pt>
                <c:pt idx="6790">
                  <c:v>1.3673132142511601E-2</c:v>
                </c:pt>
                <c:pt idx="6791">
                  <c:v>1.1079758526388201E-2</c:v>
                </c:pt>
                <c:pt idx="6792">
                  <c:v>8.9873496870945205E-3</c:v>
                </c:pt>
                <c:pt idx="6793">
                  <c:v>7.8948076348751804E-3</c:v>
                </c:pt>
                <c:pt idx="6794">
                  <c:v>6.8815526264232397E-3</c:v>
                </c:pt>
                <c:pt idx="6795">
                  <c:v>5.7923797254837003E-3</c:v>
                </c:pt>
                <c:pt idx="6796">
                  <c:v>1.85862947241954E-3</c:v>
                </c:pt>
                <c:pt idx="6797">
                  <c:v>-3.0219964581762698E-3</c:v>
                </c:pt>
                <c:pt idx="6798">
                  <c:v>-8.3456275719974108E-3</c:v>
                </c:pt>
                <c:pt idx="6799">
                  <c:v>-1.38198781701926E-2</c:v>
                </c:pt>
                <c:pt idx="6800">
                  <c:v>-2.0472797854200302E-2</c:v>
                </c:pt>
                <c:pt idx="6801">
                  <c:v>-2.76016762350101E-2</c:v>
                </c:pt>
                <c:pt idx="6802">
                  <c:v>-3.5093341171573103E-2</c:v>
                </c:pt>
                <c:pt idx="6803">
                  <c:v>-4.18503330188729E-2</c:v>
                </c:pt>
                <c:pt idx="6804">
                  <c:v>-5.0963099159686401E-2</c:v>
                </c:pt>
                <c:pt idx="6805">
                  <c:v>-5.6751109539570598E-2</c:v>
                </c:pt>
                <c:pt idx="6806">
                  <c:v>-6.5233167996306796E-2</c:v>
                </c:pt>
                <c:pt idx="6807">
                  <c:v>-7.4504409868537694E-2</c:v>
                </c:pt>
                <c:pt idx="6808">
                  <c:v>-8.4090359746820706E-2</c:v>
                </c:pt>
                <c:pt idx="6809">
                  <c:v>-9.2724024789727896E-2</c:v>
                </c:pt>
                <c:pt idx="6810">
                  <c:v>-0.103528076920189</c:v>
                </c:pt>
                <c:pt idx="6811">
                  <c:v>-0.115193532600761</c:v>
                </c:pt>
                <c:pt idx="6812">
                  <c:v>-0.122968992071588</c:v>
                </c:pt>
                <c:pt idx="6813">
                  <c:v>-0.12882029607526799</c:v>
                </c:pt>
                <c:pt idx="6814">
                  <c:v>-0.13947632944695099</c:v>
                </c:pt>
                <c:pt idx="6815">
                  <c:v>-0.14783345887178201</c:v>
                </c:pt>
                <c:pt idx="6816">
                  <c:v>-0.15552435566446501</c:v>
                </c:pt>
                <c:pt idx="6817">
                  <c:v>-0.16305381149704701</c:v>
                </c:pt>
                <c:pt idx="6818">
                  <c:v>-0.169942271190273</c:v>
                </c:pt>
                <c:pt idx="6819">
                  <c:v>-0.174603899013341</c:v>
                </c:pt>
                <c:pt idx="6820">
                  <c:v>-0.17800802583367401</c:v>
                </c:pt>
                <c:pt idx="6821">
                  <c:v>-0.18617602916253201</c:v>
                </c:pt>
                <c:pt idx="6822">
                  <c:v>-0.19055656375079</c:v>
                </c:pt>
                <c:pt idx="6823">
                  <c:v>-0.191898640225625</c:v>
                </c:pt>
                <c:pt idx="6824">
                  <c:v>-0.19227531255132099</c:v>
                </c:pt>
                <c:pt idx="6825">
                  <c:v>-0.19225466398178501</c:v>
                </c:pt>
                <c:pt idx="6826">
                  <c:v>-0.194882165140078</c:v>
                </c:pt>
                <c:pt idx="6827">
                  <c:v>-0.19786446936913901</c:v>
                </c:pt>
                <c:pt idx="6828">
                  <c:v>-0.198522673889272</c:v>
                </c:pt>
                <c:pt idx="6829">
                  <c:v>-0.199429508986392</c:v>
                </c:pt>
                <c:pt idx="6830">
                  <c:v>-0.20271567939326199</c:v>
                </c:pt>
                <c:pt idx="6831">
                  <c:v>-0.20819587494691799</c:v>
                </c:pt>
                <c:pt idx="6832">
                  <c:v>-0.21092298628213599</c:v>
                </c:pt>
                <c:pt idx="6833">
                  <c:v>-0.212977398655013</c:v>
                </c:pt>
                <c:pt idx="6834">
                  <c:v>-0.21493084748187999</c:v>
                </c:pt>
                <c:pt idx="6835">
                  <c:v>-0.21414579541051401</c:v>
                </c:pt>
                <c:pt idx="6836">
                  <c:v>-0.21358382451569499</c:v>
                </c:pt>
                <c:pt idx="6837">
                  <c:v>-0.21775939644901601</c:v>
                </c:pt>
                <c:pt idx="6838">
                  <c:v>-0.22264409632597901</c:v>
                </c:pt>
                <c:pt idx="6839">
                  <c:v>-0.22554205178804401</c:v>
                </c:pt>
                <c:pt idx="6840">
                  <c:v>-0.22805306655200699</c:v>
                </c:pt>
                <c:pt idx="6841">
                  <c:v>-0.23566982821336999</c:v>
                </c:pt>
                <c:pt idx="6842">
                  <c:v>-0.24415423880037501</c:v>
                </c:pt>
                <c:pt idx="6843">
                  <c:v>-0.25295016131461201</c:v>
                </c:pt>
                <c:pt idx="6844">
                  <c:v>-0.26187412400261001</c:v>
                </c:pt>
                <c:pt idx="6845">
                  <c:v>-0.27086028125095002</c:v>
                </c:pt>
                <c:pt idx="6846">
                  <c:v>-0.27714032512296499</c:v>
                </c:pt>
                <c:pt idx="6847">
                  <c:v>-0.28383196692894902</c:v>
                </c:pt>
                <c:pt idx="6848">
                  <c:v>-0.29169372805445298</c:v>
                </c:pt>
                <c:pt idx="6849">
                  <c:v>-0.29991165942096099</c:v>
                </c:pt>
                <c:pt idx="6850">
                  <c:v>-0.30656812004884099</c:v>
                </c:pt>
                <c:pt idx="6851">
                  <c:v>-0.313539492319167</c:v>
                </c:pt>
                <c:pt idx="6852">
                  <c:v>-0.32067855183140298</c:v>
                </c:pt>
                <c:pt idx="6853">
                  <c:v>-0.33107884659243902</c:v>
                </c:pt>
                <c:pt idx="6854">
                  <c:v>-0.34246509487544902</c:v>
                </c:pt>
                <c:pt idx="6855">
                  <c:v>-0.35423054830564299</c:v>
                </c:pt>
                <c:pt idx="6856">
                  <c:v>-0.36503389023835298</c:v>
                </c:pt>
                <c:pt idx="6857">
                  <c:v>-0.37904937328474098</c:v>
                </c:pt>
                <c:pt idx="6858">
                  <c:v>-0.39396280773944897</c:v>
                </c:pt>
                <c:pt idx="6859">
                  <c:v>-0.409082130259452</c:v>
                </c:pt>
                <c:pt idx="6860">
                  <c:v>-0.424238251581255</c:v>
                </c:pt>
                <c:pt idx="6861">
                  <c:v>-0.43940353793145398</c:v>
                </c:pt>
                <c:pt idx="6862">
                  <c:v>-0.45138354091812</c:v>
                </c:pt>
                <c:pt idx="6863">
                  <c:v>-0.46251223526267699</c:v>
                </c:pt>
                <c:pt idx="6864">
                  <c:v>-0.47340885628351298</c:v>
                </c:pt>
                <c:pt idx="6865">
                  <c:v>-0.48429511186766599</c:v>
                </c:pt>
                <c:pt idx="6866">
                  <c:v>-0.48742251741357501</c:v>
                </c:pt>
                <c:pt idx="6867">
                  <c:v>-0.48858348753632502</c:v>
                </c:pt>
                <c:pt idx="6868">
                  <c:v>-0.48935402494755798</c:v>
                </c:pt>
                <c:pt idx="6869">
                  <c:v>-0.49013354652331198</c:v>
                </c:pt>
                <c:pt idx="6870">
                  <c:v>-0.49100493344936202</c:v>
                </c:pt>
                <c:pt idx="6871">
                  <c:v>-0.49879139807322198</c:v>
                </c:pt>
                <c:pt idx="6872">
                  <c:v>-0.50844690937481696</c:v>
                </c:pt>
                <c:pt idx="6873">
                  <c:v>-0.51856545572059598</c:v>
                </c:pt>
                <c:pt idx="6874">
                  <c:v>-0.52867043285493898</c:v>
                </c:pt>
                <c:pt idx="6875">
                  <c:v>-0.54275591458327399</c:v>
                </c:pt>
                <c:pt idx="6876">
                  <c:v>-0.55738152705998001</c:v>
                </c:pt>
                <c:pt idx="6877">
                  <c:v>-0.57188290693231203</c:v>
                </c:pt>
                <c:pt idx="6878">
                  <c:v>-0.58628697971684796</c:v>
                </c:pt>
                <c:pt idx="6879">
                  <c:v>-0.60059110101733904</c:v>
                </c:pt>
                <c:pt idx="6880">
                  <c:v>-0.60771341916374799</c:v>
                </c:pt>
                <c:pt idx="6881">
                  <c:v>-0.61282799606272897</c:v>
                </c:pt>
                <c:pt idx="6882">
                  <c:v>-0.61857949180479199</c:v>
                </c:pt>
                <c:pt idx="6883">
                  <c:v>-0.62440624732247696</c:v>
                </c:pt>
                <c:pt idx="6884">
                  <c:v>-0.62904587734134398</c:v>
                </c:pt>
                <c:pt idx="6885">
                  <c:v>-0.63346437953136003</c:v>
                </c:pt>
                <c:pt idx="6886">
                  <c:v>-0.63780498488978898</c:v>
                </c:pt>
                <c:pt idx="6887">
                  <c:v>-0.64110152285005795</c:v>
                </c:pt>
                <c:pt idx="6888">
                  <c:v>-0.64391378260754994</c:v>
                </c:pt>
                <c:pt idx="6889">
                  <c:v>-0.64642297695227902</c:v>
                </c:pt>
                <c:pt idx="6890">
                  <c:v>-0.64873525954756806</c:v>
                </c:pt>
                <c:pt idx="6891">
                  <c:v>-0.64975261631123704</c:v>
                </c:pt>
                <c:pt idx="6892">
                  <c:v>-0.65136135349514401</c:v>
                </c:pt>
                <c:pt idx="6893">
                  <c:v>-0.65724734547413299</c:v>
                </c:pt>
                <c:pt idx="6894">
                  <c:v>-0.66446691666392899</c:v>
                </c:pt>
                <c:pt idx="6895">
                  <c:v>-0.67165410411641302</c:v>
                </c:pt>
                <c:pt idx="6896">
                  <c:v>-0.67972300073424996</c:v>
                </c:pt>
                <c:pt idx="6897">
                  <c:v>-0.68476012129057395</c:v>
                </c:pt>
                <c:pt idx="6898">
                  <c:v>-0.69182780606803895</c:v>
                </c:pt>
                <c:pt idx="6899">
                  <c:v>-0.70006748027727195</c:v>
                </c:pt>
                <c:pt idx="6900">
                  <c:v>-0.70826250164761195</c:v>
                </c:pt>
                <c:pt idx="6901">
                  <c:v>-0.71651129636265898</c:v>
                </c:pt>
                <c:pt idx="6902">
                  <c:v>-0.72102304720909105</c:v>
                </c:pt>
                <c:pt idx="6903">
                  <c:v>-0.72362681125981698</c:v>
                </c:pt>
                <c:pt idx="6904">
                  <c:v>-0.72628110883936203</c:v>
                </c:pt>
                <c:pt idx="6905">
                  <c:v>-0.72876541545648599</c:v>
                </c:pt>
                <c:pt idx="6906">
                  <c:v>-0.73454159000123898</c:v>
                </c:pt>
                <c:pt idx="6907">
                  <c:v>-0.74231766530073595</c:v>
                </c:pt>
                <c:pt idx="6908">
                  <c:v>-0.75009391370561596</c:v>
                </c:pt>
                <c:pt idx="6909">
                  <c:v>-0.75826805332170799</c:v>
                </c:pt>
                <c:pt idx="6910">
                  <c:v>-0.76576331411431198</c:v>
                </c:pt>
                <c:pt idx="6911">
                  <c:v>-0.77317427926833704</c:v>
                </c:pt>
                <c:pt idx="6912">
                  <c:v>-0.781589164951489</c:v>
                </c:pt>
                <c:pt idx="6913">
                  <c:v>-0.79041784512827296</c:v>
                </c:pt>
                <c:pt idx="6914">
                  <c:v>-0.79978315506999897</c:v>
                </c:pt>
                <c:pt idx="6915">
                  <c:v>-0.80952067859951704</c:v>
                </c:pt>
                <c:pt idx="6916">
                  <c:v>-0.81676054543568199</c:v>
                </c:pt>
                <c:pt idx="6917">
                  <c:v>-0.82359315317284898</c:v>
                </c:pt>
                <c:pt idx="6918">
                  <c:v>-0.83056783068956597</c:v>
                </c:pt>
                <c:pt idx="6919">
                  <c:v>-0.83783610797956098</c:v>
                </c:pt>
                <c:pt idx="6920">
                  <c:v>-0.84545422586826002</c:v>
                </c:pt>
                <c:pt idx="6921">
                  <c:v>-0.85907149643052805</c:v>
                </c:pt>
                <c:pt idx="6922">
                  <c:v>-0.87679877456252497</c:v>
                </c:pt>
                <c:pt idx="6923">
                  <c:v>-0.89604930584317399</c:v>
                </c:pt>
                <c:pt idx="6924">
                  <c:v>-0.91622184143779295</c:v>
                </c:pt>
                <c:pt idx="6925">
                  <c:v>-0.93635105203479096</c:v>
                </c:pt>
                <c:pt idx="6926">
                  <c:v>-0.95695848154007801</c:v>
                </c:pt>
                <c:pt idx="6927">
                  <c:v>-0.98385205018782196</c:v>
                </c:pt>
                <c:pt idx="6928">
                  <c:v>-1.0063802106713799</c:v>
                </c:pt>
                <c:pt idx="6929">
                  <c:v>-1.0365845647857701</c:v>
                </c:pt>
                <c:pt idx="6930">
                  <c:v>-1.06277397561378</c:v>
                </c:pt>
                <c:pt idx="6931">
                  <c:v>-1.0852489943829999</c:v>
                </c:pt>
                <c:pt idx="6932">
                  <c:v>-1.1063836402317999</c:v>
                </c:pt>
                <c:pt idx="6933">
                  <c:v>-1.1242962011875399</c:v>
                </c:pt>
                <c:pt idx="6934">
                  <c:v>-1.14582840249484</c:v>
                </c:pt>
                <c:pt idx="6935">
                  <c:v>-1.16758648769157</c:v>
                </c:pt>
                <c:pt idx="6936">
                  <c:v>-1.1840310053307801</c:v>
                </c:pt>
                <c:pt idx="6937">
                  <c:v>-1.20450581688444</c:v>
                </c:pt>
                <c:pt idx="6938">
                  <c:v>-1.2173927760908601</c:v>
                </c:pt>
                <c:pt idx="6939">
                  <c:v>-1.2215713823413401</c:v>
                </c:pt>
                <c:pt idx="6940">
                  <c:v>-1.22295077574586</c:v>
                </c:pt>
                <c:pt idx="6941">
                  <c:v>-1.22318063397447</c:v>
                </c:pt>
                <c:pt idx="6942">
                  <c:v>-1.22499751954219</c:v>
                </c:pt>
                <c:pt idx="6943">
                  <c:v>-1.22185936292756</c:v>
                </c:pt>
                <c:pt idx="6944">
                  <c:v>-1.22104537092859</c:v>
                </c:pt>
                <c:pt idx="6945">
                  <c:v>-1.2207183543495299</c:v>
                </c:pt>
                <c:pt idx="6946">
                  <c:v>-1.2203904586549601</c:v>
                </c:pt>
                <c:pt idx="6947">
                  <c:v>-1.21997164780416</c:v>
                </c:pt>
                <c:pt idx="6948">
                  <c:v>-1.2285862018382101</c:v>
                </c:pt>
                <c:pt idx="6949">
                  <c:v>-1.2396342535431299</c:v>
                </c:pt>
                <c:pt idx="6950">
                  <c:v>-1.2512515074526001</c:v>
                </c:pt>
                <c:pt idx="6951">
                  <c:v>-1.26293384557099</c:v>
                </c:pt>
                <c:pt idx="6952">
                  <c:v>-1.27454152109024</c:v>
                </c:pt>
                <c:pt idx="6953">
                  <c:v>-1.2818133101088001</c:v>
                </c:pt>
                <c:pt idx="6954">
                  <c:v>-1.2876950983534701</c:v>
                </c:pt>
                <c:pt idx="6955">
                  <c:v>-1.29321399316656</c:v>
                </c:pt>
                <c:pt idx="6956">
                  <c:v>-1.29864638523896</c:v>
                </c:pt>
                <c:pt idx="6957">
                  <c:v>-1.30078962227908</c:v>
                </c:pt>
                <c:pt idx="6958">
                  <c:v>-1.30200445258819</c:v>
                </c:pt>
                <c:pt idx="6959">
                  <c:v>-1.3025742186095199</c:v>
                </c:pt>
                <c:pt idx="6960">
                  <c:v>-1.30289178321271</c:v>
                </c:pt>
                <c:pt idx="6961">
                  <c:v>-1.3030639269006199</c:v>
                </c:pt>
                <c:pt idx="6962">
                  <c:v>-1.30365639352098</c:v>
                </c:pt>
                <c:pt idx="6963">
                  <c:v>-1.3044646540429401</c:v>
                </c:pt>
                <c:pt idx="6964">
                  <c:v>-1.3056086562092999</c:v>
                </c:pt>
                <c:pt idx="6965">
                  <c:v>-1.3066207618918899</c:v>
                </c:pt>
                <c:pt idx="6966">
                  <c:v>-1.30746967658108</c:v>
                </c:pt>
                <c:pt idx="6967">
                  <c:v>-1.3081531215129201</c:v>
                </c:pt>
                <c:pt idx="6968">
                  <c:v>-1.28718622581353</c:v>
                </c:pt>
                <c:pt idx="6969">
                  <c:v>-1.2825142273728201</c:v>
                </c:pt>
                <c:pt idx="6970">
                  <c:v>-1.2802246742143399</c:v>
                </c:pt>
                <c:pt idx="6971">
                  <c:v>-1.27939738551562</c:v>
                </c:pt>
                <c:pt idx="6972">
                  <c:v>-1.2798178266515801</c:v>
                </c:pt>
                <c:pt idx="6973">
                  <c:v>-1.2804628075165201</c:v>
                </c:pt>
                <c:pt idx="6974">
                  <c:v>-1.28122943165818</c:v>
                </c:pt>
                <c:pt idx="6975">
                  <c:v>-1.2819569070257</c:v>
                </c:pt>
                <c:pt idx="6976">
                  <c:v>-1.28258828604889</c:v>
                </c:pt>
                <c:pt idx="6977">
                  <c:v>-1.28312646106738</c:v>
                </c:pt>
                <c:pt idx="6978">
                  <c:v>-1.2835666648327999</c:v>
                </c:pt>
                <c:pt idx="6979">
                  <c:v>-1.2850095614557899</c:v>
                </c:pt>
                <c:pt idx="6980">
                  <c:v>-1.2864096553011199</c:v>
                </c:pt>
                <c:pt idx="6981">
                  <c:v>-1.28792717779259</c:v>
                </c:pt>
                <c:pt idx="6982">
                  <c:v>-1.2900167969017</c:v>
                </c:pt>
                <c:pt idx="6983">
                  <c:v>-1.2924197676486</c:v>
                </c:pt>
                <c:pt idx="6984">
                  <c:v>-1.29510492459821</c:v>
                </c:pt>
                <c:pt idx="6985">
                  <c:v>-1.29807171752641</c:v>
                </c:pt>
                <c:pt idx="6986">
                  <c:v>-1.3012511098423201</c:v>
                </c:pt>
                <c:pt idx="6987">
                  <c:v>-1.30921187718674</c:v>
                </c:pt>
                <c:pt idx="6988">
                  <c:v>-1.31837031357471</c:v>
                </c:pt>
                <c:pt idx="6989">
                  <c:v>-1.32766967104806</c:v>
                </c:pt>
                <c:pt idx="6990">
                  <c:v>-1.3364052755706499</c:v>
                </c:pt>
                <c:pt idx="6991">
                  <c:v>-1.34110365802918</c:v>
                </c:pt>
                <c:pt idx="6992">
                  <c:v>-1.34461369370048</c:v>
                </c:pt>
                <c:pt idx="6993">
                  <c:v>-1.34769873641432</c:v>
                </c:pt>
                <c:pt idx="6994">
                  <c:v>-1.3507240593090999</c:v>
                </c:pt>
                <c:pt idx="6995">
                  <c:v>-1.35384000617327</c:v>
                </c:pt>
                <c:pt idx="6996">
                  <c:v>-1.36048650176869</c:v>
                </c:pt>
                <c:pt idx="6997">
                  <c:v>-1.36037125219918</c:v>
                </c:pt>
                <c:pt idx="6998">
                  <c:v>-1.3606337164856499</c:v>
                </c:pt>
                <c:pt idx="6999">
                  <c:v>-1.3649567838361301</c:v>
                </c:pt>
                <c:pt idx="7000">
                  <c:v>-1.3752905895871099</c:v>
                </c:pt>
                <c:pt idx="7001">
                  <c:v>-1.38275807107591</c:v>
                </c:pt>
                <c:pt idx="7002">
                  <c:v>-1.3896185757883499</c:v>
                </c:pt>
                <c:pt idx="7003">
                  <c:v>-1.39640701062415</c:v>
                </c:pt>
                <c:pt idx="7004">
                  <c:v>-1.40734140113958</c:v>
                </c:pt>
                <c:pt idx="7005">
                  <c:v>-1.41099970347624</c:v>
                </c:pt>
                <c:pt idx="7006">
                  <c:v>-1.4166073982060801</c:v>
                </c:pt>
                <c:pt idx="7007">
                  <c:v>-1.42190678252114</c:v>
                </c:pt>
                <c:pt idx="7008">
                  <c:v>-1.4278705581811699</c:v>
                </c:pt>
                <c:pt idx="7009">
                  <c:v>-1.42652394222885</c:v>
                </c:pt>
                <c:pt idx="7010">
                  <c:v>-1.43494882729305</c:v>
                </c:pt>
                <c:pt idx="7011">
                  <c:v>-1.4400191617995</c:v>
                </c:pt>
                <c:pt idx="7012">
                  <c:v>-1.4439884028088601</c:v>
                </c:pt>
                <c:pt idx="7013">
                  <c:v>-1.4434315235796</c:v>
                </c:pt>
                <c:pt idx="7014">
                  <c:v>-1.44164143609736</c:v>
                </c:pt>
                <c:pt idx="7015">
                  <c:v>-1.4435988056451601</c:v>
                </c:pt>
                <c:pt idx="7016">
                  <c:v>-1.44519546956476</c:v>
                </c:pt>
                <c:pt idx="7017">
                  <c:v>-1.4409480383629301</c:v>
                </c:pt>
                <c:pt idx="7018">
                  <c:v>-1.4420206895726499</c:v>
                </c:pt>
                <c:pt idx="7019">
                  <c:v>-1.4377798768137999</c:v>
                </c:pt>
                <c:pt idx="7020">
                  <c:v>-1.44341471799705</c:v>
                </c:pt>
                <c:pt idx="7021">
                  <c:v>-1.4517217262975299</c:v>
                </c:pt>
                <c:pt idx="7022">
                  <c:v>-1.46073419443817</c:v>
                </c:pt>
                <c:pt idx="7023">
                  <c:v>-1.4698547662724</c:v>
                </c:pt>
                <c:pt idx="7024">
                  <c:v>-1.47892058815094</c:v>
                </c:pt>
                <c:pt idx="7025">
                  <c:v>-1.4860963831565901</c:v>
                </c:pt>
                <c:pt idx="7026">
                  <c:v>-1.4926968345586999</c:v>
                </c:pt>
                <c:pt idx="7027">
                  <c:v>-1.4990735561731601</c:v>
                </c:pt>
                <c:pt idx="7028">
                  <c:v>-1.5054606051169199</c:v>
                </c:pt>
                <c:pt idx="7029">
                  <c:v>-1.5060722197969101</c:v>
                </c:pt>
                <c:pt idx="7030">
                  <c:v>-1.5101870603151399</c:v>
                </c:pt>
                <c:pt idx="7031">
                  <c:v>-1.5153300355284001</c:v>
                </c:pt>
                <c:pt idx="7032">
                  <c:v>-1.5209051400287401</c:v>
                </c:pt>
                <c:pt idx="7033">
                  <c:v>-1.52671199472675</c:v>
                </c:pt>
                <c:pt idx="7034">
                  <c:v>-1.53437414144198</c:v>
                </c:pt>
                <c:pt idx="7035">
                  <c:v>-1.54226788504139</c:v>
                </c:pt>
                <c:pt idx="7036">
                  <c:v>-1.54457887312238</c:v>
                </c:pt>
                <c:pt idx="7037">
                  <c:v>-1.54505121103485</c:v>
                </c:pt>
                <c:pt idx="7038">
                  <c:v>-1.5492845824605599</c:v>
                </c:pt>
                <c:pt idx="7039">
                  <c:v>-1.54944339459881</c:v>
                </c:pt>
                <c:pt idx="7040">
                  <c:v>-1.5484026893865299</c:v>
                </c:pt>
                <c:pt idx="7041">
                  <c:v>-1.5425769305051</c:v>
                </c:pt>
                <c:pt idx="7042">
                  <c:v>-1.5353878205034399</c:v>
                </c:pt>
                <c:pt idx="7043">
                  <c:v>-1.53121954789765</c:v>
                </c:pt>
                <c:pt idx="7044">
                  <c:v>-1.52955460945205</c:v>
                </c:pt>
                <c:pt idx="7045">
                  <c:v>-1.53427635755231</c:v>
                </c:pt>
                <c:pt idx="7046">
                  <c:v>-1.53955543671968</c:v>
                </c:pt>
                <c:pt idx="7047">
                  <c:v>-1.54249233061802</c:v>
                </c:pt>
                <c:pt idx="7048">
                  <c:v>-1.5428855087703901</c:v>
                </c:pt>
                <c:pt idx="7049">
                  <c:v>-1.5426008053227001</c:v>
                </c:pt>
                <c:pt idx="7050">
                  <c:v>-1.5464918451963401</c:v>
                </c:pt>
                <c:pt idx="7051">
                  <c:v>-1.55190402666185</c:v>
                </c:pt>
                <c:pt idx="7052">
                  <c:v>-1.55655131368271</c:v>
                </c:pt>
                <c:pt idx="7053">
                  <c:v>-1.5595884229754999</c:v>
                </c:pt>
                <c:pt idx="7054">
                  <c:v>-1.5604929640921701</c:v>
                </c:pt>
                <c:pt idx="7055">
                  <c:v>-1.56217054888638</c:v>
                </c:pt>
                <c:pt idx="7056">
                  <c:v>-1.56214740018388</c:v>
                </c:pt>
                <c:pt idx="7057">
                  <c:v>-1.56514187781077</c:v>
                </c:pt>
                <c:pt idx="7058">
                  <c:v>-1.5666301327104899</c:v>
                </c:pt>
                <c:pt idx="7059">
                  <c:v>-1.5689389958756601</c:v>
                </c:pt>
                <c:pt idx="7060">
                  <c:v>-1.5686748831024799</c:v>
                </c:pt>
                <c:pt idx="7061">
                  <c:v>-1.5654106104946801</c:v>
                </c:pt>
                <c:pt idx="7062">
                  <c:v>-1.5612235625247799</c:v>
                </c:pt>
                <c:pt idx="7063">
                  <c:v>-1.55835927374426</c:v>
                </c:pt>
                <c:pt idx="7064">
                  <c:v>-1.55577439957297</c:v>
                </c:pt>
                <c:pt idx="7065">
                  <c:v>-1.55532847690281</c:v>
                </c:pt>
                <c:pt idx="7066">
                  <c:v>-1.5538163251206101</c:v>
                </c:pt>
                <c:pt idx="7067">
                  <c:v>-1.55435225413574</c:v>
                </c:pt>
                <c:pt idx="7068">
                  <c:v>-1.5541779478156501</c:v>
                </c:pt>
                <c:pt idx="7069">
                  <c:v>-1.5562924681169901</c:v>
                </c:pt>
                <c:pt idx="7070">
                  <c:v>-1.55860700902247</c:v>
                </c:pt>
                <c:pt idx="7071">
                  <c:v>-1.5625558461946301</c:v>
                </c:pt>
                <c:pt idx="7072">
                  <c:v>-1.56704367630187</c:v>
                </c:pt>
                <c:pt idx="7073">
                  <c:v>-1.5718026165560499</c:v>
                </c:pt>
                <c:pt idx="7074">
                  <c:v>-1.57396596423234</c:v>
                </c:pt>
                <c:pt idx="7075">
                  <c:v>-1.57548604007487</c:v>
                </c:pt>
                <c:pt idx="7076">
                  <c:v>-1.57755370215512</c:v>
                </c:pt>
                <c:pt idx="7077">
                  <c:v>-1.57890317928298</c:v>
                </c:pt>
                <c:pt idx="7078">
                  <c:v>-1.58017139335628</c:v>
                </c:pt>
                <c:pt idx="7079">
                  <c:v>-1.58154715867259</c:v>
                </c:pt>
                <c:pt idx="7080">
                  <c:v>-1.5815080319350501</c:v>
                </c:pt>
                <c:pt idx="7081">
                  <c:v>-1.58187128582297</c:v>
                </c:pt>
                <c:pt idx="7082">
                  <c:v>-1.5823522117084601</c:v>
                </c:pt>
                <c:pt idx="7083">
                  <c:v>-1.58473920387238</c:v>
                </c:pt>
                <c:pt idx="7084">
                  <c:v>-1.5864456120981101</c:v>
                </c:pt>
                <c:pt idx="7085">
                  <c:v>-1.58729187747809</c:v>
                </c:pt>
                <c:pt idx="7086">
                  <c:v>-1.58879101343621</c:v>
                </c:pt>
                <c:pt idx="7087">
                  <c:v>-1.59037361781866</c:v>
                </c:pt>
                <c:pt idx="7088">
                  <c:v>-1.59260631522709</c:v>
                </c:pt>
                <c:pt idx="7089">
                  <c:v>-1.5949602476637701</c:v>
                </c:pt>
                <c:pt idx="7090">
                  <c:v>-1.5965888680700999</c:v>
                </c:pt>
                <c:pt idx="7091">
                  <c:v>-1.5979944138836</c:v>
                </c:pt>
                <c:pt idx="7092">
                  <c:v>-1.5981376089489101</c:v>
                </c:pt>
                <c:pt idx="7093">
                  <c:v>-1.59926638245991</c:v>
                </c:pt>
                <c:pt idx="7094">
                  <c:v>-1.60066705541131</c:v>
                </c:pt>
                <c:pt idx="7095">
                  <c:v>-1.60216996861609</c:v>
                </c:pt>
                <c:pt idx="7096">
                  <c:v>-1.60373663740075</c:v>
                </c:pt>
                <c:pt idx="7097">
                  <c:v>-1.60509706011922</c:v>
                </c:pt>
                <c:pt idx="7098">
                  <c:v>-1.60645299650174</c:v>
                </c:pt>
                <c:pt idx="7099">
                  <c:v>-1.60785855153871</c:v>
                </c:pt>
                <c:pt idx="7100">
                  <c:v>-1.6093069057493501</c:v>
                </c:pt>
                <c:pt idx="7101">
                  <c:v>-1.61306252120945</c:v>
                </c:pt>
                <c:pt idx="7102">
                  <c:v>-1.6174128731133099</c:v>
                </c:pt>
                <c:pt idx="7103">
                  <c:v>-1.6218636492928</c:v>
                </c:pt>
                <c:pt idx="7104">
                  <c:v>-1.62626242915701</c:v>
                </c:pt>
                <c:pt idx="7105">
                  <c:v>-1.6303909374241301</c:v>
                </c:pt>
                <c:pt idx="7106">
                  <c:v>-1.63345144647732</c:v>
                </c:pt>
                <c:pt idx="7107">
                  <c:v>-1.6361601676214901</c:v>
                </c:pt>
                <c:pt idx="7108">
                  <c:v>-1.6386947548640201</c:v>
                </c:pt>
                <c:pt idx="7109">
                  <c:v>-1.64111142993643</c:v>
                </c:pt>
                <c:pt idx="7110">
                  <c:v>-1.64151826732659</c:v>
                </c:pt>
                <c:pt idx="7111">
                  <c:v>-1.64116416003364</c:v>
                </c:pt>
                <c:pt idx="7112">
                  <c:v>-1.64057008737415</c:v>
                </c:pt>
                <c:pt idx="7113">
                  <c:v>-1.6398725671282799</c:v>
                </c:pt>
                <c:pt idx="7114">
                  <c:v>-1.6390096227820901</c:v>
                </c:pt>
                <c:pt idx="7115">
                  <c:v>-1.6390893799870301</c:v>
                </c:pt>
                <c:pt idx="7116">
                  <c:v>-1.6400649845275601</c:v>
                </c:pt>
                <c:pt idx="7117">
                  <c:v>-1.6412572333175699</c:v>
                </c:pt>
                <c:pt idx="7118">
                  <c:v>-1.66946248563332</c:v>
                </c:pt>
                <c:pt idx="7119">
                  <c:v>-1.67799963516993</c:v>
                </c:pt>
                <c:pt idx="7120">
                  <c:v>-1.6809137683491799</c:v>
                </c:pt>
                <c:pt idx="7121">
                  <c:v>-1.68230024521835</c:v>
                </c:pt>
                <c:pt idx="7122">
                  <c:v>-1.68326378032682</c:v>
                </c:pt>
                <c:pt idx="7123">
                  <c:v>-1.68437885881325</c:v>
                </c:pt>
                <c:pt idx="7124">
                  <c:v>-1.6854228671234599</c:v>
                </c:pt>
                <c:pt idx="7125">
                  <c:v>-1.68542044878747</c:v>
                </c:pt>
                <c:pt idx="7126">
                  <c:v>-1.6850995572649401</c:v>
                </c:pt>
                <c:pt idx="7127">
                  <c:v>-1.68464706201082</c:v>
                </c:pt>
                <c:pt idx="7128">
                  <c:v>-1.6841021620143199</c:v>
                </c:pt>
                <c:pt idx="7129">
                  <c:v>-1.6834809953626499</c:v>
                </c:pt>
                <c:pt idx="7130">
                  <c:v>-1.6832406661985799</c:v>
                </c:pt>
                <c:pt idx="7131">
                  <c:v>-1.68326410658843</c:v>
                </c:pt>
                <c:pt idx="7132">
                  <c:v>-1.6833207607605201</c:v>
                </c:pt>
                <c:pt idx="7133">
                  <c:v>-1.68337189973365</c:v>
                </c:pt>
                <c:pt idx="7134">
                  <c:v>-1.68374818654769</c:v>
                </c:pt>
                <c:pt idx="7135">
                  <c:v>-1.6830928203419599</c:v>
                </c:pt>
                <c:pt idx="7136">
                  <c:v>-1.6833093813240501</c:v>
                </c:pt>
                <c:pt idx="7137">
                  <c:v>-1.6834187182832101</c:v>
                </c:pt>
                <c:pt idx="7138">
                  <c:v>-1.6846708714766001</c:v>
                </c:pt>
                <c:pt idx="7139">
                  <c:v>-1.6856013691529499</c:v>
                </c:pt>
                <c:pt idx="7140">
                  <c:v>-1.68442550378166</c:v>
                </c:pt>
                <c:pt idx="7141">
                  <c:v>-1.6889319625392201</c:v>
                </c:pt>
                <c:pt idx="7142">
                  <c:v>-1.6885757521839</c:v>
                </c:pt>
                <c:pt idx="7143">
                  <c:v>-1.6868950267254199</c:v>
                </c:pt>
                <c:pt idx="7144">
                  <c:v>-1.6859820937115</c:v>
                </c:pt>
                <c:pt idx="7145">
                  <c:v>-1.68414175052755</c:v>
                </c:pt>
                <c:pt idx="7146">
                  <c:v>-1.68239319343674</c:v>
                </c:pt>
                <c:pt idx="7147">
                  <c:v>-1.6810317546367199</c:v>
                </c:pt>
                <c:pt idx="7148">
                  <c:v>-1.6798729832195101</c:v>
                </c:pt>
                <c:pt idx="7149">
                  <c:v>-1.6797474767656999</c:v>
                </c:pt>
                <c:pt idx="7150">
                  <c:v>-1.67912354275972</c:v>
                </c:pt>
                <c:pt idx="7151">
                  <c:v>-1.67793282107668</c:v>
                </c:pt>
                <c:pt idx="7152">
                  <c:v>-1.6774631062538701</c:v>
                </c:pt>
                <c:pt idx="7153">
                  <c:v>-1.67714560509775</c:v>
                </c:pt>
                <c:pt idx="7154">
                  <c:v>-1.6768158214774</c:v>
                </c:pt>
                <c:pt idx="7155">
                  <c:v>-1.6755575575550501</c:v>
                </c:pt>
                <c:pt idx="7156">
                  <c:v>-1.6723201593456301</c:v>
                </c:pt>
                <c:pt idx="7157">
                  <c:v>-1.67009694762204</c:v>
                </c:pt>
                <c:pt idx="7158">
                  <c:v>-1.6688999457198499</c:v>
                </c:pt>
                <c:pt idx="7159">
                  <c:v>-1.66835524595407</c:v>
                </c:pt>
                <c:pt idx="7160">
                  <c:v>-1.66891025763686</c:v>
                </c:pt>
                <c:pt idx="7161">
                  <c:v>-1.66891368710177</c:v>
                </c:pt>
                <c:pt idx="7162">
                  <c:v>-1.66756029399612</c:v>
                </c:pt>
                <c:pt idx="7163">
                  <c:v>-1.6660065705145299</c:v>
                </c:pt>
                <c:pt idx="7164">
                  <c:v>-1.6656220111895901</c:v>
                </c:pt>
                <c:pt idx="7165">
                  <c:v>-1.66597582083769</c:v>
                </c:pt>
                <c:pt idx="7166">
                  <c:v>-1.66468038873568</c:v>
                </c:pt>
                <c:pt idx="7167">
                  <c:v>-1.6639820910362799</c:v>
                </c:pt>
                <c:pt idx="7168">
                  <c:v>-1.6634517163634801</c:v>
                </c:pt>
                <c:pt idx="7169">
                  <c:v>-1.6629092346563601</c:v>
                </c:pt>
                <c:pt idx="7170">
                  <c:v>-1.6623012502864201</c:v>
                </c:pt>
                <c:pt idx="7171">
                  <c:v>-1.66206869314459</c:v>
                </c:pt>
                <c:pt idx="7172">
                  <c:v>-1.66210061157711</c:v>
                </c:pt>
                <c:pt idx="7173">
                  <c:v>-1.66188384893015</c:v>
                </c:pt>
                <c:pt idx="7174">
                  <c:v>-1.6613567983300901</c:v>
                </c:pt>
                <c:pt idx="7175">
                  <c:v>-1.6613789650345701</c:v>
                </c:pt>
                <c:pt idx="7176">
                  <c:v>-1.6568017862862301</c:v>
                </c:pt>
                <c:pt idx="7177">
                  <c:v>-1.65105383275022</c:v>
                </c:pt>
                <c:pt idx="7178">
                  <c:v>-1.64505158163305</c:v>
                </c:pt>
                <c:pt idx="7179">
                  <c:v>-1.63903705610873</c:v>
                </c:pt>
                <c:pt idx="7180">
                  <c:v>-1.63384901597684</c:v>
                </c:pt>
                <c:pt idx="7181">
                  <c:v>-1.6306650993377501</c:v>
                </c:pt>
                <c:pt idx="7182">
                  <c:v>-1.62774982015304</c:v>
                </c:pt>
                <c:pt idx="7183">
                  <c:v>-1.62552167545023</c:v>
                </c:pt>
                <c:pt idx="7184">
                  <c:v>-1.62310373366919</c:v>
                </c:pt>
                <c:pt idx="7185">
                  <c:v>-1.6243639932043199</c:v>
                </c:pt>
                <c:pt idx="7186">
                  <c:v>-1.6265745845197099</c:v>
                </c:pt>
                <c:pt idx="7187">
                  <c:v>-1.6290045891996801</c:v>
                </c:pt>
                <c:pt idx="7188">
                  <c:v>-1.63060708432419</c:v>
                </c:pt>
                <c:pt idx="7189">
                  <c:v>-1.62897227031278</c:v>
                </c:pt>
                <c:pt idx="7190">
                  <c:v>-1.62416030451964</c:v>
                </c:pt>
                <c:pt idx="7191">
                  <c:v>-1.6186966746646301</c:v>
                </c:pt>
                <c:pt idx="7192">
                  <c:v>-1.61237513495389</c:v>
                </c:pt>
                <c:pt idx="7193">
                  <c:v>-1.6058769140063001</c:v>
                </c:pt>
                <c:pt idx="7194">
                  <c:v>-1.59937345966029</c:v>
                </c:pt>
                <c:pt idx="7195">
                  <c:v>-1.5929610601652899</c:v>
                </c:pt>
                <c:pt idx="7196">
                  <c:v>-1.5866197267514199</c:v>
                </c:pt>
                <c:pt idx="7197">
                  <c:v>-1.58111968517585</c:v>
                </c:pt>
                <c:pt idx="7198">
                  <c:v>-1.5770705411796</c:v>
                </c:pt>
                <c:pt idx="7199">
                  <c:v>-1.5757206373599499</c:v>
                </c:pt>
                <c:pt idx="7200">
                  <c:v>-1.57512213005579</c:v>
                </c:pt>
                <c:pt idx="7201">
                  <c:v>-1.5748072592315401</c:v>
                </c:pt>
                <c:pt idx="7202">
                  <c:v>-1.57465073259705</c:v>
                </c:pt>
                <c:pt idx="7203">
                  <c:v>-1.57463071950865</c:v>
                </c:pt>
                <c:pt idx="7204">
                  <c:v>-1.5752011900110201</c:v>
                </c:pt>
                <c:pt idx="7205">
                  <c:v>-1.57346673499812</c:v>
                </c:pt>
                <c:pt idx="7206">
                  <c:v>-1.5712014912954899</c:v>
                </c:pt>
                <c:pt idx="7207">
                  <c:v>-1.5706078956149501</c:v>
                </c:pt>
                <c:pt idx="7208">
                  <c:v>-1.5681844307352399</c:v>
                </c:pt>
                <c:pt idx="7209">
                  <c:v>-1.5652402970938699</c:v>
                </c:pt>
                <c:pt idx="7210">
                  <c:v>-1.5643534778149799</c:v>
                </c:pt>
                <c:pt idx="7211">
                  <c:v>-1.5639132420342099</c:v>
                </c:pt>
                <c:pt idx="7212">
                  <c:v>-1.5634879957172401</c:v>
                </c:pt>
                <c:pt idx="7213">
                  <c:v>-1.5628847887650501</c:v>
                </c:pt>
                <c:pt idx="7214">
                  <c:v>-1.5642294686000999</c:v>
                </c:pt>
                <c:pt idx="7215">
                  <c:v>-1.5664534854037799</c:v>
                </c:pt>
                <c:pt idx="7216">
                  <c:v>-1.56941512027577</c:v>
                </c:pt>
                <c:pt idx="7217">
                  <c:v>-1.5727063208354399</c:v>
                </c:pt>
                <c:pt idx="7218">
                  <c:v>-1.57621766250966</c:v>
                </c:pt>
                <c:pt idx="7219">
                  <c:v>-1.57763796084463</c:v>
                </c:pt>
                <c:pt idx="7220">
                  <c:v>-1.57861592456639</c:v>
                </c:pt>
                <c:pt idx="7221">
                  <c:v>-1.5753534005469401</c:v>
                </c:pt>
                <c:pt idx="7222">
                  <c:v>-1.5698283731470499</c:v>
                </c:pt>
                <c:pt idx="7223">
                  <c:v>-1.5646733160372699</c:v>
                </c:pt>
                <c:pt idx="7224">
                  <c:v>-1.5592123202491099</c:v>
                </c:pt>
                <c:pt idx="7225">
                  <c:v>-1.55317561512058</c:v>
                </c:pt>
                <c:pt idx="7226">
                  <c:v>-1.5485718371108801</c:v>
                </c:pt>
                <c:pt idx="7227">
                  <c:v>-1.5439555703590599</c:v>
                </c:pt>
                <c:pt idx="7228">
                  <c:v>-1.53470478595453</c:v>
                </c:pt>
                <c:pt idx="7229">
                  <c:v>-1.52919398327712</c:v>
                </c:pt>
                <c:pt idx="7230">
                  <c:v>-1.52854694016586</c:v>
                </c:pt>
                <c:pt idx="7231">
                  <c:v>-1.52583351659123</c:v>
                </c:pt>
                <c:pt idx="7232">
                  <c:v>-1.5216791895733</c:v>
                </c:pt>
                <c:pt idx="7233">
                  <c:v>-1.51711671306141</c:v>
                </c:pt>
                <c:pt idx="7234">
                  <c:v>-1.5123571824306601</c:v>
                </c:pt>
                <c:pt idx="7235">
                  <c:v>-1.5060248024994101</c:v>
                </c:pt>
                <c:pt idx="7236">
                  <c:v>-1.50124565808588</c:v>
                </c:pt>
                <c:pt idx="7237">
                  <c:v>-1.50055221205824</c:v>
                </c:pt>
                <c:pt idx="7238">
                  <c:v>-1.4963922008861199</c:v>
                </c:pt>
                <c:pt idx="7239">
                  <c:v>-1.4893894577034701</c:v>
                </c:pt>
                <c:pt idx="7240">
                  <c:v>-1.4869861143843</c:v>
                </c:pt>
                <c:pt idx="7241">
                  <c:v>-1.4857258493944201</c:v>
                </c:pt>
                <c:pt idx="7242">
                  <c:v>-1.48479211131114</c:v>
                </c:pt>
                <c:pt idx="7243">
                  <c:v>-1.48411257849726</c:v>
                </c:pt>
                <c:pt idx="7244">
                  <c:v>-1.48266495115283</c:v>
                </c:pt>
                <c:pt idx="7245">
                  <c:v>-1.4807472944214499</c:v>
                </c:pt>
                <c:pt idx="7246">
                  <c:v>-1.47998764772529</c:v>
                </c:pt>
                <c:pt idx="7247">
                  <c:v>-1.4794819541792901</c:v>
                </c:pt>
                <c:pt idx="7248">
                  <c:v>-1.48118589994982</c:v>
                </c:pt>
                <c:pt idx="7249">
                  <c:v>-1.4825932413446501</c:v>
                </c:pt>
                <c:pt idx="7250">
                  <c:v>-1.48413390535256</c:v>
                </c:pt>
                <c:pt idx="7251">
                  <c:v>-1.4881703948290099</c:v>
                </c:pt>
                <c:pt idx="7252">
                  <c:v>-1.4928311725673</c:v>
                </c:pt>
                <c:pt idx="7253">
                  <c:v>-1.4986534563287099</c:v>
                </c:pt>
                <c:pt idx="7254">
                  <c:v>-1.50346027142531</c:v>
                </c:pt>
                <c:pt idx="7255">
                  <c:v>-1.5076198573412301</c:v>
                </c:pt>
                <c:pt idx="7256">
                  <c:v>-1.5146321359303301</c:v>
                </c:pt>
                <c:pt idx="7257">
                  <c:v>-1.52237726233448</c:v>
                </c:pt>
                <c:pt idx="7258">
                  <c:v>-1.5302366073373701</c:v>
                </c:pt>
                <c:pt idx="7259">
                  <c:v>-1.53798945347725</c:v>
                </c:pt>
                <c:pt idx="7260">
                  <c:v>-1.54310878433054</c:v>
                </c:pt>
                <c:pt idx="7261">
                  <c:v>-1.54556693915138</c:v>
                </c:pt>
                <c:pt idx="7262">
                  <c:v>-1.5472222685783401</c:v>
                </c:pt>
                <c:pt idx="7263">
                  <c:v>-1.54864871159254</c:v>
                </c:pt>
                <c:pt idx="7264">
                  <c:v>-1.54997769642196</c:v>
                </c:pt>
                <c:pt idx="7265">
                  <c:v>-1.54807934534939</c:v>
                </c:pt>
                <c:pt idx="7266">
                  <c:v>-1.54030197686435</c:v>
                </c:pt>
                <c:pt idx="7267">
                  <c:v>-1.5308989867057601</c:v>
                </c:pt>
                <c:pt idx="7268">
                  <c:v>-1.5209891706466401</c:v>
                </c:pt>
                <c:pt idx="7269">
                  <c:v>-1.51089251904359</c:v>
                </c:pt>
                <c:pt idx="7270">
                  <c:v>-1.5028965240011301</c:v>
                </c:pt>
                <c:pt idx="7271">
                  <c:v>-1.4938023724215601</c:v>
                </c:pt>
                <c:pt idx="7272">
                  <c:v>-1.4845315842548299</c:v>
                </c:pt>
                <c:pt idx="7273">
                  <c:v>-1.4753144319563101</c:v>
                </c:pt>
                <c:pt idx="7274">
                  <c:v>-1.46614519358175</c:v>
                </c:pt>
                <c:pt idx="7275">
                  <c:v>-1.46197871973367</c:v>
                </c:pt>
                <c:pt idx="7276">
                  <c:v>-1.4589252388862799</c:v>
                </c:pt>
                <c:pt idx="7277">
                  <c:v>-1.4568571653601501</c:v>
                </c:pt>
                <c:pt idx="7278">
                  <c:v>-1.45508779173861</c:v>
                </c:pt>
                <c:pt idx="7279">
                  <c:v>-1.45341374606586</c:v>
                </c:pt>
                <c:pt idx="7280">
                  <c:v>-1.4563618045534401</c:v>
                </c:pt>
                <c:pt idx="7281">
                  <c:v>-1.4583606736971</c:v>
                </c:pt>
                <c:pt idx="7282">
                  <c:v>-1.46148338093564</c:v>
                </c:pt>
                <c:pt idx="7283">
                  <c:v>-1.46482030188514</c:v>
                </c:pt>
                <c:pt idx="7284">
                  <c:v>-1.4681110274298601</c:v>
                </c:pt>
                <c:pt idx="7285">
                  <c:v>-1.47096987388239</c:v>
                </c:pt>
                <c:pt idx="7286">
                  <c:v>-1.47327753099718</c:v>
                </c:pt>
                <c:pt idx="7287">
                  <c:v>-1.4755084867645201</c:v>
                </c:pt>
                <c:pt idx="7288">
                  <c:v>-1.47778467950554</c:v>
                </c:pt>
                <c:pt idx="7289">
                  <c:v>-1.4773435488490101</c:v>
                </c:pt>
                <c:pt idx="7290">
                  <c:v>-1.47809704861283</c:v>
                </c:pt>
                <c:pt idx="7291">
                  <c:v>-1.4782289391319501</c:v>
                </c:pt>
                <c:pt idx="7292">
                  <c:v>-1.47709010644437</c:v>
                </c:pt>
                <c:pt idx="7293">
                  <c:v>-1.47569934214603</c:v>
                </c:pt>
                <c:pt idx="7294">
                  <c:v>-1.47484745823273</c:v>
                </c:pt>
                <c:pt idx="7295">
                  <c:v>-1.4741164970313301</c:v>
                </c:pt>
                <c:pt idx="7296">
                  <c:v>-1.47270203188746</c:v>
                </c:pt>
                <c:pt idx="7297">
                  <c:v>-1.4726996255887801</c:v>
                </c:pt>
                <c:pt idx="7298">
                  <c:v>-1.47334230354186</c:v>
                </c:pt>
                <c:pt idx="7299">
                  <c:v>-1.4726465487768901</c:v>
                </c:pt>
                <c:pt idx="7300">
                  <c:v>-1.4731185807809299</c:v>
                </c:pt>
                <c:pt idx="7301">
                  <c:v>-1.4753050035512001</c:v>
                </c:pt>
                <c:pt idx="7302">
                  <c:v>-1.47769742050296</c:v>
                </c:pt>
                <c:pt idx="7303">
                  <c:v>-1.48025634242624</c:v>
                </c:pt>
                <c:pt idx="7304">
                  <c:v>-1.4829244920915701</c:v>
                </c:pt>
                <c:pt idx="7305">
                  <c:v>-1.4864621909161</c:v>
                </c:pt>
                <c:pt idx="7306">
                  <c:v>-1.48872597895616</c:v>
                </c:pt>
                <c:pt idx="7307">
                  <c:v>-1.49364972823477</c:v>
                </c:pt>
                <c:pt idx="7308">
                  <c:v>-1.50106199069385</c:v>
                </c:pt>
                <c:pt idx="7309">
                  <c:v>-1.50731959578904</c:v>
                </c:pt>
                <c:pt idx="7310">
                  <c:v>-1.51318037792469</c:v>
                </c:pt>
                <c:pt idx="7311">
                  <c:v>-1.51929771064174</c:v>
                </c:pt>
                <c:pt idx="7312">
                  <c:v>-1.52895533455888</c:v>
                </c:pt>
                <c:pt idx="7313">
                  <c:v>-1.5395636157891699</c:v>
                </c:pt>
                <c:pt idx="7314">
                  <c:v>-1.5504243879283499</c:v>
                </c:pt>
                <c:pt idx="7315">
                  <c:v>-1.5612838226686201</c:v>
                </c:pt>
                <c:pt idx="7316">
                  <c:v>-1.56898775546111</c:v>
                </c:pt>
                <c:pt idx="7317">
                  <c:v>-1.5758654044612601</c:v>
                </c:pt>
                <c:pt idx="7318">
                  <c:v>-1.5824232940152601</c:v>
                </c:pt>
                <c:pt idx="7319">
                  <c:v>-1.5888272975551601</c:v>
                </c:pt>
                <c:pt idx="7320">
                  <c:v>-1.5950722496866701</c:v>
                </c:pt>
                <c:pt idx="7321">
                  <c:v>-1.5968019419346999</c:v>
                </c:pt>
                <c:pt idx="7322">
                  <c:v>-1.59719314685804</c:v>
                </c:pt>
                <c:pt idx="7323">
                  <c:v>-1.59711441053874</c:v>
                </c:pt>
                <c:pt idx="7324">
                  <c:v>-1.5968768802681399</c:v>
                </c:pt>
                <c:pt idx="7325">
                  <c:v>-1.59670865522318</c:v>
                </c:pt>
                <c:pt idx="7326">
                  <c:v>-1.59596818077096</c:v>
                </c:pt>
                <c:pt idx="7327">
                  <c:v>-1.5962401124202501</c:v>
                </c:pt>
                <c:pt idx="7328">
                  <c:v>-1.59568431125734</c:v>
                </c:pt>
                <c:pt idx="7329">
                  <c:v>-1.59583741341326</c:v>
                </c:pt>
                <c:pt idx="7330">
                  <c:v>-1.59777734143951</c:v>
                </c:pt>
                <c:pt idx="7331">
                  <c:v>-1.60018633361769</c:v>
                </c:pt>
                <c:pt idx="7332">
                  <c:v>-1.6025406357492</c:v>
                </c:pt>
                <c:pt idx="7333">
                  <c:v>-1.6023247396865199</c:v>
                </c:pt>
                <c:pt idx="7334">
                  <c:v>-1.60122737143255</c:v>
                </c:pt>
                <c:pt idx="7335">
                  <c:v>-1.6003909743948399</c:v>
                </c:pt>
                <c:pt idx="7336">
                  <c:v>-1.5985247127689199</c:v>
                </c:pt>
                <c:pt idx="7337">
                  <c:v>-1.59748353095552</c:v>
                </c:pt>
                <c:pt idx="7338">
                  <c:v>-1.5966322600432401</c:v>
                </c:pt>
                <c:pt idx="7339">
                  <c:v>-1.5968560897003601</c:v>
                </c:pt>
                <c:pt idx="7340">
                  <c:v>-1.5979565573594099</c:v>
                </c:pt>
                <c:pt idx="7341">
                  <c:v>-1.59964219219522</c:v>
                </c:pt>
                <c:pt idx="7342">
                  <c:v>-1.60367658282658</c:v>
                </c:pt>
                <c:pt idx="7343">
                  <c:v>-1.6073504000885199</c:v>
                </c:pt>
                <c:pt idx="7344">
                  <c:v>-1.6121638906626099</c:v>
                </c:pt>
                <c:pt idx="7345">
                  <c:v>-1.6178568977249601</c:v>
                </c:pt>
                <c:pt idx="7346">
                  <c:v>-1.62378113055288</c:v>
                </c:pt>
                <c:pt idx="7347">
                  <c:v>-1.62840993225674</c:v>
                </c:pt>
                <c:pt idx="7348">
                  <c:v>-1.63336930878174</c:v>
                </c:pt>
                <c:pt idx="7349">
                  <c:v>-1.6397847614171199</c:v>
                </c:pt>
                <c:pt idx="7350">
                  <c:v>-1.64645482748573</c:v>
                </c:pt>
                <c:pt idx="7351">
                  <c:v>-1.6535935719129999</c:v>
                </c:pt>
                <c:pt idx="7352">
                  <c:v>-1.6618456149317</c:v>
                </c:pt>
                <c:pt idx="7353">
                  <c:v>-1.66916065647435</c:v>
                </c:pt>
                <c:pt idx="7354">
                  <c:v>-1.6731966491582599</c:v>
                </c:pt>
                <c:pt idx="7355">
                  <c:v>-1.6778894899574801</c:v>
                </c:pt>
                <c:pt idx="7356">
                  <c:v>-1.68172035343537</c:v>
                </c:pt>
                <c:pt idx="7357">
                  <c:v>-1.68293621774198</c:v>
                </c:pt>
                <c:pt idx="7358">
                  <c:v>-1.6816145673487499</c:v>
                </c:pt>
                <c:pt idx="7359">
                  <c:v>-1.6794907431216599</c:v>
                </c:pt>
                <c:pt idx="7360">
                  <c:v>-1.6769959364237499</c:v>
                </c:pt>
                <c:pt idx="7361">
                  <c:v>-1.6743090658701401</c:v>
                </c:pt>
                <c:pt idx="7362">
                  <c:v>-1.6741889998284301</c:v>
                </c:pt>
                <c:pt idx="7363">
                  <c:v>-1.6773987383031299</c:v>
                </c:pt>
                <c:pt idx="7364">
                  <c:v>-1.68043874112375</c:v>
                </c:pt>
                <c:pt idx="7365">
                  <c:v>-1.68416834227558</c:v>
                </c:pt>
                <c:pt idx="7366">
                  <c:v>-1.6888165543998299</c:v>
                </c:pt>
                <c:pt idx="7367">
                  <c:v>-1.69371013770068</c:v>
                </c:pt>
                <c:pt idx="7368">
                  <c:v>-1.69936202736005</c:v>
                </c:pt>
                <c:pt idx="7369">
                  <c:v>-1.70380174837512</c:v>
                </c:pt>
                <c:pt idx="7370">
                  <c:v>-1.7100483327081699</c:v>
                </c:pt>
                <c:pt idx="7371">
                  <c:v>-1.7142187303698699</c:v>
                </c:pt>
                <c:pt idx="7372">
                  <c:v>-1.7165436899997599</c:v>
                </c:pt>
                <c:pt idx="7373">
                  <c:v>-1.71857354666594</c:v>
                </c:pt>
                <c:pt idx="7374">
                  <c:v>-1.7213212913910401</c:v>
                </c:pt>
                <c:pt idx="7375">
                  <c:v>-1.7236405941586499</c:v>
                </c:pt>
                <c:pt idx="7376">
                  <c:v>-1.72584684159489</c:v>
                </c:pt>
                <c:pt idx="7377">
                  <c:v>-1.7272660895398599</c:v>
                </c:pt>
                <c:pt idx="7378">
                  <c:v>-1.72994089438153</c:v>
                </c:pt>
                <c:pt idx="7379">
                  <c:v>-1.73085421808406</c:v>
                </c:pt>
                <c:pt idx="7380">
                  <c:v>-1.7326597669067501</c:v>
                </c:pt>
                <c:pt idx="7381">
                  <c:v>-1.7357782533791799</c:v>
                </c:pt>
                <c:pt idx="7382">
                  <c:v>-1.7384814862686899</c:v>
                </c:pt>
                <c:pt idx="7383">
                  <c:v>-1.74091200147519</c:v>
                </c:pt>
                <c:pt idx="7384">
                  <c:v>-1.7417197399803199</c:v>
                </c:pt>
                <c:pt idx="7385">
                  <c:v>-1.7419138139819299</c:v>
                </c:pt>
                <c:pt idx="7386">
                  <c:v>-1.7418284339854899</c:v>
                </c:pt>
                <c:pt idx="7387">
                  <c:v>-1.7414715648817001</c:v>
                </c:pt>
                <c:pt idx="7388">
                  <c:v>-1.7408714236815599</c:v>
                </c:pt>
                <c:pt idx="7389">
                  <c:v>-1.7374988372310201</c:v>
                </c:pt>
                <c:pt idx="7390">
                  <c:v>-1.73503309224269</c:v>
                </c:pt>
                <c:pt idx="7391">
                  <c:v>-1.7332208191451</c:v>
                </c:pt>
                <c:pt idx="7392">
                  <c:v>-1.72941314215873</c:v>
                </c:pt>
                <c:pt idx="7393">
                  <c:v>-1.7264182995845001</c:v>
                </c:pt>
                <c:pt idx="7394">
                  <c:v>-1.72372553106771</c:v>
                </c:pt>
                <c:pt idx="7395">
                  <c:v>-1.7211547380529999</c:v>
                </c:pt>
                <c:pt idx="7396">
                  <c:v>-1.7186914593646201</c:v>
                </c:pt>
                <c:pt idx="7397">
                  <c:v>-1.7163478493915501</c:v>
                </c:pt>
                <c:pt idx="7398">
                  <c:v>-1.7153225106632299</c:v>
                </c:pt>
                <c:pt idx="7399">
                  <c:v>-1.7130206933883101</c:v>
                </c:pt>
                <c:pt idx="7400">
                  <c:v>-1.7106122384464499</c:v>
                </c:pt>
                <c:pt idx="7401">
                  <c:v>-1.7109963490581499</c:v>
                </c:pt>
                <c:pt idx="7402">
                  <c:v>-1.7120270043154999</c:v>
                </c:pt>
                <c:pt idx="7403">
                  <c:v>-1.7131074283830099</c:v>
                </c:pt>
                <c:pt idx="7404">
                  <c:v>-1.71408075023083</c:v>
                </c:pt>
                <c:pt idx="7405">
                  <c:v>-1.71491052750925</c:v>
                </c:pt>
                <c:pt idx="7406">
                  <c:v>-1.7158604255549299</c:v>
                </c:pt>
                <c:pt idx="7407">
                  <c:v>-1.7164134410042899</c:v>
                </c:pt>
                <c:pt idx="7408">
                  <c:v>-1.7146451085358001</c:v>
                </c:pt>
                <c:pt idx="7409">
                  <c:v>-1.71230279128357</c:v>
                </c:pt>
                <c:pt idx="7410">
                  <c:v>-1.7085295032627501</c:v>
                </c:pt>
                <c:pt idx="7411">
                  <c:v>-1.70441529275137</c:v>
                </c:pt>
                <c:pt idx="7412">
                  <c:v>-1.7002439649512899</c:v>
                </c:pt>
                <c:pt idx="7413">
                  <c:v>-1.69645285148578</c:v>
                </c:pt>
                <c:pt idx="7414">
                  <c:v>-1.6927666507177801</c:v>
                </c:pt>
                <c:pt idx="7415">
                  <c:v>-1.6888261228797099</c:v>
                </c:pt>
                <c:pt idx="7416">
                  <c:v>-1.68510085512525</c:v>
                </c:pt>
                <c:pt idx="7417">
                  <c:v>-1.68332190895606</c:v>
                </c:pt>
                <c:pt idx="7418">
                  <c:v>-1.6812998588661501</c:v>
                </c:pt>
                <c:pt idx="7419">
                  <c:v>-1.68002030679097</c:v>
                </c:pt>
                <c:pt idx="7420">
                  <c:v>-1.6794834953005999</c:v>
                </c:pt>
                <c:pt idx="7421">
                  <c:v>-1.68023863974085</c:v>
                </c:pt>
                <c:pt idx="7422">
                  <c:v>-1.6799355026973599</c:v>
                </c:pt>
                <c:pt idx="7423">
                  <c:v>-1.6786048664026101</c:v>
                </c:pt>
                <c:pt idx="7424">
                  <c:v>-1.6769265784312199</c:v>
                </c:pt>
                <c:pt idx="7425">
                  <c:v>-1.6750157390883</c:v>
                </c:pt>
                <c:pt idx="7426">
                  <c:v>-1.6729980931325801</c:v>
                </c:pt>
                <c:pt idx="7427">
                  <c:v>-1.6714049735572001</c:v>
                </c:pt>
                <c:pt idx="7428">
                  <c:v>-1.66933474779059</c:v>
                </c:pt>
                <c:pt idx="7429">
                  <c:v>-1.6678978380747</c:v>
                </c:pt>
                <c:pt idx="7430">
                  <c:v>-1.65837624895924</c:v>
                </c:pt>
                <c:pt idx="7431">
                  <c:v>-1.6476887951733501</c:v>
                </c:pt>
                <c:pt idx="7432">
                  <c:v>-1.63741069835961</c:v>
                </c:pt>
                <c:pt idx="7433">
                  <c:v>-1.6242753221160999</c:v>
                </c:pt>
                <c:pt idx="7434">
                  <c:v>-1.6103774891873399</c:v>
                </c:pt>
                <c:pt idx="7435">
                  <c:v>-1.5964404557765</c:v>
                </c:pt>
                <c:pt idx="7436">
                  <c:v>-1.58263024121387</c:v>
                </c:pt>
                <c:pt idx="7437">
                  <c:v>-1.5714793441693</c:v>
                </c:pt>
                <c:pt idx="7438">
                  <c:v>-1.5564222250911399</c:v>
                </c:pt>
                <c:pt idx="7439">
                  <c:v>-1.54722030113063</c:v>
                </c:pt>
                <c:pt idx="7440">
                  <c:v>-1.53949268415735</c:v>
                </c:pt>
                <c:pt idx="7441">
                  <c:v>-1.5321282064901001</c:v>
                </c:pt>
                <c:pt idx="7442">
                  <c:v>-1.52831174115803</c:v>
                </c:pt>
                <c:pt idx="7443">
                  <c:v>-1.5253165220185601</c:v>
                </c:pt>
                <c:pt idx="7444">
                  <c:v>-1.5225557261155001</c:v>
                </c:pt>
                <c:pt idx="7445">
                  <c:v>-1.51969350423486</c:v>
                </c:pt>
                <c:pt idx="7446">
                  <c:v>-1.5136338771245501</c:v>
                </c:pt>
                <c:pt idx="7447">
                  <c:v>-1.51015929511396</c:v>
                </c:pt>
                <c:pt idx="7448">
                  <c:v>-1.5078334251655101</c:v>
                </c:pt>
                <c:pt idx="7449">
                  <c:v>-1.50698403537097</c:v>
                </c:pt>
                <c:pt idx="7450">
                  <c:v>-1.50643914897915</c:v>
                </c:pt>
                <c:pt idx="7451">
                  <c:v>-1.5058746903353699</c:v>
                </c:pt>
                <c:pt idx="7452">
                  <c:v>-1.5053635589702401</c:v>
                </c:pt>
                <c:pt idx="7453">
                  <c:v>-1.5047312495088701</c:v>
                </c:pt>
                <c:pt idx="7454">
                  <c:v>-1.5077566253755701</c:v>
                </c:pt>
                <c:pt idx="7455">
                  <c:v>-1.5117921539605299</c:v>
                </c:pt>
                <c:pt idx="7456">
                  <c:v>-1.5160036497246601</c:v>
                </c:pt>
                <c:pt idx="7457">
                  <c:v>-1.52010615368839</c:v>
                </c:pt>
                <c:pt idx="7458">
                  <c:v>-1.5228092891979299</c:v>
                </c:pt>
                <c:pt idx="7459">
                  <c:v>-1.51510004783786</c:v>
                </c:pt>
                <c:pt idx="7460">
                  <c:v>-1.5044458072307201</c:v>
                </c:pt>
                <c:pt idx="7461">
                  <c:v>-1.49285145947385</c:v>
                </c:pt>
                <c:pt idx="7462">
                  <c:v>-1.48085822807946</c:v>
                </c:pt>
                <c:pt idx="7463">
                  <c:v>-1.46508649738168</c:v>
                </c:pt>
                <c:pt idx="7464">
                  <c:v>-1.4545739352584099</c:v>
                </c:pt>
                <c:pt idx="7465">
                  <c:v>-1.44543412495554</c:v>
                </c:pt>
                <c:pt idx="7466">
                  <c:v>-1.4366869693458799</c:v>
                </c:pt>
                <c:pt idx="7467">
                  <c:v>-1.4281001812513401</c:v>
                </c:pt>
                <c:pt idx="7468">
                  <c:v>-1.43003546242033</c:v>
                </c:pt>
                <c:pt idx="7469">
                  <c:v>-1.4348708924981901</c:v>
                </c:pt>
                <c:pt idx="7470">
                  <c:v>-1.44056012615368</c:v>
                </c:pt>
                <c:pt idx="7471">
                  <c:v>-1.44655074524681</c:v>
                </c:pt>
                <c:pt idx="7472">
                  <c:v>-1.45259332406942</c:v>
                </c:pt>
                <c:pt idx="7473">
                  <c:v>-1.44311994885407</c:v>
                </c:pt>
                <c:pt idx="7474">
                  <c:v>-1.43218577095017</c:v>
                </c:pt>
                <c:pt idx="7475">
                  <c:v>-1.4211421163557001</c:v>
                </c:pt>
                <c:pt idx="7476">
                  <c:v>-1.4103138466726299</c:v>
                </c:pt>
                <c:pt idx="7477">
                  <c:v>-1.39974480752316</c:v>
                </c:pt>
                <c:pt idx="7478">
                  <c:v>-1.3884846578001799</c:v>
                </c:pt>
                <c:pt idx="7479">
                  <c:v>-1.3772160068419299</c:v>
                </c:pt>
                <c:pt idx="7480">
                  <c:v>-1.3661305573601701</c:v>
                </c:pt>
                <c:pt idx="7481">
                  <c:v>-1.3552925936287501</c:v>
                </c:pt>
                <c:pt idx="7482">
                  <c:v>-1.3536868503706001</c:v>
                </c:pt>
                <c:pt idx="7483">
                  <c:v>-1.35183977003031</c:v>
                </c:pt>
                <c:pt idx="7484">
                  <c:v>-1.3513840890423701</c:v>
                </c:pt>
                <c:pt idx="7485">
                  <c:v>-1.3501508922833501</c:v>
                </c:pt>
                <c:pt idx="7486">
                  <c:v>-1.35050487122817</c:v>
                </c:pt>
                <c:pt idx="7487">
                  <c:v>-1.3528332119498201</c:v>
                </c:pt>
                <c:pt idx="7488">
                  <c:v>-1.3552115674649099</c:v>
                </c:pt>
                <c:pt idx="7489">
                  <c:v>-1.3585932089199</c:v>
                </c:pt>
                <c:pt idx="7490">
                  <c:v>-1.3604360359680201</c:v>
                </c:pt>
                <c:pt idx="7491">
                  <c:v>-1.3643859289315601</c:v>
                </c:pt>
                <c:pt idx="7492">
                  <c:v>-1.3685261908013999</c:v>
                </c:pt>
                <c:pt idx="7493">
                  <c:v>-1.3715431343189</c:v>
                </c:pt>
                <c:pt idx="7494">
                  <c:v>-1.37270475277475</c:v>
                </c:pt>
                <c:pt idx="7495">
                  <c:v>-1.3733144089432301</c:v>
                </c:pt>
                <c:pt idx="7496">
                  <c:v>-1.3720744542068499</c:v>
                </c:pt>
                <c:pt idx="7497">
                  <c:v>-1.37155566178661</c:v>
                </c:pt>
                <c:pt idx="7498">
                  <c:v>-1.36902063303816</c:v>
                </c:pt>
                <c:pt idx="7499">
                  <c:v>-1.36809160107044</c:v>
                </c:pt>
                <c:pt idx="7500">
                  <c:v>-1.36462464435427</c:v>
                </c:pt>
                <c:pt idx="7501">
                  <c:v>-1.35850483523835</c:v>
                </c:pt>
                <c:pt idx="7502">
                  <c:v>-1.35431788063978</c:v>
                </c:pt>
                <c:pt idx="7503">
                  <c:v>-1.3537711680251601</c:v>
                </c:pt>
                <c:pt idx="7504">
                  <c:v>-1.3501107742418801</c:v>
                </c:pt>
                <c:pt idx="7505">
                  <c:v>-1.3464525640579801</c:v>
                </c:pt>
                <c:pt idx="7506">
                  <c:v>-1.3417455298479399</c:v>
                </c:pt>
                <c:pt idx="7507">
                  <c:v>-1.3377029392711299</c:v>
                </c:pt>
                <c:pt idx="7508">
                  <c:v>-1.3299457150458101</c:v>
                </c:pt>
                <c:pt idx="7509">
                  <c:v>-1.3212922279899599</c:v>
                </c:pt>
                <c:pt idx="7510">
                  <c:v>-1.3113876486481</c:v>
                </c:pt>
                <c:pt idx="7511">
                  <c:v>-1.30101618681922</c:v>
                </c:pt>
                <c:pt idx="7512">
                  <c:v>-1.2914740555287301</c:v>
                </c:pt>
                <c:pt idx="7513">
                  <c:v>-1.2760915884344499</c:v>
                </c:pt>
                <c:pt idx="7514">
                  <c:v>-1.2589729790577799</c:v>
                </c:pt>
                <c:pt idx="7515">
                  <c:v>-1.24128733959885</c:v>
                </c:pt>
                <c:pt idx="7516">
                  <c:v>-1.2234454909250501</c:v>
                </c:pt>
                <c:pt idx="7517">
                  <c:v>-1.2085300765511899</c:v>
                </c:pt>
                <c:pt idx="7518">
                  <c:v>-1.1948948982756</c:v>
                </c:pt>
                <c:pt idx="7519">
                  <c:v>-1.1817297012497401</c:v>
                </c:pt>
                <c:pt idx="7520">
                  <c:v>-1.16903397567239</c:v>
                </c:pt>
                <c:pt idx="7521">
                  <c:v>-1.1565956133594999</c:v>
                </c:pt>
                <c:pt idx="7522">
                  <c:v>-1.15041316001175</c:v>
                </c:pt>
                <c:pt idx="7523">
                  <c:v>-1.14594205947927</c:v>
                </c:pt>
                <c:pt idx="7524">
                  <c:v>-1.1419045126768901</c:v>
                </c:pt>
                <c:pt idx="7525">
                  <c:v>-1.1379033741683899</c:v>
                </c:pt>
                <c:pt idx="7526">
                  <c:v>-1.13265245535484</c:v>
                </c:pt>
                <c:pt idx="7527">
                  <c:v>-1.1265181289410999</c:v>
                </c:pt>
                <c:pt idx="7528">
                  <c:v>-1.1200167971811199</c:v>
                </c:pt>
                <c:pt idx="7529">
                  <c:v>-1.11322261974931</c:v>
                </c:pt>
                <c:pt idx="7530">
                  <c:v>-1.1066413333506799</c:v>
                </c:pt>
                <c:pt idx="7531">
                  <c:v>-1.0983017386401099</c:v>
                </c:pt>
                <c:pt idx="7532">
                  <c:v>-1.09058156672506</c:v>
                </c:pt>
                <c:pt idx="7533">
                  <c:v>-1.0827109621953299</c:v>
                </c:pt>
                <c:pt idx="7534">
                  <c:v>-1.07524299894954</c:v>
                </c:pt>
                <c:pt idx="7535">
                  <c:v>-1.0693824641086001</c:v>
                </c:pt>
                <c:pt idx="7536">
                  <c:v>-1.06420473760793</c:v>
                </c:pt>
                <c:pt idx="7537">
                  <c:v>-1.05946198098067</c:v>
                </c:pt>
                <c:pt idx="7538">
                  <c:v>-1.05241136780607</c:v>
                </c:pt>
                <c:pt idx="7539">
                  <c:v>-1.044112561648</c:v>
                </c:pt>
                <c:pt idx="7540">
                  <c:v>-1.03741996330458</c:v>
                </c:pt>
                <c:pt idx="7541">
                  <c:v>-1.03029337573293</c:v>
                </c:pt>
                <c:pt idx="7542">
                  <c:v>-1.0235516441819701</c:v>
                </c:pt>
                <c:pt idx="7543">
                  <c:v>-1.01676829079135</c:v>
                </c:pt>
                <c:pt idx="7544">
                  <c:v>-1.0099476621846599</c:v>
                </c:pt>
                <c:pt idx="7545">
                  <c:v>-1.0031896768918001</c:v>
                </c:pt>
                <c:pt idx="7546">
                  <c:v>-0.99502421274825303</c:v>
                </c:pt>
                <c:pt idx="7547">
                  <c:v>-0.98995113297053305</c:v>
                </c:pt>
                <c:pt idx="7548">
                  <c:v>-0.98646624033490005</c:v>
                </c:pt>
                <c:pt idx="7549">
                  <c:v>-0.98369208395646601</c:v>
                </c:pt>
                <c:pt idx="7550">
                  <c:v>-0.98118430254367806</c:v>
                </c:pt>
                <c:pt idx="7551">
                  <c:v>-0.97903353509668201</c:v>
                </c:pt>
                <c:pt idx="7552">
                  <c:v>-0.97795297227711098</c:v>
                </c:pt>
                <c:pt idx="7553">
                  <c:v>-0.97771527837790595</c:v>
                </c:pt>
                <c:pt idx="7554">
                  <c:v>-0.97796912441183503</c:v>
                </c:pt>
                <c:pt idx="7555">
                  <c:v>-0.98155281368688796</c:v>
                </c:pt>
                <c:pt idx="7556">
                  <c:v>-0.98192173899911295</c:v>
                </c:pt>
                <c:pt idx="7557">
                  <c:v>-0.98150445232600603</c:v>
                </c:pt>
                <c:pt idx="7558">
                  <c:v>-0.957198985364069</c:v>
                </c:pt>
                <c:pt idx="7559">
                  <c:v>-0.94903442958453099</c:v>
                </c:pt>
                <c:pt idx="7560">
                  <c:v>-0.94521462758868702</c:v>
                </c:pt>
                <c:pt idx="7561">
                  <c:v>-0.94244001465414595</c:v>
                </c:pt>
                <c:pt idx="7562">
                  <c:v>-0.94099455395411102</c:v>
                </c:pt>
                <c:pt idx="7563">
                  <c:v>-0.93983798862718804</c:v>
                </c:pt>
                <c:pt idx="7564">
                  <c:v>-0.93723506657543798</c:v>
                </c:pt>
                <c:pt idx="7565">
                  <c:v>-0.93776176980100501</c:v>
                </c:pt>
                <c:pt idx="7566">
                  <c:v>-0.93910087167056899</c:v>
                </c:pt>
                <c:pt idx="7567">
                  <c:v>-0.940984774667741</c:v>
                </c:pt>
                <c:pt idx="7568">
                  <c:v>-0.942706393831649</c:v>
                </c:pt>
                <c:pt idx="7569">
                  <c:v>-0.944294739895158</c:v>
                </c:pt>
                <c:pt idx="7570">
                  <c:v>-0.94659074983565095</c:v>
                </c:pt>
                <c:pt idx="7571">
                  <c:v>-0.94769511645163196</c:v>
                </c:pt>
                <c:pt idx="7572">
                  <c:v>-0.94866184425051703</c:v>
                </c:pt>
                <c:pt idx="7573">
                  <c:v>-0.94957039484776495</c:v>
                </c:pt>
                <c:pt idx="7574">
                  <c:v>-0.95041175461951899</c:v>
                </c:pt>
                <c:pt idx="7575">
                  <c:v>-0.95120491008340102</c:v>
                </c:pt>
                <c:pt idx="7576">
                  <c:v>-0.95221591508919401</c:v>
                </c:pt>
                <c:pt idx="7577">
                  <c:v>-0.94479295847915801</c:v>
                </c:pt>
                <c:pt idx="7578">
                  <c:v>-0.94366888903105695</c:v>
                </c:pt>
                <c:pt idx="7579">
                  <c:v>-0.94422500905987805</c:v>
                </c:pt>
                <c:pt idx="7580">
                  <c:v>-0.94522374225084105</c:v>
                </c:pt>
                <c:pt idx="7581">
                  <c:v>-0.94576160953795196</c:v>
                </c:pt>
                <c:pt idx="7582">
                  <c:v>-0.94628942514371395</c:v>
                </c:pt>
                <c:pt idx="7583">
                  <c:v>-0.94846856668389201</c:v>
                </c:pt>
                <c:pt idx="7584">
                  <c:v>-0.94960929912944303</c:v>
                </c:pt>
                <c:pt idx="7585">
                  <c:v>-0.94986805884890702</c:v>
                </c:pt>
                <c:pt idx="7586">
                  <c:v>-0.94506183205666905</c:v>
                </c:pt>
                <c:pt idx="7587">
                  <c:v>-0.94332897042214703</c:v>
                </c:pt>
                <c:pt idx="7588">
                  <c:v>-0.94234951387763399</c:v>
                </c:pt>
                <c:pt idx="7589">
                  <c:v>-0.93689879377859597</c:v>
                </c:pt>
                <c:pt idx="7590">
                  <c:v>-0.93121552908766403</c:v>
                </c:pt>
                <c:pt idx="7591">
                  <c:v>-0.92510312479731804</c:v>
                </c:pt>
                <c:pt idx="7592">
                  <c:v>-0.91685164170201305</c:v>
                </c:pt>
                <c:pt idx="7593">
                  <c:v>-0.90928127249053103</c:v>
                </c:pt>
                <c:pt idx="7594">
                  <c:v>-0.90058813949747996</c:v>
                </c:pt>
                <c:pt idx="7595">
                  <c:v>-0.89939457433141601</c:v>
                </c:pt>
                <c:pt idx="7596">
                  <c:v>-0.89333244030836001</c:v>
                </c:pt>
                <c:pt idx="7597">
                  <c:v>-0.88710557105540999</c:v>
                </c:pt>
                <c:pt idx="7598">
                  <c:v>-0.88529553870065802</c:v>
                </c:pt>
                <c:pt idx="7599">
                  <c:v>-0.87911535362496296</c:v>
                </c:pt>
                <c:pt idx="7600">
                  <c:v>-0.87638187856391803</c:v>
                </c:pt>
                <c:pt idx="7601">
                  <c:v>-0.86970169052023305</c:v>
                </c:pt>
                <c:pt idx="7602">
                  <c:v>-0.86498226957341995</c:v>
                </c:pt>
                <c:pt idx="7603">
                  <c:v>-0.86167345696405795</c:v>
                </c:pt>
                <c:pt idx="7604">
                  <c:v>-0.85570508347180296</c:v>
                </c:pt>
                <c:pt idx="7605">
                  <c:v>-0.84762754410758401</c:v>
                </c:pt>
                <c:pt idx="7606">
                  <c:v>-0.83745848258129396</c:v>
                </c:pt>
                <c:pt idx="7607">
                  <c:v>-0.82657189776561002</c:v>
                </c:pt>
                <c:pt idx="7608">
                  <c:v>-0.822762431359083</c:v>
                </c:pt>
                <c:pt idx="7609">
                  <c:v>-0.81679834645657201</c:v>
                </c:pt>
                <c:pt idx="7610">
                  <c:v>-0.81364828363455599</c:v>
                </c:pt>
                <c:pt idx="7611">
                  <c:v>-0.80915142277665797</c:v>
                </c:pt>
                <c:pt idx="7612">
                  <c:v>-0.80414411181633605</c:v>
                </c:pt>
                <c:pt idx="7613">
                  <c:v>-0.79882575093458896</c:v>
                </c:pt>
                <c:pt idx="7614">
                  <c:v>-0.796320909091489</c:v>
                </c:pt>
                <c:pt idx="7615">
                  <c:v>-0.787411236220388</c:v>
                </c:pt>
                <c:pt idx="7616">
                  <c:v>-0.77653018474151603</c:v>
                </c:pt>
                <c:pt idx="7617">
                  <c:v>-0.76164593527708901</c:v>
                </c:pt>
                <c:pt idx="7618">
                  <c:v>-0.74436273235928696</c:v>
                </c:pt>
                <c:pt idx="7619">
                  <c:v>-0.72750698180136297</c:v>
                </c:pt>
                <c:pt idx="7620">
                  <c:v>-0.70835531965643295</c:v>
                </c:pt>
                <c:pt idx="7621">
                  <c:v>-0.68854294145969597</c:v>
                </c:pt>
                <c:pt idx="7622">
                  <c:v>-0.66854966655161496</c:v>
                </c:pt>
                <c:pt idx="7623">
                  <c:v>-0.64862576698988905</c:v>
                </c:pt>
                <c:pt idx="7624">
                  <c:v>-0.63687518863410297</c:v>
                </c:pt>
                <c:pt idx="7625">
                  <c:v>-0.62426971567798095</c:v>
                </c:pt>
                <c:pt idx="7626">
                  <c:v>-0.61299972330207397</c:v>
                </c:pt>
                <c:pt idx="7627">
                  <c:v>-0.60359007374762697</c:v>
                </c:pt>
                <c:pt idx="7628">
                  <c:v>-0.59195021606893505</c:v>
                </c:pt>
                <c:pt idx="7629">
                  <c:v>-0.58504097669703203</c:v>
                </c:pt>
                <c:pt idx="7630">
                  <c:v>-0.57936170066956705</c:v>
                </c:pt>
                <c:pt idx="7631">
                  <c:v>-0.57427684214270303</c:v>
                </c:pt>
                <c:pt idx="7632">
                  <c:v>-0.56967001229802405</c:v>
                </c:pt>
                <c:pt idx="7633">
                  <c:v>-0.56550978873923297</c:v>
                </c:pt>
                <c:pt idx="7634">
                  <c:v>-0.56554598172021697</c:v>
                </c:pt>
                <c:pt idx="7635">
                  <c:v>-0.56151650329656899</c:v>
                </c:pt>
                <c:pt idx="7636">
                  <c:v>-0.55801968292832205</c:v>
                </c:pt>
                <c:pt idx="7637">
                  <c:v>-0.55584097346260797</c:v>
                </c:pt>
                <c:pt idx="7638">
                  <c:v>-0.54926772809830904</c:v>
                </c:pt>
                <c:pt idx="7639">
                  <c:v>-0.54243056237052001</c:v>
                </c:pt>
                <c:pt idx="7640">
                  <c:v>-0.53691064358127405</c:v>
                </c:pt>
                <c:pt idx="7641">
                  <c:v>-0.53242481697850097</c:v>
                </c:pt>
                <c:pt idx="7642">
                  <c:v>-0.52751874816730104</c:v>
                </c:pt>
                <c:pt idx="7643">
                  <c:v>-0.522741963271111</c:v>
                </c:pt>
                <c:pt idx="7644">
                  <c:v>-0.52204133604230696</c:v>
                </c:pt>
                <c:pt idx="7645">
                  <c:v>-0.52078990272019199</c:v>
                </c:pt>
                <c:pt idx="7646">
                  <c:v>-0.52128059347982303</c:v>
                </c:pt>
                <c:pt idx="7647">
                  <c:v>-0.52403624619569</c:v>
                </c:pt>
                <c:pt idx="7648">
                  <c:v>-0.52649950882542595</c:v>
                </c:pt>
                <c:pt idx="7649">
                  <c:v>-0.52925622956259799</c:v>
                </c:pt>
                <c:pt idx="7650">
                  <c:v>-0.528529828811101</c:v>
                </c:pt>
                <c:pt idx="7651">
                  <c:v>-0.52719185530776203</c:v>
                </c:pt>
                <c:pt idx="7652">
                  <c:v>-0.52556311383383303</c:v>
                </c:pt>
                <c:pt idx="7653">
                  <c:v>-0.523795453845458</c:v>
                </c:pt>
                <c:pt idx="7654">
                  <c:v>-0.52105993275361195</c:v>
                </c:pt>
                <c:pt idx="7655">
                  <c:v>-0.52010218931623997</c:v>
                </c:pt>
                <c:pt idx="7656">
                  <c:v>-0.51579623496751104</c:v>
                </c:pt>
                <c:pt idx="7657">
                  <c:v>-0.51131553136871999</c:v>
                </c:pt>
                <c:pt idx="7658">
                  <c:v>-0.50543990023527297</c:v>
                </c:pt>
                <c:pt idx="7659">
                  <c:v>-0.50256385408286797</c:v>
                </c:pt>
                <c:pt idx="7660">
                  <c:v>-0.50468064470527996</c:v>
                </c:pt>
                <c:pt idx="7661">
                  <c:v>-0.50707447846684295</c:v>
                </c:pt>
                <c:pt idx="7662">
                  <c:v>-0.507171445476858</c:v>
                </c:pt>
                <c:pt idx="7663">
                  <c:v>-0.50674704222048395</c:v>
                </c:pt>
                <c:pt idx="7664">
                  <c:v>-0.50461102395981206</c:v>
                </c:pt>
                <c:pt idx="7665">
                  <c:v>-0.50616737101631404</c:v>
                </c:pt>
                <c:pt idx="7666">
                  <c:v>-0.51035482524231701</c:v>
                </c:pt>
                <c:pt idx="7667">
                  <c:v>-0.51734197970533902</c:v>
                </c:pt>
                <c:pt idx="7668">
                  <c:v>-0.52532586029730299</c:v>
                </c:pt>
                <c:pt idx="7669">
                  <c:v>-0.53080435566227901</c:v>
                </c:pt>
                <c:pt idx="7670">
                  <c:v>-0.53735434528725301</c:v>
                </c:pt>
                <c:pt idx="7671">
                  <c:v>-0.55022822167442698</c:v>
                </c:pt>
                <c:pt idx="7672">
                  <c:v>-0.56531896059484299</c:v>
                </c:pt>
                <c:pt idx="7673">
                  <c:v>-0.58158322199780899</c:v>
                </c:pt>
                <c:pt idx="7674">
                  <c:v>-0.59644228626264595</c:v>
                </c:pt>
                <c:pt idx="7675">
                  <c:v>-0.60896045806607901</c:v>
                </c:pt>
                <c:pt idx="7676">
                  <c:v>-0.61957342677128402</c:v>
                </c:pt>
                <c:pt idx="7677">
                  <c:v>-0.62993595455586304</c:v>
                </c:pt>
                <c:pt idx="7678">
                  <c:v>-0.63928324219625798</c:v>
                </c:pt>
                <c:pt idx="7679">
                  <c:v>-0.64353936730082695</c:v>
                </c:pt>
                <c:pt idx="7680">
                  <c:v>-0.63848363698166699</c:v>
                </c:pt>
                <c:pt idx="7681">
                  <c:v>-0.63126133872299495</c:v>
                </c:pt>
                <c:pt idx="7682">
                  <c:v>-0.62572107240168795</c:v>
                </c:pt>
                <c:pt idx="7683">
                  <c:v>-0.62424485219577697</c:v>
                </c:pt>
                <c:pt idx="7684">
                  <c:v>-0.62542672243686903</c:v>
                </c:pt>
                <c:pt idx="7685">
                  <c:v>-0.62147642764048505</c:v>
                </c:pt>
                <c:pt idx="7686">
                  <c:v>-0.61650437017636195</c:v>
                </c:pt>
                <c:pt idx="7687">
                  <c:v>-0.61156170450331404</c:v>
                </c:pt>
                <c:pt idx="7688">
                  <c:v>-0.60970986182936604</c:v>
                </c:pt>
                <c:pt idx="7689">
                  <c:v>-0.61163678513797803</c:v>
                </c:pt>
                <c:pt idx="7690">
                  <c:v>-0.61449691871471901</c:v>
                </c:pt>
                <c:pt idx="7691">
                  <c:v>-0.61811985844530504</c:v>
                </c:pt>
                <c:pt idx="7692">
                  <c:v>-0.61927285283912303</c:v>
                </c:pt>
                <c:pt idx="7693">
                  <c:v>-0.618467273270769</c:v>
                </c:pt>
                <c:pt idx="7694">
                  <c:v>-0.622224960429268</c:v>
                </c:pt>
                <c:pt idx="7695">
                  <c:v>-0.62746582228375303</c:v>
                </c:pt>
                <c:pt idx="7696">
                  <c:v>-0.63276264880627098</c:v>
                </c:pt>
                <c:pt idx="7697">
                  <c:v>-0.63823863904879696</c:v>
                </c:pt>
                <c:pt idx="7698">
                  <c:v>-0.64389347043059897</c:v>
                </c:pt>
                <c:pt idx="7699">
                  <c:v>-0.64986842161824698</c:v>
                </c:pt>
                <c:pt idx="7700">
                  <c:v>-0.65412968889308698</c:v>
                </c:pt>
                <c:pt idx="7701">
                  <c:v>-0.66541934128122804</c:v>
                </c:pt>
                <c:pt idx="7702">
                  <c:v>-0.67401227469580005</c:v>
                </c:pt>
                <c:pt idx="7703">
                  <c:v>-0.68197189622304599</c:v>
                </c:pt>
                <c:pt idx="7704">
                  <c:v>-0.68966653745652695</c:v>
                </c:pt>
                <c:pt idx="7705">
                  <c:v>-0.69786203123777801</c:v>
                </c:pt>
                <c:pt idx="7706">
                  <c:v>-0.70613256977783101</c:v>
                </c:pt>
                <c:pt idx="7707">
                  <c:v>-0.72268874364048596</c:v>
                </c:pt>
                <c:pt idx="7708">
                  <c:v>-0.73199592568177096</c:v>
                </c:pt>
                <c:pt idx="7709">
                  <c:v>-0.739811254901653</c:v>
                </c:pt>
                <c:pt idx="7710">
                  <c:v>-0.73934487569829299</c:v>
                </c:pt>
                <c:pt idx="7711">
                  <c:v>-0.741177104698305</c:v>
                </c:pt>
                <c:pt idx="7712">
                  <c:v>-0.74340028085420196</c:v>
                </c:pt>
                <c:pt idx="7713">
                  <c:v>-0.75188448872541802</c:v>
                </c:pt>
                <c:pt idx="7714">
                  <c:v>-0.75536153901535297</c:v>
                </c:pt>
                <c:pt idx="7715">
                  <c:v>-0.75734891962956696</c:v>
                </c:pt>
                <c:pt idx="7716">
                  <c:v>-0.75100787406125402</c:v>
                </c:pt>
                <c:pt idx="7717">
                  <c:v>-0.75126813066898601</c:v>
                </c:pt>
                <c:pt idx="7718">
                  <c:v>-0.75264341484345798</c:v>
                </c:pt>
                <c:pt idx="7719">
                  <c:v>-0.76595084812167502</c:v>
                </c:pt>
                <c:pt idx="7720">
                  <c:v>-0.78257526619816298</c:v>
                </c:pt>
                <c:pt idx="7721">
                  <c:v>-0.80018187000795504</c:v>
                </c:pt>
                <c:pt idx="7722">
                  <c:v>-0.81182693483619695</c:v>
                </c:pt>
                <c:pt idx="7723">
                  <c:v>-0.82801719299934795</c:v>
                </c:pt>
                <c:pt idx="7724">
                  <c:v>-0.82876400870373901</c:v>
                </c:pt>
                <c:pt idx="7725">
                  <c:v>-0.84106572725400897</c:v>
                </c:pt>
                <c:pt idx="7726">
                  <c:v>-0.85634053924350295</c:v>
                </c:pt>
                <c:pt idx="7727">
                  <c:v>-0.87228839027989302</c:v>
                </c:pt>
                <c:pt idx="7728">
                  <c:v>-0.87697104007869897</c:v>
                </c:pt>
                <c:pt idx="7729">
                  <c:v>-0.87299144503259396</c:v>
                </c:pt>
                <c:pt idx="7730">
                  <c:v>-0.86647671707469098</c:v>
                </c:pt>
                <c:pt idx="7731">
                  <c:v>-0.859122422603666</c:v>
                </c:pt>
                <c:pt idx="7732">
                  <c:v>-0.85780709652459397</c:v>
                </c:pt>
                <c:pt idx="7733">
                  <c:v>-0.87521127573601898</c:v>
                </c:pt>
                <c:pt idx="7734">
                  <c:v>-0.88096688773707599</c:v>
                </c:pt>
                <c:pt idx="7735">
                  <c:v>-0.87449859295239796</c:v>
                </c:pt>
                <c:pt idx="7736">
                  <c:v>-0.86449704513692305</c:v>
                </c:pt>
                <c:pt idx="7737">
                  <c:v>-0.85329868654864405</c:v>
                </c:pt>
                <c:pt idx="7738">
                  <c:v>-0.84712480164830595</c:v>
                </c:pt>
                <c:pt idx="7739">
                  <c:v>-0.84205272510448403</c:v>
                </c:pt>
                <c:pt idx="7740">
                  <c:v>-0.83986928332857802</c:v>
                </c:pt>
                <c:pt idx="7741">
                  <c:v>-0.83199789403704505</c:v>
                </c:pt>
                <c:pt idx="7742">
                  <c:v>-0.82272609245895201</c:v>
                </c:pt>
                <c:pt idx="7743">
                  <c:v>-0.81416036353438104</c:v>
                </c:pt>
                <c:pt idx="7744">
                  <c:v>-0.81745047240180002</c:v>
                </c:pt>
                <c:pt idx="7745">
                  <c:v>-0.82798065321958003</c:v>
                </c:pt>
                <c:pt idx="7746">
                  <c:v>-0.83937929892023899</c:v>
                </c:pt>
                <c:pt idx="7747">
                  <c:v>-0.85223638732529206</c:v>
                </c:pt>
                <c:pt idx="7748">
                  <c:v>-0.85518357046761795</c:v>
                </c:pt>
                <c:pt idx="7749">
                  <c:v>-0.84793511659213605</c:v>
                </c:pt>
                <c:pt idx="7750">
                  <c:v>-0.83797176499803006</c:v>
                </c:pt>
                <c:pt idx="7751">
                  <c:v>-0.82727934024100003</c:v>
                </c:pt>
                <c:pt idx="7752">
                  <c:v>-0.81549647841629702</c:v>
                </c:pt>
                <c:pt idx="7753">
                  <c:v>-0.80140062840515902</c:v>
                </c:pt>
                <c:pt idx="7754">
                  <c:v>-0.78353435527995596</c:v>
                </c:pt>
                <c:pt idx="7755">
                  <c:v>-0.75971306031619001</c:v>
                </c:pt>
                <c:pt idx="7756">
                  <c:v>-0.73319562853160802</c:v>
                </c:pt>
                <c:pt idx="7757">
                  <c:v>-0.71409108201635996</c:v>
                </c:pt>
                <c:pt idx="7758">
                  <c:v>-0.69680833506830997</c:v>
                </c:pt>
                <c:pt idx="7759">
                  <c:v>-0.68249026555772196</c:v>
                </c:pt>
                <c:pt idx="7760">
                  <c:v>-0.66860673457789399</c:v>
                </c:pt>
                <c:pt idx="7761">
                  <c:v>-0.65444130888362095</c:v>
                </c:pt>
                <c:pt idx="7762">
                  <c:v>-0.63977257020018397</c:v>
                </c:pt>
                <c:pt idx="7763">
                  <c:v>-0.62472294099981196</c:v>
                </c:pt>
                <c:pt idx="7764">
                  <c:v>-0.62901752436285996</c:v>
                </c:pt>
                <c:pt idx="7765">
                  <c:v>-0.64309737855466498</c:v>
                </c:pt>
                <c:pt idx="7766">
                  <c:v>-0.65560200008450698</c:v>
                </c:pt>
                <c:pt idx="7767">
                  <c:v>-0.67178924072158397</c:v>
                </c:pt>
                <c:pt idx="7768">
                  <c:v>-0.68586799855041203</c:v>
                </c:pt>
                <c:pt idx="7769">
                  <c:v>-0.69933773488986595</c:v>
                </c:pt>
                <c:pt idx="7770">
                  <c:v>-0.712676824918411</c:v>
                </c:pt>
                <c:pt idx="7771">
                  <c:v>-0.72597738791490896</c:v>
                </c:pt>
                <c:pt idx="7772">
                  <c:v>-0.73920473382136398</c:v>
                </c:pt>
                <c:pt idx="7773">
                  <c:v>-0.73013206161144095</c:v>
                </c:pt>
                <c:pt idx="7774">
                  <c:v>-0.71671070766086098</c:v>
                </c:pt>
                <c:pt idx="7775">
                  <c:v>-0.702221615943733</c:v>
                </c:pt>
                <c:pt idx="7776">
                  <c:v>-0.68768423122173306</c:v>
                </c:pt>
                <c:pt idx="7777">
                  <c:v>-0.67358246370357899</c:v>
                </c:pt>
                <c:pt idx="7778">
                  <c:v>-0.66004896564244997</c:v>
                </c:pt>
                <c:pt idx="7779">
                  <c:v>-0.64704024159849904</c:v>
                </c:pt>
                <c:pt idx="7780">
                  <c:v>-0.63456060070576803</c:v>
                </c:pt>
                <c:pt idx="7781">
                  <c:v>-0.62262874810485203</c:v>
                </c:pt>
                <c:pt idx="7782">
                  <c:v>-0.61940652742544899</c:v>
                </c:pt>
                <c:pt idx="7783">
                  <c:v>-0.612472212698841</c:v>
                </c:pt>
                <c:pt idx="7784">
                  <c:v>-0.60405276401562802</c:v>
                </c:pt>
                <c:pt idx="7785">
                  <c:v>-0.59523216345172603</c:v>
                </c:pt>
                <c:pt idx="7786">
                  <c:v>-0.58615476096989405</c:v>
                </c:pt>
                <c:pt idx="7787">
                  <c:v>-0.57691175556285601</c:v>
                </c:pt>
                <c:pt idx="7788">
                  <c:v>-0.56752950380670897</c:v>
                </c:pt>
                <c:pt idx="7789">
                  <c:v>-0.55293881887060403</c:v>
                </c:pt>
                <c:pt idx="7790">
                  <c:v>-0.53677144524145803</c:v>
                </c:pt>
                <c:pt idx="7791">
                  <c:v>-0.52010714582859396</c:v>
                </c:pt>
                <c:pt idx="7792">
                  <c:v>-0.50811805468765503</c:v>
                </c:pt>
                <c:pt idx="7793">
                  <c:v>-0.49835571405456802</c:v>
                </c:pt>
                <c:pt idx="7794">
                  <c:v>-0.48955015831477899</c:v>
                </c:pt>
                <c:pt idx="7795">
                  <c:v>-0.48249543373507298</c:v>
                </c:pt>
                <c:pt idx="7796">
                  <c:v>-0.47531082086888099</c:v>
                </c:pt>
                <c:pt idx="7797">
                  <c:v>-0.46773262330222898</c:v>
                </c:pt>
                <c:pt idx="7798">
                  <c:v>-0.46575752494835498</c:v>
                </c:pt>
                <c:pt idx="7799">
                  <c:v>-0.465329895965433</c:v>
                </c:pt>
                <c:pt idx="7800">
                  <c:v>-0.46993917525242401</c:v>
                </c:pt>
                <c:pt idx="7801">
                  <c:v>-0.472224234332493</c:v>
                </c:pt>
                <c:pt idx="7802">
                  <c:v>-0.47789043181183599</c:v>
                </c:pt>
                <c:pt idx="7803">
                  <c:v>-0.48626131999032002</c:v>
                </c:pt>
                <c:pt idx="7804">
                  <c:v>-0.49517234655249598</c:v>
                </c:pt>
                <c:pt idx="7805">
                  <c:v>-0.506299235369432</c:v>
                </c:pt>
                <c:pt idx="7806">
                  <c:v>-0.51808800735879201</c:v>
                </c:pt>
                <c:pt idx="7807">
                  <c:v>-0.52982986092818496</c:v>
                </c:pt>
                <c:pt idx="7808">
                  <c:v>-0.541758153493207</c:v>
                </c:pt>
                <c:pt idx="7809">
                  <c:v>-0.545100839338582</c:v>
                </c:pt>
                <c:pt idx="7810">
                  <c:v>-0.54820714617932698</c:v>
                </c:pt>
                <c:pt idx="7811">
                  <c:v>-0.54900765336749002</c:v>
                </c:pt>
                <c:pt idx="7812">
                  <c:v>-0.54748227997997401</c:v>
                </c:pt>
                <c:pt idx="7813">
                  <c:v>-0.54433617292818703</c:v>
                </c:pt>
                <c:pt idx="7814">
                  <c:v>-0.53822978170839297</c:v>
                </c:pt>
                <c:pt idx="7815">
                  <c:v>-0.53118799670472705</c:v>
                </c:pt>
                <c:pt idx="7816">
                  <c:v>-0.52526767414891895</c:v>
                </c:pt>
                <c:pt idx="7817">
                  <c:v>-0.51808989534018501</c:v>
                </c:pt>
                <c:pt idx="7818">
                  <c:v>-0.51170504867123601</c:v>
                </c:pt>
                <c:pt idx="7819">
                  <c:v>-0.50763266000415397</c:v>
                </c:pt>
                <c:pt idx="7820">
                  <c:v>-0.50459719937293002</c:v>
                </c:pt>
                <c:pt idx="7821">
                  <c:v>-0.50191412423008297</c:v>
                </c:pt>
                <c:pt idx="7822">
                  <c:v>-0.49492114847950502</c:v>
                </c:pt>
                <c:pt idx="7823">
                  <c:v>-0.48687575373779801</c:v>
                </c:pt>
                <c:pt idx="7824">
                  <c:v>-0.48265393323137601</c:v>
                </c:pt>
                <c:pt idx="7825">
                  <c:v>-0.47802214600888998</c:v>
                </c:pt>
                <c:pt idx="7826">
                  <c:v>-0.47489291208339302</c:v>
                </c:pt>
                <c:pt idx="7827">
                  <c:v>-0.47473071471633499</c:v>
                </c:pt>
                <c:pt idx="7828">
                  <c:v>-0.47490233686399302</c:v>
                </c:pt>
                <c:pt idx="7829">
                  <c:v>-0.47646515844496901</c:v>
                </c:pt>
                <c:pt idx="7830">
                  <c:v>-0.47734914698241498</c:v>
                </c:pt>
                <c:pt idx="7831">
                  <c:v>-0.48666828617426</c:v>
                </c:pt>
                <c:pt idx="7832">
                  <c:v>-0.50343870633848897</c:v>
                </c:pt>
                <c:pt idx="7833">
                  <c:v>-0.52023399110468505</c:v>
                </c:pt>
                <c:pt idx="7834">
                  <c:v>-0.53975785922304598</c:v>
                </c:pt>
                <c:pt idx="7835">
                  <c:v>-0.55943598125462801</c:v>
                </c:pt>
                <c:pt idx="7836">
                  <c:v>-0.57848456826758599</c:v>
                </c:pt>
                <c:pt idx="7837">
                  <c:v>-0.596633414971526</c:v>
                </c:pt>
                <c:pt idx="7838">
                  <c:v>-0.61304020635305501</c:v>
                </c:pt>
                <c:pt idx="7839">
                  <c:v>-0.62832383911157497</c:v>
                </c:pt>
                <c:pt idx="7840">
                  <c:v>-0.63990781621018</c:v>
                </c:pt>
                <c:pt idx="7841">
                  <c:v>-0.64801571170456496</c:v>
                </c:pt>
                <c:pt idx="7842">
                  <c:v>-0.65367944251862897</c:v>
                </c:pt>
                <c:pt idx="7843">
                  <c:v>-0.65748819396838698</c:v>
                </c:pt>
                <c:pt idx="7844">
                  <c:v>-0.66217839051384098</c:v>
                </c:pt>
                <c:pt idx="7845">
                  <c:v>-0.66719851388878804</c:v>
                </c:pt>
                <c:pt idx="7846">
                  <c:v>-0.67239039857381</c:v>
                </c:pt>
                <c:pt idx="7847">
                  <c:v>-0.676283180800344</c:v>
                </c:pt>
                <c:pt idx="7848">
                  <c:v>-0.679029124103536</c:v>
                </c:pt>
                <c:pt idx="7849">
                  <c:v>-0.67993853498576595</c:v>
                </c:pt>
                <c:pt idx="7850">
                  <c:v>-0.68128249895470605</c:v>
                </c:pt>
                <c:pt idx="7851">
                  <c:v>-0.68284447763651501</c:v>
                </c:pt>
                <c:pt idx="7852">
                  <c:v>-0.68351335979822203</c:v>
                </c:pt>
                <c:pt idx="7853">
                  <c:v>-0.68227179268625604</c:v>
                </c:pt>
                <c:pt idx="7854">
                  <c:v>-0.68018310854206498</c:v>
                </c:pt>
                <c:pt idx="7855">
                  <c:v>-0.67798957409834304</c:v>
                </c:pt>
                <c:pt idx="7856">
                  <c:v>-0.67669964137081495</c:v>
                </c:pt>
                <c:pt idx="7857">
                  <c:v>-0.67737324445184399</c:v>
                </c:pt>
                <c:pt idx="7858">
                  <c:v>-0.67937758296880102</c:v>
                </c:pt>
                <c:pt idx="7859">
                  <c:v>-0.67691989161088495</c:v>
                </c:pt>
                <c:pt idx="7860">
                  <c:v>-0.67597964752176198</c:v>
                </c:pt>
                <c:pt idx="7861">
                  <c:v>-0.67570439220516498</c:v>
                </c:pt>
                <c:pt idx="7862">
                  <c:v>-0.67588778667465099</c:v>
                </c:pt>
                <c:pt idx="7863">
                  <c:v>-0.67648701557718705</c:v>
                </c:pt>
                <c:pt idx="7864">
                  <c:v>-0.67502607820842697</c:v>
                </c:pt>
                <c:pt idx="7865">
                  <c:v>-0.67335836931346105</c:v>
                </c:pt>
                <c:pt idx="7866">
                  <c:v>-0.67195065349247696</c:v>
                </c:pt>
                <c:pt idx="7867">
                  <c:v>-0.67083318494354405</c:v>
                </c:pt>
                <c:pt idx="7868">
                  <c:v>-0.67366081900785002</c:v>
                </c:pt>
                <c:pt idx="7869">
                  <c:v>-0.67666345986148801</c:v>
                </c:pt>
                <c:pt idx="7870">
                  <c:v>-0.67981958574652501</c:v>
                </c:pt>
                <c:pt idx="7871">
                  <c:v>-0.68317062706253495</c:v>
                </c:pt>
                <c:pt idx="7872">
                  <c:v>-0.69270368754494704</c:v>
                </c:pt>
                <c:pt idx="7873">
                  <c:v>-0.69813584575386201</c:v>
                </c:pt>
                <c:pt idx="7874">
                  <c:v>-0.70260165888080095</c:v>
                </c:pt>
                <c:pt idx="7875">
                  <c:v>-0.70677245794072496</c:v>
                </c:pt>
                <c:pt idx="7876">
                  <c:v>-0.71464410799845302</c:v>
                </c:pt>
                <c:pt idx="7877">
                  <c:v>-0.72652231309906201</c:v>
                </c:pt>
                <c:pt idx="7878">
                  <c:v>-0.73757463991838901</c:v>
                </c:pt>
                <c:pt idx="7879">
                  <c:v>-0.74807314987951601</c:v>
                </c:pt>
                <c:pt idx="7880">
                  <c:v>-0.75802004981168503</c:v>
                </c:pt>
                <c:pt idx="7881">
                  <c:v>-0.75538417618565801</c:v>
                </c:pt>
                <c:pt idx="7882">
                  <c:v>-0.75625909385512502</c:v>
                </c:pt>
                <c:pt idx="7883">
                  <c:v>-0.761532758824081</c:v>
                </c:pt>
                <c:pt idx="7884">
                  <c:v>-0.76800122337387799</c:v>
                </c:pt>
                <c:pt idx="7885">
                  <c:v>-0.77081173389054902</c:v>
                </c:pt>
                <c:pt idx="7886">
                  <c:v>-0.76539532386648801</c:v>
                </c:pt>
                <c:pt idx="7887">
                  <c:v>-0.76016233117238596</c:v>
                </c:pt>
                <c:pt idx="7888">
                  <c:v>-0.75635482529098397</c:v>
                </c:pt>
                <c:pt idx="7889">
                  <c:v>-0.753211242704666</c:v>
                </c:pt>
                <c:pt idx="7890">
                  <c:v>-0.75831892178461602</c:v>
                </c:pt>
                <c:pt idx="7891">
                  <c:v>-0.76451422329074603</c:v>
                </c:pt>
                <c:pt idx="7892">
                  <c:v>-0.76621207349499199</c:v>
                </c:pt>
                <c:pt idx="7893">
                  <c:v>-0.76403971253543901</c:v>
                </c:pt>
                <c:pt idx="7894">
                  <c:v>-0.76468000447687701</c:v>
                </c:pt>
                <c:pt idx="7895">
                  <c:v>-0.76741955003473294</c:v>
                </c:pt>
                <c:pt idx="7896">
                  <c:v>-0.77146384822013503</c:v>
                </c:pt>
                <c:pt idx="7897">
                  <c:v>-0.76777714231647198</c:v>
                </c:pt>
                <c:pt idx="7898">
                  <c:v>-0.76857733312645005</c:v>
                </c:pt>
                <c:pt idx="7899">
                  <c:v>-0.76349628264303504</c:v>
                </c:pt>
                <c:pt idx="7900">
                  <c:v>-0.75769837791560501</c:v>
                </c:pt>
                <c:pt idx="7901">
                  <c:v>-0.75249111800922197</c:v>
                </c:pt>
                <c:pt idx="7902">
                  <c:v>-0.74958284906191897</c:v>
                </c:pt>
                <c:pt idx="7903">
                  <c:v>-0.74259638146139995</c:v>
                </c:pt>
                <c:pt idx="7904">
                  <c:v>-0.73618716231408698</c:v>
                </c:pt>
                <c:pt idx="7905">
                  <c:v>-0.73291164751921001</c:v>
                </c:pt>
                <c:pt idx="7906">
                  <c:v>-0.73541137013984204</c:v>
                </c:pt>
                <c:pt idx="7907">
                  <c:v>-0.73461254840027701</c:v>
                </c:pt>
                <c:pt idx="7908">
                  <c:v>-0.73868205177692203</c:v>
                </c:pt>
                <c:pt idx="7909">
                  <c:v>-0.74085877607121897</c:v>
                </c:pt>
                <c:pt idx="7910">
                  <c:v>-0.74251674555774005</c:v>
                </c:pt>
                <c:pt idx="7911">
                  <c:v>-0.74402628879583999</c:v>
                </c:pt>
                <c:pt idx="7912">
                  <c:v>-0.74887830594510696</c:v>
                </c:pt>
                <c:pt idx="7913">
                  <c:v>-0.75344922721018004</c:v>
                </c:pt>
                <c:pt idx="7914">
                  <c:v>-0.75095384418452205</c:v>
                </c:pt>
                <c:pt idx="7915">
                  <c:v>-0.74811698233943202</c:v>
                </c:pt>
                <c:pt idx="7916">
                  <c:v>-0.74241737910023498</c:v>
                </c:pt>
                <c:pt idx="7917">
                  <c:v>-0.73615100155353497</c:v>
                </c:pt>
                <c:pt idx="7918">
                  <c:v>-0.73298642445338402</c:v>
                </c:pt>
                <c:pt idx="7919">
                  <c:v>-0.73053890903097995</c:v>
                </c:pt>
                <c:pt idx="7920">
                  <c:v>-0.72816953190950495</c:v>
                </c:pt>
                <c:pt idx="7921">
                  <c:v>-0.72354431368973504</c:v>
                </c:pt>
                <c:pt idx="7922">
                  <c:v>-0.71894802256499402</c:v>
                </c:pt>
                <c:pt idx="7923">
                  <c:v>-0.71158792070992305</c:v>
                </c:pt>
                <c:pt idx="7924">
                  <c:v>-0.70329240951659999</c:v>
                </c:pt>
                <c:pt idx="7925">
                  <c:v>-0.69518224084323399</c:v>
                </c:pt>
                <c:pt idx="7926">
                  <c:v>-0.687100591537818</c:v>
                </c:pt>
                <c:pt idx="7927">
                  <c:v>-0.67888492488193197</c:v>
                </c:pt>
                <c:pt idx="7928">
                  <c:v>-0.66896431594981598</c:v>
                </c:pt>
                <c:pt idx="7929">
                  <c:v>-0.65689270147553303</c:v>
                </c:pt>
                <c:pt idx="7930">
                  <c:v>-0.64431861560446102</c:v>
                </c:pt>
                <c:pt idx="7931">
                  <c:v>-0.63181727881546601</c:v>
                </c:pt>
                <c:pt idx="7932">
                  <c:v>-0.62206959609912404</c:v>
                </c:pt>
                <c:pt idx="7933">
                  <c:v>-0.61308314989409096</c:v>
                </c:pt>
                <c:pt idx="7934">
                  <c:v>-0.60433297662611596</c:v>
                </c:pt>
                <c:pt idx="7935">
                  <c:v>-0.59248822541828805</c:v>
                </c:pt>
                <c:pt idx="7936">
                  <c:v>-0.57981111694244203</c:v>
                </c:pt>
                <c:pt idx="7937">
                  <c:v>-0.56854866970227103</c:v>
                </c:pt>
                <c:pt idx="7938">
                  <c:v>-0.55929887116093502</c:v>
                </c:pt>
                <c:pt idx="7939">
                  <c:v>-0.55344249120892097</c:v>
                </c:pt>
                <c:pt idx="7940">
                  <c:v>-0.54851849260811703</c:v>
                </c:pt>
                <c:pt idx="7941">
                  <c:v>-0.54388912823386604</c:v>
                </c:pt>
                <c:pt idx="7942">
                  <c:v>-0.53937051958312898</c:v>
                </c:pt>
                <c:pt idx="7943">
                  <c:v>-0.534924616219562</c:v>
                </c:pt>
                <c:pt idx="7944">
                  <c:v>-0.53154204893488499</c:v>
                </c:pt>
                <c:pt idx="7945">
                  <c:v>-0.56957701291153495</c:v>
                </c:pt>
                <c:pt idx="7946">
                  <c:v>-0.58086980720622206</c:v>
                </c:pt>
                <c:pt idx="7947">
                  <c:v>-0.58498702299625405</c:v>
                </c:pt>
                <c:pt idx="7948">
                  <c:v>-0.58091737559734702</c:v>
                </c:pt>
                <c:pt idx="7949">
                  <c:v>-0.57496001771073202</c:v>
                </c:pt>
                <c:pt idx="7950">
                  <c:v>-0.56719281063384397</c:v>
                </c:pt>
                <c:pt idx="7951">
                  <c:v>-0.55865131726556205</c:v>
                </c:pt>
                <c:pt idx="7952">
                  <c:v>-0.54989419308300802</c:v>
                </c:pt>
                <c:pt idx="7953">
                  <c:v>-0.54589128711431401</c:v>
                </c:pt>
                <c:pt idx="7954">
                  <c:v>-0.54080119531451498</c:v>
                </c:pt>
                <c:pt idx="7955">
                  <c:v>-0.53553045868796001</c:v>
                </c:pt>
                <c:pt idx="7956">
                  <c:v>-0.53067808790114002</c:v>
                </c:pt>
                <c:pt idx="7957">
                  <c:v>-0.52609341784238595</c:v>
                </c:pt>
                <c:pt idx="7958">
                  <c:v>-0.52152111083448904</c:v>
                </c:pt>
                <c:pt idx="7959">
                  <c:v>-0.51849057898261897</c:v>
                </c:pt>
                <c:pt idx="7960">
                  <c:v>-0.51639742277296896</c:v>
                </c:pt>
                <c:pt idx="7961">
                  <c:v>-0.512963788181939</c:v>
                </c:pt>
                <c:pt idx="7962">
                  <c:v>-0.50932497314291802</c:v>
                </c:pt>
                <c:pt idx="7963">
                  <c:v>-0.50574882719091496</c:v>
                </c:pt>
                <c:pt idx="7964">
                  <c:v>-0.502271230182602</c:v>
                </c:pt>
                <c:pt idx="7965">
                  <c:v>-0.498534434884013</c:v>
                </c:pt>
                <c:pt idx="7966">
                  <c:v>-0.49453436824832497</c:v>
                </c:pt>
                <c:pt idx="7967">
                  <c:v>-0.49039296634644203</c:v>
                </c:pt>
                <c:pt idx="7968">
                  <c:v>-0.48614163758997903</c:v>
                </c:pt>
                <c:pt idx="7969">
                  <c:v>-0.48178188791927101</c:v>
                </c:pt>
                <c:pt idx="7970">
                  <c:v>-0.47908113313466599</c:v>
                </c:pt>
                <c:pt idx="7971">
                  <c:v>-0.47358646333930798</c:v>
                </c:pt>
                <c:pt idx="7972">
                  <c:v>-0.47012180654712099</c:v>
                </c:pt>
                <c:pt idx="7973">
                  <c:v>-0.467138101236373</c:v>
                </c:pt>
                <c:pt idx="7974">
                  <c:v>-0.464220288531697</c:v>
                </c:pt>
                <c:pt idx="7975">
                  <c:v>-0.46144791346772501</c:v>
                </c:pt>
                <c:pt idx="7976">
                  <c:v>-0.45512546120432501</c:v>
                </c:pt>
                <c:pt idx="7977">
                  <c:v>-0.44876552113453499</c:v>
                </c:pt>
                <c:pt idx="7978">
                  <c:v>-0.442368533519087</c:v>
                </c:pt>
                <c:pt idx="7979">
                  <c:v>-0.43589355228243998</c:v>
                </c:pt>
                <c:pt idx="7980">
                  <c:v>-0.43238293372626702</c:v>
                </c:pt>
                <c:pt idx="7981">
                  <c:v>-0.42678463000200001</c:v>
                </c:pt>
                <c:pt idx="7982">
                  <c:v>-0.41874874078256802</c:v>
                </c:pt>
                <c:pt idx="7983">
                  <c:v>-0.40896020719771098</c:v>
                </c:pt>
                <c:pt idx="7984">
                  <c:v>-0.39865235104270902</c:v>
                </c:pt>
                <c:pt idx="7985">
                  <c:v>-0.39159622469844602</c:v>
                </c:pt>
                <c:pt idx="7986">
                  <c:v>-0.38359133793214201</c:v>
                </c:pt>
                <c:pt idx="7987">
                  <c:v>-0.37594299459967601</c:v>
                </c:pt>
                <c:pt idx="7988">
                  <c:v>-0.36720875011517801</c:v>
                </c:pt>
                <c:pt idx="7989">
                  <c:v>-0.358341937316279</c:v>
                </c:pt>
                <c:pt idx="7990">
                  <c:v>-0.34919012573526298</c:v>
                </c:pt>
                <c:pt idx="7991">
                  <c:v>-0.34194627334354</c:v>
                </c:pt>
                <c:pt idx="7992">
                  <c:v>-0.33607756805840899</c:v>
                </c:pt>
                <c:pt idx="7993">
                  <c:v>-0.33027388245598699</c:v>
                </c:pt>
                <c:pt idx="7994">
                  <c:v>-0.32445957583270602</c:v>
                </c:pt>
                <c:pt idx="7995">
                  <c:v>-0.31948155505281201</c:v>
                </c:pt>
                <c:pt idx="7996">
                  <c:v>-0.31447763094639702</c:v>
                </c:pt>
                <c:pt idx="7997">
                  <c:v>-0.30943644006330401</c:v>
                </c:pt>
                <c:pt idx="7998">
                  <c:v>-0.30273004520690999</c:v>
                </c:pt>
                <c:pt idx="7999">
                  <c:v>-0.295479594426662</c:v>
                </c:pt>
                <c:pt idx="8000">
                  <c:v>-0.28785610771093501</c:v>
                </c:pt>
                <c:pt idx="8001">
                  <c:v>-0.280321618690133</c:v>
                </c:pt>
                <c:pt idx="8002">
                  <c:v>-0.273116787030112</c:v>
                </c:pt>
                <c:pt idx="8003">
                  <c:v>-0.26591841609294598</c:v>
                </c:pt>
                <c:pt idx="8004">
                  <c:v>-0.257743103637181</c:v>
                </c:pt>
                <c:pt idx="8005">
                  <c:v>-0.248374384877736</c:v>
                </c:pt>
                <c:pt idx="8006">
                  <c:v>-0.24035346985700501</c:v>
                </c:pt>
                <c:pt idx="8007">
                  <c:v>-0.23426585791686599</c:v>
                </c:pt>
                <c:pt idx="8008">
                  <c:v>-0.227985425001066</c:v>
                </c:pt>
                <c:pt idx="8009">
                  <c:v>-0.22173039094310901</c:v>
                </c:pt>
                <c:pt idx="8010">
                  <c:v>-0.215526459201825</c:v>
                </c:pt>
                <c:pt idx="8011">
                  <c:v>-0.210462171737965</c:v>
                </c:pt>
                <c:pt idx="8012">
                  <c:v>-0.20383216600544199</c:v>
                </c:pt>
                <c:pt idx="8013">
                  <c:v>-0.19565213642635301</c:v>
                </c:pt>
                <c:pt idx="8014">
                  <c:v>-0.187520811212183</c:v>
                </c:pt>
                <c:pt idx="8015">
                  <c:v>-0.17902469433196899</c:v>
                </c:pt>
                <c:pt idx="8016">
                  <c:v>-0.17083793701521199</c:v>
                </c:pt>
                <c:pt idx="8017">
                  <c:v>-0.163793403222603</c:v>
                </c:pt>
                <c:pt idx="8018">
                  <c:v>-0.15702679001087</c:v>
                </c:pt>
                <c:pt idx="8019">
                  <c:v>-0.15030758340661701</c:v>
                </c:pt>
                <c:pt idx="8020">
                  <c:v>-0.14065154637284399</c:v>
                </c:pt>
                <c:pt idx="8021">
                  <c:v>-0.132092284069281</c:v>
                </c:pt>
                <c:pt idx="8022">
                  <c:v>-0.12600574414783999</c:v>
                </c:pt>
                <c:pt idx="8023">
                  <c:v>-0.12064577320843201</c:v>
                </c:pt>
                <c:pt idx="8024">
                  <c:v>-0.11555316958612601</c:v>
                </c:pt>
                <c:pt idx="8025">
                  <c:v>-0.108840864554393</c:v>
                </c:pt>
                <c:pt idx="8026">
                  <c:v>-0.103067391122264</c:v>
                </c:pt>
                <c:pt idx="8027">
                  <c:v>-9.6429667604994898E-2</c:v>
                </c:pt>
                <c:pt idx="8028">
                  <c:v>-8.9634405132548195E-2</c:v>
                </c:pt>
                <c:pt idx="8029">
                  <c:v>-8.4715709938494699E-2</c:v>
                </c:pt>
                <c:pt idx="8030">
                  <c:v>-8.0352960851171995E-2</c:v>
                </c:pt>
                <c:pt idx="8031">
                  <c:v>-7.6199974364554293E-2</c:v>
                </c:pt>
                <c:pt idx="8032">
                  <c:v>-7.0819821417463902E-2</c:v>
                </c:pt>
                <c:pt idx="8033">
                  <c:v>-6.5165359608133896E-2</c:v>
                </c:pt>
                <c:pt idx="8034">
                  <c:v>-6.0788642986626798E-2</c:v>
                </c:pt>
                <c:pt idx="8035">
                  <c:v>-5.5504089030914E-2</c:v>
                </c:pt>
                <c:pt idx="8036">
                  <c:v>-5.3604144946505401E-2</c:v>
                </c:pt>
                <c:pt idx="8037">
                  <c:v>-5.2741284805887197E-2</c:v>
                </c:pt>
                <c:pt idx="8038">
                  <c:v>-5.21810016674032E-2</c:v>
                </c:pt>
                <c:pt idx="8039">
                  <c:v>-5.1729995478150097E-2</c:v>
                </c:pt>
                <c:pt idx="8040">
                  <c:v>-5.8095010310494299E-2</c:v>
                </c:pt>
                <c:pt idx="8041">
                  <c:v>-6.0290453817580601E-2</c:v>
                </c:pt>
                <c:pt idx="8042">
                  <c:v>-6.0843544246583003E-2</c:v>
                </c:pt>
                <c:pt idx="8043">
                  <c:v>-6.0956867475820901E-2</c:v>
                </c:pt>
                <c:pt idx="8044">
                  <c:v>-6.0952655420219097E-2</c:v>
                </c:pt>
                <c:pt idx="8045">
                  <c:v>-5.6363516233531703E-2</c:v>
                </c:pt>
                <c:pt idx="8046">
                  <c:v>-5.0950693236884899E-2</c:v>
                </c:pt>
                <c:pt idx="8047">
                  <c:v>-4.5758381241206299E-2</c:v>
                </c:pt>
                <c:pt idx="8048">
                  <c:v>-4.2543169097740099E-2</c:v>
                </c:pt>
                <c:pt idx="8049">
                  <c:v>-3.7204426687557399E-2</c:v>
                </c:pt>
                <c:pt idx="8050">
                  <c:v>-3.5245183841299502E-2</c:v>
                </c:pt>
                <c:pt idx="8051">
                  <c:v>-3.1979730372411197E-2</c:v>
                </c:pt>
                <c:pt idx="8052">
                  <c:v>-2.8617753292786902E-2</c:v>
                </c:pt>
                <c:pt idx="8053">
                  <c:v>-2.5156805233048599E-2</c:v>
                </c:pt>
                <c:pt idx="8054">
                  <c:v>-2.15962723517375E-2</c:v>
                </c:pt>
                <c:pt idx="8055">
                  <c:v>-1.76799739468824E-2</c:v>
                </c:pt>
                <c:pt idx="8056">
                  <c:v>-1.48182410739878E-2</c:v>
                </c:pt>
                <c:pt idx="8057">
                  <c:v>-1.03063660655112E-2</c:v>
                </c:pt>
                <c:pt idx="8058">
                  <c:v>-8.5382474476271893E-3</c:v>
                </c:pt>
                <c:pt idx="8059">
                  <c:v>-5.1322040146396797E-3</c:v>
                </c:pt>
                <c:pt idx="8060">
                  <c:v>-3.7069551220015201E-3</c:v>
                </c:pt>
                <c:pt idx="8061">
                  <c:v>-2.4689932159374199E-3</c:v>
                </c:pt>
                <c:pt idx="8062">
                  <c:v>-1.29897539058109E-3</c:v>
                </c:pt>
                <c:pt idx="8063">
                  <c:v>1.2428496932352E-2</c:v>
                </c:pt>
                <c:pt idx="8064">
                  <c:v>1.5081956752679501E-2</c:v>
                </c:pt>
                <c:pt idx="8065">
                  <c:v>1.47661394461596E-2</c:v>
                </c:pt>
                <c:pt idx="8066">
                  <c:v>1.36527029933703E-2</c:v>
                </c:pt>
                <c:pt idx="8067">
                  <c:v>1.31185331511141E-2</c:v>
                </c:pt>
                <c:pt idx="8068">
                  <c:v>1.198178392462E-2</c:v>
                </c:pt>
                <c:pt idx="8069">
                  <c:v>1.09639166919681E-2</c:v>
                </c:pt>
                <c:pt idx="8070">
                  <c:v>9.1442430993229507E-3</c:v>
                </c:pt>
                <c:pt idx="8071">
                  <c:v>7.6120981701898599E-3</c:v>
                </c:pt>
                <c:pt idx="8072">
                  <c:v>6.8525197589051996E-3</c:v>
                </c:pt>
                <c:pt idx="8073">
                  <c:v>5.8702677670727996E-3</c:v>
                </c:pt>
                <c:pt idx="8074">
                  <c:v>5.6584097846180499E-3</c:v>
                </c:pt>
                <c:pt idx="8075">
                  <c:v>5.6527863350426602E-3</c:v>
                </c:pt>
                <c:pt idx="8076">
                  <c:v>9.40332296549941E-3</c:v>
                </c:pt>
                <c:pt idx="8077">
                  <c:v>1.162034410865E-2</c:v>
                </c:pt>
                <c:pt idx="8078">
                  <c:v>1.3667172743903199E-2</c:v>
                </c:pt>
                <c:pt idx="8079">
                  <c:v>1.98216121694209E-2</c:v>
                </c:pt>
                <c:pt idx="8080">
                  <c:v>2.6380659126581399E-2</c:v>
                </c:pt>
                <c:pt idx="8081">
                  <c:v>3.34025516211763E-2</c:v>
                </c:pt>
                <c:pt idx="8082">
                  <c:v>4.1214412636991403E-2</c:v>
                </c:pt>
                <c:pt idx="8083">
                  <c:v>5.1184080518129199E-2</c:v>
                </c:pt>
                <c:pt idx="8084">
                  <c:v>6.2141630082641598E-2</c:v>
                </c:pt>
                <c:pt idx="8085">
                  <c:v>7.5761000552538496E-2</c:v>
                </c:pt>
                <c:pt idx="8086">
                  <c:v>8.8926259971569999E-2</c:v>
                </c:pt>
                <c:pt idx="8087">
                  <c:v>0.101763683687809</c:v>
                </c:pt>
                <c:pt idx="8088">
                  <c:v>0.113624931273324</c:v>
                </c:pt>
                <c:pt idx="8089">
                  <c:v>0.13063413153903899</c:v>
                </c:pt>
                <c:pt idx="8090">
                  <c:v>0.15478364902602701</c:v>
                </c:pt>
                <c:pt idx="8091">
                  <c:v>0.18130851623302899</c:v>
                </c:pt>
                <c:pt idx="8092">
                  <c:v>0.20690425319053701</c:v>
                </c:pt>
                <c:pt idx="8093">
                  <c:v>0.23250498155687099</c:v>
                </c:pt>
                <c:pt idx="8094">
                  <c:v>0.25471140590366897</c:v>
                </c:pt>
                <c:pt idx="8095">
                  <c:v>0.27897137650007298</c:v>
                </c:pt>
                <c:pt idx="8096">
                  <c:v>0.30400444575738</c:v>
                </c:pt>
                <c:pt idx="8097">
                  <c:v>0.328690147197708</c:v>
                </c:pt>
                <c:pt idx="8098">
                  <c:v>0.34514016574731898</c:v>
                </c:pt>
                <c:pt idx="8099">
                  <c:v>0.35352635505991797</c:v>
                </c:pt>
                <c:pt idx="8100">
                  <c:v>0.35948880159649699</c:v>
                </c:pt>
                <c:pt idx="8101">
                  <c:v>0.36453882741996302</c:v>
                </c:pt>
                <c:pt idx="8102">
                  <c:v>0.37602574837881297</c:v>
                </c:pt>
                <c:pt idx="8103">
                  <c:v>0.38863814902416999</c:v>
                </c:pt>
                <c:pt idx="8104">
                  <c:v>0.396509645051287</c:v>
                </c:pt>
                <c:pt idx="8105">
                  <c:v>0.40370408186553802</c:v>
                </c:pt>
                <c:pt idx="8106">
                  <c:v>0.41073862810294198</c:v>
                </c:pt>
                <c:pt idx="8107">
                  <c:v>0.42567954619710602</c:v>
                </c:pt>
                <c:pt idx="8108">
                  <c:v>0.44283501144811299</c:v>
                </c:pt>
                <c:pt idx="8109">
                  <c:v>0.46064572827626299</c:v>
                </c:pt>
                <c:pt idx="8110">
                  <c:v>0.47866855556329502</c:v>
                </c:pt>
                <c:pt idx="8111">
                  <c:v>0.48969888183813598</c:v>
                </c:pt>
                <c:pt idx="8112">
                  <c:v>0.49953411588664498</c:v>
                </c:pt>
                <c:pt idx="8113">
                  <c:v>0.51546490605178097</c:v>
                </c:pt>
                <c:pt idx="8114">
                  <c:v>0.53376307564895098</c:v>
                </c:pt>
                <c:pt idx="8115">
                  <c:v>0.55257187220391302</c:v>
                </c:pt>
                <c:pt idx="8116">
                  <c:v>0.56615268348864201</c:v>
                </c:pt>
                <c:pt idx="8117">
                  <c:v>0.578225770656698</c:v>
                </c:pt>
                <c:pt idx="8118">
                  <c:v>0.589796332361752</c:v>
                </c:pt>
                <c:pt idx="8119">
                  <c:v>0.60360517727166296</c:v>
                </c:pt>
                <c:pt idx="8120">
                  <c:v>0.61781765236544095</c:v>
                </c:pt>
                <c:pt idx="8121">
                  <c:v>0.63121313318537298</c:v>
                </c:pt>
                <c:pt idx="8122">
                  <c:v>0.64291262671411198</c:v>
                </c:pt>
                <c:pt idx="8123">
                  <c:v>0.65169607972073196</c:v>
                </c:pt>
                <c:pt idx="8124">
                  <c:v>0.66864914585718604</c:v>
                </c:pt>
                <c:pt idx="8125">
                  <c:v>0.68774072074446602</c:v>
                </c:pt>
                <c:pt idx="8126">
                  <c:v>0.70376397098878096</c:v>
                </c:pt>
                <c:pt idx="8127">
                  <c:v>0.71882701475661703</c:v>
                </c:pt>
                <c:pt idx="8128">
                  <c:v>0.73088637192669803</c:v>
                </c:pt>
                <c:pt idx="8129">
                  <c:v>0.74549516566267804</c:v>
                </c:pt>
                <c:pt idx="8130">
                  <c:v>0.75369840964703105</c:v>
                </c:pt>
                <c:pt idx="8131">
                  <c:v>0.75985716793723801</c:v>
                </c:pt>
                <c:pt idx="8132">
                  <c:v>0.766101895122138</c:v>
                </c:pt>
                <c:pt idx="8133">
                  <c:v>0.76376548367685704</c:v>
                </c:pt>
                <c:pt idx="8134">
                  <c:v>0.75767985580612696</c:v>
                </c:pt>
                <c:pt idx="8135">
                  <c:v>0.75389257579858404</c:v>
                </c:pt>
                <c:pt idx="8136">
                  <c:v>0.75047293042815999</c:v>
                </c:pt>
                <c:pt idx="8137">
                  <c:v>0.74699336021541596</c:v>
                </c:pt>
                <c:pt idx="8138">
                  <c:v>0.73913362826714901</c:v>
                </c:pt>
                <c:pt idx="8139">
                  <c:v>0.73744064579624202</c:v>
                </c:pt>
                <c:pt idx="8140">
                  <c:v>0.73910426890567604</c:v>
                </c:pt>
                <c:pt idx="8141">
                  <c:v>0.73991939542988605</c:v>
                </c:pt>
                <c:pt idx="8142">
                  <c:v>0.73937785540657097</c:v>
                </c:pt>
                <c:pt idx="8143">
                  <c:v>0.73964159345529201</c:v>
                </c:pt>
                <c:pt idx="8144">
                  <c:v>0.73592623479868902</c:v>
                </c:pt>
                <c:pt idx="8145">
                  <c:v>0.73090347583488702</c:v>
                </c:pt>
                <c:pt idx="8146">
                  <c:v>0.72548106512191102</c:v>
                </c:pt>
                <c:pt idx="8147">
                  <c:v>0.71978058958084201</c:v>
                </c:pt>
                <c:pt idx="8148">
                  <c:v>0.71379450759668295</c:v>
                </c:pt>
                <c:pt idx="8149">
                  <c:v>0.70604198191691103</c:v>
                </c:pt>
                <c:pt idx="8150">
                  <c:v>0.69927197906052796</c:v>
                </c:pt>
                <c:pt idx="8151">
                  <c:v>0.69603164321676902</c:v>
                </c:pt>
                <c:pt idx="8152">
                  <c:v>0.69044681989419099</c:v>
                </c:pt>
                <c:pt idx="8153">
                  <c:v>0.68773569647444799</c:v>
                </c:pt>
                <c:pt idx="8154">
                  <c:v>0.68600528540904404</c:v>
                </c:pt>
                <c:pt idx="8155">
                  <c:v>0.68460642347814704</c:v>
                </c:pt>
                <c:pt idx="8156">
                  <c:v>0.68689832592255096</c:v>
                </c:pt>
                <c:pt idx="8157">
                  <c:v>0.69165189790158099</c:v>
                </c:pt>
                <c:pt idx="8158">
                  <c:v>0.69732560300568702</c:v>
                </c:pt>
                <c:pt idx="8159">
                  <c:v>0.702554038968349</c:v>
                </c:pt>
                <c:pt idx="8160">
                  <c:v>0.70582646542569105</c:v>
                </c:pt>
                <c:pt idx="8161">
                  <c:v>0.71202428703382503</c:v>
                </c:pt>
                <c:pt idx="8162">
                  <c:v>0.71977013356421005</c:v>
                </c:pt>
                <c:pt idx="8163">
                  <c:v>0.73398176317061004</c:v>
                </c:pt>
                <c:pt idx="8164">
                  <c:v>0.75028327758892399</c:v>
                </c:pt>
                <c:pt idx="8165">
                  <c:v>0.76383817893541694</c:v>
                </c:pt>
                <c:pt idx="8166">
                  <c:v>0.77533147002768499</c:v>
                </c:pt>
                <c:pt idx="8167">
                  <c:v>0.78140656848290302</c:v>
                </c:pt>
                <c:pt idx="8168">
                  <c:v>0.79585928891275304</c:v>
                </c:pt>
                <c:pt idx="8169">
                  <c:v>0.81131952285966402</c:v>
                </c:pt>
                <c:pt idx="8170">
                  <c:v>0.829246753784593</c:v>
                </c:pt>
                <c:pt idx="8171">
                  <c:v>0.84120592137247097</c:v>
                </c:pt>
                <c:pt idx="8172">
                  <c:v>0.846632047949475</c:v>
                </c:pt>
                <c:pt idx="8173">
                  <c:v>0.85016178948369103</c:v>
                </c:pt>
                <c:pt idx="8174">
                  <c:v>0.85438127541578901</c:v>
                </c:pt>
                <c:pt idx="8175">
                  <c:v>0.85805214188785806</c:v>
                </c:pt>
                <c:pt idx="8176">
                  <c:v>0.86755183495564803</c:v>
                </c:pt>
                <c:pt idx="8177">
                  <c:v>0.87416300821877702</c:v>
                </c:pt>
                <c:pt idx="8178">
                  <c:v>0.88003352560929304</c:v>
                </c:pt>
                <c:pt idx="8179">
                  <c:v>0.87721907831189405</c:v>
                </c:pt>
                <c:pt idx="8180">
                  <c:v>0.87887233707322399</c:v>
                </c:pt>
                <c:pt idx="8181">
                  <c:v>0.87440410279575098</c:v>
                </c:pt>
                <c:pt idx="8182">
                  <c:v>0.87039284735315303</c:v>
                </c:pt>
                <c:pt idx="8183">
                  <c:v>0.862105768704992</c:v>
                </c:pt>
                <c:pt idx="8184">
                  <c:v>0.85579159322555598</c:v>
                </c:pt>
                <c:pt idx="8185">
                  <c:v>0.85099127592579105</c:v>
                </c:pt>
                <c:pt idx="8186">
                  <c:v>0.84003698063352095</c:v>
                </c:pt>
                <c:pt idx="8187">
                  <c:v>0.826105639935242</c:v>
                </c:pt>
                <c:pt idx="8188">
                  <c:v>0.82011624053871801</c:v>
                </c:pt>
                <c:pt idx="8189">
                  <c:v>0.81630042452164098</c:v>
                </c:pt>
                <c:pt idx="8190">
                  <c:v>0.819811860657504</c:v>
                </c:pt>
                <c:pt idx="8191">
                  <c:v>0.82269945897131402</c:v>
                </c:pt>
                <c:pt idx="8192">
                  <c:v>0.827049977453856</c:v>
                </c:pt>
                <c:pt idx="8193">
                  <c:v>0.83057178642515594</c:v>
                </c:pt>
                <c:pt idx="8194">
                  <c:v>0.83217014377502796</c:v>
                </c:pt>
                <c:pt idx="8195">
                  <c:v>0.84033208890169397</c:v>
                </c:pt>
                <c:pt idx="8196">
                  <c:v>0.84521330214886403</c:v>
                </c:pt>
                <c:pt idx="8197">
                  <c:v>0.84745981441679696</c:v>
                </c:pt>
                <c:pt idx="8198">
                  <c:v>0.84991950703663499</c:v>
                </c:pt>
                <c:pt idx="8199">
                  <c:v>0.85912941120640995</c:v>
                </c:pt>
                <c:pt idx="8200">
                  <c:v>0.86342236034823805</c:v>
                </c:pt>
                <c:pt idx="8201">
                  <c:v>0.88538787494956095</c:v>
                </c:pt>
                <c:pt idx="8202">
                  <c:v>0.91145371960379395</c:v>
                </c:pt>
                <c:pt idx="8203">
                  <c:v>0.93934985253149395</c:v>
                </c:pt>
                <c:pt idx="8204">
                  <c:v>0.96115960474441997</c:v>
                </c:pt>
                <c:pt idx="8205">
                  <c:v>0.99468980971947396</c:v>
                </c:pt>
                <c:pt idx="8206">
                  <c:v>1.0335735549322</c:v>
                </c:pt>
                <c:pt idx="8207">
                  <c:v>1.0730381092365799</c:v>
                </c:pt>
                <c:pt idx="8208">
                  <c:v>1.10565097799487</c:v>
                </c:pt>
                <c:pt idx="8209">
                  <c:v>1.14298049742462</c:v>
                </c:pt>
                <c:pt idx="8210">
                  <c:v>1.1610618691069401</c:v>
                </c:pt>
                <c:pt idx="8211">
                  <c:v>1.17810735039986</c:v>
                </c:pt>
                <c:pt idx="8212">
                  <c:v>1.19031593299963</c:v>
                </c:pt>
                <c:pt idx="8213">
                  <c:v>1.20316034267713</c:v>
                </c:pt>
                <c:pt idx="8214">
                  <c:v>1.2106157295148401</c:v>
                </c:pt>
                <c:pt idx="8215">
                  <c:v>1.2131477616905599</c:v>
                </c:pt>
                <c:pt idx="8216">
                  <c:v>1.21430747488423</c:v>
                </c:pt>
                <c:pt idx="8217">
                  <c:v>1.2110059261967501</c:v>
                </c:pt>
                <c:pt idx="8218">
                  <c:v>1.20774908357336</c:v>
                </c:pt>
                <c:pt idx="8219">
                  <c:v>1.20871868850708</c:v>
                </c:pt>
                <c:pt idx="8220">
                  <c:v>1.2048815786234299</c:v>
                </c:pt>
                <c:pt idx="8221">
                  <c:v>1.2050607217723299</c:v>
                </c:pt>
                <c:pt idx="8222">
                  <c:v>1.20211588065208</c:v>
                </c:pt>
                <c:pt idx="8223">
                  <c:v>1.2011036540059701</c:v>
                </c:pt>
                <c:pt idx="8224">
                  <c:v>1.1960244083634399</c:v>
                </c:pt>
                <c:pt idx="8225">
                  <c:v>1.1893756629221499</c:v>
                </c:pt>
                <c:pt idx="8226">
                  <c:v>1.1859037521665501</c:v>
                </c:pt>
                <c:pt idx="8227">
                  <c:v>1.18195938546987</c:v>
                </c:pt>
                <c:pt idx="8228">
                  <c:v>1.1770892857392601</c:v>
                </c:pt>
                <c:pt idx="8229">
                  <c:v>1.17285811167984</c:v>
                </c:pt>
                <c:pt idx="8230">
                  <c:v>1.1685939056819401</c:v>
                </c:pt>
                <c:pt idx="8231">
                  <c:v>1.1695271871611601</c:v>
                </c:pt>
                <c:pt idx="8232">
                  <c:v>1.16507204648998</c:v>
                </c:pt>
                <c:pt idx="8233">
                  <c:v>1.16359401879805</c:v>
                </c:pt>
                <c:pt idx="8234">
                  <c:v>1.1635383888066899</c:v>
                </c:pt>
                <c:pt idx="8235">
                  <c:v>1.1638313621024099</c:v>
                </c:pt>
                <c:pt idx="8236">
                  <c:v>1.1642405437800301</c:v>
                </c:pt>
                <c:pt idx="8237">
                  <c:v>1.1715472493489101</c:v>
                </c:pt>
                <c:pt idx="8238">
                  <c:v>1.1699721274529</c:v>
                </c:pt>
                <c:pt idx="8239">
                  <c:v>1.1730248752970101</c:v>
                </c:pt>
                <c:pt idx="8240">
                  <c:v>1.17727895484475</c:v>
                </c:pt>
                <c:pt idx="8241">
                  <c:v>1.1828472448669101</c:v>
                </c:pt>
                <c:pt idx="8242">
                  <c:v>1.18339984021761</c:v>
                </c:pt>
                <c:pt idx="8243">
                  <c:v>1.18407551100347</c:v>
                </c:pt>
                <c:pt idx="8244">
                  <c:v>1.2065142801062301</c:v>
                </c:pt>
                <c:pt idx="8245">
                  <c:v>1.23411251650469</c:v>
                </c:pt>
                <c:pt idx="8246">
                  <c:v>1.2559788242387899</c:v>
                </c:pt>
                <c:pt idx="8247">
                  <c:v>1.2850865600652699</c:v>
                </c:pt>
                <c:pt idx="8248">
                  <c:v>1.3093029771204201</c:v>
                </c:pt>
                <c:pt idx="8249">
                  <c:v>1.3193833945407101</c:v>
                </c:pt>
                <c:pt idx="8250">
                  <c:v>1.3380111760373801</c:v>
                </c:pt>
                <c:pt idx="8251">
                  <c:v>1.3534900667055301</c:v>
                </c:pt>
                <c:pt idx="8252">
                  <c:v>1.3671148769875101</c:v>
                </c:pt>
                <c:pt idx="8253">
                  <c:v>1.3619413751390601</c:v>
                </c:pt>
                <c:pt idx="8254">
                  <c:v>1.3597563141275399</c:v>
                </c:pt>
                <c:pt idx="8255">
                  <c:v>1.3582814995226</c:v>
                </c:pt>
                <c:pt idx="8256">
                  <c:v>1.3568971970035799</c:v>
                </c:pt>
                <c:pt idx="8257">
                  <c:v>1.34205355698728</c:v>
                </c:pt>
                <c:pt idx="8258">
                  <c:v>1.34654526736701</c:v>
                </c:pt>
                <c:pt idx="8259">
                  <c:v>1.3356793745137601</c:v>
                </c:pt>
                <c:pt idx="8260">
                  <c:v>1.32626853463834</c:v>
                </c:pt>
                <c:pt idx="8261">
                  <c:v>1.31701861794486</c:v>
                </c:pt>
                <c:pt idx="8262">
                  <c:v>1.3076042118789699</c:v>
                </c:pt>
                <c:pt idx="8263">
                  <c:v>1.29872206279561</c:v>
                </c:pt>
                <c:pt idx="8264">
                  <c:v>1.28352405311368</c:v>
                </c:pt>
                <c:pt idx="8265">
                  <c:v>1.2717442733177899</c:v>
                </c:pt>
                <c:pt idx="8266">
                  <c:v>1.27562859220344</c:v>
                </c:pt>
                <c:pt idx="8267">
                  <c:v>1.2698330565945899</c:v>
                </c:pt>
                <c:pt idx="8268">
                  <c:v>1.2699021749378501</c:v>
                </c:pt>
                <c:pt idx="8269">
                  <c:v>1.27776010581123</c:v>
                </c:pt>
                <c:pt idx="8270">
                  <c:v>1.2873833597018201</c:v>
                </c:pt>
                <c:pt idx="8271">
                  <c:v>1.29717147388382</c:v>
                </c:pt>
                <c:pt idx="8272">
                  <c:v>1.2981546533643</c:v>
                </c:pt>
                <c:pt idx="8273">
                  <c:v>1.30257733561872</c:v>
                </c:pt>
                <c:pt idx="8274">
                  <c:v>1.30912275020359</c:v>
                </c:pt>
                <c:pt idx="8275">
                  <c:v>1.3145616971279701</c:v>
                </c:pt>
                <c:pt idx="8276">
                  <c:v>1.31736283414622</c:v>
                </c:pt>
                <c:pt idx="8277">
                  <c:v>1.3151883028659199</c:v>
                </c:pt>
                <c:pt idx="8278">
                  <c:v>1.31554069835612</c:v>
                </c:pt>
                <c:pt idx="8279">
                  <c:v>1.31259791031623</c:v>
                </c:pt>
                <c:pt idx="8280">
                  <c:v>1.3153467678341699</c:v>
                </c:pt>
                <c:pt idx="8281">
                  <c:v>1.3140520893721599</c:v>
                </c:pt>
                <c:pt idx="8282">
                  <c:v>1.3198315956794899</c:v>
                </c:pt>
                <c:pt idx="8283">
                  <c:v>1.3213961837655199</c:v>
                </c:pt>
                <c:pt idx="8284">
                  <c:v>1.32216957064567</c:v>
                </c:pt>
                <c:pt idx="8285">
                  <c:v>1.3262494763727799</c:v>
                </c:pt>
                <c:pt idx="8286">
                  <c:v>1.3360388281870801</c:v>
                </c:pt>
                <c:pt idx="8287">
                  <c:v>1.3343816544207401</c:v>
                </c:pt>
                <c:pt idx="8288">
                  <c:v>1.3357093516334599</c:v>
                </c:pt>
                <c:pt idx="8289">
                  <c:v>1.33054694634072</c:v>
                </c:pt>
                <c:pt idx="8290">
                  <c:v>1.32734109112235</c:v>
                </c:pt>
                <c:pt idx="8291">
                  <c:v>1.31628367544948</c:v>
                </c:pt>
                <c:pt idx="8292">
                  <c:v>1.30319187342538</c:v>
                </c:pt>
                <c:pt idx="8293">
                  <c:v>1.2833004660673799</c:v>
                </c:pt>
                <c:pt idx="8294">
                  <c:v>1.2617220935892699</c:v>
                </c:pt>
                <c:pt idx="8295">
                  <c:v>1.2399001446079101</c:v>
                </c:pt>
                <c:pt idx="8296">
                  <c:v>1.2268674062862901</c:v>
                </c:pt>
                <c:pt idx="8297">
                  <c:v>1.2142217386146701</c:v>
                </c:pt>
                <c:pt idx="8298">
                  <c:v>1.20288247619989</c:v>
                </c:pt>
                <c:pt idx="8299">
                  <c:v>1.1962938684465001</c:v>
                </c:pt>
                <c:pt idx="8300">
                  <c:v>1.1919528831517501</c:v>
                </c:pt>
                <c:pt idx="8301">
                  <c:v>1.18900351624406</c:v>
                </c:pt>
                <c:pt idx="8302">
                  <c:v>1.1923494900870399</c:v>
                </c:pt>
                <c:pt idx="8303">
                  <c:v>1.1936115466644599</c:v>
                </c:pt>
                <c:pt idx="8304">
                  <c:v>1.19253945163037</c:v>
                </c:pt>
                <c:pt idx="8305">
                  <c:v>1.19591506547796</c:v>
                </c:pt>
                <c:pt idx="8306">
                  <c:v>1.19916734387345</c:v>
                </c:pt>
                <c:pt idx="8307">
                  <c:v>1.20146387639872</c:v>
                </c:pt>
                <c:pt idx="8308">
                  <c:v>1.1989676146355199</c:v>
                </c:pt>
                <c:pt idx="8309">
                  <c:v>1.19508254216219</c:v>
                </c:pt>
                <c:pt idx="8310">
                  <c:v>1.18907043090331</c:v>
                </c:pt>
                <c:pt idx="8311">
                  <c:v>1.18187791835017</c:v>
                </c:pt>
                <c:pt idx="8312">
                  <c:v>1.1779204200390501</c:v>
                </c:pt>
                <c:pt idx="8313">
                  <c:v>1.1766016461989099</c:v>
                </c:pt>
                <c:pt idx="8314">
                  <c:v>1.1719445861362401</c:v>
                </c:pt>
                <c:pt idx="8315">
                  <c:v>1.16899853971582</c:v>
                </c:pt>
                <c:pt idx="8316">
                  <c:v>1.1665188557060899</c:v>
                </c:pt>
                <c:pt idx="8317">
                  <c:v>1.16930227095784</c:v>
                </c:pt>
                <c:pt idx="8318">
                  <c:v>1.1754993986780899</c:v>
                </c:pt>
                <c:pt idx="8319">
                  <c:v>1.18789808406831</c:v>
                </c:pt>
                <c:pt idx="8320">
                  <c:v>1.2015349964131099</c:v>
                </c:pt>
                <c:pt idx="8321">
                  <c:v>1.21419376107559</c:v>
                </c:pt>
                <c:pt idx="8322">
                  <c:v>1.2292236827382099</c:v>
                </c:pt>
                <c:pt idx="8323">
                  <c:v>1.241906874766</c:v>
                </c:pt>
                <c:pt idx="8324">
                  <c:v>1.2531784468245699</c:v>
                </c:pt>
                <c:pt idx="8325">
                  <c:v>1.26358573377119</c:v>
                </c:pt>
                <c:pt idx="8326">
                  <c:v>1.26672006875833</c:v>
                </c:pt>
                <c:pt idx="8327">
                  <c:v>1.26428959864061</c:v>
                </c:pt>
                <c:pt idx="8328">
                  <c:v>1.2549781283774299</c:v>
                </c:pt>
                <c:pt idx="8329">
                  <c:v>1.24741499993072</c:v>
                </c:pt>
                <c:pt idx="8330">
                  <c:v>1.23955850519549</c:v>
                </c:pt>
                <c:pt idx="8331">
                  <c:v>1.2309363954061401</c:v>
                </c:pt>
                <c:pt idx="8332">
                  <c:v>1.22553422804764</c:v>
                </c:pt>
                <c:pt idx="8333">
                  <c:v>1.2244205686315399</c:v>
                </c:pt>
                <c:pt idx="8334">
                  <c:v>1.22336540365042</c:v>
                </c:pt>
                <c:pt idx="8335">
                  <c:v>1.22579669855497</c:v>
                </c:pt>
                <c:pt idx="8336">
                  <c:v>1.23127851085243</c:v>
                </c:pt>
                <c:pt idx="8337">
                  <c:v>1.23702396756898</c:v>
                </c:pt>
                <c:pt idx="8338">
                  <c:v>1.24030131435549</c:v>
                </c:pt>
                <c:pt idx="8339">
                  <c:v>1.2418900438757501</c:v>
                </c:pt>
                <c:pt idx="8340">
                  <c:v>1.2446923126692599</c:v>
                </c:pt>
                <c:pt idx="8341">
                  <c:v>1.2460804626484201</c:v>
                </c:pt>
                <c:pt idx="8342">
                  <c:v>1.24554004282089</c:v>
                </c:pt>
                <c:pt idx="8343">
                  <c:v>1.24404679231229</c:v>
                </c:pt>
                <c:pt idx="8344">
                  <c:v>1.24437606226215</c:v>
                </c:pt>
                <c:pt idx="8345">
                  <c:v>1.2415778843108201</c:v>
                </c:pt>
                <c:pt idx="8346">
                  <c:v>1.24153942987142</c:v>
                </c:pt>
                <c:pt idx="8347">
                  <c:v>1.2440687308732099</c:v>
                </c:pt>
                <c:pt idx="8348">
                  <c:v>1.24773949782586</c:v>
                </c:pt>
                <c:pt idx="8349">
                  <c:v>1.2519499059271699</c:v>
                </c:pt>
                <c:pt idx="8350">
                  <c:v>1.25858518058596</c:v>
                </c:pt>
                <c:pt idx="8351">
                  <c:v>1.26563947387259</c:v>
                </c:pt>
                <c:pt idx="8352">
                  <c:v>1.27485339301761</c:v>
                </c:pt>
                <c:pt idx="8353">
                  <c:v>1.28379037034945</c:v>
                </c:pt>
                <c:pt idx="8354">
                  <c:v>1.29482531063253</c:v>
                </c:pt>
                <c:pt idx="8355">
                  <c:v>1.3025703780507201</c:v>
                </c:pt>
                <c:pt idx="8356">
                  <c:v>1.30643494378221</c:v>
                </c:pt>
                <c:pt idx="8357">
                  <c:v>1.3146482396157699</c:v>
                </c:pt>
                <c:pt idx="8358">
                  <c:v>1.3179179238591801</c:v>
                </c:pt>
                <c:pt idx="8359">
                  <c:v>1.3190127745826401</c:v>
                </c:pt>
                <c:pt idx="8360">
                  <c:v>1.31839319146276</c:v>
                </c:pt>
                <c:pt idx="8361">
                  <c:v>1.31649856437251</c:v>
                </c:pt>
                <c:pt idx="8362">
                  <c:v>1.31420695954377</c:v>
                </c:pt>
                <c:pt idx="8363">
                  <c:v>1.3096820882679101</c:v>
                </c:pt>
                <c:pt idx="8364">
                  <c:v>1.30023720475378</c:v>
                </c:pt>
                <c:pt idx="8365">
                  <c:v>1.2887001826036499</c:v>
                </c:pt>
                <c:pt idx="8366">
                  <c:v>1.27848430484927</c:v>
                </c:pt>
                <c:pt idx="8367">
                  <c:v>1.2690427346751301</c:v>
                </c:pt>
                <c:pt idx="8368">
                  <c:v>1.25964780352006</c:v>
                </c:pt>
                <c:pt idx="8369">
                  <c:v>1.24661930487374</c:v>
                </c:pt>
                <c:pt idx="8370">
                  <c:v>1.2324304321608399</c:v>
                </c:pt>
                <c:pt idx="8371">
                  <c:v>1.2107828500178699</c:v>
                </c:pt>
                <c:pt idx="8372">
                  <c:v>1.1883141314568699</c:v>
                </c:pt>
                <c:pt idx="8373">
                  <c:v>1.17019230085993</c:v>
                </c:pt>
                <c:pt idx="8374">
                  <c:v>1.15491276064733</c:v>
                </c:pt>
                <c:pt idx="8375">
                  <c:v>1.1371887184684299</c:v>
                </c:pt>
                <c:pt idx="8376">
                  <c:v>1.1190495780509599</c:v>
                </c:pt>
                <c:pt idx="8377">
                  <c:v>1.10104150818949</c:v>
                </c:pt>
                <c:pt idx="8378">
                  <c:v>1.0782704940735099</c:v>
                </c:pt>
                <c:pt idx="8379">
                  <c:v>1.0547532410979299</c:v>
                </c:pt>
                <c:pt idx="8380">
                  <c:v>1.0368111353646401</c:v>
                </c:pt>
                <c:pt idx="8381">
                  <c:v>1.02121885699866</c:v>
                </c:pt>
                <c:pt idx="8382">
                  <c:v>1.0057851817536301</c:v>
                </c:pt>
                <c:pt idx="8383">
                  <c:v>0.98496886635770098</c:v>
                </c:pt>
                <c:pt idx="8384">
                  <c:v>0.96308554605863395</c:v>
                </c:pt>
                <c:pt idx="8385">
                  <c:v>0.94132417005985303</c:v>
                </c:pt>
                <c:pt idx="8386">
                  <c:v>0.91998197387276803</c:v>
                </c:pt>
                <c:pt idx="8387">
                  <c:v>0.90619369902608604</c:v>
                </c:pt>
                <c:pt idx="8388">
                  <c:v>0.89301037367129998</c:v>
                </c:pt>
                <c:pt idx="8389">
                  <c:v>0.87207141222081297</c:v>
                </c:pt>
                <c:pt idx="8390">
                  <c:v>0.84936627755156402</c:v>
                </c:pt>
                <c:pt idx="8391">
                  <c:v>0.82689949596392798</c:v>
                </c:pt>
                <c:pt idx="8392">
                  <c:v>0.81412357613878905</c:v>
                </c:pt>
                <c:pt idx="8393">
                  <c:v>0.80399927086876899</c:v>
                </c:pt>
                <c:pt idx="8394">
                  <c:v>0.79457008883250702</c:v>
                </c:pt>
                <c:pt idx="8395">
                  <c:v>0.77961383257610595</c:v>
                </c:pt>
                <c:pt idx="8396">
                  <c:v>0.76272755749212096</c:v>
                </c:pt>
                <c:pt idx="8397">
                  <c:v>0.74638873593164301</c:v>
                </c:pt>
                <c:pt idx="8398">
                  <c:v>0.73801211232034103</c:v>
                </c:pt>
                <c:pt idx="8399">
                  <c:v>0.731761696268446</c:v>
                </c:pt>
                <c:pt idx="8400">
                  <c:v>0.72598424105306902</c:v>
                </c:pt>
                <c:pt idx="8401">
                  <c:v>0.714993001996587</c:v>
                </c:pt>
                <c:pt idx="8402">
                  <c:v>0.70511564070608301</c:v>
                </c:pt>
                <c:pt idx="8403">
                  <c:v>0.69559152146409398</c:v>
                </c:pt>
                <c:pt idx="8404">
                  <c:v>0.69222847760356299</c:v>
                </c:pt>
                <c:pt idx="8405">
                  <c:v>0.69051139942734396</c:v>
                </c:pt>
                <c:pt idx="8406">
                  <c:v>0.68015805384926598</c:v>
                </c:pt>
                <c:pt idx="8407">
                  <c:v>0.66762789626772301</c:v>
                </c:pt>
                <c:pt idx="8408">
                  <c:v>0.65471835847128701</c:v>
                </c:pt>
                <c:pt idx="8409">
                  <c:v>0.641767763369681</c:v>
                </c:pt>
                <c:pt idx="8410">
                  <c:v>0.62886872782661896</c:v>
                </c:pt>
                <c:pt idx="8411">
                  <c:v>0.614050440830058</c:v>
                </c:pt>
                <c:pt idx="8412">
                  <c:v>0.59652385242977102</c:v>
                </c:pt>
                <c:pt idx="8413">
                  <c:v>0.57866832754783304</c:v>
                </c:pt>
                <c:pt idx="8414">
                  <c:v>0.56111434841736696</c:v>
                </c:pt>
                <c:pt idx="8415">
                  <c:v>0.55146549890963503</c:v>
                </c:pt>
                <c:pt idx="8416">
                  <c:v>0.54398316245151401</c:v>
                </c:pt>
                <c:pt idx="8417">
                  <c:v>0.53659392237134496</c:v>
                </c:pt>
                <c:pt idx="8418">
                  <c:v>0.52791782627947204</c:v>
                </c:pt>
                <c:pt idx="8419">
                  <c:v>0.52124045881146097</c:v>
                </c:pt>
                <c:pt idx="8420">
                  <c:v>0.51516203749626699</c:v>
                </c:pt>
                <c:pt idx="8421">
                  <c:v>0.50790660368098695</c:v>
                </c:pt>
                <c:pt idx="8422">
                  <c:v>0.50472676463317301</c:v>
                </c:pt>
                <c:pt idx="8423">
                  <c:v>0.49813140086354402</c:v>
                </c:pt>
                <c:pt idx="8424">
                  <c:v>0.48503420954507198</c:v>
                </c:pt>
                <c:pt idx="8425">
                  <c:v>0.46992096391045302</c:v>
                </c:pt>
                <c:pt idx="8426">
                  <c:v>0.45454987640406003</c:v>
                </c:pt>
                <c:pt idx="8427">
                  <c:v>0.44022467591546999</c:v>
                </c:pt>
                <c:pt idx="8428">
                  <c:v>0.42364262766167099</c:v>
                </c:pt>
                <c:pt idx="8429">
                  <c:v>0.405258352252995</c:v>
                </c:pt>
                <c:pt idx="8430">
                  <c:v>0.389110489812102</c:v>
                </c:pt>
                <c:pt idx="8431">
                  <c:v>0.37073172370426799</c:v>
                </c:pt>
                <c:pt idx="8432">
                  <c:v>0.35793373816846902</c:v>
                </c:pt>
                <c:pt idx="8433">
                  <c:v>0.34914602186285598</c:v>
                </c:pt>
                <c:pt idx="8434">
                  <c:v>0.34574014738585401</c:v>
                </c:pt>
                <c:pt idx="8435">
                  <c:v>0.34378900981103799</c:v>
                </c:pt>
                <c:pt idx="8436">
                  <c:v>0.34111095139195702</c:v>
                </c:pt>
                <c:pt idx="8437">
                  <c:v>0.33692112286576098</c:v>
                </c:pt>
                <c:pt idx="8438">
                  <c:v>0.33139899139241102</c:v>
                </c:pt>
                <c:pt idx="8439">
                  <c:v>0.324422641744398</c:v>
                </c:pt>
                <c:pt idx="8440">
                  <c:v>0.31480051938554798</c:v>
                </c:pt>
                <c:pt idx="8441">
                  <c:v>0.302524580172502</c:v>
                </c:pt>
                <c:pt idx="8442">
                  <c:v>0.29281272064883401</c:v>
                </c:pt>
                <c:pt idx="8443">
                  <c:v>0.28069581876442901</c:v>
                </c:pt>
                <c:pt idx="8444">
                  <c:v>0.26842066392807801</c:v>
                </c:pt>
                <c:pt idx="8445">
                  <c:v>0.257666826795866</c:v>
                </c:pt>
                <c:pt idx="8446">
                  <c:v>0.24895755900935601</c:v>
                </c:pt>
                <c:pt idx="8447">
                  <c:v>0.24261575695438201</c:v>
                </c:pt>
                <c:pt idx="8448">
                  <c:v>0.239011320559538</c:v>
                </c:pt>
                <c:pt idx="8449">
                  <c:v>0.23813040930466001</c:v>
                </c:pt>
                <c:pt idx="8450">
                  <c:v>0.23885328476523801</c:v>
                </c:pt>
                <c:pt idx="8451">
                  <c:v>0.24022665040195401</c:v>
                </c:pt>
                <c:pt idx="8452">
                  <c:v>0.23961716371076899</c:v>
                </c:pt>
                <c:pt idx="8453">
                  <c:v>0.238828724236472</c:v>
                </c:pt>
                <c:pt idx="8454">
                  <c:v>0.238038808630407</c:v>
                </c:pt>
                <c:pt idx="8455">
                  <c:v>0.23776047829139299</c:v>
                </c:pt>
                <c:pt idx="8456">
                  <c:v>0.23763623956219901</c:v>
                </c:pt>
                <c:pt idx="8457">
                  <c:v>0.23774003556509199</c:v>
                </c:pt>
                <c:pt idx="8458">
                  <c:v>0.24183838333739399</c:v>
                </c:pt>
                <c:pt idx="8459">
                  <c:v>0.24388796202886801</c:v>
                </c:pt>
                <c:pt idx="8460">
                  <c:v>0.249400055346094</c:v>
                </c:pt>
                <c:pt idx="8461">
                  <c:v>0.25620561466641401</c:v>
                </c:pt>
                <c:pt idx="8462">
                  <c:v>0.267298570773712</c:v>
                </c:pt>
                <c:pt idx="8463">
                  <c:v>0.279787257099467</c:v>
                </c:pt>
                <c:pt idx="8464">
                  <c:v>0.289864044041867</c:v>
                </c:pt>
                <c:pt idx="8465">
                  <c:v>0.30019526783276501</c:v>
                </c:pt>
                <c:pt idx="8466">
                  <c:v>0.30965219216478801</c:v>
                </c:pt>
                <c:pt idx="8467">
                  <c:v>0.31795571316850602</c:v>
                </c:pt>
                <c:pt idx="8468">
                  <c:v>0.329417034288568</c:v>
                </c:pt>
                <c:pt idx="8469">
                  <c:v>0.33753932051232499</c:v>
                </c:pt>
                <c:pt idx="8470">
                  <c:v>0.34678982414945803</c:v>
                </c:pt>
                <c:pt idx="8471">
                  <c:v>0.35196880655483898</c:v>
                </c:pt>
                <c:pt idx="8472">
                  <c:v>0.361724188060562</c:v>
                </c:pt>
                <c:pt idx="8473">
                  <c:v>0.37538551253575397</c:v>
                </c:pt>
                <c:pt idx="8474">
                  <c:v>0.38939594239450998</c:v>
                </c:pt>
                <c:pt idx="8475">
                  <c:v>0.39661466773834397</c:v>
                </c:pt>
                <c:pt idx="8476">
                  <c:v>0.39783581742122298</c:v>
                </c:pt>
                <c:pt idx="8477">
                  <c:v>0.39730503531413702</c:v>
                </c:pt>
                <c:pt idx="8478">
                  <c:v>0.39615985099641299</c:v>
                </c:pt>
                <c:pt idx="8479">
                  <c:v>0.394264282147683</c:v>
                </c:pt>
                <c:pt idx="8480">
                  <c:v>0.39984238335602801</c:v>
                </c:pt>
                <c:pt idx="8481">
                  <c:v>0.39515284432888298</c:v>
                </c:pt>
                <c:pt idx="8482">
                  <c:v>0.39007801953860499</c:v>
                </c:pt>
                <c:pt idx="8483">
                  <c:v>0.38144366841827199</c:v>
                </c:pt>
                <c:pt idx="8484">
                  <c:v>0.37712207700752798</c:v>
                </c:pt>
                <c:pt idx="8485">
                  <c:v>0.37356990839485699</c:v>
                </c:pt>
                <c:pt idx="8486">
                  <c:v>0.37026173809972801</c:v>
                </c:pt>
                <c:pt idx="8487">
                  <c:v>0.36932334969797298</c:v>
                </c:pt>
                <c:pt idx="8488">
                  <c:v>0.36951564382562502</c:v>
                </c:pt>
                <c:pt idx="8489">
                  <c:v>0.36232216844418702</c:v>
                </c:pt>
                <c:pt idx="8490">
                  <c:v>0.36026369915644701</c:v>
                </c:pt>
                <c:pt idx="8491">
                  <c:v>0.35900261484873203</c:v>
                </c:pt>
                <c:pt idx="8492">
                  <c:v>0.36209837917323801</c:v>
                </c:pt>
                <c:pt idx="8493">
                  <c:v>0.368693143965379</c:v>
                </c:pt>
                <c:pt idx="8494">
                  <c:v>0.37375192362103399</c:v>
                </c:pt>
                <c:pt idx="8495">
                  <c:v>0.38235657707285903</c:v>
                </c:pt>
                <c:pt idx="8496">
                  <c:v>0.38801004457691202</c:v>
                </c:pt>
                <c:pt idx="8497">
                  <c:v>0.39731368819885099</c:v>
                </c:pt>
                <c:pt idx="8498">
                  <c:v>0.40548007783144702</c:v>
                </c:pt>
                <c:pt idx="8499">
                  <c:v>0.414316166300222</c:v>
                </c:pt>
                <c:pt idx="8500">
                  <c:v>0.41095074816757599</c:v>
                </c:pt>
                <c:pt idx="8501">
                  <c:v>0.40254965585482699</c:v>
                </c:pt>
                <c:pt idx="8502">
                  <c:v>0.39829653310746599</c:v>
                </c:pt>
                <c:pt idx="8503">
                  <c:v>0.39745048444515102</c:v>
                </c:pt>
                <c:pt idx="8504">
                  <c:v>0.39402708152108001</c:v>
                </c:pt>
                <c:pt idx="8505">
                  <c:v>0.39154559774022701</c:v>
                </c:pt>
                <c:pt idx="8506">
                  <c:v>0.38556399297423599</c:v>
                </c:pt>
                <c:pt idx="8507">
                  <c:v>0.37974312578673602</c:v>
                </c:pt>
                <c:pt idx="8508">
                  <c:v>0.37244400460779298</c:v>
                </c:pt>
                <c:pt idx="8509">
                  <c:v>0.37501508204366302</c:v>
                </c:pt>
                <c:pt idx="8510">
                  <c:v>0.38103904027011398</c:v>
                </c:pt>
                <c:pt idx="8511">
                  <c:v>0.38389163981923202</c:v>
                </c:pt>
                <c:pt idx="8512">
                  <c:v>0.38642961547541399</c:v>
                </c:pt>
                <c:pt idx="8513">
                  <c:v>0.38896058246049398</c:v>
                </c:pt>
                <c:pt idx="8514">
                  <c:v>0.39200644994159101</c:v>
                </c:pt>
                <c:pt idx="8515">
                  <c:v>0.395717739625919</c:v>
                </c:pt>
                <c:pt idx="8516">
                  <c:v>0.40029520756414999</c:v>
                </c:pt>
                <c:pt idx="8517">
                  <c:v>0.40613437893699</c:v>
                </c:pt>
                <c:pt idx="8518">
                  <c:v>0.411181345941529</c:v>
                </c:pt>
                <c:pt idx="8519">
                  <c:v>0.41530201513595999</c:v>
                </c:pt>
                <c:pt idx="8520">
                  <c:v>0.418773914945686</c:v>
                </c:pt>
                <c:pt idx="8521">
                  <c:v>0.42368012563060298</c:v>
                </c:pt>
                <c:pt idx="8522">
                  <c:v>0.42918096314436599</c:v>
                </c:pt>
                <c:pt idx="8523">
                  <c:v>0.43452095898828402</c:v>
                </c:pt>
                <c:pt idx="8524">
                  <c:v>0.44080324778186702</c:v>
                </c:pt>
                <c:pt idx="8525">
                  <c:v>0.44957375204946798</c:v>
                </c:pt>
                <c:pt idx="8526">
                  <c:v>0.45860811534400597</c:v>
                </c:pt>
                <c:pt idx="8527">
                  <c:v>0.46793101519865099</c:v>
                </c:pt>
                <c:pt idx="8528">
                  <c:v>0.47764014913765201</c:v>
                </c:pt>
                <c:pt idx="8529">
                  <c:v>0.48842841697481099</c:v>
                </c:pt>
                <c:pt idx="8530">
                  <c:v>0.49552542567027402</c:v>
                </c:pt>
                <c:pt idx="8531">
                  <c:v>0.49980347926793101</c:v>
                </c:pt>
                <c:pt idx="8532">
                  <c:v>0.50399893759578596</c:v>
                </c:pt>
                <c:pt idx="8533">
                  <c:v>0.50832552101500295</c:v>
                </c:pt>
                <c:pt idx="8534">
                  <c:v>0.51103512293530795</c:v>
                </c:pt>
                <c:pt idx="8535">
                  <c:v>0.51340788163126005</c:v>
                </c:pt>
                <c:pt idx="8536">
                  <c:v>0.51580409172078101</c:v>
                </c:pt>
                <c:pt idx="8537">
                  <c:v>0.52245310135095402</c:v>
                </c:pt>
                <c:pt idx="8538">
                  <c:v>0.53130936385027605</c:v>
                </c:pt>
                <c:pt idx="8539">
                  <c:v>0.54283282253882803</c:v>
                </c:pt>
                <c:pt idx="8540">
                  <c:v>0.55692883433465801</c:v>
                </c:pt>
                <c:pt idx="8541">
                  <c:v>0.57109506960996403</c:v>
                </c:pt>
                <c:pt idx="8542">
                  <c:v>0.583718758436089</c:v>
                </c:pt>
                <c:pt idx="8543">
                  <c:v>0.595714673896094</c:v>
                </c:pt>
                <c:pt idx="8544">
                  <c:v>0.60791620736095697</c:v>
                </c:pt>
                <c:pt idx="8545">
                  <c:v>0.62229698105861797</c:v>
                </c:pt>
                <c:pt idx="8546">
                  <c:v>0.63281810879682499</c:v>
                </c:pt>
                <c:pt idx="8547">
                  <c:v>0.64088947516965</c:v>
                </c:pt>
                <c:pt idx="8548">
                  <c:v>0.64804782040581699</c:v>
                </c:pt>
                <c:pt idx="8549">
                  <c:v>0.65470500007584398</c:v>
                </c:pt>
                <c:pt idx="8550">
                  <c:v>0.66097152326494901</c:v>
                </c:pt>
                <c:pt idx="8551">
                  <c:v>0.666927341587916</c:v>
                </c:pt>
                <c:pt idx="8552">
                  <c:v>0.67751119235068502</c:v>
                </c:pt>
                <c:pt idx="8553">
                  <c:v>0.68829352331870997</c:v>
                </c:pt>
                <c:pt idx="8554">
                  <c:v>0.69699153733845498</c:v>
                </c:pt>
                <c:pt idx="8555">
                  <c:v>0.70588481223739097</c:v>
                </c:pt>
                <c:pt idx="8556">
                  <c:v>0.71356928899749195</c:v>
                </c:pt>
                <c:pt idx="8557">
                  <c:v>0.72107625291710498</c:v>
                </c:pt>
                <c:pt idx="8558">
                  <c:v>0.72866669912994497</c:v>
                </c:pt>
                <c:pt idx="8559">
                  <c:v>0.73711383363864802</c:v>
                </c:pt>
                <c:pt idx="8560">
                  <c:v>0.74607978893464599</c:v>
                </c:pt>
                <c:pt idx="8561">
                  <c:v>0.75038757805293699</c:v>
                </c:pt>
                <c:pt idx="8562">
                  <c:v>0.75552936017362304</c:v>
                </c:pt>
                <c:pt idx="8563">
                  <c:v>0.76479869888197805</c:v>
                </c:pt>
                <c:pt idx="8564">
                  <c:v>0.774697896466089</c:v>
                </c:pt>
                <c:pt idx="8565">
                  <c:v>0.78634059363122799</c:v>
                </c:pt>
                <c:pt idx="8566">
                  <c:v>0.79892180121708301</c:v>
                </c:pt>
                <c:pt idx="8567">
                  <c:v>0.81121027185415195</c:v>
                </c:pt>
                <c:pt idx="8568">
                  <c:v>0.82298722109296896</c:v>
                </c:pt>
                <c:pt idx="8569">
                  <c:v>0.83472281361363299</c:v>
                </c:pt>
                <c:pt idx="8570">
                  <c:v>0.84675187048658396</c:v>
                </c:pt>
                <c:pt idx="8571">
                  <c:v>0.85861308325284902</c:v>
                </c:pt>
                <c:pt idx="8572">
                  <c:v>0.86613340059605703</c:v>
                </c:pt>
                <c:pt idx="8573">
                  <c:v>0.87256966979905004</c:v>
                </c:pt>
                <c:pt idx="8574">
                  <c:v>0.87886466127723695</c:v>
                </c:pt>
                <c:pt idx="8575">
                  <c:v>0.88977468109632496</c:v>
                </c:pt>
                <c:pt idx="8576">
                  <c:v>0.89989365095816898</c:v>
                </c:pt>
                <c:pt idx="8577">
                  <c:v>0.91294261034646695</c:v>
                </c:pt>
                <c:pt idx="8578">
                  <c:v>0.93029853086075498</c:v>
                </c:pt>
                <c:pt idx="8579">
                  <c:v>0.949874874531066</c:v>
                </c:pt>
                <c:pt idx="8580">
                  <c:v>0.96878672630388996</c:v>
                </c:pt>
                <c:pt idx="8581">
                  <c:v>0.99088338551424104</c:v>
                </c:pt>
                <c:pt idx="8582">
                  <c:v>1.0140688804720901</c:v>
                </c:pt>
                <c:pt idx="8583">
                  <c:v>1.0376709487756901</c:v>
                </c:pt>
                <c:pt idx="8584">
                  <c:v>1.05210330172649</c:v>
                </c:pt>
                <c:pt idx="8585">
                  <c:v>1.07163659331973</c:v>
                </c:pt>
                <c:pt idx="8586">
                  <c:v>1.0876524332817901</c:v>
                </c:pt>
                <c:pt idx="8587">
                  <c:v>1.09686455941931</c:v>
                </c:pt>
                <c:pt idx="8588">
                  <c:v>1.10499778711011</c:v>
                </c:pt>
                <c:pt idx="8589">
                  <c:v>1.11244606020378</c:v>
                </c:pt>
                <c:pt idx="8590">
                  <c:v>1.11597818481008</c:v>
                </c:pt>
                <c:pt idx="8591">
                  <c:v>1.11945387874544</c:v>
                </c:pt>
                <c:pt idx="8592">
                  <c:v>1.1203187705832101</c:v>
                </c:pt>
                <c:pt idx="8593">
                  <c:v>1.1346859408886001</c:v>
                </c:pt>
                <c:pt idx="8594">
                  <c:v>1.1482374492107601</c:v>
                </c:pt>
                <c:pt idx="8595">
                  <c:v>1.16293917239337</c:v>
                </c:pt>
                <c:pt idx="8596">
                  <c:v>1.1802961582504099</c:v>
                </c:pt>
                <c:pt idx="8597">
                  <c:v>1.19684457892833</c:v>
                </c:pt>
                <c:pt idx="8598">
                  <c:v>1.2083320593179401</c:v>
                </c:pt>
                <c:pt idx="8599">
                  <c:v>1.2186062016882899</c:v>
                </c:pt>
                <c:pt idx="8600">
                  <c:v>1.2304660082041099</c:v>
                </c:pt>
                <c:pt idx="8601">
                  <c:v>1.2432576445150201</c:v>
                </c:pt>
                <c:pt idx="8602">
                  <c:v>1.24640778057505</c:v>
                </c:pt>
                <c:pt idx="8603">
                  <c:v>1.24789149632422</c:v>
                </c:pt>
                <c:pt idx="8604">
                  <c:v>1.24325180823432</c:v>
                </c:pt>
                <c:pt idx="8605">
                  <c:v>1.2368352554700499</c:v>
                </c:pt>
                <c:pt idx="8606">
                  <c:v>1.23678481916661</c:v>
                </c:pt>
                <c:pt idx="8607">
                  <c:v>1.24557763897941</c:v>
                </c:pt>
                <c:pt idx="8608">
                  <c:v>1.2566406210126899</c:v>
                </c:pt>
                <c:pt idx="8609">
                  <c:v>1.2649642369907701</c:v>
                </c:pt>
                <c:pt idx="8610">
                  <c:v>1.2743003445411201</c:v>
                </c:pt>
                <c:pt idx="8611">
                  <c:v>1.281169799692</c:v>
                </c:pt>
                <c:pt idx="8612">
                  <c:v>1.28497087319176</c:v>
                </c:pt>
                <c:pt idx="8613">
                  <c:v>1.29395043345262</c:v>
                </c:pt>
                <c:pt idx="8614">
                  <c:v>1.3038255383083099</c:v>
                </c:pt>
                <c:pt idx="8615">
                  <c:v>1.3076176467804601</c:v>
                </c:pt>
                <c:pt idx="8616">
                  <c:v>1.3077025989727</c:v>
                </c:pt>
                <c:pt idx="8617">
                  <c:v>1.30655325851325</c:v>
                </c:pt>
                <c:pt idx="8618">
                  <c:v>1.30343928490925</c:v>
                </c:pt>
                <c:pt idx="8619">
                  <c:v>1.2970480480691799</c:v>
                </c:pt>
                <c:pt idx="8620">
                  <c:v>1.2896566285164199</c:v>
                </c:pt>
                <c:pt idx="8621">
                  <c:v>1.28321101768138</c:v>
                </c:pt>
                <c:pt idx="8622">
                  <c:v>1.2789603968212899</c:v>
                </c:pt>
                <c:pt idx="8623">
                  <c:v>1.2770848875502501</c:v>
                </c:pt>
                <c:pt idx="8624">
                  <c:v>1.2700875489189101</c:v>
                </c:pt>
                <c:pt idx="8625">
                  <c:v>1.2616921336134801</c:v>
                </c:pt>
                <c:pt idx="8626">
                  <c:v>1.2529526844032099</c:v>
                </c:pt>
                <c:pt idx="8627">
                  <c:v>1.2461897636006101</c:v>
                </c:pt>
                <c:pt idx="8628">
                  <c:v>1.24229526954254</c:v>
                </c:pt>
                <c:pt idx="8629">
                  <c:v>1.2394381867534801</c:v>
                </c:pt>
                <c:pt idx="8630">
                  <c:v>1.2369232943479</c:v>
                </c:pt>
                <c:pt idx="8631">
                  <c:v>1.2308977911467001</c:v>
                </c:pt>
                <c:pt idx="8632">
                  <c:v>1.2201418279005101</c:v>
                </c:pt>
                <c:pt idx="8633">
                  <c:v>1.2128323740478999</c:v>
                </c:pt>
                <c:pt idx="8634">
                  <c:v>1.20657545227898</c:v>
                </c:pt>
                <c:pt idx="8635">
                  <c:v>1.2007097102905999</c:v>
                </c:pt>
                <c:pt idx="8636">
                  <c:v>1.1945609885052599</c:v>
                </c:pt>
                <c:pt idx="8637">
                  <c:v>1.1809522582335901</c:v>
                </c:pt>
                <c:pt idx="8638">
                  <c:v>1.1636099457695599</c:v>
                </c:pt>
                <c:pt idx="8639">
                  <c:v>1.14949416672034</c:v>
                </c:pt>
                <c:pt idx="8640">
                  <c:v>1.13195268746878</c:v>
                </c:pt>
                <c:pt idx="8641">
                  <c:v>1.1156549297718601</c:v>
                </c:pt>
                <c:pt idx="8642">
                  <c:v>1.1066132569735001</c:v>
                </c:pt>
                <c:pt idx="8643">
                  <c:v>1.09956488018305</c:v>
                </c:pt>
                <c:pt idx="8644">
                  <c:v>1.0861564107200801</c:v>
                </c:pt>
                <c:pt idx="8645">
                  <c:v>1.07189391717635</c:v>
                </c:pt>
                <c:pt idx="8646">
                  <c:v>1.0634812327738601</c:v>
                </c:pt>
                <c:pt idx="8647">
                  <c:v>1.0582961503841199</c:v>
                </c:pt>
                <c:pt idx="8648">
                  <c:v>1.0498028286444001</c:v>
                </c:pt>
                <c:pt idx="8649">
                  <c:v>1.04294925766965</c:v>
                </c:pt>
                <c:pt idx="8650">
                  <c:v>1.0365042099408801</c:v>
                </c:pt>
                <c:pt idx="8651">
                  <c:v>1.0232232123400999</c:v>
                </c:pt>
                <c:pt idx="8652">
                  <c:v>1.00815015671662</c:v>
                </c:pt>
                <c:pt idx="8653">
                  <c:v>0.999511284142104</c:v>
                </c:pt>
                <c:pt idx="8654">
                  <c:v>0.99707979889865705</c:v>
                </c:pt>
                <c:pt idx="8655">
                  <c:v>0.99762123949338399</c:v>
                </c:pt>
                <c:pt idx="8656">
                  <c:v>0.99786517971555899</c:v>
                </c:pt>
                <c:pt idx="8657">
                  <c:v>0.99677567389865496</c:v>
                </c:pt>
                <c:pt idx="8658">
                  <c:v>0.99824867975291898</c:v>
                </c:pt>
                <c:pt idx="8659">
                  <c:v>0.99991918371158095</c:v>
                </c:pt>
                <c:pt idx="8660">
                  <c:v>1.0032286125299501</c:v>
                </c:pt>
                <c:pt idx="8661">
                  <c:v>1.0079123148370299</c:v>
                </c:pt>
                <c:pt idx="8662">
                  <c:v>1.01254732011131</c:v>
                </c:pt>
                <c:pt idx="8663">
                  <c:v>1.0088227298339201</c:v>
                </c:pt>
                <c:pt idx="8664">
                  <c:v>1.0026150449659099</c:v>
                </c:pt>
                <c:pt idx="8665">
                  <c:v>0.996661465696002</c:v>
                </c:pt>
                <c:pt idx="8666">
                  <c:v>0.99187688478004599</c:v>
                </c:pt>
                <c:pt idx="8667">
                  <c:v>0.987298828732321</c:v>
                </c:pt>
                <c:pt idx="8668">
                  <c:v>0.98314485108770899</c:v>
                </c:pt>
                <c:pt idx="8669">
                  <c:v>0.97430236676942295</c:v>
                </c:pt>
                <c:pt idx="8670">
                  <c:v>0.966243691758495</c:v>
                </c:pt>
                <c:pt idx="8671">
                  <c:v>0.95551071030757795</c:v>
                </c:pt>
                <c:pt idx="8672">
                  <c:v>0.94821709313424096</c:v>
                </c:pt>
                <c:pt idx="8673">
                  <c:v>0.94200678499407597</c:v>
                </c:pt>
                <c:pt idx="8674">
                  <c:v>0.93601952123730703</c:v>
                </c:pt>
                <c:pt idx="8675">
                  <c:v>0.93010848995652795</c:v>
                </c:pt>
                <c:pt idx="8676">
                  <c:v>0.92423192349932204</c:v>
                </c:pt>
                <c:pt idx="8677">
                  <c:v>0.91837186917789904</c:v>
                </c:pt>
                <c:pt idx="8678">
                  <c:v>0.90935506027357005</c:v>
                </c:pt>
                <c:pt idx="8679">
                  <c:v>0.90091290244426003</c:v>
                </c:pt>
                <c:pt idx="8680">
                  <c:v>0.89582282329277296</c:v>
                </c:pt>
                <c:pt idx="8681">
                  <c:v>0.89084088551078899</c:v>
                </c:pt>
                <c:pt idx="8682">
                  <c:v>0.88592216740683505</c:v>
                </c:pt>
                <c:pt idx="8683">
                  <c:v>0.87427699283388804</c:v>
                </c:pt>
                <c:pt idx="8684">
                  <c:v>0.86216776736512901</c:v>
                </c:pt>
                <c:pt idx="8685">
                  <c:v>0.84775846325799198</c:v>
                </c:pt>
                <c:pt idx="8686">
                  <c:v>0.832826806478844</c:v>
                </c:pt>
                <c:pt idx="8687">
                  <c:v>0.823175191169362</c:v>
                </c:pt>
                <c:pt idx="8688">
                  <c:v>0.80683110993985396</c:v>
                </c:pt>
                <c:pt idx="8689">
                  <c:v>0.788814099747564</c:v>
                </c:pt>
                <c:pt idx="8690">
                  <c:v>0.77049410562265097</c:v>
                </c:pt>
                <c:pt idx="8691">
                  <c:v>0.75227364333480096</c:v>
                </c:pt>
                <c:pt idx="8692">
                  <c:v>0.73959222098672905</c:v>
                </c:pt>
                <c:pt idx="8693">
                  <c:v>0.73165068457434101</c:v>
                </c:pt>
                <c:pt idx="8694">
                  <c:v>0.72193368189138596</c:v>
                </c:pt>
                <c:pt idx="8695">
                  <c:v>0.71499063271414398</c:v>
                </c:pt>
                <c:pt idx="8696">
                  <c:v>0.70645550152950298</c:v>
                </c:pt>
                <c:pt idx="8697">
                  <c:v>0.70099246011294702</c:v>
                </c:pt>
                <c:pt idx="8698">
                  <c:v>0.69635851664822601</c:v>
                </c:pt>
                <c:pt idx="8699">
                  <c:v>0.69047026419324997</c:v>
                </c:pt>
                <c:pt idx="8700">
                  <c:v>0.68426839197587097</c:v>
                </c:pt>
                <c:pt idx="8701">
                  <c:v>0.67883441444561998</c:v>
                </c:pt>
                <c:pt idx="8702">
                  <c:v>0.669436187351658</c:v>
                </c:pt>
                <c:pt idx="8703">
                  <c:v>0.66391774707030604</c:v>
                </c:pt>
                <c:pt idx="8704">
                  <c:v>0.65904921649955095</c:v>
                </c:pt>
                <c:pt idx="8705">
                  <c:v>0.65436573120325703</c:v>
                </c:pt>
                <c:pt idx="8706">
                  <c:v>0.64980769753115597</c:v>
                </c:pt>
                <c:pt idx="8707">
                  <c:v>0.64548195668459196</c:v>
                </c:pt>
                <c:pt idx="8708">
                  <c:v>0.64287817323412499</c:v>
                </c:pt>
                <c:pt idx="8709">
                  <c:v>0.64016172967768303</c:v>
                </c:pt>
                <c:pt idx="8710">
                  <c:v>0.63349219421324898</c:v>
                </c:pt>
                <c:pt idx="8711">
                  <c:v>0.629673169874581</c:v>
                </c:pt>
                <c:pt idx="8712">
                  <c:v>0.62180692486046196</c:v>
                </c:pt>
                <c:pt idx="8713">
                  <c:v>0.61182573416176</c:v>
                </c:pt>
                <c:pt idx="8714">
                  <c:v>0.60107632278990197</c:v>
                </c:pt>
                <c:pt idx="8715">
                  <c:v>0.59103305300261799</c:v>
                </c:pt>
                <c:pt idx="8716">
                  <c:v>0.58087556183389499</c:v>
                </c:pt>
                <c:pt idx="8717">
                  <c:v>0.56644279624710803</c:v>
                </c:pt>
                <c:pt idx="8718">
                  <c:v>0.55400496400986698</c:v>
                </c:pt>
                <c:pt idx="8719">
                  <c:v>0.54500278552590198</c:v>
                </c:pt>
                <c:pt idx="8720">
                  <c:v>0.53284394801007096</c:v>
                </c:pt>
                <c:pt idx="8721">
                  <c:v>0.524571287313358</c:v>
                </c:pt>
                <c:pt idx="8722">
                  <c:v>0.51531644636062801</c:v>
                </c:pt>
                <c:pt idx="8723">
                  <c:v>0.50548135492554402</c:v>
                </c:pt>
                <c:pt idx="8724">
                  <c:v>0.49486661629009698</c:v>
                </c:pt>
                <c:pt idx="8725">
                  <c:v>0.48385334956938802</c:v>
                </c:pt>
                <c:pt idx="8726">
                  <c:v>0.475073574910652</c:v>
                </c:pt>
                <c:pt idx="8727">
                  <c:v>0.46654523159887901</c:v>
                </c:pt>
                <c:pt idx="8728">
                  <c:v>0.458263121598735</c:v>
                </c:pt>
                <c:pt idx="8729">
                  <c:v>0.45066517883815299</c:v>
                </c:pt>
                <c:pt idx="8730">
                  <c:v>0.43969406399354499</c:v>
                </c:pt>
                <c:pt idx="8731">
                  <c:v>0.43065936368403501</c:v>
                </c:pt>
                <c:pt idx="8732">
                  <c:v>0.421183555655266</c:v>
                </c:pt>
                <c:pt idx="8733">
                  <c:v>0.41197044167660202</c:v>
                </c:pt>
                <c:pt idx="8734">
                  <c:v>0.40346274059192599</c:v>
                </c:pt>
                <c:pt idx="8735">
                  <c:v>0.39523349132853403</c:v>
                </c:pt>
                <c:pt idx="8736">
                  <c:v>0.38684807454540499</c:v>
                </c:pt>
                <c:pt idx="8737">
                  <c:v>0.38009137696714301</c:v>
                </c:pt>
                <c:pt idx="8738">
                  <c:v>0.37099914176377102</c:v>
                </c:pt>
                <c:pt idx="8739">
                  <c:v>0.36504140145800501</c:v>
                </c:pt>
                <c:pt idx="8740">
                  <c:v>0.359909545946419</c:v>
                </c:pt>
                <c:pt idx="8741">
                  <c:v>0.35653482415229598</c:v>
                </c:pt>
                <c:pt idx="8742">
                  <c:v>0.35352877121626902</c:v>
                </c:pt>
                <c:pt idx="8743">
                  <c:v>0.34965540122376099</c:v>
                </c:pt>
                <c:pt idx="8744">
                  <c:v>0.35127080536854099</c:v>
                </c:pt>
                <c:pt idx="8745">
                  <c:v>0.352133391286163</c:v>
                </c:pt>
                <c:pt idx="8746">
                  <c:v>0.35062655527470998</c:v>
                </c:pt>
                <c:pt idx="8747">
                  <c:v>0.35439066186930201</c:v>
                </c:pt>
                <c:pt idx="8748">
                  <c:v>0.358573964282633</c:v>
                </c:pt>
                <c:pt idx="8749">
                  <c:v>0.36315010426226702</c:v>
                </c:pt>
                <c:pt idx="8750">
                  <c:v>0.36932863755884998</c:v>
                </c:pt>
                <c:pt idx="8751">
                  <c:v>0.37481862701367702</c:v>
                </c:pt>
                <c:pt idx="8752">
                  <c:v>0.38136968735370802</c:v>
                </c:pt>
                <c:pt idx="8753">
                  <c:v>0.38517005384943898</c:v>
                </c:pt>
                <c:pt idx="8754">
                  <c:v>0.38929386514817299</c:v>
                </c:pt>
                <c:pt idx="8755">
                  <c:v>0.39500942481985502</c:v>
                </c:pt>
                <c:pt idx="8756">
                  <c:v>0.404366159217808</c:v>
                </c:pt>
                <c:pt idx="8757">
                  <c:v>0.41638000991231</c:v>
                </c:pt>
                <c:pt idx="8758">
                  <c:v>0.42926090988535198</c:v>
                </c:pt>
                <c:pt idx="8759">
                  <c:v>0.44125419018758799</c:v>
                </c:pt>
                <c:pt idx="8760">
                  <c:v>0.45430213479436499</c:v>
                </c:pt>
                <c:pt idx="8761">
                  <c:v>0.46712258467425699</c:v>
                </c:pt>
                <c:pt idx="8762">
                  <c:v>0.478931146982012</c:v>
                </c:pt>
                <c:pt idx="8763">
                  <c:v>0.49041617569485801</c:v>
                </c:pt>
                <c:pt idx="8764">
                  <c:v>0.50136282511652097</c:v>
                </c:pt>
                <c:pt idx="8765">
                  <c:v>0.508898277767731</c:v>
                </c:pt>
                <c:pt idx="8766">
                  <c:v>0.51528744158407502</c:v>
                </c:pt>
                <c:pt idx="8767">
                  <c:v>0.52134046010028701</c:v>
                </c:pt>
                <c:pt idx="8768">
                  <c:v>0.52617881365386499</c:v>
                </c:pt>
                <c:pt idx="8769">
                  <c:v>0.52989695018204697</c:v>
                </c:pt>
                <c:pt idx="8770">
                  <c:v>0.53378484839427498</c:v>
                </c:pt>
                <c:pt idx="8771">
                  <c:v>0.53739053383177904</c:v>
                </c:pt>
                <c:pt idx="8772">
                  <c:v>0.54199252863772795</c:v>
                </c:pt>
                <c:pt idx="8773">
                  <c:v>0.55276603887901699</c:v>
                </c:pt>
                <c:pt idx="8774">
                  <c:v>0.56141917191011004</c:v>
                </c:pt>
                <c:pt idx="8775">
                  <c:v>0.56933814502083402</c:v>
                </c:pt>
                <c:pt idx="8776">
                  <c:v>0.57690337856624196</c:v>
                </c:pt>
                <c:pt idx="8777">
                  <c:v>0.58533487997808498</c:v>
                </c:pt>
                <c:pt idx="8778">
                  <c:v>0.59254522652446995</c:v>
                </c:pt>
                <c:pt idx="8779">
                  <c:v>0.596040669130942</c:v>
                </c:pt>
                <c:pt idx="8780">
                  <c:v>0.60061046564252396</c:v>
                </c:pt>
                <c:pt idx="8781">
                  <c:v>0.60156020552782397</c:v>
                </c:pt>
                <c:pt idx="8782">
                  <c:v>0.59824694789118305</c:v>
                </c:pt>
                <c:pt idx="8783">
                  <c:v>0.58829870650183902</c:v>
                </c:pt>
                <c:pt idx="8784">
                  <c:v>0.583557484609177</c:v>
                </c:pt>
                <c:pt idx="8785">
                  <c:v>0.58044014199305705</c:v>
                </c:pt>
                <c:pt idx="8786">
                  <c:v>0.57798520466583003</c:v>
                </c:pt>
                <c:pt idx="8787">
                  <c:v>0.57232456092999895</c:v>
                </c:pt>
                <c:pt idx="8788">
                  <c:v>0.56898385838006904</c:v>
                </c:pt>
                <c:pt idx="8789">
                  <c:v>0.57002990762343098</c:v>
                </c:pt>
                <c:pt idx="8790">
                  <c:v>0.57486045772711902</c:v>
                </c:pt>
                <c:pt idx="8791">
                  <c:v>0.57970301695836202</c:v>
                </c:pt>
                <c:pt idx="8792">
                  <c:v>0.58965067366663404</c:v>
                </c:pt>
                <c:pt idx="8793">
                  <c:v>0.59483276134898</c:v>
                </c:pt>
                <c:pt idx="8794">
                  <c:v>0.59989167149804001</c:v>
                </c:pt>
                <c:pt idx="8795">
                  <c:v>0.60402898592234799</c:v>
                </c:pt>
                <c:pt idx="8796">
                  <c:v>0.614310787895052</c:v>
                </c:pt>
                <c:pt idx="8797">
                  <c:v>0.62628321556123101</c:v>
                </c:pt>
                <c:pt idx="8798">
                  <c:v>0.63330137574452705</c:v>
                </c:pt>
                <c:pt idx="8799">
                  <c:v>0.63896645933140805</c:v>
                </c:pt>
                <c:pt idx="8800">
                  <c:v>0.64363028458303695</c:v>
                </c:pt>
                <c:pt idx="8801">
                  <c:v>0.64536857778387902</c:v>
                </c:pt>
                <c:pt idx="8802">
                  <c:v>0.64567440940204601</c:v>
                </c:pt>
                <c:pt idx="8803">
                  <c:v>0.64619286262257902</c:v>
                </c:pt>
                <c:pt idx="8804">
                  <c:v>0.64828357378247903</c:v>
                </c:pt>
                <c:pt idx="8805">
                  <c:v>0.645934622257053</c:v>
                </c:pt>
                <c:pt idx="8806">
                  <c:v>0.64249281079487397</c:v>
                </c:pt>
                <c:pt idx="8807">
                  <c:v>0.64203499696775901</c:v>
                </c:pt>
                <c:pt idx="8808">
                  <c:v>0.64234272495837996</c:v>
                </c:pt>
                <c:pt idx="8809">
                  <c:v>0.64211290756412598</c:v>
                </c:pt>
                <c:pt idx="8810">
                  <c:v>0.64440366820822703</c:v>
                </c:pt>
                <c:pt idx="8811">
                  <c:v>0.64753641335702505</c:v>
                </c:pt>
                <c:pt idx="8812">
                  <c:v>0.64893961867248595</c:v>
                </c:pt>
                <c:pt idx="8813">
                  <c:v>0.64911857131666395</c:v>
                </c:pt>
                <c:pt idx="8814">
                  <c:v>0.65254870333422399</c:v>
                </c:pt>
                <c:pt idx="8815">
                  <c:v>0.65711748869533804</c:v>
                </c:pt>
                <c:pt idx="8816">
                  <c:v>0.65873833403905602</c:v>
                </c:pt>
                <c:pt idx="8817">
                  <c:v>0.65915729843169901</c:v>
                </c:pt>
                <c:pt idx="8818">
                  <c:v>0.65789115673203902</c:v>
                </c:pt>
                <c:pt idx="8819">
                  <c:v>0.65753842551168695</c:v>
                </c:pt>
                <c:pt idx="8820">
                  <c:v>0.65610871180223396</c:v>
                </c:pt>
                <c:pt idx="8821">
                  <c:v>0.65437608174886597</c:v>
                </c:pt>
                <c:pt idx="8822">
                  <c:v>0.65742235950512795</c:v>
                </c:pt>
                <c:pt idx="8823">
                  <c:v>0.66311784722082001</c:v>
                </c:pt>
                <c:pt idx="8824">
                  <c:v>0.67006773822672006</c:v>
                </c:pt>
                <c:pt idx="8825">
                  <c:v>0.67743391820379195</c:v>
                </c:pt>
                <c:pt idx="8826">
                  <c:v>0.68535840574165996</c:v>
                </c:pt>
                <c:pt idx="8827">
                  <c:v>0.69466843616530805</c:v>
                </c:pt>
                <c:pt idx="8828">
                  <c:v>0.69883942730882398</c:v>
                </c:pt>
                <c:pt idx="8829">
                  <c:v>0.70932609134894897</c:v>
                </c:pt>
                <c:pt idx="8830">
                  <c:v>0.71526974979047897</c:v>
                </c:pt>
                <c:pt idx="8831">
                  <c:v>0.71892080486316501</c:v>
                </c:pt>
                <c:pt idx="8832">
                  <c:v>0.72268328359749801</c:v>
                </c:pt>
                <c:pt idx="8833">
                  <c:v>0.71848867317506904</c:v>
                </c:pt>
                <c:pt idx="8834">
                  <c:v>0.71210366553483895</c:v>
                </c:pt>
                <c:pt idx="8835">
                  <c:v>0.70823150390440304</c:v>
                </c:pt>
                <c:pt idx="8836">
                  <c:v>0.70977873547424197</c:v>
                </c:pt>
                <c:pt idx="8837">
                  <c:v>0.71467236043870297</c:v>
                </c:pt>
                <c:pt idx="8838">
                  <c:v>0.71543850703743705</c:v>
                </c:pt>
                <c:pt idx="8839">
                  <c:v>0.71366953375202602</c:v>
                </c:pt>
                <c:pt idx="8840">
                  <c:v>0.70768999412276701</c:v>
                </c:pt>
                <c:pt idx="8841">
                  <c:v>0.69866006264292801</c:v>
                </c:pt>
                <c:pt idx="8842">
                  <c:v>0.69654736341840695</c:v>
                </c:pt>
                <c:pt idx="8843">
                  <c:v>0.69706382743003203</c:v>
                </c:pt>
                <c:pt idx="8844">
                  <c:v>0.69410642899230601</c:v>
                </c:pt>
                <c:pt idx="8845">
                  <c:v>0.68566674615838896</c:v>
                </c:pt>
                <c:pt idx="8846">
                  <c:v>0.67789075857370695</c:v>
                </c:pt>
                <c:pt idx="8847">
                  <c:v>0.66906862488152297</c:v>
                </c:pt>
                <c:pt idx="8848">
                  <c:v>0.66947602951885099</c:v>
                </c:pt>
                <c:pt idx="8849">
                  <c:v>0.66976283899623601</c:v>
                </c:pt>
                <c:pt idx="8850">
                  <c:v>0.67161657292937704</c:v>
                </c:pt>
                <c:pt idx="8851">
                  <c:v>0.672432591540153</c:v>
                </c:pt>
                <c:pt idx="8852">
                  <c:v>0.67024695989181104</c:v>
                </c:pt>
                <c:pt idx="8853">
                  <c:v>0.66894016390210298</c:v>
                </c:pt>
                <c:pt idx="8854">
                  <c:v>0.66888402510507905</c:v>
                </c:pt>
                <c:pt idx="8855">
                  <c:v>0.66918758217546304</c:v>
                </c:pt>
                <c:pt idx="8856">
                  <c:v>0.66962293164233699</c:v>
                </c:pt>
                <c:pt idx="8857">
                  <c:v>0.66829929445509595</c:v>
                </c:pt>
                <c:pt idx="8858">
                  <c:v>0.66853560045409699</c:v>
                </c:pt>
                <c:pt idx="8859">
                  <c:v>0.66736645427706098</c:v>
                </c:pt>
                <c:pt idx="8860">
                  <c:v>0.66606943165350896</c:v>
                </c:pt>
                <c:pt idx="8861">
                  <c:v>0.66710489362984704</c:v>
                </c:pt>
                <c:pt idx="8862">
                  <c:v>0.67018402669058896</c:v>
                </c:pt>
                <c:pt idx="8863">
                  <c:v>0.67385418298475896</c:v>
                </c:pt>
                <c:pt idx="8864">
                  <c:v>0.67553328709104898</c:v>
                </c:pt>
                <c:pt idx="8865">
                  <c:v>0.678947094848249</c:v>
                </c:pt>
                <c:pt idx="8866">
                  <c:v>0.68112997504585404</c:v>
                </c:pt>
                <c:pt idx="8867">
                  <c:v>0.68301351281338596</c:v>
                </c:pt>
                <c:pt idx="8868">
                  <c:v>0.68417305721137101</c:v>
                </c:pt>
                <c:pt idx="8869">
                  <c:v>0.68700553821569099</c:v>
                </c:pt>
                <c:pt idx="8870">
                  <c:v>0.69000242479653695</c:v>
                </c:pt>
                <c:pt idx="8871">
                  <c:v>0.69105602861624704</c:v>
                </c:pt>
                <c:pt idx="8872">
                  <c:v>0.69263855014897302</c:v>
                </c:pt>
                <c:pt idx="8873">
                  <c:v>0.69665418294429704</c:v>
                </c:pt>
                <c:pt idx="8874">
                  <c:v>0.69900194472029498</c:v>
                </c:pt>
                <c:pt idx="8875">
                  <c:v>0.702203827639442</c:v>
                </c:pt>
                <c:pt idx="8876">
                  <c:v>0.70320827824967702</c:v>
                </c:pt>
                <c:pt idx="8877">
                  <c:v>0.70454088750482202</c:v>
                </c:pt>
                <c:pt idx="8878">
                  <c:v>0.70413393932268398</c:v>
                </c:pt>
                <c:pt idx="8879">
                  <c:v>0.70323855555397097</c:v>
                </c:pt>
                <c:pt idx="8880">
                  <c:v>0.70163222930786295</c:v>
                </c:pt>
                <c:pt idx="8881">
                  <c:v>0.70230572653569301</c:v>
                </c:pt>
                <c:pt idx="8882">
                  <c:v>0.70364611388546205</c:v>
                </c:pt>
                <c:pt idx="8883">
                  <c:v>0.70522127261849799</c:v>
                </c:pt>
                <c:pt idx="8884">
                  <c:v>0.70379467053711398</c:v>
                </c:pt>
                <c:pt idx="8885">
                  <c:v>0.70717342495037205</c:v>
                </c:pt>
                <c:pt idx="8886">
                  <c:v>0.71165420265448998</c:v>
                </c:pt>
                <c:pt idx="8887">
                  <c:v>0.71644904070475102</c:v>
                </c:pt>
                <c:pt idx="8888">
                  <c:v>0.72134388384357695</c:v>
                </c:pt>
                <c:pt idx="8889">
                  <c:v>0.72962055658201996</c:v>
                </c:pt>
                <c:pt idx="8890">
                  <c:v>0.73377699834238497</c:v>
                </c:pt>
                <c:pt idx="8891">
                  <c:v>0.73827180257485503</c:v>
                </c:pt>
                <c:pt idx="8892">
                  <c:v>0.74288064442046597</c:v>
                </c:pt>
                <c:pt idx="8893">
                  <c:v>0.75065894056989102</c:v>
                </c:pt>
                <c:pt idx="8894">
                  <c:v>0.75619517767639</c:v>
                </c:pt>
                <c:pt idx="8895">
                  <c:v>0.76227108118851505</c:v>
                </c:pt>
                <c:pt idx="8896">
                  <c:v>0.76592939756271605</c:v>
                </c:pt>
                <c:pt idx="8897">
                  <c:v>0.770814965437018</c:v>
                </c:pt>
                <c:pt idx="8898">
                  <c:v>0.77275336745844603</c:v>
                </c:pt>
                <c:pt idx="8899">
                  <c:v>0.77584568541440202</c:v>
                </c:pt>
                <c:pt idx="8900">
                  <c:v>0.77695117494555899</c:v>
                </c:pt>
                <c:pt idx="8901">
                  <c:v>0.77678170680471303</c:v>
                </c:pt>
                <c:pt idx="8902">
                  <c:v>0.77675087839986001</c:v>
                </c:pt>
                <c:pt idx="8903">
                  <c:v>0.77846736881766798</c:v>
                </c:pt>
                <c:pt idx="8904">
                  <c:v>0.77780054677854105</c:v>
                </c:pt>
                <c:pt idx="8905">
                  <c:v>0.77911373095487702</c:v>
                </c:pt>
                <c:pt idx="8906">
                  <c:v>0.77935353327691903</c:v>
                </c:pt>
                <c:pt idx="8907">
                  <c:v>0.78170489490220596</c:v>
                </c:pt>
                <c:pt idx="8908">
                  <c:v>0.78463895303521503</c:v>
                </c:pt>
                <c:pt idx="8909">
                  <c:v>0.78856996211172903</c:v>
                </c:pt>
                <c:pt idx="8910">
                  <c:v>0.79353935336761705</c:v>
                </c:pt>
                <c:pt idx="8911">
                  <c:v>0.79830762904222596</c:v>
                </c:pt>
                <c:pt idx="8912">
                  <c:v>0.80621295124801495</c:v>
                </c:pt>
                <c:pt idx="8913">
                  <c:v>0.81281552691009595</c:v>
                </c:pt>
                <c:pt idx="8914">
                  <c:v>0.81909100619544895</c:v>
                </c:pt>
                <c:pt idx="8915">
                  <c:v>0.82499162414302896</c:v>
                </c:pt>
                <c:pt idx="8916">
                  <c:v>0.82824573885102104</c:v>
                </c:pt>
                <c:pt idx="8917">
                  <c:v>0.83600710602987005</c:v>
                </c:pt>
                <c:pt idx="8918">
                  <c:v>0.84502019480766899</c:v>
                </c:pt>
                <c:pt idx="8919">
                  <c:v>0.85507003086662003</c:v>
                </c:pt>
                <c:pt idx="8920">
                  <c:v>0.86666017634942505</c:v>
                </c:pt>
                <c:pt idx="8921">
                  <c:v>0.87461759498528202</c:v>
                </c:pt>
                <c:pt idx="8922">
                  <c:v>0.88310301167981697</c:v>
                </c:pt>
                <c:pt idx="8923">
                  <c:v>0.89175700597282803</c:v>
                </c:pt>
                <c:pt idx="8924">
                  <c:v>0.90046845229881201</c:v>
                </c:pt>
                <c:pt idx="8925">
                  <c:v>0.91195140012766596</c:v>
                </c:pt>
                <c:pt idx="8926">
                  <c:v>0.91835263686900204</c:v>
                </c:pt>
                <c:pt idx="8927">
                  <c:v>0.92306281426931203</c:v>
                </c:pt>
                <c:pt idx="8928">
                  <c:v>0.92376832750163895</c:v>
                </c:pt>
                <c:pt idx="8929">
                  <c:v>0.92196766843359601</c:v>
                </c:pt>
                <c:pt idx="8930">
                  <c:v>0.917790721318408</c:v>
                </c:pt>
                <c:pt idx="8931">
                  <c:v>0.91649471625725298</c:v>
                </c:pt>
                <c:pt idx="8932">
                  <c:v>0.91670876239396204</c:v>
                </c:pt>
                <c:pt idx="8933">
                  <c:v>0.91724709466417098</c:v>
                </c:pt>
                <c:pt idx="8934">
                  <c:v>0.91501388616141899</c:v>
                </c:pt>
                <c:pt idx="8935">
                  <c:v>0.90905809310561303</c:v>
                </c:pt>
                <c:pt idx="8936">
                  <c:v>0.90208226262040703</c:v>
                </c:pt>
                <c:pt idx="8937">
                  <c:v>0.89758696777123503</c:v>
                </c:pt>
                <c:pt idx="8938">
                  <c:v>0.89373723113173498</c:v>
                </c:pt>
                <c:pt idx="8939">
                  <c:v>0.88481498407412895</c:v>
                </c:pt>
                <c:pt idx="8940">
                  <c:v>0.87319900357054903</c:v>
                </c:pt>
                <c:pt idx="8941">
                  <c:v>0.860085835851787</c:v>
                </c:pt>
                <c:pt idx="8942">
                  <c:v>0.84662743788966699</c:v>
                </c:pt>
                <c:pt idx="8943">
                  <c:v>0.83312661494984097</c:v>
                </c:pt>
                <c:pt idx="8944">
                  <c:v>0.82122250576728795</c:v>
                </c:pt>
                <c:pt idx="8945">
                  <c:v>0.81695225516315795</c:v>
                </c:pt>
                <c:pt idx="8946">
                  <c:v>0.81466518624677098</c:v>
                </c:pt>
                <c:pt idx="8947">
                  <c:v>0.81278959125485695</c:v>
                </c:pt>
                <c:pt idx="8948">
                  <c:v>0.80937282322784498</c:v>
                </c:pt>
                <c:pt idx="8949">
                  <c:v>0.79855917504889395</c:v>
                </c:pt>
                <c:pt idx="8950">
                  <c:v>0.78574476374463298</c:v>
                </c:pt>
                <c:pt idx="8951">
                  <c:v>0.77237909019103201</c:v>
                </c:pt>
                <c:pt idx="8952">
                  <c:v>0.758877575973263</c:v>
                </c:pt>
                <c:pt idx="8953">
                  <c:v>0.74656740748767403</c:v>
                </c:pt>
                <c:pt idx="8954">
                  <c:v>0.729816030087309</c:v>
                </c:pt>
                <c:pt idx="8955">
                  <c:v>0.71486170828229501</c:v>
                </c:pt>
                <c:pt idx="8956">
                  <c:v>0.69278819864324903</c:v>
                </c:pt>
                <c:pt idx="8957">
                  <c:v>0.67536499904486902</c:v>
                </c:pt>
                <c:pt idx="8958">
                  <c:v>0.66597541592002096</c:v>
                </c:pt>
                <c:pt idx="8959">
                  <c:v>0.65878281321759202</c:v>
                </c:pt>
                <c:pt idx="8960">
                  <c:v>0.65211979681896104</c:v>
                </c:pt>
                <c:pt idx="8961">
                  <c:v>0.64731986551160703</c:v>
                </c:pt>
                <c:pt idx="8962">
                  <c:v>0.64241325812713601</c:v>
                </c:pt>
                <c:pt idx="8963">
                  <c:v>0.63461569600698797</c:v>
                </c:pt>
                <c:pt idx="8964">
                  <c:v>0.62148402984842299</c:v>
                </c:pt>
                <c:pt idx="8965">
                  <c:v>0.61397552156509005</c:v>
                </c:pt>
                <c:pt idx="8966">
                  <c:v>0.60803570702510301</c:v>
                </c:pt>
                <c:pt idx="8967">
                  <c:v>0.60258469230698297</c:v>
                </c:pt>
                <c:pt idx="8968">
                  <c:v>0.59725069261199304</c:v>
                </c:pt>
                <c:pt idx="8969">
                  <c:v>0.59206540070531899</c:v>
                </c:pt>
                <c:pt idx="8970">
                  <c:v>0.58524964945550895</c:v>
                </c:pt>
                <c:pt idx="8971">
                  <c:v>0.57800357704535099</c:v>
                </c:pt>
                <c:pt idx="8972">
                  <c:v>0.571884779212538</c:v>
                </c:pt>
                <c:pt idx="8973">
                  <c:v>0.56700657762149398</c:v>
                </c:pt>
                <c:pt idx="8974">
                  <c:v>0.56339395717788399</c:v>
                </c:pt>
                <c:pt idx="8975">
                  <c:v>0.55910222808398002</c:v>
                </c:pt>
                <c:pt idx="8976">
                  <c:v>0.55447988065196097</c:v>
                </c:pt>
                <c:pt idx="8977">
                  <c:v>0.54797145310538098</c:v>
                </c:pt>
                <c:pt idx="8978">
                  <c:v>0.54089049413827495</c:v>
                </c:pt>
                <c:pt idx="8979">
                  <c:v>0.53367490177654897</c:v>
                </c:pt>
                <c:pt idx="8980">
                  <c:v>0.526478553217682</c:v>
                </c:pt>
                <c:pt idx="8981">
                  <c:v>0.51937707854501902</c:v>
                </c:pt>
                <c:pt idx="8982">
                  <c:v>0.50970172094602995</c:v>
                </c:pt>
                <c:pt idx="8983">
                  <c:v>0.49775252235299799</c:v>
                </c:pt>
                <c:pt idx="8984">
                  <c:v>0.48636181145776702</c:v>
                </c:pt>
                <c:pt idx="8985">
                  <c:v>0.475291698206528</c:v>
                </c:pt>
                <c:pt idx="8986">
                  <c:v>0.46722454436482103</c:v>
                </c:pt>
                <c:pt idx="8987">
                  <c:v>0.45924173450623401</c:v>
                </c:pt>
                <c:pt idx="8988">
                  <c:v>0.45121393547650601</c:v>
                </c:pt>
                <c:pt idx="8989">
                  <c:v>0.44406621460546403</c:v>
                </c:pt>
                <c:pt idx="8990">
                  <c:v>0.43728160477332501</c:v>
                </c:pt>
                <c:pt idx="8991">
                  <c:v>0.43673974374576302</c:v>
                </c:pt>
                <c:pt idx="8992">
                  <c:v>0.434589579803975</c:v>
                </c:pt>
                <c:pt idx="8993">
                  <c:v>0.43569888580383298</c:v>
                </c:pt>
                <c:pt idx="8994">
                  <c:v>0.43426580086310801</c:v>
                </c:pt>
                <c:pt idx="8995">
                  <c:v>0.43151514525600598</c:v>
                </c:pt>
                <c:pt idx="8996">
                  <c:v>0.42912384944126197</c:v>
                </c:pt>
                <c:pt idx="8997">
                  <c:v>0.42773976869955399</c:v>
                </c:pt>
                <c:pt idx="8998">
                  <c:v>0.425890210362247</c:v>
                </c:pt>
                <c:pt idx="8999">
                  <c:v>0.42288201295316102</c:v>
                </c:pt>
                <c:pt idx="9000">
                  <c:v>0.41866036905537402</c:v>
                </c:pt>
                <c:pt idx="9001">
                  <c:v>0.41797462547370301</c:v>
                </c:pt>
                <c:pt idx="9002">
                  <c:v>0.41462649541720398</c:v>
                </c:pt>
                <c:pt idx="9003">
                  <c:v>0.415387744132172</c:v>
                </c:pt>
                <c:pt idx="9004">
                  <c:v>0.41755985647878802</c:v>
                </c:pt>
                <c:pt idx="9005">
                  <c:v>0.41880673737336699</c:v>
                </c:pt>
                <c:pt idx="9006">
                  <c:v>0.41946170939272498</c:v>
                </c:pt>
                <c:pt idx="9007">
                  <c:v>0.42002945017091298</c:v>
                </c:pt>
                <c:pt idx="9008">
                  <c:v>0.421662684227469</c:v>
                </c:pt>
                <c:pt idx="9009">
                  <c:v>0.422283957996268</c:v>
                </c:pt>
                <c:pt idx="9010">
                  <c:v>0.423298758384968</c:v>
                </c:pt>
                <c:pt idx="9011">
                  <c:v>0.42448105442278999</c:v>
                </c:pt>
                <c:pt idx="9012">
                  <c:v>0.42420912980159098</c:v>
                </c:pt>
                <c:pt idx="9013">
                  <c:v>0.42327523239398701</c:v>
                </c:pt>
                <c:pt idx="9014">
                  <c:v>0.42428969720144799</c:v>
                </c:pt>
                <c:pt idx="9015">
                  <c:v>0.42728830989175198</c:v>
                </c:pt>
                <c:pt idx="9016">
                  <c:v>0.42967103535534301</c:v>
                </c:pt>
                <c:pt idx="9017">
                  <c:v>0.43293411336075499</c:v>
                </c:pt>
                <c:pt idx="9018">
                  <c:v>0.43647161417164299</c:v>
                </c:pt>
                <c:pt idx="9019">
                  <c:v>0.43389730047449798</c:v>
                </c:pt>
                <c:pt idx="9020">
                  <c:v>0.43242103317085101</c:v>
                </c:pt>
                <c:pt idx="9021">
                  <c:v>0.43155076323501801</c:v>
                </c:pt>
                <c:pt idx="9022">
                  <c:v>0.42762485820185098</c:v>
                </c:pt>
                <c:pt idx="9023">
                  <c:v>0.42209485049825002</c:v>
                </c:pt>
                <c:pt idx="9024">
                  <c:v>0.41430338241347597</c:v>
                </c:pt>
                <c:pt idx="9025">
                  <c:v>0.40697696745928602</c:v>
                </c:pt>
                <c:pt idx="9026">
                  <c:v>0.40118763040452199</c:v>
                </c:pt>
                <c:pt idx="9027">
                  <c:v>0.39559282874148399</c:v>
                </c:pt>
                <c:pt idx="9028">
                  <c:v>0.39529777038878899</c:v>
                </c:pt>
                <c:pt idx="9029">
                  <c:v>0.39342150399021403</c:v>
                </c:pt>
                <c:pt idx="9030">
                  <c:v>0.39058491562310899</c:v>
                </c:pt>
                <c:pt idx="9031">
                  <c:v>0.39032015430204198</c:v>
                </c:pt>
                <c:pt idx="9032">
                  <c:v>0.38916750537065398</c:v>
                </c:pt>
                <c:pt idx="9033">
                  <c:v>0.51151902243594904</c:v>
                </c:pt>
                <c:pt idx="9034">
                  <c:v>0.54044708116448104</c:v>
                </c:pt>
                <c:pt idx="9035">
                  <c:v>0.54267241020922397</c:v>
                </c:pt>
                <c:pt idx="9036">
                  <c:v>0.53757835279072796</c:v>
                </c:pt>
                <c:pt idx="9037">
                  <c:v>0.53049475772275201</c:v>
                </c:pt>
                <c:pt idx="9038">
                  <c:v>0.52189155882309102</c:v>
                </c:pt>
                <c:pt idx="9039">
                  <c:v>0.51286793661942798</c:v>
                </c:pt>
                <c:pt idx="9040">
                  <c:v>0.50170674766852197</c:v>
                </c:pt>
                <c:pt idx="9041">
                  <c:v>0.49004322076361501</c:v>
                </c:pt>
                <c:pt idx="9042">
                  <c:v>0.48069829204105302</c:v>
                </c:pt>
                <c:pt idx="9043">
                  <c:v>0.47199167816523901</c:v>
                </c:pt>
                <c:pt idx="9044">
                  <c:v>0.46248929446651799</c:v>
                </c:pt>
                <c:pt idx="9045">
                  <c:v>0.45285637962749598</c:v>
                </c:pt>
                <c:pt idx="9046">
                  <c:v>0.43822111474421299</c:v>
                </c:pt>
                <c:pt idx="9047">
                  <c:v>0.42444783301559802</c:v>
                </c:pt>
                <c:pt idx="9048">
                  <c:v>0.41176652938744601</c:v>
                </c:pt>
                <c:pt idx="9049">
                  <c:v>0.403358046289433</c:v>
                </c:pt>
                <c:pt idx="9050">
                  <c:v>0.39789212176834099</c:v>
                </c:pt>
                <c:pt idx="9051">
                  <c:v>0.39232770346338097</c:v>
                </c:pt>
                <c:pt idx="9052">
                  <c:v>0.38796112185797299</c:v>
                </c:pt>
                <c:pt idx="9053">
                  <c:v>0.38576496492465001</c:v>
                </c:pt>
                <c:pt idx="9054">
                  <c:v>0.38422847208622302</c:v>
                </c:pt>
                <c:pt idx="9055">
                  <c:v>0.38785439616270101</c:v>
                </c:pt>
                <c:pt idx="9056">
                  <c:v>0.39178603538923301</c:v>
                </c:pt>
                <c:pt idx="9057">
                  <c:v>0.39515765944433501</c:v>
                </c:pt>
                <c:pt idx="9058">
                  <c:v>0.39703214758010102</c:v>
                </c:pt>
                <c:pt idx="9059">
                  <c:v>0.39815401096513803</c:v>
                </c:pt>
                <c:pt idx="9060">
                  <c:v>0.39997145545825902</c:v>
                </c:pt>
                <c:pt idx="9061">
                  <c:v>0.40067688601239398</c:v>
                </c:pt>
                <c:pt idx="9062">
                  <c:v>0.39969313727554201</c:v>
                </c:pt>
                <c:pt idx="9063">
                  <c:v>0.397142849434025</c:v>
                </c:pt>
                <c:pt idx="9064">
                  <c:v>0.39078342152387102</c:v>
                </c:pt>
                <c:pt idx="9065">
                  <c:v>0.38611029135159403</c:v>
                </c:pt>
                <c:pt idx="9066">
                  <c:v>0.37859496762929101</c:v>
                </c:pt>
                <c:pt idx="9067">
                  <c:v>0.36919986860476001</c:v>
                </c:pt>
                <c:pt idx="9068">
                  <c:v>0.35855010950237698</c:v>
                </c:pt>
                <c:pt idx="9069">
                  <c:v>0.34721843555180498</c:v>
                </c:pt>
                <c:pt idx="9070">
                  <c:v>0.33555894438441902</c:v>
                </c:pt>
                <c:pt idx="9071">
                  <c:v>0.32313573945700902</c:v>
                </c:pt>
                <c:pt idx="9072">
                  <c:v>0.31135190161843002</c:v>
                </c:pt>
                <c:pt idx="9073">
                  <c:v>0.30297646660210797</c:v>
                </c:pt>
                <c:pt idx="9074">
                  <c:v>0.290725071103903</c:v>
                </c:pt>
                <c:pt idx="9075">
                  <c:v>0.27575360274023297</c:v>
                </c:pt>
                <c:pt idx="9076">
                  <c:v>0.25823120928249599</c:v>
                </c:pt>
                <c:pt idx="9077">
                  <c:v>0.24180991094047899</c:v>
                </c:pt>
                <c:pt idx="9078">
                  <c:v>0.22497429017616899</c:v>
                </c:pt>
                <c:pt idx="9079">
                  <c:v>0.20863976960671901</c:v>
                </c:pt>
                <c:pt idx="9080">
                  <c:v>0.189454714628252</c:v>
                </c:pt>
                <c:pt idx="9081">
                  <c:v>0.16899749925299401</c:v>
                </c:pt>
                <c:pt idx="9082">
                  <c:v>0.151185980541575</c:v>
                </c:pt>
                <c:pt idx="9083">
                  <c:v>0.14015589398471001</c:v>
                </c:pt>
                <c:pt idx="9084">
                  <c:v>0.132619029438933</c:v>
                </c:pt>
                <c:pt idx="9085">
                  <c:v>0.12950659907446199</c:v>
                </c:pt>
                <c:pt idx="9086">
                  <c:v>0.12649325536099901</c:v>
                </c:pt>
                <c:pt idx="9087">
                  <c:v>0.12272645539343199</c:v>
                </c:pt>
                <c:pt idx="9088">
                  <c:v>0.118416585379331</c:v>
                </c:pt>
                <c:pt idx="9089">
                  <c:v>0.116973271836874</c:v>
                </c:pt>
                <c:pt idx="9090">
                  <c:v>0.11983120489906</c:v>
                </c:pt>
                <c:pt idx="9091">
                  <c:v>0.118843932666792</c:v>
                </c:pt>
                <c:pt idx="9092">
                  <c:v>0.115776474689446</c:v>
                </c:pt>
                <c:pt idx="9093">
                  <c:v>0.11224858372943</c:v>
                </c:pt>
                <c:pt idx="9094">
                  <c:v>0.107690558697299</c:v>
                </c:pt>
                <c:pt idx="9095">
                  <c:v>0.103058673615817</c:v>
                </c:pt>
                <c:pt idx="9096">
                  <c:v>9.9334879011229296E-2</c:v>
                </c:pt>
                <c:pt idx="9097">
                  <c:v>9.5690522070181305E-2</c:v>
                </c:pt>
                <c:pt idx="9098">
                  <c:v>9.2536989868977501E-2</c:v>
                </c:pt>
                <c:pt idx="9099">
                  <c:v>8.6689371186248698E-2</c:v>
                </c:pt>
                <c:pt idx="9100">
                  <c:v>8.2628698591174402E-2</c:v>
                </c:pt>
                <c:pt idx="9101">
                  <c:v>7.8932599666636599E-2</c:v>
                </c:pt>
                <c:pt idx="9102">
                  <c:v>7.5312957554822604E-2</c:v>
                </c:pt>
                <c:pt idx="9103">
                  <c:v>6.8689649015067397E-2</c:v>
                </c:pt>
                <c:pt idx="9104">
                  <c:v>6.04711073254392E-2</c:v>
                </c:pt>
                <c:pt idx="9105">
                  <c:v>5.3431993144623602E-2</c:v>
                </c:pt>
                <c:pt idx="9106">
                  <c:v>4.6974196608447302E-2</c:v>
                </c:pt>
                <c:pt idx="9107">
                  <c:v>4.0273956766369003E-2</c:v>
                </c:pt>
                <c:pt idx="9108">
                  <c:v>3.3681230228034098E-2</c:v>
                </c:pt>
                <c:pt idx="9109">
                  <c:v>2.6718438318786199E-2</c:v>
                </c:pt>
                <c:pt idx="9110">
                  <c:v>2.02312417066461E-2</c:v>
                </c:pt>
                <c:pt idx="9111">
                  <c:v>1.4681451203679001E-2</c:v>
                </c:pt>
                <c:pt idx="9112">
                  <c:v>1.27345264808416E-2</c:v>
                </c:pt>
                <c:pt idx="9113">
                  <c:v>1.2604652638021401E-2</c:v>
                </c:pt>
                <c:pt idx="9114">
                  <c:v>1.23458190466829E-2</c:v>
                </c:pt>
                <c:pt idx="9115">
                  <c:v>9.1445072997045299E-3</c:v>
                </c:pt>
                <c:pt idx="9116">
                  <c:v>5.0820428611951804E-3</c:v>
                </c:pt>
                <c:pt idx="9117" formatCode="0.00E+00">
                  <c:v>7.1619293084975203E-4</c:v>
                </c:pt>
                <c:pt idx="9118">
                  <c:v>-3.2119486508809798E-3</c:v>
                </c:pt>
                <c:pt idx="9119">
                  <c:v>-7.5385546964435802E-3</c:v>
                </c:pt>
                <c:pt idx="9120">
                  <c:v>-1.2816719590548999E-2</c:v>
                </c:pt>
                <c:pt idx="9121">
                  <c:v>-1.85911600852691E-2</c:v>
                </c:pt>
                <c:pt idx="9122">
                  <c:v>-2.45200721814634E-2</c:v>
                </c:pt>
                <c:pt idx="9123">
                  <c:v>-2.9425854525517499E-2</c:v>
                </c:pt>
                <c:pt idx="9124">
                  <c:v>-3.1394674753566901E-2</c:v>
                </c:pt>
                <c:pt idx="9125">
                  <c:v>-3.2428931162449999E-2</c:v>
                </c:pt>
                <c:pt idx="9126">
                  <c:v>-3.3168267287099901E-2</c:v>
                </c:pt>
                <c:pt idx="9127">
                  <c:v>-3.3771063306055303E-2</c:v>
                </c:pt>
                <c:pt idx="9128">
                  <c:v>-3.4941355602496199E-2</c:v>
                </c:pt>
                <c:pt idx="9129">
                  <c:v>-3.7746229182657798E-2</c:v>
                </c:pt>
                <c:pt idx="9130">
                  <c:v>-4.1598300630649697E-2</c:v>
                </c:pt>
                <c:pt idx="9131">
                  <c:v>-4.5233424960031798E-2</c:v>
                </c:pt>
                <c:pt idx="9132">
                  <c:v>-5.0010444309250501E-2</c:v>
                </c:pt>
                <c:pt idx="9133">
                  <c:v>-5.4576970225518502E-2</c:v>
                </c:pt>
                <c:pt idx="9134">
                  <c:v>-5.88594378901044E-2</c:v>
                </c:pt>
                <c:pt idx="9135">
                  <c:v>-6.2747559906837599E-2</c:v>
                </c:pt>
                <c:pt idx="9136">
                  <c:v>-6.6271570259355303E-2</c:v>
                </c:pt>
                <c:pt idx="9137">
                  <c:v>-6.7162255541118807E-2</c:v>
                </c:pt>
                <c:pt idx="9138">
                  <c:v>-6.4392904632536704E-2</c:v>
                </c:pt>
                <c:pt idx="9139">
                  <c:v>-5.9855991383343098E-2</c:v>
                </c:pt>
                <c:pt idx="9140">
                  <c:v>-5.5121464853302798E-2</c:v>
                </c:pt>
                <c:pt idx="9141">
                  <c:v>-4.9972547099202097E-2</c:v>
                </c:pt>
                <c:pt idx="9142">
                  <c:v>-4.3549978051098601E-2</c:v>
                </c:pt>
                <c:pt idx="9143">
                  <c:v>-3.6905425357839E-2</c:v>
                </c:pt>
                <c:pt idx="9144">
                  <c:v>-2.9918911060630399E-2</c:v>
                </c:pt>
                <c:pt idx="9145">
                  <c:v>-2.2666374884167399E-2</c:v>
                </c:pt>
                <c:pt idx="9146">
                  <c:v>-1.6651182814325299E-2</c:v>
                </c:pt>
                <c:pt idx="9147">
                  <c:v>-1.25354263999352E-2</c:v>
                </c:pt>
                <c:pt idx="9148">
                  <c:v>-8.8891998710826092E-3</c:v>
                </c:pt>
                <c:pt idx="9149">
                  <c:v>-5.328742549051E-3</c:v>
                </c:pt>
                <c:pt idx="9150">
                  <c:v>-2.3703239167736198E-3</c:v>
                </c:pt>
                <c:pt idx="9151" formatCode="0.00E+00">
                  <c:v>-9.39725861358362E-4</c:v>
                </c:pt>
                <c:pt idx="9152" formatCode="0.00E+00">
                  <c:v>6.8220179468842304E-4</c:v>
                </c:pt>
                <c:pt idx="9153" formatCode="0.00E+00">
                  <c:v>1.15120331251807E-4</c:v>
                </c:pt>
                <c:pt idx="9154" formatCode="0.00E+00">
                  <c:v>-9.1755252623328804E-4</c:v>
                </c:pt>
                <c:pt idx="9155">
                  <c:v>-2.6723286355954399E-3</c:v>
                </c:pt>
                <c:pt idx="9156">
                  <c:v>-4.8386384767187002E-3</c:v>
                </c:pt>
                <c:pt idx="9157">
                  <c:v>-5.57288316106849E-3</c:v>
                </c:pt>
                <c:pt idx="9158">
                  <c:v>-6.78235559620885E-3</c:v>
                </c:pt>
                <c:pt idx="9159">
                  <c:v>-7.5136609380392697E-3</c:v>
                </c:pt>
                <c:pt idx="9160">
                  <c:v>-7.8475557829583795E-3</c:v>
                </c:pt>
                <c:pt idx="9161">
                  <c:v>-8.6445027352911701E-3</c:v>
                </c:pt>
                <c:pt idx="9162">
                  <c:v>-7.7838793285729896E-3</c:v>
                </c:pt>
                <c:pt idx="9163">
                  <c:v>-6.8463736831239803E-3</c:v>
                </c:pt>
                <c:pt idx="9164">
                  <c:v>-4.8469253754884001E-3</c:v>
                </c:pt>
                <c:pt idx="9165">
                  <c:v>-2.3632853712668802E-3</c:v>
                </c:pt>
                <c:pt idx="9166">
                  <c:v>-1.3256056341663901E-3</c:v>
                </c:pt>
                <c:pt idx="9167" formatCode="0.00E+00">
                  <c:v>1.9682023685911601E-4</c:v>
                </c:pt>
                <c:pt idx="9168">
                  <c:v>1.9035094425929201E-3</c:v>
                </c:pt>
                <c:pt idx="9169">
                  <c:v>3.1309453649560198E-3</c:v>
                </c:pt>
                <c:pt idx="9170">
                  <c:v>4.2472683236647896E-3</c:v>
                </c:pt>
                <c:pt idx="9171">
                  <c:v>5.3888580323984301E-3</c:v>
                </c:pt>
                <c:pt idx="9172">
                  <c:v>6.4848698391274801E-3</c:v>
                </c:pt>
                <c:pt idx="9173">
                  <c:v>6.3704966125140801E-3</c:v>
                </c:pt>
                <c:pt idx="9174">
                  <c:v>1.8773913729277E-3</c:v>
                </c:pt>
                <c:pt idx="9175">
                  <c:v>-3.8408205999888099E-3</c:v>
                </c:pt>
                <c:pt idx="9176">
                  <c:v>-9.8185671332611402E-3</c:v>
                </c:pt>
                <c:pt idx="9177">
                  <c:v>-1.6244815002000399E-2</c:v>
                </c:pt>
                <c:pt idx="9178">
                  <c:v>-2.3134040785238699E-2</c:v>
                </c:pt>
                <c:pt idx="9179">
                  <c:v>-3.02443300538928E-2</c:v>
                </c:pt>
                <c:pt idx="9180">
                  <c:v>-3.6979329735883498E-2</c:v>
                </c:pt>
                <c:pt idx="9181">
                  <c:v>-4.4065330921035303E-2</c:v>
                </c:pt>
                <c:pt idx="9182">
                  <c:v>-5.0618029373045097E-2</c:v>
                </c:pt>
                <c:pt idx="9183">
                  <c:v>-5.4138701650307999E-2</c:v>
                </c:pt>
                <c:pt idx="9184">
                  <c:v>-5.8230692170559498E-2</c:v>
                </c:pt>
                <c:pt idx="9185">
                  <c:v>-6.1088247897035E-2</c:v>
                </c:pt>
                <c:pt idx="9186">
                  <c:v>-6.2938965000069805E-2</c:v>
                </c:pt>
                <c:pt idx="9187">
                  <c:v>-6.5719663625512695E-2</c:v>
                </c:pt>
                <c:pt idx="9188">
                  <c:v>-6.8648095611018395E-2</c:v>
                </c:pt>
                <c:pt idx="9189">
                  <c:v>-7.20175649690315E-2</c:v>
                </c:pt>
                <c:pt idx="9190">
                  <c:v>-7.4917049715433004E-2</c:v>
                </c:pt>
                <c:pt idx="9191">
                  <c:v>-7.7576274335397905E-2</c:v>
                </c:pt>
                <c:pt idx="9192">
                  <c:v>-7.9047416764068207E-2</c:v>
                </c:pt>
                <c:pt idx="9193">
                  <c:v>-7.8685917329364599E-2</c:v>
                </c:pt>
                <c:pt idx="9194">
                  <c:v>-7.9210614540581106E-2</c:v>
                </c:pt>
                <c:pt idx="9195">
                  <c:v>-8.0538976683031102E-2</c:v>
                </c:pt>
                <c:pt idx="9196">
                  <c:v>-8.0288644802492704E-2</c:v>
                </c:pt>
                <c:pt idx="9197">
                  <c:v>-7.9445695290292606E-2</c:v>
                </c:pt>
                <c:pt idx="9198">
                  <c:v>-7.8578502191152505E-2</c:v>
                </c:pt>
                <c:pt idx="9199">
                  <c:v>-8.0723979022583506E-2</c:v>
                </c:pt>
                <c:pt idx="9200">
                  <c:v>-8.2233379373775006E-2</c:v>
                </c:pt>
                <c:pt idx="9201">
                  <c:v>-8.4024980621869305E-2</c:v>
                </c:pt>
                <c:pt idx="9202">
                  <c:v>-8.8976527873791303E-2</c:v>
                </c:pt>
                <c:pt idx="9203">
                  <c:v>-9.2425669180848394E-2</c:v>
                </c:pt>
                <c:pt idx="9204">
                  <c:v>-9.7721540439975399E-2</c:v>
                </c:pt>
                <c:pt idx="9205">
                  <c:v>-0.10365047629645401</c:v>
                </c:pt>
                <c:pt idx="9206">
                  <c:v>-0.10885746562532</c:v>
                </c:pt>
                <c:pt idx="9207">
                  <c:v>-0.11305896087066</c:v>
                </c:pt>
                <c:pt idx="9208">
                  <c:v>-0.119520833775104</c:v>
                </c:pt>
                <c:pt idx="9209">
                  <c:v>-0.129464115731487</c:v>
                </c:pt>
                <c:pt idx="9210">
                  <c:v>-0.140401681052995</c:v>
                </c:pt>
                <c:pt idx="9211">
                  <c:v>-0.148689993899905</c:v>
                </c:pt>
                <c:pt idx="9212">
                  <c:v>-0.158759245885503</c:v>
                </c:pt>
                <c:pt idx="9213">
                  <c:v>-0.16692063361084999</c:v>
                </c:pt>
                <c:pt idx="9214">
                  <c:v>-0.17440445897082599</c:v>
                </c:pt>
                <c:pt idx="9215">
                  <c:v>-0.18285273559889001</c:v>
                </c:pt>
                <c:pt idx="9216">
                  <c:v>-0.19228103461599999</c:v>
                </c:pt>
                <c:pt idx="9217">
                  <c:v>-0.192517191537763</c:v>
                </c:pt>
                <c:pt idx="9218">
                  <c:v>-0.18790865703947399</c:v>
                </c:pt>
                <c:pt idx="9219">
                  <c:v>-0.18179317204744599</c:v>
                </c:pt>
                <c:pt idx="9220">
                  <c:v>-0.175157412024081</c:v>
                </c:pt>
                <c:pt idx="9221">
                  <c:v>-0.16827868268847901</c:v>
                </c:pt>
                <c:pt idx="9222">
                  <c:v>-0.161220260236315</c:v>
                </c:pt>
                <c:pt idx="9223">
                  <c:v>-0.15167089337478701</c:v>
                </c:pt>
                <c:pt idx="9224">
                  <c:v>-0.141045441155385</c:v>
                </c:pt>
                <c:pt idx="9225">
                  <c:v>-0.13260449423002901</c:v>
                </c:pt>
                <c:pt idx="9226">
                  <c:v>-0.12657787259459199</c:v>
                </c:pt>
                <c:pt idx="9227">
                  <c:v>-0.120955827562774</c:v>
                </c:pt>
                <c:pt idx="9228">
                  <c:v>-0.114465545740977</c:v>
                </c:pt>
                <c:pt idx="9229">
                  <c:v>-0.107706535828023</c:v>
                </c:pt>
                <c:pt idx="9230">
                  <c:v>-0.101776104238962</c:v>
                </c:pt>
                <c:pt idx="9231">
                  <c:v>-9.5985036276533195E-2</c:v>
                </c:pt>
                <c:pt idx="9232">
                  <c:v>-9.2609433086854598E-2</c:v>
                </c:pt>
                <c:pt idx="9233">
                  <c:v>-8.9123730239008103E-2</c:v>
                </c:pt>
                <c:pt idx="9234">
                  <c:v>-8.2718187709172594E-2</c:v>
                </c:pt>
                <c:pt idx="9235">
                  <c:v>-7.7388673063700605E-2</c:v>
                </c:pt>
                <c:pt idx="9236">
                  <c:v>-7.4025651330114406E-2</c:v>
                </c:pt>
                <c:pt idx="9237">
                  <c:v>-7.1378716986853497E-2</c:v>
                </c:pt>
                <c:pt idx="9238">
                  <c:v>-6.8900592031056307E-2</c:v>
                </c:pt>
                <c:pt idx="9239">
                  <c:v>-6.5465813365802303E-2</c:v>
                </c:pt>
                <c:pt idx="9240">
                  <c:v>-6.0976780954794599E-2</c:v>
                </c:pt>
                <c:pt idx="9241">
                  <c:v>-5.6922154791889203E-2</c:v>
                </c:pt>
                <c:pt idx="9242">
                  <c:v>-5.4098331551783799E-2</c:v>
                </c:pt>
                <c:pt idx="9243">
                  <c:v>-5.3006266114614203E-2</c:v>
                </c:pt>
                <c:pt idx="9244">
                  <c:v>-5.27003862512226E-2</c:v>
                </c:pt>
                <c:pt idx="9245">
                  <c:v>-5.2580026205993398E-2</c:v>
                </c:pt>
                <c:pt idx="9246">
                  <c:v>-5.3095792914163303E-2</c:v>
                </c:pt>
                <c:pt idx="9247">
                  <c:v>-5.2648733374317101E-2</c:v>
                </c:pt>
                <c:pt idx="9248">
                  <c:v>-5.4073975689805903E-2</c:v>
                </c:pt>
                <c:pt idx="9249">
                  <c:v>-5.7154809935785603E-2</c:v>
                </c:pt>
                <c:pt idx="9250">
                  <c:v>-5.9857041922038098E-2</c:v>
                </c:pt>
                <c:pt idx="9251">
                  <c:v>-6.2817790802587106E-2</c:v>
                </c:pt>
                <c:pt idx="9252">
                  <c:v>-6.5055342183585094E-2</c:v>
                </c:pt>
                <c:pt idx="9253">
                  <c:v>-6.5790189927884296E-2</c:v>
                </c:pt>
                <c:pt idx="9254">
                  <c:v>-6.6163855561090903E-2</c:v>
                </c:pt>
                <c:pt idx="9255">
                  <c:v>-6.6690744242553002E-2</c:v>
                </c:pt>
                <c:pt idx="9256">
                  <c:v>-6.8476878380182293E-2</c:v>
                </c:pt>
                <c:pt idx="9257">
                  <c:v>-6.8530349410390407E-2</c:v>
                </c:pt>
                <c:pt idx="9258">
                  <c:v>-6.8778032245059101E-2</c:v>
                </c:pt>
                <c:pt idx="9259">
                  <c:v>-7.6137496946412697E-2</c:v>
                </c:pt>
                <c:pt idx="9260">
                  <c:v>-7.7814376249791303E-2</c:v>
                </c:pt>
                <c:pt idx="9261">
                  <c:v>-7.7266851740226197E-2</c:v>
                </c:pt>
                <c:pt idx="9262">
                  <c:v>-7.8407847721294097E-2</c:v>
                </c:pt>
                <c:pt idx="9263">
                  <c:v>-7.9444849012994104E-2</c:v>
                </c:pt>
                <c:pt idx="9264">
                  <c:v>-8.0453630488430405E-2</c:v>
                </c:pt>
                <c:pt idx="9265">
                  <c:v>-8.1454490509454594E-2</c:v>
                </c:pt>
                <c:pt idx="9266">
                  <c:v>-8.2452868005732302E-2</c:v>
                </c:pt>
                <c:pt idx="9267">
                  <c:v>-8.2168127978278604E-2</c:v>
                </c:pt>
                <c:pt idx="9268">
                  <c:v>-8.3593259814937704E-2</c:v>
                </c:pt>
                <c:pt idx="9269">
                  <c:v>-8.7020248211271495E-2</c:v>
                </c:pt>
                <c:pt idx="9270">
                  <c:v>-9.0977883725599007E-2</c:v>
                </c:pt>
                <c:pt idx="9271">
                  <c:v>-9.5071858800460901E-2</c:v>
                </c:pt>
                <c:pt idx="9272">
                  <c:v>-9.8158660288303001E-2</c:v>
                </c:pt>
                <c:pt idx="9273">
                  <c:v>-0.101382341109897</c:v>
                </c:pt>
                <c:pt idx="9274">
                  <c:v>-0.104650578651785</c:v>
                </c:pt>
                <c:pt idx="9275">
                  <c:v>-0.107909108644339</c:v>
                </c:pt>
                <c:pt idx="9276">
                  <c:v>-0.110221836112118</c:v>
                </c:pt>
                <c:pt idx="9277">
                  <c:v>-0.11128192798296099</c:v>
                </c:pt>
                <c:pt idx="9278">
                  <c:v>-0.112075652511215</c:v>
                </c:pt>
                <c:pt idx="9279">
                  <c:v>-0.112807640490516</c:v>
                </c:pt>
                <c:pt idx="9280">
                  <c:v>-0.11351814266548201</c:v>
                </c:pt>
                <c:pt idx="9281">
                  <c:v>-0.11422040367410601</c:v>
                </c:pt>
                <c:pt idx="9282">
                  <c:v>-0.123198387742467</c:v>
                </c:pt>
                <c:pt idx="9283">
                  <c:v>-0.12385283382913501</c:v>
                </c:pt>
                <c:pt idx="9284">
                  <c:v>-0.122840686571591</c:v>
                </c:pt>
                <c:pt idx="9285">
                  <c:v>-0.12545474529706299</c:v>
                </c:pt>
                <c:pt idx="9286">
                  <c:v>-0.12646745519116201</c:v>
                </c:pt>
                <c:pt idx="9287">
                  <c:v>-0.125270985640413</c:v>
                </c:pt>
                <c:pt idx="9288">
                  <c:v>-0.12500464555316099</c:v>
                </c:pt>
                <c:pt idx="9289">
                  <c:v>-0.123457890612516</c:v>
                </c:pt>
                <c:pt idx="9290">
                  <c:v>-0.121563140762738</c:v>
                </c:pt>
                <c:pt idx="9291">
                  <c:v>-0.11892837013936799</c:v>
                </c:pt>
                <c:pt idx="9292">
                  <c:v>-0.11883626699574699</c:v>
                </c:pt>
                <c:pt idx="9293">
                  <c:v>-0.118864924689239</c:v>
                </c:pt>
                <c:pt idx="9294">
                  <c:v>-0.118632427642059</c:v>
                </c:pt>
                <c:pt idx="9295">
                  <c:v>-0.12092943325573401</c:v>
                </c:pt>
                <c:pt idx="9296">
                  <c:v>-0.123064171543378</c:v>
                </c:pt>
                <c:pt idx="9297">
                  <c:v>-0.123621839296693</c:v>
                </c:pt>
                <c:pt idx="9298">
                  <c:v>-0.125287529051544</c:v>
                </c:pt>
                <c:pt idx="9299">
                  <c:v>-0.128279500604151</c:v>
                </c:pt>
                <c:pt idx="9300">
                  <c:v>-0.130501427934375</c:v>
                </c:pt>
                <c:pt idx="9301">
                  <c:v>-0.12891818632181301</c:v>
                </c:pt>
                <c:pt idx="9302">
                  <c:v>-0.126313203807772</c:v>
                </c:pt>
                <c:pt idx="9303">
                  <c:v>-0.121545279617378</c:v>
                </c:pt>
                <c:pt idx="9304">
                  <c:v>-0.118285882010289</c:v>
                </c:pt>
                <c:pt idx="9305">
                  <c:v>-0.11596915870298601</c:v>
                </c:pt>
                <c:pt idx="9306">
                  <c:v>-0.115918217986132</c:v>
                </c:pt>
                <c:pt idx="9307">
                  <c:v>-0.115545710137931</c:v>
                </c:pt>
                <c:pt idx="9308">
                  <c:v>-0.11365487682808199</c:v>
                </c:pt>
                <c:pt idx="9309">
                  <c:v>-0.111570976885307</c:v>
                </c:pt>
                <c:pt idx="9310">
                  <c:v>-0.11120717727728199</c:v>
                </c:pt>
                <c:pt idx="9311">
                  <c:v>-0.112165246647921</c:v>
                </c:pt>
                <c:pt idx="9312">
                  <c:v>-0.11347074945265399</c:v>
                </c:pt>
                <c:pt idx="9313">
                  <c:v>-0.11096654360298</c:v>
                </c:pt>
                <c:pt idx="9314">
                  <c:v>-0.110658520913655</c:v>
                </c:pt>
                <c:pt idx="9315">
                  <c:v>-0.10904203537000499</c:v>
                </c:pt>
                <c:pt idx="9316">
                  <c:v>-0.106822205923243</c:v>
                </c:pt>
                <c:pt idx="9317">
                  <c:v>-0.108004373021496</c:v>
                </c:pt>
                <c:pt idx="9318">
                  <c:v>-0.110101587582704</c:v>
                </c:pt>
                <c:pt idx="9319">
                  <c:v>-0.112447451791897</c:v>
                </c:pt>
                <c:pt idx="9320">
                  <c:v>-0.113068497411414</c:v>
                </c:pt>
                <c:pt idx="9321">
                  <c:v>-0.112584454131719</c:v>
                </c:pt>
                <c:pt idx="9322">
                  <c:v>-0.11149623339520499</c:v>
                </c:pt>
                <c:pt idx="9323">
                  <c:v>-0.112049354392959</c:v>
                </c:pt>
                <c:pt idx="9324">
                  <c:v>-0.11091224147332999</c:v>
                </c:pt>
                <c:pt idx="9325">
                  <c:v>-0.11145708336603299</c:v>
                </c:pt>
                <c:pt idx="9326">
                  <c:v>-0.11063748838698</c:v>
                </c:pt>
                <c:pt idx="9327">
                  <c:v>-0.110628765354206</c:v>
                </c:pt>
                <c:pt idx="9328">
                  <c:v>-0.112453400768548</c:v>
                </c:pt>
                <c:pt idx="9329">
                  <c:v>-0.11369531224122199</c:v>
                </c:pt>
                <c:pt idx="9330">
                  <c:v>-0.116627554825912</c:v>
                </c:pt>
                <c:pt idx="9331">
                  <c:v>-0.119189631864561</c:v>
                </c:pt>
                <c:pt idx="9332">
                  <c:v>-0.12207186432927</c:v>
                </c:pt>
                <c:pt idx="9333">
                  <c:v>-0.12520646992065301</c:v>
                </c:pt>
                <c:pt idx="9334">
                  <c:v>-0.127377574746776</c:v>
                </c:pt>
                <c:pt idx="9335">
                  <c:v>-0.12929500152998499</c:v>
                </c:pt>
                <c:pt idx="9336">
                  <c:v>-0.130549067234799</c:v>
                </c:pt>
                <c:pt idx="9337">
                  <c:v>-0.13081715547440101</c:v>
                </c:pt>
                <c:pt idx="9338">
                  <c:v>-0.13101271876717299</c:v>
                </c:pt>
                <c:pt idx="9339">
                  <c:v>-0.13107789948823401</c:v>
                </c:pt>
                <c:pt idx="9340">
                  <c:v>-0.13014688952211201</c:v>
                </c:pt>
                <c:pt idx="9341">
                  <c:v>-0.12852061064481901</c:v>
                </c:pt>
                <c:pt idx="9342">
                  <c:v>-0.126522581195392</c:v>
                </c:pt>
                <c:pt idx="9343">
                  <c:v>-0.124416591094752</c:v>
                </c:pt>
                <c:pt idx="9344">
                  <c:v>-0.122691105072314</c:v>
                </c:pt>
                <c:pt idx="9345">
                  <c:v>-0.121608166521407</c:v>
                </c:pt>
                <c:pt idx="9346">
                  <c:v>-0.120244839325096</c:v>
                </c:pt>
                <c:pt idx="9347">
                  <c:v>-0.119146870145517</c:v>
                </c:pt>
                <c:pt idx="9348">
                  <c:v>-0.119760247154028</c:v>
                </c:pt>
                <c:pt idx="9349">
                  <c:v>-0.121023932479579</c:v>
                </c:pt>
                <c:pt idx="9350">
                  <c:v>-0.12215420132303</c:v>
                </c:pt>
                <c:pt idx="9351">
                  <c:v>-0.121689888426675</c:v>
                </c:pt>
                <c:pt idx="9352">
                  <c:v>-0.123082050181368</c:v>
                </c:pt>
                <c:pt idx="9353">
                  <c:v>-0.125350981767575</c:v>
                </c:pt>
                <c:pt idx="9354">
                  <c:v>-0.12648839777886001</c:v>
                </c:pt>
                <c:pt idx="9355">
                  <c:v>-0.12777900374495299</c:v>
                </c:pt>
                <c:pt idx="9356">
                  <c:v>-0.12909993554436699</c:v>
                </c:pt>
                <c:pt idx="9357">
                  <c:v>-0.12928071458863899</c:v>
                </c:pt>
                <c:pt idx="9358">
                  <c:v>-0.13052917203673001</c:v>
                </c:pt>
                <c:pt idx="9359">
                  <c:v>-0.131823656842084</c:v>
                </c:pt>
                <c:pt idx="9360">
                  <c:v>-0.13205609471837099</c:v>
                </c:pt>
                <c:pt idx="9361">
                  <c:v>-0.131958044492268</c:v>
                </c:pt>
                <c:pt idx="9362">
                  <c:v>-0.132187737785631</c:v>
                </c:pt>
                <c:pt idx="9363">
                  <c:v>-0.13250588237797101</c:v>
                </c:pt>
                <c:pt idx="9364">
                  <c:v>-0.132794741319856</c:v>
                </c:pt>
                <c:pt idx="9365">
                  <c:v>-0.133212268944361</c:v>
                </c:pt>
                <c:pt idx="9366">
                  <c:v>-0.133626798888757</c:v>
                </c:pt>
                <c:pt idx="9367">
                  <c:v>-0.13358826304941701</c:v>
                </c:pt>
                <c:pt idx="9368">
                  <c:v>-0.13282892253825501</c:v>
                </c:pt>
                <c:pt idx="9369">
                  <c:v>-0.13276570725140999</c:v>
                </c:pt>
                <c:pt idx="9370">
                  <c:v>-0.132228230488629</c:v>
                </c:pt>
                <c:pt idx="9371">
                  <c:v>-0.133087827885081</c:v>
                </c:pt>
                <c:pt idx="9372">
                  <c:v>-0.13434272789028301</c:v>
                </c:pt>
                <c:pt idx="9373">
                  <c:v>-0.13572883818495399</c:v>
                </c:pt>
                <c:pt idx="9374">
                  <c:v>-0.13716607864753799</c:v>
                </c:pt>
                <c:pt idx="9375">
                  <c:v>-0.13860667869552601</c:v>
                </c:pt>
                <c:pt idx="9376">
                  <c:v>-0.13850113167490499</c:v>
                </c:pt>
                <c:pt idx="9377">
                  <c:v>-0.13779727096833699</c:v>
                </c:pt>
                <c:pt idx="9378">
                  <c:v>-0.136933583471117</c:v>
                </c:pt>
                <c:pt idx="9379">
                  <c:v>-0.13852048148083501</c:v>
                </c:pt>
                <c:pt idx="9380">
                  <c:v>-0.138837543573162</c:v>
                </c:pt>
                <c:pt idx="9381">
                  <c:v>-0.13881415780557599</c:v>
                </c:pt>
                <c:pt idx="9382">
                  <c:v>-0.13908814344408199</c:v>
                </c:pt>
                <c:pt idx="9383">
                  <c:v>-0.13943564293982899</c:v>
                </c:pt>
                <c:pt idx="9384">
                  <c:v>-0.141022440639195</c:v>
                </c:pt>
                <c:pt idx="9385">
                  <c:v>-0.14295302985328801</c:v>
                </c:pt>
                <c:pt idx="9386">
                  <c:v>-0.14497920354517699</c:v>
                </c:pt>
                <c:pt idx="9387">
                  <c:v>-0.147034433022947</c:v>
                </c:pt>
                <c:pt idx="9388">
                  <c:v>-0.148182807711774</c:v>
                </c:pt>
                <c:pt idx="9389">
                  <c:v>-0.147851174974345</c:v>
                </c:pt>
                <c:pt idx="9390">
                  <c:v>-0.14710798821226001</c:v>
                </c:pt>
                <c:pt idx="9391">
                  <c:v>-0.14625897687507999</c:v>
                </c:pt>
                <c:pt idx="9392">
                  <c:v>-0.142586533042598</c:v>
                </c:pt>
                <c:pt idx="9393">
                  <c:v>-0.13906467468336201</c:v>
                </c:pt>
                <c:pt idx="9394">
                  <c:v>-0.13923339130111601</c:v>
                </c:pt>
                <c:pt idx="9395">
                  <c:v>-0.141548136510395</c:v>
                </c:pt>
                <c:pt idx="9396">
                  <c:v>-0.143478164875496</c:v>
                </c:pt>
                <c:pt idx="9397">
                  <c:v>-0.14589652977984799</c:v>
                </c:pt>
                <c:pt idx="9398">
                  <c:v>-0.149214404970819</c:v>
                </c:pt>
                <c:pt idx="9399">
                  <c:v>-0.152033122238249</c:v>
                </c:pt>
                <c:pt idx="9400">
                  <c:v>-0.15649805331215</c:v>
                </c:pt>
                <c:pt idx="9401">
                  <c:v>-0.16105221096455599</c:v>
                </c:pt>
                <c:pt idx="9402">
                  <c:v>-0.165162779348623</c:v>
                </c:pt>
                <c:pt idx="9403">
                  <c:v>-0.16839497355779701</c:v>
                </c:pt>
                <c:pt idx="9404">
                  <c:v>-0.170058368578482</c:v>
                </c:pt>
                <c:pt idx="9405">
                  <c:v>-0.172621624567281</c:v>
                </c:pt>
                <c:pt idx="9406">
                  <c:v>-0.174702145715491</c:v>
                </c:pt>
                <c:pt idx="9407">
                  <c:v>-0.17700451442479601</c:v>
                </c:pt>
                <c:pt idx="9408">
                  <c:v>-0.17944449008452101</c:v>
                </c:pt>
                <c:pt idx="9409">
                  <c:v>-0.18022325710023299</c:v>
                </c:pt>
                <c:pt idx="9410">
                  <c:v>-0.18211811165364</c:v>
                </c:pt>
                <c:pt idx="9411">
                  <c:v>-0.18478665452882401</c:v>
                </c:pt>
                <c:pt idx="9412">
                  <c:v>-0.18667789471257201</c:v>
                </c:pt>
                <c:pt idx="9413">
                  <c:v>-0.18915347766544</c:v>
                </c:pt>
                <c:pt idx="9414">
                  <c:v>-0.19096357548847201</c:v>
                </c:pt>
                <c:pt idx="9415">
                  <c:v>-0.19455975767403899</c:v>
                </c:pt>
                <c:pt idx="9416">
                  <c:v>-0.19911244423574201</c:v>
                </c:pt>
                <c:pt idx="9417">
                  <c:v>-0.20384682631731799</c:v>
                </c:pt>
                <c:pt idx="9418">
                  <c:v>-0.208507770121998</c:v>
                </c:pt>
                <c:pt idx="9419">
                  <c:v>-0.21180949532656501</c:v>
                </c:pt>
                <c:pt idx="9420">
                  <c:v>-0.21277467348583001</c:v>
                </c:pt>
                <c:pt idx="9421">
                  <c:v>-0.21299807558859499</c:v>
                </c:pt>
                <c:pt idx="9422">
                  <c:v>-0.21388261077873399</c:v>
                </c:pt>
                <c:pt idx="9423">
                  <c:v>-0.214844883710229</c:v>
                </c:pt>
                <c:pt idx="9424">
                  <c:v>-0.214209654743415</c:v>
                </c:pt>
                <c:pt idx="9425">
                  <c:v>-0.22143398091039099</c:v>
                </c:pt>
                <c:pt idx="9426">
                  <c:v>-0.219613696002917</c:v>
                </c:pt>
                <c:pt idx="9427">
                  <c:v>-0.217344685613725</c:v>
                </c:pt>
                <c:pt idx="9428">
                  <c:v>-0.21516225208402001</c:v>
                </c:pt>
                <c:pt idx="9429">
                  <c:v>-0.215613240380709</c:v>
                </c:pt>
                <c:pt idx="9430">
                  <c:v>-0.21667415089782799</c:v>
                </c:pt>
                <c:pt idx="9431">
                  <c:v>-0.21703368040009199</c:v>
                </c:pt>
                <c:pt idx="9432">
                  <c:v>-0.217211647317163</c:v>
                </c:pt>
                <c:pt idx="9433">
                  <c:v>-0.22005347390739299</c:v>
                </c:pt>
                <c:pt idx="9434">
                  <c:v>-0.22109667047707701</c:v>
                </c:pt>
                <c:pt idx="9435">
                  <c:v>-0.222794003458023</c:v>
                </c:pt>
                <c:pt idx="9436">
                  <c:v>-0.22272722788315999</c:v>
                </c:pt>
                <c:pt idx="9437">
                  <c:v>-0.22197441421962599</c:v>
                </c:pt>
                <c:pt idx="9438">
                  <c:v>-0.22098771852413901</c:v>
                </c:pt>
                <c:pt idx="9439">
                  <c:v>-0.21968617377205901</c:v>
                </c:pt>
                <c:pt idx="9440">
                  <c:v>-0.21808736608843701</c:v>
                </c:pt>
                <c:pt idx="9441">
                  <c:v>-0.21734482655350501</c:v>
                </c:pt>
                <c:pt idx="9442">
                  <c:v>-0.216920866880222</c:v>
                </c:pt>
                <c:pt idx="9443">
                  <c:v>-0.219142200856424</c:v>
                </c:pt>
                <c:pt idx="9444">
                  <c:v>-0.22205680555805701</c:v>
                </c:pt>
                <c:pt idx="9445">
                  <c:v>-0.22509180841544901</c:v>
                </c:pt>
                <c:pt idx="9446">
                  <c:v>-0.228143309213208</c:v>
                </c:pt>
                <c:pt idx="9447">
                  <c:v>-0.23015946029089901</c:v>
                </c:pt>
                <c:pt idx="9448">
                  <c:v>-0.231933280218584</c:v>
                </c:pt>
                <c:pt idx="9449">
                  <c:v>-0.23303854317581199</c:v>
                </c:pt>
                <c:pt idx="9450">
                  <c:v>-0.23289788769595099</c:v>
                </c:pt>
                <c:pt idx="9451">
                  <c:v>-0.23251397586945599</c:v>
                </c:pt>
                <c:pt idx="9452">
                  <c:v>-0.23329556558547701</c:v>
                </c:pt>
                <c:pt idx="9453">
                  <c:v>-0.231478417141915</c:v>
                </c:pt>
                <c:pt idx="9454">
                  <c:v>-0.22895180518502101</c:v>
                </c:pt>
                <c:pt idx="9455">
                  <c:v>-0.22622187206328201</c:v>
                </c:pt>
                <c:pt idx="9456">
                  <c:v>-0.22440100273159699</c:v>
                </c:pt>
                <c:pt idx="9457">
                  <c:v>-0.22259810695960999</c:v>
                </c:pt>
                <c:pt idx="9458">
                  <c:v>-0.222200594080216</c:v>
                </c:pt>
                <c:pt idx="9459">
                  <c:v>-0.222393575679246</c:v>
                </c:pt>
                <c:pt idx="9460">
                  <c:v>-0.22258466147022199</c:v>
                </c:pt>
                <c:pt idx="9461">
                  <c:v>-0.22280893634308599</c:v>
                </c:pt>
                <c:pt idx="9462">
                  <c:v>-0.223080529139459</c:v>
                </c:pt>
                <c:pt idx="9463">
                  <c:v>-0.2240022547877</c:v>
                </c:pt>
                <c:pt idx="9464">
                  <c:v>-0.225058195116146</c:v>
                </c:pt>
                <c:pt idx="9465">
                  <c:v>-0.226126161333503</c:v>
                </c:pt>
                <c:pt idx="9466">
                  <c:v>-0.226050546352485</c:v>
                </c:pt>
                <c:pt idx="9467">
                  <c:v>-0.22537564947528199</c:v>
                </c:pt>
                <c:pt idx="9468">
                  <c:v>-0.22518823259398099</c:v>
                </c:pt>
                <c:pt idx="9469">
                  <c:v>-0.22544456288749501</c:v>
                </c:pt>
                <c:pt idx="9470">
                  <c:v>-0.22591956178804401</c:v>
                </c:pt>
                <c:pt idx="9471">
                  <c:v>-0.226086393551231</c:v>
                </c:pt>
                <c:pt idx="9472">
                  <c:v>-0.22522440582421699</c:v>
                </c:pt>
                <c:pt idx="9473">
                  <c:v>-0.22501300630489299</c:v>
                </c:pt>
                <c:pt idx="9474">
                  <c:v>-0.22388678721037999</c:v>
                </c:pt>
                <c:pt idx="9475">
                  <c:v>-0.22351775066277299</c:v>
                </c:pt>
                <c:pt idx="9476">
                  <c:v>-0.22335903408886501</c:v>
                </c:pt>
                <c:pt idx="9477">
                  <c:v>-0.223513612717199</c:v>
                </c:pt>
                <c:pt idx="9478">
                  <c:v>-0.22327701814386899</c:v>
                </c:pt>
                <c:pt idx="9479">
                  <c:v>-0.22285766882122601</c:v>
                </c:pt>
                <c:pt idx="9480">
                  <c:v>-0.221810385397847</c:v>
                </c:pt>
                <c:pt idx="9481">
                  <c:v>-0.22142279708996199</c:v>
                </c:pt>
                <c:pt idx="9482">
                  <c:v>-0.220921665498023</c:v>
                </c:pt>
                <c:pt idx="9483">
                  <c:v>-0.221717382238977</c:v>
                </c:pt>
                <c:pt idx="9484">
                  <c:v>-0.22301336667098101</c:v>
                </c:pt>
                <c:pt idx="9485">
                  <c:v>-0.223545664539617</c:v>
                </c:pt>
                <c:pt idx="9486">
                  <c:v>-0.22340155837261999</c:v>
                </c:pt>
                <c:pt idx="9487">
                  <c:v>-0.22402548077115</c:v>
                </c:pt>
                <c:pt idx="9488">
                  <c:v>-0.22681467519915899</c:v>
                </c:pt>
                <c:pt idx="9489">
                  <c:v>-0.230226452504846</c:v>
                </c:pt>
                <c:pt idx="9490">
                  <c:v>-0.23392354381099201</c:v>
                </c:pt>
                <c:pt idx="9491">
                  <c:v>-0.23710442263034501</c:v>
                </c:pt>
                <c:pt idx="9492">
                  <c:v>-0.23922387519461699</c:v>
                </c:pt>
                <c:pt idx="9493">
                  <c:v>-0.24166607579204</c:v>
                </c:pt>
                <c:pt idx="9494">
                  <c:v>-0.24415714229111601</c:v>
                </c:pt>
                <c:pt idx="9495">
                  <c:v>-0.24656380991322999</c:v>
                </c:pt>
                <c:pt idx="9496">
                  <c:v>-0.248007113148146</c:v>
                </c:pt>
                <c:pt idx="9497">
                  <c:v>-0.24713046015003201</c:v>
                </c:pt>
                <c:pt idx="9498">
                  <c:v>-0.24591653822382201</c:v>
                </c:pt>
                <c:pt idx="9499">
                  <c:v>-0.24356703435022201</c:v>
                </c:pt>
                <c:pt idx="9500">
                  <c:v>-0.24211727338838299</c:v>
                </c:pt>
                <c:pt idx="9501">
                  <c:v>-0.240158846437205</c:v>
                </c:pt>
                <c:pt idx="9502">
                  <c:v>-0.23937791243732601</c:v>
                </c:pt>
                <c:pt idx="9503">
                  <c:v>-0.23971511958522701</c:v>
                </c:pt>
                <c:pt idx="9504">
                  <c:v>-0.240299861175792</c:v>
                </c:pt>
                <c:pt idx="9505">
                  <c:v>-0.23800860764210999</c:v>
                </c:pt>
                <c:pt idx="9506">
                  <c:v>-0.236392255290303</c:v>
                </c:pt>
                <c:pt idx="9507">
                  <c:v>-0.23180924011154799</c:v>
                </c:pt>
                <c:pt idx="9508">
                  <c:v>-0.22500169608559101</c:v>
                </c:pt>
                <c:pt idx="9509">
                  <c:v>-0.22185367384403401</c:v>
                </c:pt>
                <c:pt idx="9510">
                  <c:v>-0.215002596573104</c:v>
                </c:pt>
                <c:pt idx="9511">
                  <c:v>-0.20278012961991401</c:v>
                </c:pt>
                <c:pt idx="9512">
                  <c:v>-0.19033407679804501</c:v>
                </c:pt>
                <c:pt idx="9513">
                  <c:v>-0.17769640175422499</c:v>
                </c:pt>
                <c:pt idx="9514">
                  <c:v>-0.16881696883746</c:v>
                </c:pt>
                <c:pt idx="9515">
                  <c:v>-0.157359046191309</c:v>
                </c:pt>
                <c:pt idx="9516">
                  <c:v>-0.14955097986808899</c:v>
                </c:pt>
                <c:pt idx="9517">
                  <c:v>-0.144467683330638</c:v>
                </c:pt>
                <c:pt idx="9518">
                  <c:v>-0.13798069446674699</c:v>
                </c:pt>
                <c:pt idx="9519">
                  <c:v>-0.13845287994458799</c:v>
                </c:pt>
                <c:pt idx="9520">
                  <c:v>-0.14247356737831299</c:v>
                </c:pt>
                <c:pt idx="9521">
                  <c:v>-0.146003542983806</c:v>
                </c:pt>
                <c:pt idx="9522">
                  <c:v>-0.149532285240877</c:v>
                </c:pt>
                <c:pt idx="9523">
                  <c:v>-0.15321117100861001</c:v>
                </c:pt>
                <c:pt idx="9524">
                  <c:v>-0.15637819029140901</c:v>
                </c:pt>
                <c:pt idx="9525">
                  <c:v>-0.15717717239925399</c:v>
                </c:pt>
                <c:pt idx="9526">
                  <c:v>-0.16360635650013899</c:v>
                </c:pt>
                <c:pt idx="9527">
                  <c:v>-0.16606986522939299</c:v>
                </c:pt>
                <c:pt idx="9528">
                  <c:v>-0.16615173798022401</c:v>
                </c:pt>
                <c:pt idx="9529">
                  <c:v>-0.165255798125378</c:v>
                </c:pt>
                <c:pt idx="9530">
                  <c:v>-0.16339853771277099</c:v>
                </c:pt>
                <c:pt idx="9531">
                  <c:v>-0.164600292832531</c:v>
                </c:pt>
                <c:pt idx="9532">
                  <c:v>-0.163012375925219</c:v>
                </c:pt>
                <c:pt idx="9533">
                  <c:v>-0.16338137742086301</c:v>
                </c:pt>
                <c:pt idx="9534">
                  <c:v>-0.16789116861332701</c:v>
                </c:pt>
                <c:pt idx="9535">
                  <c:v>-0.16529892581292199</c:v>
                </c:pt>
                <c:pt idx="9536">
                  <c:v>-0.15998668539875199</c:v>
                </c:pt>
                <c:pt idx="9537">
                  <c:v>-0.155623436848115</c:v>
                </c:pt>
                <c:pt idx="9538">
                  <c:v>-0.151876527591227</c:v>
                </c:pt>
                <c:pt idx="9539">
                  <c:v>-0.14915614625384699</c:v>
                </c:pt>
                <c:pt idx="9540">
                  <c:v>-0.14437175854499901</c:v>
                </c:pt>
                <c:pt idx="9541">
                  <c:v>-0.141759085633203</c:v>
                </c:pt>
                <c:pt idx="9542">
                  <c:v>-0.139357421294276</c:v>
                </c:pt>
                <c:pt idx="9543">
                  <c:v>-0.137399950727986</c:v>
                </c:pt>
                <c:pt idx="9544">
                  <c:v>-0.13741720514456501</c:v>
                </c:pt>
                <c:pt idx="9545">
                  <c:v>-0.13793749935389099</c:v>
                </c:pt>
                <c:pt idx="9546">
                  <c:v>-0.137745335731805</c:v>
                </c:pt>
                <c:pt idx="9547">
                  <c:v>-0.13843950261198701</c:v>
                </c:pt>
                <c:pt idx="9548">
                  <c:v>-0.13928406186518499</c:v>
                </c:pt>
                <c:pt idx="9549">
                  <c:v>-0.13834276588758501</c:v>
                </c:pt>
                <c:pt idx="9550">
                  <c:v>-0.1377364320609</c:v>
                </c:pt>
                <c:pt idx="9551">
                  <c:v>-0.13505640407530001</c:v>
                </c:pt>
                <c:pt idx="9552">
                  <c:v>-0.130786398895026</c:v>
                </c:pt>
                <c:pt idx="9553">
                  <c:v>-0.124521162131004</c:v>
                </c:pt>
                <c:pt idx="9554">
                  <c:v>-0.11543808698178799</c:v>
                </c:pt>
                <c:pt idx="9555">
                  <c:v>-0.11314769837595599</c:v>
                </c:pt>
                <c:pt idx="9556">
                  <c:v>-0.111016783629517</c:v>
                </c:pt>
                <c:pt idx="9557">
                  <c:v>-0.103439634700176</c:v>
                </c:pt>
                <c:pt idx="9558">
                  <c:v>-9.4033151592564299E-2</c:v>
                </c:pt>
                <c:pt idx="9559">
                  <c:v>-8.5063524275774002E-2</c:v>
                </c:pt>
                <c:pt idx="9560">
                  <c:v>-8.0282105703303006E-2</c:v>
                </c:pt>
                <c:pt idx="9561">
                  <c:v>-7.7582359250813401E-2</c:v>
                </c:pt>
                <c:pt idx="9562">
                  <c:v>-7.3205709405948005E-2</c:v>
                </c:pt>
                <c:pt idx="9563">
                  <c:v>-7.2695554973472104E-2</c:v>
                </c:pt>
                <c:pt idx="9564">
                  <c:v>-6.3922275381709304E-2</c:v>
                </c:pt>
                <c:pt idx="9565">
                  <c:v>-5.2391392050270401E-2</c:v>
                </c:pt>
                <c:pt idx="9566">
                  <c:v>-4.9166091330153303E-2</c:v>
                </c:pt>
                <c:pt idx="9567">
                  <c:v>-4.82003814000561E-2</c:v>
                </c:pt>
                <c:pt idx="9568">
                  <c:v>-4.7934359077083398E-2</c:v>
                </c:pt>
                <c:pt idx="9569">
                  <c:v>-4.6505834098025702E-2</c:v>
                </c:pt>
                <c:pt idx="9570">
                  <c:v>-4.3808971235236201E-2</c:v>
                </c:pt>
                <c:pt idx="9571">
                  <c:v>-4.1947854892582799E-2</c:v>
                </c:pt>
                <c:pt idx="9572">
                  <c:v>-3.7398351801031703E-2</c:v>
                </c:pt>
                <c:pt idx="9573">
                  <c:v>-3.06671756157753E-2</c:v>
                </c:pt>
                <c:pt idx="9574">
                  <c:v>-3.39556610219253E-2</c:v>
                </c:pt>
                <c:pt idx="9575">
                  <c:v>-3.64240235549846E-2</c:v>
                </c:pt>
                <c:pt idx="9576">
                  <c:v>-4.5152465299480499E-2</c:v>
                </c:pt>
                <c:pt idx="9577">
                  <c:v>-5.45388493323474E-2</c:v>
                </c:pt>
                <c:pt idx="9578">
                  <c:v>-6.1724216140769797E-2</c:v>
                </c:pt>
                <c:pt idx="9579">
                  <c:v>-6.45158219458557E-2</c:v>
                </c:pt>
                <c:pt idx="9580">
                  <c:v>-6.0414456126698601E-2</c:v>
                </c:pt>
                <c:pt idx="9581">
                  <c:v>-5.6534640127614201E-2</c:v>
                </c:pt>
                <c:pt idx="9582">
                  <c:v>-5.4085335807124102E-2</c:v>
                </c:pt>
                <c:pt idx="9583">
                  <c:v>-4.4120525541992701E-2</c:v>
                </c:pt>
                <c:pt idx="9584">
                  <c:v>-3.6253596153285501E-2</c:v>
                </c:pt>
                <c:pt idx="9585">
                  <c:v>-2.2972518641407098E-2</c:v>
                </c:pt>
                <c:pt idx="9586">
                  <c:v>-1.0692925428762601E-2</c:v>
                </c:pt>
                <c:pt idx="9587">
                  <c:v>-1.324052454109E-3</c:v>
                </c:pt>
                <c:pt idx="9588">
                  <c:v>2.5158510320446499E-3</c:v>
                </c:pt>
                <c:pt idx="9589" formatCode="0.00E+00">
                  <c:v>2.7518444956340998E-4</c:v>
                </c:pt>
                <c:pt idx="9590">
                  <c:v>-1.5488492998356001E-3</c:v>
                </c:pt>
                <c:pt idx="9591">
                  <c:v>-2.98926753025927E-3</c:v>
                </c:pt>
                <c:pt idx="9592">
                  <c:v>-5.3549702162608102E-3</c:v>
                </c:pt>
                <c:pt idx="9593">
                  <c:v>-4.8838439045129902E-3</c:v>
                </c:pt>
                <c:pt idx="9594">
                  <c:v>-1.5694661022879199E-3</c:v>
                </c:pt>
                <c:pt idx="9595">
                  <c:v>3.0617076456898899E-3</c:v>
                </c:pt>
                <c:pt idx="9596">
                  <c:v>7.8343026519393701E-3</c:v>
                </c:pt>
                <c:pt idx="9597">
                  <c:v>1.3336137194405E-2</c:v>
                </c:pt>
                <c:pt idx="9598">
                  <c:v>1.9408270363243101E-2</c:v>
                </c:pt>
                <c:pt idx="9599">
                  <c:v>2.4794711480467899E-2</c:v>
                </c:pt>
                <c:pt idx="9600">
                  <c:v>2.9935635288519401E-2</c:v>
                </c:pt>
                <c:pt idx="9601">
                  <c:v>3.4924709664728902E-2</c:v>
                </c:pt>
                <c:pt idx="9602">
                  <c:v>3.8434037336119602E-2</c:v>
                </c:pt>
                <c:pt idx="9603">
                  <c:v>3.9608786146582101E-2</c:v>
                </c:pt>
                <c:pt idx="9604">
                  <c:v>4.06322207491851E-2</c:v>
                </c:pt>
                <c:pt idx="9605">
                  <c:v>4.17281868398977E-2</c:v>
                </c:pt>
                <c:pt idx="9606">
                  <c:v>4.3314182679554301E-2</c:v>
                </c:pt>
                <c:pt idx="9607">
                  <c:v>4.5649873499672602E-2</c:v>
                </c:pt>
                <c:pt idx="9608">
                  <c:v>4.7166180965396397E-2</c:v>
                </c:pt>
                <c:pt idx="9609">
                  <c:v>4.8314296721319899E-2</c:v>
                </c:pt>
                <c:pt idx="9610">
                  <c:v>5.0251872472033401E-2</c:v>
                </c:pt>
                <c:pt idx="9611">
                  <c:v>5.3022641627329899E-2</c:v>
                </c:pt>
                <c:pt idx="9612">
                  <c:v>5.5058221008861902E-2</c:v>
                </c:pt>
                <c:pt idx="9613">
                  <c:v>5.7464428210672901E-2</c:v>
                </c:pt>
                <c:pt idx="9614">
                  <c:v>5.9899815724445402E-2</c:v>
                </c:pt>
                <c:pt idx="9615">
                  <c:v>6.2115536837949903E-2</c:v>
                </c:pt>
                <c:pt idx="9616">
                  <c:v>6.3370891124157294E-2</c:v>
                </c:pt>
                <c:pt idx="9617">
                  <c:v>6.5408647957650501E-2</c:v>
                </c:pt>
                <c:pt idx="9618">
                  <c:v>6.7560520040929398E-2</c:v>
                </c:pt>
                <c:pt idx="9619">
                  <c:v>6.8706011082964605E-2</c:v>
                </c:pt>
                <c:pt idx="9620">
                  <c:v>6.7943242200863105E-2</c:v>
                </c:pt>
                <c:pt idx="9621">
                  <c:v>6.6086640358321694E-2</c:v>
                </c:pt>
                <c:pt idx="9622">
                  <c:v>6.7120212143354105E-2</c:v>
                </c:pt>
                <c:pt idx="9623">
                  <c:v>6.8279834742783804E-2</c:v>
                </c:pt>
                <c:pt idx="9624">
                  <c:v>6.9095273416151404E-2</c:v>
                </c:pt>
                <c:pt idx="9625">
                  <c:v>6.9965967307862295E-2</c:v>
                </c:pt>
                <c:pt idx="9626">
                  <c:v>7.04776388061336E-2</c:v>
                </c:pt>
                <c:pt idx="9627">
                  <c:v>7.0926070091209506E-2</c:v>
                </c:pt>
                <c:pt idx="9628">
                  <c:v>7.1165721921788702E-2</c:v>
                </c:pt>
                <c:pt idx="9629">
                  <c:v>6.89979480754324E-2</c:v>
                </c:pt>
                <c:pt idx="9630">
                  <c:v>6.8931350912754999E-2</c:v>
                </c:pt>
                <c:pt idx="9631">
                  <c:v>6.4097127964601402E-2</c:v>
                </c:pt>
                <c:pt idx="9632">
                  <c:v>5.7991487434986798E-2</c:v>
                </c:pt>
                <c:pt idx="9633">
                  <c:v>5.1629193351527498E-2</c:v>
                </c:pt>
                <c:pt idx="9634">
                  <c:v>4.5261822045312802E-2</c:v>
                </c:pt>
                <c:pt idx="9635">
                  <c:v>3.8961635626201599E-2</c:v>
                </c:pt>
                <c:pt idx="9636">
                  <c:v>3.2640539073961E-2</c:v>
                </c:pt>
                <c:pt idx="9637">
                  <c:v>2.58704698665971E-2</c:v>
                </c:pt>
                <c:pt idx="9638">
                  <c:v>2.7256017498416999E-2</c:v>
                </c:pt>
                <c:pt idx="9639">
                  <c:v>2.9115745361485E-2</c:v>
                </c:pt>
                <c:pt idx="9640">
                  <c:v>3.3209490113891502E-2</c:v>
                </c:pt>
                <c:pt idx="9641">
                  <c:v>3.7931740416762998E-2</c:v>
                </c:pt>
                <c:pt idx="9642">
                  <c:v>4.2739108492635902E-2</c:v>
                </c:pt>
                <c:pt idx="9643">
                  <c:v>4.7501445492778599E-2</c:v>
                </c:pt>
                <c:pt idx="9644">
                  <c:v>4.8638475099792397E-2</c:v>
                </c:pt>
                <c:pt idx="9645">
                  <c:v>5.0961431984898199E-2</c:v>
                </c:pt>
                <c:pt idx="9646">
                  <c:v>5.2743170376396198E-2</c:v>
                </c:pt>
                <c:pt idx="9647">
                  <c:v>4.9710554404263703E-2</c:v>
                </c:pt>
                <c:pt idx="9648">
                  <c:v>4.5979899779200702E-2</c:v>
                </c:pt>
                <c:pt idx="9649">
                  <c:v>4.1834710722339498E-2</c:v>
                </c:pt>
                <c:pt idx="9650">
                  <c:v>3.7114095292615203E-2</c:v>
                </c:pt>
                <c:pt idx="9651">
                  <c:v>3.2288406136336802E-2</c:v>
                </c:pt>
                <c:pt idx="9652">
                  <c:v>2.7456734481892599E-2</c:v>
                </c:pt>
                <c:pt idx="9653">
                  <c:v>2.62240766839032E-2</c:v>
                </c:pt>
                <c:pt idx="9654">
                  <c:v>2.44342103212138E-2</c:v>
                </c:pt>
                <c:pt idx="9655">
                  <c:v>2.28432930134298E-2</c:v>
                </c:pt>
                <c:pt idx="9656">
                  <c:v>2.1542027226624901E-2</c:v>
                </c:pt>
                <c:pt idx="9657">
                  <c:v>1.9742500700403801E-2</c:v>
                </c:pt>
                <c:pt idx="9658">
                  <c:v>1.7590775308864801E-2</c:v>
                </c:pt>
                <c:pt idx="9659">
                  <c:v>1.68123255162504E-2</c:v>
                </c:pt>
                <c:pt idx="9660">
                  <c:v>1.7800303540344099E-2</c:v>
                </c:pt>
                <c:pt idx="9661">
                  <c:v>1.89923940350669E-2</c:v>
                </c:pt>
                <c:pt idx="9662">
                  <c:v>2.0250691966972999E-2</c:v>
                </c:pt>
                <c:pt idx="9663">
                  <c:v>2.1144408185452299E-2</c:v>
                </c:pt>
                <c:pt idx="9664">
                  <c:v>2.1820634652432402E-2</c:v>
                </c:pt>
                <c:pt idx="9665">
                  <c:v>2.2114263312194401E-2</c:v>
                </c:pt>
                <c:pt idx="9666">
                  <c:v>2.1989205779736301E-2</c:v>
                </c:pt>
                <c:pt idx="9667">
                  <c:v>2.4587311500772702E-2</c:v>
                </c:pt>
                <c:pt idx="9668">
                  <c:v>2.6947797898006901E-2</c:v>
                </c:pt>
                <c:pt idx="9669">
                  <c:v>2.8354436200668399E-2</c:v>
                </c:pt>
                <c:pt idx="9670">
                  <c:v>2.7875108410692202E-2</c:v>
                </c:pt>
                <c:pt idx="9671">
                  <c:v>2.65645615892788E-2</c:v>
                </c:pt>
                <c:pt idx="9672">
                  <c:v>2.4600067969441999E-2</c:v>
                </c:pt>
                <c:pt idx="9673">
                  <c:v>2.4811572580744502E-2</c:v>
                </c:pt>
                <c:pt idx="9674">
                  <c:v>2.56222193768443E-2</c:v>
                </c:pt>
                <c:pt idx="9675">
                  <c:v>2.5975847734193699E-2</c:v>
                </c:pt>
                <c:pt idx="9676">
                  <c:v>2.1838272234699099E-2</c:v>
                </c:pt>
                <c:pt idx="9677">
                  <c:v>1.8784466506711901E-2</c:v>
                </c:pt>
                <c:pt idx="9678">
                  <c:v>1.4327682294511101E-2</c:v>
                </c:pt>
                <c:pt idx="9679">
                  <c:v>1.1883344213618301E-2</c:v>
                </c:pt>
                <c:pt idx="9680">
                  <c:v>1.11947333208718E-2</c:v>
                </c:pt>
                <c:pt idx="9681">
                  <c:v>8.37758628720363E-3</c:v>
                </c:pt>
                <c:pt idx="9682">
                  <c:v>3.8239126171869301E-3</c:v>
                </c:pt>
                <c:pt idx="9683">
                  <c:v>-1.3757874064212301E-3</c:v>
                </c:pt>
                <c:pt idx="9684">
                  <c:v>-9.3151784961580993E-3</c:v>
                </c:pt>
                <c:pt idx="9685">
                  <c:v>-1.6158260886382701E-2</c:v>
                </c:pt>
                <c:pt idx="9686">
                  <c:v>-2.5465701275794301E-2</c:v>
                </c:pt>
                <c:pt idx="9687">
                  <c:v>-3.4271717483720897E-2</c:v>
                </c:pt>
                <c:pt idx="9688">
                  <c:v>-3.9886538360860299E-2</c:v>
                </c:pt>
                <c:pt idx="9689">
                  <c:v>-4.5698315677622302E-2</c:v>
                </c:pt>
                <c:pt idx="9690">
                  <c:v>-4.8488906854087403E-2</c:v>
                </c:pt>
                <c:pt idx="9691">
                  <c:v>-5.0384626256834299E-2</c:v>
                </c:pt>
                <c:pt idx="9692">
                  <c:v>-5.1920129873325997E-2</c:v>
                </c:pt>
                <c:pt idx="9693">
                  <c:v>-4.9490932826794003E-2</c:v>
                </c:pt>
                <c:pt idx="9694">
                  <c:v>-4.5873221582803998E-2</c:v>
                </c:pt>
                <c:pt idx="9695">
                  <c:v>-4.1909437960621E-2</c:v>
                </c:pt>
                <c:pt idx="9696">
                  <c:v>-3.7842404481497602E-2</c:v>
                </c:pt>
                <c:pt idx="9697">
                  <c:v>-3.6311696833720403E-2</c:v>
                </c:pt>
                <c:pt idx="9698">
                  <c:v>-3.5449921680133403E-2</c:v>
                </c:pt>
                <c:pt idx="9699">
                  <c:v>-3.4769677231679001E-2</c:v>
                </c:pt>
                <c:pt idx="9700">
                  <c:v>-3.4120836765361498E-2</c:v>
                </c:pt>
                <c:pt idx="9701">
                  <c:v>-3.3442336061312597E-2</c:v>
                </c:pt>
                <c:pt idx="9702">
                  <c:v>-3.4522753797396402E-2</c:v>
                </c:pt>
                <c:pt idx="9703">
                  <c:v>-3.5944689217069697E-2</c:v>
                </c:pt>
                <c:pt idx="9704">
                  <c:v>-3.6827666026256201E-2</c:v>
                </c:pt>
                <c:pt idx="9705">
                  <c:v>-3.8124565988021303E-2</c:v>
                </c:pt>
                <c:pt idx="9706">
                  <c:v>-3.8715530319134397E-2</c:v>
                </c:pt>
                <c:pt idx="9707">
                  <c:v>-3.9744244621145501E-2</c:v>
                </c:pt>
                <c:pt idx="9708">
                  <c:v>-4.1640528909819903E-2</c:v>
                </c:pt>
                <c:pt idx="9709">
                  <c:v>-4.3259302827432497E-2</c:v>
                </c:pt>
                <c:pt idx="9710">
                  <c:v>-4.4435036620826901E-2</c:v>
                </c:pt>
                <c:pt idx="9711">
                  <c:v>-4.3440958368352899E-2</c:v>
                </c:pt>
                <c:pt idx="9712">
                  <c:v>-4.1859405346661903E-2</c:v>
                </c:pt>
                <c:pt idx="9713">
                  <c:v>-4.0654285341293901E-2</c:v>
                </c:pt>
                <c:pt idx="9714">
                  <c:v>-3.8296380571211902E-2</c:v>
                </c:pt>
                <c:pt idx="9715">
                  <c:v>-3.7664729568117401E-2</c:v>
                </c:pt>
                <c:pt idx="9716">
                  <c:v>-3.6390510720009303E-2</c:v>
                </c:pt>
                <c:pt idx="9717">
                  <c:v>-2.9496149286715002E-2</c:v>
                </c:pt>
                <c:pt idx="9718">
                  <c:v>-2.2238500921418099E-2</c:v>
                </c:pt>
                <c:pt idx="9719">
                  <c:v>-1.9815322260221001E-2</c:v>
                </c:pt>
                <c:pt idx="9720">
                  <c:v>-1.6989069614083901E-2</c:v>
                </c:pt>
                <c:pt idx="9721">
                  <c:v>-1.21222571085808E-2</c:v>
                </c:pt>
                <c:pt idx="9722">
                  <c:v>-1.05919044986429E-2</c:v>
                </c:pt>
                <c:pt idx="9723">
                  <c:v>-6.9814152709832796E-3</c:v>
                </c:pt>
                <c:pt idx="9724">
                  <c:v>-4.5415867583191499E-3</c:v>
                </c:pt>
                <c:pt idx="9725">
                  <c:v>-3.0834954538785601E-3</c:v>
                </c:pt>
                <c:pt idx="9726">
                  <c:v>-6.98261493865874E-3</c:v>
                </c:pt>
                <c:pt idx="9727">
                  <c:v>-1.17389932691036E-2</c:v>
                </c:pt>
                <c:pt idx="9728">
                  <c:v>-1.16022648348532E-2</c:v>
                </c:pt>
                <c:pt idx="9729">
                  <c:v>-1.2655075918432301E-2</c:v>
                </c:pt>
                <c:pt idx="9730">
                  <c:v>-1.6567723156600801E-2</c:v>
                </c:pt>
                <c:pt idx="9731">
                  <c:v>-1.7049928552873999E-2</c:v>
                </c:pt>
                <c:pt idx="9732">
                  <c:v>-2.3193206284447002E-2</c:v>
                </c:pt>
                <c:pt idx="9733">
                  <c:v>-2.8406432079562199E-2</c:v>
                </c:pt>
                <c:pt idx="9734">
                  <c:v>-3.33178226090943E-2</c:v>
                </c:pt>
                <c:pt idx="9735">
                  <c:v>-3.53385293085553E-2</c:v>
                </c:pt>
                <c:pt idx="9736">
                  <c:v>-3.6450731098257097E-2</c:v>
                </c:pt>
                <c:pt idx="9737">
                  <c:v>-3.7466135150347302E-2</c:v>
                </c:pt>
                <c:pt idx="9738">
                  <c:v>-3.93055146850897E-2</c:v>
                </c:pt>
                <c:pt idx="9739">
                  <c:v>-4.43640440757406E-2</c:v>
                </c:pt>
                <c:pt idx="9740">
                  <c:v>-5.2767141149994097E-2</c:v>
                </c:pt>
                <c:pt idx="9741">
                  <c:v>-5.9130610696973403E-2</c:v>
                </c:pt>
                <c:pt idx="9742">
                  <c:v>-6.4758164873256294E-2</c:v>
                </c:pt>
                <c:pt idx="9743">
                  <c:v>-6.9607364995561805E-2</c:v>
                </c:pt>
                <c:pt idx="9744">
                  <c:v>-7.4884769157447198E-2</c:v>
                </c:pt>
                <c:pt idx="9745">
                  <c:v>-7.8072724032671403E-2</c:v>
                </c:pt>
                <c:pt idx="9746">
                  <c:v>-8.06913270722244E-2</c:v>
                </c:pt>
                <c:pt idx="9747">
                  <c:v>-8.5578524982403398E-2</c:v>
                </c:pt>
                <c:pt idx="9748">
                  <c:v>-8.8226953409524397E-2</c:v>
                </c:pt>
                <c:pt idx="9749">
                  <c:v>-8.8150862019581402E-2</c:v>
                </c:pt>
                <c:pt idx="9750">
                  <c:v>-8.4903732464785997E-2</c:v>
                </c:pt>
                <c:pt idx="9751">
                  <c:v>-7.9834167502600098E-2</c:v>
                </c:pt>
                <c:pt idx="9752">
                  <c:v>-7.4826091652143295E-2</c:v>
                </c:pt>
                <c:pt idx="9753">
                  <c:v>-7.2362977220247302E-2</c:v>
                </c:pt>
                <c:pt idx="9754">
                  <c:v>-7.4644006641446797E-2</c:v>
                </c:pt>
                <c:pt idx="9755">
                  <c:v>-7.5095163963418698E-2</c:v>
                </c:pt>
                <c:pt idx="9756">
                  <c:v>-7.3582894359421794E-2</c:v>
                </c:pt>
                <c:pt idx="9757">
                  <c:v>-7.1589892063457505E-2</c:v>
                </c:pt>
                <c:pt idx="9758">
                  <c:v>-7.0659808114931597E-2</c:v>
                </c:pt>
                <c:pt idx="9759">
                  <c:v>-7.24445038490035E-2</c:v>
                </c:pt>
                <c:pt idx="9760">
                  <c:v>-7.6108535823233195E-2</c:v>
                </c:pt>
                <c:pt idx="9761">
                  <c:v>-7.8757017180726002E-2</c:v>
                </c:pt>
                <c:pt idx="9762">
                  <c:v>-8.2177873927902198E-2</c:v>
                </c:pt>
                <c:pt idx="9763">
                  <c:v>-8.3135842120148906E-2</c:v>
                </c:pt>
                <c:pt idx="9764">
                  <c:v>-8.6559745702086105E-2</c:v>
                </c:pt>
                <c:pt idx="9765">
                  <c:v>-8.8698702810396698E-2</c:v>
                </c:pt>
                <c:pt idx="9766">
                  <c:v>-8.9365854328000399E-2</c:v>
                </c:pt>
                <c:pt idx="9767">
                  <c:v>-8.8330411454737995E-2</c:v>
                </c:pt>
                <c:pt idx="9768">
                  <c:v>-8.6776204342000895E-2</c:v>
                </c:pt>
                <c:pt idx="9769">
                  <c:v>-8.5090575227610599E-2</c:v>
                </c:pt>
                <c:pt idx="9770">
                  <c:v>-8.5014012145226206E-2</c:v>
                </c:pt>
                <c:pt idx="9771">
                  <c:v>-7.96558631979771E-2</c:v>
                </c:pt>
                <c:pt idx="9772">
                  <c:v>-7.3303227267154603E-2</c:v>
                </c:pt>
                <c:pt idx="9773">
                  <c:v>-6.6854337974239397E-2</c:v>
                </c:pt>
                <c:pt idx="9774">
                  <c:v>-6.0452724609391897E-2</c:v>
                </c:pt>
                <c:pt idx="9775">
                  <c:v>-5.5511394451625597E-2</c:v>
                </c:pt>
                <c:pt idx="9776">
                  <c:v>-5.32877494788003E-2</c:v>
                </c:pt>
                <c:pt idx="9777">
                  <c:v>-5.4241607100845801E-2</c:v>
                </c:pt>
                <c:pt idx="9778">
                  <c:v>-5.6473402886632697E-2</c:v>
                </c:pt>
                <c:pt idx="9779">
                  <c:v>-5.9148626983217198E-2</c:v>
                </c:pt>
                <c:pt idx="9780">
                  <c:v>-6.5835386346819805E-2</c:v>
                </c:pt>
                <c:pt idx="9781">
                  <c:v>-7.3769323835077102E-2</c:v>
                </c:pt>
                <c:pt idx="9782">
                  <c:v>-8.2186715985092307E-2</c:v>
                </c:pt>
                <c:pt idx="9783">
                  <c:v>-9.0936529635022398E-2</c:v>
                </c:pt>
                <c:pt idx="9784">
                  <c:v>-9.9901410974443203E-2</c:v>
                </c:pt>
                <c:pt idx="9785">
                  <c:v>-0.1056963817337</c:v>
                </c:pt>
                <c:pt idx="9786">
                  <c:v>-0.107880179613768</c:v>
                </c:pt>
                <c:pt idx="9787">
                  <c:v>-0.109573233895183</c:v>
                </c:pt>
                <c:pt idx="9788">
                  <c:v>-0.110183331021667</c:v>
                </c:pt>
                <c:pt idx="9789">
                  <c:v>-0.114790033583931</c:v>
                </c:pt>
                <c:pt idx="9790">
                  <c:v>-0.12211199366799901</c:v>
                </c:pt>
                <c:pt idx="9791">
                  <c:v>-0.131579270164113</c:v>
                </c:pt>
                <c:pt idx="9792">
                  <c:v>-0.14080230056955401</c:v>
                </c:pt>
                <c:pt idx="9793">
                  <c:v>-0.14850170913404701</c:v>
                </c:pt>
                <c:pt idx="9794">
                  <c:v>-0.15368864897490001</c:v>
                </c:pt>
                <c:pt idx="9795">
                  <c:v>-0.15642706330894801</c:v>
                </c:pt>
                <c:pt idx="9796">
                  <c:v>-0.162062771989571</c:v>
                </c:pt>
                <c:pt idx="9797">
                  <c:v>-0.17111634244811499</c:v>
                </c:pt>
                <c:pt idx="9798">
                  <c:v>-0.16928362242414099</c:v>
                </c:pt>
                <c:pt idx="9799">
                  <c:v>-0.16599959632575301</c:v>
                </c:pt>
                <c:pt idx="9800">
                  <c:v>-0.15860225856781601</c:v>
                </c:pt>
                <c:pt idx="9801">
                  <c:v>-0.15309256610021801</c:v>
                </c:pt>
                <c:pt idx="9802">
                  <c:v>-0.15325451444177601</c:v>
                </c:pt>
                <c:pt idx="9803">
                  <c:v>-0.158792628482992</c:v>
                </c:pt>
                <c:pt idx="9804">
                  <c:v>-0.17062836554230701</c:v>
                </c:pt>
                <c:pt idx="9805">
                  <c:v>-0.17278390536551599</c:v>
                </c:pt>
                <c:pt idx="9806">
                  <c:v>-0.17151359702015201</c:v>
                </c:pt>
                <c:pt idx="9807">
                  <c:v>-0.17786431802845901</c:v>
                </c:pt>
                <c:pt idx="9808">
                  <c:v>-0.18687596259972999</c:v>
                </c:pt>
                <c:pt idx="9809">
                  <c:v>-0.19684985706845701</c:v>
                </c:pt>
                <c:pt idx="9810">
                  <c:v>-0.20222234227188099</c:v>
                </c:pt>
                <c:pt idx="9811">
                  <c:v>-0.20687364844293399</c:v>
                </c:pt>
                <c:pt idx="9812">
                  <c:v>-0.20550688808107501</c:v>
                </c:pt>
                <c:pt idx="9813">
                  <c:v>-0.198835429408838</c:v>
                </c:pt>
                <c:pt idx="9814">
                  <c:v>-0.19929283667601599</c:v>
                </c:pt>
                <c:pt idx="9815">
                  <c:v>-0.20259084297847099</c:v>
                </c:pt>
                <c:pt idx="9816">
                  <c:v>-0.206859799350949</c:v>
                </c:pt>
                <c:pt idx="9817">
                  <c:v>-0.20496910483729899</c:v>
                </c:pt>
                <c:pt idx="9818">
                  <c:v>-0.20545075908535801</c:v>
                </c:pt>
                <c:pt idx="9819">
                  <c:v>-0.212016557055282</c:v>
                </c:pt>
                <c:pt idx="9820">
                  <c:v>-0.212682743701302</c:v>
                </c:pt>
                <c:pt idx="9821">
                  <c:v>-0.219332694623532</c:v>
                </c:pt>
                <c:pt idx="9822">
                  <c:v>-0.228182305214125</c:v>
                </c:pt>
                <c:pt idx="9823">
                  <c:v>-0.238308265750974</c:v>
                </c:pt>
                <c:pt idx="9824">
                  <c:v>-0.24322188351342</c:v>
                </c:pt>
                <c:pt idx="9825">
                  <c:v>-0.24675106479721101</c:v>
                </c:pt>
                <c:pt idx="9826">
                  <c:v>-0.242846279591026</c:v>
                </c:pt>
                <c:pt idx="9827">
                  <c:v>-0.232109761967524</c:v>
                </c:pt>
                <c:pt idx="9828">
                  <c:v>-0.220508642898084</c:v>
                </c:pt>
                <c:pt idx="9829">
                  <c:v>-0.210020943922509</c:v>
                </c:pt>
                <c:pt idx="9830">
                  <c:v>-0.19961068695526399</c:v>
                </c:pt>
                <c:pt idx="9831">
                  <c:v>-0.18471857055145</c:v>
                </c:pt>
                <c:pt idx="9832">
                  <c:v>-0.169270387251959</c:v>
                </c:pt>
                <c:pt idx="9833">
                  <c:v>-0.153518090473304</c:v>
                </c:pt>
                <c:pt idx="9834">
                  <c:v>-0.13742032379372801</c:v>
                </c:pt>
                <c:pt idx="9835">
                  <c:v>-0.130643443699622</c:v>
                </c:pt>
                <c:pt idx="9836">
                  <c:v>-0.129451864066816</c:v>
                </c:pt>
                <c:pt idx="9837">
                  <c:v>-0.12099298601792099</c:v>
                </c:pt>
                <c:pt idx="9838">
                  <c:v>-0.12939587394336699</c:v>
                </c:pt>
                <c:pt idx="9839">
                  <c:v>-0.137371379917646</c:v>
                </c:pt>
                <c:pt idx="9840">
                  <c:v>-0.14822303207196899</c:v>
                </c:pt>
                <c:pt idx="9841">
                  <c:v>-0.15832319425223701</c:v>
                </c:pt>
                <c:pt idx="9842">
                  <c:v>-0.16742795233299801</c:v>
                </c:pt>
                <c:pt idx="9843">
                  <c:v>-0.1781290717796</c:v>
                </c:pt>
                <c:pt idx="9844">
                  <c:v>-0.17978152285898899</c:v>
                </c:pt>
                <c:pt idx="9845">
                  <c:v>-0.17926056070256999</c:v>
                </c:pt>
                <c:pt idx="9846">
                  <c:v>-0.181299252240743</c:v>
                </c:pt>
                <c:pt idx="9847">
                  <c:v>-0.17069958934781901</c:v>
                </c:pt>
                <c:pt idx="9848">
                  <c:v>-0.159302624444291</c:v>
                </c:pt>
                <c:pt idx="9849">
                  <c:v>-0.13518179459967</c:v>
                </c:pt>
                <c:pt idx="9850">
                  <c:v>-9.9817004466085699E-2</c:v>
                </c:pt>
                <c:pt idx="9851">
                  <c:v>-6.5142796015415894E-2</c:v>
                </c:pt>
                <c:pt idx="9852">
                  <c:v>-3.21828900587319E-2</c:v>
                </c:pt>
                <c:pt idx="9853">
                  <c:v>-2.2071863499141801E-2</c:v>
                </c:pt>
                <c:pt idx="9854">
                  <c:v>-4.6587345491680403E-3</c:v>
                </c:pt>
                <c:pt idx="9855">
                  <c:v>2.0504113674749299E-2</c:v>
                </c:pt>
                <c:pt idx="9856">
                  <c:v>4.2964086087884698E-2</c:v>
                </c:pt>
                <c:pt idx="9857">
                  <c:v>6.30552598780489E-2</c:v>
                </c:pt>
                <c:pt idx="9858">
                  <c:v>7.4653780373728398E-2</c:v>
                </c:pt>
                <c:pt idx="9859">
                  <c:v>7.7088839550277996E-2</c:v>
                </c:pt>
                <c:pt idx="9860">
                  <c:v>7.7005563583002007E-2</c:v>
                </c:pt>
                <c:pt idx="9861">
                  <c:v>7.7973126758139402E-2</c:v>
                </c:pt>
                <c:pt idx="9862">
                  <c:v>9.1293921801610403E-2</c:v>
                </c:pt>
                <c:pt idx="9863">
                  <c:v>0.102150185197392</c:v>
                </c:pt>
                <c:pt idx="9864">
                  <c:v>0.10233155324999101</c:v>
                </c:pt>
                <c:pt idx="9865">
                  <c:v>0.10651843539646801</c:v>
                </c:pt>
                <c:pt idx="9866">
                  <c:v>0.111203687340761</c:v>
                </c:pt>
                <c:pt idx="9867">
                  <c:v>0.11406212854227001</c:v>
                </c:pt>
                <c:pt idx="9868">
                  <c:v>0.116699315921898</c:v>
                </c:pt>
                <c:pt idx="9869">
                  <c:v>0.118471348469152</c:v>
                </c:pt>
                <c:pt idx="9870">
                  <c:v>0.119912226191652</c:v>
                </c:pt>
                <c:pt idx="9871">
                  <c:v>0.121645303561662</c:v>
                </c:pt>
                <c:pt idx="9872">
                  <c:v>0.12090539462459</c:v>
                </c:pt>
                <c:pt idx="9873">
                  <c:v>0.122710017137571</c:v>
                </c:pt>
                <c:pt idx="9874">
                  <c:v>0.12263712942643</c:v>
                </c:pt>
                <c:pt idx="9875">
                  <c:v>0.1229505373621</c:v>
                </c:pt>
                <c:pt idx="9876">
                  <c:v>0.127440564607882</c:v>
                </c:pt>
                <c:pt idx="9877">
                  <c:v>0.133217681307814</c:v>
                </c:pt>
                <c:pt idx="9878">
                  <c:v>0.137565155773994</c:v>
                </c:pt>
                <c:pt idx="9879">
                  <c:v>0.14179734391729201</c:v>
                </c:pt>
                <c:pt idx="9880">
                  <c:v>0.14879449604542899</c:v>
                </c:pt>
                <c:pt idx="9881">
                  <c:v>0.16030721536297901</c:v>
                </c:pt>
                <c:pt idx="9882">
                  <c:v>0.17336704720708601</c:v>
                </c:pt>
                <c:pt idx="9883">
                  <c:v>0.18721940632627701</c:v>
                </c:pt>
                <c:pt idx="9884">
                  <c:v>0.201189484981221</c:v>
                </c:pt>
                <c:pt idx="9885">
                  <c:v>0.21281728916953499</c:v>
                </c:pt>
                <c:pt idx="9886">
                  <c:v>0.22242078232021401</c:v>
                </c:pt>
                <c:pt idx="9887">
                  <c:v>0.233768044310492</c:v>
                </c:pt>
                <c:pt idx="9888">
                  <c:v>0.24568091820238699</c:v>
                </c:pt>
                <c:pt idx="9889">
                  <c:v>0.25404905201471001</c:v>
                </c:pt>
                <c:pt idx="9890">
                  <c:v>0.25355356308843702</c:v>
                </c:pt>
                <c:pt idx="9891">
                  <c:v>0.24993494039008601</c:v>
                </c:pt>
                <c:pt idx="9892">
                  <c:v>0.24698728336327</c:v>
                </c:pt>
                <c:pt idx="9893">
                  <c:v>0.244052265311095</c:v>
                </c:pt>
                <c:pt idx="9894">
                  <c:v>0.24087253899699301</c:v>
                </c:pt>
                <c:pt idx="9895">
                  <c:v>0.23780291190566499</c:v>
                </c:pt>
                <c:pt idx="9896">
                  <c:v>0.23507260939917601</c:v>
                </c:pt>
                <c:pt idx="9897">
                  <c:v>0.229161146684039</c:v>
                </c:pt>
                <c:pt idx="9898">
                  <c:v>0.22347160297677399</c:v>
                </c:pt>
                <c:pt idx="9899">
                  <c:v>0.21928022492569699</c:v>
                </c:pt>
                <c:pt idx="9900">
                  <c:v>0.21808463555086699</c:v>
                </c:pt>
                <c:pt idx="9901">
                  <c:v>0.21281458239731299</c:v>
                </c:pt>
                <c:pt idx="9902">
                  <c:v>0.20625790158944499</c:v>
                </c:pt>
                <c:pt idx="9903">
                  <c:v>0.20106144289097899</c:v>
                </c:pt>
                <c:pt idx="9904">
                  <c:v>0.19705583633141499</c:v>
                </c:pt>
                <c:pt idx="9905">
                  <c:v>0.19054015060615001</c:v>
                </c:pt>
                <c:pt idx="9906">
                  <c:v>0.18610040900477701</c:v>
                </c:pt>
                <c:pt idx="9907">
                  <c:v>0.18129628146857801</c:v>
                </c:pt>
                <c:pt idx="9908">
                  <c:v>0.178156397744207</c:v>
                </c:pt>
                <c:pt idx="9909">
                  <c:v>0.17333248059631101</c:v>
                </c:pt>
                <c:pt idx="9910">
                  <c:v>0.174579429719221</c:v>
                </c:pt>
                <c:pt idx="9911">
                  <c:v>0.17659813210494699</c:v>
                </c:pt>
                <c:pt idx="9912">
                  <c:v>0.171303269705817</c:v>
                </c:pt>
                <c:pt idx="9913">
                  <c:v>0.162876206464559</c:v>
                </c:pt>
                <c:pt idx="9914">
                  <c:v>0.15607084587632</c:v>
                </c:pt>
                <c:pt idx="9915">
                  <c:v>0.149782385567341</c:v>
                </c:pt>
                <c:pt idx="9916">
                  <c:v>0.14375965235207</c:v>
                </c:pt>
                <c:pt idx="9917">
                  <c:v>0.13811583748172801</c:v>
                </c:pt>
                <c:pt idx="9918">
                  <c:v>0.13329742342753501</c:v>
                </c:pt>
                <c:pt idx="9919">
                  <c:v>0.12541524213418101</c:v>
                </c:pt>
                <c:pt idx="9920">
                  <c:v>0.118434651419383</c:v>
                </c:pt>
                <c:pt idx="9921">
                  <c:v>0.116716439723431</c:v>
                </c:pt>
                <c:pt idx="9922">
                  <c:v>0.116893818255354</c:v>
                </c:pt>
                <c:pt idx="9923">
                  <c:v>0.11891994960854201</c:v>
                </c:pt>
                <c:pt idx="9924">
                  <c:v>0.121407565155795</c:v>
                </c:pt>
                <c:pt idx="9925">
                  <c:v>0.123628698541983</c:v>
                </c:pt>
                <c:pt idx="9926">
                  <c:v>0.123947177674346</c:v>
                </c:pt>
                <c:pt idx="9927">
                  <c:v>0.125793729064089</c:v>
                </c:pt>
                <c:pt idx="9928">
                  <c:v>0.12640217945013499</c:v>
                </c:pt>
                <c:pt idx="9929">
                  <c:v>0.12580249227034199</c:v>
                </c:pt>
                <c:pt idx="9930">
                  <c:v>0.125192614519988</c:v>
                </c:pt>
                <c:pt idx="9931">
                  <c:v>0.12550192714914299</c:v>
                </c:pt>
                <c:pt idx="9932">
                  <c:v>0.12254427620354801</c:v>
                </c:pt>
                <c:pt idx="9933">
                  <c:v>0.11879990382163</c:v>
                </c:pt>
                <c:pt idx="9934">
                  <c:v>0.11526910747623299</c:v>
                </c:pt>
                <c:pt idx="9935">
                  <c:v>0.11374218404551301</c:v>
                </c:pt>
                <c:pt idx="9936">
                  <c:v>0.110032350347729</c:v>
                </c:pt>
                <c:pt idx="9937">
                  <c:v>0.107799090146155</c:v>
                </c:pt>
                <c:pt idx="9938">
                  <c:v>0.105793803883809</c:v>
                </c:pt>
                <c:pt idx="9939">
                  <c:v>0.10357412440840599</c:v>
                </c:pt>
                <c:pt idx="9940">
                  <c:v>0.100499623424331</c:v>
                </c:pt>
                <c:pt idx="9941">
                  <c:v>9.8858168011778796E-2</c:v>
                </c:pt>
                <c:pt idx="9942">
                  <c:v>9.7479318519991198E-2</c:v>
                </c:pt>
                <c:pt idx="9943">
                  <c:v>9.6305732985992099E-2</c:v>
                </c:pt>
                <c:pt idx="9944">
                  <c:v>9.5259010287561993E-2</c:v>
                </c:pt>
                <c:pt idx="9945">
                  <c:v>9.4317689420602799E-2</c:v>
                </c:pt>
                <c:pt idx="9946">
                  <c:v>9.4485379054992699E-2</c:v>
                </c:pt>
                <c:pt idx="9947">
                  <c:v>9.5108719778485701E-2</c:v>
                </c:pt>
                <c:pt idx="9948">
                  <c:v>9.5472324542261802E-2</c:v>
                </c:pt>
                <c:pt idx="9949">
                  <c:v>9.6470619879068506E-2</c:v>
                </c:pt>
                <c:pt idx="9950">
                  <c:v>9.6084555788750595E-2</c:v>
                </c:pt>
                <c:pt idx="9951">
                  <c:v>9.7031927944195198E-2</c:v>
                </c:pt>
                <c:pt idx="9952">
                  <c:v>9.8386147866361406E-2</c:v>
                </c:pt>
                <c:pt idx="9953">
                  <c:v>9.7605602031982999E-2</c:v>
                </c:pt>
                <c:pt idx="9954">
                  <c:v>9.6202172688216306E-2</c:v>
                </c:pt>
                <c:pt idx="9955">
                  <c:v>9.4335631420974994E-2</c:v>
                </c:pt>
                <c:pt idx="9956">
                  <c:v>9.2381708406755705E-2</c:v>
                </c:pt>
                <c:pt idx="9957">
                  <c:v>9.0929854876507496E-2</c:v>
                </c:pt>
                <c:pt idx="9958">
                  <c:v>8.8506118076112694E-2</c:v>
                </c:pt>
                <c:pt idx="9959">
                  <c:v>8.7484325078265798E-2</c:v>
                </c:pt>
                <c:pt idx="9960">
                  <c:v>8.4982888595819497E-2</c:v>
                </c:pt>
                <c:pt idx="9961">
                  <c:v>7.9484812755637804E-2</c:v>
                </c:pt>
                <c:pt idx="9962">
                  <c:v>7.4747187686127398E-2</c:v>
                </c:pt>
                <c:pt idx="9963">
                  <c:v>6.8663553566897795E-2</c:v>
                </c:pt>
                <c:pt idx="9964">
                  <c:v>6.2572366121081802E-2</c:v>
                </c:pt>
                <c:pt idx="9965">
                  <c:v>5.6198448761671398E-2</c:v>
                </c:pt>
                <c:pt idx="9966">
                  <c:v>4.80844657479257E-2</c:v>
                </c:pt>
                <c:pt idx="9967">
                  <c:v>4.0902847848119102E-2</c:v>
                </c:pt>
                <c:pt idx="9968">
                  <c:v>3.4379140282606399E-2</c:v>
                </c:pt>
                <c:pt idx="9969">
                  <c:v>2.8157785745667501E-2</c:v>
                </c:pt>
                <c:pt idx="9970">
                  <c:v>2.2533735958280302E-2</c:v>
                </c:pt>
                <c:pt idx="9971">
                  <c:v>1.76389192098215E-2</c:v>
                </c:pt>
                <c:pt idx="9972">
                  <c:v>1.43814602760789E-2</c:v>
                </c:pt>
                <c:pt idx="9973">
                  <c:v>1.01199151987182E-2</c:v>
                </c:pt>
                <c:pt idx="9974">
                  <c:v>6.0627540673345E-3</c:v>
                </c:pt>
                <c:pt idx="9975">
                  <c:v>4.2603481786486E-3</c:v>
                </c:pt>
                <c:pt idx="9976">
                  <c:v>1.6522272149964001E-3</c:v>
                </c:pt>
                <c:pt idx="9977">
                  <c:v>-1.3626676456155E-3</c:v>
                </c:pt>
                <c:pt idx="9978">
                  <c:v>-2.9187070495551898E-3</c:v>
                </c:pt>
                <c:pt idx="9979">
                  <c:v>-3.5170571839853201E-3</c:v>
                </c:pt>
                <c:pt idx="9980">
                  <c:v>-4.4351903905705797E-3</c:v>
                </c:pt>
                <c:pt idx="9981">
                  <c:v>-3.5416560618674602E-3</c:v>
                </c:pt>
                <c:pt idx="9982">
                  <c:v>-4.1998106265060502E-3</c:v>
                </c:pt>
                <c:pt idx="9983">
                  <c:v>-6.0149351601952502E-3</c:v>
                </c:pt>
                <c:pt idx="9984">
                  <c:v>-8.8274869696340404E-3</c:v>
                </c:pt>
                <c:pt idx="9985">
                  <c:v>-1.1391438995136E-2</c:v>
                </c:pt>
                <c:pt idx="9986">
                  <c:v>-1.3112055344605199E-2</c:v>
                </c:pt>
                <c:pt idx="9987">
                  <c:v>-1.58858255209046E-2</c:v>
                </c:pt>
                <c:pt idx="9988">
                  <c:v>-1.7580550251899901E-2</c:v>
                </c:pt>
                <c:pt idx="9989">
                  <c:v>-1.83373807403641E-2</c:v>
                </c:pt>
                <c:pt idx="9990">
                  <c:v>-2.0486475114547299E-2</c:v>
                </c:pt>
                <c:pt idx="9991">
                  <c:v>-1.9561038667904301E-2</c:v>
                </c:pt>
                <c:pt idx="9992">
                  <c:v>-1.7843505321921901E-2</c:v>
                </c:pt>
                <c:pt idx="9993">
                  <c:v>-1.5247961010521499E-2</c:v>
                </c:pt>
                <c:pt idx="9994">
                  <c:v>-1.2621768495294099E-2</c:v>
                </c:pt>
                <c:pt idx="9995">
                  <c:v>-1.0758572955297E-2</c:v>
                </c:pt>
                <c:pt idx="9996">
                  <c:v>-9.3947305453507008E-3</c:v>
                </c:pt>
                <c:pt idx="9997">
                  <c:v>-7.5963096367424399E-3</c:v>
                </c:pt>
                <c:pt idx="9998">
                  <c:v>-6.1037853587190801E-3</c:v>
                </c:pt>
                <c:pt idx="9999">
                  <c:v>-5.06510146708543E-3</c:v>
                </c:pt>
                <c:pt idx="10000">
                  <c:v>-5.5040122167790504E-3</c:v>
                </c:pt>
                <c:pt idx="10001">
                  <c:v>-5.7262104855751996E-3</c:v>
                </c:pt>
                <c:pt idx="10002">
                  <c:v>-4.3255880125547003E-3</c:v>
                </c:pt>
                <c:pt idx="10003">
                  <c:v>-1.7674765102863E-3</c:v>
                </c:pt>
                <c:pt idx="10004">
                  <c:v>2.3804695545664601E-3</c:v>
                </c:pt>
                <c:pt idx="10005">
                  <c:v>4.2611183539777902E-3</c:v>
                </c:pt>
                <c:pt idx="10006">
                  <c:v>5.5471345198494096E-3</c:v>
                </c:pt>
                <c:pt idx="10007">
                  <c:v>7.1344779643229697E-3</c:v>
                </c:pt>
                <c:pt idx="10008">
                  <c:v>9.78511609044996E-3</c:v>
                </c:pt>
                <c:pt idx="10009">
                  <c:v>1.2557718453232E-2</c:v>
                </c:pt>
                <c:pt idx="10010">
                  <c:v>1.4564911138523901E-2</c:v>
                </c:pt>
                <c:pt idx="10011">
                  <c:v>1.3821699766340401E-2</c:v>
                </c:pt>
                <c:pt idx="10012">
                  <c:v>1.2720753111363E-2</c:v>
                </c:pt>
                <c:pt idx="10013">
                  <c:v>1.02368696638723E-2</c:v>
                </c:pt>
                <c:pt idx="10014">
                  <c:v>9.9053212987013795E-3</c:v>
                </c:pt>
                <c:pt idx="10015">
                  <c:v>9.4899285217076006E-3</c:v>
                </c:pt>
                <c:pt idx="10016">
                  <c:v>8.9472734088628398E-3</c:v>
                </c:pt>
                <c:pt idx="10017">
                  <c:v>7.6833383179155702E-3</c:v>
                </c:pt>
                <c:pt idx="10018">
                  <c:v>6.1895756882260396E-3</c:v>
                </c:pt>
                <c:pt idx="10019">
                  <c:v>3.24549911402249E-3</c:v>
                </c:pt>
                <c:pt idx="10020" formatCode="0.00E+00">
                  <c:v>5.8324406190040604E-4</c:v>
                </c:pt>
                <c:pt idx="10021">
                  <c:v>-3.2191356567733802E-3</c:v>
                </c:pt>
                <c:pt idx="10022">
                  <c:v>-7.4604309809903398E-3</c:v>
                </c:pt>
                <c:pt idx="10023">
                  <c:v>-1.05181839951317E-2</c:v>
                </c:pt>
                <c:pt idx="10024">
                  <c:v>-1.51446417178773E-2</c:v>
                </c:pt>
                <c:pt idx="10025">
                  <c:v>-2.0143920611768701E-2</c:v>
                </c:pt>
                <c:pt idx="10026">
                  <c:v>-2.5139762950793201E-2</c:v>
                </c:pt>
                <c:pt idx="10027">
                  <c:v>-3.00123552420208E-2</c:v>
                </c:pt>
                <c:pt idx="10028">
                  <c:v>-3.1544972429668902E-2</c:v>
                </c:pt>
                <c:pt idx="10029">
                  <c:v>-3.2306368650533102E-2</c:v>
                </c:pt>
                <c:pt idx="10030">
                  <c:v>-3.28066948263495E-2</c:v>
                </c:pt>
                <c:pt idx="10031">
                  <c:v>-3.3942370774477301E-2</c:v>
                </c:pt>
                <c:pt idx="10032">
                  <c:v>-3.5968830959294998E-2</c:v>
                </c:pt>
                <c:pt idx="10033">
                  <c:v>-3.6296042813657899E-2</c:v>
                </c:pt>
                <c:pt idx="10034">
                  <c:v>-3.6108329642990197E-2</c:v>
                </c:pt>
                <c:pt idx="10035">
                  <c:v>-3.5751621563936901E-2</c:v>
                </c:pt>
                <c:pt idx="10036">
                  <c:v>-3.4111426674555703E-2</c:v>
                </c:pt>
                <c:pt idx="10037">
                  <c:v>-3.4785520143904999E-2</c:v>
                </c:pt>
                <c:pt idx="10038">
                  <c:v>-3.4387512519774198E-2</c:v>
                </c:pt>
                <c:pt idx="10039">
                  <c:v>-3.2902066690273901E-2</c:v>
                </c:pt>
                <c:pt idx="10040">
                  <c:v>-3.02418730130459E-2</c:v>
                </c:pt>
                <c:pt idx="10041">
                  <c:v>-2.7221046086952E-2</c:v>
                </c:pt>
                <c:pt idx="10042">
                  <c:v>-2.4689058554722001E-2</c:v>
                </c:pt>
                <c:pt idx="10043">
                  <c:v>-2.30905547854518E-2</c:v>
                </c:pt>
                <c:pt idx="10044">
                  <c:v>-2.09195491477948E-2</c:v>
                </c:pt>
                <c:pt idx="10045">
                  <c:v>-1.9108398959004201E-2</c:v>
                </c:pt>
                <c:pt idx="10046">
                  <c:v>-1.5927514100045202E-2</c:v>
                </c:pt>
                <c:pt idx="10047">
                  <c:v>-1.3878813945260599E-2</c:v>
                </c:pt>
                <c:pt idx="10048">
                  <c:v>-1.4053155899934101E-2</c:v>
                </c:pt>
                <c:pt idx="10049">
                  <c:v>-1.46601003141132E-2</c:v>
                </c:pt>
                <c:pt idx="10050">
                  <c:v>-1.5008550827198699E-2</c:v>
                </c:pt>
                <c:pt idx="10051">
                  <c:v>-1.39289310790439E-2</c:v>
                </c:pt>
                <c:pt idx="10052">
                  <c:v>-1.2018005800944901E-2</c:v>
                </c:pt>
                <c:pt idx="10053">
                  <c:v>-1.07050169243682E-2</c:v>
                </c:pt>
                <c:pt idx="10054">
                  <c:v>-9.3334812664426607E-3</c:v>
                </c:pt>
                <c:pt idx="10055">
                  <c:v>-8.01673725636428E-3</c:v>
                </c:pt>
                <c:pt idx="10056">
                  <c:v>-7.1077206379940999E-3</c:v>
                </c:pt>
                <c:pt idx="10057">
                  <c:v>-4.1532303498074798E-3</c:v>
                </c:pt>
                <c:pt idx="10058" formatCode="0.00E+00">
                  <c:v>-9.1236240514301202E-4</c:v>
                </c:pt>
                <c:pt idx="10059" formatCode="0.00E+00">
                  <c:v>8.5384066439163396E-4</c:v>
                </c:pt>
                <c:pt idx="10060">
                  <c:v>1.40748920851477E-3</c:v>
                </c:pt>
                <c:pt idx="10061">
                  <c:v>2.2179238317850099E-3</c:v>
                </c:pt>
                <c:pt idx="10062">
                  <c:v>2.2329032892439201E-3</c:v>
                </c:pt>
                <c:pt idx="10063" formatCode="0.00E+00">
                  <c:v>5.6796242168141004E-4</c:v>
                </c:pt>
                <c:pt idx="10064">
                  <c:v>-1.7646103990891699E-3</c:v>
                </c:pt>
                <c:pt idx="10065">
                  <c:v>-3.59306057959736E-3</c:v>
                </c:pt>
                <c:pt idx="10066">
                  <c:v>-6.2704035633338196E-3</c:v>
                </c:pt>
                <c:pt idx="10067">
                  <c:v>-9.4503904318713298E-3</c:v>
                </c:pt>
                <c:pt idx="10068">
                  <c:v>-1.1464607678368601E-2</c:v>
                </c:pt>
                <c:pt idx="10069">
                  <c:v>-1.08041531429713E-2</c:v>
                </c:pt>
                <c:pt idx="10070">
                  <c:v>-9.6593316360166093E-3</c:v>
                </c:pt>
                <c:pt idx="10071">
                  <c:v>-9.8347230147047097E-3</c:v>
                </c:pt>
                <c:pt idx="10072">
                  <c:v>-8.2501906456694807E-3</c:v>
                </c:pt>
                <c:pt idx="10073">
                  <c:v>-5.3000283421692296E-3</c:v>
                </c:pt>
                <c:pt idx="10074">
                  <c:v>-3.08213684727405E-3</c:v>
                </c:pt>
                <c:pt idx="10075">
                  <c:v>-1.02239618771203E-3</c:v>
                </c:pt>
                <c:pt idx="10076">
                  <c:v>2.1132642834145402E-3</c:v>
                </c:pt>
                <c:pt idx="10077">
                  <c:v>4.4949478278254601E-3</c:v>
                </c:pt>
                <c:pt idx="10078">
                  <c:v>4.39733434987167E-3</c:v>
                </c:pt>
                <c:pt idx="10079">
                  <c:v>3.5302146614975302E-3</c:v>
                </c:pt>
                <c:pt idx="10080">
                  <c:v>3.2440169501788299E-3</c:v>
                </c:pt>
                <c:pt idx="10081">
                  <c:v>1.4750104813775599E-3</c:v>
                </c:pt>
                <c:pt idx="10082">
                  <c:v>-1.30699260912034E-3</c:v>
                </c:pt>
                <c:pt idx="10083">
                  <c:v>-3.6085344552754502E-3</c:v>
                </c:pt>
                <c:pt idx="10084">
                  <c:v>-5.8008620819405103E-3</c:v>
                </c:pt>
                <c:pt idx="10085">
                  <c:v>-7.83877993422054E-3</c:v>
                </c:pt>
                <c:pt idx="10086">
                  <c:v>-9.3602828367970892E-3</c:v>
                </c:pt>
                <c:pt idx="10087">
                  <c:v>-1.00605432981219E-2</c:v>
                </c:pt>
                <c:pt idx="10088">
                  <c:v>-1.0462329686049999E-2</c:v>
                </c:pt>
                <c:pt idx="10089">
                  <c:v>-9.1376337932088398E-3</c:v>
                </c:pt>
                <c:pt idx="10090">
                  <c:v>-8.2552030789655208E-3</c:v>
                </c:pt>
                <c:pt idx="10091">
                  <c:v>-8.5013825928572304E-3</c:v>
                </c:pt>
                <c:pt idx="10092">
                  <c:v>-9.0381509701921905E-3</c:v>
                </c:pt>
                <c:pt idx="10093">
                  <c:v>-8.7090403716928704E-3</c:v>
                </c:pt>
                <c:pt idx="10094">
                  <c:v>-8.0325431220937896E-3</c:v>
                </c:pt>
                <c:pt idx="10095">
                  <c:v>-6.7856596285064E-3</c:v>
                </c:pt>
                <c:pt idx="10096">
                  <c:v>-7.6430003150566497E-3</c:v>
                </c:pt>
                <c:pt idx="10097">
                  <c:v>-8.2971409250577402E-3</c:v>
                </c:pt>
                <c:pt idx="10098">
                  <c:v>-8.0571639992573305E-3</c:v>
                </c:pt>
                <c:pt idx="10099">
                  <c:v>-6.5790312742081596E-3</c:v>
                </c:pt>
                <c:pt idx="10100">
                  <c:v>-3.7855737049661601E-3</c:v>
                </c:pt>
                <c:pt idx="10101" formatCode="0.00E+00">
                  <c:v>3.0728523490477198E-4</c:v>
                </c:pt>
                <c:pt idx="10102">
                  <c:v>3.0021304419929101E-3</c:v>
                </c:pt>
                <c:pt idx="10103">
                  <c:v>4.1188055064470298E-3</c:v>
                </c:pt>
                <c:pt idx="10104">
                  <c:v>4.75608237333092E-3</c:v>
                </c:pt>
                <c:pt idx="10105">
                  <c:v>6.7660999843140697E-3</c:v>
                </c:pt>
                <c:pt idx="10106">
                  <c:v>8.3082533827122905E-3</c:v>
                </c:pt>
                <c:pt idx="10107">
                  <c:v>8.3303122077298102E-3</c:v>
                </c:pt>
                <c:pt idx="10108">
                  <c:v>8.3435432310788003E-3</c:v>
                </c:pt>
                <c:pt idx="10109">
                  <c:v>7.2035879921000497E-3</c:v>
                </c:pt>
                <c:pt idx="10110">
                  <c:v>5.3383894955351101E-3</c:v>
                </c:pt>
                <c:pt idx="10111">
                  <c:v>3.2431358889460199E-3</c:v>
                </c:pt>
                <c:pt idx="10112">
                  <c:v>2.0059281167796798E-3</c:v>
                </c:pt>
                <c:pt idx="10113">
                  <c:v>1.9142539747729001E-3</c:v>
                </c:pt>
                <c:pt idx="10114">
                  <c:v>1.4082315795398499E-3</c:v>
                </c:pt>
                <c:pt idx="10115" formatCode="0.00E+00">
                  <c:v>8.1713014873905602E-4</c:v>
                </c:pt>
                <c:pt idx="10116" formatCode="0.00E+00">
                  <c:v>7.1804089181269897E-4</c:v>
                </c:pt>
                <c:pt idx="10117" formatCode="0.00E+00">
                  <c:v>7.7616467670843005E-4</c:v>
                </c:pt>
                <c:pt idx="10118">
                  <c:v>6.9060550833772204E-3</c:v>
                </c:pt>
                <c:pt idx="10119">
                  <c:v>9.8723249197045192E-3</c:v>
                </c:pt>
                <c:pt idx="10120">
                  <c:v>1.09783725160741E-2</c:v>
                </c:pt>
                <c:pt idx="10121">
                  <c:v>1.0746628364073099E-2</c:v>
                </c:pt>
                <c:pt idx="10122">
                  <c:v>8.4223537211343194E-3</c:v>
                </c:pt>
                <c:pt idx="10123">
                  <c:v>8.5879007659291906E-3</c:v>
                </c:pt>
                <c:pt idx="10124">
                  <c:v>9.1426735570614894E-3</c:v>
                </c:pt>
                <c:pt idx="10125">
                  <c:v>8.4548221441442892E-3</c:v>
                </c:pt>
                <c:pt idx="10126">
                  <c:v>6.58339037998989E-3</c:v>
                </c:pt>
                <c:pt idx="10127">
                  <c:v>6.4765554646340996E-3</c:v>
                </c:pt>
                <c:pt idx="10128">
                  <c:v>8.6482859498612404E-3</c:v>
                </c:pt>
                <c:pt idx="10129">
                  <c:v>1.20866080640149E-2</c:v>
                </c:pt>
                <c:pt idx="10130">
                  <c:v>1.4421546748185901E-2</c:v>
                </c:pt>
                <c:pt idx="10131">
                  <c:v>1.6403734012721199E-2</c:v>
                </c:pt>
                <c:pt idx="10132">
                  <c:v>1.74949907593672E-2</c:v>
                </c:pt>
                <c:pt idx="10133">
                  <c:v>1.9656333422401299E-2</c:v>
                </c:pt>
                <c:pt idx="10134">
                  <c:v>2.23462298098067E-2</c:v>
                </c:pt>
                <c:pt idx="10135">
                  <c:v>2.51851004922681E-2</c:v>
                </c:pt>
                <c:pt idx="10136">
                  <c:v>2.7410218696495001E-2</c:v>
                </c:pt>
                <c:pt idx="10137">
                  <c:v>2.7648047822430299E-2</c:v>
                </c:pt>
                <c:pt idx="10138">
                  <c:v>2.81501415011777E-2</c:v>
                </c:pt>
                <c:pt idx="10139">
                  <c:v>2.9568689188101901E-2</c:v>
                </c:pt>
                <c:pt idx="10140">
                  <c:v>3.0455088443013801E-2</c:v>
                </c:pt>
                <c:pt idx="10141">
                  <c:v>2.98598356115592E-2</c:v>
                </c:pt>
                <c:pt idx="10142">
                  <c:v>2.6499623287120799E-2</c:v>
                </c:pt>
                <c:pt idx="10143">
                  <c:v>2.3979075037584101E-2</c:v>
                </c:pt>
                <c:pt idx="10144">
                  <c:v>2.1686797529363599E-2</c:v>
                </c:pt>
                <c:pt idx="10145">
                  <c:v>1.9458973866670799E-2</c:v>
                </c:pt>
                <c:pt idx="10146">
                  <c:v>1.7534948038446699E-2</c:v>
                </c:pt>
                <c:pt idx="10147">
                  <c:v>1.5598843983492299E-2</c:v>
                </c:pt>
                <c:pt idx="10148">
                  <c:v>1.3918168566060299E-2</c:v>
                </c:pt>
                <c:pt idx="10149">
                  <c:v>1.3471834691319899E-2</c:v>
                </c:pt>
                <c:pt idx="10150">
                  <c:v>1.33972979467369E-2</c:v>
                </c:pt>
                <c:pt idx="10151">
                  <c:v>1.51706492659159E-2</c:v>
                </c:pt>
                <c:pt idx="10152">
                  <c:v>1.6682406907307299E-2</c:v>
                </c:pt>
                <c:pt idx="10153">
                  <c:v>1.8139163192889801E-2</c:v>
                </c:pt>
                <c:pt idx="10154">
                  <c:v>1.9581982813683001E-2</c:v>
                </c:pt>
                <c:pt idx="10155">
                  <c:v>2.2191960595262E-2</c:v>
                </c:pt>
                <c:pt idx="10156">
                  <c:v>2.5131423065604199E-2</c:v>
                </c:pt>
                <c:pt idx="10157">
                  <c:v>2.8167226161667201E-2</c:v>
                </c:pt>
                <c:pt idx="10158">
                  <c:v>3.1537959404370597E-2</c:v>
                </c:pt>
                <c:pt idx="10159">
                  <c:v>3.5043202467308902E-2</c:v>
                </c:pt>
                <c:pt idx="10160">
                  <c:v>3.6913886113481197E-2</c:v>
                </c:pt>
                <c:pt idx="10161">
                  <c:v>3.8541874268244403E-2</c:v>
                </c:pt>
                <c:pt idx="10162">
                  <c:v>3.9820914204403798E-2</c:v>
                </c:pt>
                <c:pt idx="10163">
                  <c:v>4.1030437868834903E-2</c:v>
                </c:pt>
                <c:pt idx="10164">
                  <c:v>4.2284290039728799E-2</c:v>
                </c:pt>
                <c:pt idx="10165">
                  <c:v>4.3548823836713602E-2</c:v>
                </c:pt>
                <c:pt idx="10166">
                  <c:v>4.5197008477022502E-2</c:v>
                </c:pt>
                <c:pt idx="10167">
                  <c:v>4.77123373621006E-2</c:v>
                </c:pt>
                <c:pt idx="10168">
                  <c:v>5.04445999519249E-2</c:v>
                </c:pt>
                <c:pt idx="10169">
                  <c:v>5.3419762075194499E-2</c:v>
                </c:pt>
                <c:pt idx="10170">
                  <c:v>5.3977643688286898E-2</c:v>
                </c:pt>
                <c:pt idx="10171">
                  <c:v>5.4206887591297999E-2</c:v>
                </c:pt>
                <c:pt idx="10172">
                  <c:v>5.4362903950937298E-2</c:v>
                </c:pt>
                <c:pt idx="10173">
                  <c:v>5.4412211046178098E-2</c:v>
                </c:pt>
                <c:pt idx="10174">
                  <c:v>5.4457591229363202E-2</c:v>
                </c:pt>
                <c:pt idx="10175">
                  <c:v>5.4147662210975903E-2</c:v>
                </c:pt>
                <c:pt idx="10176">
                  <c:v>5.2712987967075998E-2</c:v>
                </c:pt>
                <c:pt idx="10177">
                  <c:v>5.2752012123903201E-2</c:v>
                </c:pt>
                <c:pt idx="10178">
                  <c:v>5.4109077566481499E-2</c:v>
                </c:pt>
                <c:pt idx="10179">
                  <c:v>5.8408155309237798E-2</c:v>
                </c:pt>
                <c:pt idx="10180">
                  <c:v>6.2860730053232894E-2</c:v>
                </c:pt>
                <c:pt idx="10181">
                  <c:v>6.71504735464164E-2</c:v>
                </c:pt>
                <c:pt idx="10182">
                  <c:v>7.1407574195113802E-2</c:v>
                </c:pt>
                <c:pt idx="10183">
                  <c:v>7.56153272082319E-2</c:v>
                </c:pt>
                <c:pt idx="10184">
                  <c:v>7.9769264050017705E-2</c:v>
                </c:pt>
                <c:pt idx="10185">
                  <c:v>8.3884659889356297E-2</c:v>
                </c:pt>
                <c:pt idx="10186">
                  <c:v>8.4947663866250203E-2</c:v>
                </c:pt>
                <c:pt idx="10187">
                  <c:v>8.5528278981285899E-2</c:v>
                </c:pt>
                <c:pt idx="10188">
                  <c:v>8.5518312459506293E-2</c:v>
                </c:pt>
                <c:pt idx="10189">
                  <c:v>8.4955254057667601E-2</c:v>
                </c:pt>
                <c:pt idx="10190">
                  <c:v>8.5162858605406497E-2</c:v>
                </c:pt>
                <c:pt idx="10191">
                  <c:v>8.5551299226853297E-2</c:v>
                </c:pt>
                <c:pt idx="10192">
                  <c:v>8.6137492122997594E-2</c:v>
                </c:pt>
                <c:pt idx="10193">
                  <c:v>8.6719522338045002E-2</c:v>
                </c:pt>
                <c:pt idx="10194">
                  <c:v>8.6797132045744602E-2</c:v>
                </c:pt>
                <c:pt idx="10195">
                  <c:v>8.7988881022170506E-2</c:v>
                </c:pt>
                <c:pt idx="10196">
                  <c:v>8.9609386681771902E-2</c:v>
                </c:pt>
                <c:pt idx="10197">
                  <c:v>9.1845528190946796E-2</c:v>
                </c:pt>
                <c:pt idx="10198">
                  <c:v>9.4030854533670202E-2</c:v>
                </c:pt>
                <c:pt idx="10199">
                  <c:v>9.6590211362416495E-2</c:v>
                </c:pt>
                <c:pt idx="10200">
                  <c:v>9.9208852236072495E-2</c:v>
                </c:pt>
                <c:pt idx="10201">
                  <c:v>9.8138625374378702E-2</c:v>
                </c:pt>
                <c:pt idx="10202">
                  <c:v>9.6054993369543998E-2</c:v>
                </c:pt>
                <c:pt idx="10203">
                  <c:v>9.4120094423423506E-2</c:v>
                </c:pt>
                <c:pt idx="10204">
                  <c:v>9.2197448443675806E-2</c:v>
                </c:pt>
                <c:pt idx="10205">
                  <c:v>8.85138548174213E-2</c:v>
                </c:pt>
                <c:pt idx="10206">
                  <c:v>8.4337831519831596E-2</c:v>
                </c:pt>
                <c:pt idx="10207">
                  <c:v>7.9985529086724003E-2</c:v>
                </c:pt>
                <c:pt idx="10208">
                  <c:v>7.5550377352189696E-2</c:v>
                </c:pt>
                <c:pt idx="10209">
                  <c:v>7.1084310121911104E-2</c:v>
                </c:pt>
                <c:pt idx="10210">
                  <c:v>7.32523013226557E-2</c:v>
                </c:pt>
                <c:pt idx="10211">
                  <c:v>7.7161487868277895E-2</c:v>
                </c:pt>
                <c:pt idx="10212">
                  <c:v>8.1507353715910502E-2</c:v>
                </c:pt>
                <c:pt idx="10213">
                  <c:v>8.6028338031698598E-2</c:v>
                </c:pt>
                <c:pt idx="10214">
                  <c:v>8.6875725354867095E-2</c:v>
                </c:pt>
                <c:pt idx="10215">
                  <c:v>8.6472204022383897E-2</c:v>
                </c:pt>
                <c:pt idx="10216">
                  <c:v>8.5411446316342204E-2</c:v>
                </c:pt>
                <c:pt idx="10217">
                  <c:v>8.4249746344465901E-2</c:v>
                </c:pt>
                <c:pt idx="10218">
                  <c:v>8.3133959386689396E-2</c:v>
                </c:pt>
                <c:pt idx="10219">
                  <c:v>7.8932511850112297E-2</c:v>
                </c:pt>
                <c:pt idx="10220">
                  <c:v>7.4875556714859404E-2</c:v>
                </c:pt>
                <c:pt idx="10221">
                  <c:v>7.0484729756897499E-2</c:v>
                </c:pt>
                <c:pt idx="10222">
                  <c:v>6.7908142308426706E-2</c:v>
                </c:pt>
                <c:pt idx="10223">
                  <c:v>7.0408113312479204E-2</c:v>
                </c:pt>
                <c:pt idx="10224">
                  <c:v>7.46539196336371E-2</c:v>
                </c:pt>
                <c:pt idx="10225">
                  <c:v>7.6587791125207694E-2</c:v>
                </c:pt>
                <c:pt idx="10226">
                  <c:v>8.1632689804806799E-2</c:v>
                </c:pt>
                <c:pt idx="10227">
                  <c:v>8.4332515734817107E-2</c:v>
                </c:pt>
                <c:pt idx="10228">
                  <c:v>8.6385805491612802E-2</c:v>
                </c:pt>
                <c:pt idx="10229">
                  <c:v>8.7382309827287299E-2</c:v>
                </c:pt>
                <c:pt idx="10230">
                  <c:v>8.7943876223247397E-2</c:v>
                </c:pt>
                <c:pt idx="10231">
                  <c:v>8.5890135567761594E-2</c:v>
                </c:pt>
                <c:pt idx="10232">
                  <c:v>8.2689672215092394E-2</c:v>
                </c:pt>
                <c:pt idx="10233">
                  <c:v>8.0597157479219403E-2</c:v>
                </c:pt>
                <c:pt idx="10234">
                  <c:v>8.20791713545862E-2</c:v>
                </c:pt>
                <c:pt idx="10235">
                  <c:v>8.08964433096825E-2</c:v>
                </c:pt>
                <c:pt idx="10236">
                  <c:v>8.2303475861338002E-2</c:v>
                </c:pt>
                <c:pt idx="10237">
                  <c:v>8.2530017665298605E-2</c:v>
                </c:pt>
                <c:pt idx="10238">
                  <c:v>8.2434217020305997E-2</c:v>
                </c:pt>
                <c:pt idx="10239">
                  <c:v>8.4820049277722506E-2</c:v>
                </c:pt>
                <c:pt idx="10240">
                  <c:v>8.9043144631231905E-2</c:v>
                </c:pt>
                <c:pt idx="10241">
                  <c:v>9.0676433287538202E-2</c:v>
                </c:pt>
                <c:pt idx="10242">
                  <c:v>9.1680685937362894E-2</c:v>
                </c:pt>
                <c:pt idx="10243">
                  <c:v>9.4656272788319007E-2</c:v>
                </c:pt>
                <c:pt idx="10244">
                  <c:v>9.8187757280452398E-2</c:v>
                </c:pt>
                <c:pt idx="10245">
                  <c:v>0.102205218453923</c:v>
                </c:pt>
                <c:pt idx="10246">
                  <c:v>0.109138599564892</c:v>
                </c:pt>
                <c:pt idx="10247">
                  <c:v>0.115641531312432</c:v>
                </c:pt>
                <c:pt idx="10248">
                  <c:v>0.122060169182847</c:v>
                </c:pt>
                <c:pt idx="10249">
                  <c:v>0.12596415547265799</c:v>
                </c:pt>
                <c:pt idx="10250">
                  <c:v>0.13367510927377299</c:v>
                </c:pt>
                <c:pt idx="10251">
                  <c:v>0.14063306483590701</c:v>
                </c:pt>
                <c:pt idx="10252">
                  <c:v>0.145228418422856</c:v>
                </c:pt>
                <c:pt idx="10253">
                  <c:v>0.14913042533479401</c:v>
                </c:pt>
                <c:pt idx="10254">
                  <c:v>0.15236797391149501</c:v>
                </c:pt>
                <c:pt idx="10255">
                  <c:v>0.15444768690217001</c:v>
                </c:pt>
                <c:pt idx="10256">
                  <c:v>0.15828069761803101</c:v>
                </c:pt>
                <c:pt idx="10257">
                  <c:v>0.160038332007022</c:v>
                </c:pt>
                <c:pt idx="10258">
                  <c:v>0.16309588410532699</c:v>
                </c:pt>
                <c:pt idx="10259">
                  <c:v>0.16522584676135499</c:v>
                </c:pt>
                <c:pt idx="10260">
                  <c:v>0.166780962272538</c:v>
                </c:pt>
                <c:pt idx="10261">
                  <c:v>0.16786342049762701</c:v>
                </c:pt>
                <c:pt idx="10262">
                  <c:v>0.168892449898985</c:v>
                </c:pt>
                <c:pt idx="10263">
                  <c:v>0.169956612189855</c:v>
                </c:pt>
                <c:pt idx="10264">
                  <c:v>0.17095662521705199</c:v>
                </c:pt>
                <c:pt idx="10265">
                  <c:v>0.17106338787189501</c:v>
                </c:pt>
                <c:pt idx="10266">
                  <c:v>0.17128117675406301</c:v>
                </c:pt>
                <c:pt idx="10267">
                  <c:v>0.171473114235112</c:v>
                </c:pt>
                <c:pt idx="10268">
                  <c:v>0.16934162784097501</c:v>
                </c:pt>
                <c:pt idx="10269">
                  <c:v>0.16734372135693801</c:v>
                </c:pt>
                <c:pt idx="10270">
                  <c:v>0.16597864327</c:v>
                </c:pt>
                <c:pt idx="10271">
                  <c:v>0.16532697994029599</c:v>
                </c:pt>
                <c:pt idx="10272">
                  <c:v>0.164780414342096</c:v>
                </c:pt>
                <c:pt idx="10273">
                  <c:v>0.16431789550062101</c:v>
                </c:pt>
                <c:pt idx="10274">
                  <c:v>0.16396494184898</c:v>
                </c:pt>
                <c:pt idx="10275">
                  <c:v>0.16374525498529699</c:v>
                </c:pt>
                <c:pt idx="10276">
                  <c:v>0.16239198998052801</c:v>
                </c:pt>
                <c:pt idx="10277">
                  <c:v>0.16231235934964799</c:v>
                </c:pt>
                <c:pt idx="10278">
                  <c:v>0.16151031618516301</c:v>
                </c:pt>
                <c:pt idx="10279">
                  <c:v>0.15985948731525201</c:v>
                </c:pt>
                <c:pt idx="10280">
                  <c:v>0.157299923593723</c:v>
                </c:pt>
                <c:pt idx="10281">
                  <c:v>0.154570630423783</c:v>
                </c:pt>
                <c:pt idx="10282">
                  <c:v>0.15189496588984999</c:v>
                </c:pt>
                <c:pt idx="10283">
                  <c:v>0.14928187169308499</c:v>
                </c:pt>
                <c:pt idx="10284">
                  <c:v>0.146749105163751</c:v>
                </c:pt>
                <c:pt idx="10285">
                  <c:v>0.147947013285741</c:v>
                </c:pt>
                <c:pt idx="10286">
                  <c:v>0.147945463796674</c:v>
                </c:pt>
                <c:pt idx="10287">
                  <c:v>0.15037603228892299</c:v>
                </c:pt>
                <c:pt idx="10288">
                  <c:v>0.15275360996623299</c:v>
                </c:pt>
                <c:pt idx="10289">
                  <c:v>0.15505947563716499</c:v>
                </c:pt>
                <c:pt idx="10290">
                  <c:v>0.15728455071622099</c:v>
                </c:pt>
                <c:pt idx="10291">
                  <c:v>0.159414536067604</c:v>
                </c:pt>
                <c:pt idx="10292">
                  <c:v>0.16147574897546599</c:v>
                </c:pt>
                <c:pt idx="10293">
                  <c:v>0.16501029427465699</c:v>
                </c:pt>
                <c:pt idx="10294">
                  <c:v>0.16326787114222999</c:v>
                </c:pt>
                <c:pt idx="10295">
                  <c:v>0.16251314579048301</c:v>
                </c:pt>
                <c:pt idx="10296">
                  <c:v>0.16357544338625099</c:v>
                </c:pt>
                <c:pt idx="10297">
                  <c:v>0.16323682946241599</c:v>
                </c:pt>
                <c:pt idx="10298">
                  <c:v>0.16244287040674499</c:v>
                </c:pt>
                <c:pt idx="10299">
                  <c:v>0.16149231534431899</c:v>
                </c:pt>
                <c:pt idx="10300">
                  <c:v>0.15971594888499999</c:v>
                </c:pt>
                <c:pt idx="10301">
                  <c:v>0.155900417106838</c:v>
                </c:pt>
                <c:pt idx="10302">
                  <c:v>0.14973617451011301</c:v>
                </c:pt>
                <c:pt idx="10303">
                  <c:v>0.148474513264584</c:v>
                </c:pt>
                <c:pt idx="10304">
                  <c:v>0.14796443573460799</c:v>
                </c:pt>
                <c:pt idx="10305">
                  <c:v>0.14350987186161199</c:v>
                </c:pt>
                <c:pt idx="10306">
                  <c:v>0.14013205300347101</c:v>
                </c:pt>
                <c:pt idx="10307">
                  <c:v>0.136665402118123</c:v>
                </c:pt>
                <c:pt idx="10308">
                  <c:v>0.13312266339446999</c:v>
                </c:pt>
                <c:pt idx="10309">
                  <c:v>0.13014125492120601</c:v>
                </c:pt>
                <c:pt idx="10310">
                  <c:v>0.128786111787449</c:v>
                </c:pt>
                <c:pt idx="10311">
                  <c:v>0.12785299796207</c:v>
                </c:pt>
                <c:pt idx="10312">
                  <c:v>0.127901045039508</c:v>
                </c:pt>
                <c:pt idx="10313">
                  <c:v>0.12966925779872501</c:v>
                </c:pt>
                <c:pt idx="10314">
                  <c:v>0.13158236881523899</c:v>
                </c:pt>
                <c:pt idx="10315">
                  <c:v>0.13541381234911901</c:v>
                </c:pt>
                <c:pt idx="10316">
                  <c:v>0.13878384730518301</c:v>
                </c:pt>
                <c:pt idx="10317">
                  <c:v>0.14202335359584201</c:v>
                </c:pt>
                <c:pt idx="10318">
                  <c:v>0.14523702367246799</c:v>
                </c:pt>
                <c:pt idx="10319">
                  <c:v>0.14845159051573001</c:v>
                </c:pt>
                <c:pt idx="10320">
                  <c:v>0.151241813942706</c:v>
                </c:pt>
                <c:pt idx="10321">
                  <c:v>0.150467876145844</c:v>
                </c:pt>
                <c:pt idx="10322">
                  <c:v>0.146992925719138</c:v>
                </c:pt>
                <c:pt idx="10323">
                  <c:v>0.144126259566873</c:v>
                </c:pt>
                <c:pt idx="10324">
                  <c:v>0.13949229130656601</c:v>
                </c:pt>
                <c:pt idx="10325">
                  <c:v>0.13559219678027101</c:v>
                </c:pt>
                <c:pt idx="10326">
                  <c:v>0.13187769626495699</c:v>
                </c:pt>
                <c:pt idx="10327">
                  <c:v>0.127628464974884</c:v>
                </c:pt>
                <c:pt idx="10328">
                  <c:v>0.123405500254511</c:v>
                </c:pt>
                <c:pt idx="10329">
                  <c:v>0.119498485669099</c:v>
                </c:pt>
                <c:pt idx="10330">
                  <c:v>0.112434980356286</c:v>
                </c:pt>
                <c:pt idx="10331">
                  <c:v>0.10497452134401999</c:v>
                </c:pt>
                <c:pt idx="10332">
                  <c:v>9.6789712817339404E-2</c:v>
                </c:pt>
                <c:pt idx="10333">
                  <c:v>8.8756254231751805E-2</c:v>
                </c:pt>
                <c:pt idx="10334">
                  <c:v>8.0749212078135998E-2</c:v>
                </c:pt>
                <c:pt idx="10335">
                  <c:v>7.3923287909029106E-2</c:v>
                </c:pt>
                <c:pt idx="10336">
                  <c:v>6.8578058458395999E-2</c:v>
                </c:pt>
                <c:pt idx="10337">
                  <c:v>6.3676909370753695E-2</c:v>
                </c:pt>
                <c:pt idx="10338">
                  <c:v>5.9322278331927103E-2</c:v>
                </c:pt>
                <c:pt idx="10339">
                  <c:v>5.9814389226441403E-2</c:v>
                </c:pt>
                <c:pt idx="10340">
                  <c:v>6.1737768635613498E-2</c:v>
                </c:pt>
                <c:pt idx="10341">
                  <c:v>6.4208018364013006E-2</c:v>
                </c:pt>
                <c:pt idx="10342">
                  <c:v>6.4855111289533501E-2</c:v>
                </c:pt>
                <c:pt idx="10343">
                  <c:v>6.4087356971289797E-2</c:v>
                </c:pt>
                <c:pt idx="10344">
                  <c:v>6.1867421733791998E-2</c:v>
                </c:pt>
                <c:pt idx="10345">
                  <c:v>5.9404961410900403E-2</c:v>
                </c:pt>
                <c:pt idx="10346">
                  <c:v>5.6779330017887999E-2</c:v>
                </c:pt>
                <c:pt idx="10347">
                  <c:v>5.3332176708797897E-2</c:v>
                </c:pt>
                <c:pt idx="10348">
                  <c:v>4.6260147169640699E-2</c:v>
                </c:pt>
                <c:pt idx="10349">
                  <c:v>3.7504334265976401E-2</c:v>
                </c:pt>
                <c:pt idx="10350">
                  <c:v>2.7548789264355E-2</c:v>
                </c:pt>
                <c:pt idx="10351">
                  <c:v>1.89887134701365E-2</c:v>
                </c:pt>
                <c:pt idx="10352">
                  <c:v>1.15461275920755E-2</c:v>
                </c:pt>
                <c:pt idx="10353">
                  <c:v>-2.0625839690357499E-3</c:v>
                </c:pt>
                <c:pt idx="10354">
                  <c:v>-1.26913310808273E-2</c:v>
                </c:pt>
                <c:pt idx="10355">
                  <c:v>-2.7005341230545099E-2</c:v>
                </c:pt>
                <c:pt idx="10356">
                  <c:v>-4.1790881849218101E-2</c:v>
                </c:pt>
                <c:pt idx="10357">
                  <c:v>-5.2521327490931302E-2</c:v>
                </c:pt>
                <c:pt idx="10358">
                  <c:v>-6.2345411828962298E-2</c:v>
                </c:pt>
                <c:pt idx="10359">
                  <c:v>-7.1617855252224305E-2</c:v>
                </c:pt>
                <c:pt idx="10360">
                  <c:v>-8.0735427029510601E-2</c:v>
                </c:pt>
                <c:pt idx="10361">
                  <c:v>-8.9808290380510997E-2</c:v>
                </c:pt>
                <c:pt idx="10362">
                  <c:v>-9.0243282857722401E-2</c:v>
                </c:pt>
                <c:pt idx="10363">
                  <c:v>-9.5703691894939699E-2</c:v>
                </c:pt>
                <c:pt idx="10364">
                  <c:v>-9.5340460810908897E-2</c:v>
                </c:pt>
                <c:pt idx="10365">
                  <c:v>-0.103316178121256</c:v>
                </c:pt>
                <c:pt idx="10366">
                  <c:v>-0.11282108993569701</c:v>
                </c:pt>
                <c:pt idx="10367">
                  <c:v>-0.12688762669084999</c:v>
                </c:pt>
                <c:pt idx="10368">
                  <c:v>-0.13878071602252801</c:v>
                </c:pt>
                <c:pt idx="10369">
                  <c:v>-0.146116902554487</c:v>
                </c:pt>
                <c:pt idx="10370">
                  <c:v>-0.15248112558911001</c:v>
                </c:pt>
                <c:pt idx="10371">
                  <c:v>-0.164356850892624</c:v>
                </c:pt>
                <c:pt idx="10372">
                  <c:v>-0.159818329169436</c:v>
                </c:pt>
                <c:pt idx="10373">
                  <c:v>-0.159919035529585</c:v>
                </c:pt>
                <c:pt idx="10374">
                  <c:v>-0.14959951456992701</c:v>
                </c:pt>
                <c:pt idx="10375">
                  <c:v>-0.13625997399869599</c:v>
                </c:pt>
                <c:pt idx="10376">
                  <c:v>-0.111746075205144</c:v>
                </c:pt>
                <c:pt idx="10377">
                  <c:v>-8.2274162769481907E-2</c:v>
                </c:pt>
                <c:pt idx="10378">
                  <c:v>-5.53280028042153E-2</c:v>
                </c:pt>
                <c:pt idx="10379">
                  <c:v>-2.7131014868637199E-2</c:v>
                </c:pt>
                <c:pt idx="10380">
                  <c:v>9.3041897848410802E-3</c:v>
                </c:pt>
                <c:pt idx="10381">
                  <c:v>1.8437998175035501E-2</c:v>
                </c:pt>
                <c:pt idx="10382">
                  <c:v>3.9608880019630602E-2</c:v>
                </c:pt>
                <c:pt idx="10383">
                  <c:v>6.2885308245813704E-2</c:v>
                </c:pt>
                <c:pt idx="10384">
                  <c:v>7.8295283622268896E-2</c:v>
                </c:pt>
                <c:pt idx="10385">
                  <c:v>8.1425650817652906E-2</c:v>
                </c:pt>
                <c:pt idx="10386">
                  <c:v>7.4787561071924497E-2</c:v>
                </c:pt>
                <c:pt idx="10387">
                  <c:v>6.6354064316793401E-2</c:v>
                </c:pt>
                <c:pt idx="10388">
                  <c:v>5.7547465844502398E-2</c:v>
                </c:pt>
                <c:pt idx="10389">
                  <c:v>4.8853901932058498E-2</c:v>
                </c:pt>
                <c:pt idx="10390">
                  <c:v>2.6822512862938401E-2</c:v>
                </c:pt>
                <c:pt idx="10391">
                  <c:v>-1.3365810379995499E-2</c:v>
                </c:pt>
                <c:pt idx="10392">
                  <c:v>-5.40866842016305E-2</c:v>
                </c:pt>
                <c:pt idx="10393">
                  <c:v>-7.8189336644156296E-2</c:v>
                </c:pt>
                <c:pt idx="10394">
                  <c:v>-0.115638445933685</c:v>
                </c:pt>
                <c:pt idx="10395">
                  <c:v>-0.15386044443364899</c:v>
                </c:pt>
                <c:pt idx="10396">
                  <c:v>-0.195090233389971</c:v>
                </c:pt>
                <c:pt idx="10397">
                  <c:v>-0.23503753381812401</c:v>
                </c:pt>
                <c:pt idx="10398">
                  <c:v>-0.27309399375733601</c:v>
                </c:pt>
                <c:pt idx="10399">
                  <c:v>-0.26562296586703699</c:v>
                </c:pt>
                <c:pt idx="10400">
                  <c:v>-0.237338670149985</c:v>
                </c:pt>
                <c:pt idx="10401">
                  <c:v>-0.2148618512381</c:v>
                </c:pt>
                <c:pt idx="10402">
                  <c:v>-0.19614663779308</c:v>
                </c:pt>
                <c:pt idx="10403">
                  <c:v>-0.18739502722435</c:v>
                </c:pt>
                <c:pt idx="10404">
                  <c:v>-0.17194684841808899</c:v>
                </c:pt>
                <c:pt idx="10405">
                  <c:v>-0.164122764214224</c:v>
                </c:pt>
                <c:pt idx="10406">
                  <c:v>-0.12931478868482399</c:v>
                </c:pt>
                <c:pt idx="10407">
                  <c:v>-0.12958347484419799</c:v>
                </c:pt>
                <c:pt idx="10408">
                  <c:v>-0.127344635601602</c:v>
                </c:pt>
                <c:pt idx="10409">
                  <c:v>-0.112197435630926</c:v>
                </c:pt>
                <c:pt idx="10410">
                  <c:v>-7.3716299179400702E-2</c:v>
                </c:pt>
                <c:pt idx="10411">
                  <c:v>-4.4646105818233001E-2</c:v>
                </c:pt>
                <c:pt idx="10412">
                  <c:v>-1.99267441184506E-2</c:v>
                </c:pt>
                <c:pt idx="10413">
                  <c:v>8.4468294342569597E-3</c:v>
                </c:pt>
                <c:pt idx="10414">
                  <c:v>3.7803030596323901E-2</c:v>
                </c:pt>
                <c:pt idx="10415">
                  <c:v>5.4451296556985697E-2</c:v>
                </c:pt>
                <c:pt idx="10416">
                  <c:v>7.0830590722370898E-2</c:v>
                </c:pt>
                <c:pt idx="10417">
                  <c:v>8.4571039243174398E-2</c:v>
                </c:pt>
                <c:pt idx="10418">
                  <c:v>9.1129080787003006E-2</c:v>
                </c:pt>
                <c:pt idx="10419">
                  <c:v>9.0900258501706993E-2</c:v>
                </c:pt>
                <c:pt idx="10420">
                  <c:v>9.1961927973623098E-2</c:v>
                </c:pt>
                <c:pt idx="10421">
                  <c:v>9.3666314296611305E-2</c:v>
                </c:pt>
                <c:pt idx="10422">
                  <c:v>8.9372284871821597E-2</c:v>
                </c:pt>
                <c:pt idx="10423">
                  <c:v>8.5825180998555295E-2</c:v>
                </c:pt>
                <c:pt idx="10424">
                  <c:v>8.5965573269638093E-2</c:v>
                </c:pt>
                <c:pt idx="10425">
                  <c:v>9.1505136895158407E-2</c:v>
                </c:pt>
                <c:pt idx="10426">
                  <c:v>9.4642650040153403E-2</c:v>
                </c:pt>
                <c:pt idx="10427">
                  <c:v>9.4864845821903798E-2</c:v>
                </c:pt>
                <c:pt idx="10428">
                  <c:v>0.101833429495511</c:v>
                </c:pt>
                <c:pt idx="10429">
                  <c:v>0.110037564365872</c:v>
                </c:pt>
                <c:pt idx="10430">
                  <c:v>0.112465031339422</c:v>
                </c:pt>
                <c:pt idx="10431">
                  <c:v>0.11386964163784299</c:v>
                </c:pt>
                <c:pt idx="10432">
                  <c:v>0.113825867581915</c:v>
                </c:pt>
                <c:pt idx="10433">
                  <c:v>0.11097921717547</c:v>
                </c:pt>
                <c:pt idx="10434">
                  <c:v>0.107675952435646</c:v>
                </c:pt>
                <c:pt idx="10435">
                  <c:v>0.104921602760814</c:v>
                </c:pt>
                <c:pt idx="10436">
                  <c:v>0.10920888469890901</c:v>
                </c:pt>
                <c:pt idx="10437">
                  <c:v>0.11052778672753499</c:v>
                </c:pt>
                <c:pt idx="10438">
                  <c:v>0.112384558877477</c:v>
                </c:pt>
                <c:pt idx="10439">
                  <c:v>0.11702442877868401</c:v>
                </c:pt>
                <c:pt idx="10440">
                  <c:v>0.12373330402020601</c:v>
                </c:pt>
                <c:pt idx="10441">
                  <c:v>0.130838916036044</c:v>
                </c:pt>
                <c:pt idx="10442">
                  <c:v>0.13802961140433101</c:v>
                </c:pt>
                <c:pt idx="10443">
                  <c:v>0.146910319222081</c:v>
                </c:pt>
                <c:pt idx="10444">
                  <c:v>0.15516895130647099</c:v>
                </c:pt>
                <c:pt idx="10445">
                  <c:v>0.14842177319507099</c:v>
                </c:pt>
                <c:pt idx="10446">
                  <c:v>0.14078970293298601</c:v>
                </c:pt>
                <c:pt idx="10447">
                  <c:v>0.13229241656112101</c:v>
                </c:pt>
                <c:pt idx="10448">
                  <c:v>0.126861674730501</c:v>
                </c:pt>
                <c:pt idx="10449">
                  <c:v>0.120988913877316</c:v>
                </c:pt>
                <c:pt idx="10450">
                  <c:v>0.115282267755261</c:v>
                </c:pt>
                <c:pt idx="10451">
                  <c:v>0.11155404520288301</c:v>
                </c:pt>
                <c:pt idx="10452">
                  <c:v>0.105700802255024</c:v>
                </c:pt>
                <c:pt idx="10453">
                  <c:v>9.9066639572629095E-2</c:v>
                </c:pt>
                <c:pt idx="10454">
                  <c:v>0.105552017408881</c:v>
                </c:pt>
                <c:pt idx="10455">
                  <c:v>0.110394971146864</c:v>
                </c:pt>
                <c:pt idx="10456">
                  <c:v>0.114663992330272</c:v>
                </c:pt>
                <c:pt idx="10457">
                  <c:v>0.11867517057379701</c:v>
                </c:pt>
                <c:pt idx="10458">
                  <c:v>0.122240102141705</c:v>
                </c:pt>
                <c:pt idx="10459">
                  <c:v>0.125722339857467</c:v>
                </c:pt>
                <c:pt idx="10460">
                  <c:v>0.126940473339509</c:v>
                </c:pt>
                <c:pt idx="10461">
                  <c:v>0.12855979252720001</c:v>
                </c:pt>
                <c:pt idx="10462">
                  <c:v>0.131703088139938</c:v>
                </c:pt>
                <c:pt idx="10463">
                  <c:v>0.13118228787594899</c:v>
                </c:pt>
                <c:pt idx="10464">
                  <c:v>0.12930764613475601</c:v>
                </c:pt>
                <c:pt idx="10465">
                  <c:v>0.12696826335096101</c:v>
                </c:pt>
                <c:pt idx="10466">
                  <c:v>0.132849138449806</c:v>
                </c:pt>
                <c:pt idx="10467">
                  <c:v>0.14163736253411899</c:v>
                </c:pt>
                <c:pt idx="10468">
                  <c:v>0.151545271191491</c:v>
                </c:pt>
                <c:pt idx="10469">
                  <c:v>0.162053422873082</c:v>
                </c:pt>
                <c:pt idx="10470">
                  <c:v>0.17277865390149499</c:v>
                </c:pt>
                <c:pt idx="10471">
                  <c:v>0.17215263077183501</c:v>
                </c:pt>
                <c:pt idx="10472">
                  <c:v>0.16844849036083701</c:v>
                </c:pt>
                <c:pt idx="10473">
                  <c:v>0.163837667448996</c:v>
                </c:pt>
                <c:pt idx="10474">
                  <c:v>0.158948567135896</c:v>
                </c:pt>
                <c:pt idx="10475">
                  <c:v>0.14437184035311201</c:v>
                </c:pt>
                <c:pt idx="10476">
                  <c:v>0.12718069190565301</c:v>
                </c:pt>
                <c:pt idx="10477">
                  <c:v>0.10918982430162499</c:v>
                </c:pt>
                <c:pt idx="10478">
                  <c:v>9.1178129450806E-2</c:v>
                </c:pt>
                <c:pt idx="10479">
                  <c:v>7.3324237058474101E-2</c:v>
                </c:pt>
                <c:pt idx="10480">
                  <c:v>6.7853177450809293E-2</c:v>
                </c:pt>
                <c:pt idx="10481">
                  <c:v>6.7550705694178703E-2</c:v>
                </c:pt>
                <c:pt idx="10482">
                  <c:v>6.8611944438170494E-2</c:v>
                </c:pt>
                <c:pt idx="10483">
                  <c:v>6.9968838634679703E-2</c:v>
                </c:pt>
                <c:pt idx="10484">
                  <c:v>7.1335190160585593E-2</c:v>
                </c:pt>
                <c:pt idx="10485">
                  <c:v>7.2225266283922507E-2</c:v>
                </c:pt>
                <c:pt idx="10486">
                  <c:v>6.6348245146295004E-2</c:v>
                </c:pt>
                <c:pt idx="10487">
                  <c:v>5.6902508125772702E-2</c:v>
                </c:pt>
                <c:pt idx="10488">
                  <c:v>4.5847590273231403E-2</c:v>
                </c:pt>
                <c:pt idx="10489">
                  <c:v>3.4808222533946102E-2</c:v>
                </c:pt>
                <c:pt idx="10490">
                  <c:v>2.5061285303557501E-2</c:v>
                </c:pt>
                <c:pt idx="10491">
                  <c:v>1.5838443822730301E-2</c:v>
                </c:pt>
                <c:pt idx="10492">
                  <c:v>6.93301684564155E-3</c:v>
                </c:pt>
                <c:pt idx="10493">
                  <c:v>-1.7505967419290901E-3</c:v>
                </c:pt>
                <c:pt idx="10494">
                  <c:v>-1.0288606905504601E-2</c:v>
                </c:pt>
                <c:pt idx="10495">
                  <c:v>-8.2099109575801098E-3</c:v>
                </c:pt>
                <c:pt idx="10496">
                  <c:v>-1.8650534399730001E-3</c:v>
                </c:pt>
                <c:pt idx="10497">
                  <c:v>7.75365009578779E-3</c:v>
                </c:pt>
                <c:pt idx="10498">
                  <c:v>1.5997759263098099E-2</c:v>
                </c:pt>
                <c:pt idx="10499">
                  <c:v>2.3321022489554599E-2</c:v>
                </c:pt>
                <c:pt idx="10500">
                  <c:v>2.8224477992826E-2</c:v>
                </c:pt>
                <c:pt idx="10501">
                  <c:v>3.4329153382968401E-2</c:v>
                </c:pt>
                <c:pt idx="10502">
                  <c:v>4.1011158524031401E-2</c:v>
                </c:pt>
                <c:pt idx="10503">
                  <c:v>4.8118062906638698E-2</c:v>
                </c:pt>
                <c:pt idx="10504">
                  <c:v>5.17985174550094E-2</c:v>
                </c:pt>
                <c:pt idx="10505">
                  <c:v>5.4507634897313799E-2</c:v>
                </c:pt>
                <c:pt idx="10506">
                  <c:v>5.5800724512623502E-2</c:v>
                </c:pt>
                <c:pt idx="10507">
                  <c:v>5.9040448980692002E-2</c:v>
                </c:pt>
                <c:pt idx="10508">
                  <c:v>6.0176099222462497E-2</c:v>
                </c:pt>
                <c:pt idx="10509">
                  <c:v>6.2903700068782695E-2</c:v>
                </c:pt>
                <c:pt idx="10510">
                  <c:v>6.3621018887047104E-2</c:v>
                </c:pt>
                <c:pt idx="10511">
                  <c:v>6.3822465697187497E-2</c:v>
                </c:pt>
                <c:pt idx="10512">
                  <c:v>6.3287793499513301E-2</c:v>
                </c:pt>
                <c:pt idx="10513">
                  <c:v>6.28145707719059E-2</c:v>
                </c:pt>
                <c:pt idx="10514">
                  <c:v>6.3582155275515403E-2</c:v>
                </c:pt>
                <c:pt idx="10515">
                  <c:v>6.7500245247785404E-2</c:v>
                </c:pt>
                <c:pt idx="10516">
                  <c:v>6.6097740670397906E-2</c:v>
                </c:pt>
                <c:pt idx="10517">
                  <c:v>6.3413051873776799E-2</c:v>
                </c:pt>
                <c:pt idx="10518">
                  <c:v>6.0790283881158598E-2</c:v>
                </c:pt>
                <c:pt idx="10519">
                  <c:v>5.8253030082380503E-2</c:v>
                </c:pt>
                <c:pt idx="10520">
                  <c:v>5.5754322436781599E-2</c:v>
                </c:pt>
                <c:pt idx="10521">
                  <c:v>5.3678389490986703E-2</c:v>
                </c:pt>
                <c:pt idx="10522">
                  <c:v>4.9077244158694897E-2</c:v>
                </c:pt>
                <c:pt idx="10523">
                  <c:v>4.3000323782478499E-2</c:v>
                </c:pt>
                <c:pt idx="10524">
                  <c:v>3.4991142602264901E-2</c:v>
                </c:pt>
                <c:pt idx="10525">
                  <c:v>3.0379129048206398E-2</c:v>
                </c:pt>
                <c:pt idx="10526">
                  <c:v>2.6626045557102799E-2</c:v>
                </c:pt>
                <c:pt idx="10527">
                  <c:v>2.3127609928587999E-2</c:v>
                </c:pt>
                <c:pt idx="10528">
                  <c:v>1.9705460678435E-2</c:v>
                </c:pt>
                <c:pt idx="10529">
                  <c:v>1.6560844428712199E-2</c:v>
                </c:pt>
                <c:pt idx="10530">
                  <c:v>1.3752387519099799E-2</c:v>
                </c:pt>
                <c:pt idx="10531">
                  <c:v>1.32950262307514E-2</c:v>
                </c:pt>
                <c:pt idx="10532">
                  <c:v>1.31882603662501E-2</c:v>
                </c:pt>
                <c:pt idx="10533">
                  <c:v>1.1440239539284301E-2</c:v>
                </c:pt>
                <c:pt idx="10534">
                  <c:v>1.05738727530573E-2</c:v>
                </c:pt>
                <c:pt idx="10535">
                  <c:v>9.8996002654710199E-3</c:v>
                </c:pt>
                <c:pt idx="10536">
                  <c:v>9.5368199353845495E-3</c:v>
                </c:pt>
                <c:pt idx="10537">
                  <c:v>8.9080037435023407E-3</c:v>
                </c:pt>
                <c:pt idx="10538">
                  <c:v>8.20997290279998E-3</c:v>
                </c:pt>
                <c:pt idx="10539">
                  <c:v>8.4477332220898992E-3</c:v>
                </c:pt>
                <c:pt idx="10540">
                  <c:v>8.8673897384166506E-3</c:v>
                </c:pt>
                <c:pt idx="10541">
                  <c:v>8.5528959396980794E-3</c:v>
                </c:pt>
                <c:pt idx="10542">
                  <c:v>8.3095690030471295E-3</c:v>
                </c:pt>
                <c:pt idx="10543">
                  <c:v>8.6423742631873395E-3</c:v>
                </c:pt>
                <c:pt idx="10544">
                  <c:v>9.9019092506875996E-3</c:v>
                </c:pt>
                <c:pt idx="10545">
                  <c:v>1.1202784859903199E-2</c:v>
                </c:pt>
                <c:pt idx="10546">
                  <c:v>1.2726092237978E-2</c:v>
                </c:pt>
                <c:pt idx="10547">
                  <c:v>1.1441384650887799E-2</c:v>
                </c:pt>
                <c:pt idx="10548">
                  <c:v>9.9166845661210895E-3</c:v>
                </c:pt>
                <c:pt idx="10549">
                  <c:v>9.7454035755865798E-3</c:v>
                </c:pt>
                <c:pt idx="10550">
                  <c:v>1.10023113647003E-2</c:v>
                </c:pt>
                <c:pt idx="10551">
                  <c:v>1.3163164589173699E-2</c:v>
                </c:pt>
                <c:pt idx="10552">
                  <c:v>1.4544293681990599E-2</c:v>
                </c:pt>
                <c:pt idx="10553">
                  <c:v>1.4747895633621401E-2</c:v>
                </c:pt>
                <c:pt idx="10554">
                  <c:v>9.3747129835048404E-3</c:v>
                </c:pt>
                <c:pt idx="10555">
                  <c:v>2.8788991332520798E-3</c:v>
                </c:pt>
                <c:pt idx="10556">
                  <c:v>-2.2049130953994398E-3</c:v>
                </c:pt>
                <c:pt idx="10557">
                  <c:v>-7.1535184787258404E-3</c:v>
                </c:pt>
                <c:pt idx="10558">
                  <c:v>-1.38472588502427E-2</c:v>
                </c:pt>
                <c:pt idx="10559">
                  <c:v>-2.1123539136881801E-2</c:v>
                </c:pt>
                <c:pt idx="10560">
                  <c:v>-2.8494513500418699E-2</c:v>
                </c:pt>
                <c:pt idx="10561">
                  <c:v>-3.5504640475222997E-2</c:v>
                </c:pt>
                <c:pt idx="10562">
                  <c:v>-4.0953834743093803E-2</c:v>
                </c:pt>
                <c:pt idx="10563">
                  <c:v>-4.1655108416236999E-2</c:v>
                </c:pt>
                <c:pt idx="10564">
                  <c:v>-4.0886456006175E-2</c:v>
                </c:pt>
                <c:pt idx="10565">
                  <c:v>-3.7039758213518202E-2</c:v>
                </c:pt>
                <c:pt idx="10566">
                  <c:v>-3.4831577117488903E-2</c:v>
                </c:pt>
                <c:pt idx="10567">
                  <c:v>-3.2478972892228397E-2</c:v>
                </c:pt>
                <c:pt idx="10568">
                  <c:v>-3.0059410438284601E-2</c:v>
                </c:pt>
                <c:pt idx="10569">
                  <c:v>-2.7869832002623399E-2</c:v>
                </c:pt>
                <c:pt idx="10570">
                  <c:v>-2.6413722630348399E-2</c:v>
                </c:pt>
                <c:pt idx="10571">
                  <c:v>-2.6657261964921901E-2</c:v>
                </c:pt>
                <c:pt idx="10572">
                  <c:v>-2.6552833893978198E-2</c:v>
                </c:pt>
                <c:pt idx="10573">
                  <c:v>-2.5074411235286101E-2</c:v>
                </c:pt>
                <c:pt idx="10574">
                  <c:v>-2.7894754279154499E-2</c:v>
                </c:pt>
                <c:pt idx="10575">
                  <c:v>-3.0372473756307E-2</c:v>
                </c:pt>
                <c:pt idx="10576">
                  <c:v>-3.0769719580863001E-2</c:v>
                </c:pt>
                <c:pt idx="10577">
                  <c:v>-3.4559418283499697E-2</c:v>
                </c:pt>
                <c:pt idx="10578">
                  <c:v>-3.49217522137589E-2</c:v>
                </c:pt>
                <c:pt idx="10579">
                  <c:v>-3.6699139516389298E-2</c:v>
                </c:pt>
                <c:pt idx="10580">
                  <c:v>-3.8274672944948303E-2</c:v>
                </c:pt>
                <c:pt idx="10581">
                  <c:v>-3.9029605949137798E-2</c:v>
                </c:pt>
                <c:pt idx="10582">
                  <c:v>-4.4570703445001601E-2</c:v>
                </c:pt>
                <c:pt idx="10583">
                  <c:v>-4.4445157034831401E-2</c:v>
                </c:pt>
                <c:pt idx="10584">
                  <c:v>-4.3023994469262201E-2</c:v>
                </c:pt>
                <c:pt idx="10585">
                  <c:v>-4.60760098161846E-2</c:v>
                </c:pt>
                <c:pt idx="10586">
                  <c:v>-4.58780132390035E-2</c:v>
                </c:pt>
                <c:pt idx="10587">
                  <c:v>-4.2433419129277401E-2</c:v>
                </c:pt>
                <c:pt idx="10588">
                  <c:v>-3.9984529586954302E-2</c:v>
                </c:pt>
                <c:pt idx="10589">
                  <c:v>-3.8744210785923099E-2</c:v>
                </c:pt>
                <c:pt idx="10590">
                  <c:v>-3.1381391140282801E-2</c:v>
                </c:pt>
                <c:pt idx="10591">
                  <c:v>-2.7429150918287099E-2</c:v>
                </c:pt>
                <c:pt idx="10592">
                  <c:v>-2.7764798524162901E-2</c:v>
                </c:pt>
                <c:pt idx="10593">
                  <c:v>-2.7540094018643699E-2</c:v>
                </c:pt>
                <c:pt idx="10594">
                  <c:v>-1.99278698705403E-2</c:v>
                </c:pt>
                <c:pt idx="10595">
                  <c:v>-1.5607554960236801E-2</c:v>
                </c:pt>
                <c:pt idx="10596">
                  <c:v>-2.3958413438340001E-2</c:v>
                </c:pt>
                <c:pt idx="10597">
                  <c:v>-2.8166894864654599E-2</c:v>
                </c:pt>
                <c:pt idx="10598">
                  <c:v>-3.1421071921432397E-2</c:v>
                </c:pt>
                <c:pt idx="10599">
                  <c:v>-4.2296332269411603E-2</c:v>
                </c:pt>
                <c:pt idx="10600">
                  <c:v>-4.3582887404233203E-2</c:v>
                </c:pt>
                <c:pt idx="10601">
                  <c:v>-4.7448311205889999E-2</c:v>
                </c:pt>
                <c:pt idx="10602">
                  <c:v>-5.9722051477291302E-2</c:v>
                </c:pt>
                <c:pt idx="10603">
                  <c:v>-6.9043990981200398E-2</c:v>
                </c:pt>
                <c:pt idx="10604">
                  <c:v>-6.7287460915023994E-2</c:v>
                </c:pt>
                <c:pt idx="10605">
                  <c:v>-5.7741762368760899E-2</c:v>
                </c:pt>
                <c:pt idx="10606">
                  <c:v>-4.9885618788090801E-2</c:v>
                </c:pt>
                <c:pt idx="10607">
                  <c:v>-7.8772306791548993E-2</c:v>
                </c:pt>
                <c:pt idx="10608">
                  <c:v>-0.10567537360979699</c:v>
                </c:pt>
                <c:pt idx="10609">
                  <c:v>-0.15168651291058</c:v>
                </c:pt>
                <c:pt idx="10610">
                  <c:v>-0.18881740909220501</c:v>
                </c:pt>
                <c:pt idx="10611">
                  <c:v>-0.21078928593033</c:v>
                </c:pt>
                <c:pt idx="10612">
                  <c:v>-0.26309232475455402</c:v>
                </c:pt>
                <c:pt idx="10613">
                  <c:v>-0.34443939032614301</c:v>
                </c:pt>
                <c:pt idx="10614">
                  <c:v>-0.43257212557151598</c:v>
                </c:pt>
                <c:pt idx="10615">
                  <c:v>-0.49826033991864899</c:v>
                </c:pt>
                <c:pt idx="10616">
                  <c:v>-0.40782784021229801</c:v>
                </c:pt>
                <c:pt idx="10617">
                  <c:v>-0.38057032868662499</c:v>
                </c:pt>
                <c:pt idx="10618">
                  <c:v>-0.32466626919836999</c:v>
                </c:pt>
                <c:pt idx="10619">
                  <c:v>-0.27373368844393497</c:v>
                </c:pt>
                <c:pt idx="10620">
                  <c:v>-0.23272115139677499</c:v>
                </c:pt>
                <c:pt idx="10621">
                  <c:v>-0.20029195594323901</c:v>
                </c:pt>
                <c:pt idx="10622">
                  <c:v>-0.17677509792967899</c:v>
                </c:pt>
                <c:pt idx="10623">
                  <c:v>-0.15105802766256901</c:v>
                </c:pt>
                <c:pt idx="10624">
                  <c:v>-0.12782004941443001</c:v>
                </c:pt>
                <c:pt idx="10625">
                  <c:v>-0.12549723205090299</c:v>
                </c:pt>
                <c:pt idx="10626">
                  <c:v>-0.109794814757502</c:v>
                </c:pt>
                <c:pt idx="10627">
                  <c:v>-0.10141271610482799</c:v>
                </c:pt>
                <c:pt idx="10628">
                  <c:v>-6.9496495678200806E-2</c:v>
                </c:pt>
                <c:pt idx="10629">
                  <c:v>-3.2908089022619998E-2</c:v>
                </c:pt>
                <c:pt idx="10630" formatCode="0.00E+00">
                  <c:v>-4.11611620242217E-4</c:v>
                </c:pt>
                <c:pt idx="10631">
                  <c:v>2.8129920907627001E-2</c:v>
                </c:pt>
                <c:pt idx="10632">
                  <c:v>4.8495153711961302E-2</c:v>
                </c:pt>
                <c:pt idx="10633">
                  <c:v>6.4627484951424105E-2</c:v>
                </c:pt>
                <c:pt idx="10634">
                  <c:v>7.5957816838912201E-2</c:v>
                </c:pt>
                <c:pt idx="10635">
                  <c:v>8.6121331694511194E-2</c:v>
                </c:pt>
                <c:pt idx="10636">
                  <c:v>9.1416208224123496E-2</c:v>
                </c:pt>
                <c:pt idx="10637">
                  <c:v>9.2932258714315805E-2</c:v>
                </c:pt>
                <c:pt idx="10638">
                  <c:v>9.2128874422439999E-2</c:v>
                </c:pt>
                <c:pt idx="10639">
                  <c:v>8.7944589005246501E-2</c:v>
                </c:pt>
                <c:pt idx="10640">
                  <c:v>8.5559809338568493E-2</c:v>
                </c:pt>
                <c:pt idx="10641">
                  <c:v>8.4529689740180297E-2</c:v>
                </c:pt>
                <c:pt idx="10642">
                  <c:v>8.3787760067426303E-2</c:v>
                </c:pt>
                <c:pt idx="10643">
                  <c:v>8.4836448817676394E-2</c:v>
                </c:pt>
                <c:pt idx="10644">
                  <c:v>8.45495670247223E-2</c:v>
                </c:pt>
                <c:pt idx="10645">
                  <c:v>8.4435882914356802E-2</c:v>
                </c:pt>
                <c:pt idx="10646">
                  <c:v>8.2261709910684405E-2</c:v>
                </c:pt>
                <c:pt idx="10647">
                  <c:v>7.9114250451599602E-2</c:v>
                </c:pt>
                <c:pt idx="10648">
                  <c:v>7.8508302862412796E-2</c:v>
                </c:pt>
                <c:pt idx="10649">
                  <c:v>7.5891843548410595E-2</c:v>
                </c:pt>
                <c:pt idx="10650">
                  <c:v>7.5265639459262401E-2</c:v>
                </c:pt>
                <c:pt idx="10651">
                  <c:v>7.3128198548996395E-2</c:v>
                </c:pt>
                <c:pt idx="10652">
                  <c:v>7.2740192339969201E-2</c:v>
                </c:pt>
                <c:pt idx="10653">
                  <c:v>6.9132832359539598E-2</c:v>
                </c:pt>
                <c:pt idx="10654">
                  <c:v>6.6843418858563694E-2</c:v>
                </c:pt>
                <c:pt idx="10655">
                  <c:v>6.3642025728667007E-2</c:v>
                </c:pt>
                <c:pt idx="10656">
                  <c:v>6.2375888210441002E-2</c:v>
                </c:pt>
                <c:pt idx="10657">
                  <c:v>6.1260688735817498E-2</c:v>
                </c:pt>
                <c:pt idx="10658">
                  <c:v>6.0385181875843699E-2</c:v>
                </c:pt>
                <c:pt idx="10659">
                  <c:v>5.6046831768789503E-2</c:v>
                </c:pt>
                <c:pt idx="10660">
                  <c:v>5.2803294746574303E-2</c:v>
                </c:pt>
                <c:pt idx="10661">
                  <c:v>4.3560715740162001E-2</c:v>
                </c:pt>
                <c:pt idx="10662">
                  <c:v>3.8747672359818103E-2</c:v>
                </c:pt>
                <c:pt idx="10663">
                  <c:v>3.4293343401351498E-2</c:v>
                </c:pt>
                <c:pt idx="10664">
                  <c:v>3.0180220304671799E-2</c:v>
                </c:pt>
                <c:pt idx="10665">
                  <c:v>3.1136232976343301E-2</c:v>
                </c:pt>
                <c:pt idx="10666">
                  <c:v>3.3663780581766098E-2</c:v>
                </c:pt>
                <c:pt idx="10667">
                  <c:v>3.6871370452004198E-2</c:v>
                </c:pt>
                <c:pt idx="10668">
                  <c:v>4.0330569151788398E-2</c:v>
                </c:pt>
                <c:pt idx="10669">
                  <c:v>3.7109697811389598E-2</c:v>
                </c:pt>
                <c:pt idx="10670">
                  <c:v>3.6102209007460202E-2</c:v>
                </c:pt>
                <c:pt idx="10671">
                  <c:v>3.4106431578774403E-2</c:v>
                </c:pt>
                <c:pt idx="10672">
                  <c:v>3.2750201044437502E-2</c:v>
                </c:pt>
                <c:pt idx="10673">
                  <c:v>3.15279549670179E-2</c:v>
                </c:pt>
                <c:pt idx="10674">
                  <c:v>2.41036797890983E-2</c:v>
                </c:pt>
                <c:pt idx="10675">
                  <c:v>1.4658684775594901E-2</c:v>
                </c:pt>
                <c:pt idx="10676">
                  <c:v>3.2170941927352498E-3</c:v>
                </c:pt>
                <c:pt idx="10677">
                  <c:v>-1.13988512016839E-2</c:v>
                </c:pt>
                <c:pt idx="10678">
                  <c:v>-2.0045671631481798E-2</c:v>
                </c:pt>
                <c:pt idx="10679">
                  <c:v>-2.6894236376400101E-2</c:v>
                </c:pt>
                <c:pt idx="10680">
                  <c:v>-3.2927057822429599E-2</c:v>
                </c:pt>
                <c:pt idx="10681">
                  <c:v>-3.9178722806218397E-2</c:v>
                </c:pt>
                <c:pt idx="10682">
                  <c:v>-3.76499279381785E-2</c:v>
                </c:pt>
                <c:pt idx="10683">
                  <c:v>-3.3682864993717102E-2</c:v>
                </c:pt>
                <c:pt idx="10684">
                  <c:v>-2.9239442644265999E-2</c:v>
                </c:pt>
                <c:pt idx="10685">
                  <c:v>-2.3766233569896E-2</c:v>
                </c:pt>
                <c:pt idx="10686">
                  <c:v>-2.4800782097105199E-2</c:v>
                </c:pt>
                <c:pt idx="10687">
                  <c:v>-2.7695094772604099E-2</c:v>
                </c:pt>
                <c:pt idx="10688">
                  <c:v>-3.10574123292327E-2</c:v>
                </c:pt>
                <c:pt idx="10689">
                  <c:v>-3.4547783345988202E-2</c:v>
                </c:pt>
                <c:pt idx="10690">
                  <c:v>-3.7088621819867697E-2</c:v>
                </c:pt>
                <c:pt idx="10691">
                  <c:v>-3.8227829654635503E-2</c:v>
                </c:pt>
                <c:pt idx="10692">
                  <c:v>-3.6871965364968097E-2</c:v>
                </c:pt>
                <c:pt idx="10693">
                  <c:v>-3.2883846077140601E-2</c:v>
                </c:pt>
                <c:pt idx="10694">
                  <c:v>-3.0500175013751001E-2</c:v>
                </c:pt>
                <c:pt idx="10695">
                  <c:v>-1.9471043037244999E-2</c:v>
                </c:pt>
                <c:pt idx="10696">
                  <c:v>-5.5237972584135297E-3</c:v>
                </c:pt>
                <c:pt idx="10697">
                  <c:v>9.1248321912258106E-3</c:v>
                </c:pt>
                <c:pt idx="10698">
                  <c:v>2.42351474650002E-2</c:v>
                </c:pt>
                <c:pt idx="10699">
                  <c:v>4.0718409682712897E-2</c:v>
                </c:pt>
                <c:pt idx="10700">
                  <c:v>4.8095889461358697E-2</c:v>
                </c:pt>
                <c:pt idx="10701">
                  <c:v>5.0154288612874798E-2</c:v>
                </c:pt>
                <c:pt idx="10702">
                  <c:v>4.8550843730069002E-2</c:v>
                </c:pt>
                <c:pt idx="10703">
                  <c:v>4.94826217241831E-2</c:v>
                </c:pt>
                <c:pt idx="10704">
                  <c:v>5.3370922587126501E-2</c:v>
                </c:pt>
                <c:pt idx="10705">
                  <c:v>5.9135477050717103E-2</c:v>
                </c:pt>
                <c:pt idx="10706">
                  <c:v>6.5398171229319096E-2</c:v>
                </c:pt>
                <c:pt idx="10707">
                  <c:v>7.1089236507506398E-2</c:v>
                </c:pt>
                <c:pt idx="10708">
                  <c:v>7.5342935905001407E-2</c:v>
                </c:pt>
                <c:pt idx="10709">
                  <c:v>7.9182931983247204E-2</c:v>
                </c:pt>
                <c:pt idx="10710">
                  <c:v>8.2908483181632894E-2</c:v>
                </c:pt>
                <c:pt idx="10711">
                  <c:v>8.6591440631566305E-2</c:v>
                </c:pt>
                <c:pt idx="10712">
                  <c:v>8.9292184676313599E-2</c:v>
                </c:pt>
                <c:pt idx="10713">
                  <c:v>8.9348097666112694E-2</c:v>
                </c:pt>
                <c:pt idx="10714">
                  <c:v>8.7344480786491804E-2</c:v>
                </c:pt>
                <c:pt idx="10715">
                  <c:v>8.4536919782901204E-2</c:v>
                </c:pt>
                <c:pt idx="10716">
                  <c:v>7.9183246878483105E-2</c:v>
                </c:pt>
                <c:pt idx="10717">
                  <c:v>7.3884235923318803E-2</c:v>
                </c:pt>
                <c:pt idx="10718">
                  <c:v>7.0476135187218195E-2</c:v>
                </c:pt>
                <c:pt idx="10719">
                  <c:v>6.7964236770753805E-2</c:v>
                </c:pt>
                <c:pt idx="10720">
                  <c:v>6.5509368247382696E-2</c:v>
                </c:pt>
                <c:pt idx="10721">
                  <c:v>5.9889040633277602E-2</c:v>
                </c:pt>
                <c:pt idx="10722">
                  <c:v>5.35646705953386E-2</c:v>
                </c:pt>
                <c:pt idx="10723">
                  <c:v>4.7221025162638701E-2</c:v>
                </c:pt>
                <c:pt idx="10724">
                  <c:v>4.1262745395089298E-2</c:v>
                </c:pt>
                <c:pt idx="10725">
                  <c:v>3.8051397255745301E-2</c:v>
                </c:pt>
                <c:pt idx="10726">
                  <c:v>3.50896255649467E-2</c:v>
                </c:pt>
                <c:pt idx="10727">
                  <c:v>3.0757975922977101E-2</c:v>
                </c:pt>
                <c:pt idx="10728">
                  <c:v>2.5772310511090701E-2</c:v>
                </c:pt>
                <c:pt idx="10729">
                  <c:v>1.6480433813937101E-2</c:v>
                </c:pt>
                <c:pt idx="10730">
                  <c:v>1.1330586050822501E-2</c:v>
                </c:pt>
                <c:pt idx="10731">
                  <c:v>8.6689136410003607E-3</c:v>
                </c:pt>
                <c:pt idx="10732">
                  <c:v>4.6382558439775796E-3</c:v>
                </c:pt>
                <c:pt idx="10733">
                  <c:v>-1.0526274140138501E-3</c:v>
                </c:pt>
                <c:pt idx="10734">
                  <c:v>-4.5977978337156796E-3</c:v>
                </c:pt>
                <c:pt idx="10735">
                  <c:v>-1.0060059320020799E-2</c:v>
                </c:pt>
                <c:pt idx="10736">
                  <c:v>-1.46590895318457E-2</c:v>
                </c:pt>
                <c:pt idx="10737">
                  <c:v>-1.7906833256218901E-2</c:v>
                </c:pt>
                <c:pt idx="10738">
                  <c:v>-1.6630204912725099E-2</c:v>
                </c:pt>
                <c:pt idx="10739">
                  <c:v>-1.49602315811343E-2</c:v>
                </c:pt>
                <c:pt idx="10740">
                  <c:v>-1.8039250230045E-2</c:v>
                </c:pt>
                <c:pt idx="10741">
                  <c:v>-2.0540938060085601E-2</c:v>
                </c:pt>
                <c:pt idx="10742">
                  <c:v>-2.1517297854963799E-2</c:v>
                </c:pt>
                <c:pt idx="10743">
                  <c:v>-2.0281189638113001E-2</c:v>
                </c:pt>
                <c:pt idx="10744">
                  <c:v>-1.6799096726275199E-2</c:v>
                </c:pt>
                <c:pt idx="10745">
                  <c:v>-1.49343703889984E-2</c:v>
                </c:pt>
                <c:pt idx="10746">
                  <c:v>-1.45879110044E-2</c:v>
                </c:pt>
                <c:pt idx="10747">
                  <c:v>-1.47699537137813E-2</c:v>
                </c:pt>
                <c:pt idx="10748">
                  <c:v>-1.6413141532962999E-2</c:v>
                </c:pt>
                <c:pt idx="10749">
                  <c:v>-1.4785747015612199E-2</c:v>
                </c:pt>
                <c:pt idx="10750">
                  <c:v>-1.28086054945016E-2</c:v>
                </c:pt>
                <c:pt idx="10751">
                  <c:v>-1.05342265961212E-2</c:v>
                </c:pt>
                <c:pt idx="10752">
                  <c:v>-1.2701800765645799E-2</c:v>
                </c:pt>
                <c:pt idx="10753">
                  <c:v>-1.5505411813063801E-2</c:v>
                </c:pt>
                <c:pt idx="10754">
                  <c:v>-1.7410166503017299E-2</c:v>
                </c:pt>
                <c:pt idx="10755">
                  <c:v>-1.9002517978307799E-2</c:v>
                </c:pt>
                <c:pt idx="10756">
                  <c:v>-2.0172820185411899E-2</c:v>
                </c:pt>
                <c:pt idx="10757">
                  <c:v>-2.1108599568333601E-2</c:v>
                </c:pt>
                <c:pt idx="10758">
                  <c:v>-2.46209506508306E-2</c:v>
                </c:pt>
                <c:pt idx="10759">
                  <c:v>-2.81776518010202E-2</c:v>
                </c:pt>
                <c:pt idx="10760">
                  <c:v>-3.2190242719646697E-2</c:v>
                </c:pt>
                <c:pt idx="10761">
                  <c:v>-3.3446675974586802E-2</c:v>
                </c:pt>
                <c:pt idx="10762">
                  <c:v>-3.3927715382890397E-2</c:v>
                </c:pt>
                <c:pt idx="10763">
                  <c:v>-3.4215639911307202E-2</c:v>
                </c:pt>
                <c:pt idx="10764">
                  <c:v>-3.7134124904203702E-2</c:v>
                </c:pt>
                <c:pt idx="10765">
                  <c:v>-4.0995569147446301E-2</c:v>
                </c:pt>
                <c:pt idx="10766">
                  <c:v>-4.51771782795823E-2</c:v>
                </c:pt>
                <c:pt idx="10767">
                  <c:v>-4.6668670972336602E-2</c:v>
                </c:pt>
                <c:pt idx="10768">
                  <c:v>-4.72916771803795E-2</c:v>
                </c:pt>
                <c:pt idx="10769">
                  <c:v>-4.7429373600164998E-2</c:v>
                </c:pt>
                <c:pt idx="10770">
                  <c:v>-5.0518899234348602E-2</c:v>
                </c:pt>
                <c:pt idx="10771">
                  <c:v>-5.4649504884829697E-2</c:v>
                </c:pt>
                <c:pt idx="10772">
                  <c:v>-5.8197140874979902E-2</c:v>
                </c:pt>
                <c:pt idx="10773">
                  <c:v>-5.87816967533639E-2</c:v>
                </c:pt>
                <c:pt idx="10774">
                  <c:v>-5.91230855825437E-2</c:v>
                </c:pt>
                <c:pt idx="10775">
                  <c:v>-5.7574499735313499E-2</c:v>
                </c:pt>
                <c:pt idx="10776">
                  <c:v>-5.5554686831852801E-2</c:v>
                </c:pt>
                <c:pt idx="10777">
                  <c:v>-5.3669237747130803E-2</c:v>
                </c:pt>
                <c:pt idx="10778">
                  <c:v>-5.0959488787778402E-2</c:v>
                </c:pt>
                <c:pt idx="10779">
                  <c:v>-4.7842710734605699E-2</c:v>
                </c:pt>
                <c:pt idx="10780">
                  <c:v>-4.4484697680685602E-2</c:v>
                </c:pt>
                <c:pt idx="10781">
                  <c:v>-4.1392399183291101E-2</c:v>
                </c:pt>
                <c:pt idx="10782">
                  <c:v>-3.8573723126480997E-2</c:v>
                </c:pt>
                <c:pt idx="10783">
                  <c:v>-3.4446702192601E-2</c:v>
                </c:pt>
                <c:pt idx="10784">
                  <c:v>-3.1847807003160498E-2</c:v>
                </c:pt>
                <c:pt idx="10785">
                  <c:v>-3.05586389648916E-2</c:v>
                </c:pt>
                <c:pt idx="10786">
                  <c:v>-3.1592225156747297E-2</c:v>
                </c:pt>
                <c:pt idx="10787">
                  <c:v>-3.1302068747428698E-2</c:v>
                </c:pt>
                <c:pt idx="10788">
                  <c:v>-3.1140006808739799E-2</c:v>
                </c:pt>
                <c:pt idx="10789">
                  <c:v>-3.08282956399215E-2</c:v>
                </c:pt>
                <c:pt idx="10790">
                  <c:v>-3.05494277027944E-2</c:v>
                </c:pt>
                <c:pt idx="10791">
                  <c:v>-2.99119434429072E-2</c:v>
                </c:pt>
                <c:pt idx="10792">
                  <c:v>-3.0081765634360502E-2</c:v>
                </c:pt>
                <c:pt idx="10793">
                  <c:v>-3.0584745065020399E-2</c:v>
                </c:pt>
                <c:pt idx="10794">
                  <c:v>-3.07258150585774E-2</c:v>
                </c:pt>
                <c:pt idx="10795">
                  <c:v>-2.9897783336568701E-2</c:v>
                </c:pt>
                <c:pt idx="10796">
                  <c:v>-3.2901372053656501E-2</c:v>
                </c:pt>
                <c:pt idx="10797">
                  <c:v>-3.8047917292000598E-2</c:v>
                </c:pt>
                <c:pt idx="10798">
                  <c:v>-4.4304213247683001E-2</c:v>
                </c:pt>
                <c:pt idx="10799">
                  <c:v>-5.0074478378553902E-2</c:v>
                </c:pt>
                <c:pt idx="10800">
                  <c:v>-5.5781222909641201E-2</c:v>
                </c:pt>
                <c:pt idx="10801">
                  <c:v>-6.1442358842277001E-2</c:v>
                </c:pt>
                <c:pt idx="10802">
                  <c:v>-6.9801739082683195E-2</c:v>
                </c:pt>
                <c:pt idx="10803">
                  <c:v>-7.6819568862975293E-2</c:v>
                </c:pt>
                <c:pt idx="10804">
                  <c:v>-8.1187124778705905E-2</c:v>
                </c:pt>
                <c:pt idx="10805">
                  <c:v>-8.3668458878835103E-2</c:v>
                </c:pt>
                <c:pt idx="10806">
                  <c:v>-8.4280265377185998E-2</c:v>
                </c:pt>
                <c:pt idx="10807">
                  <c:v>-8.8334246471802005E-2</c:v>
                </c:pt>
                <c:pt idx="10808">
                  <c:v>-9.3928243247922705E-2</c:v>
                </c:pt>
                <c:pt idx="10809">
                  <c:v>-9.9687495118589306E-2</c:v>
                </c:pt>
                <c:pt idx="10810">
                  <c:v>-0.10528971735046699</c:v>
                </c:pt>
                <c:pt idx="10811">
                  <c:v>-0.10818218471289399</c:v>
                </c:pt>
                <c:pt idx="10812">
                  <c:v>-0.111776780558039</c:v>
                </c:pt>
                <c:pt idx="10813">
                  <c:v>-0.113794051023905</c:v>
                </c:pt>
                <c:pt idx="10814">
                  <c:v>-0.11538452242225899</c:v>
                </c:pt>
                <c:pt idx="10815">
                  <c:v>-0.11893766249779</c:v>
                </c:pt>
                <c:pt idx="10816">
                  <c:v>-0.116480075779979</c:v>
                </c:pt>
                <c:pt idx="10817">
                  <c:v>-0.11307086633645801</c:v>
                </c:pt>
                <c:pt idx="10818">
                  <c:v>-0.10957321852470001</c:v>
                </c:pt>
                <c:pt idx="10819">
                  <c:v>-0.106580063952203</c:v>
                </c:pt>
                <c:pt idx="10820">
                  <c:v>-0.103536652311615</c:v>
                </c:pt>
                <c:pt idx="10821">
                  <c:v>-0.100536940901769</c:v>
                </c:pt>
                <c:pt idx="10822">
                  <c:v>-0.10131804553913799</c:v>
                </c:pt>
                <c:pt idx="10823">
                  <c:v>-9.9766920283734906E-2</c:v>
                </c:pt>
                <c:pt idx="10824">
                  <c:v>-9.5501147976610898E-2</c:v>
                </c:pt>
                <c:pt idx="10825">
                  <c:v>-9.2988983904647396E-2</c:v>
                </c:pt>
                <c:pt idx="10826">
                  <c:v>-9.0914844202088896E-2</c:v>
                </c:pt>
                <c:pt idx="10827">
                  <c:v>-8.8931297655443997E-2</c:v>
                </c:pt>
                <c:pt idx="10828">
                  <c:v>-8.8698061855047694E-2</c:v>
                </c:pt>
                <c:pt idx="10829">
                  <c:v>-8.9022121223665998E-2</c:v>
                </c:pt>
                <c:pt idx="10830">
                  <c:v>-8.9341821552236106E-2</c:v>
                </c:pt>
                <c:pt idx="10831">
                  <c:v>-8.8966241054145107E-2</c:v>
                </c:pt>
                <c:pt idx="10832">
                  <c:v>-8.8453599029203994E-2</c:v>
                </c:pt>
                <c:pt idx="10833">
                  <c:v>-9.0280020405431996E-2</c:v>
                </c:pt>
                <c:pt idx="10834">
                  <c:v>-9.2716710540781302E-2</c:v>
                </c:pt>
                <c:pt idx="10835">
                  <c:v>-9.5328099033168703E-2</c:v>
                </c:pt>
                <c:pt idx="10836">
                  <c:v>-9.7982234064523194E-2</c:v>
                </c:pt>
                <c:pt idx="10837">
                  <c:v>-9.8428111551370101E-2</c:v>
                </c:pt>
                <c:pt idx="10838">
                  <c:v>-9.8275821660419496E-2</c:v>
                </c:pt>
                <c:pt idx="10839">
                  <c:v>-9.8007480130172006E-2</c:v>
                </c:pt>
                <c:pt idx="10840">
                  <c:v>-9.7739280261608996E-2</c:v>
                </c:pt>
                <c:pt idx="10841">
                  <c:v>-0.101109277467092</c:v>
                </c:pt>
                <c:pt idx="10842">
                  <c:v>-0.102914478217811</c:v>
                </c:pt>
                <c:pt idx="10843">
                  <c:v>-0.10431255284138299</c:v>
                </c:pt>
                <c:pt idx="10844">
                  <c:v>-0.105621948704349</c:v>
                </c:pt>
                <c:pt idx="10845">
                  <c:v>-0.10691284942867101</c:v>
                </c:pt>
                <c:pt idx="10846">
                  <c:v>-0.105127376511579</c:v>
                </c:pt>
                <c:pt idx="10847">
                  <c:v>-0.102514990204013</c:v>
                </c:pt>
                <c:pt idx="10848">
                  <c:v>-9.9617430952609706E-2</c:v>
                </c:pt>
                <c:pt idx="10849">
                  <c:v>-9.7125423059828395E-2</c:v>
                </c:pt>
                <c:pt idx="10850">
                  <c:v>-9.5452625806976596E-2</c:v>
                </c:pt>
                <c:pt idx="10851">
                  <c:v>-9.0870354366932402E-2</c:v>
                </c:pt>
                <c:pt idx="10852">
                  <c:v>-8.7769666996613399E-2</c:v>
                </c:pt>
                <c:pt idx="10853">
                  <c:v>-8.4599280450910294E-2</c:v>
                </c:pt>
                <c:pt idx="10854">
                  <c:v>-8.0982595759169496E-2</c:v>
                </c:pt>
                <c:pt idx="10855">
                  <c:v>-7.9380878537387595E-2</c:v>
                </c:pt>
                <c:pt idx="10856">
                  <c:v>-7.9076885453425103E-2</c:v>
                </c:pt>
                <c:pt idx="10857">
                  <c:v>-7.9516166806038305E-2</c:v>
                </c:pt>
                <c:pt idx="10858">
                  <c:v>-7.9866216987274502E-2</c:v>
                </c:pt>
                <c:pt idx="10859">
                  <c:v>-7.9307047801660494E-2</c:v>
                </c:pt>
                <c:pt idx="10860">
                  <c:v>-8.1686754527104999E-2</c:v>
                </c:pt>
                <c:pt idx="10861">
                  <c:v>-8.2854085219608298E-2</c:v>
                </c:pt>
                <c:pt idx="10862">
                  <c:v>-8.2903178696867502E-2</c:v>
                </c:pt>
                <c:pt idx="10863">
                  <c:v>-8.3241008322260293E-2</c:v>
                </c:pt>
                <c:pt idx="10864">
                  <c:v>-8.4748068152404293E-2</c:v>
                </c:pt>
                <c:pt idx="10865">
                  <c:v>-8.5691798871564806E-2</c:v>
                </c:pt>
                <c:pt idx="10866">
                  <c:v>-8.6282675831749298E-2</c:v>
                </c:pt>
                <c:pt idx="10867">
                  <c:v>-8.6804089945255805E-2</c:v>
                </c:pt>
                <c:pt idx="10868">
                  <c:v>-8.73476317903151E-2</c:v>
                </c:pt>
                <c:pt idx="10869">
                  <c:v>-8.8229406983636904E-2</c:v>
                </c:pt>
                <c:pt idx="10870">
                  <c:v>-8.9400358245807998E-2</c:v>
                </c:pt>
                <c:pt idx="10871">
                  <c:v>-9.3622317779104E-2</c:v>
                </c:pt>
                <c:pt idx="10872">
                  <c:v>-9.8703017510628294E-2</c:v>
                </c:pt>
                <c:pt idx="10873">
                  <c:v>-0.10398744652179399</c:v>
                </c:pt>
                <c:pt idx="10874">
                  <c:v>-0.109754632774457</c:v>
                </c:pt>
                <c:pt idx="10875">
                  <c:v>-0.115734593518156</c:v>
                </c:pt>
                <c:pt idx="10876">
                  <c:v>-0.12176048768566899</c:v>
                </c:pt>
                <c:pt idx="10877">
                  <c:v>-0.127787563987038</c:v>
                </c:pt>
                <c:pt idx="10878">
                  <c:v>-0.133707559070568</c:v>
                </c:pt>
                <c:pt idx="10879">
                  <c:v>-0.13792756982293999</c:v>
                </c:pt>
                <c:pt idx="10880">
                  <c:v>-0.13998150325314099</c:v>
                </c:pt>
                <c:pt idx="10881">
                  <c:v>-0.14138564853692401</c:v>
                </c:pt>
                <c:pt idx="10882">
                  <c:v>-0.142504974736164</c:v>
                </c:pt>
                <c:pt idx="10883">
                  <c:v>-0.14291675473787999</c:v>
                </c:pt>
                <c:pt idx="10884">
                  <c:v>-0.14301843513767301</c:v>
                </c:pt>
                <c:pt idx="10885">
                  <c:v>-0.14294641035490499</c:v>
                </c:pt>
                <c:pt idx="10886">
                  <c:v>-0.14273939976118499</c:v>
                </c:pt>
                <c:pt idx="10887">
                  <c:v>-0.142196804478955</c:v>
                </c:pt>
                <c:pt idx="10888">
                  <c:v>-0.14274943164033799</c:v>
                </c:pt>
                <c:pt idx="10889">
                  <c:v>-0.14287143783020501</c:v>
                </c:pt>
                <c:pt idx="10890">
                  <c:v>-0.14281570443701599</c:v>
                </c:pt>
                <c:pt idx="10891">
                  <c:v>-0.14302266956588799</c:v>
                </c:pt>
                <c:pt idx="10892">
                  <c:v>-0.14408258963644599</c:v>
                </c:pt>
                <c:pt idx="10893">
                  <c:v>-0.14556012733663201</c:v>
                </c:pt>
                <c:pt idx="10894">
                  <c:v>-0.14702467776897399</c:v>
                </c:pt>
                <c:pt idx="10895">
                  <c:v>-0.14835184363409601</c:v>
                </c:pt>
                <c:pt idx="10896">
                  <c:v>-0.149521803662157</c:v>
                </c:pt>
                <c:pt idx="10897">
                  <c:v>-0.15060260314959001</c:v>
                </c:pt>
                <c:pt idx="10898">
                  <c:v>-0.151656269457245</c:v>
                </c:pt>
                <c:pt idx="10899">
                  <c:v>-0.15262536266894799</c:v>
                </c:pt>
                <c:pt idx="10900">
                  <c:v>-0.153163601595592</c:v>
                </c:pt>
                <c:pt idx="10901">
                  <c:v>-0.15321132551585201</c:v>
                </c:pt>
                <c:pt idx="10902">
                  <c:v>-0.15284131057437</c:v>
                </c:pt>
                <c:pt idx="10903">
                  <c:v>-0.15238061781234699</c:v>
                </c:pt>
                <c:pt idx="10904">
                  <c:v>-0.151891756207957</c:v>
                </c:pt>
                <c:pt idx="10905">
                  <c:v>-0.15136807824651199</c:v>
                </c:pt>
                <c:pt idx="10906">
                  <c:v>-0.15083120704595199</c:v>
                </c:pt>
                <c:pt idx="10907">
                  <c:v>-0.15167726835226</c:v>
                </c:pt>
                <c:pt idx="10908">
                  <c:v>-0.15287968357888801</c:v>
                </c:pt>
                <c:pt idx="10909">
                  <c:v>-0.154322568190013</c:v>
                </c:pt>
                <c:pt idx="10910">
                  <c:v>-0.15585298745252399</c:v>
                </c:pt>
                <c:pt idx="10911">
                  <c:v>-0.15685511094994001</c:v>
                </c:pt>
                <c:pt idx="10912">
                  <c:v>-0.157394781232507</c:v>
                </c:pt>
                <c:pt idx="10913">
                  <c:v>-0.15776078707562499</c:v>
                </c:pt>
                <c:pt idx="10914">
                  <c:v>-0.15805223864791099</c:v>
                </c:pt>
                <c:pt idx="10915">
                  <c:v>-0.15828232533786901</c:v>
                </c:pt>
                <c:pt idx="10916">
                  <c:v>-0.15754824259327499</c:v>
                </c:pt>
                <c:pt idx="10917">
                  <c:v>-0.15701686382305499</c:v>
                </c:pt>
                <c:pt idx="10918">
                  <c:v>-0.15633758171422199</c:v>
                </c:pt>
                <c:pt idx="10919">
                  <c:v>-0.155541736199859</c:v>
                </c:pt>
                <c:pt idx="10920">
                  <c:v>-8.1027749448495306E-2</c:v>
                </c:pt>
                <c:pt idx="10921">
                  <c:v>-6.2046371515891201E-2</c:v>
                </c:pt>
                <c:pt idx="10922">
                  <c:v>-5.6215462412385703E-2</c:v>
                </c:pt>
                <c:pt idx="10923">
                  <c:v>-5.3905939135952097E-2</c:v>
                </c:pt>
                <c:pt idx="10924">
                  <c:v>-5.2537685763938198E-2</c:v>
                </c:pt>
                <c:pt idx="10925">
                  <c:v>-5.1419351410083601E-2</c:v>
                </c:pt>
                <c:pt idx="10926">
                  <c:v>-4.9372980484303698E-2</c:v>
                </c:pt>
                <c:pt idx="10927">
                  <c:v>-4.80519283519944E-2</c:v>
                </c:pt>
                <c:pt idx="10928">
                  <c:v>-4.7377202009654798E-2</c:v>
                </c:pt>
                <c:pt idx="10929">
                  <c:v>-4.7213021269955302E-2</c:v>
                </c:pt>
                <c:pt idx="10930">
                  <c:v>-4.7419326677048498E-2</c:v>
                </c:pt>
                <c:pt idx="10931">
                  <c:v>-4.8648293929689598E-2</c:v>
                </c:pt>
                <c:pt idx="10932">
                  <c:v>-5.2663272336195902E-2</c:v>
                </c:pt>
                <c:pt idx="10933">
                  <c:v>-5.62062915304491E-2</c:v>
                </c:pt>
                <c:pt idx="10934">
                  <c:v>-5.9540174817616399E-2</c:v>
                </c:pt>
                <c:pt idx="10935">
                  <c:v>-6.1639162389132099E-2</c:v>
                </c:pt>
                <c:pt idx="10936">
                  <c:v>-6.2528329337143196E-2</c:v>
                </c:pt>
                <c:pt idx="10937">
                  <c:v>-6.2961343875624201E-2</c:v>
                </c:pt>
                <c:pt idx="10938">
                  <c:v>-6.3328499441264299E-2</c:v>
                </c:pt>
                <c:pt idx="10939">
                  <c:v>-6.2832718640755403E-2</c:v>
                </c:pt>
                <c:pt idx="10940">
                  <c:v>-6.2388528747609903E-2</c:v>
                </c:pt>
                <c:pt idx="10941">
                  <c:v>-6.1619255024353503E-2</c:v>
                </c:pt>
                <c:pt idx="10942">
                  <c:v>-6.1066612135974002E-2</c:v>
                </c:pt>
                <c:pt idx="10943">
                  <c:v>-6.0562264923104098E-2</c:v>
                </c:pt>
                <c:pt idx="10944">
                  <c:v>-5.88665415850105E-2</c:v>
                </c:pt>
                <c:pt idx="10945">
                  <c:v>-5.7848378319962403E-2</c:v>
                </c:pt>
                <c:pt idx="10946">
                  <c:v>-5.64592968169478E-2</c:v>
                </c:pt>
                <c:pt idx="10947">
                  <c:v>-5.4278924172778603E-2</c:v>
                </c:pt>
                <c:pt idx="10948">
                  <c:v>-5.3199393405646202E-2</c:v>
                </c:pt>
                <c:pt idx="10949">
                  <c:v>-5.1771909906543102E-2</c:v>
                </c:pt>
                <c:pt idx="10950">
                  <c:v>-5.0800575587061601E-2</c:v>
                </c:pt>
                <c:pt idx="10951">
                  <c:v>-4.9242615962646903E-2</c:v>
                </c:pt>
                <c:pt idx="10952">
                  <c:v>-4.7520740074343801E-2</c:v>
                </c:pt>
                <c:pt idx="10953">
                  <c:v>-4.7254587128015099E-2</c:v>
                </c:pt>
                <c:pt idx="10954">
                  <c:v>-4.9268590937024098E-2</c:v>
                </c:pt>
                <c:pt idx="10955">
                  <c:v>-5.1890588366311399E-2</c:v>
                </c:pt>
                <c:pt idx="10956">
                  <c:v>-5.2400311639585001E-2</c:v>
                </c:pt>
                <c:pt idx="10957">
                  <c:v>-5.3422284240537597E-2</c:v>
                </c:pt>
                <c:pt idx="10958">
                  <c:v>-5.4013921616470097E-2</c:v>
                </c:pt>
                <c:pt idx="10959">
                  <c:v>-5.4497115937397499E-2</c:v>
                </c:pt>
                <c:pt idx="10960">
                  <c:v>-5.5503205846913997E-2</c:v>
                </c:pt>
                <c:pt idx="10961">
                  <c:v>-5.7029719232341E-2</c:v>
                </c:pt>
                <c:pt idx="10962">
                  <c:v>-5.8681146154981698E-2</c:v>
                </c:pt>
                <c:pt idx="10963">
                  <c:v>-6.0443592975067101E-2</c:v>
                </c:pt>
                <c:pt idx="10964">
                  <c:v>-6.1237202169907898E-2</c:v>
                </c:pt>
                <c:pt idx="10965">
                  <c:v>-6.2066644857649601E-2</c:v>
                </c:pt>
                <c:pt idx="10966">
                  <c:v>-6.2155767626399197E-2</c:v>
                </c:pt>
                <c:pt idx="10967">
                  <c:v>-6.3576988049715497E-2</c:v>
                </c:pt>
                <c:pt idx="10968">
                  <c:v>-6.5416243980705002E-2</c:v>
                </c:pt>
                <c:pt idx="10969">
                  <c:v>-6.6893139742053104E-2</c:v>
                </c:pt>
                <c:pt idx="10970">
                  <c:v>-6.7929894723323198E-2</c:v>
                </c:pt>
                <c:pt idx="10971">
                  <c:v>-6.8862896878936902E-2</c:v>
                </c:pt>
                <c:pt idx="10972">
                  <c:v>-6.9196453330052504E-2</c:v>
                </c:pt>
                <c:pt idx="10973">
                  <c:v>-7.0088993666873198E-2</c:v>
                </c:pt>
                <c:pt idx="10974">
                  <c:v>-7.1889488253588194E-2</c:v>
                </c:pt>
                <c:pt idx="10975">
                  <c:v>-7.47120266242257E-2</c:v>
                </c:pt>
                <c:pt idx="10976">
                  <c:v>-7.60947592337963E-2</c:v>
                </c:pt>
                <c:pt idx="10977">
                  <c:v>-7.7473246383456901E-2</c:v>
                </c:pt>
                <c:pt idx="10978">
                  <c:v>-7.7250202425940898E-2</c:v>
                </c:pt>
                <c:pt idx="10979">
                  <c:v>-7.66130412757976E-2</c:v>
                </c:pt>
                <c:pt idx="10980">
                  <c:v>-7.5876278634173802E-2</c:v>
                </c:pt>
                <c:pt idx="10981">
                  <c:v>-7.4650663649567794E-2</c:v>
                </c:pt>
                <c:pt idx="10982">
                  <c:v>-7.4651131578521698E-2</c:v>
                </c:pt>
                <c:pt idx="10983">
                  <c:v>-7.4296041117738396E-2</c:v>
                </c:pt>
                <c:pt idx="10984">
                  <c:v>-7.3083019598212395E-2</c:v>
                </c:pt>
                <c:pt idx="10985">
                  <c:v>-7.1969080771999497E-2</c:v>
                </c:pt>
                <c:pt idx="10986">
                  <c:v>-6.9976082208692003E-2</c:v>
                </c:pt>
                <c:pt idx="10987">
                  <c:v>-6.9112207152066493E-2</c:v>
                </c:pt>
                <c:pt idx="10988">
                  <c:v>-6.8479266584738699E-2</c:v>
                </c:pt>
                <c:pt idx="10989">
                  <c:v>-6.7839628785289902E-2</c:v>
                </c:pt>
                <c:pt idx="10990">
                  <c:v>-6.7132214496535003E-2</c:v>
                </c:pt>
                <c:pt idx="10991">
                  <c:v>-6.4464408895815201E-2</c:v>
                </c:pt>
                <c:pt idx="10992">
                  <c:v>-6.1363848374569499E-2</c:v>
                </c:pt>
                <c:pt idx="10993">
                  <c:v>-5.8723421100609401E-2</c:v>
                </c:pt>
                <c:pt idx="10994">
                  <c:v>-5.6830038349105001E-2</c:v>
                </c:pt>
                <c:pt idx="10995">
                  <c:v>-5.5496226082745098E-2</c:v>
                </c:pt>
                <c:pt idx="10996">
                  <c:v>-5.4323121212593597E-2</c:v>
                </c:pt>
                <c:pt idx="10997">
                  <c:v>-5.32037968811458E-2</c:v>
                </c:pt>
                <c:pt idx="10998">
                  <c:v>-5.2109554399003E-2</c:v>
                </c:pt>
                <c:pt idx="10999">
                  <c:v>-3.4891586944378002E-2</c:v>
                </c:pt>
                <c:pt idx="11000">
                  <c:v>-3.01708454625223E-2</c:v>
                </c:pt>
                <c:pt idx="11001">
                  <c:v>-3.0170238247029899E-2</c:v>
                </c:pt>
                <c:pt idx="11002">
                  <c:v>-3.0387691447733699E-2</c:v>
                </c:pt>
                <c:pt idx="11003">
                  <c:v>-2.9895541452525098E-2</c:v>
                </c:pt>
                <c:pt idx="11004">
                  <c:v>-2.9215775059612901E-2</c:v>
                </c:pt>
                <c:pt idx="11005">
                  <c:v>-2.84882418474263E-2</c:v>
                </c:pt>
                <c:pt idx="11006">
                  <c:v>-2.7750399398507299E-2</c:v>
                </c:pt>
                <c:pt idx="11007">
                  <c:v>-2.4847400451681202E-2</c:v>
                </c:pt>
                <c:pt idx="11008">
                  <c:v>-2.2564784837813101E-2</c:v>
                </c:pt>
                <c:pt idx="11009">
                  <c:v>-2.27539154164886E-2</c:v>
                </c:pt>
                <c:pt idx="11010">
                  <c:v>-2.32865794721746E-2</c:v>
                </c:pt>
                <c:pt idx="11011">
                  <c:v>-2.75700925503343E-2</c:v>
                </c:pt>
                <c:pt idx="11012">
                  <c:v>-2.50360835860612E-2</c:v>
                </c:pt>
                <c:pt idx="11013">
                  <c:v>-2.7114211456882999E-2</c:v>
                </c:pt>
                <c:pt idx="11014">
                  <c:v>-2.7508585234911401E-2</c:v>
                </c:pt>
                <c:pt idx="11015">
                  <c:v>-2.7449799497924799E-2</c:v>
                </c:pt>
                <c:pt idx="11016">
                  <c:v>-3.10989440721945E-2</c:v>
                </c:pt>
                <c:pt idx="11017">
                  <c:v>-3.12120581636782E-2</c:v>
                </c:pt>
                <c:pt idx="11018">
                  <c:v>-2.50801437435571E-2</c:v>
                </c:pt>
                <c:pt idx="11019">
                  <c:v>-2.10714362252751E-2</c:v>
                </c:pt>
                <c:pt idx="11020">
                  <c:v>-1.9668123318292301E-2</c:v>
                </c:pt>
                <c:pt idx="11021">
                  <c:v>-2.0434089466638501E-2</c:v>
                </c:pt>
                <c:pt idx="11022">
                  <c:v>-1.8787455914842301E-2</c:v>
                </c:pt>
                <c:pt idx="11023">
                  <c:v>-1.8123817929182801E-2</c:v>
                </c:pt>
                <c:pt idx="11024">
                  <c:v>-1.8173385635564698E-2</c:v>
                </c:pt>
                <c:pt idx="11025">
                  <c:v>-1.9170767734256199E-2</c:v>
                </c:pt>
                <c:pt idx="11026">
                  <c:v>-2.2056028885103499E-2</c:v>
                </c:pt>
                <c:pt idx="11027">
                  <c:v>-2.50147968681373E-2</c:v>
                </c:pt>
                <c:pt idx="11028">
                  <c:v>-2.78277677984392E-2</c:v>
                </c:pt>
                <c:pt idx="11029">
                  <c:v>-2.9558533173217501E-2</c:v>
                </c:pt>
                <c:pt idx="11030">
                  <c:v>-3.1997425584023603E-2</c:v>
                </c:pt>
                <c:pt idx="11031">
                  <c:v>-3.3716563207985301E-2</c:v>
                </c:pt>
                <c:pt idx="11032">
                  <c:v>-3.4452038976504097E-2</c:v>
                </c:pt>
                <c:pt idx="11033">
                  <c:v>-3.3897049196428303E-2</c:v>
                </c:pt>
                <c:pt idx="11034">
                  <c:v>-2.8683449172984401E-2</c:v>
                </c:pt>
                <c:pt idx="11035">
                  <c:v>-2.45573166275838E-2</c:v>
                </c:pt>
                <c:pt idx="11036">
                  <c:v>-1.9121133802760801E-2</c:v>
                </c:pt>
                <c:pt idx="11037">
                  <c:v>-1.29829089961593E-2</c:v>
                </c:pt>
                <c:pt idx="11038">
                  <c:v>-6.6508806369171003E-3</c:v>
                </c:pt>
                <c:pt idx="11039" formatCode="0.00E+00">
                  <c:v>5.1406467176661201E-4</c:v>
                </c:pt>
                <c:pt idx="11040">
                  <c:v>7.6971155882308902E-3</c:v>
                </c:pt>
                <c:pt idx="11041">
                  <c:v>7.5151165910395902E-3</c:v>
                </c:pt>
                <c:pt idx="11042">
                  <c:v>3.5103087555167002E-3</c:v>
                </c:pt>
                <c:pt idx="11043">
                  <c:v>-3.6601643921453102E-3</c:v>
                </c:pt>
                <c:pt idx="11044">
                  <c:v>-6.05940042498509E-3</c:v>
                </c:pt>
                <c:pt idx="11045">
                  <c:v>-8.2500136854183892E-3</c:v>
                </c:pt>
                <c:pt idx="11046">
                  <c:v>-1.2110263146881E-2</c:v>
                </c:pt>
                <c:pt idx="11047">
                  <c:v>-1.6858611588010299E-2</c:v>
                </c:pt>
                <c:pt idx="11048">
                  <c:v>-2.19498057332125E-2</c:v>
                </c:pt>
                <c:pt idx="11049">
                  <c:v>-2.6878473482679299E-2</c:v>
                </c:pt>
                <c:pt idx="11050">
                  <c:v>-2.7352329773802999E-2</c:v>
                </c:pt>
                <c:pt idx="11051">
                  <c:v>-2.36454543577292E-2</c:v>
                </c:pt>
                <c:pt idx="11052">
                  <c:v>-2.0576290010746699E-2</c:v>
                </c:pt>
                <c:pt idx="11053">
                  <c:v>-2.0436577232456898E-2</c:v>
                </c:pt>
                <c:pt idx="11054">
                  <c:v>-2.2697418924442901E-2</c:v>
                </c:pt>
                <c:pt idx="11055">
                  <c:v>-2.3676630311698799E-2</c:v>
                </c:pt>
                <c:pt idx="11056">
                  <c:v>-2.4036722445597701E-2</c:v>
                </c:pt>
                <c:pt idx="11057">
                  <c:v>-2.4209682698257198E-2</c:v>
                </c:pt>
                <c:pt idx="11058">
                  <c:v>-2.47691500219532E-2</c:v>
                </c:pt>
                <c:pt idx="11059">
                  <c:v>-2.1282503812372299E-2</c:v>
                </c:pt>
                <c:pt idx="11060">
                  <c:v>-1.8455610664712799E-2</c:v>
                </c:pt>
                <c:pt idx="11061">
                  <c:v>-1.5763264455988201E-2</c:v>
                </c:pt>
                <c:pt idx="11062">
                  <c:v>-1.29291933246003E-2</c:v>
                </c:pt>
                <c:pt idx="11063">
                  <c:v>-8.8452799423135598E-3</c:v>
                </c:pt>
                <c:pt idx="11064">
                  <c:v>-5.7770810550101101E-3</c:v>
                </c:pt>
                <c:pt idx="11065">
                  <c:v>-3.5989714406339198E-3</c:v>
                </c:pt>
                <c:pt idx="11066">
                  <c:v>-1.7826432713503001E-3</c:v>
                </c:pt>
                <c:pt idx="11067">
                  <c:v>1.12000633325893E-3</c:v>
                </c:pt>
                <c:pt idx="11068">
                  <c:v>2.2174632461832901E-3</c:v>
                </c:pt>
                <c:pt idx="11069">
                  <c:v>2.7054496463389801E-3</c:v>
                </c:pt>
                <c:pt idx="11070">
                  <c:v>3.0916918570169701E-3</c:v>
                </c:pt>
                <c:pt idx="11071">
                  <c:v>3.3230765259153498E-3</c:v>
                </c:pt>
                <c:pt idx="11072">
                  <c:v>2.9346915338657699E-3</c:v>
                </c:pt>
                <c:pt idx="11073">
                  <c:v>2.49331961858056E-3</c:v>
                </c:pt>
                <c:pt idx="11074">
                  <c:v>2.2322269944582899E-3</c:v>
                </c:pt>
                <c:pt idx="11075">
                  <c:v>2.4380293561804801E-3</c:v>
                </c:pt>
                <c:pt idx="11076">
                  <c:v>1.0613122987962499E-3</c:v>
                </c:pt>
                <c:pt idx="11077" formatCode="0.00E+00">
                  <c:v>8.7032087053034697E-4</c:v>
                </c:pt>
                <c:pt idx="11078" formatCode="0.00E+00">
                  <c:v>-6.5713897230948405E-4</c:v>
                </c:pt>
                <c:pt idx="11079">
                  <c:v>-2.5442323240660999E-3</c:v>
                </c:pt>
                <c:pt idx="11080">
                  <c:v>-4.5256219467876002E-3</c:v>
                </c:pt>
                <c:pt idx="11081">
                  <c:v>-6.2233850778792496E-3</c:v>
                </c:pt>
                <c:pt idx="11082">
                  <c:v>-7.1086416151525398E-3</c:v>
                </c:pt>
                <c:pt idx="11083">
                  <c:v>-7.2467564120560499E-3</c:v>
                </c:pt>
                <c:pt idx="11084">
                  <c:v>-7.4504521466580197E-3</c:v>
                </c:pt>
                <c:pt idx="11085">
                  <c:v>-7.5330673297406298E-3</c:v>
                </c:pt>
                <c:pt idx="11086">
                  <c:v>-9.5204255249619705E-3</c:v>
                </c:pt>
                <c:pt idx="11087">
                  <c:v>-9.0787297581257902E-3</c:v>
                </c:pt>
                <c:pt idx="11088">
                  <c:v>-9.7208232453071496E-3</c:v>
                </c:pt>
                <c:pt idx="11089">
                  <c:v>-6.5251876755357202E-3</c:v>
                </c:pt>
                <c:pt idx="11090">
                  <c:v>-4.1293868969666204E-3</c:v>
                </c:pt>
                <c:pt idx="11091">
                  <c:v>-1.9390486915407501E-3</c:v>
                </c:pt>
                <c:pt idx="11092" formatCode="0.00E+00">
                  <c:v>-4.8386749998204601E-5</c:v>
                </c:pt>
                <c:pt idx="11093">
                  <c:v>3.87769000392948E-3</c:v>
                </c:pt>
                <c:pt idx="11094">
                  <c:v>5.48062933446751E-3</c:v>
                </c:pt>
                <c:pt idx="11095">
                  <c:v>6.0611188960740204E-3</c:v>
                </c:pt>
                <c:pt idx="11096">
                  <c:v>6.3672893445636597E-3</c:v>
                </c:pt>
                <c:pt idx="11097">
                  <c:v>6.7558257552969101E-3</c:v>
                </c:pt>
                <c:pt idx="11098">
                  <c:v>2.99985186056067E-3</c:v>
                </c:pt>
                <c:pt idx="11099" formatCode="0.00E+00">
                  <c:v>2.4472994782967402E-4</c:v>
                </c:pt>
                <c:pt idx="11100">
                  <c:v>-2.2330579847166E-3</c:v>
                </c:pt>
                <c:pt idx="11101">
                  <c:v>-5.9562883881642799E-3</c:v>
                </c:pt>
                <c:pt idx="11102">
                  <c:v>-8.1841470001596407E-3</c:v>
                </c:pt>
                <c:pt idx="11103">
                  <c:v>-9.1233659076992695E-3</c:v>
                </c:pt>
                <c:pt idx="11104">
                  <c:v>-7.9182249726104399E-3</c:v>
                </c:pt>
                <c:pt idx="11105">
                  <c:v>-7.07684189969357E-3</c:v>
                </c:pt>
                <c:pt idx="11106">
                  <c:v>-4.0087342009384802E-3</c:v>
                </c:pt>
                <c:pt idx="11107">
                  <c:v>-2.1168372102498998E-3</c:v>
                </c:pt>
                <c:pt idx="11108" formatCode="0.00E+00">
                  <c:v>-5.2308930524673004E-4</c:v>
                </c:pt>
                <c:pt idx="11109">
                  <c:v>1.0081897521414E-3</c:v>
                </c:pt>
                <c:pt idx="11110">
                  <c:v>3.8845744357575498E-3</c:v>
                </c:pt>
                <c:pt idx="11111" formatCode="0.00E+00">
                  <c:v>7.1645982144155098E-4</c:v>
                </c:pt>
                <c:pt idx="11112">
                  <c:v>-3.34764373328174E-3</c:v>
                </c:pt>
                <c:pt idx="11113">
                  <c:v>-1.1189170514568201E-2</c:v>
                </c:pt>
                <c:pt idx="11114">
                  <c:v>-1.3940500759204799E-2</c:v>
                </c:pt>
                <c:pt idx="11115">
                  <c:v>-1.54823589501143E-2</c:v>
                </c:pt>
                <c:pt idx="11116">
                  <c:v>-1.67784756245794E-2</c:v>
                </c:pt>
                <c:pt idx="11117">
                  <c:v>-1.79891756763246E-2</c:v>
                </c:pt>
                <c:pt idx="11118">
                  <c:v>-1.9228028635005601E-2</c:v>
                </c:pt>
                <c:pt idx="11119">
                  <c:v>-1.6583318376962398E-2</c:v>
                </c:pt>
                <c:pt idx="11120">
                  <c:v>-1.33255692874101E-2</c:v>
                </c:pt>
                <c:pt idx="11121">
                  <c:v>-8.9085782882646694E-3</c:v>
                </c:pt>
                <c:pt idx="11122">
                  <c:v>-5.6619148139375897E-3</c:v>
                </c:pt>
                <c:pt idx="11123">
                  <c:v>-4.7143882533869199E-3</c:v>
                </c:pt>
                <c:pt idx="11124">
                  <c:v>-6.6012182616567898E-3</c:v>
                </c:pt>
                <c:pt idx="11125">
                  <c:v>-8.1935381221093003E-3</c:v>
                </c:pt>
                <c:pt idx="11126">
                  <c:v>-1.0269996657077901E-2</c:v>
                </c:pt>
                <c:pt idx="11127">
                  <c:v>-1.0448523004497201E-2</c:v>
                </c:pt>
                <c:pt idx="11128">
                  <c:v>-1.01124280628795E-2</c:v>
                </c:pt>
                <c:pt idx="11129">
                  <c:v>-8.8928459727546094E-3</c:v>
                </c:pt>
                <c:pt idx="11130">
                  <c:v>-7.6422792508624802E-3</c:v>
                </c:pt>
                <c:pt idx="11131">
                  <c:v>-5.6042485937742798E-3</c:v>
                </c:pt>
                <c:pt idx="11132">
                  <c:v>-4.4338107155170803E-3</c:v>
                </c:pt>
                <c:pt idx="11133">
                  <c:v>-1.9179898902224001E-3</c:v>
                </c:pt>
                <c:pt idx="11134">
                  <c:v>-1.312336762872E-3</c:v>
                </c:pt>
                <c:pt idx="11135">
                  <c:v>-1.2402206639347301E-3</c:v>
                </c:pt>
                <c:pt idx="11136">
                  <c:v>-5.4541091426020503E-3</c:v>
                </c:pt>
                <c:pt idx="11137">
                  <c:v>-3.2348546723793199E-3</c:v>
                </c:pt>
                <c:pt idx="11138">
                  <c:v>-2.69659858060107E-3</c:v>
                </c:pt>
                <c:pt idx="11139">
                  <c:v>-1.15855373714231E-3</c:v>
                </c:pt>
                <c:pt idx="11140">
                  <c:v>1.8170966749251501E-3</c:v>
                </c:pt>
                <c:pt idx="11141">
                  <c:v>2.5134323528347101E-3</c:v>
                </c:pt>
                <c:pt idx="11142">
                  <c:v>2.5757911840197201E-3</c:v>
                </c:pt>
                <c:pt idx="11143">
                  <c:v>4.68065141314041E-3</c:v>
                </c:pt>
                <c:pt idx="11144">
                  <c:v>6.4031202868825498E-3</c:v>
                </c:pt>
                <c:pt idx="11145">
                  <c:v>4.71639961723129E-3</c:v>
                </c:pt>
                <c:pt idx="11146">
                  <c:v>3.3202801615949502E-3</c:v>
                </c:pt>
                <c:pt idx="11147">
                  <c:v>3.6541739590970402E-3</c:v>
                </c:pt>
                <c:pt idx="11148">
                  <c:v>3.1865565605818601E-3</c:v>
                </c:pt>
                <c:pt idx="11149">
                  <c:v>3.6702369046032099E-3</c:v>
                </c:pt>
                <c:pt idx="11150">
                  <c:v>6.7488674520106299E-3</c:v>
                </c:pt>
                <c:pt idx="11151">
                  <c:v>1.03477476321023E-2</c:v>
                </c:pt>
                <c:pt idx="11152">
                  <c:v>1.33638402880426E-2</c:v>
                </c:pt>
                <c:pt idx="11153">
                  <c:v>1.72069195017093E-2</c:v>
                </c:pt>
                <c:pt idx="11154">
                  <c:v>2.1459899429075498E-2</c:v>
                </c:pt>
                <c:pt idx="11155">
                  <c:v>2.46873502845932E-2</c:v>
                </c:pt>
                <c:pt idx="11156">
                  <c:v>2.7581316067655098E-2</c:v>
                </c:pt>
                <c:pt idx="11157">
                  <c:v>3.1025500071989599E-2</c:v>
                </c:pt>
                <c:pt idx="11158">
                  <c:v>3.2018674445321103E-2</c:v>
                </c:pt>
                <c:pt idx="11159">
                  <c:v>3.4094521361168702E-2</c:v>
                </c:pt>
                <c:pt idx="11160">
                  <c:v>3.4500075591660302E-2</c:v>
                </c:pt>
                <c:pt idx="11161">
                  <c:v>3.5148875540668402E-2</c:v>
                </c:pt>
                <c:pt idx="11162">
                  <c:v>3.4887308113212397E-2</c:v>
                </c:pt>
                <c:pt idx="11163">
                  <c:v>3.5434389206502E-2</c:v>
                </c:pt>
                <c:pt idx="11164">
                  <c:v>3.6080407757372597E-2</c:v>
                </c:pt>
                <c:pt idx="11165">
                  <c:v>3.6954818235548102E-2</c:v>
                </c:pt>
                <c:pt idx="11166">
                  <c:v>3.8152090033894803E-2</c:v>
                </c:pt>
                <c:pt idx="11167">
                  <c:v>3.9762881555133203E-2</c:v>
                </c:pt>
                <c:pt idx="11168">
                  <c:v>3.9610487391741597E-2</c:v>
                </c:pt>
                <c:pt idx="11169">
                  <c:v>3.8919661284542897E-2</c:v>
                </c:pt>
                <c:pt idx="11170">
                  <c:v>3.7717542562879999E-2</c:v>
                </c:pt>
                <c:pt idx="11171">
                  <c:v>3.7422856034847997E-2</c:v>
                </c:pt>
                <c:pt idx="11172">
                  <c:v>3.6358583364036197E-2</c:v>
                </c:pt>
                <c:pt idx="11173">
                  <c:v>3.5510169509913703E-2</c:v>
                </c:pt>
                <c:pt idx="11174">
                  <c:v>3.3990803338870001E-2</c:v>
                </c:pt>
                <c:pt idx="11175">
                  <c:v>3.35707880685817E-2</c:v>
                </c:pt>
                <c:pt idx="11176">
                  <c:v>3.7680913093243701E-2</c:v>
                </c:pt>
                <c:pt idx="11177">
                  <c:v>3.8875521386174498E-2</c:v>
                </c:pt>
                <c:pt idx="11178">
                  <c:v>4.07089782605638E-2</c:v>
                </c:pt>
                <c:pt idx="11179">
                  <c:v>4.2426977406946502E-2</c:v>
                </c:pt>
                <c:pt idx="11180">
                  <c:v>4.4241422469926399E-2</c:v>
                </c:pt>
                <c:pt idx="11181">
                  <c:v>4.9984247160335997E-2</c:v>
                </c:pt>
                <c:pt idx="11182">
                  <c:v>5.2290430886238297E-2</c:v>
                </c:pt>
                <c:pt idx="11183">
                  <c:v>5.4123767906611803E-2</c:v>
                </c:pt>
                <c:pt idx="11184">
                  <c:v>5.4162386335886097E-2</c:v>
                </c:pt>
                <c:pt idx="11185">
                  <c:v>4.8857606075667498E-2</c:v>
                </c:pt>
                <c:pt idx="11186">
                  <c:v>4.6152316260340699E-2</c:v>
                </c:pt>
                <c:pt idx="11187">
                  <c:v>4.4180443739818803E-2</c:v>
                </c:pt>
                <c:pt idx="11188">
                  <c:v>4.0777511539327502E-2</c:v>
                </c:pt>
                <c:pt idx="11189">
                  <c:v>3.7934062070918699E-2</c:v>
                </c:pt>
                <c:pt idx="11190">
                  <c:v>3.1172363132511899E-2</c:v>
                </c:pt>
                <c:pt idx="11191">
                  <c:v>2.7681400713188802E-2</c:v>
                </c:pt>
                <c:pt idx="11192">
                  <c:v>2.42816436847452E-2</c:v>
                </c:pt>
                <c:pt idx="11193">
                  <c:v>2.23822106721112E-2</c:v>
                </c:pt>
                <c:pt idx="11194">
                  <c:v>2.1018978545926499E-2</c:v>
                </c:pt>
                <c:pt idx="11195">
                  <c:v>1.95893444786924E-2</c:v>
                </c:pt>
                <c:pt idx="11196">
                  <c:v>1.8165604507759701E-2</c:v>
                </c:pt>
                <c:pt idx="11197">
                  <c:v>1.8428205483045398E-2</c:v>
                </c:pt>
                <c:pt idx="11198">
                  <c:v>5.0788297154289704E-3</c:v>
                </c:pt>
                <c:pt idx="11199">
                  <c:v>2.7379301208480598E-3</c:v>
                </c:pt>
                <c:pt idx="11200">
                  <c:v>2.64461443745405E-3</c:v>
                </c:pt>
                <c:pt idx="11201">
                  <c:v>3.71856100290724E-3</c:v>
                </c:pt>
                <c:pt idx="11202">
                  <c:v>3.6402880865345501E-3</c:v>
                </c:pt>
                <c:pt idx="11203">
                  <c:v>2.6904516602620698E-3</c:v>
                </c:pt>
                <c:pt idx="11204">
                  <c:v>1.7471246556745299E-3</c:v>
                </c:pt>
                <c:pt idx="11205" formatCode="0.00E+00">
                  <c:v>6.1863494102856699E-4</c:v>
                </c:pt>
                <c:pt idx="11206" formatCode="0.00E+00">
                  <c:v>-2.6192462818133799E-5</c:v>
                </c:pt>
                <c:pt idx="11207">
                  <c:v>-1.27664152340309E-3</c:v>
                </c:pt>
                <c:pt idx="11208">
                  <c:v>-3.24546417232406E-3</c:v>
                </c:pt>
                <c:pt idx="11209">
                  <c:v>-5.0397429865186496E-3</c:v>
                </c:pt>
                <c:pt idx="11210">
                  <c:v>-5.17540390178219E-3</c:v>
                </c:pt>
                <c:pt idx="11211">
                  <c:v>-6.5155867409624896E-3</c:v>
                </c:pt>
                <c:pt idx="11212">
                  <c:v>-7.7965203298285702E-3</c:v>
                </c:pt>
                <c:pt idx="11213">
                  <c:v>-9.0052016508419697E-3</c:v>
                </c:pt>
                <c:pt idx="11214">
                  <c:v>-9.9415459798075697E-3</c:v>
                </c:pt>
                <c:pt idx="11215">
                  <c:v>-1.0329551560556101E-2</c:v>
                </c:pt>
                <c:pt idx="11216">
                  <c:v>-1.0748285910441101E-2</c:v>
                </c:pt>
                <c:pt idx="11217">
                  <c:v>-1.08648073831109E-2</c:v>
                </c:pt>
                <c:pt idx="11218">
                  <c:v>-9.7622148451371807E-3</c:v>
                </c:pt>
                <c:pt idx="11219">
                  <c:v>-9.8229262988423806E-3</c:v>
                </c:pt>
                <c:pt idx="11220">
                  <c:v>-9.13026162716047E-3</c:v>
                </c:pt>
                <c:pt idx="11221">
                  <c:v>-8.6463657237552307E-3</c:v>
                </c:pt>
                <c:pt idx="11222">
                  <c:v>-8.2240822783582208E-3</c:v>
                </c:pt>
                <c:pt idx="11223">
                  <c:v>-8.5770380344331702E-3</c:v>
                </c:pt>
                <c:pt idx="11224">
                  <c:v>-1.12351301794473E-2</c:v>
                </c:pt>
                <c:pt idx="11225">
                  <c:v>-1.2584748185106E-2</c:v>
                </c:pt>
                <c:pt idx="11226">
                  <c:v>-1.3583782055070799E-2</c:v>
                </c:pt>
                <c:pt idx="11227">
                  <c:v>-1.4976093691948701E-2</c:v>
                </c:pt>
                <c:pt idx="11228">
                  <c:v>-1.6924521896753902E-2</c:v>
                </c:pt>
                <c:pt idx="11229">
                  <c:v>-1.9013849322613598E-2</c:v>
                </c:pt>
                <c:pt idx="11230">
                  <c:v>-1.6911990683666799E-2</c:v>
                </c:pt>
                <c:pt idx="11231">
                  <c:v>-1.5076690609055201E-2</c:v>
                </c:pt>
                <c:pt idx="11232">
                  <c:v>-1.33757984354291E-2</c:v>
                </c:pt>
                <c:pt idx="11233">
                  <c:v>-1.130570152342E-2</c:v>
                </c:pt>
                <c:pt idx="11234">
                  <c:v>-8.5315243136034405E-3</c:v>
                </c:pt>
                <c:pt idx="11235">
                  <c:v>-6.1401637785402901E-3</c:v>
                </c:pt>
                <c:pt idx="11236">
                  <c:v>-3.5161518008473901E-3</c:v>
                </c:pt>
                <c:pt idx="11237" formatCode="0.00E+00">
                  <c:v>-8.9459439063475205E-4</c:v>
                </c:pt>
                <c:pt idx="11238" formatCode="0.00E+00">
                  <c:v>7.0501646450344801E-4</c:v>
                </c:pt>
                <c:pt idx="11239" formatCode="0.00E+00">
                  <c:v>2.6346191483268703E-4</c:v>
                </c:pt>
                <c:pt idx="11240" formatCode="0.00E+00">
                  <c:v>-5.7551810149503602E-4</c:v>
                </c:pt>
                <c:pt idx="11241">
                  <c:v>-1.53807248679467E-3</c:v>
                </c:pt>
                <c:pt idx="11242">
                  <c:v>-7.4469764946880103E-3</c:v>
                </c:pt>
                <c:pt idx="11243">
                  <c:v>-1.0171846787289E-2</c:v>
                </c:pt>
                <c:pt idx="11244">
                  <c:v>-1.6788751692701599E-2</c:v>
                </c:pt>
                <c:pt idx="11245">
                  <c:v>-1.96649513176714E-2</c:v>
                </c:pt>
                <c:pt idx="11246">
                  <c:v>-2.6422340265945501E-2</c:v>
                </c:pt>
                <c:pt idx="11247">
                  <c:v>-3.3147497616607E-2</c:v>
                </c:pt>
                <c:pt idx="11248">
                  <c:v>-3.9783566933983001E-2</c:v>
                </c:pt>
                <c:pt idx="11249">
                  <c:v>-4.1486427005716697E-2</c:v>
                </c:pt>
                <c:pt idx="11250">
                  <c:v>-4.7149748224675499E-2</c:v>
                </c:pt>
                <c:pt idx="11251">
                  <c:v>-4.3142497918500299E-2</c:v>
                </c:pt>
                <c:pt idx="11252">
                  <c:v>-4.2154004821458702E-2</c:v>
                </c:pt>
                <c:pt idx="11253">
                  <c:v>-3.6785599609129999E-2</c:v>
                </c:pt>
                <c:pt idx="11254">
                  <c:v>-3.5532840224548203E-2</c:v>
                </c:pt>
                <c:pt idx="11255">
                  <c:v>-3.0389513610807099E-2</c:v>
                </c:pt>
                <c:pt idx="11256">
                  <c:v>-2.4421537949801699E-2</c:v>
                </c:pt>
                <c:pt idx="11257">
                  <c:v>-1.8357137572135598E-2</c:v>
                </c:pt>
                <c:pt idx="11258">
                  <c:v>-1.7551144755348299E-2</c:v>
                </c:pt>
                <c:pt idx="11259">
                  <c:v>-1.2985793178261099E-2</c:v>
                </c:pt>
                <c:pt idx="11260">
                  <c:v>-1.23293047965793E-2</c:v>
                </c:pt>
                <c:pt idx="11261">
                  <c:v>-1.3851653515672999E-2</c:v>
                </c:pt>
                <c:pt idx="11262">
                  <c:v>-1.4068288539724401E-2</c:v>
                </c:pt>
                <c:pt idx="11263">
                  <c:v>-1.5705149668235399E-2</c:v>
                </c:pt>
                <c:pt idx="11264">
                  <c:v>-1.5737357922847299E-2</c:v>
                </c:pt>
                <c:pt idx="11265">
                  <c:v>-1.5239729416696299E-2</c:v>
                </c:pt>
                <c:pt idx="11266">
                  <c:v>-1.6283389207727001E-2</c:v>
                </c:pt>
                <c:pt idx="11267">
                  <c:v>-1.7729171292418001E-2</c:v>
                </c:pt>
                <c:pt idx="11268">
                  <c:v>-2.0696324439284701E-2</c:v>
                </c:pt>
                <c:pt idx="11269">
                  <c:v>-2.2866311105221401E-2</c:v>
                </c:pt>
                <c:pt idx="11270">
                  <c:v>-2.4844446182784599E-2</c:v>
                </c:pt>
                <c:pt idx="11271">
                  <c:v>-2.73020545840186E-2</c:v>
                </c:pt>
                <c:pt idx="11272">
                  <c:v>-2.6301960272994501E-2</c:v>
                </c:pt>
                <c:pt idx="11273">
                  <c:v>-2.7187926755186699E-2</c:v>
                </c:pt>
                <c:pt idx="11274">
                  <c:v>-2.85809281750679E-2</c:v>
                </c:pt>
                <c:pt idx="11275">
                  <c:v>-2.8399094750349799E-2</c:v>
                </c:pt>
                <c:pt idx="11276">
                  <c:v>-2.7163177914827901E-2</c:v>
                </c:pt>
                <c:pt idx="11277">
                  <c:v>-2.4200766714176002E-2</c:v>
                </c:pt>
                <c:pt idx="11278">
                  <c:v>-2.22296473002291E-2</c:v>
                </c:pt>
                <c:pt idx="11279">
                  <c:v>-1.9857749794869799E-2</c:v>
                </c:pt>
                <c:pt idx="11280">
                  <c:v>-1.84526667950871E-2</c:v>
                </c:pt>
                <c:pt idx="11281">
                  <c:v>-1.9798710964000099E-2</c:v>
                </c:pt>
                <c:pt idx="11282">
                  <c:v>-2.0769720104264599E-2</c:v>
                </c:pt>
                <c:pt idx="11283">
                  <c:v>-2.1628358283724902E-2</c:v>
                </c:pt>
                <c:pt idx="11284">
                  <c:v>-2.24092866989501E-2</c:v>
                </c:pt>
                <c:pt idx="11285">
                  <c:v>-2.3415878349599802E-2</c:v>
                </c:pt>
                <c:pt idx="11286">
                  <c:v>-2.4472370463993001E-2</c:v>
                </c:pt>
                <c:pt idx="11287">
                  <c:v>-2.5254544778061001E-2</c:v>
                </c:pt>
                <c:pt idx="11288">
                  <c:v>-2.44447906313651E-2</c:v>
                </c:pt>
                <c:pt idx="11289">
                  <c:v>-2.4117298724452601E-2</c:v>
                </c:pt>
                <c:pt idx="11290">
                  <c:v>-2.34462886411058E-2</c:v>
                </c:pt>
                <c:pt idx="11291">
                  <c:v>-2.2614332210148101E-2</c:v>
                </c:pt>
                <c:pt idx="11292">
                  <c:v>-2.1721418259614302E-2</c:v>
                </c:pt>
                <c:pt idx="11293">
                  <c:v>-2.0858330140259201E-2</c:v>
                </c:pt>
                <c:pt idx="11294">
                  <c:v>-2.0333431469028398E-2</c:v>
                </c:pt>
                <c:pt idx="11295">
                  <c:v>-1.9938563013954198E-2</c:v>
                </c:pt>
                <c:pt idx="11296">
                  <c:v>-1.26713828826146E-2</c:v>
                </c:pt>
                <c:pt idx="11297">
                  <c:v>-1.32771902907011E-2</c:v>
                </c:pt>
                <c:pt idx="11298">
                  <c:v>-1.2832426226275199E-2</c:v>
                </c:pt>
                <c:pt idx="11299">
                  <c:v>-1.2202109324046801E-2</c:v>
                </c:pt>
                <c:pt idx="11300">
                  <c:v>-1.20346345120401E-2</c:v>
                </c:pt>
                <c:pt idx="11301">
                  <c:v>-1.1991177864331499E-2</c:v>
                </c:pt>
                <c:pt idx="11302">
                  <c:v>-1.19809524653688E-2</c:v>
                </c:pt>
                <c:pt idx="11303">
                  <c:v>-1.14665660155791E-2</c:v>
                </c:pt>
                <c:pt idx="11304">
                  <c:v>-1.16309403645601E-2</c:v>
                </c:pt>
                <c:pt idx="11305">
                  <c:v>-1.1162813490915E-2</c:v>
                </c:pt>
                <c:pt idx="11306">
                  <c:v>-1.01660034432052E-2</c:v>
                </c:pt>
                <c:pt idx="11307">
                  <c:v>-1.04124672566512E-2</c:v>
                </c:pt>
                <c:pt idx="11308">
                  <c:v>-1.09919739392554E-2</c:v>
                </c:pt>
                <c:pt idx="11309">
                  <c:v>-1.25107984001483E-2</c:v>
                </c:pt>
                <c:pt idx="11310">
                  <c:v>-1.42810982236808E-2</c:v>
                </c:pt>
                <c:pt idx="11311">
                  <c:v>-1.6379245475961601E-2</c:v>
                </c:pt>
                <c:pt idx="11312">
                  <c:v>-1.88175233668899E-2</c:v>
                </c:pt>
                <c:pt idx="11313">
                  <c:v>-2.04342898360441E-2</c:v>
                </c:pt>
                <c:pt idx="11314">
                  <c:v>-2.274203995883E-2</c:v>
                </c:pt>
                <c:pt idx="11315">
                  <c:v>-2.4179061147408899E-2</c:v>
                </c:pt>
                <c:pt idx="11316">
                  <c:v>-2.53939021444382E-2</c:v>
                </c:pt>
                <c:pt idx="11317">
                  <c:v>-2.65512353661174E-2</c:v>
                </c:pt>
                <c:pt idx="11318">
                  <c:v>-2.70066130427901E-2</c:v>
                </c:pt>
                <c:pt idx="11319">
                  <c:v>-2.69960946011303E-2</c:v>
                </c:pt>
                <c:pt idx="11320">
                  <c:v>-2.4674870125443199E-2</c:v>
                </c:pt>
                <c:pt idx="11321">
                  <c:v>-2.1856204049883102E-2</c:v>
                </c:pt>
                <c:pt idx="11322">
                  <c:v>-1.8893446641869701E-2</c:v>
                </c:pt>
                <c:pt idx="11323">
                  <c:v>-1.5884908441015401E-2</c:v>
                </c:pt>
                <c:pt idx="11324">
                  <c:v>-1.4917018843912E-2</c:v>
                </c:pt>
                <c:pt idx="11325">
                  <c:v>-1.27134334559755E-2</c:v>
                </c:pt>
                <c:pt idx="11326">
                  <c:v>-1.1945352851273299E-2</c:v>
                </c:pt>
                <c:pt idx="11327">
                  <c:v>-1.1561929635640501E-2</c:v>
                </c:pt>
                <c:pt idx="11328">
                  <c:v>-1.15588721312076E-2</c:v>
                </c:pt>
                <c:pt idx="11329">
                  <c:v>-1.1957247007874899E-2</c:v>
                </c:pt>
                <c:pt idx="11330">
                  <c:v>-1.2059869933568401E-2</c:v>
                </c:pt>
                <c:pt idx="11331">
                  <c:v>-1.20858337132747E-2</c:v>
                </c:pt>
                <c:pt idx="11332">
                  <c:v>-1.4255959590746501E-2</c:v>
                </c:pt>
                <c:pt idx="11333">
                  <c:v>-1.37389519466518E-2</c:v>
                </c:pt>
                <c:pt idx="11334">
                  <c:v>-1.5292802949255901E-2</c:v>
                </c:pt>
                <c:pt idx="11335">
                  <c:v>-1.5042212880333999E-2</c:v>
                </c:pt>
                <c:pt idx="11336">
                  <c:v>-1.4316234615056199E-2</c:v>
                </c:pt>
                <c:pt idx="11337">
                  <c:v>-1.34675221740018E-2</c:v>
                </c:pt>
                <c:pt idx="11338">
                  <c:v>-1.43423348851539E-2</c:v>
                </c:pt>
                <c:pt idx="11339">
                  <c:v>-1.6347734573820501E-2</c:v>
                </c:pt>
                <c:pt idx="11340">
                  <c:v>-1.8399818349242699E-2</c:v>
                </c:pt>
                <c:pt idx="11341">
                  <c:v>-1.83005488902999E-2</c:v>
                </c:pt>
                <c:pt idx="11342">
                  <c:v>-1.87072925212192E-2</c:v>
                </c:pt>
                <c:pt idx="11343">
                  <c:v>-1.8502021425513802E-2</c:v>
                </c:pt>
                <c:pt idx="11344">
                  <c:v>-1.84530982030244E-2</c:v>
                </c:pt>
                <c:pt idx="11345">
                  <c:v>-1.6754076727981598E-2</c:v>
                </c:pt>
                <c:pt idx="11346">
                  <c:v>-1.4614500968226E-2</c:v>
                </c:pt>
                <c:pt idx="11347">
                  <c:v>-1.23546418936208E-2</c:v>
                </c:pt>
                <c:pt idx="11348">
                  <c:v>-9.8017922304710191E-3</c:v>
                </c:pt>
                <c:pt idx="11349">
                  <c:v>-7.4231532540611003E-3</c:v>
                </c:pt>
                <c:pt idx="11350">
                  <c:v>-5.0982834564982397E-3</c:v>
                </c:pt>
                <c:pt idx="11351">
                  <c:v>-2.7871820313066799E-3</c:v>
                </c:pt>
                <c:pt idx="11352">
                  <c:v>-2.3217080149599899E-3</c:v>
                </c:pt>
                <c:pt idx="11353">
                  <c:v>-2.6187068303528799E-3</c:v>
                </c:pt>
                <c:pt idx="11354">
                  <c:v>-4.7035817274950799E-3</c:v>
                </c:pt>
                <c:pt idx="11355">
                  <c:v>3.8512539823984801E-3</c:v>
                </c:pt>
                <c:pt idx="11356">
                  <c:v>2.1438638154610799E-3</c:v>
                </c:pt>
                <c:pt idx="11357" formatCode="0.00E+00">
                  <c:v>-2.6414658855043001E-4</c:v>
                </c:pt>
                <c:pt idx="11358">
                  <c:v>-2.8638368932001599E-3</c:v>
                </c:pt>
                <c:pt idx="11359">
                  <c:v>-5.5126645803813996E-3</c:v>
                </c:pt>
                <c:pt idx="11360">
                  <c:v>-7.9338994640332297E-3</c:v>
                </c:pt>
                <c:pt idx="11361">
                  <c:v>-8.1897034022235405E-3</c:v>
                </c:pt>
                <c:pt idx="11362">
                  <c:v>-8.2959699776439192E-3</c:v>
                </c:pt>
                <c:pt idx="11363">
                  <c:v>-8.09041073707281E-3</c:v>
                </c:pt>
                <c:pt idx="11364">
                  <c:v>-7.8460160086734898E-3</c:v>
                </c:pt>
                <c:pt idx="11365">
                  <c:v>-1.4116373247571101E-2</c:v>
                </c:pt>
                <c:pt idx="11366">
                  <c:v>-1.6191401560244002E-2</c:v>
                </c:pt>
                <c:pt idx="11367">
                  <c:v>-1.5957594141367298E-2</c:v>
                </c:pt>
                <c:pt idx="11368">
                  <c:v>-1.51050235598178E-2</c:v>
                </c:pt>
                <c:pt idx="11369">
                  <c:v>-1.4622175499826201E-2</c:v>
                </c:pt>
                <c:pt idx="11370">
                  <c:v>-1.44956533911901E-2</c:v>
                </c:pt>
                <c:pt idx="11371">
                  <c:v>-1.33361556372636E-2</c:v>
                </c:pt>
                <c:pt idx="11372">
                  <c:v>-1.29093709738604E-2</c:v>
                </c:pt>
                <c:pt idx="11373">
                  <c:v>-1.28373955748138E-2</c:v>
                </c:pt>
                <c:pt idx="11374">
                  <c:v>-1.2860516257309801E-2</c:v>
                </c:pt>
                <c:pt idx="11375">
                  <c:v>-1.21559959786604E-2</c:v>
                </c:pt>
                <c:pt idx="11376">
                  <c:v>-1.21253464458466E-2</c:v>
                </c:pt>
                <c:pt idx="11377">
                  <c:v>-1.23520253381485E-2</c:v>
                </c:pt>
                <c:pt idx="11378">
                  <c:v>-1.25356423111928E-2</c:v>
                </c:pt>
                <c:pt idx="11379">
                  <c:v>-1.2658616448407999E-2</c:v>
                </c:pt>
                <c:pt idx="11380">
                  <c:v>-1.28949551857721E-2</c:v>
                </c:pt>
                <c:pt idx="11381">
                  <c:v>-1.3033654066351E-2</c:v>
                </c:pt>
                <c:pt idx="11382">
                  <c:v>-1.34134447089122E-2</c:v>
                </c:pt>
                <c:pt idx="11383">
                  <c:v>-1.3699959022897E-2</c:v>
                </c:pt>
                <c:pt idx="11384">
                  <c:v>-1.4138040424346399E-2</c:v>
                </c:pt>
                <c:pt idx="11385">
                  <c:v>-1.60388062834722E-2</c:v>
                </c:pt>
                <c:pt idx="11386">
                  <c:v>-1.7237379024744301E-2</c:v>
                </c:pt>
                <c:pt idx="11387">
                  <c:v>-1.7579959734354399E-2</c:v>
                </c:pt>
                <c:pt idx="11388">
                  <c:v>-1.83607084971045E-2</c:v>
                </c:pt>
                <c:pt idx="11389">
                  <c:v>-1.8663185923013699E-2</c:v>
                </c:pt>
                <c:pt idx="11390">
                  <c:v>-1.8837434571603799E-2</c:v>
                </c:pt>
                <c:pt idx="11391">
                  <c:v>-1.80129435140911E-2</c:v>
                </c:pt>
                <c:pt idx="11392">
                  <c:v>-1.7535382434661101E-2</c:v>
                </c:pt>
                <c:pt idx="11393">
                  <c:v>-1.6813334843696799E-2</c:v>
                </c:pt>
                <c:pt idx="11394">
                  <c:v>-1.65981385091084E-2</c:v>
                </c:pt>
                <c:pt idx="11395">
                  <c:v>-1.6250177907682701E-2</c:v>
                </c:pt>
                <c:pt idx="11396">
                  <c:v>-1.6288019179539599E-2</c:v>
                </c:pt>
                <c:pt idx="11397">
                  <c:v>-1.62182271824334E-2</c:v>
                </c:pt>
                <c:pt idx="11398">
                  <c:v>-1.64156094207632E-2</c:v>
                </c:pt>
                <c:pt idx="11399">
                  <c:v>-1.6462069064972901E-2</c:v>
                </c:pt>
                <c:pt idx="11400">
                  <c:v>-1.6607135966031999E-2</c:v>
                </c:pt>
                <c:pt idx="11401">
                  <c:v>-1.69570918533745E-2</c:v>
                </c:pt>
                <c:pt idx="11402">
                  <c:v>-1.7339277031111398E-2</c:v>
                </c:pt>
                <c:pt idx="11403">
                  <c:v>-1.7876184896503999E-2</c:v>
                </c:pt>
                <c:pt idx="11404">
                  <c:v>-1.8332081239891201E-2</c:v>
                </c:pt>
                <c:pt idx="11405">
                  <c:v>-1.8752692053807699E-2</c:v>
                </c:pt>
                <c:pt idx="11406">
                  <c:v>-1.8500018698205899E-2</c:v>
                </c:pt>
                <c:pt idx="11407">
                  <c:v>-1.8095741599613201E-2</c:v>
                </c:pt>
                <c:pt idx="11408">
                  <c:v>-1.7860972967454401E-2</c:v>
                </c:pt>
                <c:pt idx="11409">
                  <c:v>-1.7659147571356001E-2</c:v>
                </c:pt>
                <c:pt idx="11410">
                  <c:v>-1.7150577925971001E-2</c:v>
                </c:pt>
                <c:pt idx="11411">
                  <c:v>-1.6558748215580298E-2</c:v>
                </c:pt>
                <c:pt idx="11412">
                  <c:v>-1.5971515084615098E-2</c:v>
                </c:pt>
                <c:pt idx="11413">
                  <c:v>-1.5380071796170699E-2</c:v>
                </c:pt>
                <c:pt idx="11414">
                  <c:v>-1.47935461850035E-2</c:v>
                </c:pt>
                <c:pt idx="11415">
                  <c:v>-1.4702549945075799E-2</c:v>
                </c:pt>
                <c:pt idx="11416">
                  <c:v>-1.4691854923103599E-2</c:v>
                </c:pt>
                <c:pt idx="11417">
                  <c:v>-1.47130803209699E-2</c:v>
                </c:pt>
                <c:pt idx="11418">
                  <c:v>-1.4837658870379E-2</c:v>
                </c:pt>
                <c:pt idx="11419">
                  <c:v>-1.49908388093699E-2</c:v>
                </c:pt>
                <c:pt idx="11420">
                  <c:v>-1.5171634529050701E-2</c:v>
                </c:pt>
                <c:pt idx="11421">
                  <c:v>-1.5340010077852601E-2</c:v>
                </c:pt>
                <c:pt idx="11422">
                  <c:v>-1.54968681336458E-2</c:v>
                </c:pt>
                <c:pt idx="11423">
                  <c:v>-1.5632152774630301E-2</c:v>
                </c:pt>
                <c:pt idx="11424">
                  <c:v>-1.5722400258477001E-2</c:v>
                </c:pt>
                <c:pt idx="11425">
                  <c:v>-1.5851317013076901E-2</c:v>
                </c:pt>
                <c:pt idx="11426">
                  <c:v>-1.59697553828143E-2</c:v>
                </c:pt>
                <c:pt idx="11427">
                  <c:v>-1.60413314711466E-2</c:v>
                </c:pt>
                <c:pt idx="11428">
                  <c:v>-1.5964172216210101E-2</c:v>
                </c:pt>
                <c:pt idx="11429">
                  <c:v>-1.5787458854009E-2</c:v>
                </c:pt>
                <c:pt idx="11430">
                  <c:v>-1.55730708374252E-2</c:v>
                </c:pt>
                <c:pt idx="11431">
                  <c:v>-1.5285018392793601E-2</c:v>
                </c:pt>
                <c:pt idx="11432">
                  <c:v>-1.4988068079663099E-2</c:v>
                </c:pt>
                <c:pt idx="11433">
                  <c:v>-1.39622668592598E-2</c:v>
                </c:pt>
                <c:pt idx="11434">
                  <c:v>-1.2083454817846499E-2</c:v>
                </c:pt>
                <c:pt idx="11435">
                  <c:v>-1.0644124810949399E-2</c:v>
                </c:pt>
                <c:pt idx="11436">
                  <c:v>-8.7044580505466398E-3</c:v>
                </c:pt>
                <c:pt idx="11437">
                  <c:v>-6.7713708405995896E-3</c:v>
                </c:pt>
                <c:pt idx="11438">
                  <c:v>-4.8855744420919604E-3</c:v>
                </c:pt>
                <c:pt idx="11439">
                  <c:v>-3.7692047081712499E-3</c:v>
                </c:pt>
                <c:pt idx="11440">
                  <c:v>-2.9200913618258298E-3</c:v>
                </c:pt>
                <c:pt idx="11441">
                  <c:v>-2.1585712403449802E-3</c:v>
                </c:pt>
                <c:pt idx="11442">
                  <c:v>-3.0866329078294901E-3</c:v>
                </c:pt>
                <c:pt idx="11443">
                  <c:v>-5.0823698463669503E-3</c:v>
                </c:pt>
                <c:pt idx="11444">
                  <c:v>-6.7240855981282798E-3</c:v>
                </c:pt>
                <c:pt idx="11445">
                  <c:v>-8.6465170808713906E-3</c:v>
                </c:pt>
                <c:pt idx="11446">
                  <c:v>-1.08373950420941E-2</c:v>
                </c:pt>
                <c:pt idx="11447">
                  <c:v>-1.28951094639364E-2</c:v>
                </c:pt>
                <c:pt idx="11448">
                  <c:v>-1.43645835841171E-2</c:v>
                </c:pt>
                <c:pt idx="11449">
                  <c:v>-1.56626692297776E-2</c:v>
                </c:pt>
                <c:pt idx="11450">
                  <c:v>-1.6907548622738199E-2</c:v>
                </c:pt>
                <c:pt idx="11451">
                  <c:v>-1.69798296268448E-2</c:v>
                </c:pt>
                <c:pt idx="11452">
                  <c:v>-1.6857695861030999E-2</c:v>
                </c:pt>
                <c:pt idx="11453">
                  <c:v>-1.51915777364927E-2</c:v>
                </c:pt>
                <c:pt idx="11454">
                  <c:v>-1.49454913074913E-2</c:v>
                </c:pt>
                <c:pt idx="11455">
                  <c:v>-1.46634502854506E-2</c:v>
                </c:pt>
                <c:pt idx="11456">
                  <c:v>-1.47885916299632E-2</c:v>
                </c:pt>
                <c:pt idx="11457">
                  <c:v>-1.4605931477460501E-2</c:v>
                </c:pt>
                <c:pt idx="11458">
                  <c:v>-1.43407348026137E-2</c:v>
                </c:pt>
                <c:pt idx="11459">
                  <c:v>-1.4053363218795099E-2</c:v>
                </c:pt>
                <c:pt idx="11460">
                  <c:v>-1.42747201225097E-2</c:v>
                </c:pt>
                <c:pt idx="11461">
                  <c:v>-1.4156175720995401E-2</c:v>
                </c:pt>
                <c:pt idx="11462">
                  <c:v>-1.3946544812607001E-2</c:v>
                </c:pt>
                <c:pt idx="11463">
                  <c:v>-1.3671803990771E-2</c:v>
                </c:pt>
                <c:pt idx="11464">
                  <c:v>-1.33793886254342E-2</c:v>
                </c:pt>
                <c:pt idx="11465">
                  <c:v>-1.31419493190512E-2</c:v>
                </c:pt>
                <c:pt idx="11466">
                  <c:v>-1.2919266028959301E-2</c:v>
                </c:pt>
                <c:pt idx="11467">
                  <c:v>-1.2700561145432099E-2</c:v>
                </c:pt>
                <c:pt idx="11468">
                  <c:v>-1.2487482668668301E-2</c:v>
                </c:pt>
                <c:pt idx="11469">
                  <c:v>-1.2275930190990001E-2</c:v>
                </c:pt>
                <c:pt idx="11470">
                  <c:v>-1.23027269148659E-2</c:v>
                </c:pt>
                <c:pt idx="11471">
                  <c:v>-1.2393387069488599E-2</c:v>
                </c:pt>
                <c:pt idx="11472">
                  <c:v>-1.24577691442961E-2</c:v>
                </c:pt>
                <c:pt idx="11473">
                  <c:v>-1.2753344185386E-2</c:v>
                </c:pt>
                <c:pt idx="11474">
                  <c:v>-1.2812996777002299E-2</c:v>
                </c:pt>
                <c:pt idx="11475">
                  <c:v>-1.28335219469771E-2</c:v>
                </c:pt>
                <c:pt idx="11476">
                  <c:v>-1.30577556650273E-2</c:v>
                </c:pt>
                <c:pt idx="11477">
                  <c:v>-1.33320684336748E-2</c:v>
                </c:pt>
                <c:pt idx="11478">
                  <c:v>-1.34587044876462E-2</c:v>
                </c:pt>
                <c:pt idx="11479">
                  <c:v>-1.36452867194711E-2</c:v>
                </c:pt>
                <c:pt idx="11480">
                  <c:v>-1.38478919382654E-2</c:v>
                </c:pt>
                <c:pt idx="11481">
                  <c:v>-1.40788217242883E-2</c:v>
                </c:pt>
                <c:pt idx="11482">
                  <c:v>-1.4079089172517E-2</c:v>
                </c:pt>
                <c:pt idx="11483">
                  <c:v>-1.39991728947719E-2</c:v>
                </c:pt>
                <c:pt idx="11484">
                  <c:v>-1.3814630982476201E-2</c:v>
                </c:pt>
                <c:pt idx="11485">
                  <c:v>-1.33880379048532E-2</c:v>
                </c:pt>
                <c:pt idx="11486">
                  <c:v>-1.2896684906842201E-2</c:v>
                </c:pt>
                <c:pt idx="11487">
                  <c:v>-1.2548772188005699E-2</c:v>
                </c:pt>
                <c:pt idx="11488">
                  <c:v>-1.21398183665957E-2</c:v>
                </c:pt>
                <c:pt idx="11489">
                  <c:v>-1.18927888186997E-2</c:v>
                </c:pt>
                <c:pt idx="11490">
                  <c:v>-1.1689116751007299E-2</c:v>
                </c:pt>
                <c:pt idx="11491">
                  <c:v>-1.15315812575685E-2</c:v>
                </c:pt>
                <c:pt idx="11492">
                  <c:v>-1.1601227282680499E-2</c:v>
                </c:pt>
                <c:pt idx="11493">
                  <c:v>-1.16783381693567E-2</c:v>
                </c:pt>
                <c:pt idx="11494">
                  <c:v>-1.18761613633213E-2</c:v>
                </c:pt>
                <c:pt idx="11495">
                  <c:v>-1.210629046134E-2</c:v>
                </c:pt>
                <c:pt idx="11496">
                  <c:v>-1.23450370390606E-2</c:v>
                </c:pt>
                <c:pt idx="11497">
                  <c:v>-1.2586052438757E-2</c:v>
                </c:pt>
                <c:pt idx="11498">
                  <c:v>-1.28072225041839E-2</c:v>
                </c:pt>
                <c:pt idx="11499">
                  <c:v>-1.28454357095823E-2</c:v>
                </c:pt>
                <c:pt idx="11500">
                  <c:v>-1.2800183158488699E-2</c:v>
                </c:pt>
                <c:pt idx="11501">
                  <c:v>-1.2794212842665799E-2</c:v>
                </c:pt>
                <c:pt idx="11502">
                  <c:v>-1.28919859628112E-2</c:v>
                </c:pt>
                <c:pt idx="11503">
                  <c:v>-1.28989213080332E-2</c:v>
                </c:pt>
                <c:pt idx="11504">
                  <c:v>-1.2881514017720501E-2</c:v>
                </c:pt>
                <c:pt idx="11505">
                  <c:v>-1.2857582774323801E-2</c:v>
                </c:pt>
                <c:pt idx="11506">
                  <c:v>-1.2930919735858699E-2</c:v>
                </c:pt>
                <c:pt idx="11507">
                  <c:v>-1.27937306019505E-2</c:v>
                </c:pt>
                <c:pt idx="11508">
                  <c:v>-1.27777623082147E-2</c:v>
                </c:pt>
                <c:pt idx="11509">
                  <c:v>-1.27942798131371E-2</c:v>
                </c:pt>
                <c:pt idx="11510">
                  <c:v>-1.2601970498125699E-2</c:v>
                </c:pt>
                <c:pt idx="11511">
                  <c:v>-1.2372965679840199E-2</c:v>
                </c:pt>
                <c:pt idx="11512">
                  <c:v>-1.21341078778233E-2</c:v>
                </c:pt>
                <c:pt idx="11513">
                  <c:v>-1.1933217885699799E-2</c:v>
                </c:pt>
                <c:pt idx="11514">
                  <c:v>-1.17018320688584E-2</c:v>
                </c:pt>
                <c:pt idx="11515">
                  <c:v>-1.1403758815926699E-2</c:v>
                </c:pt>
                <c:pt idx="11516">
                  <c:v>-1.1126032959022999E-2</c:v>
                </c:pt>
                <c:pt idx="11517">
                  <c:v>-1.08537584886776E-2</c:v>
                </c:pt>
                <c:pt idx="11518">
                  <c:v>-1.09386296885971E-2</c:v>
                </c:pt>
                <c:pt idx="11519">
                  <c:v>-1.14943583553838E-2</c:v>
                </c:pt>
                <c:pt idx="11520">
                  <c:v>-1.2176099500693101E-2</c:v>
                </c:pt>
                <c:pt idx="11521">
                  <c:v>-1.2891451506608699E-2</c:v>
                </c:pt>
                <c:pt idx="11522">
                  <c:v>-1.35748457197722E-2</c:v>
                </c:pt>
                <c:pt idx="11523">
                  <c:v>-1.40126371822043E-2</c:v>
                </c:pt>
                <c:pt idx="11524">
                  <c:v>-1.4343657835536899E-2</c:v>
                </c:pt>
                <c:pt idx="11525">
                  <c:v>-1.49642852976465E-2</c:v>
                </c:pt>
                <c:pt idx="11526">
                  <c:v>-1.53065358947622E-2</c:v>
                </c:pt>
                <c:pt idx="11527">
                  <c:v>-1.52192851569753E-2</c:v>
                </c:pt>
                <c:pt idx="11528">
                  <c:v>-1.4623163887090399E-2</c:v>
                </c:pt>
                <c:pt idx="11529">
                  <c:v>-1.38906775335689E-2</c:v>
                </c:pt>
                <c:pt idx="11530">
                  <c:v>-1.31216406758288E-2</c:v>
                </c:pt>
                <c:pt idx="11531">
                  <c:v>-1.26387620419889E-2</c:v>
                </c:pt>
                <c:pt idx="11532">
                  <c:v>-1.2509868025654401E-2</c:v>
                </c:pt>
                <c:pt idx="11533">
                  <c:v>-1.24758232199382E-2</c:v>
                </c:pt>
                <c:pt idx="11534">
                  <c:v>-1.19914080095085E-2</c:v>
                </c:pt>
                <c:pt idx="11535">
                  <c:v>-1.17421097907753E-2</c:v>
                </c:pt>
                <c:pt idx="11536">
                  <c:v>-1.14571662548184E-2</c:v>
                </c:pt>
                <c:pt idx="11537">
                  <c:v>-1.1379695707417601E-2</c:v>
                </c:pt>
                <c:pt idx="11538">
                  <c:v>-1.1456461423252001E-2</c:v>
                </c:pt>
                <c:pt idx="11539">
                  <c:v>-1.1574527350246199E-2</c:v>
                </c:pt>
                <c:pt idx="11540">
                  <c:v>-1.12142341800815E-2</c:v>
                </c:pt>
                <c:pt idx="11541">
                  <c:v>-1.0725485548209301E-2</c:v>
                </c:pt>
                <c:pt idx="11542">
                  <c:v>-1.02020371694023E-2</c:v>
                </c:pt>
                <c:pt idx="11543">
                  <c:v>-9.8674524627693702E-3</c:v>
                </c:pt>
                <c:pt idx="11544">
                  <c:v>-1.0728119369316599E-2</c:v>
                </c:pt>
                <c:pt idx="11545">
                  <c:v>-1.08634794341043E-2</c:v>
                </c:pt>
                <c:pt idx="11546">
                  <c:v>-1.19496280123365E-2</c:v>
                </c:pt>
                <c:pt idx="11547">
                  <c:v>-1.319197464737E-2</c:v>
                </c:pt>
                <c:pt idx="11548">
                  <c:v>-1.4476449862861699E-2</c:v>
                </c:pt>
                <c:pt idx="11549">
                  <c:v>-1.59648395039876E-2</c:v>
                </c:pt>
                <c:pt idx="11550">
                  <c:v>-1.66175154831497E-2</c:v>
                </c:pt>
                <c:pt idx="11551">
                  <c:v>-1.7046123579294501E-2</c:v>
                </c:pt>
                <c:pt idx="11552">
                  <c:v>-1.77907847453295E-2</c:v>
                </c:pt>
                <c:pt idx="11553">
                  <c:v>-1.7477356441505099E-2</c:v>
                </c:pt>
                <c:pt idx="11554">
                  <c:v>-1.80230763786903E-2</c:v>
                </c:pt>
                <c:pt idx="11555">
                  <c:v>-1.7915524322059E-2</c:v>
                </c:pt>
                <c:pt idx="11556">
                  <c:v>-1.7691810780144201E-2</c:v>
                </c:pt>
                <c:pt idx="11557">
                  <c:v>-1.74368845947994E-2</c:v>
                </c:pt>
                <c:pt idx="11558">
                  <c:v>-1.6855284960992301E-2</c:v>
                </c:pt>
                <c:pt idx="11559">
                  <c:v>-1.7075909936381601E-2</c:v>
                </c:pt>
                <c:pt idx="11560">
                  <c:v>-1.7829872662012101E-2</c:v>
                </c:pt>
                <c:pt idx="11561">
                  <c:v>-1.7715069862970001E-2</c:v>
                </c:pt>
                <c:pt idx="11562">
                  <c:v>-1.8002692223287299E-2</c:v>
                </c:pt>
                <c:pt idx="11563">
                  <c:v>-1.8398224529571201E-2</c:v>
                </c:pt>
                <c:pt idx="11564">
                  <c:v>-1.7927922763038801E-2</c:v>
                </c:pt>
                <c:pt idx="11565">
                  <c:v>-1.71667774174433E-2</c:v>
                </c:pt>
                <c:pt idx="11566">
                  <c:v>-1.67452186873671E-2</c:v>
                </c:pt>
                <c:pt idx="11567">
                  <c:v>-1.6732888330793502E-2</c:v>
                </c:pt>
                <c:pt idx="11568">
                  <c:v>-1.6830234930335902E-2</c:v>
                </c:pt>
                <c:pt idx="11569">
                  <c:v>-1.52114763027194E-2</c:v>
                </c:pt>
                <c:pt idx="11570">
                  <c:v>-1.37680681655714E-2</c:v>
                </c:pt>
                <c:pt idx="11571">
                  <c:v>-1.17373177698279E-2</c:v>
                </c:pt>
                <c:pt idx="11572">
                  <c:v>-9.5498187689469303E-3</c:v>
                </c:pt>
                <c:pt idx="11573">
                  <c:v>-7.9546102527150095E-3</c:v>
                </c:pt>
                <c:pt idx="11574">
                  <c:v>-7.05222337452134E-3</c:v>
                </c:pt>
                <c:pt idx="11575">
                  <c:v>-5.40535886995801E-3</c:v>
                </c:pt>
                <c:pt idx="11576">
                  <c:v>-4.0737468508897003E-3</c:v>
                </c:pt>
                <c:pt idx="11577">
                  <c:v>-2.3130373967993798E-3</c:v>
                </c:pt>
                <c:pt idx="11578">
                  <c:v>-1.86099821019333E-3</c:v>
                </c:pt>
                <c:pt idx="11579">
                  <c:v>-1.7596151422551399E-3</c:v>
                </c:pt>
                <c:pt idx="11580">
                  <c:v>-1.73227961332385E-3</c:v>
                </c:pt>
                <c:pt idx="11581">
                  <c:v>-1.7247850626709699E-3</c:v>
                </c:pt>
                <c:pt idx="11582">
                  <c:v>-1.72260688612484E-3</c:v>
                </c:pt>
                <c:pt idx="11583">
                  <c:v>-1.2083386006184599E-3</c:v>
                </c:pt>
                <c:pt idx="11584">
                  <c:v>-2.2753928845952402E-3</c:v>
                </c:pt>
                <c:pt idx="11585">
                  <c:v>-3.25228692516131E-3</c:v>
                </c:pt>
                <c:pt idx="11586">
                  <c:v>-4.71838059051689E-3</c:v>
                </c:pt>
                <c:pt idx="11587">
                  <c:v>-6.7503819033126198E-3</c:v>
                </c:pt>
                <c:pt idx="11588">
                  <c:v>-8.9340511202272294E-3</c:v>
                </c:pt>
                <c:pt idx="11589">
                  <c:v>-1.11790815123783E-2</c:v>
                </c:pt>
                <c:pt idx="11590">
                  <c:v>-1.34409101504373E-2</c:v>
                </c:pt>
                <c:pt idx="11591">
                  <c:v>-1.5707580752642902E-2</c:v>
                </c:pt>
                <c:pt idx="11592">
                  <c:v>-1.7954625066890301E-2</c:v>
                </c:pt>
                <c:pt idx="11593">
                  <c:v>-1.8993121873669999E-2</c:v>
                </c:pt>
                <c:pt idx="11594">
                  <c:v>-1.96667887402267E-2</c:v>
                </c:pt>
                <c:pt idx="11595">
                  <c:v>-2.0283862593063799E-2</c:v>
                </c:pt>
                <c:pt idx="11596">
                  <c:v>-2.0408059158523902E-2</c:v>
                </c:pt>
                <c:pt idx="11597">
                  <c:v>-2.0400196470617998E-2</c:v>
                </c:pt>
                <c:pt idx="11598">
                  <c:v>-2.0356959520826799E-2</c:v>
                </c:pt>
                <c:pt idx="11599">
                  <c:v>-2.0304250883884899E-2</c:v>
                </c:pt>
                <c:pt idx="11600">
                  <c:v>-1.9742180633107499E-2</c:v>
                </c:pt>
                <c:pt idx="11601">
                  <c:v>-1.9550504210644599E-2</c:v>
                </c:pt>
                <c:pt idx="11602">
                  <c:v>-1.8950841767181599E-2</c:v>
                </c:pt>
                <c:pt idx="11603">
                  <c:v>-1.8282440436778201E-2</c:v>
                </c:pt>
                <c:pt idx="11604">
                  <c:v>-1.75541945376716E-2</c:v>
                </c:pt>
                <c:pt idx="11605">
                  <c:v>-1.68504148866679E-2</c:v>
                </c:pt>
                <c:pt idx="11606">
                  <c:v>-1.61527137042752E-2</c:v>
                </c:pt>
                <c:pt idx="11607">
                  <c:v>-1.54561599091753E-2</c:v>
                </c:pt>
                <c:pt idx="11608">
                  <c:v>-1.5095746593867899E-2</c:v>
                </c:pt>
                <c:pt idx="11609">
                  <c:v>-1.53156229359925E-2</c:v>
                </c:pt>
                <c:pt idx="11610">
                  <c:v>-1.51809328064658E-2</c:v>
                </c:pt>
                <c:pt idx="11611">
                  <c:v>-1.54613944420251E-2</c:v>
                </c:pt>
                <c:pt idx="11612">
                  <c:v>-1.5853056796575501E-2</c:v>
                </c:pt>
                <c:pt idx="11613">
                  <c:v>-1.6550802065092102E-2</c:v>
                </c:pt>
                <c:pt idx="11614">
                  <c:v>-1.7033988322030499E-2</c:v>
                </c:pt>
                <c:pt idx="11615">
                  <c:v>-1.7755983272552098E-2</c:v>
                </c:pt>
                <c:pt idx="11616">
                  <c:v>-1.85417895580498E-2</c:v>
                </c:pt>
                <c:pt idx="11617">
                  <c:v>-1.90085692010389E-2</c:v>
                </c:pt>
                <c:pt idx="11618">
                  <c:v>-1.8676310189456102E-2</c:v>
                </c:pt>
                <c:pt idx="11619">
                  <c:v>-1.8863279353951799E-2</c:v>
                </c:pt>
                <c:pt idx="11620">
                  <c:v>-1.8456165343100898E-2</c:v>
                </c:pt>
                <c:pt idx="11621">
                  <c:v>-1.7889979036351599E-2</c:v>
                </c:pt>
                <c:pt idx="11622">
                  <c:v>-1.7377921553024599E-2</c:v>
                </c:pt>
                <c:pt idx="11623">
                  <c:v>-1.7176574730224999E-2</c:v>
                </c:pt>
                <c:pt idx="11624">
                  <c:v>-1.63901462926687E-2</c:v>
                </c:pt>
                <c:pt idx="11625">
                  <c:v>-1.53085814281311E-2</c:v>
                </c:pt>
                <c:pt idx="11626">
                  <c:v>-1.4147998401443001E-2</c:v>
                </c:pt>
                <c:pt idx="11627">
                  <c:v>-1.3698605020958E-2</c:v>
                </c:pt>
                <c:pt idx="11628">
                  <c:v>-1.28055704522848E-2</c:v>
                </c:pt>
                <c:pt idx="11629">
                  <c:v>-1.25259650882071E-2</c:v>
                </c:pt>
                <c:pt idx="11630">
                  <c:v>-1.2410735083644301E-2</c:v>
                </c:pt>
                <c:pt idx="11631">
                  <c:v>-1.22829892331799E-2</c:v>
                </c:pt>
                <c:pt idx="11632">
                  <c:v>-1.1835018272236399E-2</c:v>
                </c:pt>
                <c:pt idx="11633">
                  <c:v>-1.16747048400797E-2</c:v>
                </c:pt>
                <c:pt idx="11634">
                  <c:v>-1.16702856605293E-2</c:v>
                </c:pt>
                <c:pt idx="11635">
                  <c:v>-1.17076300387642E-2</c:v>
                </c:pt>
                <c:pt idx="11636">
                  <c:v>-1.16168570705668E-2</c:v>
                </c:pt>
                <c:pt idx="11637">
                  <c:v>-1.15329528075418E-2</c:v>
                </c:pt>
                <c:pt idx="11638">
                  <c:v>-1.14508917356225E-2</c:v>
                </c:pt>
                <c:pt idx="11639">
                  <c:v>-1.13693279541488E-2</c:v>
                </c:pt>
                <c:pt idx="11640">
                  <c:v>-1.05357157101858E-2</c:v>
                </c:pt>
                <c:pt idx="11641">
                  <c:v>-1.02528057607627E-2</c:v>
                </c:pt>
                <c:pt idx="11642">
                  <c:v>-1.01174594553086E-2</c:v>
                </c:pt>
                <c:pt idx="11643">
                  <c:v>-1.03981700151591E-2</c:v>
                </c:pt>
                <c:pt idx="11644">
                  <c:v>-1.0790411763905199E-2</c:v>
                </c:pt>
                <c:pt idx="11645">
                  <c:v>-1.1351864470597601E-2</c:v>
                </c:pt>
                <c:pt idx="11646">
                  <c:v>-1.15225499099442E-2</c:v>
                </c:pt>
                <c:pt idx="11647">
                  <c:v>-1.18854700519578E-2</c:v>
                </c:pt>
                <c:pt idx="11648">
                  <c:v>-1.20029799859662E-2</c:v>
                </c:pt>
                <c:pt idx="11649">
                  <c:v>-1.27876471899727E-2</c:v>
                </c:pt>
                <c:pt idx="11650">
                  <c:v>-1.3315253693855E-2</c:v>
                </c:pt>
                <c:pt idx="11651">
                  <c:v>-1.34769552924222E-2</c:v>
                </c:pt>
                <c:pt idx="11652">
                  <c:v>-1.3777215635016301E-2</c:v>
                </c:pt>
                <c:pt idx="11653">
                  <c:v>-1.35606137731274E-2</c:v>
                </c:pt>
                <c:pt idx="11654">
                  <c:v>-1.3442928309210799E-2</c:v>
                </c:pt>
                <c:pt idx="11655">
                  <c:v>-1.32141044518665E-2</c:v>
                </c:pt>
                <c:pt idx="11656">
                  <c:v>-1.3093148886565801E-2</c:v>
                </c:pt>
                <c:pt idx="11657">
                  <c:v>-1.3298142694581599E-2</c:v>
                </c:pt>
                <c:pt idx="11658">
                  <c:v>-1.36099936048798E-2</c:v>
                </c:pt>
                <c:pt idx="11659">
                  <c:v>-1.39504611086049E-2</c:v>
                </c:pt>
                <c:pt idx="11660">
                  <c:v>-1.4279073083847399E-2</c:v>
                </c:pt>
                <c:pt idx="11661">
                  <c:v>-1.3992014957455501E-2</c:v>
                </c:pt>
                <c:pt idx="11662">
                  <c:v>-1.40939569793128E-2</c:v>
                </c:pt>
                <c:pt idx="11663">
                  <c:v>-1.39242616573489E-2</c:v>
                </c:pt>
                <c:pt idx="11664">
                  <c:v>-1.42549724418714E-2</c:v>
                </c:pt>
                <c:pt idx="11665">
                  <c:v>-1.42853236454924E-2</c:v>
                </c:pt>
                <c:pt idx="11666">
                  <c:v>-1.4197946304202499E-2</c:v>
                </c:pt>
                <c:pt idx="11667">
                  <c:v>-1.40791136887361E-2</c:v>
                </c:pt>
                <c:pt idx="11668">
                  <c:v>-1.3634640270557699E-2</c:v>
                </c:pt>
                <c:pt idx="11669">
                  <c:v>-1.34576748775103E-2</c:v>
                </c:pt>
                <c:pt idx="11670">
                  <c:v>-1.34110534570722E-2</c:v>
                </c:pt>
                <c:pt idx="11671">
                  <c:v>-1.33993582806085E-2</c:v>
                </c:pt>
                <c:pt idx="11672">
                  <c:v>-1.3535692642762699E-2</c:v>
                </c:pt>
                <c:pt idx="11673">
                  <c:v>-1.3573031910677699E-2</c:v>
                </c:pt>
                <c:pt idx="11674">
                  <c:v>-1.35634761181306E-2</c:v>
                </c:pt>
                <c:pt idx="11675">
                  <c:v>-1.37365266880295E-2</c:v>
                </c:pt>
                <c:pt idx="11676">
                  <c:v>-1.35617377214534E-2</c:v>
                </c:pt>
                <c:pt idx="11677">
                  <c:v>-1.36904228378991E-2</c:v>
                </c:pt>
                <c:pt idx="11678">
                  <c:v>-1.38624930130511E-2</c:v>
                </c:pt>
                <c:pt idx="11679">
                  <c:v>-1.37098042667953E-2</c:v>
                </c:pt>
                <c:pt idx="11680">
                  <c:v>-1.3569702658463601E-2</c:v>
                </c:pt>
                <c:pt idx="11681">
                  <c:v>-1.3333411368551901E-2</c:v>
                </c:pt>
                <c:pt idx="11682">
                  <c:v>-1.3407686410364E-2</c:v>
                </c:pt>
                <c:pt idx="11683">
                  <c:v>-1.36044824860138E-2</c:v>
                </c:pt>
                <c:pt idx="11684">
                  <c:v>-1.3320956732938399E-2</c:v>
                </c:pt>
                <c:pt idx="11685">
                  <c:v>-1.2988177107880401E-2</c:v>
                </c:pt>
                <c:pt idx="11686">
                  <c:v>-1.29183033211213E-2</c:v>
                </c:pt>
                <c:pt idx="11687">
                  <c:v>-1.27800034196895E-2</c:v>
                </c:pt>
                <c:pt idx="11688">
                  <c:v>-1.2920010654826701E-2</c:v>
                </c:pt>
                <c:pt idx="11689">
                  <c:v>-1.31736196612324E-2</c:v>
                </c:pt>
                <c:pt idx="11690">
                  <c:v>-1.35571023917469E-2</c:v>
                </c:pt>
                <c:pt idx="11691">
                  <c:v>-1.3459385664931701E-2</c:v>
                </c:pt>
                <c:pt idx="11692">
                  <c:v>-1.33933609535651E-2</c:v>
                </c:pt>
                <c:pt idx="11693">
                  <c:v>-1.3867895192604099E-2</c:v>
                </c:pt>
                <c:pt idx="11694">
                  <c:v>-1.43103108136939E-2</c:v>
                </c:pt>
                <c:pt idx="11695">
                  <c:v>-1.4250543490984299E-2</c:v>
                </c:pt>
                <c:pt idx="11696">
                  <c:v>-1.4451990025709601E-2</c:v>
                </c:pt>
                <c:pt idx="11697">
                  <c:v>-1.46647945509502E-2</c:v>
                </c:pt>
                <c:pt idx="11698">
                  <c:v>-1.4742181347663001E-2</c:v>
                </c:pt>
                <c:pt idx="11699">
                  <c:v>-1.47832851187023E-2</c:v>
                </c:pt>
                <c:pt idx="11700">
                  <c:v>-1.44408664513824E-2</c:v>
                </c:pt>
                <c:pt idx="11701">
                  <c:v>-1.4369756397533099E-2</c:v>
                </c:pt>
                <c:pt idx="11702">
                  <c:v>-1.36610621116673E-2</c:v>
                </c:pt>
                <c:pt idx="11703">
                  <c:v>-1.37500946557188E-2</c:v>
                </c:pt>
                <c:pt idx="11704">
                  <c:v>-1.33995811405716E-2</c:v>
                </c:pt>
                <c:pt idx="11705">
                  <c:v>-1.3267886195289499E-2</c:v>
                </c:pt>
                <c:pt idx="11706">
                  <c:v>-1.32932091596991E-2</c:v>
                </c:pt>
                <c:pt idx="11707">
                  <c:v>-1.33606213088185E-2</c:v>
                </c:pt>
                <c:pt idx="11708">
                  <c:v>-1.359676248709E-2</c:v>
                </c:pt>
                <c:pt idx="11709">
                  <c:v>-1.4275277984269299E-2</c:v>
                </c:pt>
                <c:pt idx="11710">
                  <c:v>-1.4674921780863199E-2</c:v>
                </c:pt>
                <c:pt idx="11711">
                  <c:v>-1.55336320774972E-2</c:v>
                </c:pt>
                <c:pt idx="11712">
                  <c:v>-1.5722847643111701E-2</c:v>
                </c:pt>
                <c:pt idx="11713">
                  <c:v>-1.6069614241376599E-2</c:v>
                </c:pt>
                <c:pt idx="11714">
                  <c:v>-1.5864404669243298E-2</c:v>
                </c:pt>
                <c:pt idx="11715">
                  <c:v>-1.59282578440041E-2</c:v>
                </c:pt>
                <c:pt idx="11716">
                  <c:v>-1.6064206164508401E-2</c:v>
                </c:pt>
                <c:pt idx="11717">
                  <c:v>-1.60622903562938E-2</c:v>
                </c:pt>
                <c:pt idx="11718">
                  <c:v>-1.58436961425731E-2</c:v>
                </c:pt>
                <c:pt idx="11719">
                  <c:v>-1.5409796391613601E-2</c:v>
                </c:pt>
                <c:pt idx="11720">
                  <c:v>-1.4777853357832599E-2</c:v>
                </c:pt>
                <c:pt idx="11721">
                  <c:v>-1.43282400299566E-2</c:v>
                </c:pt>
                <c:pt idx="11722">
                  <c:v>-1.4147520051287299E-2</c:v>
                </c:pt>
                <c:pt idx="11723">
                  <c:v>-1.4512645581747001E-2</c:v>
                </c:pt>
                <c:pt idx="11724">
                  <c:v>-1.46072933725743E-2</c:v>
                </c:pt>
                <c:pt idx="11725">
                  <c:v>-1.46294689168228E-2</c:v>
                </c:pt>
                <c:pt idx="11726">
                  <c:v>-1.4178090867988999E-2</c:v>
                </c:pt>
                <c:pt idx="11727">
                  <c:v>-1.4390439272642899E-2</c:v>
                </c:pt>
                <c:pt idx="11728">
                  <c:v>-1.42864408969967E-2</c:v>
                </c:pt>
                <c:pt idx="11729">
                  <c:v>-1.42376795624555E-2</c:v>
                </c:pt>
                <c:pt idx="11730">
                  <c:v>-1.39688438995302E-2</c:v>
                </c:pt>
                <c:pt idx="11731">
                  <c:v>-1.38759445450995E-2</c:v>
                </c:pt>
                <c:pt idx="11732">
                  <c:v>-1.34158661098478E-2</c:v>
                </c:pt>
                <c:pt idx="11733">
                  <c:v>-1.28574425611635E-2</c:v>
                </c:pt>
                <c:pt idx="11734">
                  <c:v>-1.22138827947462E-2</c:v>
                </c:pt>
                <c:pt idx="11735">
                  <c:v>-1.2001434892066801E-2</c:v>
                </c:pt>
                <c:pt idx="11736">
                  <c:v>-1.1529887912538299E-2</c:v>
                </c:pt>
                <c:pt idx="11737">
                  <c:v>-1.14828332183878E-2</c:v>
                </c:pt>
                <c:pt idx="11738">
                  <c:v>-1.15297562192093E-2</c:v>
                </c:pt>
                <c:pt idx="11739">
                  <c:v>-1.15430137019304E-2</c:v>
                </c:pt>
                <c:pt idx="11740">
                  <c:v>-1.1606105483143701E-2</c:v>
                </c:pt>
                <c:pt idx="11741">
                  <c:v>-1.15648417941845E-2</c:v>
                </c:pt>
                <c:pt idx="11742">
                  <c:v>-1.15544704063713E-2</c:v>
                </c:pt>
                <c:pt idx="11743">
                  <c:v>-1.1670570540026501E-2</c:v>
                </c:pt>
                <c:pt idx="11744">
                  <c:v>-1.1761238016217399E-2</c:v>
                </c:pt>
                <c:pt idx="11745">
                  <c:v>-1.1825083450233399E-2</c:v>
                </c:pt>
                <c:pt idx="11746">
                  <c:v>-1.1881741257933899E-2</c:v>
                </c:pt>
                <c:pt idx="11747">
                  <c:v>-1.19954364961428E-2</c:v>
                </c:pt>
                <c:pt idx="11748">
                  <c:v>-1.21832473160851E-2</c:v>
                </c:pt>
                <c:pt idx="11749">
                  <c:v>-1.21347047713238E-2</c:v>
                </c:pt>
                <c:pt idx="11750">
                  <c:v>-1.22790257004004E-2</c:v>
                </c:pt>
                <c:pt idx="11751">
                  <c:v>-1.24161815666195E-2</c:v>
                </c:pt>
                <c:pt idx="11752">
                  <c:v>-1.24921010511775E-2</c:v>
                </c:pt>
                <c:pt idx="11753">
                  <c:v>-1.2610919260720501E-2</c:v>
                </c:pt>
                <c:pt idx="11754">
                  <c:v>-1.28000257360695E-2</c:v>
                </c:pt>
                <c:pt idx="11755">
                  <c:v>-1.26925513499229E-2</c:v>
                </c:pt>
                <c:pt idx="11756">
                  <c:v>-1.2447531320348299E-2</c:v>
                </c:pt>
                <c:pt idx="11757">
                  <c:v>-1.21845378175847E-2</c:v>
                </c:pt>
                <c:pt idx="11758">
                  <c:v>-1.21138302994996E-2</c:v>
                </c:pt>
                <c:pt idx="11759">
                  <c:v>-1.1897303026688901E-2</c:v>
                </c:pt>
                <c:pt idx="11760">
                  <c:v>-1.19583827073613E-2</c:v>
                </c:pt>
                <c:pt idx="11761">
                  <c:v>-1.20938592189908E-2</c:v>
                </c:pt>
                <c:pt idx="11762">
                  <c:v>-1.2249283255128E-2</c:v>
                </c:pt>
                <c:pt idx="11763">
                  <c:v>-1.23714964495038E-2</c:v>
                </c:pt>
                <c:pt idx="11764">
                  <c:v>-1.27207998956638E-2</c:v>
                </c:pt>
                <c:pt idx="11765">
                  <c:v>-1.3149827626309301E-2</c:v>
                </c:pt>
                <c:pt idx="11766">
                  <c:v>-1.3581343143239799E-2</c:v>
                </c:pt>
                <c:pt idx="11767">
                  <c:v>-1.4013819105712101E-2</c:v>
                </c:pt>
                <c:pt idx="11768">
                  <c:v>-1.45262765119775E-2</c:v>
                </c:pt>
                <c:pt idx="11769">
                  <c:v>-1.47432906547376E-2</c:v>
                </c:pt>
                <c:pt idx="11770">
                  <c:v>-1.4881149194937699E-2</c:v>
                </c:pt>
                <c:pt idx="11771">
                  <c:v>-1.49780252039616E-2</c:v>
                </c:pt>
                <c:pt idx="11772">
                  <c:v>-1.47460728565173E-2</c:v>
                </c:pt>
                <c:pt idx="11773">
                  <c:v>-1.44870962508622E-2</c:v>
                </c:pt>
                <c:pt idx="11774">
                  <c:v>-1.4220844428271401E-2</c:v>
                </c:pt>
                <c:pt idx="11775">
                  <c:v>-1.3952609810181199E-2</c:v>
                </c:pt>
                <c:pt idx="11776">
                  <c:v>-1.36838111784169E-2</c:v>
                </c:pt>
                <c:pt idx="11777">
                  <c:v>-1.3335147553090201E-2</c:v>
                </c:pt>
                <c:pt idx="11778">
                  <c:v>-1.2866121734602699E-2</c:v>
                </c:pt>
                <c:pt idx="11779">
                  <c:v>-1.24637685350905E-2</c:v>
                </c:pt>
                <c:pt idx="11780">
                  <c:v>-1.20990537431591E-2</c:v>
                </c:pt>
                <c:pt idx="11781">
                  <c:v>-1.1982483072402E-2</c:v>
                </c:pt>
                <c:pt idx="11782">
                  <c:v>-1.20689197696464E-2</c:v>
                </c:pt>
                <c:pt idx="11783">
                  <c:v>-1.2209725537962001E-2</c:v>
                </c:pt>
                <c:pt idx="11784">
                  <c:v>-1.22271817370786E-2</c:v>
                </c:pt>
                <c:pt idx="11785">
                  <c:v>-1.22325838388305E-2</c:v>
                </c:pt>
                <c:pt idx="11786">
                  <c:v>-1.22137594166146E-2</c:v>
                </c:pt>
                <c:pt idx="11787">
                  <c:v>-1.2326462819292901E-2</c:v>
                </c:pt>
                <c:pt idx="11788">
                  <c:v>-1.23363876486806E-2</c:v>
                </c:pt>
                <c:pt idx="11789">
                  <c:v>-1.23578524107403E-2</c:v>
                </c:pt>
                <c:pt idx="11790">
                  <c:v>-1.23433340107084E-2</c:v>
                </c:pt>
                <c:pt idx="11791">
                  <c:v>-1.22015813230695E-2</c:v>
                </c:pt>
                <c:pt idx="11792">
                  <c:v>-1.20648129520993E-2</c:v>
                </c:pt>
                <c:pt idx="11793">
                  <c:v>-1.2165309880306001E-2</c:v>
                </c:pt>
                <c:pt idx="11794">
                  <c:v>-1.2308346354305199E-2</c:v>
                </c:pt>
                <c:pt idx="11795">
                  <c:v>-1.24837254068504E-2</c:v>
                </c:pt>
                <c:pt idx="11796">
                  <c:v>-1.26286967130173E-2</c:v>
                </c:pt>
                <c:pt idx="11797">
                  <c:v>-1.26662885541664E-2</c:v>
                </c:pt>
                <c:pt idx="11798">
                  <c:v>-1.27743105719683E-2</c:v>
                </c:pt>
                <c:pt idx="11799">
                  <c:v>-1.2940201854058401E-2</c:v>
                </c:pt>
                <c:pt idx="11800">
                  <c:v>-1.32411764354787E-2</c:v>
                </c:pt>
                <c:pt idx="11801">
                  <c:v>-1.35393475589834E-2</c:v>
                </c:pt>
                <c:pt idx="11802">
                  <c:v>-1.3738908178238E-2</c:v>
                </c:pt>
                <c:pt idx="11803">
                  <c:v>-1.3555865566127701E-2</c:v>
                </c:pt>
                <c:pt idx="11804">
                  <c:v>-1.3626492171292E-2</c:v>
                </c:pt>
                <c:pt idx="11805">
                  <c:v>-1.3883883836858801E-2</c:v>
                </c:pt>
                <c:pt idx="11806">
                  <c:v>-1.43296628770726E-2</c:v>
                </c:pt>
                <c:pt idx="11807">
                  <c:v>-1.4687718143941699E-2</c:v>
                </c:pt>
                <c:pt idx="11808">
                  <c:v>-1.50223292563758E-2</c:v>
                </c:pt>
                <c:pt idx="11809">
                  <c:v>-1.4755536742494401E-2</c:v>
                </c:pt>
                <c:pt idx="11810">
                  <c:v>-1.48028772275637E-2</c:v>
                </c:pt>
                <c:pt idx="11811">
                  <c:v>-1.4657921272635099E-2</c:v>
                </c:pt>
                <c:pt idx="11812">
                  <c:v>-1.48179147952789E-2</c:v>
                </c:pt>
                <c:pt idx="11813">
                  <c:v>-1.48017363593598E-2</c:v>
                </c:pt>
                <c:pt idx="11814">
                  <c:v>-1.4619498194686701E-2</c:v>
                </c:pt>
                <c:pt idx="11815">
                  <c:v>-1.43927630962476E-2</c:v>
                </c:pt>
                <c:pt idx="11816">
                  <c:v>-1.41979759665371E-2</c:v>
                </c:pt>
                <c:pt idx="11817">
                  <c:v>-1.40266685612632E-2</c:v>
                </c:pt>
                <c:pt idx="11818">
                  <c:v>-1.4322067757708201E-2</c:v>
                </c:pt>
                <c:pt idx="11819">
                  <c:v>-1.4267182681775299E-2</c:v>
                </c:pt>
                <c:pt idx="11820">
                  <c:v>-1.3757772509137499E-2</c:v>
                </c:pt>
                <c:pt idx="11821">
                  <c:v>-1.31266170193018E-2</c:v>
                </c:pt>
                <c:pt idx="11822">
                  <c:v>-1.23642266064352E-2</c:v>
                </c:pt>
                <c:pt idx="11823">
                  <c:v>-1.15666916734117E-2</c:v>
                </c:pt>
                <c:pt idx="11824">
                  <c:v>-1.07597616114079E-2</c:v>
                </c:pt>
                <c:pt idx="11825">
                  <c:v>-1.0501108922280501E-2</c:v>
                </c:pt>
                <c:pt idx="11826">
                  <c:v>-1.0374289930300399E-2</c:v>
                </c:pt>
                <c:pt idx="11827">
                  <c:v>-9.7029456568584697E-3</c:v>
                </c:pt>
                <c:pt idx="11828">
                  <c:v>-8.8857160454783105E-3</c:v>
                </c:pt>
                <c:pt idx="11829">
                  <c:v>-9.0633301697374807E-3</c:v>
                </c:pt>
                <c:pt idx="11830">
                  <c:v>-9.7634462801512497E-3</c:v>
                </c:pt>
                <c:pt idx="11831">
                  <c:v>-1.0603519333293201E-2</c:v>
                </c:pt>
                <c:pt idx="11832">
                  <c:v>-1.1539343948276401E-2</c:v>
                </c:pt>
                <c:pt idx="11833">
                  <c:v>-1.23827975158129E-2</c:v>
                </c:pt>
                <c:pt idx="11834">
                  <c:v>-1.2606291284457701E-2</c:v>
                </c:pt>
                <c:pt idx="11835">
                  <c:v>-1.27232435909482E-2</c:v>
                </c:pt>
                <c:pt idx="11836">
                  <c:v>-1.33674765368881E-2</c:v>
                </c:pt>
                <c:pt idx="11837">
                  <c:v>-1.4153012994065401E-2</c:v>
                </c:pt>
                <c:pt idx="11838">
                  <c:v>-1.4558792792547799E-2</c:v>
                </c:pt>
                <c:pt idx="11839">
                  <c:v>-1.4628559740623199E-2</c:v>
                </c:pt>
                <c:pt idx="11840">
                  <c:v>-1.4549258062964299E-2</c:v>
                </c:pt>
                <c:pt idx="11841">
                  <c:v>-1.43719303903445E-2</c:v>
                </c:pt>
                <c:pt idx="11842">
                  <c:v>-1.4285989356160199E-2</c:v>
                </c:pt>
                <c:pt idx="11843">
                  <c:v>-1.41257467180495E-2</c:v>
                </c:pt>
                <c:pt idx="11844">
                  <c:v>-1.3885940355696E-2</c:v>
                </c:pt>
                <c:pt idx="11845">
                  <c:v>-1.3762605865338499E-2</c:v>
                </c:pt>
                <c:pt idx="11846">
                  <c:v>-1.3670477191921399E-2</c:v>
                </c:pt>
                <c:pt idx="11847">
                  <c:v>-1.3607298346776001E-2</c:v>
                </c:pt>
                <c:pt idx="11848">
                  <c:v>-1.3432468388349101E-2</c:v>
                </c:pt>
                <c:pt idx="11849">
                  <c:v>-1.3286813127243001E-2</c:v>
                </c:pt>
                <c:pt idx="11850">
                  <c:v>-1.3148975202723401E-2</c:v>
                </c:pt>
                <c:pt idx="11851">
                  <c:v>-1.3033532472815501E-2</c:v>
                </c:pt>
                <c:pt idx="11852">
                  <c:v>-1.30229036410283E-2</c:v>
                </c:pt>
                <c:pt idx="11853">
                  <c:v>-1.3275741216692701E-2</c:v>
                </c:pt>
                <c:pt idx="11854">
                  <c:v>-1.33809394477596E-2</c:v>
                </c:pt>
                <c:pt idx="11855">
                  <c:v>-1.344656147306E-2</c:v>
                </c:pt>
                <c:pt idx="11856">
                  <c:v>-1.3344549838885699E-2</c:v>
                </c:pt>
                <c:pt idx="11857">
                  <c:v>-1.3296389709437299E-2</c:v>
                </c:pt>
                <c:pt idx="11858">
                  <c:v>-1.3262663819619399E-2</c:v>
                </c:pt>
                <c:pt idx="11859">
                  <c:v>-1.32328089815311E-2</c:v>
                </c:pt>
                <c:pt idx="11860">
                  <c:v>-1.31837085692028E-2</c:v>
                </c:pt>
                <c:pt idx="11861">
                  <c:v>-1.3110219117331399E-2</c:v>
                </c:pt>
                <c:pt idx="11862">
                  <c:v>-1.2795065290829501E-2</c:v>
                </c:pt>
                <c:pt idx="11863">
                  <c:v>-1.2534324538187199E-2</c:v>
                </c:pt>
                <c:pt idx="11864">
                  <c:v>-1.22881057738305E-2</c:v>
                </c:pt>
                <c:pt idx="11865">
                  <c:v>-1.22028401368288E-2</c:v>
                </c:pt>
                <c:pt idx="11866">
                  <c:v>-1.24768444420498E-2</c:v>
                </c:pt>
                <c:pt idx="11867">
                  <c:v>-1.26880552637854E-2</c:v>
                </c:pt>
                <c:pt idx="11868">
                  <c:v>-1.30415186046369E-2</c:v>
                </c:pt>
                <c:pt idx="11869">
                  <c:v>-1.32739945033342E-2</c:v>
                </c:pt>
                <c:pt idx="11870">
                  <c:v>-1.34932718461215E-2</c:v>
                </c:pt>
                <c:pt idx="11871">
                  <c:v>-1.38681083549787E-2</c:v>
                </c:pt>
                <c:pt idx="11872">
                  <c:v>-1.4125460203646301E-2</c:v>
                </c:pt>
                <c:pt idx="11873">
                  <c:v>-1.4333239857566E-2</c:v>
                </c:pt>
                <c:pt idx="11874">
                  <c:v>-1.45457866867856E-2</c:v>
                </c:pt>
                <c:pt idx="11875">
                  <c:v>-1.46233744171331E-2</c:v>
                </c:pt>
                <c:pt idx="11876">
                  <c:v>-1.4824017712198099E-2</c:v>
                </c:pt>
                <c:pt idx="11877">
                  <c:v>-1.4898437716996E-2</c:v>
                </c:pt>
                <c:pt idx="11878">
                  <c:v>-1.50983174444885E-2</c:v>
                </c:pt>
                <c:pt idx="11879">
                  <c:v>-1.5331880135577699E-2</c:v>
                </c:pt>
                <c:pt idx="11880">
                  <c:v>-1.51177781420635E-2</c:v>
                </c:pt>
                <c:pt idx="11881">
                  <c:v>-1.5240431809713699E-2</c:v>
                </c:pt>
                <c:pt idx="11882">
                  <c:v>-1.5173898673769301E-2</c:v>
                </c:pt>
                <c:pt idx="11883">
                  <c:v>-1.5336132158833501E-2</c:v>
                </c:pt>
                <c:pt idx="11884">
                  <c:v>-1.5082446572721E-2</c:v>
                </c:pt>
                <c:pt idx="11885">
                  <c:v>-1.4717343760163201E-2</c:v>
                </c:pt>
                <c:pt idx="11886">
                  <c:v>-1.4322135216617999E-2</c:v>
                </c:pt>
                <c:pt idx="11887">
                  <c:v>-1.39191775741235E-2</c:v>
                </c:pt>
                <c:pt idx="11888">
                  <c:v>-1.3514172201392199E-2</c:v>
                </c:pt>
                <c:pt idx="11889">
                  <c:v>-1.3405915867710399E-2</c:v>
                </c:pt>
                <c:pt idx="11890">
                  <c:v>-1.3316896068943001E-2</c:v>
                </c:pt>
                <c:pt idx="11891">
                  <c:v>-1.3530297730989E-2</c:v>
                </c:pt>
                <c:pt idx="11892">
                  <c:v>-1.3526921193836999E-2</c:v>
                </c:pt>
                <c:pt idx="11893">
                  <c:v>-1.3762415952264699E-2</c:v>
                </c:pt>
                <c:pt idx="11894">
                  <c:v>-1.3646839601645601E-2</c:v>
                </c:pt>
                <c:pt idx="11895">
                  <c:v>-1.38530525070969E-2</c:v>
                </c:pt>
                <c:pt idx="11896">
                  <c:v>-1.41452049652609E-2</c:v>
                </c:pt>
                <c:pt idx="11897">
                  <c:v>-1.40448079542049E-2</c:v>
                </c:pt>
                <c:pt idx="11898">
                  <c:v>-1.4252511722035101E-2</c:v>
                </c:pt>
                <c:pt idx="11899">
                  <c:v>-1.3892734094092101E-2</c:v>
                </c:pt>
                <c:pt idx="11900">
                  <c:v>-1.3777378611918601E-2</c:v>
                </c:pt>
                <c:pt idx="11901">
                  <c:v>-1.37280551306917E-2</c:v>
                </c:pt>
                <c:pt idx="11902">
                  <c:v>-1.37132149546242E-2</c:v>
                </c:pt>
                <c:pt idx="11903">
                  <c:v>-1.4105766638525301E-2</c:v>
                </c:pt>
                <c:pt idx="11904">
                  <c:v>-1.4192023095369599E-2</c:v>
                </c:pt>
                <c:pt idx="11905">
                  <c:v>-1.2730612368360501E-2</c:v>
                </c:pt>
                <c:pt idx="11906">
                  <c:v>-8.2139830431316695E-3</c:v>
                </c:pt>
                <c:pt idx="11907">
                  <c:v>-2.4551503371267802E-3</c:v>
                </c:pt>
                <c:pt idx="11908" formatCode="0.00E+00">
                  <c:v>-3.8153569543428997E-4</c:v>
                </c:pt>
                <c:pt idx="11909" formatCode="0.00E+00">
                  <c:v>8.9390198997524697E-4</c:v>
                </c:pt>
                <c:pt idx="11910">
                  <c:v>2.8459165194066201E-3</c:v>
                </c:pt>
                <c:pt idx="11911">
                  <c:v>4.97779081251462E-3</c:v>
                </c:pt>
                <c:pt idx="11912">
                  <c:v>7.1561180042629697E-3</c:v>
                </c:pt>
                <c:pt idx="11913">
                  <c:v>5.5000111283270304E-3</c:v>
                </c:pt>
                <c:pt idx="11914">
                  <c:v>2.0737636702979098E-3</c:v>
                </c:pt>
                <c:pt idx="11915" formatCode="0.00E+00">
                  <c:v>-8.7291000797389896E-4</c:v>
                </c:pt>
                <c:pt idx="11916">
                  <c:v>-6.1919426900262703E-3</c:v>
                </c:pt>
                <c:pt idx="11917">
                  <c:v>-8.8162839656284898E-3</c:v>
                </c:pt>
                <c:pt idx="11918">
                  <c:v>-1.07134402791351E-2</c:v>
                </c:pt>
                <c:pt idx="11919">
                  <c:v>-1.3007294965438799E-2</c:v>
                </c:pt>
                <c:pt idx="11920">
                  <c:v>-1.54282651796557E-2</c:v>
                </c:pt>
                <c:pt idx="11921">
                  <c:v>-1.7844871705861302E-2</c:v>
                </c:pt>
                <c:pt idx="11922">
                  <c:v>-1.64236367004643E-2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D-4A6F-8EED-7768F50D365B}"/>
            </c:ext>
          </c:extLst>
        </c:ser>
        <c:ser>
          <c:idx val="1"/>
          <c:order val="1"/>
          <c:tx>
            <c:strRef>
              <c:f>'CmpSensorFusion(18)'!$H$1</c:f>
              <c:strCache>
                <c:ptCount val="1"/>
                <c:pt idx="0">
                  <c:v>result_pitch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'CmpSensorFusion(18)'!$H$2:$H$11924</c:f>
              <c:numCache>
                <c:formatCode>General</c:formatCode>
                <c:ptCount val="11923"/>
                <c:pt idx="0">
                  <c:v>1.5328074494997601E-2</c:v>
                </c:pt>
                <c:pt idx="1">
                  <c:v>2.0829236284891799E-2</c:v>
                </c:pt>
                <c:pt idx="2">
                  <c:v>2.2287072933175799E-2</c:v>
                </c:pt>
                <c:pt idx="3">
                  <c:v>2.24900364197506E-2</c:v>
                </c:pt>
                <c:pt idx="4">
                  <c:v>2.2495348772817201E-2</c:v>
                </c:pt>
                <c:pt idx="5">
                  <c:v>2.2448116666655901E-2</c:v>
                </c:pt>
                <c:pt idx="6">
                  <c:v>2.2417054511145899E-2</c:v>
                </c:pt>
                <c:pt idx="7">
                  <c:v>2.2390756758205999E-2</c:v>
                </c:pt>
                <c:pt idx="8">
                  <c:v>2.1894354693179099E-2</c:v>
                </c:pt>
                <c:pt idx="9">
                  <c:v>2.1666817359102201E-2</c:v>
                </c:pt>
                <c:pt idx="10">
                  <c:v>2.16646370470738E-2</c:v>
                </c:pt>
                <c:pt idx="11">
                  <c:v>2.1722835512909398E-2</c:v>
                </c:pt>
                <c:pt idx="12">
                  <c:v>2.17820224666469E-2</c:v>
                </c:pt>
                <c:pt idx="13">
                  <c:v>2.1841471557817699E-2</c:v>
                </c:pt>
                <c:pt idx="14">
                  <c:v>2.2175648216308502E-2</c:v>
                </c:pt>
                <c:pt idx="15">
                  <c:v>2.25247384025225E-2</c:v>
                </c:pt>
                <c:pt idx="16">
                  <c:v>2.2780737106281899E-2</c:v>
                </c:pt>
                <c:pt idx="17">
                  <c:v>2.2867419254716598E-2</c:v>
                </c:pt>
                <c:pt idx="18">
                  <c:v>2.29087399866412E-2</c:v>
                </c:pt>
                <c:pt idx="19">
                  <c:v>2.3003302064123099E-2</c:v>
                </c:pt>
                <c:pt idx="20">
                  <c:v>2.3112173750779199E-2</c:v>
                </c:pt>
                <c:pt idx="21">
                  <c:v>2.3219379121384699E-2</c:v>
                </c:pt>
                <c:pt idx="22">
                  <c:v>2.32662576668041E-2</c:v>
                </c:pt>
                <c:pt idx="23">
                  <c:v>2.30217621222178E-2</c:v>
                </c:pt>
                <c:pt idx="24">
                  <c:v>2.2759076189766698E-2</c:v>
                </c:pt>
                <c:pt idx="25">
                  <c:v>2.25289129041688E-2</c:v>
                </c:pt>
                <c:pt idx="26">
                  <c:v>2.2642316680737899E-2</c:v>
                </c:pt>
                <c:pt idx="27">
                  <c:v>2.2732594376641199E-2</c:v>
                </c:pt>
                <c:pt idx="28">
                  <c:v>2.2851178749518E-2</c:v>
                </c:pt>
                <c:pt idx="29">
                  <c:v>2.2977298785798302E-2</c:v>
                </c:pt>
                <c:pt idx="30">
                  <c:v>2.3029043695079399E-2</c:v>
                </c:pt>
                <c:pt idx="31">
                  <c:v>2.3120706097517801E-2</c:v>
                </c:pt>
                <c:pt idx="32">
                  <c:v>2.3223050724502699E-2</c:v>
                </c:pt>
                <c:pt idx="33">
                  <c:v>2.3268397761045601E-2</c:v>
                </c:pt>
                <c:pt idx="34">
                  <c:v>2.3358306315674902E-2</c:v>
                </c:pt>
                <c:pt idx="35">
                  <c:v>2.32853887760676E-2</c:v>
                </c:pt>
                <c:pt idx="36">
                  <c:v>2.3241047589604699E-2</c:v>
                </c:pt>
                <c:pt idx="37">
                  <c:v>2.3030919741227299E-2</c:v>
                </c:pt>
                <c:pt idx="38">
                  <c:v>2.2834924456359099E-2</c:v>
                </c:pt>
                <c:pt idx="39">
                  <c:v>2.27397530792516E-2</c:v>
                </c:pt>
                <c:pt idx="40">
                  <c:v>2.2613084691198802E-2</c:v>
                </c:pt>
                <c:pt idx="41">
                  <c:v>2.2753985311233502E-2</c:v>
                </c:pt>
                <c:pt idx="42">
                  <c:v>2.2966511289809699E-2</c:v>
                </c:pt>
                <c:pt idx="43">
                  <c:v>2.31981637749222E-2</c:v>
                </c:pt>
                <c:pt idx="44">
                  <c:v>2.3159083939429101E-2</c:v>
                </c:pt>
                <c:pt idx="45">
                  <c:v>2.30901489212927E-2</c:v>
                </c:pt>
                <c:pt idx="46">
                  <c:v>2.3506883738595399E-2</c:v>
                </c:pt>
                <c:pt idx="47">
                  <c:v>2.3995330694843001E-2</c:v>
                </c:pt>
                <c:pt idx="48">
                  <c:v>2.4503035130885999E-2</c:v>
                </c:pt>
                <c:pt idx="49">
                  <c:v>2.4934571964061101E-2</c:v>
                </c:pt>
                <c:pt idx="50">
                  <c:v>2.4995293079398E-2</c:v>
                </c:pt>
                <c:pt idx="51">
                  <c:v>2.5014498978273E-2</c:v>
                </c:pt>
                <c:pt idx="52">
                  <c:v>2.4747717684433099E-2</c:v>
                </c:pt>
                <c:pt idx="53">
                  <c:v>2.49551250054997E-2</c:v>
                </c:pt>
                <c:pt idx="54">
                  <c:v>2.5289643961475001E-2</c:v>
                </c:pt>
                <c:pt idx="55">
                  <c:v>2.48834718538254E-2</c:v>
                </c:pt>
                <c:pt idx="56">
                  <c:v>2.4617932280052501E-2</c:v>
                </c:pt>
                <c:pt idx="57">
                  <c:v>2.4050992700107E-2</c:v>
                </c:pt>
                <c:pt idx="58">
                  <c:v>2.3543132192992599E-2</c:v>
                </c:pt>
                <c:pt idx="59">
                  <c:v>2.26703548348147E-2</c:v>
                </c:pt>
                <c:pt idx="60">
                  <c:v>2.1642113280869901E-2</c:v>
                </c:pt>
                <c:pt idx="61">
                  <c:v>2.0847655227232299E-2</c:v>
                </c:pt>
                <c:pt idx="62">
                  <c:v>2.0494043292222201E-2</c:v>
                </c:pt>
                <c:pt idx="63">
                  <c:v>2.0061037191584401E-2</c:v>
                </c:pt>
                <c:pt idx="64">
                  <c:v>2.0224381952717401E-2</c:v>
                </c:pt>
                <c:pt idx="65">
                  <c:v>2.01274615962652E-2</c:v>
                </c:pt>
                <c:pt idx="66">
                  <c:v>2.05978666574992E-2</c:v>
                </c:pt>
                <c:pt idx="67">
                  <c:v>2.1003444699546198E-2</c:v>
                </c:pt>
                <c:pt idx="68">
                  <c:v>2.1847398824439201E-2</c:v>
                </c:pt>
                <c:pt idx="69">
                  <c:v>2.3026180476953598E-2</c:v>
                </c:pt>
                <c:pt idx="70">
                  <c:v>2.46521242149303E-2</c:v>
                </c:pt>
                <c:pt idx="71">
                  <c:v>2.5387440287797599E-2</c:v>
                </c:pt>
                <c:pt idx="72">
                  <c:v>2.54855174750299E-2</c:v>
                </c:pt>
                <c:pt idx="73">
                  <c:v>2.5132530953488399E-2</c:v>
                </c:pt>
                <c:pt idx="74">
                  <c:v>2.5337561536219001E-2</c:v>
                </c:pt>
                <c:pt idx="75">
                  <c:v>2.51352722584509E-2</c:v>
                </c:pt>
                <c:pt idx="76">
                  <c:v>2.50780801062939E-2</c:v>
                </c:pt>
                <c:pt idx="77">
                  <c:v>2.5022596214624201E-2</c:v>
                </c:pt>
                <c:pt idx="78">
                  <c:v>2.4750541836799499E-2</c:v>
                </c:pt>
                <c:pt idx="79">
                  <c:v>2.4340370774384001E-2</c:v>
                </c:pt>
                <c:pt idx="80">
                  <c:v>2.42502495292518E-2</c:v>
                </c:pt>
                <c:pt idx="81">
                  <c:v>2.4565069456177899E-2</c:v>
                </c:pt>
                <c:pt idx="82">
                  <c:v>2.5265527942905E-2</c:v>
                </c:pt>
                <c:pt idx="83">
                  <c:v>2.52331394793525E-2</c:v>
                </c:pt>
                <c:pt idx="84">
                  <c:v>2.5261623232538701E-2</c:v>
                </c:pt>
                <c:pt idx="85">
                  <c:v>2.5685577514728698E-2</c:v>
                </c:pt>
                <c:pt idx="86">
                  <c:v>2.6252575481479801E-2</c:v>
                </c:pt>
                <c:pt idx="87">
                  <c:v>2.59467540057957E-2</c:v>
                </c:pt>
                <c:pt idx="88">
                  <c:v>2.6041216057094901E-2</c:v>
                </c:pt>
                <c:pt idx="89">
                  <c:v>2.56711027848039E-2</c:v>
                </c:pt>
                <c:pt idx="90">
                  <c:v>2.6025204181363702E-2</c:v>
                </c:pt>
                <c:pt idx="91">
                  <c:v>2.5724692423629E-2</c:v>
                </c:pt>
                <c:pt idx="92">
                  <c:v>2.5488511662367999E-2</c:v>
                </c:pt>
                <c:pt idx="93">
                  <c:v>2.5269523342481299E-2</c:v>
                </c:pt>
                <c:pt idx="94">
                  <c:v>2.4638791005281799E-2</c:v>
                </c:pt>
                <c:pt idx="95">
                  <c:v>2.38976190164314E-2</c:v>
                </c:pt>
                <c:pt idx="96">
                  <c:v>2.39985565307318E-2</c:v>
                </c:pt>
                <c:pt idx="97">
                  <c:v>2.2899842772975399E-2</c:v>
                </c:pt>
                <c:pt idx="98">
                  <c:v>2.2565911241593201E-2</c:v>
                </c:pt>
                <c:pt idx="99">
                  <c:v>2.1864363835855102E-2</c:v>
                </c:pt>
                <c:pt idx="100">
                  <c:v>2.1992513139479902E-2</c:v>
                </c:pt>
                <c:pt idx="101">
                  <c:v>2.2342957189527099E-2</c:v>
                </c:pt>
                <c:pt idx="102">
                  <c:v>2.3010163359625802E-2</c:v>
                </c:pt>
                <c:pt idx="103">
                  <c:v>2.3504987265480101E-2</c:v>
                </c:pt>
                <c:pt idx="104">
                  <c:v>2.3536771705121601E-2</c:v>
                </c:pt>
                <c:pt idx="105">
                  <c:v>2.34840253423114E-2</c:v>
                </c:pt>
                <c:pt idx="106">
                  <c:v>2.3922314090218302E-2</c:v>
                </c:pt>
                <c:pt idx="107">
                  <c:v>2.39784629575098E-2</c:v>
                </c:pt>
                <c:pt idx="108">
                  <c:v>2.3932217752394801E-2</c:v>
                </c:pt>
                <c:pt idx="109">
                  <c:v>2.3503223412021601E-2</c:v>
                </c:pt>
                <c:pt idx="110">
                  <c:v>2.2971723564885901E-2</c:v>
                </c:pt>
                <c:pt idx="111">
                  <c:v>2.1859312598747498E-2</c:v>
                </c:pt>
                <c:pt idx="112">
                  <c:v>2.1144836355037999E-2</c:v>
                </c:pt>
                <c:pt idx="113">
                  <c:v>2.0656907972139801E-2</c:v>
                </c:pt>
                <c:pt idx="114">
                  <c:v>2.0526158411121799E-2</c:v>
                </c:pt>
                <c:pt idx="115">
                  <c:v>2.01946459392057E-2</c:v>
                </c:pt>
                <c:pt idx="116">
                  <c:v>2.0303603223148801E-2</c:v>
                </c:pt>
                <c:pt idx="117">
                  <c:v>2.0392558584058799E-2</c:v>
                </c:pt>
                <c:pt idx="118">
                  <c:v>2.04761558093959E-2</c:v>
                </c:pt>
                <c:pt idx="119">
                  <c:v>2.0917064837561498E-2</c:v>
                </c:pt>
                <c:pt idx="120">
                  <c:v>2.1391545535658099E-2</c:v>
                </c:pt>
                <c:pt idx="121">
                  <c:v>2.16408373251844E-2</c:v>
                </c:pt>
                <c:pt idx="122">
                  <c:v>2.2126514963855599E-2</c:v>
                </c:pt>
                <c:pt idx="123">
                  <c:v>2.2378974681325499E-2</c:v>
                </c:pt>
                <c:pt idx="124">
                  <c:v>2.2865783418764201E-2</c:v>
                </c:pt>
                <c:pt idx="125">
                  <c:v>2.2920670435803099E-2</c:v>
                </c:pt>
                <c:pt idx="126">
                  <c:v>2.30390072350075E-2</c:v>
                </c:pt>
                <c:pt idx="127">
                  <c:v>2.3511520124468499E-2</c:v>
                </c:pt>
                <c:pt idx="128">
                  <c:v>2.3719338571712999E-2</c:v>
                </c:pt>
                <c:pt idx="129">
                  <c:v>2.4216147067411001E-2</c:v>
                </c:pt>
                <c:pt idx="130">
                  <c:v>2.4479977854081101E-2</c:v>
                </c:pt>
                <c:pt idx="131">
                  <c:v>2.4489773554201202E-2</c:v>
                </c:pt>
                <c:pt idx="132">
                  <c:v>2.4353738814570002E-2</c:v>
                </c:pt>
                <c:pt idx="133">
                  <c:v>2.4178630289926301E-2</c:v>
                </c:pt>
                <c:pt idx="134">
                  <c:v>2.39930519761434E-2</c:v>
                </c:pt>
                <c:pt idx="135">
                  <c:v>2.3743335771976602E-2</c:v>
                </c:pt>
                <c:pt idx="136">
                  <c:v>2.3237361131534899E-2</c:v>
                </c:pt>
                <c:pt idx="137">
                  <c:v>2.28793618512102E-2</c:v>
                </c:pt>
                <c:pt idx="138">
                  <c:v>2.2798702548872601E-2</c:v>
                </c:pt>
                <c:pt idx="139">
                  <c:v>2.30397166722912E-2</c:v>
                </c:pt>
                <c:pt idx="140">
                  <c:v>2.29450880106103E-2</c:v>
                </c:pt>
                <c:pt idx="141">
                  <c:v>2.2838318804399099E-2</c:v>
                </c:pt>
                <c:pt idx="142">
                  <c:v>2.3341182674091899E-2</c:v>
                </c:pt>
                <c:pt idx="143">
                  <c:v>2.4007207700579299E-2</c:v>
                </c:pt>
                <c:pt idx="144">
                  <c:v>2.47369876439806E-2</c:v>
                </c:pt>
                <c:pt idx="145">
                  <c:v>2.47733670226804E-2</c:v>
                </c:pt>
                <c:pt idx="146">
                  <c:v>2.4407873825382499E-2</c:v>
                </c:pt>
                <c:pt idx="147">
                  <c:v>2.40537208255974E-2</c:v>
                </c:pt>
                <c:pt idx="148">
                  <c:v>2.3346144222934202E-2</c:v>
                </c:pt>
                <c:pt idx="149">
                  <c:v>2.3491358655246101E-2</c:v>
                </c:pt>
                <c:pt idx="150">
                  <c:v>2.3865015033351401E-2</c:v>
                </c:pt>
                <c:pt idx="151">
                  <c:v>2.3687298829639401E-2</c:v>
                </c:pt>
                <c:pt idx="152">
                  <c:v>2.3421213157015501E-2</c:v>
                </c:pt>
                <c:pt idx="153">
                  <c:v>2.3072126311727399E-2</c:v>
                </c:pt>
                <c:pt idx="154">
                  <c:v>2.3313299609359101E-2</c:v>
                </c:pt>
                <c:pt idx="155">
                  <c:v>2.37732738341505E-2</c:v>
                </c:pt>
                <c:pt idx="156">
                  <c:v>2.3935586561996298E-2</c:v>
                </c:pt>
                <c:pt idx="157">
                  <c:v>2.4374393344924999E-2</c:v>
                </c:pt>
                <c:pt idx="158">
                  <c:v>2.4552702460942599E-2</c:v>
                </c:pt>
                <c:pt idx="159">
                  <c:v>2.46593120110974E-2</c:v>
                </c:pt>
                <c:pt idx="160">
                  <c:v>2.4746704266278102E-2</c:v>
                </c:pt>
                <c:pt idx="161">
                  <c:v>2.47696164366508E-2</c:v>
                </c:pt>
                <c:pt idx="162">
                  <c:v>2.4834576592306701E-2</c:v>
                </c:pt>
                <c:pt idx="163">
                  <c:v>2.88516291574673E-2</c:v>
                </c:pt>
                <c:pt idx="164">
                  <c:v>3.3860365455017798E-2</c:v>
                </c:pt>
                <c:pt idx="165">
                  <c:v>3.7159383822677E-2</c:v>
                </c:pt>
                <c:pt idx="166">
                  <c:v>4.3097128360076599E-2</c:v>
                </c:pt>
                <c:pt idx="167">
                  <c:v>4.9721822333773501E-2</c:v>
                </c:pt>
                <c:pt idx="168">
                  <c:v>5.3370949645765199E-2</c:v>
                </c:pt>
                <c:pt idx="169">
                  <c:v>5.4789543962309298E-2</c:v>
                </c:pt>
                <c:pt idx="170">
                  <c:v>5.4712346422919E-2</c:v>
                </c:pt>
                <c:pt idx="171">
                  <c:v>5.5131225992187997E-2</c:v>
                </c:pt>
                <c:pt idx="172">
                  <c:v>5.28571472854346E-2</c:v>
                </c:pt>
                <c:pt idx="173">
                  <c:v>5.07601337284019E-2</c:v>
                </c:pt>
                <c:pt idx="174">
                  <c:v>4.8721406785751799E-2</c:v>
                </c:pt>
                <c:pt idx="175">
                  <c:v>4.3750150113123901E-2</c:v>
                </c:pt>
                <c:pt idx="176">
                  <c:v>3.7890995869779599E-2</c:v>
                </c:pt>
                <c:pt idx="177">
                  <c:v>3.4983542967046699E-2</c:v>
                </c:pt>
                <c:pt idx="178">
                  <c:v>3.4284169942668599E-2</c:v>
                </c:pt>
                <c:pt idx="179">
                  <c:v>3.5112359741156597E-2</c:v>
                </c:pt>
                <c:pt idx="180">
                  <c:v>3.3542615413963001E-2</c:v>
                </c:pt>
                <c:pt idx="181">
                  <c:v>3.2267375218869403E-2</c:v>
                </c:pt>
                <c:pt idx="182">
                  <c:v>3.0128260017765099E-2</c:v>
                </c:pt>
                <c:pt idx="183">
                  <c:v>2.7744392390407002E-2</c:v>
                </c:pt>
                <c:pt idx="184">
                  <c:v>2.55272070156858E-2</c:v>
                </c:pt>
                <c:pt idx="185">
                  <c:v>2.34450171512685E-2</c:v>
                </c:pt>
                <c:pt idx="186">
                  <c:v>2.1318219522001001E-2</c:v>
                </c:pt>
                <c:pt idx="187">
                  <c:v>1.91695523675935E-2</c:v>
                </c:pt>
                <c:pt idx="188">
                  <c:v>1.7011465355705701E-2</c:v>
                </c:pt>
                <c:pt idx="189">
                  <c:v>1.6599991710731999E-2</c:v>
                </c:pt>
                <c:pt idx="190">
                  <c:v>1.68296980028061E-2</c:v>
                </c:pt>
                <c:pt idx="191">
                  <c:v>1.7056522932953701E-2</c:v>
                </c:pt>
                <c:pt idx="192">
                  <c:v>1.7447604456872799E-2</c:v>
                </c:pt>
                <c:pt idx="193">
                  <c:v>1.75551349198751E-2</c:v>
                </c:pt>
                <c:pt idx="194">
                  <c:v>1.75611067681062E-2</c:v>
                </c:pt>
                <c:pt idx="195">
                  <c:v>1.7537633224602198E-2</c:v>
                </c:pt>
                <c:pt idx="196">
                  <c:v>1.7339006181025299E-2</c:v>
                </c:pt>
                <c:pt idx="197">
                  <c:v>1.7161922243655401E-2</c:v>
                </c:pt>
                <c:pt idx="198">
                  <c:v>1.71484503163176E-2</c:v>
                </c:pt>
                <c:pt idx="199">
                  <c:v>1.70133863825555E-2</c:v>
                </c:pt>
                <c:pt idx="200">
                  <c:v>1.90386859104404E-2</c:v>
                </c:pt>
                <c:pt idx="201">
                  <c:v>2.14901292398611E-2</c:v>
                </c:pt>
                <c:pt idx="202">
                  <c:v>2.15266133449219E-2</c:v>
                </c:pt>
                <c:pt idx="203">
                  <c:v>2.3764535380230298E-2</c:v>
                </c:pt>
                <c:pt idx="204">
                  <c:v>2.37822877373681E-2</c:v>
                </c:pt>
                <c:pt idx="205">
                  <c:v>2.4616525045321299E-2</c:v>
                </c:pt>
                <c:pt idx="206">
                  <c:v>2.64322815628441E-2</c:v>
                </c:pt>
                <c:pt idx="207">
                  <c:v>2.7681641870991799E-2</c:v>
                </c:pt>
                <c:pt idx="208">
                  <c:v>2.8775067333730201E-2</c:v>
                </c:pt>
                <c:pt idx="209">
                  <c:v>2.7782127526618301E-2</c:v>
                </c:pt>
                <c:pt idx="210">
                  <c:v>2.4998090412153801E-2</c:v>
                </c:pt>
                <c:pt idx="211">
                  <c:v>2.5511370440189099E-2</c:v>
                </c:pt>
                <c:pt idx="212">
                  <c:v>2.40907493131347E-2</c:v>
                </c:pt>
                <c:pt idx="213">
                  <c:v>2.5805686084974199E-2</c:v>
                </c:pt>
                <c:pt idx="214">
                  <c:v>2.62905323741781E-2</c:v>
                </c:pt>
                <c:pt idx="215">
                  <c:v>2.5638060775759901E-2</c:v>
                </c:pt>
                <c:pt idx="216">
                  <c:v>2.5286204875406199E-2</c:v>
                </c:pt>
                <c:pt idx="217">
                  <c:v>2.5012201379243801E-2</c:v>
                </c:pt>
                <c:pt idx="218">
                  <c:v>2.47489972967815E-2</c:v>
                </c:pt>
                <c:pt idx="219">
                  <c:v>2.5707319007869298E-2</c:v>
                </c:pt>
                <c:pt idx="220">
                  <c:v>2.5753528339741701E-2</c:v>
                </c:pt>
                <c:pt idx="221">
                  <c:v>2.5541812692846399E-2</c:v>
                </c:pt>
                <c:pt idx="222">
                  <c:v>2.4424879577621701E-2</c:v>
                </c:pt>
                <c:pt idx="223">
                  <c:v>2.4738333164942599E-2</c:v>
                </c:pt>
                <c:pt idx="224">
                  <c:v>2.4588419738257001E-2</c:v>
                </c:pt>
                <c:pt idx="225">
                  <c:v>2.5359489259969101E-2</c:v>
                </c:pt>
                <c:pt idx="226">
                  <c:v>2.5753203992900001E-2</c:v>
                </c:pt>
                <c:pt idx="227">
                  <c:v>2.6659669675692999E-2</c:v>
                </c:pt>
                <c:pt idx="228">
                  <c:v>2.7694396879270802E-2</c:v>
                </c:pt>
                <c:pt idx="229">
                  <c:v>2.8757009872231801E-2</c:v>
                </c:pt>
                <c:pt idx="230">
                  <c:v>2.9839720445030499E-2</c:v>
                </c:pt>
                <c:pt idx="231">
                  <c:v>3.0935720794716098E-2</c:v>
                </c:pt>
                <c:pt idx="232">
                  <c:v>3.0873263303678299E-2</c:v>
                </c:pt>
                <c:pt idx="233">
                  <c:v>3.1415969405075003E-2</c:v>
                </c:pt>
                <c:pt idx="234">
                  <c:v>3.1194582315253301E-2</c:v>
                </c:pt>
                <c:pt idx="235">
                  <c:v>3.1475086514446297E-2</c:v>
                </c:pt>
                <c:pt idx="236">
                  <c:v>3.11807913271803E-2</c:v>
                </c:pt>
                <c:pt idx="237">
                  <c:v>3.0849972428076401E-2</c:v>
                </c:pt>
                <c:pt idx="238">
                  <c:v>3.0367949510487401E-2</c:v>
                </c:pt>
                <c:pt idx="239">
                  <c:v>2.9928900613978099E-2</c:v>
                </c:pt>
                <c:pt idx="240">
                  <c:v>2.9340618964407799E-2</c:v>
                </c:pt>
                <c:pt idx="241">
                  <c:v>2.7575421497559E-2</c:v>
                </c:pt>
                <c:pt idx="242">
                  <c:v>2.5734257205766501E-2</c:v>
                </c:pt>
                <c:pt idx="243">
                  <c:v>2.36400355538967E-2</c:v>
                </c:pt>
                <c:pt idx="244">
                  <c:v>2.1703563149719701E-2</c:v>
                </c:pt>
                <c:pt idx="245">
                  <c:v>2.0818672507515901E-2</c:v>
                </c:pt>
                <c:pt idx="246">
                  <c:v>2.0388505032787701E-2</c:v>
                </c:pt>
                <c:pt idx="247">
                  <c:v>2.1093883336203299E-2</c:v>
                </c:pt>
                <c:pt idx="248">
                  <c:v>2.1957229508908601E-2</c:v>
                </c:pt>
                <c:pt idx="249">
                  <c:v>2.30382636890906E-2</c:v>
                </c:pt>
                <c:pt idx="250">
                  <c:v>2.4700384125521099E-2</c:v>
                </c:pt>
                <c:pt idx="251">
                  <c:v>2.61558277379524E-2</c:v>
                </c:pt>
                <c:pt idx="252">
                  <c:v>2.79567790254385E-2</c:v>
                </c:pt>
                <c:pt idx="253">
                  <c:v>2.94695262952803E-2</c:v>
                </c:pt>
                <c:pt idx="254">
                  <c:v>3.00757573088123E-2</c:v>
                </c:pt>
                <c:pt idx="255">
                  <c:v>3.0054075910654E-2</c:v>
                </c:pt>
                <c:pt idx="256">
                  <c:v>2.8605366765487202E-2</c:v>
                </c:pt>
                <c:pt idx="257">
                  <c:v>2.67819154276599E-2</c:v>
                </c:pt>
                <c:pt idx="258">
                  <c:v>2.5315634097760699E-2</c:v>
                </c:pt>
                <c:pt idx="259">
                  <c:v>2.44224260250854E-2</c:v>
                </c:pt>
                <c:pt idx="260">
                  <c:v>2.36553844076051E-2</c:v>
                </c:pt>
                <c:pt idx="261">
                  <c:v>2.3464043777611299E-2</c:v>
                </c:pt>
                <c:pt idx="262">
                  <c:v>2.3215011988633901E-2</c:v>
                </c:pt>
                <c:pt idx="263">
                  <c:v>2.2982312642445601E-2</c:v>
                </c:pt>
                <c:pt idx="264">
                  <c:v>2.2750305831509301E-2</c:v>
                </c:pt>
                <c:pt idx="265">
                  <c:v>2.31515254748429E-2</c:v>
                </c:pt>
                <c:pt idx="266">
                  <c:v>1.9328307967533102E-2</c:v>
                </c:pt>
                <c:pt idx="267">
                  <c:v>1.8189085301994899E-2</c:v>
                </c:pt>
                <c:pt idx="268">
                  <c:v>1.77634545094725E-2</c:v>
                </c:pt>
                <c:pt idx="269">
                  <c:v>1.8776421432356302E-2</c:v>
                </c:pt>
                <c:pt idx="270">
                  <c:v>1.7800024233467399E-2</c:v>
                </c:pt>
                <c:pt idx="271">
                  <c:v>1.90350219362799E-2</c:v>
                </c:pt>
                <c:pt idx="272">
                  <c:v>2.08556956384402E-2</c:v>
                </c:pt>
                <c:pt idx="273">
                  <c:v>2.37705401800456E-2</c:v>
                </c:pt>
                <c:pt idx="274">
                  <c:v>2.47951496970505E-2</c:v>
                </c:pt>
                <c:pt idx="275">
                  <c:v>2.53129191060293E-2</c:v>
                </c:pt>
                <c:pt idx="276">
                  <c:v>2.5999340213335401E-2</c:v>
                </c:pt>
                <c:pt idx="277">
                  <c:v>2.9526780233720299E-2</c:v>
                </c:pt>
                <c:pt idx="278">
                  <c:v>3.1518646057432403E-2</c:v>
                </c:pt>
                <c:pt idx="279">
                  <c:v>3.3711484456823898E-2</c:v>
                </c:pt>
                <c:pt idx="280">
                  <c:v>3.4759958966652203E-2</c:v>
                </c:pt>
                <c:pt idx="281">
                  <c:v>3.5504621016634298E-2</c:v>
                </c:pt>
                <c:pt idx="282">
                  <c:v>3.55586859581297E-2</c:v>
                </c:pt>
                <c:pt idx="283">
                  <c:v>3.6367780327717598E-2</c:v>
                </c:pt>
                <c:pt idx="284">
                  <c:v>3.5190772433720999E-2</c:v>
                </c:pt>
                <c:pt idx="285">
                  <c:v>3.5668068467613098E-2</c:v>
                </c:pt>
                <c:pt idx="286">
                  <c:v>3.3000876653905699E-2</c:v>
                </c:pt>
                <c:pt idx="287">
                  <c:v>2.9955159689560799E-2</c:v>
                </c:pt>
                <c:pt idx="288">
                  <c:v>2.6353937993655398E-2</c:v>
                </c:pt>
                <c:pt idx="289">
                  <c:v>2.30749761117428E-2</c:v>
                </c:pt>
                <c:pt idx="290">
                  <c:v>1.9880425070359298E-2</c:v>
                </c:pt>
                <c:pt idx="291">
                  <c:v>1.8302951763627E-2</c:v>
                </c:pt>
                <c:pt idx="292">
                  <c:v>1.6191515647811901E-2</c:v>
                </c:pt>
                <c:pt idx="293">
                  <c:v>1.7123166277231001E-2</c:v>
                </c:pt>
                <c:pt idx="294">
                  <c:v>1.5682102302857801E-2</c:v>
                </c:pt>
                <c:pt idx="295">
                  <c:v>1.6320820068602301E-2</c:v>
                </c:pt>
                <c:pt idx="296">
                  <c:v>1.8005030510014501E-2</c:v>
                </c:pt>
                <c:pt idx="297">
                  <c:v>1.99014960730922E-2</c:v>
                </c:pt>
                <c:pt idx="298">
                  <c:v>2.0930496807235601E-2</c:v>
                </c:pt>
                <c:pt idx="299">
                  <c:v>2.2375512433638299E-2</c:v>
                </c:pt>
                <c:pt idx="300">
                  <c:v>2.2219194692517399E-2</c:v>
                </c:pt>
                <c:pt idx="301">
                  <c:v>2.2590646665211E-2</c:v>
                </c:pt>
                <c:pt idx="302">
                  <c:v>2.23632167682381E-2</c:v>
                </c:pt>
                <c:pt idx="303">
                  <c:v>2.2731781264188199E-2</c:v>
                </c:pt>
                <c:pt idx="304">
                  <c:v>2.34591573187698E-2</c:v>
                </c:pt>
                <c:pt idx="305">
                  <c:v>2.33074532133596E-2</c:v>
                </c:pt>
                <c:pt idx="306">
                  <c:v>2.34456253390397E-2</c:v>
                </c:pt>
                <c:pt idx="307">
                  <c:v>2.42569055432479E-2</c:v>
                </c:pt>
                <c:pt idx="308">
                  <c:v>2.4595546148365201E-2</c:v>
                </c:pt>
                <c:pt idx="309">
                  <c:v>2.5016843785519199E-2</c:v>
                </c:pt>
                <c:pt idx="310">
                  <c:v>2.5463483089157E-2</c:v>
                </c:pt>
                <c:pt idx="311">
                  <c:v>2.5510167160973301E-2</c:v>
                </c:pt>
                <c:pt idx="312">
                  <c:v>2.5835235621574301E-2</c:v>
                </c:pt>
                <c:pt idx="313">
                  <c:v>2.6033009300942E-2</c:v>
                </c:pt>
                <c:pt idx="314">
                  <c:v>2.62116053555888E-2</c:v>
                </c:pt>
                <c:pt idx="315">
                  <c:v>2.72488704431957E-2</c:v>
                </c:pt>
                <c:pt idx="316">
                  <c:v>2.83842766574979E-2</c:v>
                </c:pt>
                <c:pt idx="317">
                  <c:v>2.7965740584382601E-2</c:v>
                </c:pt>
                <c:pt idx="318">
                  <c:v>2.8691611227986101E-2</c:v>
                </c:pt>
                <c:pt idx="319">
                  <c:v>2.6915901879490702E-2</c:v>
                </c:pt>
                <c:pt idx="320">
                  <c:v>2.8584356665991999E-2</c:v>
                </c:pt>
                <c:pt idx="321">
                  <c:v>2.76154479062348E-2</c:v>
                </c:pt>
                <c:pt idx="322">
                  <c:v>2.69369058479021E-2</c:v>
                </c:pt>
                <c:pt idx="323">
                  <c:v>2.63352810046493E-2</c:v>
                </c:pt>
                <c:pt idx="324">
                  <c:v>2.3985707843075701E-2</c:v>
                </c:pt>
                <c:pt idx="325">
                  <c:v>2.2223434756178301E-2</c:v>
                </c:pt>
                <c:pt idx="326">
                  <c:v>2.15253848074397E-2</c:v>
                </c:pt>
                <c:pt idx="327">
                  <c:v>1.9546187172278399E-2</c:v>
                </c:pt>
                <c:pt idx="328">
                  <c:v>1.8816216448502499E-2</c:v>
                </c:pt>
                <c:pt idx="329">
                  <c:v>1.6736020588030601E-2</c:v>
                </c:pt>
                <c:pt idx="330">
                  <c:v>1.5982366483678501E-2</c:v>
                </c:pt>
                <c:pt idx="331">
                  <c:v>1.5082417244259801E-2</c:v>
                </c:pt>
                <c:pt idx="332">
                  <c:v>1.41356090233394E-2</c:v>
                </c:pt>
                <c:pt idx="333">
                  <c:v>1.2630599351757499E-2</c:v>
                </c:pt>
                <c:pt idx="334">
                  <c:v>1.14053880700444E-2</c:v>
                </c:pt>
                <c:pt idx="335">
                  <c:v>1.09641522006483E-2</c:v>
                </c:pt>
                <c:pt idx="336">
                  <c:v>9.9072106075495294E-3</c:v>
                </c:pt>
                <c:pt idx="337">
                  <c:v>9.5475679363629905E-3</c:v>
                </c:pt>
                <c:pt idx="338">
                  <c:v>9.0901819832473509E-3</c:v>
                </c:pt>
                <c:pt idx="339">
                  <c:v>8.1028712094017002E-3</c:v>
                </c:pt>
                <c:pt idx="340">
                  <c:v>6.9690146577490201E-3</c:v>
                </c:pt>
                <c:pt idx="341">
                  <c:v>6.2645166895452797E-3</c:v>
                </c:pt>
                <c:pt idx="342">
                  <c:v>6.5251973346005304E-3</c:v>
                </c:pt>
                <c:pt idx="343">
                  <c:v>6.6483929281351004E-3</c:v>
                </c:pt>
                <c:pt idx="344">
                  <c:v>7.3972314760296799E-3</c:v>
                </c:pt>
                <c:pt idx="345">
                  <c:v>9.3738050282015095E-3</c:v>
                </c:pt>
                <c:pt idx="346">
                  <c:v>1.08264502142848E-2</c:v>
                </c:pt>
                <c:pt idx="347">
                  <c:v>1.2529976949378701E-2</c:v>
                </c:pt>
                <c:pt idx="348">
                  <c:v>1.6870223139677201E-2</c:v>
                </c:pt>
                <c:pt idx="349">
                  <c:v>2.1940484888604901E-2</c:v>
                </c:pt>
                <c:pt idx="350">
                  <c:v>2.67570183259505E-2</c:v>
                </c:pt>
                <c:pt idx="351">
                  <c:v>3.0816471695379499E-2</c:v>
                </c:pt>
                <c:pt idx="352">
                  <c:v>3.4664948375017698E-2</c:v>
                </c:pt>
                <c:pt idx="353">
                  <c:v>3.7825384093824001E-2</c:v>
                </c:pt>
                <c:pt idx="354">
                  <c:v>4.0917948866039597E-2</c:v>
                </c:pt>
                <c:pt idx="355">
                  <c:v>4.3988900263695598E-2</c:v>
                </c:pt>
                <c:pt idx="356">
                  <c:v>4.6671560365431297E-2</c:v>
                </c:pt>
                <c:pt idx="357">
                  <c:v>4.5763576343833698E-2</c:v>
                </c:pt>
                <c:pt idx="358">
                  <c:v>4.2154915764522703E-2</c:v>
                </c:pt>
                <c:pt idx="359">
                  <c:v>4.0037097940604997E-2</c:v>
                </c:pt>
                <c:pt idx="360">
                  <c:v>3.8675686829748097E-2</c:v>
                </c:pt>
                <c:pt idx="361">
                  <c:v>3.7493613235393998E-2</c:v>
                </c:pt>
                <c:pt idx="362">
                  <c:v>3.6687735904594301E-2</c:v>
                </c:pt>
                <c:pt idx="363">
                  <c:v>3.4553443731759198E-2</c:v>
                </c:pt>
                <c:pt idx="364">
                  <c:v>3.2057626127493202E-2</c:v>
                </c:pt>
                <c:pt idx="365">
                  <c:v>2.9836530333270599E-2</c:v>
                </c:pt>
                <c:pt idx="366">
                  <c:v>2.9783675936936399E-2</c:v>
                </c:pt>
                <c:pt idx="367">
                  <c:v>3.2006446063259301E-2</c:v>
                </c:pt>
                <c:pt idx="368">
                  <c:v>3.2638377837866703E-2</c:v>
                </c:pt>
                <c:pt idx="369">
                  <c:v>3.2849012946315301E-2</c:v>
                </c:pt>
                <c:pt idx="370">
                  <c:v>3.4064788270120397E-2</c:v>
                </c:pt>
                <c:pt idx="371">
                  <c:v>3.3068999350516E-2</c:v>
                </c:pt>
                <c:pt idx="372">
                  <c:v>3.2533847786916897E-2</c:v>
                </c:pt>
                <c:pt idx="373">
                  <c:v>3.2138809633175398E-2</c:v>
                </c:pt>
                <c:pt idx="374">
                  <c:v>3.1796930847885298E-2</c:v>
                </c:pt>
                <c:pt idx="375">
                  <c:v>2.9863756510857199E-2</c:v>
                </c:pt>
                <c:pt idx="376">
                  <c:v>2.83185578920317E-2</c:v>
                </c:pt>
                <c:pt idx="377">
                  <c:v>2.6084627972714401E-2</c:v>
                </c:pt>
                <c:pt idx="378">
                  <c:v>2.58091351914678E-2</c:v>
                </c:pt>
                <c:pt idx="379">
                  <c:v>2.67379241356583E-2</c:v>
                </c:pt>
                <c:pt idx="380">
                  <c:v>2.7151920643718901E-2</c:v>
                </c:pt>
                <c:pt idx="381">
                  <c:v>2.7417941721257399E-2</c:v>
                </c:pt>
                <c:pt idx="382">
                  <c:v>2.7629073290697199E-2</c:v>
                </c:pt>
                <c:pt idx="383">
                  <c:v>2.7798561392342401E-2</c:v>
                </c:pt>
                <c:pt idx="384">
                  <c:v>2.8753551457562001E-2</c:v>
                </c:pt>
                <c:pt idx="385">
                  <c:v>2.7287246637775799E-2</c:v>
                </c:pt>
                <c:pt idx="386">
                  <c:v>2.9281375999731501E-2</c:v>
                </c:pt>
                <c:pt idx="387">
                  <c:v>3.1932879114564897E-2</c:v>
                </c:pt>
                <c:pt idx="388">
                  <c:v>3.6094604650168199E-2</c:v>
                </c:pt>
                <c:pt idx="389">
                  <c:v>4.0427056518229303E-2</c:v>
                </c:pt>
                <c:pt idx="390">
                  <c:v>3.9265029898810699E-2</c:v>
                </c:pt>
                <c:pt idx="391">
                  <c:v>3.6520699685345298E-2</c:v>
                </c:pt>
                <c:pt idx="392">
                  <c:v>3.3042069370784202E-2</c:v>
                </c:pt>
                <c:pt idx="393">
                  <c:v>2.99347706427322E-2</c:v>
                </c:pt>
                <c:pt idx="394">
                  <c:v>2.8393166696002101E-2</c:v>
                </c:pt>
                <c:pt idx="395">
                  <c:v>2.38333973276663E-2</c:v>
                </c:pt>
                <c:pt idx="396">
                  <c:v>1.6575068127997701E-2</c:v>
                </c:pt>
                <c:pt idx="397">
                  <c:v>8.8841067722657298E-3</c:v>
                </c:pt>
                <c:pt idx="398">
                  <c:v>2.2047358685846901E-3</c:v>
                </c:pt>
                <c:pt idx="399" formatCode="0.00E+00">
                  <c:v>-3.2874276500064701E-4</c:v>
                </c:pt>
                <c:pt idx="400" formatCode="0.00E+00">
                  <c:v>3.4991191935144101E-4</c:v>
                </c:pt>
                <c:pt idx="401" formatCode="0.00E+00">
                  <c:v>7.5017757160581605E-4</c:v>
                </c:pt>
                <c:pt idx="402">
                  <c:v>1.8786593130292999E-3</c:v>
                </c:pt>
                <c:pt idx="403">
                  <c:v>3.50770080372538E-3</c:v>
                </c:pt>
                <c:pt idx="404">
                  <c:v>5.3192476688287398E-3</c:v>
                </c:pt>
                <c:pt idx="405">
                  <c:v>5.8457597473821699E-3</c:v>
                </c:pt>
                <c:pt idx="406">
                  <c:v>5.7444349149512498E-3</c:v>
                </c:pt>
                <c:pt idx="407">
                  <c:v>5.6790487344697098E-3</c:v>
                </c:pt>
                <c:pt idx="408">
                  <c:v>7.8184481239365698E-3</c:v>
                </c:pt>
                <c:pt idx="409">
                  <c:v>7.5688496165592402E-3</c:v>
                </c:pt>
                <c:pt idx="410">
                  <c:v>7.71521752603234E-3</c:v>
                </c:pt>
                <c:pt idx="411">
                  <c:v>7.7215601094975904E-3</c:v>
                </c:pt>
                <c:pt idx="412">
                  <c:v>5.2081637924180097E-3</c:v>
                </c:pt>
                <c:pt idx="413">
                  <c:v>2.6058832496981201E-3</c:v>
                </c:pt>
                <c:pt idx="414" formatCode="0.00E+00">
                  <c:v>7.1646329903970801E-4</c:v>
                </c:pt>
                <c:pt idx="415">
                  <c:v>-1.20697584934879E-3</c:v>
                </c:pt>
                <c:pt idx="416">
                  <c:v>-4.46934233664769E-3</c:v>
                </c:pt>
                <c:pt idx="417">
                  <c:v>-1.00879406556453E-2</c:v>
                </c:pt>
                <c:pt idx="418">
                  <c:v>-1.41506763348312E-2</c:v>
                </c:pt>
                <c:pt idx="419">
                  <c:v>-1.9097172150716699E-2</c:v>
                </c:pt>
                <c:pt idx="420">
                  <c:v>-2.54959420322746E-2</c:v>
                </c:pt>
                <c:pt idx="421">
                  <c:v>-2.9767502994043599E-2</c:v>
                </c:pt>
                <c:pt idx="422">
                  <c:v>-3.4075427906342597E-2</c:v>
                </c:pt>
                <c:pt idx="423">
                  <c:v>-3.7596946116967997E-2</c:v>
                </c:pt>
                <c:pt idx="424">
                  <c:v>-4.0750834233745502E-2</c:v>
                </c:pt>
                <c:pt idx="425">
                  <c:v>-4.3776592046169002E-2</c:v>
                </c:pt>
                <c:pt idx="426">
                  <c:v>-4.5267670797920601E-2</c:v>
                </c:pt>
                <c:pt idx="427">
                  <c:v>-4.73397224523825E-2</c:v>
                </c:pt>
                <c:pt idx="428">
                  <c:v>-4.7311792389938698E-2</c:v>
                </c:pt>
                <c:pt idx="429">
                  <c:v>-4.6686549026810499E-2</c:v>
                </c:pt>
                <c:pt idx="430">
                  <c:v>-4.57682345463278E-2</c:v>
                </c:pt>
                <c:pt idx="431">
                  <c:v>-4.4644844517106201E-2</c:v>
                </c:pt>
                <c:pt idx="432">
                  <c:v>-4.3636690055127499E-2</c:v>
                </c:pt>
                <c:pt idx="433">
                  <c:v>-4.2537406806195201E-2</c:v>
                </c:pt>
                <c:pt idx="434">
                  <c:v>-4.1315829943541098E-2</c:v>
                </c:pt>
                <c:pt idx="435">
                  <c:v>-3.9911895138171997E-2</c:v>
                </c:pt>
                <c:pt idx="436">
                  <c:v>-3.8318010959356101E-2</c:v>
                </c:pt>
                <c:pt idx="437">
                  <c:v>-3.6564324428226103E-2</c:v>
                </c:pt>
                <c:pt idx="438">
                  <c:v>-3.4612562467447198E-2</c:v>
                </c:pt>
                <c:pt idx="439">
                  <c:v>-3.2606537702523697E-2</c:v>
                </c:pt>
                <c:pt idx="440">
                  <c:v>-3.05616708719132E-2</c:v>
                </c:pt>
                <c:pt idx="441">
                  <c:v>-2.86928849003373E-2</c:v>
                </c:pt>
                <c:pt idx="442">
                  <c:v>-2.68056285637111E-2</c:v>
                </c:pt>
                <c:pt idx="443">
                  <c:v>-2.4847973824185601E-2</c:v>
                </c:pt>
                <c:pt idx="444">
                  <c:v>-2.2858625742571401E-2</c:v>
                </c:pt>
                <c:pt idx="445">
                  <c:v>-2.00370171719845E-2</c:v>
                </c:pt>
                <c:pt idx="446">
                  <c:v>-1.77896520179146E-2</c:v>
                </c:pt>
                <c:pt idx="447">
                  <c:v>-1.5688001207676501E-2</c:v>
                </c:pt>
                <c:pt idx="448">
                  <c:v>-1.3562199422440401E-2</c:v>
                </c:pt>
                <c:pt idx="449">
                  <c:v>-1.13901028367291E-2</c:v>
                </c:pt>
                <c:pt idx="450">
                  <c:v>-8.9536501184399597E-3</c:v>
                </c:pt>
                <c:pt idx="451">
                  <c:v>-6.5357525884191603E-3</c:v>
                </c:pt>
                <c:pt idx="452">
                  <c:v>-1.33080960644673E-2</c:v>
                </c:pt>
                <c:pt idx="453">
                  <c:v>-1.35364828016064E-2</c:v>
                </c:pt>
                <c:pt idx="454">
                  <c:v>-1.2847671951264E-2</c:v>
                </c:pt>
                <c:pt idx="455">
                  <c:v>-1.2104762133366601E-2</c:v>
                </c:pt>
                <c:pt idx="456">
                  <c:v>-1.15390185625608E-2</c:v>
                </c:pt>
                <c:pt idx="457">
                  <c:v>-1.2819338412289501E-2</c:v>
                </c:pt>
                <c:pt idx="458">
                  <c:v>-1.3939995756231401E-2</c:v>
                </c:pt>
                <c:pt idx="459">
                  <c:v>-1.52095459544037E-2</c:v>
                </c:pt>
                <c:pt idx="460">
                  <c:v>-1.66206125620703E-2</c:v>
                </c:pt>
                <c:pt idx="461">
                  <c:v>-2.2220285479250101E-2</c:v>
                </c:pt>
                <c:pt idx="462">
                  <c:v>-2.84853593812712E-2</c:v>
                </c:pt>
                <c:pt idx="463">
                  <c:v>-3.4982084757658599E-2</c:v>
                </c:pt>
                <c:pt idx="464">
                  <c:v>-4.1469659286283503E-2</c:v>
                </c:pt>
                <c:pt idx="465">
                  <c:v>-4.7879413621152403E-2</c:v>
                </c:pt>
                <c:pt idx="466">
                  <c:v>-5.4212236232552002E-2</c:v>
                </c:pt>
                <c:pt idx="467">
                  <c:v>-5.6354790767412302E-2</c:v>
                </c:pt>
                <c:pt idx="468">
                  <c:v>-5.7235898469199901E-2</c:v>
                </c:pt>
                <c:pt idx="469">
                  <c:v>-5.7642093278228397E-2</c:v>
                </c:pt>
                <c:pt idx="470">
                  <c:v>-5.3651838655876298E-2</c:v>
                </c:pt>
                <c:pt idx="471">
                  <c:v>-4.89843263779755E-2</c:v>
                </c:pt>
                <c:pt idx="472">
                  <c:v>-4.3781840783334497E-2</c:v>
                </c:pt>
                <c:pt idx="473">
                  <c:v>-3.8408365509197399E-2</c:v>
                </c:pt>
                <c:pt idx="474">
                  <c:v>-3.2962303713339802E-2</c:v>
                </c:pt>
                <c:pt idx="475">
                  <c:v>-2.75011676893171E-2</c:v>
                </c:pt>
                <c:pt idx="476">
                  <c:v>-2.5536110503639301E-2</c:v>
                </c:pt>
                <c:pt idx="477">
                  <c:v>-2.71113712617525E-2</c:v>
                </c:pt>
                <c:pt idx="478">
                  <c:v>-2.9727134937279302E-2</c:v>
                </c:pt>
                <c:pt idx="479">
                  <c:v>-3.26915827707853E-2</c:v>
                </c:pt>
                <c:pt idx="480">
                  <c:v>-3.56977149480023E-2</c:v>
                </c:pt>
                <c:pt idx="481">
                  <c:v>-3.9046235301201299E-2</c:v>
                </c:pt>
                <c:pt idx="482">
                  <c:v>-4.5326464002633002E-2</c:v>
                </c:pt>
                <c:pt idx="483">
                  <c:v>-5.2486983744094197E-2</c:v>
                </c:pt>
                <c:pt idx="484">
                  <c:v>-5.9923254318561603E-2</c:v>
                </c:pt>
                <c:pt idx="485">
                  <c:v>-6.7466523726276206E-2</c:v>
                </c:pt>
                <c:pt idx="486">
                  <c:v>-7.2597799437709401E-2</c:v>
                </c:pt>
                <c:pt idx="487">
                  <c:v>-7.7774577279499102E-2</c:v>
                </c:pt>
                <c:pt idx="488">
                  <c:v>-8.2622560464494399E-2</c:v>
                </c:pt>
                <c:pt idx="489">
                  <c:v>-8.5528416774438107E-2</c:v>
                </c:pt>
                <c:pt idx="490">
                  <c:v>-8.8354356761742303E-2</c:v>
                </c:pt>
                <c:pt idx="491">
                  <c:v>-8.7637775723276204E-2</c:v>
                </c:pt>
                <c:pt idx="492">
                  <c:v>-8.6212974063855405E-2</c:v>
                </c:pt>
                <c:pt idx="493">
                  <c:v>-8.4506818761211105E-2</c:v>
                </c:pt>
                <c:pt idx="494">
                  <c:v>-8.2632870346770498E-2</c:v>
                </c:pt>
                <c:pt idx="495">
                  <c:v>-8.0483462027525599E-2</c:v>
                </c:pt>
                <c:pt idx="496">
                  <c:v>-7.5683647741200705E-2</c:v>
                </c:pt>
                <c:pt idx="497">
                  <c:v>-7.1800065774970903E-2</c:v>
                </c:pt>
                <c:pt idx="498">
                  <c:v>-7.0109814664126996E-2</c:v>
                </c:pt>
                <c:pt idx="499">
                  <c:v>-6.7104263125072006E-2</c:v>
                </c:pt>
                <c:pt idx="500">
                  <c:v>-6.5594321044657206E-2</c:v>
                </c:pt>
                <c:pt idx="501">
                  <c:v>-6.5006625342390406E-2</c:v>
                </c:pt>
                <c:pt idx="502">
                  <c:v>-6.4471915919409303E-2</c:v>
                </c:pt>
                <c:pt idx="503">
                  <c:v>-6.1922356938762399E-2</c:v>
                </c:pt>
                <c:pt idx="504">
                  <c:v>-6.1169007030092003E-2</c:v>
                </c:pt>
                <c:pt idx="505">
                  <c:v>-6.13174191853951E-2</c:v>
                </c:pt>
                <c:pt idx="506">
                  <c:v>-6.1485389777913499E-2</c:v>
                </c:pt>
                <c:pt idx="507">
                  <c:v>-6.1879472637547402E-2</c:v>
                </c:pt>
                <c:pt idx="508">
                  <c:v>-6.3996709606701105E-2</c:v>
                </c:pt>
                <c:pt idx="509">
                  <c:v>-6.5474205896780296E-2</c:v>
                </c:pt>
                <c:pt idx="510">
                  <c:v>-6.5931664137400703E-2</c:v>
                </c:pt>
                <c:pt idx="511">
                  <c:v>-6.6198787287926095E-2</c:v>
                </c:pt>
                <c:pt idx="512">
                  <c:v>-6.6394576742179703E-2</c:v>
                </c:pt>
                <c:pt idx="513">
                  <c:v>-6.7077247576972004E-2</c:v>
                </c:pt>
                <c:pt idx="514">
                  <c:v>-6.9092703189021706E-2</c:v>
                </c:pt>
                <c:pt idx="515">
                  <c:v>-6.7853891743757999E-2</c:v>
                </c:pt>
                <c:pt idx="516">
                  <c:v>-6.7262022071911801E-2</c:v>
                </c:pt>
                <c:pt idx="517">
                  <c:v>-6.6657553448085202E-2</c:v>
                </c:pt>
                <c:pt idx="518">
                  <c:v>-6.6104185698701995E-2</c:v>
                </c:pt>
                <c:pt idx="519">
                  <c:v>-6.5812206927009398E-2</c:v>
                </c:pt>
                <c:pt idx="520">
                  <c:v>-6.8212347783563998E-2</c:v>
                </c:pt>
                <c:pt idx="521">
                  <c:v>-6.9216042540406503E-2</c:v>
                </c:pt>
                <c:pt idx="522">
                  <c:v>-7.1707838490558104E-2</c:v>
                </c:pt>
                <c:pt idx="523">
                  <c:v>-7.2412573201867697E-2</c:v>
                </c:pt>
                <c:pt idx="524">
                  <c:v>-7.5481865185726596E-2</c:v>
                </c:pt>
                <c:pt idx="525">
                  <c:v>-7.7670609051761499E-2</c:v>
                </c:pt>
                <c:pt idx="526">
                  <c:v>-8.21263841536191E-2</c:v>
                </c:pt>
                <c:pt idx="527">
                  <c:v>-8.6853030751361804E-2</c:v>
                </c:pt>
                <c:pt idx="528">
                  <c:v>-9.4308578435302395E-2</c:v>
                </c:pt>
                <c:pt idx="529">
                  <c:v>-0.100178958606584</c:v>
                </c:pt>
                <c:pt idx="530">
                  <c:v>-0.109734506727194</c:v>
                </c:pt>
                <c:pt idx="531">
                  <c:v>-0.115637362539332</c:v>
                </c:pt>
                <c:pt idx="532">
                  <c:v>-0.119683307393364</c:v>
                </c:pt>
                <c:pt idx="533">
                  <c:v>-0.122999747691348</c:v>
                </c:pt>
                <c:pt idx="534">
                  <c:v>-0.125844882499239</c:v>
                </c:pt>
                <c:pt idx="535">
                  <c:v>-0.125893118898696</c:v>
                </c:pt>
                <c:pt idx="536">
                  <c:v>-0.12582095812137301</c:v>
                </c:pt>
                <c:pt idx="537">
                  <c:v>-0.122671062225228</c:v>
                </c:pt>
                <c:pt idx="538">
                  <c:v>-0.11945464554683199</c:v>
                </c:pt>
                <c:pt idx="539">
                  <c:v>-0.116267942819112</c:v>
                </c:pt>
                <c:pt idx="540">
                  <c:v>-0.113467319337772</c:v>
                </c:pt>
                <c:pt idx="541">
                  <c:v>-0.114021128257105</c:v>
                </c:pt>
                <c:pt idx="542">
                  <c:v>-0.11547264709727099</c:v>
                </c:pt>
                <c:pt idx="543">
                  <c:v>-0.117271918103492</c:v>
                </c:pt>
                <c:pt idx="544">
                  <c:v>-0.118379214236426</c:v>
                </c:pt>
                <c:pt idx="545">
                  <c:v>-0.119343116119963</c:v>
                </c:pt>
                <c:pt idx="546">
                  <c:v>-0.122469062885948</c:v>
                </c:pt>
                <c:pt idx="547">
                  <c:v>-0.12511823390082699</c:v>
                </c:pt>
                <c:pt idx="548">
                  <c:v>-0.12777567187673999</c:v>
                </c:pt>
                <c:pt idx="549">
                  <c:v>-0.130484796314881</c:v>
                </c:pt>
                <c:pt idx="550">
                  <c:v>-0.13117010318261099</c:v>
                </c:pt>
                <c:pt idx="551">
                  <c:v>-0.13143562377052501</c:v>
                </c:pt>
                <c:pt idx="552">
                  <c:v>-0.13168857288083299</c:v>
                </c:pt>
                <c:pt idx="553">
                  <c:v>-0.13344599429607901</c:v>
                </c:pt>
                <c:pt idx="554">
                  <c:v>-0.13739438204101301</c:v>
                </c:pt>
                <c:pt idx="555">
                  <c:v>-0.139707738414376</c:v>
                </c:pt>
                <c:pt idx="556">
                  <c:v>-0.140372384201188</c:v>
                </c:pt>
                <c:pt idx="557">
                  <c:v>-0.138648123317206</c:v>
                </c:pt>
                <c:pt idx="558">
                  <c:v>-0.13615962724198</c:v>
                </c:pt>
                <c:pt idx="559">
                  <c:v>-0.135594693493581</c:v>
                </c:pt>
                <c:pt idx="560">
                  <c:v>-0.13564667265594299</c:v>
                </c:pt>
                <c:pt idx="561">
                  <c:v>-0.138878069591856</c:v>
                </c:pt>
                <c:pt idx="562">
                  <c:v>-0.141628260764769</c:v>
                </c:pt>
                <c:pt idx="563">
                  <c:v>-0.142977361474519</c:v>
                </c:pt>
                <c:pt idx="564">
                  <c:v>-0.143679502973205</c:v>
                </c:pt>
                <c:pt idx="565">
                  <c:v>-0.14558949531566101</c:v>
                </c:pt>
                <c:pt idx="566">
                  <c:v>-0.14817646385436301</c:v>
                </c:pt>
                <c:pt idx="567">
                  <c:v>-0.150445495723359</c:v>
                </c:pt>
                <c:pt idx="568">
                  <c:v>-0.15280982017101</c:v>
                </c:pt>
                <c:pt idx="569">
                  <c:v>-0.155036345569671</c:v>
                </c:pt>
                <c:pt idx="570">
                  <c:v>-0.15413471710013099</c:v>
                </c:pt>
                <c:pt idx="571">
                  <c:v>-0.153447237188714</c:v>
                </c:pt>
                <c:pt idx="572">
                  <c:v>-0.15408009611006299</c:v>
                </c:pt>
                <c:pt idx="573">
                  <c:v>-0.15270538911508599</c:v>
                </c:pt>
                <c:pt idx="574">
                  <c:v>-0.150624076220263</c:v>
                </c:pt>
                <c:pt idx="575">
                  <c:v>-0.14969051736865199</c:v>
                </c:pt>
                <c:pt idx="576">
                  <c:v>-0.14926067670643101</c:v>
                </c:pt>
                <c:pt idx="577">
                  <c:v>-0.15101030038906699</c:v>
                </c:pt>
                <c:pt idx="578">
                  <c:v>-0.149743927412679</c:v>
                </c:pt>
                <c:pt idx="579">
                  <c:v>-0.147500688190813</c:v>
                </c:pt>
                <c:pt idx="580">
                  <c:v>-0.14540547317174901</c:v>
                </c:pt>
                <c:pt idx="581">
                  <c:v>-0.141409353677171</c:v>
                </c:pt>
                <c:pt idx="582">
                  <c:v>-0.13889431389294199</c:v>
                </c:pt>
                <c:pt idx="583">
                  <c:v>-0.13793098882016699</c:v>
                </c:pt>
                <c:pt idx="584">
                  <c:v>-0.13673216598236501</c:v>
                </c:pt>
                <c:pt idx="585">
                  <c:v>-0.138316100058958</c:v>
                </c:pt>
                <c:pt idx="586">
                  <c:v>-0.138176208177408</c:v>
                </c:pt>
                <c:pt idx="587">
                  <c:v>-0.141077310375331</c:v>
                </c:pt>
                <c:pt idx="588">
                  <c:v>-0.14487149266439001</c:v>
                </c:pt>
                <c:pt idx="589">
                  <c:v>-0.14827842512974301</c:v>
                </c:pt>
                <c:pt idx="590">
                  <c:v>-0.151705747089078</c:v>
                </c:pt>
                <c:pt idx="591">
                  <c:v>-0.154172830821169</c:v>
                </c:pt>
                <c:pt idx="592">
                  <c:v>-0.15576277442089401</c:v>
                </c:pt>
                <c:pt idx="593">
                  <c:v>-0.15791780221441501</c:v>
                </c:pt>
                <c:pt idx="594">
                  <c:v>-0.15757640058533101</c:v>
                </c:pt>
                <c:pt idx="595">
                  <c:v>-0.15666154971526999</c:v>
                </c:pt>
                <c:pt idx="596">
                  <c:v>-0.155688199701359</c:v>
                </c:pt>
                <c:pt idx="597">
                  <c:v>-0.15548928295596201</c:v>
                </c:pt>
                <c:pt idx="598">
                  <c:v>-0.15626873768430499</c:v>
                </c:pt>
                <c:pt idx="599">
                  <c:v>-0.15735255936895801</c:v>
                </c:pt>
                <c:pt idx="600">
                  <c:v>-0.15852328953623801</c:v>
                </c:pt>
                <c:pt idx="601">
                  <c:v>-0.16004835267409201</c:v>
                </c:pt>
                <c:pt idx="602">
                  <c:v>-0.16103869602028201</c:v>
                </c:pt>
                <c:pt idx="603">
                  <c:v>-0.16304709081805399</c:v>
                </c:pt>
                <c:pt idx="604">
                  <c:v>-0.16534635653466001</c:v>
                </c:pt>
                <c:pt idx="605">
                  <c:v>-0.16634851762369501</c:v>
                </c:pt>
                <c:pt idx="606">
                  <c:v>-0.166345161193487</c:v>
                </c:pt>
                <c:pt idx="607">
                  <c:v>-0.166838926292186</c:v>
                </c:pt>
                <c:pt idx="608">
                  <c:v>-0.16785980055755401</c:v>
                </c:pt>
                <c:pt idx="609">
                  <c:v>-0.17014878285371199</c:v>
                </c:pt>
                <c:pt idx="610">
                  <c:v>-0.17204472674174101</c:v>
                </c:pt>
                <c:pt idx="611">
                  <c:v>-0.173870991068447</c:v>
                </c:pt>
                <c:pt idx="612">
                  <c:v>-0.17411247186310899</c:v>
                </c:pt>
                <c:pt idx="613">
                  <c:v>-0.173781727134941</c:v>
                </c:pt>
                <c:pt idx="614">
                  <c:v>-0.17454265367435101</c:v>
                </c:pt>
                <c:pt idx="615">
                  <c:v>-0.175528658840575</c:v>
                </c:pt>
                <c:pt idx="616">
                  <c:v>-0.175643421327074</c:v>
                </c:pt>
                <c:pt idx="617">
                  <c:v>-0.17583751533856801</c:v>
                </c:pt>
                <c:pt idx="618">
                  <c:v>-0.176770005116692</c:v>
                </c:pt>
                <c:pt idx="619">
                  <c:v>-0.17786028329007</c:v>
                </c:pt>
                <c:pt idx="620">
                  <c:v>-0.17948709511021299</c:v>
                </c:pt>
                <c:pt idx="621">
                  <c:v>-0.181561037925031</c:v>
                </c:pt>
                <c:pt idx="622">
                  <c:v>-0.18374542297716201</c:v>
                </c:pt>
                <c:pt idx="623">
                  <c:v>-0.18577589008932699</c:v>
                </c:pt>
                <c:pt idx="624">
                  <c:v>-0.18750680521812699</c:v>
                </c:pt>
                <c:pt idx="625">
                  <c:v>-0.18922185053019799</c:v>
                </c:pt>
                <c:pt idx="626">
                  <c:v>-0.19001440340232001</c:v>
                </c:pt>
                <c:pt idx="627">
                  <c:v>-0.18975419068816199</c:v>
                </c:pt>
                <c:pt idx="628">
                  <c:v>-0.18926764174678301</c:v>
                </c:pt>
                <c:pt idx="629">
                  <c:v>-0.18921210002980399</c:v>
                </c:pt>
                <c:pt idx="630">
                  <c:v>-0.18931938956344899</c:v>
                </c:pt>
                <c:pt idx="631">
                  <c:v>-0.200435032747666</c:v>
                </c:pt>
                <c:pt idx="632">
                  <c:v>-0.20377000164782499</c:v>
                </c:pt>
                <c:pt idx="633">
                  <c:v>-0.20562407820689199</c:v>
                </c:pt>
                <c:pt idx="634">
                  <c:v>-0.20656860118402301</c:v>
                </c:pt>
                <c:pt idx="635">
                  <c:v>-0.20699204389498899</c:v>
                </c:pt>
                <c:pt idx="636">
                  <c:v>-0.20734450597986401</c:v>
                </c:pt>
                <c:pt idx="637">
                  <c:v>-0.207712058045363</c:v>
                </c:pt>
                <c:pt idx="638">
                  <c:v>-0.20798647625223701</c:v>
                </c:pt>
                <c:pt idx="639">
                  <c:v>-0.20798700900696099</c:v>
                </c:pt>
                <c:pt idx="640">
                  <c:v>-0.207966339612459</c:v>
                </c:pt>
                <c:pt idx="641">
                  <c:v>-0.208212980950613</c:v>
                </c:pt>
                <c:pt idx="642">
                  <c:v>-0.20781284700693201</c:v>
                </c:pt>
                <c:pt idx="643">
                  <c:v>-0.207822827467774</c:v>
                </c:pt>
                <c:pt idx="644">
                  <c:v>-0.20832838685941699</c:v>
                </c:pt>
                <c:pt idx="645">
                  <c:v>-0.20879369296592101</c:v>
                </c:pt>
                <c:pt idx="646">
                  <c:v>-0.209858475879797</c:v>
                </c:pt>
                <c:pt idx="647">
                  <c:v>-0.21071463892918901</c:v>
                </c:pt>
                <c:pt idx="648">
                  <c:v>-0.205062970891778</c:v>
                </c:pt>
                <c:pt idx="649">
                  <c:v>-0.204757458861685</c:v>
                </c:pt>
                <c:pt idx="650">
                  <c:v>-0.2054046387307</c:v>
                </c:pt>
                <c:pt idx="651">
                  <c:v>-0.20516720671789301</c:v>
                </c:pt>
                <c:pt idx="652">
                  <c:v>-0.20398248637198099</c:v>
                </c:pt>
                <c:pt idx="653">
                  <c:v>-0.203045138554173</c:v>
                </c:pt>
                <c:pt idx="654">
                  <c:v>-0.202345499622851</c:v>
                </c:pt>
                <c:pt idx="655">
                  <c:v>-0.198464783457622</c:v>
                </c:pt>
                <c:pt idx="656">
                  <c:v>-0.19588083379148299</c:v>
                </c:pt>
                <c:pt idx="657">
                  <c:v>-0.193651785740976</c:v>
                </c:pt>
                <c:pt idx="658">
                  <c:v>-0.19222962275622299</c:v>
                </c:pt>
                <c:pt idx="659">
                  <c:v>-0.191030285836854</c:v>
                </c:pt>
                <c:pt idx="660">
                  <c:v>-0.19115058220638401</c:v>
                </c:pt>
                <c:pt idx="661">
                  <c:v>-0.191753776974428</c:v>
                </c:pt>
                <c:pt idx="662">
                  <c:v>-0.192172098224446</c:v>
                </c:pt>
                <c:pt idx="663">
                  <c:v>-0.19307376390494499</c:v>
                </c:pt>
                <c:pt idx="664">
                  <c:v>-0.19529380591095399</c:v>
                </c:pt>
                <c:pt idx="665">
                  <c:v>-0.193489975778951</c:v>
                </c:pt>
                <c:pt idx="666">
                  <c:v>-0.19495268986747399</c:v>
                </c:pt>
                <c:pt idx="667">
                  <c:v>-0.1956937028614</c:v>
                </c:pt>
                <c:pt idx="668">
                  <c:v>-0.19634940906371701</c:v>
                </c:pt>
                <c:pt idx="669">
                  <c:v>-0.19676546891636501</c:v>
                </c:pt>
                <c:pt idx="670">
                  <c:v>-0.197274638023615</c:v>
                </c:pt>
                <c:pt idx="671">
                  <c:v>-0.19885116713416701</c:v>
                </c:pt>
                <c:pt idx="672">
                  <c:v>-0.20034880689703599</c:v>
                </c:pt>
                <c:pt idx="673">
                  <c:v>-0.20151769577651199</c:v>
                </c:pt>
                <c:pt idx="674">
                  <c:v>-0.20258807221852501</c:v>
                </c:pt>
                <c:pt idx="675">
                  <c:v>-0.20438535281928499</c:v>
                </c:pt>
                <c:pt idx="676">
                  <c:v>-0.206304134111465</c:v>
                </c:pt>
                <c:pt idx="677">
                  <c:v>-0.208460995598864</c:v>
                </c:pt>
                <c:pt idx="678">
                  <c:v>-0.21068355288451099</c:v>
                </c:pt>
                <c:pt idx="679">
                  <c:v>-0.21186374772910499</c:v>
                </c:pt>
                <c:pt idx="680">
                  <c:v>-0.21237988540404501</c:v>
                </c:pt>
                <c:pt idx="681">
                  <c:v>-0.211363791243074</c:v>
                </c:pt>
                <c:pt idx="682">
                  <c:v>-0.21150094671873801</c:v>
                </c:pt>
                <c:pt idx="683">
                  <c:v>-0.21162857071441399</c:v>
                </c:pt>
                <c:pt idx="684">
                  <c:v>-0.210520184747199</c:v>
                </c:pt>
                <c:pt idx="685">
                  <c:v>-0.211454419482626</c:v>
                </c:pt>
                <c:pt idx="686">
                  <c:v>-0.21042535841388099</c:v>
                </c:pt>
                <c:pt idx="687">
                  <c:v>-0.208809827814531</c:v>
                </c:pt>
                <c:pt idx="688">
                  <c:v>-0.207803267021201</c:v>
                </c:pt>
                <c:pt idx="689">
                  <c:v>-0.20611897067666099</c:v>
                </c:pt>
                <c:pt idx="690">
                  <c:v>-0.20619462406381101</c:v>
                </c:pt>
                <c:pt idx="691">
                  <c:v>-0.20515200717325899</c:v>
                </c:pt>
                <c:pt idx="692">
                  <c:v>-0.203905820330812</c:v>
                </c:pt>
                <c:pt idx="693">
                  <c:v>-0.20352872101747099</c:v>
                </c:pt>
                <c:pt idx="694">
                  <c:v>-0.20212706776134601</c:v>
                </c:pt>
                <c:pt idx="695">
                  <c:v>-0.201152812454932</c:v>
                </c:pt>
                <c:pt idx="696">
                  <c:v>-0.20024452219577499</c:v>
                </c:pt>
                <c:pt idx="697">
                  <c:v>-0.19933064171934201</c:v>
                </c:pt>
                <c:pt idx="698">
                  <c:v>-0.201381818982376</c:v>
                </c:pt>
                <c:pt idx="699">
                  <c:v>-0.20319256325893301</c:v>
                </c:pt>
                <c:pt idx="700">
                  <c:v>-0.20500661139107401</c:v>
                </c:pt>
                <c:pt idx="701">
                  <c:v>-0.20689267644921999</c:v>
                </c:pt>
                <c:pt idx="702">
                  <c:v>-0.20888247413196101</c:v>
                </c:pt>
                <c:pt idx="703">
                  <c:v>-0.20666661787105001</c:v>
                </c:pt>
                <c:pt idx="704">
                  <c:v>-0.20254969091297001</c:v>
                </c:pt>
                <c:pt idx="705">
                  <c:v>-0.19801979748903101</c:v>
                </c:pt>
                <c:pt idx="706">
                  <c:v>-0.19347997729286201</c:v>
                </c:pt>
                <c:pt idx="707">
                  <c:v>-0.186304954009264</c:v>
                </c:pt>
                <c:pt idx="708">
                  <c:v>-0.18351135615443101</c:v>
                </c:pt>
                <c:pt idx="709">
                  <c:v>-0.18193966943943399</c:v>
                </c:pt>
                <c:pt idx="710">
                  <c:v>-0.18074372453575299</c:v>
                </c:pt>
                <c:pt idx="711">
                  <c:v>-0.17969723829984099</c:v>
                </c:pt>
                <c:pt idx="712">
                  <c:v>-0.18256679297213199</c:v>
                </c:pt>
                <c:pt idx="713">
                  <c:v>-0.186620105999454</c:v>
                </c:pt>
                <c:pt idx="714">
                  <c:v>-0.19094830916251501</c:v>
                </c:pt>
                <c:pt idx="715">
                  <c:v>-0.19530703200858099</c:v>
                </c:pt>
                <c:pt idx="716">
                  <c:v>-0.20131690885571801</c:v>
                </c:pt>
                <c:pt idx="717">
                  <c:v>-0.20437411227714</c:v>
                </c:pt>
                <c:pt idx="718">
                  <c:v>-0.206486530459767</c:v>
                </c:pt>
                <c:pt idx="719">
                  <c:v>-0.20817463572168701</c:v>
                </c:pt>
                <c:pt idx="720">
                  <c:v>-0.20944696549837299</c:v>
                </c:pt>
                <c:pt idx="721">
                  <c:v>-0.211929087447182</c:v>
                </c:pt>
                <c:pt idx="722">
                  <c:v>-0.21442595934261599</c:v>
                </c:pt>
                <c:pt idx="723">
                  <c:v>-0.216742834232653</c:v>
                </c:pt>
                <c:pt idx="724">
                  <c:v>-0.21870895530087001</c:v>
                </c:pt>
                <c:pt idx="725">
                  <c:v>-0.21996844093043499</c:v>
                </c:pt>
                <c:pt idx="726">
                  <c:v>-0.21945344795171301</c:v>
                </c:pt>
                <c:pt idx="727">
                  <c:v>-0.21818930049683</c:v>
                </c:pt>
                <c:pt idx="728">
                  <c:v>-0.21709439378896001</c:v>
                </c:pt>
                <c:pt idx="729">
                  <c:v>-0.21559181540549899</c:v>
                </c:pt>
                <c:pt idx="730">
                  <c:v>-0.21372098630661099</c:v>
                </c:pt>
                <c:pt idx="731">
                  <c:v>-0.21148826957000899</c:v>
                </c:pt>
                <c:pt idx="732">
                  <c:v>-0.208900193535274</c:v>
                </c:pt>
                <c:pt idx="733">
                  <c:v>-0.206044277650626</c:v>
                </c:pt>
                <c:pt idx="734">
                  <c:v>-0.20220409159776201</c:v>
                </c:pt>
                <c:pt idx="735">
                  <c:v>-0.19785807321495799</c:v>
                </c:pt>
                <c:pt idx="736">
                  <c:v>-0.19329985783874101</c:v>
                </c:pt>
                <c:pt idx="737">
                  <c:v>-0.18808824453672601</c:v>
                </c:pt>
                <c:pt idx="738">
                  <c:v>-0.182847174816235</c:v>
                </c:pt>
                <c:pt idx="739">
                  <c:v>-0.17564859121138701</c:v>
                </c:pt>
                <c:pt idx="740">
                  <c:v>-0.168788143503011</c:v>
                </c:pt>
                <c:pt idx="741">
                  <c:v>-0.161238913902119</c:v>
                </c:pt>
                <c:pt idx="742">
                  <c:v>-0.15354791768079501</c:v>
                </c:pt>
                <c:pt idx="743">
                  <c:v>-0.14698848908392201</c:v>
                </c:pt>
                <c:pt idx="744">
                  <c:v>-0.140042178032805</c:v>
                </c:pt>
                <c:pt idx="745">
                  <c:v>-0.133111307880737</c:v>
                </c:pt>
                <c:pt idx="746">
                  <c:v>-0.12577860118064199</c:v>
                </c:pt>
                <c:pt idx="747">
                  <c:v>-0.120407884325887</c:v>
                </c:pt>
                <c:pt idx="748">
                  <c:v>-0.118237686286097</c:v>
                </c:pt>
                <c:pt idx="749">
                  <c:v>-0.115929848810751</c:v>
                </c:pt>
                <c:pt idx="750">
                  <c:v>-0.114822586087936</c:v>
                </c:pt>
                <c:pt idx="751">
                  <c:v>-0.114084454831865</c:v>
                </c:pt>
                <c:pt idx="752">
                  <c:v>-0.109783607727932</c:v>
                </c:pt>
                <c:pt idx="753">
                  <c:v>-0.104259651372617</c:v>
                </c:pt>
                <c:pt idx="754">
                  <c:v>-9.9840458227579101E-2</c:v>
                </c:pt>
                <c:pt idx="755">
                  <c:v>-9.5680886466067705E-2</c:v>
                </c:pt>
                <c:pt idx="756">
                  <c:v>-8.9899319298154395E-2</c:v>
                </c:pt>
                <c:pt idx="757">
                  <c:v>-8.3791058146607506E-2</c:v>
                </c:pt>
                <c:pt idx="758">
                  <c:v>-7.7566506549236303E-2</c:v>
                </c:pt>
                <c:pt idx="759">
                  <c:v>-7.1281052353429297E-2</c:v>
                </c:pt>
                <c:pt idx="760">
                  <c:v>-6.4970101240998196E-2</c:v>
                </c:pt>
                <c:pt idx="761">
                  <c:v>-5.9793995190327E-2</c:v>
                </c:pt>
                <c:pt idx="762">
                  <c:v>-5.70949578806976E-2</c:v>
                </c:pt>
                <c:pt idx="763">
                  <c:v>-5.3084915570181003E-2</c:v>
                </c:pt>
                <c:pt idx="764">
                  <c:v>-4.9978897019506398E-2</c:v>
                </c:pt>
                <c:pt idx="765">
                  <c:v>-4.7767504645294598E-2</c:v>
                </c:pt>
                <c:pt idx="766">
                  <c:v>-4.3968224444880202E-2</c:v>
                </c:pt>
                <c:pt idx="767">
                  <c:v>-4.2199368393565299E-2</c:v>
                </c:pt>
                <c:pt idx="768">
                  <c:v>-3.8233823096448002E-2</c:v>
                </c:pt>
                <c:pt idx="769">
                  <c:v>-3.1846401330719601E-2</c:v>
                </c:pt>
                <c:pt idx="770">
                  <c:v>-2.56789280138729E-2</c:v>
                </c:pt>
                <c:pt idx="771">
                  <c:v>-1.8650477795865001E-2</c:v>
                </c:pt>
                <c:pt idx="772">
                  <c:v>-1.4801166108326999E-2</c:v>
                </c:pt>
                <c:pt idx="773">
                  <c:v>-1.17585235700095E-2</c:v>
                </c:pt>
                <c:pt idx="774">
                  <c:v>-8.0457940144235008E-3</c:v>
                </c:pt>
                <c:pt idx="775">
                  <c:v>-7.1035772692268203E-3</c:v>
                </c:pt>
                <c:pt idx="776">
                  <c:v>-4.6177849183619696E-3</c:v>
                </c:pt>
                <c:pt idx="777">
                  <c:v>-5.1089717569535098E-3</c:v>
                </c:pt>
                <c:pt idx="778">
                  <c:v>-8.2093513314640196E-3</c:v>
                </c:pt>
                <c:pt idx="779">
                  <c:v>-1.24783373364454E-2</c:v>
                </c:pt>
                <c:pt idx="780">
                  <c:v>-1.7043130641804301E-2</c:v>
                </c:pt>
                <c:pt idx="781">
                  <c:v>-1.93140692641082E-2</c:v>
                </c:pt>
                <c:pt idx="782">
                  <c:v>-2.0215767432524699E-2</c:v>
                </c:pt>
                <c:pt idx="783">
                  <c:v>-2.0300482966865999E-2</c:v>
                </c:pt>
                <c:pt idx="784">
                  <c:v>-1.9576729088401999E-2</c:v>
                </c:pt>
                <c:pt idx="785">
                  <c:v>-1.8889053236643898E-2</c:v>
                </c:pt>
                <c:pt idx="786">
                  <c:v>-1.79609620322582E-2</c:v>
                </c:pt>
                <c:pt idx="787">
                  <c:v>-1.6792562003880601E-2</c:v>
                </c:pt>
                <c:pt idx="788">
                  <c:v>-1.48313564532745E-2</c:v>
                </c:pt>
                <c:pt idx="789">
                  <c:v>-1.26544671194484E-2</c:v>
                </c:pt>
                <c:pt idx="790">
                  <c:v>-1.05774954790225E-2</c:v>
                </c:pt>
                <c:pt idx="791">
                  <c:v>-8.6970675485307392E-3</c:v>
                </c:pt>
                <c:pt idx="792">
                  <c:v>-8.1104174933558995E-3</c:v>
                </c:pt>
                <c:pt idx="793">
                  <c:v>-9.1163742739309508E-3</c:v>
                </c:pt>
                <c:pt idx="794">
                  <c:v>-8.6043890738774793E-3</c:v>
                </c:pt>
                <c:pt idx="795">
                  <c:v>-9.5338371570679696E-3</c:v>
                </c:pt>
                <c:pt idx="796">
                  <c:v>-1.30013369848426E-2</c:v>
                </c:pt>
                <c:pt idx="797">
                  <c:v>-1.6156900201637001E-2</c:v>
                </c:pt>
                <c:pt idx="798">
                  <c:v>-1.9716045034389E-2</c:v>
                </c:pt>
                <c:pt idx="799">
                  <c:v>-2.34281851375427E-2</c:v>
                </c:pt>
                <c:pt idx="800">
                  <c:v>-2.7206395839538398E-2</c:v>
                </c:pt>
                <c:pt idx="801">
                  <c:v>-3.1666330682980602E-2</c:v>
                </c:pt>
                <c:pt idx="802">
                  <c:v>-3.4913283502743003E-2</c:v>
                </c:pt>
                <c:pt idx="803">
                  <c:v>-3.9651152788349103E-2</c:v>
                </c:pt>
                <c:pt idx="804">
                  <c:v>-4.2675250090978299E-2</c:v>
                </c:pt>
                <c:pt idx="805">
                  <c:v>-4.3804389778701699E-2</c:v>
                </c:pt>
                <c:pt idx="806">
                  <c:v>-4.6444118729745597E-2</c:v>
                </c:pt>
                <c:pt idx="807">
                  <c:v>-5.2281407167125801E-2</c:v>
                </c:pt>
                <c:pt idx="808">
                  <c:v>-5.7476375540304901E-2</c:v>
                </c:pt>
                <c:pt idx="809">
                  <c:v>-6.2290985625233698E-2</c:v>
                </c:pt>
                <c:pt idx="810">
                  <c:v>-6.6059547247473704E-2</c:v>
                </c:pt>
                <c:pt idx="811">
                  <c:v>-6.92800814063321E-2</c:v>
                </c:pt>
                <c:pt idx="812">
                  <c:v>-7.0125683847572895E-2</c:v>
                </c:pt>
                <c:pt idx="813">
                  <c:v>-7.0017213557536095E-2</c:v>
                </c:pt>
                <c:pt idx="814">
                  <c:v>-6.9625328560303207E-2</c:v>
                </c:pt>
                <c:pt idx="815">
                  <c:v>-6.8230440429768502E-2</c:v>
                </c:pt>
                <c:pt idx="816">
                  <c:v>-6.2913369387363402E-2</c:v>
                </c:pt>
                <c:pt idx="817">
                  <c:v>-5.7656648394717E-2</c:v>
                </c:pt>
                <c:pt idx="818">
                  <c:v>-5.0192690575770499E-2</c:v>
                </c:pt>
                <c:pt idx="819">
                  <c:v>-4.19656458930402E-2</c:v>
                </c:pt>
                <c:pt idx="820">
                  <c:v>-3.3576137170388001E-2</c:v>
                </c:pt>
                <c:pt idx="821">
                  <c:v>-2.7237900102157601E-2</c:v>
                </c:pt>
                <c:pt idx="822">
                  <c:v>-2.2089344002651799E-2</c:v>
                </c:pt>
                <c:pt idx="823">
                  <c:v>-1.65614162200588E-2</c:v>
                </c:pt>
                <c:pt idx="824">
                  <c:v>-1.1024676049998201E-2</c:v>
                </c:pt>
                <c:pt idx="825">
                  <c:v>-5.5095706070046099E-3</c:v>
                </c:pt>
                <c:pt idx="826" formatCode="0.00E+00">
                  <c:v>-9.5396497599452195E-5</c:v>
                </c:pt>
                <c:pt idx="827">
                  <c:v>3.1084535360566901E-3</c:v>
                </c:pt>
                <c:pt idx="828">
                  <c:v>6.0732092201899396E-3</c:v>
                </c:pt>
                <c:pt idx="829">
                  <c:v>8.4335533817206203E-3</c:v>
                </c:pt>
                <c:pt idx="830">
                  <c:v>1.29029912567688E-2</c:v>
                </c:pt>
                <c:pt idx="831">
                  <c:v>1.8641589930431399E-2</c:v>
                </c:pt>
                <c:pt idx="832">
                  <c:v>2.3873186924854101E-2</c:v>
                </c:pt>
                <c:pt idx="833">
                  <c:v>2.8771620001709301E-2</c:v>
                </c:pt>
                <c:pt idx="834">
                  <c:v>3.0469614084190199E-2</c:v>
                </c:pt>
                <c:pt idx="835">
                  <c:v>3.31793812414551E-2</c:v>
                </c:pt>
                <c:pt idx="836">
                  <c:v>3.6288229480903801E-2</c:v>
                </c:pt>
                <c:pt idx="837">
                  <c:v>3.7742028979757897E-2</c:v>
                </c:pt>
                <c:pt idx="838">
                  <c:v>3.9281785315543501E-2</c:v>
                </c:pt>
                <c:pt idx="839">
                  <c:v>3.8539634017383403E-2</c:v>
                </c:pt>
                <c:pt idx="840">
                  <c:v>3.6308118975871599E-2</c:v>
                </c:pt>
                <c:pt idx="841">
                  <c:v>3.3733243148679301E-2</c:v>
                </c:pt>
                <c:pt idx="842">
                  <c:v>3.28908925337901E-2</c:v>
                </c:pt>
                <c:pt idx="843">
                  <c:v>3.5566993053057001E-2</c:v>
                </c:pt>
                <c:pt idx="844">
                  <c:v>3.7150582615937101E-2</c:v>
                </c:pt>
                <c:pt idx="845">
                  <c:v>3.8631067246519199E-2</c:v>
                </c:pt>
                <c:pt idx="846">
                  <c:v>4.1519918242940303E-2</c:v>
                </c:pt>
                <c:pt idx="847">
                  <c:v>4.6925061042433103E-2</c:v>
                </c:pt>
                <c:pt idx="848">
                  <c:v>5.1647964831764599E-2</c:v>
                </c:pt>
                <c:pt idx="849">
                  <c:v>5.63130649428491E-2</c:v>
                </c:pt>
                <c:pt idx="850">
                  <c:v>6.1103523506614098E-2</c:v>
                </c:pt>
                <c:pt idx="851">
                  <c:v>6.4086448922679298E-2</c:v>
                </c:pt>
                <c:pt idx="852">
                  <c:v>6.6732202360625895E-2</c:v>
                </c:pt>
                <c:pt idx="853">
                  <c:v>7.0324994049210401E-2</c:v>
                </c:pt>
                <c:pt idx="854">
                  <c:v>7.2588664976821399E-2</c:v>
                </c:pt>
                <c:pt idx="855">
                  <c:v>7.4558691120770598E-2</c:v>
                </c:pt>
                <c:pt idx="856">
                  <c:v>7.4348910187248707E-2</c:v>
                </c:pt>
                <c:pt idx="857">
                  <c:v>7.5053997662706595E-2</c:v>
                </c:pt>
                <c:pt idx="858">
                  <c:v>7.7764531025750899E-2</c:v>
                </c:pt>
                <c:pt idx="859">
                  <c:v>8.0832975050119604E-2</c:v>
                </c:pt>
                <c:pt idx="860">
                  <c:v>8.4108624579798993E-2</c:v>
                </c:pt>
                <c:pt idx="861">
                  <c:v>8.7381545480165801E-2</c:v>
                </c:pt>
                <c:pt idx="862">
                  <c:v>8.9554987508805695E-2</c:v>
                </c:pt>
                <c:pt idx="863">
                  <c:v>9.3047240031879003E-2</c:v>
                </c:pt>
                <c:pt idx="864">
                  <c:v>9.5738131624832107E-2</c:v>
                </c:pt>
                <c:pt idx="865">
                  <c:v>9.8058708855956897E-2</c:v>
                </c:pt>
                <c:pt idx="866">
                  <c:v>0.100404405017354</c:v>
                </c:pt>
                <c:pt idx="867">
                  <c:v>0.101001341637035</c:v>
                </c:pt>
                <c:pt idx="868">
                  <c:v>0.101025066556946</c:v>
                </c:pt>
                <c:pt idx="869">
                  <c:v>0.100675190571221</c:v>
                </c:pt>
                <c:pt idx="870">
                  <c:v>0.100124372703015</c:v>
                </c:pt>
                <c:pt idx="871">
                  <c:v>0.100350201329581</c:v>
                </c:pt>
                <c:pt idx="872">
                  <c:v>0.102615707075949</c:v>
                </c:pt>
                <c:pt idx="873">
                  <c:v>0.104885494515017</c:v>
                </c:pt>
                <c:pt idx="874">
                  <c:v>0.10710305157599299</c:v>
                </c:pt>
                <c:pt idx="875">
                  <c:v>0.10905773583138299</c:v>
                </c:pt>
                <c:pt idx="876">
                  <c:v>0.110865225335488</c:v>
                </c:pt>
                <c:pt idx="877">
                  <c:v>0.112742241834122</c:v>
                </c:pt>
                <c:pt idx="878">
                  <c:v>0.114739289865443</c:v>
                </c:pt>
                <c:pt idx="879">
                  <c:v>0.116677722704692</c:v>
                </c:pt>
                <c:pt idx="880">
                  <c:v>0.118981012454542</c:v>
                </c:pt>
                <c:pt idx="881">
                  <c:v>0.11680497069939</c:v>
                </c:pt>
                <c:pt idx="882">
                  <c:v>0.114682050446555</c:v>
                </c:pt>
                <c:pt idx="883">
                  <c:v>0.11248609817206601</c:v>
                </c:pt>
                <c:pt idx="884">
                  <c:v>0.11013731270744199</c:v>
                </c:pt>
                <c:pt idx="885">
                  <c:v>0.10758782201883201</c:v>
                </c:pt>
                <c:pt idx="886">
                  <c:v>0.104822163850188</c:v>
                </c:pt>
                <c:pt idx="887">
                  <c:v>0.10183703304086</c:v>
                </c:pt>
                <c:pt idx="888">
                  <c:v>9.8777105602093795E-2</c:v>
                </c:pt>
                <c:pt idx="889">
                  <c:v>9.4259105138111199E-2</c:v>
                </c:pt>
                <c:pt idx="890">
                  <c:v>9.3394362540419606E-2</c:v>
                </c:pt>
                <c:pt idx="891">
                  <c:v>9.1391170914855893E-2</c:v>
                </c:pt>
                <c:pt idx="892">
                  <c:v>8.9370364984848405E-2</c:v>
                </c:pt>
                <c:pt idx="893">
                  <c:v>8.7598066108977996E-2</c:v>
                </c:pt>
                <c:pt idx="894">
                  <c:v>8.6210213673646494E-2</c:v>
                </c:pt>
                <c:pt idx="895">
                  <c:v>8.4953083389629203E-2</c:v>
                </c:pt>
                <c:pt idx="896">
                  <c:v>8.4608683990698999E-2</c:v>
                </c:pt>
                <c:pt idx="897">
                  <c:v>8.4861597986826395E-2</c:v>
                </c:pt>
                <c:pt idx="898">
                  <c:v>8.5254128164363396E-2</c:v>
                </c:pt>
                <c:pt idx="899">
                  <c:v>8.5360680825948096E-2</c:v>
                </c:pt>
                <c:pt idx="900">
                  <c:v>8.7011882183599398E-2</c:v>
                </c:pt>
                <c:pt idx="901">
                  <c:v>8.9944719369266096E-2</c:v>
                </c:pt>
                <c:pt idx="902">
                  <c:v>9.2414881235841503E-2</c:v>
                </c:pt>
                <c:pt idx="903">
                  <c:v>9.6457206943855595E-2</c:v>
                </c:pt>
                <c:pt idx="904">
                  <c:v>0.101290494038709</c:v>
                </c:pt>
                <c:pt idx="905">
                  <c:v>0.104277351027366</c:v>
                </c:pt>
                <c:pt idx="906">
                  <c:v>0.107739758317672</c:v>
                </c:pt>
                <c:pt idx="907">
                  <c:v>0.112423152117774</c:v>
                </c:pt>
                <c:pt idx="908">
                  <c:v>0.11599450604837</c:v>
                </c:pt>
                <c:pt idx="909">
                  <c:v>0.12126533213971399</c:v>
                </c:pt>
                <c:pt idx="910">
                  <c:v>0.12624781619765099</c:v>
                </c:pt>
                <c:pt idx="911">
                  <c:v>0.13207876296429</c:v>
                </c:pt>
                <c:pt idx="912">
                  <c:v>0.13630972169451999</c:v>
                </c:pt>
                <c:pt idx="913">
                  <c:v>0.14013629761628801</c:v>
                </c:pt>
                <c:pt idx="914">
                  <c:v>0.14570213379656899</c:v>
                </c:pt>
                <c:pt idx="915">
                  <c:v>0.150121656379368</c:v>
                </c:pt>
                <c:pt idx="916">
                  <c:v>0.15392260527058499</c:v>
                </c:pt>
                <c:pt idx="917">
                  <c:v>0.15819293652312899</c:v>
                </c:pt>
                <c:pt idx="918">
                  <c:v>0.162271411752928</c:v>
                </c:pt>
                <c:pt idx="919">
                  <c:v>0.16637172942664</c:v>
                </c:pt>
                <c:pt idx="920">
                  <c:v>0.17001888764124001</c:v>
                </c:pt>
                <c:pt idx="921">
                  <c:v>0.173505116718429</c:v>
                </c:pt>
                <c:pt idx="922">
                  <c:v>0.17740210204359799</c:v>
                </c:pt>
                <c:pt idx="923">
                  <c:v>0.18119268682196299</c:v>
                </c:pt>
                <c:pt idx="924">
                  <c:v>0.18556937698412099</c:v>
                </c:pt>
                <c:pt idx="925">
                  <c:v>0.18972851023529599</c:v>
                </c:pt>
                <c:pt idx="926">
                  <c:v>0.193571216817185</c:v>
                </c:pt>
                <c:pt idx="927">
                  <c:v>0.19703578636760299</c:v>
                </c:pt>
                <c:pt idx="928">
                  <c:v>0.20012629759032</c:v>
                </c:pt>
                <c:pt idx="929">
                  <c:v>0.20355401734131501</c:v>
                </c:pt>
                <c:pt idx="930">
                  <c:v>0.20669922965137899</c:v>
                </c:pt>
                <c:pt idx="931">
                  <c:v>0.20931130377436999</c:v>
                </c:pt>
                <c:pt idx="932">
                  <c:v>0.21219185985042499</c:v>
                </c:pt>
                <c:pt idx="933">
                  <c:v>0.21553329347226799</c:v>
                </c:pt>
                <c:pt idx="934">
                  <c:v>0.220407116467079</c:v>
                </c:pt>
                <c:pt idx="935">
                  <c:v>0.22596207231113399</c:v>
                </c:pt>
                <c:pt idx="936">
                  <c:v>0.23090608465958001</c:v>
                </c:pt>
                <c:pt idx="937">
                  <c:v>0.23565510287569799</c:v>
                </c:pt>
                <c:pt idx="938">
                  <c:v>0.24015316524070701</c:v>
                </c:pt>
                <c:pt idx="939">
                  <c:v>0.24505456134954301</c:v>
                </c:pt>
                <c:pt idx="940">
                  <c:v>0.25039548768014303</c:v>
                </c:pt>
                <c:pt idx="941">
                  <c:v>0.25522535471466901</c:v>
                </c:pt>
                <c:pt idx="942">
                  <c:v>0.25954611060351501</c:v>
                </c:pt>
                <c:pt idx="943">
                  <c:v>0.26224050127189402</c:v>
                </c:pt>
                <c:pt idx="944">
                  <c:v>0.26629231264611702</c:v>
                </c:pt>
                <c:pt idx="945">
                  <c:v>0.26916743467214599</c:v>
                </c:pt>
                <c:pt idx="946">
                  <c:v>0.27168821754474498</c:v>
                </c:pt>
                <c:pt idx="947">
                  <c:v>0.27575729897846302</c:v>
                </c:pt>
                <c:pt idx="948">
                  <c:v>0.27998795501021301</c:v>
                </c:pt>
                <c:pt idx="949">
                  <c:v>0.28189882930202298</c:v>
                </c:pt>
                <c:pt idx="950">
                  <c:v>0.28302118313139901</c:v>
                </c:pt>
                <c:pt idx="951">
                  <c:v>0.28385446613876703</c:v>
                </c:pt>
                <c:pt idx="952">
                  <c:v>0.28455422944720199</c:v>
                </c:pt>
                <c:pt idx="953">
                  <c:v>0.28391274120136101</c:v>
                </c:pt>
                <c:pt idx="954">
                  <c:v>0.284366217582815</c:v>
                </c:pt>
                <c:pt idx="955">
                  <c:v>0.28447847559460399</c:v>
                </c:pt>
                <c:pt idx="956">
                  <c:v>0.28270043641428999</c:v>
                </c:pt>
                <c:pt idx="957">
                  <c:v>0.28126817126223802</c:v>
                </c:pt>
                <c:pt idx="958">
                  <c:v>0.28130030577088</c:v>
                </c:pt>
                <c:pt idx="959">
                  <c:v>0.28172849033409803</c:v>
                </c:pt>
                <c:pt idx="960">
                  <c:v>0.28219743054323498</c:v>
                </c:pt>
                <c:pt idx="961">
                  <c:v>0.282939170633976</c:v>
                </c:pt>
                <c:pt idx="962">
                  <c:v>0.28296445031733702</c:v>
                </c:pt>
                <c:pt idx="963">
                  <c:v>0.28030156883926199</c:v>
                </c:pt>
                <c:pt idx="964">
                  <c:v>0.27744153399035398</c:v>
                </c:pt>
                <c:pt idx="965">
                  <c:v>0.27837351733224802</c:v>
                </c:pt>
                <c:pt idx="966">
                  <c:v>0.27956517876196302</c:v>
                </c:pt>
                <c:pt idx="967">
                  <c:v>0.277400178319887</c:v>
                </c:pt>
                <c:pt idx="968">
                  <c:v>0.27691802865625798</c:v>
                </c:pt>
                <c:pt idx="969">
                  <c:v>0.27528167319081098</c:v>
                </c:pt>
                <c:pt idx="970">
                  <c:v>0.27288080821481697</c:v>
                </c:pt>
                <c:pt idx="971">
                  <c:v>0.27266814427307201</c:v>
                </c:pt>
                <c:pt idx="972">
                  <c:v>0.27548856459842702</c:v>
                </c:pt>
                <c:pt idx="973">
                  <c:v>0.27890699490212301</c:v>
                </c:pt>
                <c:pt idx="974">
                  <c:v>0.27866906560118399</c:v>
                </c:pt>
                <c:pt idx="975">
                  <c:v>0.27612823848836598</c:v>
                </c:pt>
                <c:pt idx="976">
                  <c:v>0.27667553915925303</c:v>
                </c:pt>
                <c:pt idx="977">
                  <c:v>0.27538867350565299</c:v>
                </c:pt>
                <c:pt idx="978">
                  <c:v>0.27637639520157697</c:v>
                </c:pt>
                <c:pt idx="979">
                  <c:v>0.27549370751921398</c:v>
                </c:pt>
                <c:pt idx="980">
                  <c:v>0.27294129401827599</c:v>
                </c:pt>
                <c:pt idx="981">
                  <c:v>0.26951400932415198</c:v>
                </c:pt>
                <c:pt idx="982">
                  <c:v>0.26570474404803901</c:v>
                </c:pt>
                <c:pt idx="983">
                  <c:v>0.26266067222108402</c:v>
                </c:pt>
                <c:pt idx="984">
                  <c:v>0.26035666655808498</c:v>
                </c:pt>
                <c:pt idx="985">
                  <c:v>0.25752664274440101</c:v>
                </c:pt>
                <c:pt idx="986">
                  <c:v>0.25468059552730699</c:v>
                </c:pt>
                <c:pt idx="987">
                  <c:v>0.25060017734259399</c:v>
                </c:pt>
                <c:pt idx="988">
                  <c:v>0.248943223178167</c:v>
                </c:pt>
                <c:pt idx="989">
                  <c:v>0.247139127237156</c:v>
                </c:pt>
                <c:pt idx="990">
                  <c:v>0.24700941137652899</c:v>
                </c:pt>
                <c:pt idx="991">
                  <c:v>0.24771351723874299</c:v>
                </c:pt>
                <c:pt idx="992">
                  <c:v>0.24646855847934601</c:v>
                </c:pt>
                <c:pt idx="993">
                  <c:v>0.247446128734221</c:v>
                </c:pt>
                <c:pt idx="994">
                  <c:v>0.248506848666773</c:v>
                </c:pt>
                <c:pt idx="995">
                  <c:v>0.249401314211214</c:v>
                </c:pt>
                <c:pt idx="996">
                  <c:v>0.25150158844395998</c:v>
                </c:pt>
                <c:pt idx="997">
                  <c:v>0.25350202181713699</c:v>
                </c:pt>
                <c:pt idx="998">
                  <c:v>0.25539437971929202</c:v>
                </c:pt>
                <c:pt idx="999">
                  <c:v>0.25742838535457901</c:v>
                </c:pt>
                <c:pt idx="1000">
                  <c:v>0.25989166710865103</c:v>
                </c:pt>
                <c:pt idx="1001">
                  <c:v>0.26350862869289898</c:v>
                </c:pt>
                <c:pt idx="1002">
                  <c:v>0.26563485506172002</c:v>
                </c:pt>
                <c:pt idx="1003">
                  <c:v>0.268566612609213</c:v>
                </c:pt>
                <c:pt idx="1004">
                  <c:v>0.27177466580854998</c:v>
                </c:pt>
                <c:pt idx="1005">
                  <c:v>0.27405221929908202</c:v>
                </c:pt>
                <c:pt idx="1006">
                  <c:v>0.27454843941905999</c:v>
                </c:pt>
                <c:pt idx="1007">
                  <c:v>0.273511037065018</c:v>
                </c:pt>
                <c:pt idx="1008">
                  <c:v>0.27084445632265303</c:v>
                </c:pt>
                <c:pt idx="1009">
                  <c:v>0.267284475332561</c:v>
                </c:pt>
                <c:pt idx="1010">
                  <c:v>0.26360974884798999</c:v>
                </c:pt>
                <c:pt idx="1011">
                  <c:v>0.26039423664324501</c:v>
                </c:pt>
                <c:pt idx="1012">
                  <c:v>0.256863342962599</c:v>
                </c:pt>
                <c:pt idx="1013">
                  <c:v>0.25324396804587901</c:v>
                </c:pt>
                <c:pt idx="1014">
                  <c:v>0.249387129361794</c:v>
                </c:pt>
                <c:pt idx="1015">
                  <c:v>0.24842967945976599</c:v>
                </c:pt>
                <c:pt idx="1016">
                  <c:v>0.24897258285794299</c:v>
                </c:pt>
                <c:pt idx="1017">
                  <c:v>0.25039635359015999</c:v>
                </c:pt>
                <c:pt idx="1018">
                  <c:v>0.25121757084839602</c:v>
                </c:pt>
                <c:pt idx="1019">
                  <c:v>0.25210910813950099</c:v>
                </c:pt>
                <c:pt idx="1020">
                  <c:v>0.25221465663842901</c:v>
                </c:pt>
                <c:pt idx="1021">
                  <c:v>0.25154996477189501</c:v>
                </c:pt>
                <c:pt idx="1022">
                  <c:v>0.25223529406870199</c:v>
                </c:pt>
                <c:pt idx="1023">
                  <c:v>0.25317397761875499</c:v>
                </c:pt>
                <c:pt idx="1024">
                  <c:v>0.25322290858019803</c:v>
                </c:pt>
                <c:pt idx="1025">
                  <c:v>0.25499505055974703</c:v>
                </c:pt>
                <c:pt idx="1026">
                  <c:v>0.25665154235576698</c:v>
                </c:pt>
                <c:pt idx="1027">
                  <c:v>0.25874536967165102</c:v>
                </c:pt>
                <c:pt idx="1028">
                  <c:v>0.26065888239336599</c:v>
                </c:pt>
                <c:pt idx="1029">
                  <c:v>0.26213151204874402</c:v>
                </c:pt>
                <c:pt idx="1030">
                  <c:v>0.26429914573568503</c:v>
                </c:pt>
                <c:pt idx="1031">
                  <c:v>0.26154906386714299</c:v>
                </c:pt>
                <c:pt idx="1032">
                  <c:v>0.25723356175498902</c:v>
                </c:pt>
                <c:pt idx="1033">
                  <c:v>0.25226935520841798</c:v>
                </c:pt>
                <c:pt idx="1034">
                  <c:v>0.24536176677406499</c:v>
                </c:pt>
                <c:pt idx="1035">
                  <c:v>0.23768086032938601</c:v>
                </c:pt>
                <c:pt idx="1036">
                  <c:v>0.22955820127427401</c:v>
                </c:pt>
                <c:pt idx="1037">
                  <c:v>0.221770239775749</c:v>
                </c:pt>
                <c:pt idx="1038">
                  <c:v>0.21441490357471801</c:v>
                </c:pt>
                <c:pt idx="1039">
                  <c:v>0.207253435742736</c:v>
                </c:pt>
                <c:pt idx="1040">
                  <c:v>0.20334362756951799</c:v>
                </c:pt>
                <c:pt idx="1041">
                  <c:v>0.20047904303834399</c:v>
                </c:pt>
                <c:pt idx="1042">
                  <c:v>0.19794993229959801</c:v>
                </c:pt>
                <c:pt idx="1043">
                  <c:v>0.19573756739749301</c:v>
                </c:pt>
                <c:pt idx="1044">
                  <c:v>0.19393288106175199</c:v>
                </c:pt>
                <c:pt idx="1045">
                  <c:v>0.190049324422601</c:v>
                </c:pt>
                <c:pt idx="1046">
                  <c:v>0.185685969681845</c:v>
                </c:pt>
                <c:pt idx="1047">
                  <c:v>0.18161578876652601</c:v>
                </c:pt>
                <c:pt idx="1048">
                  <c:v>0.17712136229192399</c:v>
                </c:pt>
                <c:pt idx="1049">
                  <c:v>0.172858250727456</c:v>
                </c:pt>
                <c:pt idx="1050">
                  <c:v>0.169633702507754</c:v>
                </c:pt>
                <c:pt idx="1051">
                  <c:v>0.16704632336162401</c:v>
                </c:pt>
                <c:pt idx="1052">
                  <c:v>0.162445995772316</c:v>
                </c:pt>
                <c:pt idx="1053">
                  <c:v>0.15728199459759901</c:v>
                </c:pt>
                <c:pt idx="1054">
                  <c:v>0.15445321932066899</c:v>
                </c:pt>
                <c:pt idx="1055">
                  <c:v>0.15145814267482</c:v>
                </c:pt>
                <c:pt idx="1056">
                  <c:v>0.14999029906927</c:v>
                </c:pt>
                <c:pt idx="1057">
                  <c:v>0.14943594437458099</c:v>
                </c:pt>
                <c:pt idx="1058">
                  <c:v>0.14649726754254999</c:v>
                </c:pt>
                <c:pt idx="1059">
                  <c:v>0.14224455026955399</c:v>
                </c:pt>
                <c:pt idx="1060">
                  <c:v>0.140082502959091</c:v>
                </c:pt>
                <c:pt idx="1061">
                  <c:v>0.13925874217501899</c:v>
                </c:pt>
                <c:pt idx="1062">
                  <c:v>0.13761034205683001</c:v>
                </c:pt>
                <c:pt idx="1063">
                  <c:v>0.13571999134102999</c:v>
                </c:pt>
                <c:pt idx="1064">
                  <c:v>0.134894424672724</c:v>
                </c:pt>
                <c:pt idx="1065">
                  <c:v>0.13101674955172599</c:v>
                </c:pt>
                <c:pt idx="1066">
                  <c:v>0.12629599083385401</c:v>
                </c:pt>
                <c:pt idx="1067">
                  <c:v>0.12392297456300699</c:v>
                </c:pt>
                <c:pt idx="1068">
                  <c:v>0.124465753566725</c:v>
                </c:pt>
                <c:pt idx="1069">
                  <c:v>0.123320209453592</c:v>
                </c:pt>
                <c:pt idx="1070">
                  <c:v>0.123034743495995</c:v>
                </c:pt>
                <c:pt idx="1071">
                  <c:v>0.12180045016491101</c:v>
                </c:pt>
                <c:pt idx="1072">
                  <c:v>0.120697712427183</c:v>
                </c:pt>
                <c:pt idx="1073">
                  <c:v>0.116923137605268</c:v>
                </c:pt>
                <c:pt idx="1074">
                  <c:v>0.11360836810586</c:v>
                </c:pt>
                <c:pt idx="1075">
                  <c:v>0.111182397192469</c:v>
                </c:pt>
                <c:pt idx="1076">
                  <c:v>0.10901345649793399</c:v>
                </c:pt>
                <c:pt idx="1077">
                  <c:v>0.10452970508666699</c:v>
                </c:pt>
                <c:pt idx="1078">
                  <c:v>9.9319629325416103E-2</c:v>
                </c:pt>
                <c:pt idx="1079">
                  <c:v>9.3722196772364E-2</c:v>
                </c:pt>
                <c:pt idx="1080">
                  <c:v>8.9440622818507995E-2</c:v>
                </c:pt>
                <c:pt idx="1081">
                  <c:v>8.4982768081194898E-2</c:v>
                </c:pt>
                <c:pt idx="1082">
                  <c:v>8.2056620363104904E-2</c:v>
                </c:pt>
                <c:pt idx="1083">
                  <c:v>7.9566025885303399E-2</c:v>
                </c:pt>
                <c:pt idx="1084">
                  <c:v>7.6409373142332607E-2</c:v>
                </c:pt>
                <c:pt idx="1085">
                  <c:v>7.2859153492041598E-2</c:v>
                </c:pt>
                <c:pt idx="1086">
                  <c:v>6.9221812946250794E-2</c:v>
                </c:pt>
                <c:pt idx="1087">
                  <c:v>6.5329343643436399E-2</c:v>
                </c:pt>
                <c:pt idx="1088">
                  <c:v>6.1403359080922398E-2</c:v>
                </c:pt>
                <c:pt idx="1089">
                  <c:v>5.8227245101994403E-2</c:v>
                </c:pt>
                <c:pt idx="1090">
                  <c:v>5.5321893609369802E-2</c:v>
                </c:pt>
                <c:pt idx="1091">
                  <c:v>5.2755721208526098E-2</c:v>
                </c:pt>
                <c:pt idx="1092">
                  <c:v>4.7757237491605799E-2</c:v>
                </c:pt>
                <c:pt idx="1093">
                  <c:v>4.1206484715352501E-2</c:v>
                </c:pt>
                <c:pt idx="1094">
                  <c:v>3.4300260154598798E-2</c:v>
                </c:pt>
                <c:pt idx="1095">
                  <c:v>2.7321677526090899E-2</c:v>
                </c:pt>
                <c:pt idx="1096">
                  <c:v>2.06079033159784E-2</c:v>
                </c:pt>
                <c:pt idx="1097">
                  <c:v>1.49327089915041E-2</c:v>
                </c:pt>
                <c:pt idx="1098">
                  <c:v>9.5703306226619395E-3</c:v>
                </c:pt>
                <c:pt idx="1099">
                  <c:v>4.5320787673777197E-3</c:v>
                </c:pt>
                <c:pt idx="1100" formatCode="0.00E+00">
                  <c:v>-3.7194429362106998E-4</c:v>
                </c:pt>
                <c:pt idx="1101">
                  <c:v>-3.61895205453624E-3</c:v>
                </c:pt>
                <c:pt idx="1102">
                  <c:v>-6.0657022590322098E-3</c:v>
                </c:pt>
                <c:pt idx="1103">
                  <c:v>-8.2109689505509408E-3</c:v>
                </c:pt>
                <c:pt idx="1104">
                  <c:v>-1.0097101726150699E-2</c:v>
                </c:pt>
                <c:pt idx="1105">
                  <c:v>-1.1742939704853E-2</c:v>
                </c:pt>
                <c:pt idx="1106">
                  <c:v>-1.39209410326983E-2</c:v>
                </c:pt>
                <c:pt idx="1107">
                  <c:v>-1.6168482643813299E-2</c:v>
                </c:pt>
                <c:pt idx="1108">
                  <c:v>-1.84256365312069E-2</c:v>
                </c:pt>
                <c:pt idx="1109">
                  <c:v>-2.0490493027954401E-2</c:v>
                </c:pt>
                <c:pt idx="1110">
                  <c:v>-2.1547162115223499E-2</c:v>
                </c:pt>
                <c:pt idx="1111">
                  <c:v>-2.16908666402327E-2</c:v>
                </c:pt>
                <c:pt idx="1112">
                  <c:v>-2.1185969828853402E-2</c:v>
                </c:pt>
                <c:pt idx="1113">
                  <c:v>-2.04354044234209E-2</c:v>
                </c:pt>
                <c:pt idx="1114">
                  <c:v>-1.95396825275828E-2</c:v>
                </c:pt>
                <c:pt idx="1115">
                  <c:v>-1.86049381237051E-2</c:v>
                </c:pt>
                <c:pt idx="1116">
                  <c:v>-1.75440594420655E-2</c:v>
                </c:pt>
                <c:pt idx="1117">
                  <c:v>-1.4534647698621299E-2</c:v>
                </c:pt>
                <c:pt idx="1118">
                  <c:v>-1.0825287975661501E-2</c:v>
                </c:pt>
                <c:pt idx="1119">
                  <c:v>-6.8113203464470803E-3</c:v>
                </c:pt>
                <c:pt idx="1120">
                  <c:v>-2.6657775957806399E-3</c:v>
                </c:pt>
                <c:pt idx="1121">
                  <c:v>1.31910900277006E-3</c:v>
                </c:pt>
                <c:pt idx="1122">
                  <c:v>5.9819666643543901E-3</c:v>
                </c:pt>
                <c:pt idx="1123">
                  <c:v>1.0923328645129999E-2</c:v>
                </c:pt>
                <c:pt idx="1124">
                  <c:v>1.60359154416236E-2</c:v>
                </c:pt>
                <c:pt idx="1125">
                  <c:v>2.1290763429373399E-2</c:v>
                </c:pt>
                <c:pt idx="1126">
                  <c:v>2.4921207544880201E-2</c:v>
                </c:pt>
                <c:pt idx="1127">
                  <c:v>2.8417900085218498E-2</c:v>
                </c:pt>
                <c:pt idx="1128">
                  <c:v>3.5166531183755498E-2</c:v>
                </c:pt>
                <c:pt idx="1129">
                  <c:v>4.0227024123345299E-2</c:v>
                </c:pt>
                <c:pt idx="1130">
                  <c:v>4.4709684937208401E-2</c:v>
                </c:pt>
                <c:pt idx="1131">
                  <c:v>4.8387867542729203E-2</c:v>
                </c:pt>
                <c:pt idx="1132">
                  <c:v>5.1753331209730503E-2</c:v>
                </c:pt>
                <c:pt idx="1133">
                  <c:v>5.5863602990599198E-2</c:v>
                </c:pt>
                <c:pt idx="1134">
                  <c:v>6.0098526323903501E-2</c:v>
                </c:pt>
                <c:pt idx="1135">
                  <c:v>6.4311716725104495E-2</c:v>
                </c:pt>
                <c:pt idx="1136">
                  <c:v>6.8103457255159205E-2</c:v>
                </c:pt>
                <c:pt idx="1137">
                  <c:v>6.82933093046382E-2</c:v>
                </c:pt>
                <c:pt idx="1138">
                  <c:v>6.9646273409996906E-2</c:v>
                </c:pt>
                <c:pt idx="1139">
                  <c:v>7.1356100053003801E-2</c:v>
                </c:pt>
                <c:pt idx="1140">
                  <c:v>7.3186944817157304E-2</c:v>
                </c:pt>
                <c:pt idx="1141">
                  <c:v>7.5075730646892505E-2</c:v>
                </c:pt>
                <c:pt idx="1142">
                  <c:v>7.6106610666299604E-2</c:v>
                </c:pt>
                <c:pt idx="1143">
                  <c:v>7.8220165040216699E-2</c:v>
                </c:pt>
                <c:pt idx="1144">
                  <c:v>8.0679328615809898E-2</c:v>
                </c:pt>
                <c:pt idx="1145">
                  <c:v>8.3302611449592695E-2</c:v>
                </c:pt>
                <c:pt idx="1146">
                  <c:v>8.6069945715115795E-2</c:v>
                </c:pt>
                <c:pt idx="1147">
                  <c:v>8.8012016345089802E-2</c:v>
                </c:pt>
                <c:pt idx="1148">
                  <c:v>9.1392774836071403E-2</c:v>
                </c:pt>
                <c:pt idx="1149">
                  <c:v>9.5260510570941495E-2</c:v>
                </c:pt>
                <c:pt idx="1150">
                  <c:v>9.9358115174848605E-2</c:v>
                </c:pt>
                <c:pt idx="1151">
                  <c:v>0.105940344785301</c:v>
                </c:pt>
                <c:pt idx="1152">
                  <c:v>0.11213741425807799</c:v>
                </c:pt>
                <c:pt idx="1153">
                  <c:v>0.118351709456562</c:v>
                </c:pt>
                <c:pt idx="1154">
                  <c:v>0.121364457555743</c:v>
                </c:pt>
                <c:pt idx="1155">
                  <c:v>0.12502836072833301</c:v>
                </c:pt>
                <c:pt idx="1156">
                  <c:v>0.13147776130731101</c:v>
                </c:pt>
                <c:pt idx="1157">
                  <c:v>0.13839251651751</c:v>
                </c:pt>
                <c:pt idx="1158">
                  <c:v>0.145463777814345</c:v>
                </c:pt>
                <c:pt idx="1159">
                  <c:v>0.15261080322312001</c:v>
                </c:pt>
                <c:pt idx="1160">
                  <c:v>0.157435450463042</c:v>
                </c:pt>
                <c:pt idx="1161">
                  <c:v>0.16372655639390901</c:v>
                </c:pt>
                <c:pt idx="1162">
                  <c:v>0.170018122062365</c:v>
                </c:pt>
                <c:pt idx="1163">
                  <c:v>0.179662170932472</c:v>
                </c:pt>
                <c:pt idx="1164">
                  <c:v>0.18893814873982101</c:v>
                </c:pt>
                <c:pt idx="1165">
                  <c:v>0.19587403559809499</c:v>
                </c:pt>
                <c:pt idx="1166">
                  <c:v>0.20227174984082899</c:v>
                </c:pt>
                <c:pt idx="1167">
                  <c:v>0.208582741609806</c:v>
                </c:pt>
                <c:pt idx="1168">
                  <c:v>0.214885769083075</c:v>
                </c:pt>
                <c:pt idx="1169">
                  <c:v>0.221118121155325</c:v>
                </c:pt>
                <c:pt idx="1170">
                  <c:v>0.22515627330563101</c:v>
                </c:pt>
                <c:pt idx="1171">
                  <c:v>0.23172764586442199</c:v>
                </c:pt>
                <c:pt idx="1172">
                  <c:v>0.238704870386134</c:v>
                </c:pt>
                <c:pt idx="1173">
                  <c:v>0.24556400386931099</c:v>
                </c:pt>
                <c:pt idx="1174">
                  <c:v>0.25219686275984898</c:v>
                </c:pt>
                <c:pt idx="1175">
                  <c:v>0.25859582337961901</c:v>
                </c:pt>
                <c:pt idx="1176">
                  <c:v>0.26220747630230501</c:v>
                </c:pt>
                <c:pt idx="1177">
                  <c:v>0.26498007631765302</c:v>
                </c:pt>
                <c:pt idx="1178">
                  <c:v>0.267518397692107</c:v>
                </c:pt>
                <c:pt idx="1179">
                  <c:v>0.26993724767963601</c:v>
                </c:pt>
                <c:pt idx="1180">
                  <c:v>0.269476259975517</c:v>
                </c:pt>
                <c:pt idx="1181">
                  <c:v>0.27061912070977701</c:v>
                </c:pt>
                <c:pt idx="1182">
                  <c:v>0.27528596092721203</c:v>
                </c:pt>
                <c:pt idx="1183">
                  <c:v>0.281117232224873</c:v>
                </c:pt>
                <c:pt idx="1184">
                  <c:v>0.28748115912099098</c:v>
                </c:pt>
                <c:pt idx="1185">
                  <c:v>0.296900145804742</c:v>
                </c:pt>
                <c:pt idx="1186">
                  <c:v>0.30743124138529898</c:v>
                </c:pt>
                <c:pt idx="1187">
                  <c:v>0.315835709588146</c:v>
                </c:pt>
                <c:pt idx="1188">
                  <c:v>0.32395181682840701</c:v>
                </c:pt>
                <c:pt idx="1189">
                  <c:v>0.33214528358293599</c:v>
                </c:pt>
                <c:pt idx="1190">
                  <c:v>0.33795843882100102</c:v>
                </c:pt>
                <c:pt idx="1191">
                  <c:v>0.33981146346546298</c:v>
                </c:pt>
                <c:pt idx="1192">
                  <c:v>0.34285588043300602</c:v>
                </c:pt>
                <c:pt idx="1193">
                  <c:v>0.346173078790596</c:v>
                </c:pt>
                <c:pt idx="1194">
                  <c:v>0.34955673675321203</c:v>
                </c:pt>
                <c:pt idx="1195">
                  <c:v>0.352933802903653</c:v>
                </c:pt>
                <c:pt idx="1196">
                  <c:v>0.35903126554332898</c:v>
                </c:pt>
                <c:pt idx="1197">
                  <c:v>0.369573831218445</c:v>
                </c:pt>
                <c:pt idx="1198">
                  <c:v>0.37965931870737601</c:v>
                </c:pt>
                <c:pt idx="1199">
                  <c:v>0.38831321603486701</c:v>
                </c:pt>
                <c:pt idx="1200">
                  <c:v>0.40045194060795303</c:v>
                </c:pt>
                <c:pt idx="1201">
                  <c:v>0.411191857067983</c:v>
                </c:pt>
                <c:pt idx="1202">
                  <c:v>0.42135495108921101</c:v>
                </c:pt>
                <c:pt idx="1203">
                  <c:v>0.42725260513791802</c:v>
                </c:pt>
                <c:pt idx="1204">
                  <c:v>0.431905434608857</c:v>
                </c:pt>
                <c:pt idx="1205">
                  <c:v>0.43790822621113601</c:v>
                </c:pt>
                <c:pt idx="1206">
                  <c:v>0.447583108769321</c:v>
                </c:pt>
                <c:pt idx="1207">
                  <c:v>0.45979790609138499</c:v>
                </c:pt>
                <c:pt idx="1208">
                  <c:v>0.47407720062314501</c:v>
                </c:pt>
                <c:pt idx="1209">
                  <c:v>0.48517822298075097</c:v>
                </c:pt>
                <c:pt idx="1210">
                  <c:v>0.49555138046861602</c:v>
                </c:pt>
                <c:pt idx="1211">
                  <c:v>0.50547517870545</c:v>
                </c:pt>
                <c:pt idx="1212">
                  <c:v>0.51944041968635801</c:v>
                </c:pt>
                <c:pt idx="1213">
                  <c:v>0.53684582677188197</c:v>
                </c:pt>
                <c:pt idx="1214">
                  <c:v>0.55344624121594599</c:v>
                </c:pt>
                <c:pt idx="1215">
                  <c:v>0.56275062982676904</c:v>
                </c:pt>
                <c:pt idx="1216">
                  <c:v>0.57002014726593997</c:v>
                </c:pt>
                <c:pt idx="1217">
                  <c:v>0.57664420238045599</c:v>
                </c:pt>
                <c:pt idx="1218">
                  <c:v>0.58289977241688995</c:v>
                </c:pt>
                <c:pt idx="1219">
                  <c:v>0.588842534924917</c:v>
                </c:pt>
                <c:pt idx="1220">
                  <c:v>0.59544015494548896</c:v>
                </c:pt>
                <c:pt idx="1221">
                  <c:v>0.60185653161705499</c:v>
                </c:pt>
                <c:pt idx="1222">
                  <c:v>0.60719829350242305</c:v>
                </c:pt>
                <c:pt idx="1223">
                  <c:v>0.61205912387028605</c:v>
                </c:pt>
                <c:pt idx="1224">
                  <c:v>0.61675152185969495</c:v>
                </c:pt>
                <c:pt idx="1225">
                  <c:v>0.62137942140428604</c:v>
                </c:pt>
                <c:pt idx="1226">
                  <c:v>0.62592253393029496</c:v>
                </c:pt>
                <c:pt idx="1227">
                  <c:v>0.63032904494823505</c:v>
                </c:pt>
                <c:pt idx="1228">
                  <c:v>0.63378827712032904</c:v>
                </c:pt>
                <c:pt idx="1229">
                  <c:v>0.63704594940112602</c:v>
                </c:pt>
                <c:pt idx="1230">
                  <c:v>0.64027371524525101</c:v>
                </c:pt>
                <c:pt idx="1231">
                  <c:v>0.64207545126469301</c:v>
                </c:pt>
                <c:pt idx="1232">
                  <c:v>0.64352817325614498</c:v>
                </c:pt>
                <c:pt idx="1233">
                  <c:v>0.64838030744174002</c:v>
                </c:pt>
                <c:pt idx="1234">
                  <c:v>0.65518374719407901</c:v>
                </c:pt>
                <c:pt idx="1235">
                  <c:v>0.66180581207184697</c:v>
                </c:pt>
                <c:pt idx="1236">
                  <c:v>0.66855651400197702</c:v>
                </c:pt>
                <c:pt idx="1237">
                  <c:v>0.67640378859591199</c:v>
                </c:pt>
                <c:pt idx="1238">
                  <c:v>0.68752219728895902</c:v>
                </c:pt>
                <c:pt idx="1239">
                  <c:v>0.69492719246956003</c:v>
                </c:pt>
                <c:pt idx="1240">
                  <c:v>0.70311549144902896</c:v>
                </c:pt>
                <c:pt idx="1241">
                  <c:v>0.71154380467997402</c:v>
                </c:pt>
                <c:pt idx="1242">
                  <c:v>0.71658685227223295</c:v>
                </c:pt>
                <c:pt idx="1243">
                  <c:v>0.71978867612445796</c:v>
                </c:pt>
                <c:pt idx="1244">
                  <c:v>0.721719429896852</c:v>
                </c:pt>
                <c:pt idx="1245">
                  <c:v>0.73018832065081096</c:v>
                </c:pt>
                <c:pt idx="1246">
                  <c:v>0.740135042154214</c:v>
                </c:pt>
                <c:pt idx="1247">
                  <c:v>0.74745612543516005</c:v>
                </c:pt>
                <c:pt idx="1248">
                  <c:v>0.75822022539422795</c:v>
                </c:pt>
                <c:pt idx="1249">
                  <c:v>0.76792343203256297</c:v>
                </c:pt>
                <c:pt idx="1250">
                  <c:v>0.77655276419146102</c:v>
                </c:pt>
                <c:pt idx="1251">
                  <c:v>0.78459111711986096</c:v>
                </c:pt>
                <c:pt idx="1252">
                  <c:v>0.79350753689932096</c:v>
                </c:pt>
                <c:pt idx="1253">
                  <c:v>0.803699994787057</c:v>
                </c:pt>
                <c:pt idx="1254">
                  <c:v>0.81168885712975203</c:v>
                </c:pt>
                <c:pt idx="1255">
                  <c:v>0.81262368077380698</c:v>
                </c:pt>
                <c:pt idx="1256">
                  <c:v>0.81112930199920796</c:v>
                </c:pt>
                <c:pt idx="1257">
                  <c:v>0.81493932756119902</c:v>
                </c:pt>
                <c:pt idx="1258">
                  <c:v>0.81705589245446397</c:v>
                </c:pt>
                <c:pt idx="1259">
                  <c:v>0.82346206461045401</c:v>
                </c:pt>
                <c:pt idx="1260">
                  <c:v>0.83135245446529804</c:v>
                </c:pt>
                <c:pt idx="1261">
                  <c:v>0.83691760952851801</c:v>
                </c:pt>
                <c:pt idx="1262">
                  <c:v>0.84215490866528397</c:v>
                </c:pt>
                <c:pt idx="1263">
                  <c:v>0.84223234169634498</c:v>
                </c:pt>
                <c:pt idx="1264">
                  <c:v>0.8491152271604</c:v>
                </c:pt>
                <c:pt idx="1265">
                  <c:v>0.86135010286188096</c:v>
                </c:pt>
                <c:pt idx="1266">
                  <c:v>0.86786552259105498</c:v>
                </c:pt>
                <c:pt idx="1267">
                  <c:v>0.87372375069380404</c:v>
                </c:pt>
                <c:pt idx="1268">
                  <c:v>0.87557585409183902</c:v>
                </c:pt>
                <c:pt idx="1269">
                  <c:v>0.87606283530329199</c:v>
                </c:pt>
                <c:pt idx="1270">
                  <c:v>0.88032348069080901</c:v>
                </c:pt>
                <c:pt idx="1271">
                  <c:v>0.88337250485375296</c:v>
                </c:pt>
                <c:pt idx="1272">
                  <c:v>0.88905887038507403</c:v>
                </c:pt>
                <c:pt idx="1273">
                  <c:v>0.89356488064727901</c:v>
                </c:pt>
                <c:pt idx="1274">
                  <c:v>0.89777980662336399</c:v>
                </c:pt>
                <c:pt idx="1275">
                  <c:v>0.90300584874573797</c:v>
                </c:pt>
                <c:pt idx="1276">
                  <c:v>0.90724910812559501</c:v>
                </c:pt>
                <c:pt idx="1277">
                  <c:v>0.91343807805715205</c:v>
                </c:pt>
                <c:pt idx="1278">
                  <c:v>0.92514562908489395</c:v>
                </c:pt>
                <c:pt idx="1279">
                  <c:v>0.93208785857159004</c:v>
                </c:pt>
                <c:pt idx="1280">
                  <c:v>0.94028407586795504</c:v>
                </c:pt>
                <c:pt idx="1281">
                  <c:v>0.95133249739734504</c:v>
                </c:pt>
                <c:pt idx="1282">
                  <c:v>0.96305371690529895</c:v>
                </c:pt>
                <c:pt idx="1283">
                  <c:v>0.97131785562187101</c:v>
                </c:pt>
                <c:pt idx="1284">
                  <c:v>0.97867413963614502</c:v>
                </c:pt>
                <c:pt idx="1285">
                  <c:v>0.98788695812840699</c:v>
                </c:pt>
                <c:pt idx="1286">
                  <c:v>0.99517407411715098</c:v>
                </c:pt>
                <c:pt idx="1287">
                  <c:v>0.99538435035450401</c:v>
                </c:pt>
                <c:pt idx="1288">
                  <c:v>1.00195074607766</c:v>
                </c:pt>
                <c:pt idx="1289">
                  <c:v>1.00600682536655</c:v>
                </c:pt>
                <c:pt idx="1290">
                  <c:v>1.0087010561987499</c:v>
                </c:pt>
                <c:pt idx="1291">
                  <c:v>1.0109588472842199</c:v>
                </c:pt>
                <c:pt idx="1292">
                  <c:v>1.0130166994582801</c:v>
                </c:pt>
                <c:pt idx="1293">
                  <c:v>1.01678852447317</c:v>
                </c:pt>
                <c:pt idx="1294">
                  <c:v>1.0243270282038199</c:v>
                </c:pt>
                <c:pt idx="1295">
                  <c:v>1.02859682010936</c:v>
                </c:pt>
                <c:pt idx="1296">
                  <c:v>1.0339582304795301</c:v>
                </c:pt>
                <c:pt idx="1297">
                  <c:v>1.0351588450655</c:v>
                </c:pt>
                <c:pt idx="1298">
                  <c:v>1.03896088134722</c:v>
                </c:pt>
                <c:pt idx="1299">
                  <c:v>1.04605990404501</c:v>
                </c:pt>
                <c:pt idx="1300">
                  <c:v>1.05423646179801</c:v>
                </c:pt>
                <c:pt idx="1301">
                  <c:v>1.06276035017364</c:v>
                </c:pt>
                <c:pt idx="1302">
                  <c:v>1.06935616646523</c:v>
                </c:pt>
                <c:pt idx="1303">
                  <c:v>1.0735168187597799</c:v>
                </c:pt>
                <c:pt idx="1304">
                  <c:v>1.0778041632937001</c:v>
                </c:pt>
                <c:pt idx="1305">
                  <c:v>1.08491857184485</c:v>
                </c:pt>
                <c:pt idx="1306">
                  <c:v>1.0894207132836</c:v>
                </c:pt>
                <c:pt idx="1307">
                  <c:v>1.0943084657492199</c:v>
                </c:pt>
                <c:pt idx="1308">
                  <c:v>1.0944270511224099</c:v>
                </c:pt>
                <c:pt idx="1309">
                  <c:v>1.0918195246421201</c:v>
                </c:pt>
                <c:pt idx="1310">
                  <c:v>1.09787670469076</c:v>
                </c:pt>
                <c:pt idx="1311">
                  <c:v>1.10621381073023</c:v>
                </c:pt>
                <c:pt idx="1312">
                  <c:v>1.1124986355053901</c:v>
                </c:pt>
                <c:pt idx="1313">
                  <c:v>1.12561303383457</c:v>
                </c:pt>
                <c:pt idx="1314">
                  <c:v>1.1327499729344299</c:v>
                </c:pt>
                <c:pt idx="1315">
                  <c:v>1.1456866907579</c:v>
                </c:pt>
                <c:pt idx="1316">
                  <c:v>1.1574945026891399</c:v>
                </c:pt>
                <c:pt idx="1317">
                  <c:v>1.17161889746857</c:v>
                </c:pt>
                <c:pt idx="1318">
                  <c:v>1.19260898270575</c:v>
                </c:pt>
                <c:pt idx="1319">
                  <c:v>1.2061660684875299</c:v>
                </c:pt>
                <c:pt idx="1320">
                  <c:v>1.21777897987473</c:v>
                </c:pt>
                <c:pt idx="1321">
                  <c:v>1.2312141917599899</c:v>
                </c:pt>
                <c:pt idx="1322">
                  <c:v>1.2403130193763401</c:v>
                </c:pt>
                <c:pt idx="1323">
                  <c:v>1.25225522704366</c:v>
                </c:pt>
                <c:pt idx="1324">
                  <c:v>1.26362958670946</c:v>
                </c:pt>
                <c:pt idx="1325">
                  <c:v>1.27207687316754</c:v>
                </c:pt>
                <c:pt idx="1326">
                  <c:v>1.2814228085581301</c:v>
                </c:pt>
                <c:pt idx="1327">
                  <c:v>1.2849089324567899</c:v>
                </c:pt>
                <c:pt idx="1328">
                  <c:v>1.2849464036193501</c:v>
                </c:pt>
                <c:pt idx="1329">
                  <c:v>1.28757772270619</c:v>
                </c:pt>
                <c:pt idx="1330">
                  <c:v>1.29082452296272</c:v>
                </c:pt>
                <c:pt idx="1331">
                  <c:v>1.29681708449551</c:v>
                </c:pt>
                <c:pt idx="1332">
                  <c:v>1.3071977043976599</c:v>
                </c:pt>
                <c:pt idx="1333">
                  <c:v>1.3167156590801801</c:v>
                </c:pt>
                <c:pt idx="1334">
                  <c:v>1.32897385968058</c:v>
                </c:pt>
                <c:pt idx="1335">
                  <c:v>1.34009525295092</c:v>
                </c:pt>
                <c:pt idx="1336">
                  <c:v>1.3500193246617</c:v>
                </c:pt>
                <c:pt idx="1337">
                  <c:v>1.3608568685548099</c:v>
                </c:pt>
                <c:pt idx="1338">
                  <c:v>1.37177968111863</c:v>
                </c:pt>
                <c:pt idx="1339">
                  <c:v>1.3802364787130701</c:v>
                </c:pt>
                <c:pt idx="1340">
                  <c:v>1.39349731773394</c:v>
                </c:pt>
                <c:pt idx="1341">
                  <c:v>1.4070114263591</c:v>
                </c:pt>
                <c:pt idx="1342">
                  <c:v>1.4154161448340801</c:v>
                </c:pt>
                <c:pt idx="1343">
                  <c:v>1.42120167690532</c:v>
                </c:pt>
                <c:pt idx="1344">
                  <c:v>1.4261400149785399</c:v>
                </c:pt>
                <c:pt idx="1345">
                  <c:v>1.4376468776968101</c:v>
                </c:pt>
                <c:pt idx="1346">
                  <c:v>1.45208107653868</c:v>
                </c:pt>
                <c:pt idx="1347">
                  <c:v>1.4643360413747399</c:v>
                </c:pt>
                <c:pt idx="1348">
                  <c:v>1.4735488557154801</c:v>
                </c:pt>
                <c:pt idx="1349">
                  <c:v>1.48169081467258</c:v>
                </c:pt>
                <c:pt idx="1350">
                  <c:v>1.48977151328111</c:v>
                </c:pt>
                <c:pt idx="1351">
                  <c:v>1.50405602829435</c:v>
                </c:pt>
                <c:pt idx="1352">
                  <c:v>1.5230284957098901</c:v>
                </c:pt>
                <c:pt idx="1353">
                  <c:v>1.5444916422177399</c:v>
                </c:pt>
                <c:pt idx="1354">
                  <c:v>1.5619381913370101</c:v>
                </c:pt>
                <c:pt idx="1355">
                  <c:v>1.5751440827324601</c:v>
                </c:pt>
                <c:pt idx="1356">
                  <c:v>1.5866780649345</c:v>
                </c:pt>
                <c:pt idx="1357">
                  <c:v>1.59722828096721</c:v>
                </c:pt>
                <c:pt idx="1358">
                  <c:v>1.6144011562959699</c:v>
                </c:pt>
                <c:pt idx="1359">
                  <c:v>1.62307393823408</c:v>
                </c:pt>
                <c:pt idx="1360">
                  <c:v>1.6306347169770199</c:v>
                </c:pt>
                <c:pt idx="1361">
                  <c:v>1.6386623343535101</c:v>
                </c:pt>
                <c:pt idx="1362">
                  <c:v>1.6453399388613601</c:v>
                </c:pt>
                <c:pt idx="1363">
                  <c:v>1.64799937212578</c:v>
                </c:pt>
                <c:pt idx="1364">
                  <c:v>1.64861756496675</c:v>
                </c:pt>
                <c:pt idx="1365">
                  <c:v>1.64907019298358</c:v>
                </c:pt>
                <c:pt idx="1366">
                  <c:v>1.6456327606941601</c:v>
                </c:pt>
                <c:pt idx="1367">
                  <c:v>1.6444417677702099</c:v>
                </c:pt>
                <c:pt idx="1368">
                  <c:v>1.64742054524907</c:v>
                </c:pt>
                <c:pt idx="1369">
                  <c:v>1.65030953291219</c:v>
                </c:pt>
                <c:pt idx="1370">
                  <c:v>1.6517719558354</c:v>
                </c:pt>
                <c:pt idx="1371">
                  <c:v>1.6536349414834199</c:v>
                </c:pt>
                <c:pt idx="1372">
                  <c:v>1.6575620435301801</c:v>
                </c:pt>
                <c:pt idx="1373">
                  <c:v>1.6624698076648201</c:v>
                </c:pt>
                <c:pt idx="1374">
                  <c:v>1.6694360736318501</c:v>
                </c:pt>
                <c:pt idx="1375">
                  <c:v>1.67810039736603</c:v>
                </c:pt>
                <c:pt idx="1376">
                  <c:v>1.6856100226353801</c:v>
                </c:pt>
                <c:pt idx="1377">
                  <c:v>1.6913863442112</c:v>
                </c:pt>
                <c:pt idx="1378">
                  <c:v>1.6959097752091501</c:v>
                </c:pt>
                <c:pt idx="1379">
                  <c:v>1.7013566313950199</c:v>
                </c:pt>
                <c:pt idx="1380">
                  <c:v>1.70574979582621</c:v>
                </c:pt>
                <c:pt idx="1381">
                  <c:v>1.7090193428490399</c:v>
                </c:pt>
                <c:pt idx="1382">
                  <c:v>1.70661133786649</c:v>
                </c:pt>
                <c:pt idx="1383">
                  <c:v>1.7017859619090301</c:v>
                </c:pt>
                <c:pt idx="1384">
                  <c:v>1.69501780009918</c:v>
                </c:pt>
                <c:pt idx="1385">
                  <c:v>1.6896235168804099</c:v>
                </c:pt>
                <c:pt idx="1386">
                  <c:v>1.6874070610437599</c:v>
                </c:pt>
                <c:pt idx="1387">
                  <c:v>1.6855219217398301</c:v>
                </c:pt>
                <c:pt idx="1388">
                  <c:v>1.6808784013589599</c:v>
                </c:pt>
                <c:pt idx="1389">
                  <c:v>1.6774190410084699</c:v>
                </c:pt>
                <c:pt idx="1390">
                  <c:v>1.67199356323507</c:v>
                </c:pt>
                <c:pt idx="1391">
                  <c:v>1.67013152681843</c:v>
                </c:pt>
                <c:pt idx="1392">
                  <c:v>1.66789469278779</c:v>
                </c:pt>
                <c:pt idx="1393">
                  <c:v>1.66292662833468</c:v>
                </c:pt>
                <c:pt idx="1394">
                  <c:v>1.6606850510885101</c:v>
                </c:pt>
                <c:pt idx="1395">
                  <c:v>1.6597691764143401</c:v>
                </c:pt>
                <c:pt idx="1396">
                  <c:v>1.6589752173524199</c:v>
                </c:pt>
                <c:pt idx="1397">
                  <c:v>1.65793735964644</c:v>
                </c:pt>
                <c:pt idx="1398">
                  <c:v>1.65723150291799</c:v>
                </c:pt>
                <c:pt idx="1399">
                  <c:v>1.65244278003066</c:v>
                </c:pt>
                <c:pt idx="1400">
                  <c:v>1.6318836749589001</c:v>
                </c:pt>
                <c:pt idx="1401">
                  <c:v>1.6046093895340201</c:v>
                </c:pt>
                <c:pt idx="1402">
                  <c:v>1.5766322339952701</c:v>
                </c:pt>
                <c:pt idx="1403">
                  <c:v>1.55212195710394</c:v>
                </c:pt>
                <c:pt idx="1404">
                  <c:v>1.5284250271345401</c:v>
                </c:pt>
                <c:pt idx="1405">
                  <c:v>1.50495586046666</c:v>
                </c:pt>
                <c:pt idx="1406">
                  <c:v>1.4816081728197199</c:v>
                </c:pt>
                <c:pt idx="1407">
                  <c:v>1.45837639306144</c:v>
                </c:pt>
                <c:pt idx="1408">
                  <c:v>1.44572180525085</c:v>
                </c:pt>
                <c:pt idx="1409">
                  <c:v>1.4357722293939099</c:v>
                </c:pt>
                <c:pt idx="1410">
                  <c:v>1.42642266092218</c:v>
                </c:pt>
                <c:pt idx="1411">
                  <c:v>1.4171246743766199</c:v>
                </c:pt>
                <c:pt idx="1412">
                  <c:v>1.40773657328109</c:v>
                </c:pt>
                <c:pt idx="1413">
                  <c:v>1.39652910323219</c:v>
                </c:pt>
                <c:pt idx="1414">
                  <c:v>1.3830976449064101</c:v>
                </c:pt>
                <c:pt idx="1415">
                  <c:v>1.37131483401044</c:v>
                </c:pt>
                <c:pt idx="1416">
                  <c:v>1.35603849327588</c:v>
                </c:pt>
                <c:pt idx="1417">
                  <c:v>1.3410092664737401</c:v>
                </c:pt>
                <c:pt idx="1418">
                  <c:v>1.32616860117698</c:v>
                </c:pt>
                <c:pt idx="1419">
                  <c:v>1.3115455638064999</c:v>
                </c:pt>
                <c:pt idx="1420">
                  <c:v>1.2973313505336901</c:v>
                </c:pt>
                <c:pt idx="1421">
                  <c:v>1.2834010692469699</c:v>
                </c:pt>
                <c:pt idx="1422">
                  <c:v>1.27189998931725</c:v>
                </c:pt>
                <c:pt idx="1423">
                  <c:v>1.2628683347255301</c:v>
                </c:pt>
                <c:pt idx="1424">
                  <c:v>1.24739864979173</c:v>
                </c:pt>
                <c:pt idx="1425">
                  <c:v>1.23417123046537</c:v>
                </c:pt>
                <c:pt idx="1426">
                  <c:v>1.22164950683887</c:v>
                </c:pt>
                <c:pt idx="1427">
                  <c:v>1.2066995183656699</c:v>
                </c:pt>
                <c:pt idx="1428">
                  <c:v>1.1939094257866301</c:v>
                </c:pt>
                <c:pt idx="1429">
                  <c:v>1.18139905315175</c:v>
                </c:pt>
                <c:pt idx="1430">
                  <c:v>1.1691406994250599</c:v>
                </c:pt>
                <c:pt idx="1431">
                  <c:v>1.14715868925482</c:v>
                </c:pt>
                <c:pt idx="1432">
                  <c:v>1.1224571649061199</c:v>
                </c:pt>
                <c:pt idx="1433">
                  <c:v>1.1014775892076001</c:v>
                </c:pt>
                <c:pt idx="1434">
                  <c:v>1.0812827042203501</c:v>
                </c:pt>
                <c:pt idx="1435">
                  <c:v>1.06112825662968</c:v>
                </c:pt>
                <c:pt idx="1436">
                  <c:v>1.0478257802533799</c:v>
                </c:pt>
                <c:pt idx="1437">
                  <c:v>1.0330805420812399</c:v>
                </c:pt>
                <c:pt idx="1438">
                  <c:v>1.01790996224845</c:v>
                </c:pt>
                <c:pt idx="1439">
                  <c:v>1.0021366320510099</c:v>
                </c:pt>
                <c:pt idx="1440">
                  <c:v>0.99558248887912704</c:v>
                </c:pt>
                <c:pt idx="1441">
                  <c:v>0.99152110451267295</c:v>
                </c:pt>
                <c:pt idx="1442">
                  <c:v>0.978959189445749</c:v>
                </c:pt>
                <c:pt idx="1443">
                  <c:v>0.96549743354309903</c:v>
                </c:pt>
                <c:pt idx="1444">
                  <c:v>0.94875486594648695</c:v>
                </c:pt>
                <c:pt idx="1445">
                  <c:v>0.93594911535029801</c:v>
                </c:pt>
                <c:pt idx="1446">
                  <c:v>0.91621251294863104</c:v>
                </c:pt>
                <c:pt idx="1447">
                  <c:v>0.90305897686775105</c:v>
                </c:pt>
                <c:pt idx="1448">
                  <c:v>0.88247746343616595</c:v>
                </c:pt>
                <c:pt idx="1449">
                  <c:v>0.86223768187397998</c:v>
                </c:pt>
                <c:pt idx="1450">
                  <c:v>0.84211039542691801</c:v>
                </c:pt>
                <c:pt idx="1451">
                  <c:v>0.83158074043376295</c:v>
                </c:pt>
                <c:pt idx="1452">
                  <c:v>0.81595982542272805</c:v>
                </c:pt>
                <c:pt idx="1453">
                  <c:v>0.80328273894124003</c:v>
                </c:pt>
                <c:pt idx="1454">
                  <c:v>0.78035523637897397</c:v>
                </c:pt>
                <c:pt idx="1455">
                  <c:v>0.76638105053828698</c:v>
                </c:pt>
                <c:pt idx="1456">
                  <c:v>0.74347628251136799</c:v>
                </c:pt>
                <c:pt idx="1457">
                  <c:v>0.72740696552304396</c:v>
                </c:pt>
                <c:pt idx="1458">
                  <c:v>0.710868729895067</c:v>
                </c:pt>
                <c:pt idx="1459">
                  <c:v>0.69422904012402398</c:v>
                </c:pt>
                <c:pt idx="1460">
                  <c:v>0.67514111775984098</c:v>
                </c:pt>
                <c:pt idx="1461">
                  <c:v>0.66084973629494903</c:v>
                </c:pt>
                <c:pt idx="1462">
                  <c:v>0.64651774206373203</c:v>
                </c:pt>
                <c:pt idx="1463">
                  <c:v>0.63282154338893104</c:v>
                </c:pt>
                <c:pt idx="1464">
                  <c:v>0.61793347794657205</c:v>
                </c:pt>
                <c:pt idx="1465">
                  <c:v>0.60061674988907199</c:v>
                </c:pt>
                <c:pt idx="1466">
                  <c:v>0.58511953627864299</c:v>
                </c:pt>
                <c:pt idx="1467">
                  <c:v>0.57021208699378101</c:v>
                </c:pt>
                <c:pt idx="1468">
                  <c:v>0.55313832558695597</c:v>
                </c:pt>
                <c:pt idx="1469">
                  <c:v>0.538031680348388</c:v>
                </c:pt>
                <c:pt idx="1470">
                  <c:v>0.52452025068475105</c:v>
                </c:pt>
                <c:pt idx="1471">
                  <c:v>0.51389839891448397</c:v>
                </c:pt>
                <c:pt idx="1472">
                  <c:v>0.50035795603628597</c:v>
                </c:pt>
                <c:pt idx="1473">
                  <c:v>0.48465366921317798</c:v>
                </c:pt>
                <c:pt idx="1474">
                  <c:v>0.47297374094559702</c:v>
                </c:pt>
                <c:pt idx="1475">
                  <c:v>0.46022916668873998</c:v>
                </c:pt>
                <c:pt idx="1476">
                  <c:v>0.44693306410189398</c:v>
                </c:pt>
                <c:pt idx="1477">
                  <c:v>0.43282163294269399</c:v>
                </c:pt>
                <c:pt idx="1478">
                  <c:v>0.41641118557592299</c:v>
                </c:pt>
                <c:pt idx="1479">
                  <c:v>0.39935169189485598</c:v>
                </c:pt>
                <c:pt idx="1480">
                  <c:v>0.37960912186657397</c:v>
                </c:pt>
                <c:pt idx="1481">
                  <c:v>0.36392831290559202</c:v>
                </c:pt>
                <c:pt idx="1482">
                  <c:v>0.34849310579193299</c:v>
                </c:pt>
                <c:pt idx="1483">
                  <c:v>0.33908025809378001</c:v>
                </c:pt>
                <c:pt idx="1484">
                  <c:v>0.32488296759322</c:v>
                </c:pt>
                <c:pt idx="1485">
                  <c:v>0.30960566656961902</c:v>
                </c:pt>
                <c:pt idx="1486">
                  <c:v>0.297090155542585</c:v>
                </c:pt>
                <c:pt idx="1487">
                  <c:v>0.28718206513426098</c:v>
                </c:pt>
                <c:pt idx="1488">
                  <c:v>0.27780223766051299</c:v>
                </c:pt>
                <c:pt idx="1489">
                  <c:v>0.26632210642606102</c:v>
                </c:pt>
                <c:pt idx="1490">
                  <c:v>0.25415963247795198</c:v>
                </c:pt>
                <c:pt idx="1491">
                  <c:v>0.24169252804314401</c:v>
                </c:pt>
                <c:pt idx="1492">
                  <c:v>0.22377453645046899</c:v>
                </c:pt>
                <c:pt idx="1493">
                  <c:v>0.20605783654933299</c:v>
                </c:pt>
                <c:pt idx="1494">
                  <c:v>0.18853208188596099</c:v>
                </c:pt>
                <c:pt idx="1495">
                  <c:v>0.17071939120386401</c:v>
                </c:pt>
                <c:pt idx="1496">
                  <c:v>0.15122386747802399</c:v>
                </c:pt>
                <c:pt idx="1497">
                  <c:v>0.13285327181984299</c:v>
                </c:pt>
                <c:pt idx="1498">
                  <c:v>0.116846055481325</c:v>
                </c:pt>
                <c:pt idx="1499">
                  <c:v>0.10178108060714</c:v>
                </c:pt>
                <c:pt idx="1500">
                  <c:v>8.3781439259393797E-2</c:v>
                </c:pt>
                <c:pt idx="1501">
                  <c:v>6.5075753210505599E-2</c:v>
                </c:pt>
                <c:pt idx="1502">
                  <c:v>5.0513653933059101E-2</c:v>
                </c:pt>
                <c:pt idx="1503">
                  <c:v>3.6822113988277602E-2</c:v>
                </c:pt>
                <c:pt idx="1504">
                  <c:v>2.3574376086359299E-2</c:v>
                </c:pt>
                <c:pt idx="1505">
                  <c:v>9.0446113155242397E-3</c:v>
                </c:pt>
                <c:pt idx="1506">
                  <c:v>-1.03802334638348E-2</c:v>
                </c:pt>
                <c:pt idx="1507">
                  <c:v>-2.9354479047205E-2</c:v>
                </c:pt>
                <c:pt idx="1508">
                  <c:v>-4.8577780896292798E-2</c:v>
                </c:pt>
                <c:pt idx="1509">
                  <c:v>-6.4806803250977194E-2</c:v>
                </c:pt>
                <c:pt idx="1510">
                  <c:v>-8.0322498537967704E-2</c:v>
                </c:pt>
                <c:pt idx="1511">
                  <c:v>-0.101008924664028</c:v>
                </c:pt>
                <c:pt idx="1512">
                  <c:v>-0.12029870949842</c:v>
                </c:pt>
                <c:pt idx="1513">
                  <c:v>-0.14142505793889801</c:v>
                </c:pt>
                <c:pt idx="1514">
                  <c:v>-0.16022843059656999</c:v>
                </c:pt>
                <c:pt idx="1515">
                  <c:v>-0.183277973305319</c:v>
                </c:pt>
                <c:pt idx="1516">
                  <c:v>-0.209258292309634</c:v>
                </c:pt>
                <c:pt idx="1517">
                  <c:v>-0.23733030303278899</c:v>
                </c:pt>
                <c:pt idx="1518">
                  <c:v>-0.26019438746465401</c:v>
                </c:pt>
                <c:pt idx="1519">
                  <c:v>-0.28684223482771198</c:v>
                </c:pt>
                <c:pt idx="1520">
                  <c:v>-0.309168930307201</c:v>
                </c:pt>
                <c:pt idx="1521">
                  <c:v>-0.33325524271069701</c:v>
                </c:pt>
                <c:pt idx="1522">
                  <c:v>-0.35626930879213098</c:v>
                </c:pt>
                <c:pt idx="1523">
                  <c:v>-0.37889470811695403</c:v>
                </c:pt>
                <c:pt idx="1524">
                  <c:v>-0.392489136708215</c:v>
                </c:pt>
                <c:pt idx="1525">
                  <c:v>-0.40358722502376998</c:v>
                </c:pt>
                <c:pt idx="1526">
                  <c:v>-0.412728537107934</c:v>
                </c:pt>
                <c:pt idx="1527">
                  <c:v>-0.42750021080706502</c:v>
                </c:pt>
                <c:pt idx="1528">
                  <c:v>-0.44586064195132502</c:v>
                </c:pt>
                <c:pt idx="1529">
                  <c:v>-0.465158885695656</c:v>
                </c:pt>
                <c:pt idx="1530">
                  <c:v>-0.48467978803091399</c:v>
                </c:pt>
                <c:pt idx="1531">
                  <c:v>-0.49676164128546901</c:v>
                </c:pt>
                <c:pt idx="1532">
                  <c:v>-0.50687342043667405</c:v>
                </c:pt>
                <c:pt idx="1533">
                  <c:v>-0.52402979507153302</c:v>
                </c:pt>
                <c:pt idx="1534">
                  <c:v>-0.54302828540477199</c:v>
                </c:pt>
                <c:pt idx="1535">
                  <c:v>-0.56229460961014499</c:v>
                </c:pt>
                <c:pt idx="1536">
                  <c:v>-0.58140088410805901</c:v>
                </c:pt>
                <c:pt idx="1537">
                  <c:v>-0.598910610519931</c:v>
                </c:pt>
                <c:pt idx="1538">
                  <c:v>-0.60632731719687805</c:v>
                </c:pt>
                <c:pt idx="1539">
                  <c:v>-0.61701565884506204</c:v>
                </c:pt>
                <c:pt idx="1540">
                  <c:v>-0.62250466511096603</c:v>
                </c:pt>
                <c:pt idx="1541">
                  <c:v>-0.63258950054993301</c:v>
                </c:pt>
                <c:pt idx="1542">
                  <c:v>-0.64965315823136205</c:v>
                </c:pt>
                <c:pt idx="1543">
                  <c:v>-0.66208607466494096</c:v>
                </c:pt>
                <c:pt idx="1544">
                  <c:v>-0.67361224970907496</c:v>
                </c:pt>
                <c:pt idx="1545">
                  <c:v>-0.69000952938293403</c:v>
                </c:pt>
                <c:pt idx="1546">
                  <c:v>-0.70564739125348597</c:v>
                </c:pt>
                <c:pt idx="1547">
                  <c:v>-0.722096681728151</c:v>
                </c:pt>
                <c:pt idx="1548">
                  <c:v>-0.73269381505537001</c:v>
                </c:pt>
                <c:pt idx="1549">
                  <c:v>-0.74764929056017804</c:v>
                </c:pt>
                <c:pt idx="1550">
                  <c:v>-0.75776040633792696</c:v>
                </c:pt>
                <c:pt idx="1551">
                  <c:v>-0.76086254863432301</c:v>
                </c:pt>
                <c:pt idx="1552">
                  <c:v>-0.78435969273836303</c:v>
                </c:pt>
                <c:pt idx="1553">
                  <c:v>-0.81211645598267101</c:v>
                </c:pt>
                <c:pt idx="1554">
                  <c:v>-0.83578220804195302</c:v>
                </c:pt>
                <c:pt idx="1555">
                  <c:v>-0.85836126242709199</c:v>
                </c:pt>
                <c:pt idx="1556">
                  <c:v>-0.88958706338223104</c:v>
                </c:pt>
                <c:pt idx="1557">
                  <c:v>-0.92316619464947103</c:v>
                </c:pt>
                <c:pt idx="1558">
                  <c:v>-0.95827146057902501</c:v>
                </c:pt>
                <c:pt idx="1559">
                  <c:v>-0.99526684951896804</c:v>
                </c:pt>
                <c:pt idx="1560">
                  <c:v>-1.0347011669336701</c:v>
                </c:pt>
                <c:pt idx="1561">
                  <c:v>-1.05886892381744</c:v>
                </c:pt>
                <c:pt idx="1562">
                  <c:v>-1.0757441698857599</c:v>
                </c:pt>
                <c:pt idx="1563">
                  <c:v>-1.0905175622590899</c:v>
                </c:pt>
                <c:pt idx="1564">
                  <c:v>-1.1042713407882501</c:v>
                </c:pt>
                <c:pt idx="1565">
                  <c:v>-1.1175738471354699</c:v>
                </c:pt>
                <c:pt idx="1566">
                  <c:v>-1.13052129742147</c:v>
                </c:pt>
                <c:pt idx="1567">
                  <c:v>-1.14096007785609</c:v>
                </c:pt>
                <c:pt idx="1568">
                  <c:v>-1.1482266965749</c:v>
                </c:pt>
                <c:pt idx="1569">
                  <c:v>-1.1538959791763399</c:v>
                </c:pt>
                <c:pt idx="1570">
                  <c:v>-1.15705311172695</c:v>
                </c:pt>
                <c:pt idx="1571">
                  <c:v>-1.1706634696590199</c:v>
                </c:pt>
                <c:pt idx="1572">
                  <c:v>-1.1869365380905199</c:v>
                </c:pt>
                <c:pt idx="1573">
                  <c:v>-1.19494488226849</c:v>
                </c:pt>
                <c:pt idx="1574">
                  <c:v>-1.20581942631683</c:v>
                </c:pt>
                <c:pt idx="1575">
                  <c:v>-1.2140332602266</c:v>
                </c:pt>
                <c:pt idx="1576">
                  <c:v>-1.2225759659875</c:v>
                </c:pt>
                <c:pt idx="1577">
                  <c:v>-1.2348870879522</c:v>
                </c:pt>
                <c:pt idx="1578">
                  <c:v>-1.2473301619469599</c:v>
                </c:pt>
                <c:pt idx="1579">
                  <c:v>-1.2610278918532001</c:v>
                </c:pt>
                <c:pt idx="1580">
                  <c:v>-1.26795585882136</c:v>
                </c:pt>
                <c:pt idx="1581">
                  <c:v>-1.273393190323</c:v>
                </c:pt>
                <c:pt idx="1582">
                  <c:v>-1.28250066470597</c:v>
                </c:pt>
                <c:pt idx="1583">
                  <c:v>-1.2874161819650101</c:v>
                </c:pt>
                <c:pt idx="1584">
                  <c:v>-1.29498634811205</c:v>
                </c:pt>
                <c:pt idx="1585">
                  <c:v>-1.3044090704012501</c:v>
                </c:pt>
                <c:pt idx="1586">
                  <c:v>-1.31091586244762</c:v>
                </c:pt>
                <c:pt idx="1587">
                  <c:v>-1.3134483739385401</c:v>
                </c:pt>
                <c:pt idx="1588">
                  <c:v>-1.31597293015029</c:v>
                </c:pt>
                <c:pt idx="1589">
                  <c:v>-1.31784966296318</c:v>
                </c:pt>
                <c:pt idx="1590">
                  <c:v>-1.31968565528118</c:v>
                </c:pt>
                <c:pt idx="1591">
                  <c:v>-1.3220210767287399</c:v>
                </c:pt>
                <c:pt idx="1592">
                  <c:v>-1.32883057272676</c:v>
                </c:pt>
                <c:pt idx="1593">
                  <c:v>-1.3355169829508799</c:v>
                </c:pt>
                <c:pt idx="1594">
                  <c:v>-1.34127218434187</c:v>
                </c:pt>
                <c:pt idx="1595">
                  <c:v>-1.3463844525817601</c:v>
                </c:pt>
                <c:pt idx="1596">
                  <c:v>-1.3501039612990999</c:v>
                </c:pt>
                <c:pt idx="1597">
                  <c:v>-1.3520672323209599</c:v>
                </c:pt>
                <c:pt idx="1598">
                  <c:v>-1.35145277578065</c:v>
                </c:pt>
                <c:pt idx="1599">
                  <c:v>-1.3496835658939299</c:v>
                </c:pt>
                <c:pt idx="1600">
                  <c:v>-1.34633173963095</c:v>
                </c:pt>
                <c:pt idx="1601">
                  <c:v>-1.3447293873186199</c:v>
                </c:pt>
                <c:pt idx="1602">
                  <c:v>-1.3433518270304099</c:v>
                </c:pt>
                <c:pt idx="1603">
                  <c:v>-1.3435982409785301</c:v>
                </c:pt>
                <c:pt idx="1604">
                  <c:v>-1.3425013976795801</c:v>
                </c:pt>
                <c:pt idx="1605">
                  <c:v>-1.3399726687701801</c:v>
                </c:pt>
                <c:pt idx="1606">
                  <c:v>-1.3365894466549699</c:v>
                </c:pt>
                <c:pt idx="1607">
                  <c:v>-1.3323124583294701</c:v>
                </c:pt>
                <c:pt idx="1608">
                  <c:v>-1.32748541005385</c:v>
                </c:pt>
                <c:pt idx="1609">
                  <c:v>-1.32092312052528</c:v>
                </c:pt>
                <c:pt idx="1610">
                  <c:v>-1.3137347223345599</c:v>
                </c:pt>
                <c:pt idx="1611">
                  <c:v>-1.30568772059739</c:v>
                </c:pt>
                <c:pt idx="1612">
                  <c:v>-1.3014835759171099</c:v>
                </c:pt>
                <c:pt idx="1613">
                  <c:v>-1.29299762803993</c:v>
                </c:pt>
                <c:pt idx="1614">
                  <c:v>-1.2842599091134701</c:v>
                </c:pt>
                <c:pt idx="1615">
                  <c:v>-1.2641980541263</c:v>
                </c:pt>
                <c:pt idx="1616">
                  <c:v>-1.2443014256134799</c:v>
                </c:pt>
                <c:pt idx="1617">
                  <c:v>-1.22787874881481</c:v>
                </c:pt>
                <c:pt idx="1618">
                  <c:v>-1.2119367450835199</c:v>
                </c:pt>
                <c:pt idx="1619">
                  <c:v>-1.18766461741292</c:v>
                </c:pt>
                <c:pt idx="1620">
                  <c:v>-1.1671563943697301</c:v>
                </c:pt>
                <c:pt idx="1621">
                  <c:v>-1.13061003503708</c:v>
                </c:pt>
                <c:pt idx="1622">
                  <c:v>-1.09133820389125</c:v>
                </c:pt>
                <c:pt idx="1623">
                  <c:v>-1.05066371868672</c:v>
                </c:pt>
                <c:pt idx="1624">
                  <c:v>-1.01747289475868</c:v>
                </c:pt>
                <c:pt idx="1625">
                  <c:v>-0.99160290122679295</c:v>
                </c:pt>
                <c:pt idx="1626">
                  <c:v>-0.95841913911437904</c:v>
                </c:pt>
                <c:pt idx="1627">
                  <c:v>-0.914121241946103</c:v>
                </c:pt>
                <c:pt idx="1628">
                  <c:v>-0.87999470176487304</c:v>
                </c:pt>
                <c:pt idx="1629">
                  <c:v>-0.83232676740858502</c:v>
                </c:pt>
                <c:pt idx="1630">
                  <c:v>-0.79546595507579498</c:v>
                </c:pt>
                <c:pt idx="1631">
                  <c:v>-0.76314358581578501</c:v>
                </c:pt>
                <c:pt idx="1632">
                  <c:v>-0.73173419780243598</c:v>
                </c:pt>
                <c:pt idx="1633">
                  <c:v>-0.69856478657023702</c:v>
                </c:pt>
                <c:pt idx="1634">
                  <c:v>-0.65275045603605797</c:v>
                </c:pt>
                <c:pt idx="1635">
                  <c:v>-0.60949711456454403</c:v>
                </c:pt>
                <c:pt idx="1636">
                  <c:v>-0.57562652603199704</c:v>
                </c:pt>
                <c:pt idx="1637">
                  <c:v>-0.53453108641954605</c:v>
                </c:pt>
                <c:pt idx="1638">
                  <c:v>-0.50244338679267497</c:v>
                </c:pt>
                <c:pt idx="1639">
                  <c:v>-0.469116327579153</c:v>
                </c:pt>
                <c:pt idx="1640">
                  <c:v>-0.44020379997795001</c:v>
                </c:pt>
                <c:pt idx="1641">
                  <c:v>-0.41379097859922997</c:v>
                </c:pt>
                <c:pt idx="1642">
                  <c:v>-0.38989726672794101</c:v>
                </c:pt>
                <c:pt idx="1643">
                  <c:v>-0.36311945340872698</c:v>
                </c:pt>
                <c:pt idx="1644">
                  <c:v>-0.33108463918006598</c:v>
                </c:pt>
                <c:pt idx="1645">
                  <c:v>-0.29777543574994197</c:v>
                </c:pt>
                <c:pt idx="1646">
                  <c:v>-0.26852599966799401</c:v>
                </c:pt>
                <c:pt idx="1647">
                  <c:v>-0.23901473409271401</c:v>
                </c:pt>
                <c:pt idx="1648">
                  <c:v>-0.21442419898436499</c:v>
                </c:pt>
                <c:pt idx="1649">
                  <c:v>-0.18719235667031101</c:v>
                </c:pt>
                <c:pt idx="1650">
                  <c:v>-0.15864417777683301</c:v>
                </c:pt>
                <c:pt idx="1651">
                  <c:v>-0.13014295292539599</c:v>
                </c:pt>
                <c:pt idx="1652">
                  <c:v>-0.10487202561903999</c:v>
                </c:pt>
                <c:pt idx="1653">
                  <c:v>-7.9361378074290806E-2</c:v>
                </c:pt>
                <c:pt idx="1654">
                  <c:v>-5.5015807405823298E-2</c:v>
                </c:pt>
                <c:pt idx="1655">
                  <c:v>-3.5382875668001502E-2</c:v>
                </c:pt>
                <c:pt idx="1656">
                  <c:v>-1.72529113044891E-2</c:v>
                </c:pt>
                <c:pt idx="1657">
                  <c:v>1.2404754633864399E-3</c:v>
                </c:pt>
                <c:pt idx="1658">
                  <c:v>2.3727587959406899E-2</c:v>
                </c:pt>
                <c:pt idx="1659">
                  <c:v>4.6271844600237297E-2</c:v>
                </c:pt>
                <c:pt idx="1660">
                  <c:v>6.8798041224226794E-2</c:v>
                </c:pt>
                <c:pt idx="1661">
                  <c:v>8.9447912553804201E-2</c:v>
                </c:pt>
                <c:pt idx="1662">
                  <c:v>0.105046812023257</c:v>
                </c:pt>
                <c:pt idx="1663">
                  <c:v>0.118304437179015</c:v>
                </c:pt>
                <c:pt idx="1664">
                  <c:v>0.13483642777728699</c:v>
                </c:pt>
                <c:pt idx="1665">
                  <c:v>0.154898785609452</c:v>
                </c:pt>
                <c:pt idx="1666">
                  <c:v>0.17572365029856499</c:v>
                </c:pt>
                <c:pt idx="1667">
                  <c:v>0.19050765748108101</c:v>
                </c:pt>
                <c:pt idx="1668">
                  <c:v>0.20342794049847401</c:v>
                </c:pt>
                <c:pt idx="1669">
                  <c:v>0.21501515609406499</c:v>
                </c:pt>
                <c:pt idx="1670">
                  <c:v>0.22818792411422001</c:v>
                </c:pt>
                <c:pt idx="1671">
                  <c:v>0.24303938178127801</c:v>
                </c:pt>
                <c:pt idx="1672">
                  <c:v>0.25762019370226502</c:v>
                </c:pt>
                <c:pt idx="1673">
                  <c:v>0.27204011140928902</c:v>
                </c:pt>
                <c:pt idx="1674">
                  <c:v>0.28336066196201898</c:v>
                </c:pt>
                <c:pt idx="1675">
                  <c:v>0.29376312794420201</c:v>
                </c:pt>
                <c:pt idx="1676">
                  <c:v>0.30650770061201399</c:v>
                </c:pt>
                <c:pt idx="1677">
                  <c:v>0.32532212990501702</c:v>
                </c:pt>
                <c:pt idx="1678">
                  <c:v>0.34545380502087097</c:v>
                </c:pt>
                <c:pt idx="1679">
                  <c:v>0.36227168812680799</c:v>
                </c:pt>
                <c:pt idx="1680">
                  <c:v>0.37632739799582399</c:v>
                </c:pt>
                <c:pt idx="1681">
                  <c:v>0.39025211566457602</c:v>
                </c:pt>
                <c:pt idx="1682">
                  <c:v>0.40807615551195497</c:v>
                </c:pt>
                <c:pt idx="1683">
                  <c:v>0.42692444131441798</c:v>
                </c:pt>
                <c:pt idx="1684">
                  <c:v>0.44600369697982201</c:v>
                </c:pt>
                <c:pt idx="1685">
                  <c:v>0.464506239653872</c:v>
                </c:pt>
                <c:pt idx="1686">
                  <c:v>0.47822122860530297</c:v>
                </c:pt>
                <c:pt idx="1687">
                  <c:v>0.49424027671263299</c:v>
                </c:pt>
                <c:pt idx="1688">
                  <c:v>0.51088126594116801</c:v>
                </c:pt>
                <c:pt idx="1689">
                  <c:v>0.52841350035420398</c:v>
                </c:pt>
                <c:pt idx="1690">
                  <c:v>0.54305114538861499</c:v>
                </c:pt>
                <c:pt idx="1691">
                  <c:v>0.551887679009331</c:v>
                </c:pt>
                <c:pt idx="1692">
                  <c:v>0.55923402192115301</c:v>
                </c:pt>
                <c:pt idx="1693">
                  <c:v>0.57201710547751705</c:v>
                </c:pt>
                <c:pt idx="1694">
                  <c:v>0.58696858086984505</c:v>
                </c:pt>
                <c:pt idx="1695">
                  <c:v>0.60249365127732901</c:v>
                </c:pt>
                <c:pt idx="1696">
                  <c:v>0.61420869337929596</c:v>
                </c:pt>
                <c:pt idx="1697">
                  <c:v>0.62553707778693302</c:v>
                </c:pt>
                <c:pt idx="1698">
                  <c:v>0.64090788906568696</c:v>
                </c:pt>
                <c:pt idx="1699">
                  <c:v>0.65504725806930797</c:v>
                </c:pt>
                <c:pt idx="1700">
                  <c:v>0.67632010564287104</c:v>
                </c:pt>
                <c:pt idx="1701">
                  <c:v>0.69952957677792305</c:v>
                </c:pt>
                <c:pt idx="1702">
                  <c:v>0.716779607884105</c:v>
                </c:pt>
                <c:pt idx="1703">
                  <c:v>0.73009964979154995</c:v>
                </c:pt>
                <c:pt idx="1704">
                  <c:v>0.74113628853400204</c:v>
                </c:pt>
                <c:pt idx="1705">
                  <c:v>0.75338826474833098</c:v>
                </c:pt>
                <c:pt idx="1706">
                  <c:v>0.76659819823667397</c:v>
                </c:pt>
                <c:pt idx="1707">
                  <c:v>0.77524304572363101</c:v>
                </c:pt>
                <c:pt idx="1708">
                  <c:v>0.78801404208569503</c:v>
                </c:pt>
                <c:pt idx="1709">
                  <c:v>0.79558578443002304</c:v>
                </c:pt>
                <c:pt idx="1710">
                  <c:v>0.80615751677525205</c:v>
                </c:pt>
                <c:pt idx="1711">
                  <c:v>0.81433224507477797</c:v>
                </c:pt>
                <c:pt idx="1712">
                  <c:v>0.82346821704818296</c:v>
                </c:pt>
                <c:pt idx="1713">
                  <c:v>0.83983266689916103</c:v>
                </c:pt>
                <c:pt idx="1714">
                  <c:v>0.85360442318271701</c:v>
                </c:pt>
                <c:pt idx="1715">
                  <c:v>0.86363532495453499</c:v>
                </c:pt>
                <c:pt idx="1716">
                  <c:v>0.87357603347879198</c:v>
                </c:pt>
                <c:pt idx="1717">
                  <c:v>0.88456730053749699</c:v>
                </c:pt>
                <c:pt idx="1718">
                  <c:v>0.89920875784467802</c:v>
                </c:pt>
                <c:pt idx="1719">
                  <c:v>0.91538975316610405</c:v>
                </c:pt>
                <c:pt idx="1720">
                  <c:v>0.93745976551862997</c:v>
                </c:pt>
                <c:pt idx="1721">
                  <c:v>0.95590544371855002</c:v>
                </c:pt>
                <c:pt idx="1722">
                  <c:v>0.97298220272991298</c:v>
                </c:pt>
                <c:pt idx="1723">
                  <c:v>0.99327909196925901</c:v>
                </c:pt>
                <c:pt idx="1724">
                  <c:v>1.0152002044791499</c:v>
                </c:pt>
                <c:pt idx="1725">
                  <c:v>1.0374908760700601</c:v>
                </c:pt>
                <c:pt idx="1726">
                  <c:v>1.0589562810217099</c:v>
                </c:pt>
                <c:pt idx="1727">
                  <c:v>1.07699055480953</c:v>
                </c:pt>
                <c:pt idx="1728">
                  <c:v>1.0953815686724899</c:v>
                </c:pt>
                <c:pt idx="1729">
                  <c:v>1.11319479468336</c:v>
                </c:pt>
                <c:pt idx="1730">
                  <c:v>1.12932913165777</c:v>
                </c:pt>
                <c:pt idx="1731">
                  <c:v>1.14500993461616</c:v>
                </c:pt>
                <c:pt idx="1732">
                  <c:v>1.1605124659311099</c:v>
                </c:pt>
                <c:pt idx="1733">
                  <c:v>1.1784625711604699</c:v>
                </c:pt>
                <c:pt idx="1734">
                  <c:v>1.1965065127340699</c:v>
                </c:pt>
                <c:pt idx="1735">
                  <c:v>1.2091749283328099</c:v>
                </c:pt>
                <c:pt idx="1736">
                  <c:v>1.2228069210016499</c:v>
                </c:pt>
                <c:pt idx="1737">
                  <c:v>1.2327967945610501</c:v>
                </c:pt>
                <c:pt idx="1738">
                  <c:v>1.2409060419376401</c:v>
                </c:pt>
                <c:pt idx="1739">
                  <c:v>1.2498098166698799</c:v>
                </c:pt>
                <c:pt idx="1740">
                  <c:v>1.25890043722292</c:v>
                </c:pt>
                <c:pt idx="1741">
                  <c:v>1.26798652371985</c:v>
                </c:pt>
                <c:pt idx="1742">
                  <c:v>1.27559146424099</c:v>
                </c:pt>
                <c:pt idx="1743">
                  <c:v>1.28741975565218</c:v>
                </c:pt>
                <c:pt idx="1744">
                  <c:v>1.3048051250083601</c:v>
                </c:pt>
                <c:pt idx="1745">
                  <c:v>1.3221771920365</c:v>
                </c:pt>
                <c:pt idx="1746">
                  <c:v>1.33677300627729</c:v>
                </c:pt>
                <c:pt idx="1747">
                  <c:v>1.3503412544955899</c:v>
                </c:pt>
                <c:pt idx="1748">
                  <c:v>1.36329787626378</c:v>
                </c:pt>
                <c:pt idx="1749">
                  <c:v>1.3755881277765101</c:v>
                </c:pt>
                <c:pt idx="1750">
                  <c:v>1.38836017279238</c:v>
                </c:pt>
                <c:pt idx="1751">
                  <c:v>1.3993884333868301</c:v>
                </c:pt>
                <c:pt idx="1752">
                  <c:v>1.40534217722649</c:v>
                </c:pt>
                <c:pt idx="1753">
                  <c:v>1.4107560051594501</c:v>
                </c:pt>
                <c:pt idx="1754">
                  <c:v>1.41532518891092</c:v>
                </c:pt>
                <c:pt idx="1755">
                  <c:v>1.4197716319409299</c:v>
                </c:pt>
                <c:pt idx="1756">
                  <c:v>1.42612439313731</c:v>
                </c:pt>
                <c:pt idx="1757">
                  <c:v>1.43591442795636</c:v>
                </c:pt>
                <c:pt idx="1758">
                  <c:v>1.4460290668637299</c:v>
                </c:pt>
                <c:pt idx="1759">
                  <c:v>1.4542106106422299</c:v>
                </c:pt>
                <c:pt idx="1760">
                  <c:v>1.4635852654144199</c:v>
                </c:pt>
                <c:pt idx="1761">
                  <c:v>1.47028487606144</c:v>
                </c:pt>
                <c:pt idx="1762">
                  <c:v>1.4759038408618299</c:v>
                </c:pt>
                <c:pt idx="1763">
                  <c:v>1.48308519190147</c:v>
                </c:pt>
                <c:pt idx="1764">
                  <c:v>1.4904294783804299</c:v>
                </c:pt>
                <c:pt idx="1765">
                  <c:v>1.49556169133257</c:v>
                </c:pt>
                <c:pt idx="1766">
                  <c:v>1.49866468358043</c:v>
                </c:pt>
                <c:pt idx="1767">
                  <c:v>1.5000109559922199</c:v>
                </c:pt>
                <c:pt idx="1768">
                  <c:v>1.5015548241355601</c:v>
                </c:pt>
                <c:pt idx="1769">
                  <c:v>1.5011291967298299</c:v>
                </c:pt>
                <c:pt idx="1770">
                  <c:v>1.5013483013173501</c:v>
                </c:pt>
                <c:pt idx="1771">
                  <c:v>1.5014991406045199</c:v>
                </c:pt>
                <c:pt idx="1772">
                  <c:v>1.49957769687986</c:v>
                </c:pt>
                <c:pt idx="1773">
                  <c:v>1.49637138928409</c:v>
                </c:pt>
                <c:pt idx="1774">
                  <c:v>1.4917763662418499</c:v>
                </c:pt>
                <c:pt idx="1775">
                  <c:v>1.48550400901222</c:v>
                </c:pt>
                <c:pt idx="1776">
                  <c:v>1.4757775100145001</c:v>
                </c:pt>
                <c:pt idx="1777">
                  <c:v>1.46564224529748</c:v>
                </c:pt>
                <c:pt idx="1778">
                  <c:v>1.4545939782471999</c:v>
                </c:pt>
                <c:pt idx="1779">
                  <c:v>1.4463260933262301</c:v>
                </c:pt>
                <c:pt idx="1780">
                  <c:v>1.43950274447441</c:v>
                </c:pt>
                <c:pt idx="1781">
                  <c:v>1.43140893582603</c:v>
                </c:pt>
                <c:pt idx="1782">
                  <c:v>1.42187161102089</c:v>
                </c:pt>
                <c:pt idx="1783">
                  <c:v>1.4119333758444299</c:v>
                </c:pt>
                <c:pt idx="1784">
                  <c:v>1.40178690535092</c:v>
                </c:pt>
                <c:pt idx="1785">
                  <c:v>1.39450401299657</c:v>
                </c:pt>
                <c:pt idx="1786">
                  <c:v>1.3847023405326599</c:v>
                </c:pt>
                <c:pt idx="1787">
                  <c:v>1.37461952913115</c:v>
                </c:pt>
                <c:pt idx="1788">
                  <c:v>1.3564280669562501</c:v>
                </c:pt>
                <c:pt idx="1789">
                  <c:v>1.3348522099534299</c:v>
                </c:pt>
                <c:pt idx="1790">
                  <c:v>1.3132622662548601</c:v>
                </c:pt>
                <c:pt idx="1791">
                  <c:v>1.29162624804893</c:v>
                </c:pt>
                <c:pt idx="1792">
                  <c:v>1.2694963361256699</c:v>
                </c:pt>
                <c:pt idx="1793">
                  <c:v>1.2447060487663</c:v>
                </c:pt>
                <c:pt idx="1794">
                  <c:v>1.2203358057150799</c:v>
                </c:pt>
                <c:pt idx="1795">
                  <c:v>1.19756105596845</c:v>
                </c:pt>
                <c:pt idx="1796">
                  <c:v>1.1765882869356701</c:v>
                </c:pt>
                <c:pt idx="1797">
                  <c:v>1.1544173819266099</c:v>
                </c:pt>
                <c:pt idx="1798">
                  <c:v>1.13190216297935</c:v>
                </c:pt>
                <c:pt idx="1799">
                  <c:v>1.1145079482073099</c:v>
                </c:pt>
                <c:pt idx="1800">
                  <c:v>1.09532006630618</c:v>
                </c:pt>
                <c:pt idx="1801">
                  <c:v>1.0756713624388801</c:v>
                </c:pt>
                <c:pt idx="1802">
                  <c:v>1.0575430150373799</c:v>
                </c:pt>
                <c:pt idx="1803">
                  <c:v>1.0398319070256501</c:v>
                </c:pt>
                <c:pt idx="1804">
                  <c:v>1.02022739043649</c:v>
                </c:pt>
                <c:pt idx="1805">
                  <c:v>0.99509665737564001</c:v>
                </c:pt>
                <c:pt idx="1806">
                  <c:v>0.97550887191330105</c:v>
                </c:pt>
                <c:pt idx="1807">
                  <c:v>0.95737678063484799</c:v>
                </c:pt>
                <c:pt idx="1808">
                  <c:v>0.93445473743263097</c:v>
                </c:pt>
                <c:pt idx="1809">
                  <c:v>0.91343765693296097</c:v>
                </c:pt>
                <c:pt idx="1810">
                  <c:v>0.89586943722976597</c:v>
                </c:pt>
                <c:pt idx="1811">
                  <c:v>0.87123589688659897</c:v>
                </c:pt>
                <c:pt idx="1812">
                  <c:v>0.84468670465116602</c:v>
                </c:pt>
                <c:pt idx="1813">
                  <c:v>0.81952834682403197</c:v>
                </c:pt>
                <c:pt idx="1814">
                  <c:v>0.79985000206883505</c:v>
                </c:pt>
                <c:pt idx="1815">
                  <c:v>0.77976177126102297</c:v>
                </c:pt>
                <c:pt idx="1816">
                  <c:v>0.75795787667515901</c:v>
                </c:pt>
                <c:pt idx="1817">
                  <c:v>0.73571855861705204</c:v>
                </c:pt>
                <c:pt idx="1818">
                  <c:v>0.71341973030882</c:v>
                </c:pt>
                <c:pt idx="1819">
                  <c:v>0.69003952323393702</c:v>
                </c:pt>
                <c:pt idx="1820">
                  <c:v>0.67460598703589902</c:v>
                </c:pt>
                <c:pt idx="1821">
                  <c:v>0.65906086346855897</c:v>
                </c:pt>
                <c:pt idx="1822">
                  <c:v>0.64178411759333598</c:v>
                </c:pt>
                <c:pt idx="1823">
                  <c:v>0.62366720799599396</c:v>
                </c:pt>
                <c:pt idx="1824">
                  <c:v>0.60859534369567403</c:v>
                </c:pt>
                <c:pt idx="1825">
                  <c:v>0.59374140075605497</c:v>
                </c:pt>
                <c:pt idx="1826">
                  <c:v>0.57901550774801802</c:v>
                </c:pt>
                <c:pt idx="1827">
                  <c:v>0.56679259728194098</c:v>
                </c:pt>
                <c:pt idx="1828">
                  <c:v>0.54678307385946301</c:v>
                </c:pt>
                <c:pt idx="1829">
                  <c:v>0.52469224773912604</c:v>
                </c:pt>
                <c:pt idx="1830">
                  <c:v>0.50918248738141603</c:v>
                </c:pt>
                <c:pt idx="1831">
                  <c:v>0.49267575711272998</c:v>
                </c:pt>
                <c:pt idx="1832">
                  <c:v>0.47751886111701902</c:v>
                </c:pt>
                <c:pt idx="1833">
                  <c:v>0.46150107184256101</c:v>
                </c:pt>
                <c:pt idx="1834">
                  <c:v>0.44677200877531098</c:v>
                </c:pt>
                <c:pt idx="1835">
                  <c:v>0.432328232264579</c:v>
                </c:pt>
                <c:pt idx="1836">
                  <c:v>0.41484778794782301</c:v>
                </c:pt>
                <c:pt idx="1837">
                  <c:v>0.40311943375027298</c:v>
                </c:pt>
                <c:pt idx="1838">
                  <c:v>0.39299483808119301</c:v>
                </c:pt>
                <c:pt idx="1839">
                  <c:v>0.378827816077145</c:v>
                </c:pt>
                <c:pt idx="1840">
                  <c:v>0.368642575252563</c:v>
                </c:pt>
                <c:pt idx="1841">
                  <c:v>0.35850956714536902</c:v>
                </c:pt>
                <c:pt idx="1842">
                  <c:v>0.34487356824027798</c:v>
                </c:pt>
                <c:pt idx="1843">
                  <c:v>0.33038735669524599</c:v>
                </c:pt>
                <c:pt idx="1844">
                  <c:v>0.31593445879347598</c:v>
                </c:pt>
                <c:pt idx="1845">
                  <c:v>0.30232018416248102</c:v>
                </c:pt>
                <c:pt idx="1846">
                  <c:v>0.28716026978494502</c:v>
                </c:pt>
                <c:pt idx="1847">
                  <c:v>0.27132537817929803</c:v>
                </c:pt>
                <c:pt idx="1848">
                  <c:v>0.25582060955488101</c:v>
                </c:pt>
                <c:pt idx="1849">
                  <c:v>0.242858167650675</c:v>
                </c:pt>
                <c:pt idx="1850">
                  <c:v>0.228671068144218</c:v>
                </c:pt>
                <c:pt idx="1851">
                  <c:v>0.217711087615405</c:v>
                </c:pt>
                <c:pt idx="1852">
                  <c:v>0.20878038303409899</c:v>
                </c:pt>
                <c:pt idx="1853">
                  <c:v>0.200505732830741</c:v>
                </c:pt>
                <c:pt idx="1854">
                  <c:v>0.191399120153674</c:v>
                </c:pt>
                <c:pt idx="1855">
                  <c:v>0.18347974600594599</c:v>
                </c:pt>
                <c:pt idx="1856">
                  <c:v>0.17644621467011901</c:v>
                </c:pt>
                <c:pt idx="1857">
                  <c:v>0.17051163470570499</c:v>
                </c:pt>
                <c:pt idx="1858">
                  <c:v>0.15947384117664801</c:v>
                </c:pt>
                <c:pt idx="1859">
                  <c:v>0.14934571382973999</c:v>
                </c:pt>
                <c:pt idx="1860">
                  <c:v>0.13950837475365799</c:v>
                </c:pt>
                <c:pt idx="1861">
                  <c:v>0.13004164107973001</c:v>
                </c:pt>
                <c:pt idx="1862">
                  <c:v>0.120817484261485</c:v>
                </c:pt>
                <c:pt idx="1863">
                  <c:v>0.11319911168225601</c:v>
                </c:pt>
                <c:pt idx="1864">
                  <c:v>0.107442553949578</c:v>
                </c:pt>
                <c:pt idx="1865">
                  <c:v>0.101579516146551</c:v>
                </c:pt>
                <c:pt idx="1866">
                  <c:v>9.4765849714724598E-2</c:v>
                </c:pt>
                <c:pt idx="1867">
                  <c:v>9.1000425031306398E-2</c:v>
                </c:pt>
                <c:pt idx="1868">
                  <c:v>8.7446156493199201E-2</c:v>
                </c:pt>
                <c:pt idx="1869">
                  <c:v>8.4486265532740801E-2</c:v>
                </c:pt>
                <c:pt idx="1870">
                  <c:v>8.1637965088988407E-2</c:v>
                </c:pt>
                <c:pt idx="1871">
                  <c:v>7.8859358394430604E-2</c:v>
                </c:pt>
                <c:pt idx="1872">
                  <c:v>7.5902654782472101E-2</c:v>
                </c:pt>
                <c:pt idx="1873">
                  <c:v>7.0996226750355398E-2</c:v>
                </c:pt>
                <c:pt idx="1874">
                  <c:v>6.6289963609461197E-2</c:v>
                </c:pt>
                <c:pt idx="1875">
                  <c:v>6.1624129154057801E-2</c:v>
                </c:pt>
                <c:pt idx="1876">
                  <c:v>5.7528107018819101E-2</c:v>
                </c:pt>
                <c:pt idx="1877">
                  <c:v>5.4319050058798897E-2</c:v>
                </c:pt>
                <c:pt idx="1878">
                  <c:v>5.02269074611736E-2</c:v>
                </c:pt>
                <c:pt idx="1879">
                  <c:v>4.63583048977897E-2</c:v>
                </c:pt>
                <c:pt idx="1880">
                  <c:v>4.2579493443645401E-2</c:v>
                </c:pt>
                <c:pt idx="1881">
                  <c:v>3.8847329797996197E-2</c:v>
                </c:pt>
                <c:pt idx="1882">
                  <c:v>3.6809786818577099E-2</c:v>
                </c:pt>
                <c:pt idx="1883">
                  <c:v>3.5521396973109E-2</c:v>
                </c:pt>
                <c:pt idx="1884">
                  <c:v>3.26577865126313E-2</c:v>
                </c:pt>
                <c:pt idx="1885">
                  <c:v>2.8887216796952699E-2</c:v>
                </c:pt>
                <c:pt idx="1886">
                  <c:v>2.4883530694329001E-2</c:v>
                </c:pt>
                <c:pt idx="1887">
                  <c:v>2.1764439471816301E-2</c:v>
                </c:pt>
                <c:pt idx="1888">
                  <c:v>1.8565326792265101E-2</c:v>
                </c:pt>
                <c:pt idx="1889">
                  <c:v>1.6264237149282799E-2</c:v>
                </c:pt>
                <c:pt idx="1890">
                  <c:v>1.4339591463792E-2</c:v>
                </c:pt>
                <c:pt idx="1891">
                  <c:v>1.2690659480262399E-2</c:v>
                </c:pt>
                <c:pt idx="1892">
                  <c:v>1.0896172803554999E-2</c:v>
                </c:pt>
                <c:pt idx="1893">
                  <c:v>1.16189309309567E-2</c:v>
                </c:pt>
                <c:pt idx="1894">
                  <c:v>1.18454768963721E-2</c:v>
                </c:pt>
                <c:pt idx="1895">
                  <c:v>1.2019551099646499E-2</c:v>
                </c:pt>
                <c:pt idx="1896">
                  <c:v>1.2219320146652101E-2</c:v>
                </c:pt>
                <c:pt idx="1897">
                  <c:v>-7.2678965341194099E-2</c:v>
                </c:pt>
                <c:pt idx="1898">
                  <c:v>-9.7608539281636195E-2</c:v>
                </c:pt>
                <c:pt idx="1899">
                  <c:v>-0.106462067678759</c:v>
                </c:pt>
                <c:pt idx="1900">
                  <c:v>-0.111000549487803</c:v>
                </c:pt>
                <c:pt idx="1901">
                  <c:v>-0.112856577795115</c:v>
                </c:pt>
                <c:pt idx="1902">
                  <c:v>-0.11458538418181</c:v>
                </c:pt>
                <c:pt idx="1903">
                  <c:v>-0.11410292626917599</c:v>
                </c:pt>
                <c:pt idx="1904">
                  <c:v>-0.112776314714553</c:v>
                </c:pt>
                <c:pt idx="1905">
                  <c:v>-0.11116110360919899</c:v>
                </c:pt>
                <c:pt idx="1906">
                  <c:v>-0.111357099589501</c:v>
                </c:pt>
                <c:pt idx="1907">
                  <c:v>-0.111392184864458</c:v>
                </c:pt>
                <c:pt idx="1908">
                  <c:v>-0.110350907235399</c:v>
                </c:pt>
                <c:pt idx="1909">
                  <c:v>-0.109034943883798</c:v>
                </c:pt>
                <c:pt idx="1910">
                  <c:v>-0.10764567449001</c:v>
                </c:pt>
                <c:pt idx="1911">
                  <c:v>-0.104554816290334</c:v>
                </c:pt>
                <c:pt idx="1912">
                  <c:v>-0.103801825890261</c:v>
                </c:pt>
                <c:pt idx="1913">
                  <c:v>-0.105174205859354</c:v>
                </c:pt>
                <c:pt idx="1914">
                  <c:v>-0.10700204606901199</c:v>
                </c:pt>
                <c:pt idx="1915">
                  <c:v>-0.106086227944669</c:v>
                </c:pt>
                <c:pt idx="1916">
                  <c:v>-0.104431043594493</c:v>
                </c:pt>
                <c:pt idx="1917">
                  <c:v>-0.104717168909278</c:v>
                </c:pt>
                <c:pt idx="1918">
                  <c:v>-0.103714164818716</c:v>
                </c:pt>
                <c:pt idx="1919">
                  <c:v>-0.103185800404283</c:v>
                </c:pt>
                <c:pt idx="1920">
                  <c:v>-0.102769898218544</c:v>
                </c:pt>
                <c:pt idx="1921">
                  <c:v>-0.102328598089553</c:v>
                </c:pt>
                <c:pt idx="1922">
                  <c:v>-0.101405439521665</c:v>
                </c:pt>
                <c:pt idx="1923">
                  <c:v>-0.10049316064694699</c:v>
                </c:pt>
                <c:pt idx="1924">
                  <c:v>-0.10029725805815</c:v>
                </c:pt>
                <c:pt idx="1925">
                  <c:v>-0.10028802223599401</c:v>
                </c:pt>
                <c:pt idx="1926">
                  <c:v>-0.100331318471576</c:v>
                </c:pt>
                <c:pt idx="1927">
                  <c:v>-0.101945065185441</c:v>
                </c:pt>
                <c:pt idx="1928">
                  <c:v>-0.101330036618137</c:v>
                </c:pt>
                <c:pt idx="1929">
                  <c:v>-0.10155395808006</c:v>
                </c:pt>
                <c:pt idx="1930">
                  <c:v>-0.101975992276936</c:v>
                </c:pt>
                <c:pt idx="1931">
                  <c:v>-0.10094562643933</c:v>
                </c:pt>
                <c:pt idx="1932">
                  <c:v>-0.10058679534715199</c:v>
                </c:pt>
                <c:pt idx="1933">
                  <c:v>-9.84894741586156E-2</c:v>
                </c:pt>
                <c:pt idx="1934">
                  <c:v>-9.6640346283828005E-2</c:v>
                </c:pt>
                <c:pt idx="1935">
                  <c:v>-9.4849491638338196E-2</c:v>
                </c:pt>
                <c:pt idx="1936">
                  <c:v>-9.2911632603029204E-2</c:v>
                </c:pt>
                <c:pt idx="1937">
                  <c:v>-9.2768965944498599E-2</c:v>
                </c:pt>
                <c:pt idx="1938">
                  <c:v>-9.1678559149717107E-2</c:v>
                </c:pt>
                <c:pt idx="1939">
                  <c:v>-9.0150581358021106E-2</c:v>
                </c:pt>
                <c:pt idx="1940">
                  <c:v>-9.0000374105888695E-2</c:v>
                </c:pt>
                <c:pt idx="1941">
                  <c:v>-8.9173236328722899E-2</c:v>
                </c:pt>
                <c:pt idx="1942">
                  <c:v>-8.7329620095858998E-2</c:v>
                </c:pt>
                <c:pt idx="1943">
                  <c:v>-8.4502376838539894E-2</c:v>
                </c:pt>
                <c:pt idx="1944">
                  <c:v>-8.1441188335921094E-2</c:v>
                </c:pt>
                <c:pt idx="1945">
                  <c:v>-7.8900609136587904E-2</c:v>
                </c:pt>
                <c:pt idx="1946">
                  <c:v>-7.6540719935848794E-2</c:v>
                </c:pt>
                <c:pt idx="1947">
                  <c:v>-7.4274424059446106E-2</c:v>
                </c:pt>
                <c:pt idx="1948">
                  <c:v>-7.2291183484047006E-2</c:v>
                </c:pt>
                <c:pt idx="1949">
                  <c:v>-6.9878861224015099E-2</c:v>
                </c:pt>
                <c:pt idx="1950">
                  <c:v>-6.7401110529851302E-2</c:v>
                </c:pt>
                <c:pt idx="1951">
                  <c:v>-6.7036579857217199E-2</c:v>
                </c:pt>
                <c:pt idx="1952">
                  <c:v>-6.7402017087210497E-2</c:v>
                </c:pt>
                <c:pt idx="1953">
                  <c:v>-6.8024187460450095E-2</c:v>
                </c:pt>
                <c:pt idx="1954">
                  <c:v>-6.8184449734039795E-2</c:v>
                </c:pt>
                <c:pt idx="1955">
                  <c:v>-6.8202292898640507E-2</c:v>
                </c:pt>
                <c:pt idx="1956">
                  <c:v>-6.8103006511926703E-2</c:v>
                </c:pt>
                <c:pt idx="1957">
                  <c:v>-6.7893365526903504E-2</c:v>
                </c:pt>
                <c:pt idx="1958">
                  <c:v>-6.7880054811538401E-2</c:v>
                </c:pt>
                <c:pt idx="1959">
                  <c:v>-6.96222826034682E-2</c:v>
                </c:pt>
                <c:pt idx="1960">
                  <c:v>-7.1648002917984899E-2</c:v>
                </c:pt>
                <c:pt idx="1961">
                  <c:v>-7.3560972099305594E-2</c:v>
                </c:pt>
                <c:pt idx="1962">
                  <c:v>-7.5340164029836995E-2</c:v>
                </c:pt>
                <c:pt idx="1963">
                  <c:v>-7.6925438195244597E-2</c:v>
                </c:pt>
                <c:pt idx="1964">
                  <c:v>-7.8211830679792496E-2</c:v>
                </c:pt>
                <c:pt idx="1965">
                  <c:v>-7.9393015962294006E-2</c:v>
                </c:pt>
                <c:pt idx="1966">
                  <c:v>-8.04699193592541E-2</c:v>
                </c:pt>
                <c:pt idx="1967">
                  <c:v>-8.1675254551017096E-2</c:v>
                </c:pt>
                <c:pt idx="1968">
                  <c:v>-8.0995622377175003E-2</c:v>
                </c:pt>
                <c:pt idx="1969">
                  <c:v>-7.6356911656357607E-2</c:v>
                </c:pt>
                <c:pt idx="1970">
                  <c:v>-7.1493173345932803E-2</c:v>
                </c:pt>
                <c:pt idx="1971">
                  <c:v>-6.8269208181595001E-2</c:v>
                </c:pt>
                <c:pt idx="1972">
                  <c:v>-6.5501443078798904E-2</c:v>
                </c:pt>
                <c:pt idx="1973">
                  <c:v>-6.30428807658239E-2</c:v>
                </c:pt>
                <c:pt idx="1974">
                  <c:v>-5.9076873964731901E-2</c:v>
                </c:pt>
                <c:pt idx="1975">
                  <c:v>-5.47805551789022E-2</c:v>
                </c:pt>
                <c:pt idx="1976">
                  <c:v>-5.2049082711127598E-2</c:v>
                </c:pt>
                <c:pt idx="1977">
                  <c:v>-4.8128766827652401E-2</c:v>
                </c:pt>
                <c:pt idx="1978">
                  <c:v>-4.8314186624252499E-2</c:v>
                </c:pt>
                <c:pt idx="1979">
                  <c:v>-4.9424645883761303E-2</c:v>
                </c:pt>
                <c:pt idx="1980">
                  <c:v>-4.9113477631168301E-2</c:v>
                </c:pt>
                <c:pt idx="1981">
                  <c:v>-4.7702567840695903E-2</c:v>
                </c:pt>
                <c:pt idx="1982">
                  <c:v>-4.4773286728510303E-2</c:v>
                </c:pt>
                <c:pt idx="1983">
                  <c:v>-4.2948576264173297E-2</c:v>
                </c:pt>
                <c:pt idx="1984">
                  <c:v>-4.0605758404383997E-2</c:v>
                </c:pt>
                <c:pt idx="1985">
                  <c:v>-3.6167985031457101E-2</c:v>
                </c:pt>
                <c:pt idx="1986">
                  <c:v>-3.2077106279728901E-2</c:v>
                </c:pt>
                <c:pt idx="1987">
                  <c:v>-2.69465169439831E-2</c:v>
                </c:pt>
                <c:pt idx="1988">
                  <c:v>-2.0890871790811599E-2</c:v>
                </c:pt>
                <c:pt idx="1989">
                  <c:v>-1.47037092298779E-2</c:v>
                </c:pt>
                <c:pt idx="1990">
                  <c:v>-9.3505648669831107E-3</c:v>
                </c:pt>
                <c:pt idx="1991">
                  <c:v>-3.6109766942371401E-3</c:v>
                </c:pt>
                <c:pt idx="1992">
                  <c:v>-1.0208388225310099E-3</c:v>
                </c:pt>
                <c:pt idx="1993" formatCode="0.00E+00">
                  <c:v>-1.84842461482001E-4</c:v>
                </c:pt>
                <c:pt idx="1994" formatCode="0.00E+00">
                  <c:v>-2.65172400773137E-4</c:v>
                </c:pt>
                <c:pt idx="1995">
                  <c:v>-1.4216265598555101E-3</c:v>
                </c:pt>
                <c:pt idx="1996">
                  <c:v>-3.0466118566607899E-3</c:v>
                </c:pt>
                <c:pt idx="1997">
                  <c:v>-4.9514841723206004E-3</c:v>
                </c:pt>
                <c:pt idx="1998">
                  <c:v>-7.0555210461978697E-3</c:v>
                </c:pt>
                <c:pt idx="1999">
                  <c:v>-9.28395911112548E-3</c:v>
                </c:pt>
                <c:pt idx="2000">
                  <c:v>-1.35910703820558E-2</c:v>
                </c:pt>
                <c:pt idx="2001">
                  <c:v>-1.39900380844432E-2</c:v>
                </c:pt>
                <c:pt idx="2002">
                  <c:v>-1.37822286991398E-2</c:v>
                </c:pt>
                <c:pt idx="2003">
                  <c:v>-1.5028486234762E-2</c:v>
                </c:pt>
                <c:pt idx="2004">
                  <c:v>-1.66421379578955E-2</c:v>
                </c:pt>
                <c:pt idx="2005">
                  <c:v>-1.8332061025513199E-2</c:v>
                </c:pt>
                <c:pt idx="2006">
                  <c:v>-1.9990836450464799E-2</c:v>
                </c:pt>
                <c:pt idx="2007">
                  <c:v>-2.1570657846565901E-2</c:v>
                </c:pt>
                <c:pt idx="2008">
                  <c:v>-2.3000697542572401E-2</c:v>
                </c:pt>
                <c:pt idx="2009">
                  <c:v>-2.37955748590311E-2</c:v>
                </c:pt>
                <c:pt idx="2010">
                  <c:v>-2.5639478181703899E-2</c:v>
                </c:pt>
                <c:pt idx="2011">
                  <c:v>-2.71672717787745E-2</c:v>
                </c:pt>
                <c:pt idx="2012">
                  <c:v>-2.68355951844775E-2</c:v>
                </c:pt>
                <c:pt idx="2013">
                  <c:v>-2.5981031982844599E-2</c:v>
                </c:pt>
                <c:pt idx="2014">
                  <c:v>-2.4980316388962101E-2</c:v>
                </c:pt>
                <c:pt idx="2015">
                  <c:v>-2.7149103367092999E-2</c:v>
                </c:pt>
                <c:pt idx="2016">
                  <c:v>-3.01749165161504E-2</c:v>
                </c:pt>
                <c:pt idx="2017">
                  <c:v>-3.3465629065277301E-2</c:v>
                </c:pt>
                <c:pt idx="2018">
                  <c:v>-3.5824864719820299E-2</c:v>
                </c:pt>
                <c:pt idx="2019">
                  <c:v>-3.8563927280305797E-2</c:v>
                </c:pt>
                <c:pt idx="2020">
                  <c:v>-4.0758844652570903E-2</c:v>
                </c:pt>
                <c:pt idx="2021">
                  <c:v>-4.4120056946942598E-2</c:v>
                </c:pt>
                <c:pt idx="2022">
                  <c:v>-4.6357509862674597E-2</c:v>
                </c:pt>
                <c:pt idx="2023">
                  <c:v>-4.81684410855387E-2</c:v>
                </c:pt>
                <c:pt idx="2024">
                  <c:v>-4.6470224135845603E-2</c:v>
                </c:pt>
                <c:pt idx="2025">
                  <c:v>-4.3723044655924602E-2</c:v>
                </c:pt>
                <c:pt idx="2026">
                  <c:v>-4.28055539181054E-2</c:v>
                </c:pt>
                <c:pt idx="2027">
                  <c:v>-4.5003829367628402E-2</c:v>
                </c:pt>
                <c:pt idx="2028">
                  <c:v>-4.4962527503012099E-2</c:v>
                </c:pt>
                <c:pt idx="2029">
                  <c:v>-4.0775400483818197E-2</c:v>
                </c:pt>
                <c:pt idx="2030">
                  <c:v>-3.43966664755272E-2</c:v>
                </c:pt>
                <c:pt idx="2031">
                  <c:v>-2.87742356474739E-2</c:v>
                </c:pt>
                <c:pt idx="2032">
                  <c:v>-2.3382535594233301E-2</c:v>
                </c:pt>
                <c:pt idx="2033">
                  <c:v>-1.80890001387112E-2</c:v>
                </c:pt>
                <c:pt idx="2034">
                  <c:v>-1.2877434453806701E-2</c:v>
                </c:pt>
                <c:pt idx="2035">
                  <c:v>-6.3135014730665E-3</c:v>
                </c:pt>
                <c:pt idx="2036">
                  <c:v>1.71414034516542E-3</c:v>
                </c:pt>
                <c:pt idx="2037">
                  <c:v>7.7062291509800498E-3</c:v>
                </c:pt>
                <c:pt idx="2038">
                  <c:v>9.0743218101831894E-3</c:v>
                </c:pt>
                <c:pt idx="2039">
                  <c:v>9.3878845239096908E-3</c:v>
                </c:pt>
                <c:pt idx="2040">
                  <c:v>9.9354765316256206E-3</c:v>
                </c:pt>
                <c:pt idx="2041">
                  <c:v>1.1762692546890101E-2</c:v>
                </c:pt>
                <c:pt idx="2042">
                  <c:v>1.38274194511545E-2</c:v>
                </c:pt>
                <c:pt idx="2043">
                  <c:v>1.5789707025854499E-2</c:v>
                </c:pt>
                <c:pt idx="2044">
                  <c:v>1.8080281090423599E-2</c:v>
                </c:pt>
                <c:pt idx="2045">
                  <c:v>2.0296279696904899E-2</c:v>
                </c:pt>
                <c:pt idx="2046">
                  <c:v>2.0611676581896901E-2</c:v>
                </c:pt>
                <c:pt idx="2047">
                  <c:v>2.0222232086577599E-2</c:v>
                </c:pt>
                <c:pt idx="2048">
                  <c:v>1.9453258287529501E-2</c:v>
                </c:pt>
                <c:pt idx="2049">
                  <c:v>2.0489115609115999E-2</c:v>
                </c:pt>
                <c:pt idx="2050">
                  <c:v>1.7842194538004001E-2</c:v>
                </c:pt>
                <c:pt idx="2051">
                  <c:v>1.40859058567112E-2</c:v>
                </c:pt>
                <c:pt idx="2052">
                  <c:v>9.9267375814843292E-3</c:v>
                </c:pt>
                <c:pt idx="2053">
                  <c:v>5.5289244747349E-3</c:v>
                </c:pt>
                <c:pt idx="2054">
                  <c:v>4.1292271219430096E-3</c:v>
                </c:pt>
                <c:pt idx="2055">
                  <c:v>5.1655683010073099E-3</c:v>
                </c:pt>
                <c:pt idx="2056">
                  <c:v>6.8640458557052697E-3</c:v>
                </c:pt>
                <c:pt idx="2057">
                  <c:v>8.0173181286668296E-3</c:v>
                </c:pt>
                <c:pt idx="2058">
                  <c:v>6.1261050578998201E-3</c:v>
                </c:pt>
                <c:pt idx="2059">
                  <c:v>6.1708603054989103E-3</c:v>
                </c:pt>
                <c:pt idx="2060">
                  <c:v>6.9134958179181399E-3</c:v>
                </c:pt>
                <c:pt idx="2061">
                  <c:v>7.0203239817208099E-3</c:v>
                </c:pt>
                <c:pt idx="2062">
                  <c:v>9.2694855598352607E-3</c:v>
                </c:pt>
                <c:pt idx="2063">
                  <c:v>8.8614980460051708E-3</c:v>
                </c:pt>
                <c:pt idx="2064">
                  <c:v>7.9896102761774102E-3</c:v>
                </c:pt>
                <c:pt idx="2065">
                  <c:v>7.0923983921605998E-3</c:v>
                </c:pt>
                <c:pt idx="2066">
                  <c:v>7.2287434312730903E-3</c:v>
                </c:pt>
                <c:pt idx="2067">
                  <c:v>7.9644363863063602E-3</c:v>
                </c:pt>
                <c:pt idx="2068">
                  <c:v>9.2318300818223092E-3</c:v>
                </c:pt>
                <c:pt idx="2069">
                  <c:v>1.0802598345033601E-2</c:v>
                </c:pt>
                <c:pt idx="2070">
                  <c:v>1.3595743178180899E-2</c:v>
                </c:pt>
                <c:pt idx="2071">
                  <c:v>1.4848572795936E-2</c:v>
                </c:pt>
                <c:pt idx="2072">
                  <c:v>1.40507326643571E-2</c:v>
                </c:pt>
                <c:pt idx="2073">
                  <c:v>1.35691849280328E-2</c:v>
                </c:pt>
                <c:pt idx="2074">
                  <c:v>1.34012389159057E-2</c:v>
                </c:pt>
                <c:pt idx="2075">
                  <c:v>1.33622647574453E-2</c:v>
                </c:pt>
                <c:pt idx="2076">
                  <c:v>1.35233794314492E-2</c:v>
                </c:pt>
                <c:pt idx="2077">
                  <c:v>1.5434349560643599E-2</c:v>
                </c:pt>
                <c:pt idx="2078">
                  <c:v>1.6076036123321098E-2</c:v>
                </c:pt>
                <c:pt idx="2079">
                  <c:v>1.9592340260847999E-2</c:v>
                </c:pt>
                <c:pt idx="2080">
                  <c:v>2.4147237094015901E-2</c:v>
                </c:pt>
                <c:pt idx="2081">
                  <c:v>3.0067086667706799E-2</c:v>
                </c:pt>
                <c:pt idx="2082">
                  <c:v>3.7214340780862998E-2</c:v>
                </c:pt>
                <c:pt idx="2083">
                  <c:v>4.58995323979038E-2</c:v>
                </c:pt>
                <c:pt idx="2084">
                  <c:v>5.5204983647181703E-2</c:v>
                </c:pt>
                <c:pt idx="2085">
                  <c:v>6.40833369769543E-2</c:v>
                </c:pt>
                <c:pt idx="2086">
                  <c:v>7.0716896623830294E-2</c:v>
                </c:pt>
                <c:pt idx="2087">
                  <c:v>7.9520988719698593E-2</c:v>
                </c:pt>
                <c:pt idx="2088">
                  <c:v>8.4531307864998295E-2</c:v>
                </c:pt>
                <c:pt idx="2089">
                  <c:v>8.9837429192470702E-2</c:v>
                </c:pt>
                <c:pt idx="2090">
                  <c:v>9.4254582201852705E-2</c:v>
                </c:pt>
                <c:pt idx="2091">
                  <c:v>9.8404446756136701E-2</c:v>
                </c:pt>
                <c:pt idx="2092">
                  <c:v>0.101414560281405</c:v>
                </c:pt>
                <c:pt idx="2093">
                  <c:v>0.102634671751322</c:v>
                </c:pt>
                <c:pt idx="2094">
                  <c:v>0.10368204813694</c:v>
                </c:pt>
                <c:pt idx="2095">
                  <c:v>0.105596975071579</c:v>
                </c:pt>
                <c:pt idx="2096">
                  <c:v>0.105958736419074</c:v>
                </c:pt>
                <c:pt idx="2097">
                  <c:v>0.107983774674543</c:v>
                </c:pt>
                <c:pt idx="2098">
                  <c:v>0.10958353364533401</c:v>
                </c:pt>
                <c:pt idx="2099">
                  <c:v>0.112740278555995</c:v>
                </c:pt>
                <c:pt idx="2100">
                  <c:v>0.11495238347829401</c:v>
                </c:pt>
                <c:pt idx="2101">
                  <c:v>0.119567890190513</c:v>
                </c:pt>
                <c:pt idx="2102">
                  <c:v>0.12610883692932001</c:v>
                </c:pt>
                <c:pt idx="2103">
                  <c:v>0.13341792669812699</c:v>
                </c:pt>
                <c:pt idx="2104">
                  <c:v>0.138726434119741</c:v>
                </c:pt>
                <c:pt idx="2105">
                  <c:v>0.145988300267196</c:v>
                </c:pt>
                <c:pt idx="2106">
                  <c:v>0.14863926962642199</c:v>
                </c:pt>
                <c:pt idx="2107">
                  <c:v>0.14935558355693901</c:v>
                </c:pt>
                <c:pt idx="2108">
                  <c:v>0.149533634877132</c:v>
                </c:pt>
                <c:pt idx="2109">
                  <c:v>0.14955195565309701</c:v>
                </c:pt>
                <c:pt idx="2110">
                  <c:v>0.14681673479926</c:v>
                </c:pt>
                <c:pt idx="2111">
                  <c:v>0.14291558309192401</c:v>
                </c:pt>
                <c:pt idx="2112">
                  <c:v>0.14047014819360301</c:v>
                </c:pt>
                <c:pt idx="2113">
                  <c:v>0.136760331382731</c:v>
                </c:pt>
                <c:pt idx="2114">
                  <c:v>0.13532039227413001</c:v>
                </c:pt>
                <c:pt idx="2115">
                  <c:v>0.14009887345507699</c:v>
                </c:pt>
                <c:pt idx="2116">
                  <c:v>0.14390161831748899</c:v>
                </c:pt>
                <c:pt idx="2117">
                  <c:v>0.147515135329018</c:v>
                </c:pt>
                <c:pt idx="2118">
                  <c:v>0.151152085623668</c:v>
                </c:pt>
                <c:pt idx="2119">
                  <c:v>0.154877453915096</c:v>
                </c:pt>
                <c:pt idx="2120">
                  <c:v>0.159140293151701</c:v>
                </c:pt>
                <c:pt idx="2121">
                  <c:v>0.161074461364902</c:v>
                </c:pt>
                <c:pt idx="2122">
                  <c:v>0.16419325230308299</c:v>
                </c:pt>
                <c:pt idx="2123">
                  <c:v>0.16494063255920699</c:v>
                </c:pt>
                <c:pt idx="2124">
                  <c:v>0.16368222083162401</c:v>
                </c:pt>
                <c:pt idx="2125">
                  <c:v>0.165836799896283</c:v>
                </c:pt>
                <c:pt idx="2126">
                  <c:v>0.168770671615281</c:v>
                </c:pt>
                <c:pt idx="2127">
                  <c:v>0.17238379255056599</c:v>
                </c:pt>
                <c:pt idx="2128">
                  <c:v>0.174218686262224</c:v>
                </c:pt>
                <c:pt idx="2129">
                  <c:v>0.175432969142991</c:v>
                </c:pt>
                <c:pt idx="2130">
                  <c:v>0.178861417237028</c:v>
                </c:pt>
                <c:pt idx="2131">
                  <c:v>0.18211810935286599</c:v>
                </c:pt>
                <c:pt idx="2132">
                  <c:v>0.183555798229631</c:v>
                </c:pt>
                <c:pt idx="2133">
                  <c:v>0.18749816192566199</c:v>
                </c:pt>
                <c:pt idx="2134">
                  <c:v>0.18891580748235401</c:v>
                </c:pt>
                <c:pt idx="2135">
                  <c:v>0.18973277478901901</c:v>
                </c:pt>
                <c:pt idx="2136">
                  <c:v>0.18970833586557301</c:v>
                </c:pt>
                <c:pt idx="2137">
                  <c:v>0.19116301422329099</c:v>
                </c:pt>
                <c:pt idx="2138">
                  <c:v>0.192910864676309</c:v>
                </c:pt>
                <c:pt idx="2139">
                  <c:v>0.19286002265632701</c:v>
                </c:pt>
                <c:pt idx="2140">
                  <c:v>0.19283323514631301</c:v>
                </c:pt>
                <c:pt idx="2141">
                  <c:v>0.194749059838323</c:v>
                </c:pt>
                <c:pt idx="2142">
                  <c:v>0.193976726844731</c:v>
                </c:pt>
                <c:pt idx="2143">
                  <c:v>0.19198375203788301</c:v>
                </c:pt>
                <c:pt idx="2144">
                  <c:v>0.18793367180831499</c:v>
                </c:pt>
                <c:pt idx="2145">
                  <c:v>0.18704914214557999</c:v>
                </c:pt>
                <c:pt idx="2146">
                  <c:v>0.18695425980643601</c:v>
                </c:pt>
                <c:pt idx="2147">
                  <c:v>0.18703752747214999</c:v>
                </c:pt>
                <c:pt idx="2148">
                  <c:v>0.18713510038419801</c:v>
                </c:pt>
                <c:pt idx="2149">
                  <c:v>0.187189636490428</c:v>
                </c:pt>
                <c:pt idx="2150">
                  <c:v>0.178666963273308</c:v>
                </c:pt>
                <c:pt idx="2151">
                  <c:v>0.16795100959526399</c:v>
                </c:pt>
                <c:pt idx="2152">
                  <c:v>0.15890759975059601</c:v>
                </c:pt>
                <c:pt idx="2153">
                  <c:v>0.15174338800741</c:v>
                </c:pt>
                <c:pt idx="2154">
                  <c:v>0.14555299040428399</c:v>
                </c:pt>
                <c:pt idx="2155">
                  <c:v>0.138267567737586</c:v>
                </c:pt>
                <c:pt idx="2156">
                  <c:v>0.130573937427401</c:v>
                </c:pt>
                <c:pt idx="2157">
                  <c:v>0.122682222723017</c:v>
                </c:pt>
                <c:pt idx="2158">
                  <c:v>0.114667990244341</c:v>
                </c:pt>
                <c:pt idx="2159">
                  <c:v>0.116128535278224</c:v>
                </c:pt>
                <c:pt idx="2160">
                  <c:v>0.12013719642401199</c:v>
                </c:pt>
                <c:pt idx="2161">
                  <c:v>0.12487314640236299</c:v>
                </c:pt>
                <c:pt idx="2162">
                  <c:v>0.12969521578257401</c:v>
                </c:pt>
                <c:pt idx="2163">
                  <c:v>0.12742202298843</c:v>
                </c:pt>
                <c:pt idx="2164">
                  <c:v>0.12499520758409099</c:v>
                </c:pt>
                <c:pt idx="2165">
                  <c:v>0.122590023308862</c:v>
                </c:pt>
                <c:pt idx="2166">
                  <c:v>0.11979589465831</c:v>
                </c:pt>
                <c:pt idx="2167">
                  <c:v>0.117140338440117</c:v>
                </c:pt>
                <c:pt idx="2168">
                  <c:v>0.113132058120322</c:v>
                </c:pt>
                <c:pt idx="2169">
                  <c:v>0.108728495170544</c:v>
                </c:pt>
                <c:pt idx="2170">
                  <c:v>0.10446571808287899</c:v>
                </c:pt>
                <c:pt idx="2171">
                  <c:v>0.100393342875691</c:v>
                </c:pt>
                <c:pt idx="2172">
                  <c:v>9.8477928160176795E-2</c:v>
                </c:pt>
                <c:pt idx="2173">
                  <c:v>9.6905139685159097E-2</c:v>
                </c:pt>
                <c:pt idx="2174">
                  <c:v>9.5435536830091205E-2</c:v>
                </c:pt>
                <c:pt idx="2175">
                  <c:v>9.4287439329279299E-2</c:v>
                </c:pt>
                <c:pt idx="2176">
                  <c:v>9.1938389419519997E-2</c:v>
                </c:pt>
                <c:pt idx="2177">
                  <c:v>9.0882482710995999E-2</c:v>
                </c:pt>
                <c:pt idx="2178">
                  <c:v>8.8888762667217402E-2</c:v>
                </c:pt>
                <c:pt idx="2179">
                  <c:v>8.6407235026604398E-2</c:v>
                </c:pt>
                <c:pt idx="2180">
                  <c:v>8.3606853806001094E-2</c:v>
                </c:pt>
                <c:pt idx="2181">
                  <c:v>8.1188079342270694E-2</c:v>
                </c:pt>
                <c:pt idx="2182">
                  <c:v>7.8676674814702197E-2</c:v>
                </c:pt>
                <c:pt idx="2183">
                  <c:v>7.6379888981492006E-2</c:v>
                </c:pt>
                <c:pt idx="2184">
                  <c:v>7.4479864896725395E-2</c:v>
                </c:pt>
                <c:pt idx="2185">
                  <c:v>7.37821001849744E-2</c:v>
                </c:pt>
                <c:pt idx="2186">
                  <c:v>7.1878796103895998E-2</c:v>
                </c:pt>
                <c:pt idx="2187">
                  <c:v>7.1020220204479706E-2</c:v>
                </c:pt>
                <c:pt idx="2188">
                  <c:v>7.0383322889289404E-2</c:v>
                </c:pt>
                <c:pt idx="2189">
                  <c:v>7.0052637984495097E-2</c:v>
                </c:pt>
                <c:pt idx="2190">
                  <c:v>7.1919556251682004E-2</c:v>
                </c:pt>
                <c:pt idx="2191">
                  <c:v>7.4386455403294194E-2</c:v>
                </c:pt>
                <c:pt idx="2192">
                  <c:v>7.6762124393691095E-2</c:v>
                </c:pt>
                <c:pt idx="2193">
                  <c:v>7.8860156602032397E-2</c:v>
                </c:pt>
                <c:pt idx="2194">
                  <c:v>8.0878817837382003E-2</c:v>
                </c:pt>
                <c:pt idx="2195">
                  <c:v>8.2881209116366802E-2</c:v>
                </c:pt>
                <c:pt idx="2196">
                  <c:v>8.4900283917393696E-2</c:v>
                </c:pt>
                <c:pt idx="2197">
                  <c:v>8.7101927252956499E-2</c:v>
                </c:pt>
                <c:pt idx="2198">
                  <c:v>8.8228316660406994E-2</c:v>
                </c:pt>
                <c:pt idx="2199">
                  <c:v>8.7059379370898096E-2</c:v>
                </c:pt>
                <c:pt idx="2200">
                  <c:v>8.5244013757965004E-2</c:v>
                </c:pt>
                <c:pt idx="2201">
                  <c:v>8.3204674853944394E-2</c:v>
                </c:pt>
                <c:pt idx="2202">
                  <c:v>8.1031306322991103E-2</c:v>
                </c:pt>
                <c:pt idx="2203">
                  <c:v>7.7760873554909293E-2</c:v>
                </c:pt>
                <c:pt idx="2204">
                  <c:v>7.40540103114425E-2</c:v>
                </c:pt>
                <c:pt idx="2205">
                  <c:v>7.0114730255313507E-2</c:v>
                </c:pt>
                <c:pt idx="2206">
                  <c:v>6.6000069897683894E-2</c:v>
                </c:pt>
                <c:pt idx="2207">
                  <c:v>6.2872599422669595E-2</c:v>
                </c:pt>
                <c:pt idx="2208">
                  <c:v>6.03727317079015E-2</c:v>
                </c:pt>
                <c:pt idx="2209">
                  <c:v>5.7884648154408198E-2</c:v>
                </c:pt>
                <c:pt idx="2210">
                  <c:v>5.5365614745320701E-2</c:v>
                </c:pt>
                <c:pt idx="2211">
                  <c:v>5.2835665494308501E-2</c:v>
                </c:pt>
                <c:pt idx="2212">
                  <c:v>5.1256468332482603E-2</c:v>
                </c:pt>
                <c:pt idx="2213">
                  <c:v>4.9911633752254402E-2</c:v>
                </c:pt>
                <c:pt idx="2214">
                  <c:v>4.85775589240297E-2</c:v>
                </c:pt>
                <c:pt idx="2215">
                  <c:v>4.7214644097483702E-2</c:v>
                </c:pt>
                <c:pt idx="2216">
                  <c:v>4.5836488184821701E-2</c:v>
                </c:pt>
                <c:pt idx="2217">
                  <c:v>4.0102369426453698E-2</c:v>
                </c:pt>
                <c:pt idx="2218">
                  <c:v>3.4348481126370102E-2</c:v>
                </c:pt>
                <c:pt idx="2219">
                  <c:v>2.8624204640323201E-2</c:v>
                </c:pt>
                <c:pt idx="2220">
                  <c:v>2.2806246587872701E-2</c:v>
                </c:pt>
                <c:pt idx="2221">
                  <c:v>1.6883655731456899E-2</c:v>
                </c:pt>
                <c:pt idx="2222">
                  <c:v>1.1022002040238401E-2</c:v>
                </c:pt>
                <c:pt idx="2223">
                  <c:v>5.8689426430276201E-3</c:v>
                </c:pt>
                <c:pt idx="2224">
                  <c:v>1.87097594754523E-3</c:v>
                </c:pt>
                <c:pt idx="2225">
                  <c:v>-1.8824123970696801E-3</c:v>
                </c:pt>
                <c:pt idx="2226">
                  <c:v>-1.91609829284431E-3</c:v>
                </c:pt>
                <c:pt idx="2227">
                  <c:v>-2.15827625386294E-3</c:v>
                </c:pt>
                <c:pt idx="2228">
                  <c:v>-2.4976964033964402E-3</c:v>
                </c:pt>
                <c:pt idx="2229">
                  <c:v>-6.1235584373804004E-3</c:v>
                </c:pt>
                <c:pt idx="2230">
                  <c:v>-1.06083152087768E-2</c:v>
                </c:pt>
                <c:pt idx="2231">
                  <c:v>-1.5319675213967401E-2</c:v>
                </c:pt>
                <c:pt idx="2232">
                  <c:v>-2.0820447378444799E-2</c:v>
                </c:pt>
                <c:pt idx="2233">
                  <c:v>-2.74561397661395E-2</c:v>
                </c:pt>
                <c:pt idx="2234">
                  <c:v>-2.90415181256896E-2</c:v>
                </c:pt>
                <c:pt idx="2235">
                  <c:v>-2.9232444498883702E-2</c:v>
                </c:pt>
                <c:pt idx="2236">
                  <c:v>-2.9068067923123799E-2</c:v>
                </c:pt>
                <c:pt idx="2237">
                  <c:v>-2.8845653320811199E-2</c:v>
                </c:pt>
                <c:pt idx="2238">
                  <c:v>-2.5269432476325699E-2</c:v>
                </c:pt>
                <c:pt idx="2239">
                  <c:v>-2.82274658520562E-2</c:v>
                </c:pt>
                <c:pt idx="2240">
                  <c:v>-3.2764777327757899E-2</c:v>
                </c:pt>
                <c:pt idx="2241">
                  <c:v>-3.74917206968041E-2</c:v>
                </c:pt>
                <c:pt idx="2242">
                  <c:v>-3.7028240198382897E-2</c:v>
                </c:pt>
                <c:pt idx="2243">
                  <c:v>-4.0194401600078297E-2</c:v>
                </c:pt>
                <c:pt idx="2244">
                  <c:v>-4.40375949184795E-2</c:v>
                </c:pt>
                <c:pt idx="2245">
                  <c:v>-4.5161677630467002E-2</c:v>
                </c:pt>
                <c:pt idx="2246">
                  <c:v>-4.6119077220041702E-2</c:v>
                </c:pt>
                <c:pt idx="2247">
                  <c:v>-4.6748402979709801E-2</c:v>
                </c:pt>
                <c:pt idx="2248">
                  <c:v>-4.0222078102276002E-2</c:v>
                </c:pt>
                <c:pt idx="2249">
                  <c:v>-3.0952814207185701E-2</c:v>
                </c:pt>
                <c:pt idx="2250">
                  <c:v>-2.1638581795253901E-2</c:v>
                </c:pt>
                <c:pt idx="2251">
                  <c:v>-1.4220129743914201E-2</c:v>
                </c:pt>
                <c:pt idx="2252">
                  <c:v>-7.2880079200276096E-3</c:v>
                </c:pt>
                <c:pt idx="2253" formatCode="0.00E+00">
                  <c:v>-4.70005411537764E-4</c:v>
                </c:pt>
                <c:pt idx="2254" formatCode="0.00E+00">
                  <c:v>7.11189306351649E-4</c:v>
                </c:pt>
                <c:pt idx="2255">
                  <c:v>2.59436041561681E-3</c:v>
                </c:pt>
                <c:pt idx="2256">
                  <c:v>4.7067747273442199E-3</c:v>
                </c:pt>
                <c:pt idx="2257">
                  <c:v>6.9214174234041997E-3</c:v>
                </c:pt>
                <c:pt idx="2258">
                  <c:v>8.3946180128938903E-3</c:v>
                </c:pt>
                <c:pt idx="2259">
                  <c:v>1.0402980435436001E-2</c:v>
                </c:pt>
                <c:pt idx="2260">
                  <c:v>1.51139878238468E-2</c:v>
                </c:pt>
                <c:pt idx="2261">
                  <c:v>2.0784589731294299E-2</c:v>
                </c:pt>
                <c:pt idx="2262">
                  <c:v>2.6942943353151502E-2</c:v>
                </c:pt>
                <c:pt idx="2263">
                  <c:v>3.6306423260757503E-2</c:v>
                </c:pt>
                <c:pt idx="2264">
                  <c:v>4.1482885996045202E-2</c:v>
                </c:pt>
                <c:pt idx="2265">
                  <c:v>4.70004606306978E-2</c:v>
                </c:pt>
                <c:pt idx="2266">
                  <c:v>5.3841714606908397E-2</c:v>
                </c:pt>
                <c:pt idx="2267">
                  <c:v>6.2025954071453601E-2</c:v>
                </c:pt>
                <c:pt idx="2268">
                  <c:v>6.9332432174103897E-2</c:v>
                </c:pt>
                <c:pt idx="2269">
                  <c:v>7.1275283291591607E-2</c:v>
                </c:pt>
                <c:pt idx="2270">
                  <c:v>7.16413742493682E-2</c:v>
                </c:pt>
                <c:pt idx="2271">
                  <c:v>7.14496999699121E-2</c:v>
                </c:pt>
                <c:pt idx="2272">
                  <c:v>7.0973273412326093E-2</c:v>
                </c:pt>
                <c:pt idx="2273">
                  <c:v>7.7663393828458105E-2</c:v>
                </c:pt>
                <c:pt idx="2274">
                  <c:v>8.4874738697590907E-2</c:v>
                </c:pt>
                <c:pt idx="2275">
                  <c:v>9.1022207852194198E-2</c:v>
                </c:pt>
                <c:pt idx="2276">
                  <c:v>9.5894637758246304E-2</c:v>
                </c:pt>
                <c:pt idx="2277">
                  <c:v>0.101833271756767</c:v>
                </c:pt>
                <c:pt idx="2278">
                  <c:v>0.106496213880972</c:v>
                </c:pt>
                <c:pt idx="2279">
                  <c:v>0.11084476721693499</c:v>
                </c:pt>
                <c:pt idx="2280">
                  <c:v>0.11513602945323601</c:v>
                </c:pt>
                <c:pt idx="2281">
                  <c:v>0.119369532239128</c:v>
                </c:pt>
                <c:pt idx="2282">
                  <c:v>0.119728857789055</c:v>
                </c:pt>
                <c:pt idx="2283">
                  <c:v>0.121924398871989</c:v>
                </c:pt>
                <c:pt idx="2284">
                  <c:v>0.12318241768914</c:v>
                </c:pt>
                <c:pt idx="2285">
                  <c:v>0.124089144642465</c:v>
                </c:pt>
                <c:pt idx="2286">
                  <c:v>0.124779982060215</c:v>
                </c:pt>
                <c:pt idx="2287">
                  <c:v>0.12697992985978801</c:v>
                </c:pt>
                <c:pt idx="2288">
                  <c:v>0.12953705065430801</c:v>
                </c:pt>
                <c:pt idx="2289">
                  <c:v>0.132225306753599</c:v>
                </c:pt>
                <c:pt idx="2290">
                  <c:v>0.13485224253467401</c:v>
                </c:pt>
                <c:pt idx="2291">
                  <c:v>0.14123080257365001</c:v>
                </c:pt>
                <c:pt idx="2292">
                  <c:v>0.145672219317204</c:v>
                </c:pt>
                <c:pt idx="2293">
                  <c:v>0.15075436020139499</c:v>
                </c:pt>
                <c:pt idx="2294">
                  <c:v>0.15587106220549299</c:v>
                </c:pt>
                <c:pt idx="2295">
                  <c:v>0.16085928811261199</c:v>
                </c:pt>
                <c:pt idx="2296">
                  <c:v>0.159858818448427</c:v>
                </c:pt>
                <c:pt idx="2297">
                  <c:v>0.156482945250877</c:v>
                </c:pt>
                <c:pt idx="2298">
                  <c:v>0.15295980452421601</c:v>
                </c:pt>
                <c:pt idx="2299">
                  <c:v>0.15141842172783601</c:v>
                </c:pt>
                <c:pt idx="2300">
                  <c:v>0.147897952832305</c:v>
                </c:pt>
                <c:pt idx="2301">
                  <c:v>0.14332682392631901</c:v>
                </c:pt>
                <c:pt idx="2302">
                  <c:v>0.13852414149911099</c:v>
                </c:pt>
                <c:pt idx="2303">
                  <c:v>0.13370925902630501</c:v>
                </c:pt>
                <c:pt idx="2304">
                  <c:v>0.12889502739873501</c:v>
                </c:pt>
                <c:pt idx="2305">
                  <c:v>0.130692573054213</c:v>
                </c:pt>
                <c:pt idx="2306">
                  <c:v>0.133522033909313</c:v>
                </c:pt>
                <c:pt idx="2307">
                  <c:v>0.13610458698698399</c:v>
                </c:pt>
                <c:pt idx="2308">
                  <c:v>0.13660111604199199</c:v>
                </c:pt>
                <c:pt idx="2309">
                  <c:v>0.135228740144344</c:v>
                </c:pt>
                <c:pt idx="2310">
                  <c:v>0.13377103586842401</c:v>
                </c:pt>
                <c:pt idx="2311">
                  <c:v>0.13380670118771601</c:v>
                </c:pt>
                <c:pt idx="2312">
                  <c:v>0.13383679732461501</c:v>
                </c:pt>
                <c:pt idx="2313">
                  <c:v>0.13386382253895501</c:v>
                </c:pt>
                <c:pt idx="2314">
                  <c:v>0.13340247522330101</c:v>
                </c:pt>
                <c:pt idx="2315">
                  <c:v>0.13013752419011601</c:v>
                </c:pt>
                <c:pt idx="2316">
                  <c:v>0.128946949206867</c:v>
                </c:pt>
                <c:pt idx="2317">
                  <c:v>0.126328261468244</c:v>
                </c:pt>
                <c:pt idx="2318">
                  <c:v>0.122379468660989</c:v>
                </c:pt>
                <c:pt idx="2319">
                  <c:v>0.118115847490828</c:v>
                </c:pt>
                <c:pt idx="2320">
                  <c:v>0.11326832514497299</c:v>
                </c:pt>
                <c:pt idx="2321">
                  <c:v>0.108762113514025</c:v>
                </c:pt>
                <c:pt idx="2322">
                  <c:v>0.104467773570983</c:v>
                </c:pt>
                <c:pt idx="2323">
                  <c:v>0.100389960135923</c:v>
                </c:pt>
                <c:pt idx="2324">
                  <c:v>0.101407293585126</c:v>
                </c:pt>
                <c:pt idx="2325">
                  <c:v>0.101416933171231</c:v>
                </c:pt>
                <c:pt idx="2326">
                  <c:v>0.103278920003299</c:v>
                </c:pt>
                <c:pt idx="2327">
                  <c:v>0.10666139121877199</c:v>
                </c:pt>
                <c:pt idx="2328">
                  <c:v>0.110438319093781</c:v>
                </c:pt>
                <c:pt idx="2329">
                  <c:v>0.110410495752179</c:v>
                </c:pt>
                <c:pt idx="2330">
                  <c:v>0.109364056771025</c:v>
                </c:pt>
                <c:pt idx="2331">
                  <c:v>0.108025233208007</c:v>
                </c:pt>
                <c:pt idx="2332">
                  <c:v>0.106621160072084</c:v>
                </c:pt>
                <c:pt idx="2333">
                  <c:v>0.105146770028653</c:v>
                </c:pt>
                <c:pt idx="2334">
                  <c:v>0.106939970690738</c:v>
                </c:pt>
                <c:pt idx="2335">
                  <c:v>0.109744289753931</c:v>
                </c:pt>
                <c:pt idx="2336">
                  <c:v>0.11159791171687899</c:v>
                </c:pt>
                <c:pt idx="2337">
                  <c:v>0.114519305468352</c:v>
                </c:pt>
                <c:pt idx="2338">
                  <c:v>0.11968848194013799</c:v>
                </c:pt>
                <c:pt idx="2339">
                  <c:v>0.12718449715524099</c:v>
                </c:pt>
                <c:pt idx="2340">
                  <c:v>0.135437703836741</c:v>
                </c:pt>
                <c:pt idx="2341">
                  <c:v>0.143628254743041</c:v>
                </c:pt>
                <c:pt idx="2342">
                  <c:v>0.151169319630096</c:v>
                </c:pt>
                <c:pt idx="2343">
                  <c:v>0.15415051699076401</c:v>
                </c:pt>
                <c:pt idx="2344">
                  <c:v>0.15691559136133901</c:v>
                </c:pt>
                <c:pt idx="2345">
                  <c:v>0.16077157610182899</c:v>
                </c:pt>
                <c:pt idx="2346">
                  <c:v>0.16366306451269799</c:v>
                </c:pt>
                <c:pt idx="2347">
                  <c:v>0.16679091855171299</c:v>
                </c:pt>
                <c:pt idx="2348">
                  <c:v>0.16858033549072901</c:v>
                </c:pt>
                <c:pt idx="2349">
                  <c:v>0.16812870716550199</c:v>
                </c:pt>
                <c:pt idx="2350">
                  <c:v>0.16716740368410299</c:v>
                </c:pt>
                <c:pt idx="2351">
                  <c:v>0.166075574213433</c:v>
                </c:pt>
                <c:pt idx="2352">
                  <c:v>0.16562736669675901</c:v>
                </c:pt>
                <c:pt idx="2353">
                  <c:v>0.16623109067613301</c:v>
                </c:pt>
                <c:pt idx="2354">
                  <c:v>0.16618092399894499</c:v>
                </c:pt>
                <c:pt idx="2355">
                  <c:v>0.16577413612164499</c:v>
                </c:pt>
                <c:pt idx="2356">
                  <c:v>0.16580066024802501</c:v>
                </c:pt>
                <c:pt idx="2357">
                  <c:v>0.16180104095755299</c:v>
                </c:pt>
                <c:pt idx="2358">
                  <c:v>0.160996760706064</c:v>
                </c:pt>
                <c:pt idx="2359">
                  <c:v>0.16089586046755</c:v>
                </c:pt>
                <c:pt idx="2360">
                  <c:v>0.16084407272324699</c:v>
                </c:pt>
                <c:pt idx="2361">
                  <c:v>0.15779679784603801</c:v>
                </c:pt>
                <c:pt idx="2362">
                  <c:v>0.150606461155539</c:v>
                </c:pt>
                <c:pt idx="2363">
                  <c:v>0.14301479636603001</c:v>
                </c:pt>
                <c:pt idx="2364">
                  <c:v>0.13526347213448001</c:v>
                </c:pt>
                <c:pt idx="2365">
                  <c:v>0.126997533486401</c:v>
                </c:pt>
                <c:pt idx="2366">
                  <c:v>0.122451464577123</c:v>
                </c:pt>
                <c:pt idx="2367">
                  <c:v>0.115869262385111</c:v>
                </c:pt>
                <c:pt idx="2368">
                  <c:v>0.107249636433688</c:v>
                </c:pt>
                <c:pt idx="2369">
                  <c:v>9.9288654647846697E-2</c:v>
                </c:pt>
                <c:pt idx="2370">
                  <c:v>9.54233150203007E-2</c:v>
                </c:pt>
                <c:pt idx="2371">
                  <c:v>8.8827950911750705E-2</c:v>
                </c:pt>
                <c:pt idx="2372">
                  <c:v>8.15516593837948E-2</c:v>
                </c:pt>
                <c:pt idx="2373">
                  <c:v>7.4122348922948805E-2</c:v>
                </c:pt>
                <c:pt idx="2374">
                  <c:v>6.6731207063019105E-2</c:v>
                </c:pt>
                <c:pt idx="2375">
                  <c:v>5.9465597537848899E-2</c:v>
                </c:pt>
                <c:pt idx="2376">
                  <c:v>5.3059982093257803E-2</c:v>
                </c:pt>
                <c:pt idx="2377">
                  <c:v>4.8721772766522502E-2</c:v>
                </c:pt>
                <c:pt idx="2378">
                  <c:v>4.3886116284403802E-2</c:v>
                </c:pt>
                <c:pt idx="2379">
                  <c:v>3.8226511123899597E-2</c:v>
                </c:pt>
                <c:pt idx="2380">
                  <c:v>3.7721396941996103E-2</c:v>
                </c:pt>
                <c:pt idx="2381">
                  <c:v>3.8716503169639399E-2</c:v>
                </c:pt>
                <c:pt idx="2382">
                  <c:v>4.0374176606302298E-2</c:v>
                </c:pt>
                <c:pt idx="2383">
                  <c:v>4.2424319531181601E-2</c:v>
                </c:pt>
                <c:pt idx="2384">
                  <c:v>4.4756279866503698E-2</c:v>
                </c:pt>
                <c:pt idx="2385">
                  <c:v>5.0657324827474197E-2</c:v>
                </c:pt>
                <c:pt idx="2386">
                  <c:v>5.97326187979468E-2</c:v>
                </c:pt>
                <c:pt idx="2387">
                  <c:v>7.0667582177167398E-2</c:v>
                </c:pt>
                <c:pt idx="2388">
                  <c:v>8.2001135321033605E-2</c:v>
                </c:pt>
                <c:pt idx="2389">
                  <c:v>9.3358882295096604E-2</c:v>
                </c:pt>
                <c:pt idx="2390">
                  <c:v>0.10166208940451001</c:v>
                </c:pt>
                <c:pt idx="2391">
                  <c:v>0.11008506040197399</c:v>
                </c:pt>
                <c:pt idx="2392">
                  <c:v>0.117802834664577</c:v>
                </c:pt>
                <c:pt idx="2393">
                  <c:v>0.12527742541963</c:v>
                </c:pt>
                <c:pt idx="2394">
                  <c:v>0.12884449385262001</c:v>
                </c:pt>
                <c:pt idx="2395">
                  <c:v>0.12834039979831199</c:v>
                </c:pt>
                <c:pt idx="2396">
                  <c:v>0.12622437970741901</c:v>
                </c:pt>
                <c:pt idx="2397">
                  <c:v>0.12335507179232701</c:v>
                </c:pt>
                <c:pt idx="2398">
                  <c:v>0.120768753836135</c:v>
                </c:pt>
                <c:pt idx="2399">
                  <c:v>0.120300739545863</c:v>
                </c:pt>
                <c:pt idx="2400">
                  <c:v>0.119830808898176</c:v>
                </c:pt>
                <c:pt idx="2401">
                  <c:v>0.118068877692615</c:v>
                </c:pt>
                <c:pt idx="2402">
                  <c:v>0.115588284617701</c:v>
                </c:pt>
                <c:pt idx="2403">
                  <c:v>0.112605776534262</c:v>
                </c:pt>
                <c:pt idx="2404">
                  <c:v>0.11316380435354401</c:v>
                </c:pt>
                <c:pt idx="2405">
                  <c:v>0.114358897292622</c:v>
                </c:pt>
                <c:pt idx="2406">
                  <c:v>0.115774876874982</c:v>
                </c:pt>
                <c:pt idx="2407">
                  <c:v>0.116408278490473</c:v>
                </c:pt>
                <c:pt idx="2408">
                  <c:v>0.117288107683161</c:v>
                </c:pt>
                <c:pt idx="2409">
                  <c:v>0.117427689225218</c:v>
                </c:pt>
                <c:pt idx="2410">
                  <c:v>0.11864083400679799</c:v>
                </c:pt>
                <c:pt idx="2411">
                  <c:v>0.120598877635143</c:v>
                </c:pt>
                <c:pt idx="2412">
                  <c:v>0.123089538097959</c:v>
                </c:pt>
                <c:pt idx="2413">
                  <c:v>0.122944693093243</c:v>
                </c:pt>
                <c:pt idx="2414">
                  <c:v>0.122095919821887</c:v>
                </c:pt>
                <c:pt idx="2415">
                  <c:v>0.12097155134585399</c:v>
                </c:pt>
                <c:pt idx="2416">
                  <c:v>0.118703199192336</c:v>
                </c:pt>
                <c:pt idx="2417">
                  <c:v>0.116035287673226</c:v>
                </c:pt>
                <c:pt idx="2418">
                  <c:v>0.11316339842846</c:v>
                </c:pt>
                <c:pt idx="2419">
                  <c:v>0.110588049328469</c:v>
                </c:pt>
                <c:pt idx="2420">
                  <c:v>0.107581776123425</c:v>
                </c:pt>
                <c:pt idx="2421">
                  <c:v>0.107331219281544</c:v>
                </c:pt>
                <c:pt idx="2422">
                  <c:v>0.10699594903849</c:v>
                </c:pt>
                <c:pt idx="2423">
                  <c:v>0.10665151185857399</c:v>
                </c:pt>
                <c:pt idx="2424">
                  <c:v>0.106433588150751</c:v>
                </c:pt>
                <c:pt idx="2425">
                  <c:v>0.10725105978845099</c:v>
                </c:pt>
                <c:pt idx="2426">
                  <c:v>0.108405470064837</c:v>
                </c:pt>
                <c:pt idx="2427">
                  <c:v>0.10962960830205</c:v>
                </c:pt>
                <c:pt idx="2428">
                  <c:v>0.106436611507897</c:v>
                </c:pt>
                <c:pt idx="2429">
                  <c:v>0.101930422708541</c:v>
                </c:pt>
                <c:pt idx="2430">
                  <c:v>9.4272089077968302E-2</c:v>
                </c:pt>
                <c:pt idx="2431">
                  <c:v>8.6508464750269604E-2</c:v>
                </c:pt>
                <c:pt idx="2432">
                  <c:v>7.8584339401617298E-2</c:v>
                </c:pt>
                <c:pt idx="2433">
                  <c:v>7.2662793893617503E-2</c:v>
                </c:pt>
                <c:pt idx="2434">
                  <c:v>6.09836766959507E-2</c:v>
                </c:pt>
                <c:pt idx="2435">
                  <c:v>4.7645030172472402E-2</c:v>
                </c:pt>
                <c:pt idx="2436">
                  <c:v>3.3818503311716097E-2</c:v>
                </c:pt>
                <c:pt idx="2437">
                  <c:v>2.4425869508725401E-2</c:v>
                </c:pt>
                <c:pt idx="2438">
                  <c:v>1.77307369153821E-2</c:v>
                </c:pt>
                <c:pt idx="2439">
                  <c:v>1.1348183342123E-2</c:v>
                </c:pt>
                <c:pt idx="2440">
                  <c:v>6.7760208476614599E-3</c:v>
                </c:pt>
                <c:pt idx="2441">
                  <c:v>3.9521110956770899E-3</c:v>
                </c:pt>
                <c:pt idx="2442" formatCode="0.00E+00">
                  <c:v>-9.5433867054433403E-4</c:v>
                </c:pt>
                <c:pt idx="2443">
                  <c:v>1.3460094118633299E-3</c:v>
                </c:pt>
                <c:pt idx="2444">
                  <c:v>5.0665136395553799E-3</c:v>
                </c:pt>
                <c:pt idx="2445">
                  <c:v>9.6020534410381896E-3</c:v>
                </c:pt>
                <c:pt idx="2446">
                  <c:v>1.28879070244102E-2</c:v>
                </c:pt>
                <c:pt idx="2447">
                  <c:v>1.27666184408153E-2</c:v>
                </c:pt>
                <c:pt idx="2448">
                  <c:v>1.7421609776088899E-2</c:v>
                </c:pt>
                <c:pt idx="2449">
                  <c:v>2.0852040139344798E-2</c:v>
                </c:pt>
                <c:pt idx="2450">
                  <c:v>2.31221860999835E-2</c:v>
                </c:pt>
                <c:pt idx="2451">
                  <c:v>1.8447679813335598E-2</c:v>
                </c:pt>
                <c:pt idx="2452">
                  <c:v>1.3798830424871599E-2</c:v>
                </c:pt>
                <c:pt idx="2453">
                  <c:v>1.49720659704133E-2</c:v>
                </c:pt>
                <c:pt idx="2454">
                  <c:v>2.1826052727881701E-2</c:v>
                </c:pt>
                <c:pt idx="2455">
                  <c:v>3.6343930512656199E-2</c:v>
                </c:pt>
                <c:pt idx="2456">
                  <c:v>5.5292875619353601E-2</c:v>
                </c:pt>
                <c:pt idx="2457">
                  <c:v>6.9472481248452997E-2</c:v>
                </c:pt>
                <c:pt idx="2458">
                  <c:v>8.3208047188682702E-2</c:v>
                </c:pt>
                <c:pt idx="2459">
                  <c:v>9.6618505905799096E-2</c:v>
                </c:pt>
                <c:pt idx="2460">
                  <c:v>0.115427894584366</c:v>
                </c:pt>
                <c:pt idx="2461">
                  <c:v>0.13343721183892501</c:v>
                </c:pt>
                <c:pt idx="2462">
                  <c:v>0.147368094839087</c:v>
                </c:pt>
                <c:pt idx="2463">
                  <c:v>0.154523478760727</c:v>
                </c:pt>
                <c:pt idx="2464">
                  <c:v>0.15592166147092901</c:v>
                </c:pt>
                <c:pt idx="2465">
                  <c:v>0.15497592723158801</c:v>
                </c:pt>
                <c:pt idx="2466">
                  <c:v>0.156077377765931</c:v>
                </c:pt>
                <c:pt idx="2467">
                  <c:v>0.15907355770157999</c:v>
                </c:pt>
                <c:pt idx="2468">
                  <c:v>0.162851626817515</c:v>
                </c:pt>
                <c:pt idx="2469">
                  <c:v>0.16135796537967401</c:v>
                </c:pt>
                <c:pt idx="2470">
                  <c:v>0.15818370210395499</c:v>
                </c:pt>
                <c:pt idx="2471">
                  <c:v>0.156054943913288</c:v>
                </c:pt>
                <c:pt idx="2472">
                  <c:v>0.15453010093997799</c:v>
                </c:pt>
                <c:pt idx="2473">
                  <c:v>0.15171879777248101</c:v>
                </c:pt>
                <c:pt idx="2474">
                  <c:v>0.15176600288169501</c:v>
                </c:pt>
                <c:pt idx="2475">
                  <c:v>0.151971459231213</c:v>
                </c:pt>
                <c:pt idx="2476">
                  <c:v>0.14651763819480901</c:v>
                </c:pt>
                <c:pt idx="2477">
                  <c:v>0.139160968793477</c:v>
                </c:pt>
                <c:pt idx="2478">
                  <c:v>0.13786995762844401</c:v>
                </c:pt>
                <c:pt idx="2479">
                  <c:v>0.138345994744768</c:v>
                </c:pt>
                <c:pt idx="2480">
                  <c:v>0.13766182419338899</c:v>
                </c:pt>
                <c:pt idx="2481">
                  <c:v>0.1405756217238</c:v>
                </c:pt>
                <c:pt idx="2482">
                  <c:v>0.14596555161691099</c:v>
                </c:pt>
                <c:pt idx="2483">
                  <c:v>0.14851232938864001</c:v>
                </c:pt>
                <c:pt idx="2484">
                  <c:v>0.147210218937598</c:v>
                </c:pt>
                <c:pt idx="2485">
                  <c:v>0.15425662802071999</c:v>
                </c:pt>
                <c:pt idx="2486">
                  <c:v>0.16066886304115999</c:v>
                </c:pt>
                <c:pt idx="2487">
                  <c:v>0.16466370913982001</c:v>
                </c:pt>
                <c:pt idx="2488">
                  <c:v>0.16541951282998299</c:v>
                </c:pt>
                <c:pt idx="2489">
                  <c:v>0.167356743812103</c:v>
                </c:pt>
                <c:pt idx="2490">
                  <c:v>0.17047988107711501</c:v>
                </c:pt>
                <c:pt idx="2491">
                  <c:v>0.175431084889943</c:v>
                </c:pt>
                <c:pt idx="2492">
                  <c:v>0.18108396800062801</c:v>
                </c:pt>
                <c:pt idx="2493">
                  <c:v>0.187495748135875</c:v>
                </c:pt>
                <c:pt idx="2494">
                  <c:v>0.18625787745698999</c:v>
                </c:pt>
                <c:pt idx="2495">
                  <c:v>0.18624307750656299</c:v>
                </c:pt>
                <c:pt idx="2496">
                  <c:v>0.18873369758966499</c:v>
                </c:pt>
                <c:pt idx="2497">
                  <c:v>0.19479452501799499</c:v>
                </c:pt>
                <c:pt idx="2498">
                  <c:v>0.20231927407004899</c:v>
                </c:pt>
                <c:pt idx="2499">
                  <c:v>0.20742013372010501</c:v>
                </c:pt>
                <c:pt idx="2500">
                  <c:v>0.210313394419647</c:v>
                </c:pt>
                <c:pt idx="2501">
                  <c:v>0.20909686009251499</c:v>
                </c:pt>
                <c:pt idx="2502">
                  <c:v>0.20825197662002301</c:v>
                </c:pt>
                <c:pt idx="2503">
                  <c:v>0.21137817261688299</c:v>
                </c:pt>
                <c:pt idx="2504">
                  <c:v>0.214609323074161</c:v>
                </c:pt>
                <c:pt idx="2505">
                  <c:v>0.21913572881534399</c:v>
                </c:pt>
                <c:pt idx="2506">
                  <c:v>0.22109188269939001</c:v>
                </c:pt>
                <c:pt idx="2507">
                  <c:v>0.22234967031717201</c:v>
                </c:pt>
                <c:pt idx="2508">
                  <c:v>0.22329704302334899</c:v>
                </c:pt>
                <c:pt idx="2509">
                  <c:v>0.224084152919624</c:v>
                </c:pt>
                <c:pt idx="2510">
                  <c:v>0.22818951140788801</c:v>
                </c:pt>
                <c:pt idx="2511">
                  <c:v>0.233094329379431</c:v>
                </c:pt>
                <c:pt idx="2512">
                  <c:v>0.237070530960518</c:v>
                </c:pt>
                <c:pt idx="2513">
                  <c:v>0.24104580231565101</c:v>
                </c:pt>
                <c:pt idx="2514">
                  <c:v>0.24358927079338599</c:v>
                </c:pt>
                <c:pt idx="2515">
                  <c:v>0.24548739298788899</c:v>
                </c:pt>
                <c:pt idx="2516">
                  <c:v>0.24646531541036601</c:v>
                </c:pt>
                <c:pt idx="2517">
                  <c:v>0.24712652664877899</c:v>
                </c:pt>
                <c:pt idx="2518">
                  <c:v>0.24753451076427099</c:v>
                </c:pt>
                <c:pt idx="2519">
                  <c:v>0.24671649030732901</c:v>
                </c:pt>
                <c:pt idx="2520">
                  <c:v>0.24874860826184</c:v>
                </c:pt>
                <c:pt idx="2521">
                  <c:v>0.248196354168292</c:v>
                </c:pt>
                <c:pt idx="2522">
                  <c:v>0.24761900268350601</c:v>
                </c:pt>
                <c:pt idx="2523">
                  <c:v>0.25086453867916603</c:v>
                </c:pt>
                <c:pt idx="2524">
                  <c:v>0.25007218315601398</c:v>
                </c:pt>
                <c:pt idx="2525">
                  <c:v>0.24880743442542</c:v>
                </c:pt>
                <c:pt idx="2526">
                  <c:v>0.25252705757086802</c:v>
                </c:pt>
                <c:pt idx="2527">
                  <c:v>0.253737475972732</c:v>
                </c:pt>
                <c:pt idx="2528">
                  <c:v>0.25770743830092002</c:v>
                </c:pt>
                <c:pt idx="2529">
                  <c:v>0.25818337608050801</c:v>
                </c:pt>
                <c:pt idx="2530">
                  <c:v>0.26091154540197398</c:v>
                </c:pt>
                <c:pt idx="2531">
                  <c:v>0.26350420155969001</c:v>
                </c:pt>
                <c:pt idx="2532">
                  <c:v>0.26211238032262402</c:v>
                </c:pt>
                <c:pt idx="2533">
                  <c:v>0.26142875808117999</c:v>
                </c:pt>
                <c:pt idx="2534">
                  <c:v>0.26082927418816698</c:v>
                </c:pt>
                <c:pt idx="2535">
                  <c:v>0.25513298816557001</c:v>
                </c:pt>
                <c:pt idx="2536">
                  <c:v>0.251806032512981</c:v>
                </c:pt>
                <c:pt idx="2537">
                  <c:v>0.24634698648887701</c:v>
                </c:pt>
                <c:pt idx="2538">
                  <c:v>0.24121702347368701</c:v>
                </c:pt>
                <c:pt idx="2539">
                  <c:v>0.23621965705470199</c:v>
                </c:pt>
                <c:pt idx="2540">
                  <c:v>0.23132812023937699</c:v>
                </c:pt>
                <c:pt idx="2541">
                  <c:v>0.226400325173061</c:v>
                </c:pt>
                <c:pt idx="2542">
                  <c:v>0.22739957695340399</c:v>
                </c:pt>
                <c:pt idx="2543">
                  <c:v>0.23058573959717801</c:v>
                </c:pt>
                <c:pt idx="2544">
                  <c:v>0.232944818890439</c:v>
                </c:pt>
                <c:pt idx="2545">
                  <c:v>0.23542322432593399</c:v>
                </c:pt>
                <c:pt idx="2546">
                  <c:v>0.23688585310155599</c:v>
                </c:pt>
                <c:pt idx="2547">
                  <c:v>0.23799233192713001</c:v>
                </c:pt>
                <c:pt idx="2548">
                  <c:v>0.23903111231822899</c:v>
                </c:pt>
                <c:pt idx="2549">
                  <c:v>0.24104805493805201</c:v>
                </c:pt>
                <c:pt idx="2550">
                  <c:v>0.243446134526905</c:v>
                </c:pt>
                <c:pt idx="2551">
                  <c:v>0.24157848710871399</c:v>
                </c:pt>
                <c:pt idx="2552">
                  <c:v>0.242579478585386</c:v>
                </c:pt>
                <c:pt idx="2553">
                  <c:v>0.24596113982717899</c:v>
                </c:pt>
                <c:pt idx="2554">
                  <c:v>0.24970740899482199</c:v>
                </c:pt>
                <c:pt idx="2555">
                  <c:v>0.254718540314534</c:v>
                </c:pt>
                <c:pt idx="2556">
                  <c:v>0.25539579631648701</c:v>
                </c:pt>
                <c:pt idx="2557">
                  <c:v>0.25494038120593099</c:v>
                </c:pt>
                <c:pt idx="2558">
                  <c:v>0.25315720710802803</c:v>
                </c:pt>
                <c:pt idx="2559">
                  <c:v>0.25096996278717598</c:v>
                </c:pt>
                <c:pt idx="2560">
                  <c:v>0.25501983098227399</c:v>
                </c:pt>
                <c:pt idx="2561">
                  <c:v>0.25898621235473301</c:v>
                </c:pt>
                <c:pt idx="2562">
                  <c:v>0.25815442656286802</c:v>
                </c:pt>
                <c:pt idx="2563">
                  <c:v>0.25540415220530199</c:v>
                </c:pt>
                <c:pt idx="2564">
                  <c:v>0.25221812407621902</c:v>
                </c:pt>
                <c:pt idx="2565">
                  <c:v>0.254318371425444</c:v>
                </c:pt>
                <c:pt idx="2566">
                  <c:v>0.257912456677103</c:v>
                </c:pt>
                <c:pt idx="2567">
                  <c:v>0.26326356515372201</c:v>
                </c:pt>
                <c:pt idx="2568">
                  <c:v>0.26781366519677402</c:v>
                </c:pt>
                <c:pt idx="2569">
                  <c:v>0.27191727046883402</c:v>
                </c:pt>
                <c:pt idx="2570">
                  <c:v>0.26851438034519798</c:v>
                </c:pt>
                <c:pt idx="2571">
                  <c:v>0.26782922806406601</c:v>
                </c:pt>
                <c:pt idx="2572">
                  <c:v>0.26861631784590501</c:v>
                </c:pt>
                <c:pt idx="2573">
                  <c:v>0.27376119556602402</c:v>
                </c:pt>
                <c:pt idx="2574">
                  <c:v>0.27902885805913802</c:v>
                </c:pt>
                <c:pt idx="2575">
                  <c:v>0.28449708950163</c:v>
                </c:pt>
                <c:pt idx="2576">
                  <c:v>0.28865089864856602</c:v>
                </c:pt>
                <c:pt idx="2577">
                  <c:v>0.29311768084845102</c:v>
                </c:pt>
                <c:pt idx="2578">
                  <c:v>0.29209113295102901</c:v>
                </c:pt>
                <c:pt idx="2579">
                  <c:v>0.293721173411293</c:v>
                </c:pt>
                <c:pt idx="2580">
                  <c:v>0.295816961295574</c:v>
                </c:pt>
                <c:pt idx="2581">
                  <c:v>0.29780006146935301</c:v>
                </c:pt>
                <c:pt idx="2582">
                  <c:v>0.29587306596848401</c:v>
                </c:pt>
                <c:pt idx="2583">
                  <c:v>0.29059317239927102</c:v>
                </c:pt>
                <c:pt idx="2584">
                  <c:v>0.28452404390029301</c:v>
                </c:pt>
                <c:pt idx="2585">
                  <c:v>0.27927014395913302</c:v>
                </c:pt>
                <c:pt idx="2586">
                  <c:v>0.27456721120878302</c:v>
                </c:pt>
                <c:pt idx="2587">
                  <c:v>0.27101233325555102</c:v>
                </c:pt>
                <c:pt idx="2588">
                  <c:v>0.26774460470861899</c:v>
                </c:pt>
                <c:pt idx="2589">
                  <c:v>0.26450979217305498</c:v>
                </c:pt>
                <c:pt idx="2590">
                  <c:v>0.25671481089959503</c:v>
                </c:pt>
                <c:pt idx="2591">
                  <c:v>0.24754330394730401</c:v>
                </c:pt>
                <c:pt idx="2592">
                  <c:v>0.24054072807910501</c:v>
                </c:pt>
                <c:pt idx="2593">
                  <c:v>0.23341999546571601</c:v>
                </c:pt>
                <c:pt idx="2594">
                  <c:v>0.22475035155522299</c:v>
                </c:pt>
                <c:pt idx="2595">
                  <c:v>0.217719171034818</c:v>
                </c:pt>
                <c:pt idx="2596">
                  <c:v>0.209363120597506</c:v>
                </c:pt>
                <c:pt idx="2597">
                  <c:v>0.198992961430039</c:v>
                </c:pt>
                <c:pt idx="2598">
                  <c:v>0.190968414361953</c:v>
                </c:pt>
                <c:pt idx="2599">
                  <c:v>0.186057361443832</c:v>
                </c:pt>
                <c:pt idx="2600">
                  <c:v>0.177575824606063</c:v>
                </c:pt>
                <c:pt idx="2601">
                  <c:v>0.16556219421888899</c:v>
                </c:pt>
                <c:pt idx="2602">
                  <c:v>0.15266674235153499</c:v>
                </c:pt>
                <c:pt idx="2603">
                  <c:v>0.13199722723673801</c:v>
                </c:pt>
                <c:pt idx="2604">
                  <c:v>0.10678828630899601</c:v>
                </c:pt>
                <c:pt idx="2605">
                  <c:v>8.1485327543948702E-2</c:v>
                </c:pt>
                <c:pt idx="2606">
                  <c:v>6.5215488266772301E-2</c:v>
                </c:pt>
                <c:pt idx="2607">
                  <c:v>4.7852490646238102E-2</c:v>
                </c:pt>
                <c:pt idx="2608">
                  <c:v>2.85123766285157E-2</c:v>
                </c:pt>
                <c:pt idx="2609">
                  <c:v>1.19748826007072E-2</c:v>
                </c:pt>
                <c:pt idx="2610" formatCode="0.00E+00">
                  <c:v>-1.70757635164595E-4</c:v>
                </c:pt>
                <c:pt idx="2611">
                  <c:v>-1.0787737729109599E-2</c:v>
                </c:pt>
                <c:pt idx="2612">
                  <c:v>-1.2914771621340001E-2</c:v>
                </c:pt>
                <c:pt idx="2613">
                  <c:v>-1.28028627540869E-2</c:v>
                </c:pt>
                <c:pt idx="2614">
                  <c:v>-6.4567453568204697E-3</c:v>
                </c:pt>
                <c:pt idx="2615">
                  <c:v>-5.4986936116158099E-3</c:v>
                </c:pt>
                <c:pt idx="2616">
                  <c:v>-5.7103355396307502E-3</c:v>
                </c:pt>
                <c:pt idx="2617">
                  <c:v>-2.86936914178861E-3</c:v>
                </c:pt>
                <c:pt idx="2618">
                  <c:v>2.6809926040307001E-3</c:v>
                </c:pt>
                <c:pt idx="2619">
                  <c:v>1.3856041811896E-2</c:v>
                </c:pt>
                <c:pt idx="2620">
                  <c:v>2.6101235059441001E-2</c:v>
                </c:pt>
                <c:pt idx="2621">
                  <c:v>3.8734563879701603E-2</c:v>
                </c:pt>
                <c:pt idx="2622">
                  <c:v>5.1413548341927802E-2</c:v>
                </c:pt>
                <c:pt idx="2623">
                  <c:v>5.8882392219302498E-2</c:v>
                </c:pt>
                <c:pt idx="2624">
                  <c:v>6.4802228602198794E-2</c:v>
                </c:pt>
                <c:pt idx="2625">
                  <c:v>6.8495431485108005E-2</c:v>
                </c:pt>
                <c:pt idx="2626">
                  <c:v>7.3773351523484507E-2</c:v>
                </c:pt>
                <c:pt idx="2627">
                  <c:v>7.9433186988606505E-2</c:v>
                </c:pt>
                <c:pt idx="2628">
                  <c:v>7.7616741942999598E-2</c:v>
                </c:pt>
                <c:pt idx="2629">
                  <c:v>7.5030724112872704E-2</c:v>
                </c:pt>
                <c:pt idx="2630">
                  <c:v>7.2802097878469002E-2</c:v>
                </c:pt>
                <c:pt idx="2631">
                  <c:v>7.0634968967661999E-2</c:v>
                </c:pt>
                <c:pt idx="2632">
                  <c:v>6.7994408585221905E-2</c:v>
                </c:pt>
                <c:pt idx="2633">
                  <c:v>6.5400587799808396E-2</c:v>
                </c:pt>
                <c:pt idx="2634">
                  <c:v>6.4637293344188204E-2</c:v>
                </c:pt>
                <c:pt idx="2635">
                  <c:v>6.3424905984997504E-2</c:v>
                </c:pt>
                <c:pt idx="2636">
                  <c:v>6.21733959620724E-2</c:v>
                </c:pt>
                <c:pt idx="2637">
                  <c:v>6.3449774037162301E-2</c:v>
                </c:pt>
                <c:pt idx="2638">
                  <c:v>6.5641113410470506E-2</c:v>
                </c:pt>
                <c:pt idx="2639">
                  <c:v>6.7127897862206007E-2</c:v>
                </c:pt>
                <c:pt idx="2640">
                  <c:v>6.6921908015071405E-2</c:v>
                </c:pt>
                <c:pt idx="2641">
                  <c:v>6.67373217732362E-2</c:v>
                </c:pt>
                <c:pt idx="2642">
                  <c:v>6.6458878649585898E-2</c:v>
                </c:pt>
                <c:pt idx="2643">
                  <c:v>6.9226416797283905E-2</c:v>
                </c:pt>
                <c:pt idx="2644">
                  <c:v>7.1681758315755795E-2</c:v>
                </c:pt>
                <c:pt idx="2645">
                  <c:v>7.4524428189824604E-2</c:v>
                </c:pt>
                <c:pt idx="2646">
                  <c:v>7.7598183167380194E-2</c:v>
                </c:pt>
                <c:pt idx="2647">
                  <c:v>7.9277647492034697E-2</c:v>
                </c:pt>
                <c:pt idx="2648">
                  <c:v>8.04647923367557E-2</c:v>
                </c:pt>
                <c:pt idx="2649">
                  <c:v>8.3236789933401306E-2</c:v>
                </c:pt>
                <c:pt idx="2650">
                  <c:v>8.6578540579601002E-2</c:v>
                </c:pt>
                <c:pt idx="2651">
                  <c:v>9.0247266315811897E-2</c:v>
                </c:pt>
                <c:pt idx="2652">
                  <c:v>9.2312158355640397E-2</c:v>
                </c:pt>
                <c:pt idx="2653">
                  <c:v>9.3824732422112506E-2</c:v>
                </c:pt>
                <c:pt idx="2654">
                  <c:v>9.4746133876822694E-2</c:v>
                </c:pt>
                <c:pt idx="2655">
                  <c:v>9.5628443334589003E-2</c:v>
                </c:pt>
                <c:pt idx="2656">
                  <c:v>9.7119721761545305E-2</c:v>
                </c:pt>
                <c:pt idx="2657">
                  <c:v>9.9507199985427702E-2</c:v>
                </c:pt>
                <c:pt idx="2658">
                  <c:v>0.102281751500857</c:v>
                </c:pt>
                <c:pt idx="2659">
                  <c:v>0.104679008213071</c:v>
                </c:pt>
                <c:pt idx="2660">
                  <c:v>0.10691724867736301</c:v>
                </c:pt>
                <c:pt idx="2661">
                  <c:v>0.107668897751941</c:v>
                </c:pt>
                <c:pt idx="2662">
                  <c:v>0.108540958549912</c:v>
                </c:pt>
                <c:pt idx="2663">
                  <c:v>0.10963346121021</c:v>
                </c:pt>
                <c:pt idx="2664">
                  <c:v>0.110606588055725</c:v>
                </c:pt>
                <c:pt idx="2665">
                  <c:v>0.112033331229159</c:v>
                </c:pt>
                <c:pt idx="2666">
                  <c:v>0.113405428482116</c:v>
                </c:pt>
                <c:pt idx="2667">
                  <c:v>0.11475338545165301</c:v>
                </c:pt>
                <c:pt idx="2668">
                  <c:v>0.11667299994673699</c:v>
                </c:pt>
                <c:pt idx="2669">
                  <c:v>0.118879641765596</c:v>
                </c:pt>
                <c:pt idx="2670">
                  <c:v>0.12131355039195001</c:v>
                </c:pt>
                <c:pt idx="2671">
                  <c:v>0.123396774224656</c:v>
                </c:pt>
                <c:pt idx="2672">
                  <c:v>0.12784229031769201</c:v>
                </c:pt>
                <c:pt idx="2673">
                  <c:v>0.13000155158631799</c:v>
                </c:pt>
                <c:pt idx="2674">
                  <c:v>0.133945020427716</c:v>
                </c:pt>
                <c:pt idx="2675">
                  <c:v>0.13840640208583399</c:v>
                </c:pt>
                <c:pt idx="2676">
                  <c:v>0.14072309137438699</c:v>
                </c:pt>
                <c:pt idx="2677">
                  <c:v>0.142585457191263</c:v>
                </c:pt>
                <c:pt idx="2678">
                  <c:v>0.144441230801337</c:v>
                </c:pt>
                <c:pt idx="2679">
                  <c:v>0.14505472382739601</c:v>
                </c:pt>
                <c:pt idx="2680">
                  <c:v>0.147149786590791</c:v>
                </c:pt>
                <c:pt idx="2681">
                  <c:v>0.14715121970373499</c:v>
                </c:pt>
                <c:pt idx="2682">
                  <c:v>0.1499385138521</c:v>
                </c:pt>
                <c:pt idx="2683">
                  <c:v>0.15351250555464799</c:v>
                </c:pt>
                <c:pt idx="2684">
                  <c:v>0.157341551004609</c:v>
                </c:pt>
                <c:pt idx="2685">
                  <c:v>0.16365193714909301</c:v>
                </c:pt>
                <c:pt idx="2686">
                  <c:v>0.17060216185117699</c:v>
                </c:pt>
                <c:pt idx="2687">
                  <c:v>0.17775344362416201</c:v>
                </c:pt>
                <c:pt idx="2688">
                  <c:v>0.18729215558453199</c:v>
                </c:pt>
                <c:pt idx="2689">
                  <c:v>0.19743816178628401</c:v>
                </c:pt>
                <c:pt idx="2690">
                  <c:v>0.207259502331818</c:v>
                </c:pt>
                <c:pt idx="2691">
                  <c:v>0.21677453182964601</c:v>
                </c:pt>
                <c:pt idx="2692">
                  <c:v>0.222595820387574</c:v>
                </c:pt>
                <c:pt idx="2693">
                  <c:v>0.228401224723665</c:v>
                </c:pt>
                <c:pt idx="2694">
                  <c:v>0.23412731614722401</c:v>
                </c:pt>
                <c:pt idx="2695">
                  <c:v>0.23975700627034</c:v>
                </c:pt>
                <c:pt idx="2696">
                  <c:v>0.24651799107517</c:v>
                </c:pt>
                <c:pt idx="2697">
                  <c:v>0.24777006397713899</c:v>
                </c:pt>
                <c:pt idx="2698">
                  <c:v>0.25017846892737</c:v>
                </c:pt>
                <c:pt idx="2699">
                  <c:v>0.25318194010492201</c:v>
                </c:pt>
                <c:pt idx="2700">
                  <c:v>0.25633820495106602</c:v>
                </c:pt>
                <c:pt idx="2701">
                  <c:v>0.260944354984603</c:v>
                </c:pt>
                <c:pt idx="2702">
                  <c:v>0.26488909504334401</c:v>
                </c:pt>
                <c:pt idx="2703">
                  <c:v>0.26853666864571801</c:v>
                </c:pt>
                <c:pt idx="2704">
                  <c:v>0.27194528264284901</c:v>
                </c:pt>
                <c:pt idx="2705">
                  <c:v>0.27389622599234598</c:v>
                </c:pt>
                <c:pt idx="2706">
                  <c:v>0.277360832928565</c:v>
                </c:pt>
                <c:pt idx="2707">
                  <c:v>0.27730354228159199</c:v>
                </c:pt>
                <c:pt idx="2708">
                  <c:v>0.27516623094297699</c:v>
                </c:pt>
                <c:pt idx="2709">
                  <c:v>0.27223190349390403</c:v>
                </c:pt>
                <c:pt idx="2710">
                  <c:v>0.26766143634824502</c:v>
                </c:pt>
                <c:pt idx="2711">
                  <c:v>0.26342782011359001</c:v>
                </c:pt>
                <c:pt idx="2712">
                  <c:v>0.25920411256179798</c:v>
                </c:pt>
                <c:pt idx="2713">
                  <c:v>0.254945962939786</c:v>
                </c:pt>
                <c:pt idx="2714">
                  <c:v>0.25072049184304201</c:v>
                </c:pt>
                <c:pt idx="2715">
                  <c:v>0.24742385892375601</c:v>
                </c:pt>
                <c:pt idx="2716">
                  <c:v>0.246335805859873</c:v>
                </c:pt>
                <c:pt idx="2717">
                  <c:v>0.246994195672986</c:v>
                </c:pt>
                <c:pt idx="2718">
                  <c:v>0.24832461213505</c:v>
                </c:pt>
                <c:pt idx="2719">
                  <c:v>0.25044989266537099</c:v>
                </c:pt>
                <c:pt idx="2720">
                  <c:v>0.25191963693430702</c:v>
                </c:pt>
                <c:pt idx="2721">
                  <c:v>0.25340277786051102</c:v>
                </c:pt>
                <c:pt idx="2722">
                  <c:v>0.25497247175419302</c:v>
                </c:pt>
                <c:pt idx="2723">
                  <c:v>0.25665328697377399</c:v>
                </c:pt>
                <c:pt idx="2724">
                  <c:v>0.25847810097848001</c:v>
                </c:pt>
                <c:pt idx="2725">
                  <c:v>0.25990591200234803</c:v>
                </c:pt>
                <c:pt idx="2726">
                  <c:v>0.262760943095042</c:v>
                </c:pt>
                <c:pt idx="2727">
                  <c:v>0.26701468602206402</c:v>
                </c:pt>
                <c:pt idx="2728">
                  <c:v>0.27149654634917703</c:v>
                </c:pt>
                <c:pt idx="2729">
                  <c:v>0.27591128368191198</c:v>
                </c:pt>
                <c:pt idx="2730">
                  <c:v>0.28008180123420501</c:v>
                </c:pt>
                <c:pt idx="2731">
                  <c:v>0.28405646478636798</c:v>
                </c:pt>
                <c:pt idx="2732">
                  <c:v>0.28682071653032598</c:v>
                </c:pt>
                <c:pt idx="2733">
                  <c:v>0.28784157656435599</c:v>
                </c:pt>
                <c:pt idx="2734">
                  <c:v>0.28922750032459599</c:v>
                </c:pt>
                <c:pt idx="2735">
                  <c:v>0.28917814410798498</c:v>
                </c:pt>
                <c:pt idx="2736">
                  <c:v>0.28756801949118099</c:v>
                </c:pt>
                <c:pt idx="2737">
                  <c:v>0.28663013188376801</c:v>
                </c:pt>
                <c:pt idx="2738">
                  <c:v>0.28289018765250601</c:v>
                </c:pt>
                <c:pt idx="2739">
                  <c:v>0.27831590588457</c:v>
                </c:pt>
                <c:pt idx="2740">
                  <c:v>0.273396726248953</c:v>
                </c:pt>
                <c:pt idx="2741">
                  <c:v>0.26795607023684798</c:v>
                </c:pt>
                <c:pt idx="2742">
                  <c:v>0.2635643552761</c:v>
                </c:pt>
                <c:pt idx="2743">
                  <c:v>0.25820789945331701</c:v>
                </c:pt>
                <c:pt idx="2744">
                  <c:v>0.25270776517853599</c:v>
                </c:pt>
                <c:pt idx="2745">
                  <c:v>0.24738724755682101</c:v>
                </c:pt>
                <c:pt idx="2746">
                  <c:v>0.23963831092121901</c:v>
                </c:pt>
                <c:pt idx="2747">
                  <c:v>0.23459977861438799</c:v>
                </c:pt>
                <c:pt idx="2748">
                  <c:v>0.23152442421758099</c:v>
                </c:pt>
                <c:pt idx="2749">
                  <c:v>0.22918646773384599</c:v>
                </c:pt>
                <c:pt idx="2750">
                  <c:v>0.228795399308171</c:v>
                </c:pt>
                <c:pt idx="2751">
                  <c:v>0.22866182874778901</c:v>
                </c:pt>
                <c:pt idx="2752">
                  <c:v>0.22876109826100699</c:v>
                </c:pt>
                <c:pt idx="2753">
                  <c:v>0.22924669935592901</c:v>
                </c:pt>
                <c:pt idx="2754">
                  <c:v>0.22867217321988501</c:v>
                </c:pt>
                <c:pt idx="2755">
                  <c:v>0.22976207389607101</c:v>
                </c:pt>
                <c:pt idx="2756">
                  <c:v>0.23135941105927599</c:v>
                </c:pt>
                <c:pt idx="2757">
                  <c:v>0.231071601220499</c:v>
                </c:pt>
                <c:pt idx="2758">
                  <c:v>0.23035732054687999</c:v>
                </c:pt>
                <c:pt idx="2759">
                  <c:v>0.22527996292124799</c:v>
                </c:pt>
                <c:pt idx="2760">
                  <c:v>0.219222688179494</c:v>
                </c:pt>
                <c:pt idx="2761">
                  <c:v>0.20974298656712301</c:v>
                </c:pt>
                <c:pt idx="2762">
                  <c:v>0.19864509134709801</c:v>
                </c:pt>
                <c:pt idx="2763">
                  <c:v>0.18807681646497301</c:v>
                </c:pt>
                <c:pt idx="2764">
                  <c:v>0.17693969860803499</c:v>
                </c:pt>
                <c:pt idx="2765">
                  <c:v>0.165435638879911</c:v>
                </c:pt>
                <c:pt idx="2766">
                  <c:v>0.155713683650818</c:v>
                </c:pt>
                <c:pt idx="2767">
                  <c:v>0.145901630984377</c:v>
                </c:pt>
                <c:pt idx="2768">
                  <c:v>0.13995459724926801</c:v>
                </c:pt>
                <c:pt idx="2769">
                  <c:v>0.13498274284301401</c:v>
                </c:pt>
                <c:pt idx="2770">
                  <c:v>0.133142253870424</c:v>
                </c:pt>
                <c:pt idx="2771">
                  <c:v>0.12952991591653201</c:v>
                </c:pt>
                <c:pt idx="2772">
                  <c:v>0.12529867953328699</c:v>
                </c:pt>
                <c:pt idx="2773">
                  <c:v>0.12058473790429799</c:v>
                </c:pt>
                <c:pt idx="2774">
                  <c:v>0.115395794488517</c:v>
                </c:pt>
                <c:pt idx="2775">
                  <c:v>0.10734997902884499</c:v>
                </c:pt>
                <c:pt idx="2776">
                  <c:v>9.8616501428048703E-2</c:v>
                </c:pt>
                <c:pt idx="2777">
                  <c:v>8.9888280506331505E-2</c:v>
                </c:pt>
                <c:pt idx="2778">
                  <c:v>8.1167950392368293E-2</c:v>
                </c:pt>
                <c:pt idx="2779">
                  <c:v>7.2356544797993402E-2</c:v>
                </c:pt>
                <c:pt idx="2780">
                  <c:v>6.6824950354270496E-2</c:v>
                </c:pt>
                <c:pt idx="2781">
                  <c:v>6.4776520921560596E-2</c:v>
                </c:pt>
                <c:pt idx="2782">
                  <c:v>6.5071066655207094E-2</c:v>
                </c:pt>
                <c:pt idx="2783">
                  <c:v>6.6100000493728397E-2</c:v>
                </c:pt>
                <c:pt idx="2784">
                  <c:v>6.8161939111783601E-2</c:v>
                </c:pt>
                <c:pt idx="2785">
                  <c:v>7.0314824772671494E-2</c:v>
                </c:pt>
                <c:pt idx="2786">
                  <c:v>7.2142270136723197E-2</c:v>
                </c:pt>
                <c:pt idx="2787">
                  <c:v>7.3912677843680899E-2</c:v>
                </c:pt>
                <c:pt idx="2788">
                  <c:v>7.6126402360995896E-2</c:v>
                </c:pt>
                <c:pt idx="2789">
                  <c:v>7.7747209640354295E-2</c:v>
                </c:pt>
                <c:pt idx="2790">
                  <c:v>7.6630585208003102E-2</c:v>
                </c:pt>
                <c:pt idx="2791">
                  <c:v>7.3698353557632004E-2</c:v>
                </c:pt>
                <c:pt idx="2792">
                  <c:v>7.0046490210024195E-2</c:v>
                </c:pt>
                <c:pt idx="2793">
                  <c:v>6.8061944919953696E-2</c:v>
                </c:pt>
                <c:pt idx="2794">
                  <c:v>6.6374730376449503E-2</c:v>
                </c:pt>
                <c:pt idx="2795">
                  <c:v>6.4759188225021302E-2</c:v>
                </c:pt>
                <c:pt idx="2796">
                  <c:v>6.0824735925265397E-2</c:v>
                </c:pt>
                <c:pt idx="2797">
                  <c:v>5.5237623160349698E-2</c:v>
                </c:pt>
                <c:pt idx="2798">
                  <c:v>4.7690350539425698E-2</c:v>
                </c:pt>
                <c:pt idx="2799">
                  <c:v>3.9866043482426401E-2</c:v>
                </c:pt>
                <c:pt idx="2800">
                  <c:v>3.22649997335328E-2</c:v>
                </c:pt>
                <c:pt idx="2801">
                  <c:v>2.5103515905540399E-2</c:v>
                </c:pt>
                <c:pt idx="2802">
                  <c:v>1.6456097682067999E-2</c:v>
                </c:pt>
                <c:pt idx="2803">
                  <c:v>1.6924534028458799E-2</c:v>
                </c:pt>
                <c:pt idx="2804">
                  <c:v>1.22538195379275E-2</c:v>
                </c:pt>
                <c:pt idx="2805">
                  <c:v>8.1680888806064805E-3</c:v>
                </c:pt>
                <c:pt idx="2806">
                  <c:v>1.2724528264115499E-2</c:v>
                </c:pt>
                <c:pt idx="2807">
                  <c:v>1.41077186205191E-2</c:v>
                </c:pt>
                <c:pt idx="2808">
                  <c:v>1.6266679594049201E-2</c:v>
                </c:pt>
                <c:pt idx="2809">
                  <c:v>2.4201915545442799E-2</c:v>
                </c:pt>
                <c:pt idx="2810">
                  <c:v>3.1743276463758803E-2</c:v>
                </c:pt>
                <c:pt idx="2811">
                  <c:v>3.6771129805409801E-2</c:v>
                </c:pt>
                <c:pt idx="2812">
                  <c:v>2.9408314439336E-2</c:v>
                </c:pt>
                <c:pt idx="2813">
                  <c:v>2.80872645067003E-2</c:v>
                </c:pt>
                <c:pt idx="2814">
                  <c:v>2.8268483219688501E-2</c:v>
                </c:pt>
                <c:pt idx="2815">
                  <c:v>2.1720624696092001E-2</c:v>
                </c:pt>
                <c:pt idx="2816">
                  <c:v>2.5807238064932899E-2</c:v>
                </c:pt>
                <c:pt idx="2817">
                  <c:v>3.1600771477497201E-2</c:v>
                </c:pt>
                <c:pt idx="2818">
                  <c:v>3.2483637715759101E-2</c:v>
                </c:pt>
                <c:pt idx="2819">
                  <c:v>3.4988272048600499E-2</c:v>
                </c:pt>
                <c:pt idx="2820">
                  <c:v>4.0773835493487003E-2</c:v>
                </c:pt>
                <c:pt idx="2821">
                  <c:v>4.6095455032261798E-2</c:v>
                </c:pt>
                <c:pt idx="2822">
                  <c:v>5.1325622575826797E-2</c:v>
                </c:pt>
                <c:pt idx="2823">
                  <c:v>5.6813361626859002E-2</c:v>
                </c:pt>
                <c:pt idx="2824">
                  <c:v>6.0674410453732897E-2</c:v>
                </c:pt>
                <c:pt idx="2825">
                  <c:v>6.0394517900657897E-2</c:v>
                </c:pt>
                <c:pt idx="2826">
                  <c:v>5.9060081992603201E-2</c:v>
                </c:pt>
                <c:pt idx="2827">
                  <c:v>5.75092640939035E-2</c:v>
                </c:pt>
                <c:pt idx="2828">
                  <c:v>5.5955276851153E-2</c:v>
                </c:pt>
                <c:pt idx="2829">
                  <c:v>5.3643248147887498E-2</c:v>
                </c:pt>
                <c:pt idx="2830">
                  <c:v>5.1975060394649497E-2</c:v>
                </c:pt>
                <c:pt idx="2831">
                  <c:v>5.21180756555404E-2</c:v>
                </c:pt>
                <c:pt idx="2832">
                  <c:v>5.3356808235462301E-2</c:v>
                </c:pt>
                <c:pt idx="2833">
                  <c:v>5.2639322979137003E-2</c:v>
                </c:pt>
                <c:pt idx="2834">
                  <c:v>5.2980720259446501E-2</c:v>
                </c:pt>
                <c:pt idx="2835">
                  <c:v>5.1985585503660697E-2</c:v>
                </c:pt>
                <c:pt idx="2836">
                  <c:v>5.0607262682278199E-2</c:v>
                </c:pt>
                <c:pt idx="2837">
                  <c:v>5.1061065106734797E-2</c:v>
                </c:pt>
                <c:pt idx="2838">
                  <c:v>5.2786950519994602E-2</c:v>
                </c:pt>
                <c:pt idx="2839">
                  <c:v>5.6905366770054401E-2</c:v>
                </c:pt>
                <c:pt idx="2840">
                  <c:v>6.0918566800639701E-2</c:v>
                </c:pt>
                <c:pt idx="2841">
                  <c:v>6.4348089913799394E-2</c:v>
                </c:pt>
                <c:pt idx="2842">
                  <c:v>7.0005650459450897E-2</c:v>
                </c:pt>
                <c:pt idx="2843">
                  <c:v>7.4709268683741004E-2</c:v>
                </c:pt>
                <c:pt idx="2844">
                  <c:v>8.1115185719403099E-2</c:v>
                </c:pt>
                <c:pt idx="2845">
                  <c:v>8.8138594278494797E-2</c:v>
                </c:pt>
                <c:pt idx="2846">
                  <c:v>9.3415338247531995E-2</c:v>
                </c:pt>
                <c:pt idx="2847">
                  <c:v>9.8219885804707793E-2</c:v>
                </c:pt>
                <c:pt idx="2848">
                  <c:v>0.10288774433534099</c:v>
                </c:pt>
                <c:pt idx="2849">
                  <c:v>0.10554767737144501</c:v>
                </c:pt>
                <c:pt idx="2850">
                  <c:v>0.107661856199344</c:v>
                </c:pt>
                <c:pt idx="2851">
                  <c:v>0.109431377168429</c:v>
                </c:pt>
                <c:pt idx="2852">
                  <c:v>0.110909976619625</c:v>
                </c:pt>
                <c:pt idx="2853">
                  <c:v>0.111668258255314</c:v>
                </c:pt>
                <c:pt idx="2854">
                  <c:v>0.110208800523488</c:v>
                </c:pt>
                <c:pt idx="2855">
                  <c:v>0.108077320186121</c:v>
                </c:pt>
                <c:pt idx="2856">
                  <c:v>0.105448391753825</c:v>
                </c:pt>
                <c:pt idx="2857">
                  <c:v>0.10262832333533201</c:v>
                </c:pt>
                <c:pt idx="2858">
                  <c:v>0.100362074749898</c:v>
                </c:pt>
                <c:pt idx="2859">
                  <c:v>9.9954510820913098E-2</c:v>
                </c:pt>
                <c:pt idx="2860">
                  <c:v>0.100046853560691</c:v>
                </c:pt>
                <c:pt idx="2861">
                  <c:v>0.100275049502859</c:v>
                </c:pt>
                <c:pt idx="2862">
                  <c:v>0.100514246612197</c:v>
                </c:pt>
                <c:pt idx="2863">
                  <c:v>0.10254145592590699</c:v>
                </c:pt>
                <c:pt idx="2864">
                  <c:v>0.10363426690447899</c:v>
                </c:pt>
                <c:pt idx="2865">
                  <c:v>0.105537035085337</c:v>
                </c:pt>
                <c:pt idx="2866">
                  <c:v>0.108112967456992</c:v>
                </c:pt>
                <c:pt idx="2867">
                  <c:v>0.110936093307953</c:v>
                </c:pt>
                <c:pt idx="2868">
                  <c:v>0.111723738254335</c:v>
                </c:pt>
                <c:pt idx="2869">
                  <c:v>0.11054548419327601</c:v>
                </c:pt>
                <c:pt idx="2870">
                  <c:v>0.10877813842331201</c:v>
                </c:pt>
                <c:pt idx="2871">
                  <c:v>0.106534445128217</c:v>
                </c:pt>
                <c:pt idx="2872">
                  <c:v>0.103969330663558</c:v>
                </c:pt>
                <c:pt idx="2873">
                  <c:v>0.10294895833296</c:v>
                </c:pt>
                <c:pt idx="2874">
                  <c:v>0.10213667272153</c:v>
                </c:pt>
                <c:pt idx="2875">
                  <c:v>0.100027842274798</c:v>
                </c:pt>
                <c:pt idx="2876">
                  <c:v>9.6787647234783697E-2</c:v>
                </c:pt>
                <c:pt idx="2877">
                  <c:v>9.2357586681235698E-2</c:v>
                </c:pt>
                <c:pt idx="2878">
                  <c:v>8.8863992066693501E-2</c:v>
                </c:pt>
                <c:pt idx="2879">
                  <c:v>8.5661087899033803E-2</c:v>
                </c:pt>
                <c:pt idx="2880">
                  <c:v>8.3455233871107398E-2</c:v>
                </c:pt>
                <c:pt idx="2881">
                  <c:v>8.1604744534739607E-2</c:v>
                </c:pt>
                <c:pt idx="2882">
                  <c:v>7.9104138211024994E-2</c:v>
                </c:pt>
                <c:pt idx="2883">
                  <c:v>7.6099463815667498E-2</c:v>
                </c:pt>
                <c:pt idx="2884">
                  <c:v>7.3338726816242705E-2</c:v>
                </c:pt>
                <c:pt idx="2885">
                  <c:v>7.1391373309601297E-2</c:v>
                </c:pt>
                <c:pt idx="2886">
                  <c:v>7.4904925958063001E-2</c:v>
                </c:pt>
                <c:pt idx="2887">
                  <c:v>8.0390607838032493E-2</c:v>
                </c:pt>
                <c:pt idx="2888">
                  <c:v>8.6825754141255193E-2</c:v>
                </c:pt>
                <c:pt idx="2889">
                  <c:v>9.3036887307225799E-2</c:v>
                </c:pt>
                <c:pt idx="2890">
                  <c:v>9.5520943852533499E-2</c:v>
                </c:pt>
                <c:pt idx="2891">
                  <c:v>9.7425364090326996E-2</c:v>
                </c:pt>
                <c:pt idx="2892">
                  <c:v>9.9331300311100601E-2</c:v>
                </c:pt>
                <c:pt idx="2893">
                  <c:v>0.10654498879577901</c:v>
                </c:pt>
                <c:pt idx="2894">
                  <c:v>0.11283941147268001</c:v>
                </c:pt>
                <c:pt idx="2895">
                  <c:v>0.11635958989340101</c:v>
                </c:pt>
                <c:pt idx="2896">
                  <c:v>0.119739785773952</c:v>
                </c:pt>
                <c:pt idx="2897">
                  <c:v>0.123255103444986</c:v>
                </c:pt>
                <c:pt idx="2898">
                  <c:v>0.126798990473031</c:v>
                </c:pt>
                <c:pt idx="2899">
                  <c:v>0.13448135415791801</c:v>
                </c:pt>
                <c:pt idx="2900">
                  <c:v>0.141056272623065</c:v>
                </c:pt>
                <c:pt idx="2901">
                  <c:v>0.14895968892309899</c:v>
                </c:pt>
                <c:pt idx="2902">
                  <c:v>0.15141293625836</c:v>
                </c:pt>
                <c:pt idx="2903">
                  <c:v>0.15565825309125</c:v>
                </c:pt>
                <c:pt idx="2904">
                  <c:v>0.15738159162024501</c:v>
                </c:pt>
                <c:pt idx="2905">
                  <c:v>0.160370703544055</c:v>
                </c:pt>
                <c:pt idx="2906">
                  <c:v>0.16310476461370399</c:v>
                </c:pt>
                <c:pt idx="2907">
                  <c:v>0.16566049822541501</c:v>
                </c:pt>
                <c:pt idx="2908">
                  <c:v>0.168024029449928</c:v>
                </c:pt>
                <c:pt idx="2909">
                  <c:v>0.17232233133460501</c:v>
                </c:pt>
                <c:pt idx="2910">
                  <c:v>0.17546682344964501</c:v>
                </c:pt>
                <c:pt idx="2911">
                  <c:v>0.17986031751725701</c:v>
                </c:pt>
                <c:pt idx="2912">
                  <c:v>0.18349992614494201</c:v>
                </c:pt>
                <c:pt idx="2913">
                  <c:v>0.18765350659765101</c:v>
                </c:pt>
                <c:pt idx="2914">
                  <c:v>0.18932401688714301</c:v>
                </c:pt>
                <c:pt idx="2915">
                  <c:v>0.190808730180414</c:v>
                </c:pt>
                <c:pt idx="2916">
                  <c:v>0.192218514722693</c:v>
                </c:pt>
                <c:pt idx="2917">
                  <c:v>0.19345006459686101</c:v>
                </c:pt>
                <c:pt idx="2918">
                  <c:v>0.194418937973831</c:v>
                </c:pt>
                <c:pt idx="2919">
                  <c:v>0.19593487290501199</c:v>
                </c:pt>
                <c:pt idx="2920">
                  <c:v>0.19745020302606001</c:v>
                </c:pt>
                <c:pt idx="2921">
                  <c:v>0.19882160511675001</c:v>
                </c:pt>
                <c:pt idx="2922">
                  <c:v>0.19989897548159399</c:v>
                </c:pt>
                <c:pt idx="2923">
                  <c:v>0.200817471826198</c:v>
                </c:pt>
                <c:pt idx="2924">
                  <c:v>0.199273130340092</c:v>
                </c:pt>
                <c:pt idx="2925">
                  <c:v>0.19687433807291799</c:v>
                </c:pt>
                <c:pt idx="2926">
                  <c:v>0.19417010492110401</c:v>
                </c:pt>
                <c:pt idx="2927">
                  <c:v>0.19130857257815501</c:v>
                </c:pt>
                <c:pt idx="2928">
                  <c:v>0.18751298212737599</c:v>
                </c:pt>
                <c:pt idx="2929">
                  <c:v>0.18394003835851999</c:v>
                </c:pt>
                <c:pt idx="2930">
                  <c:v>0.18012171906355001</c:v>
                </c:pt>
                <c:pt idx="2931">
                  <c:v>0.17625187304186499</c:v>
                </c:pt>
                <c:pt idx="2932">
                  <c:v>0.17243142573578901</c:v>
                </c:pt>
                <c:pt idx="2933">
                  <c:v>0.170548060099735</c:v>
                </c:pt>
                <c:pt idx="2934">
                  <c:v>0.17034764100466099</c:v>
                </c:pt>
                <c:pt idx="2935">
                  <c:v>0.17139432248118</c:v>
                </c:pt>
                <c:pt idx="2936">
                  <c:v>0.17249799447379699</c:v>
                </c:pt>
                <c:pt idx="2937">
                  <c:v>0.173415760008089</c:v>
                </c:pt>
                <c:pt idx="2938">
                  <c:v>0.173818989284275</c:v>
                </c:pt>
                <c:pt idx="2939">
                  <c:v>0.173308369815766</c:v>
                </c:pt>
                <c:pt idx="2940">
                  <c:v>0.174089576465701</c:v>
                </c:pt>
                <c:pt idx="2941">
                  <c:v>0.17564876504917101</c:v>
                </c:pt>
                <c:pt idx="2942">
                  <c:v>0.177548268606913</c:v>
                </c:pt>
                <c:pt idx="2943">
                  <c:v>0.17801413914766601</c:v>
                </c:pt>
                <c:pt idx="2944">
                  <c:v>0.175861173551394</c:v>
                </c:pt>
                <c:pt idx="2945">
                  <c:v>0.174605921601867</c:v>
                </c:pt>
                <c:pt idx="2946">
                  <c:v>0.174592022045815</c:v>
                </c:pt>
                <c:pt idx="2947">
                  <c:v>0.175729056660301</c:v>
                </c:pt>
                <c:pt idx="2948">
                  <c:v>0.177040837667543</c:v>
                </c:pt>
                <c:pt idx="2949">
                  <c:v>0.172977530449752</c:v>
                </c:pt>
                <c:pt idx="2950">
                  <c:v>0.167273161439735</c:v>
                </c:pt>
                <c:pt idx="2951">
                  <c:v>0.167817506902951</c:v>
                </c:pt>
                <c:pt idx="2952">
                  <c:v>0.170666563332285</c:v>
                </c:pt>
                <c:pt idx="2953">
                  <c:v>0.17582370904618899</c:v>
                </c:pt>
                <c:pt idx="2954">
                  <c:v>0.17890492050728901</c:v>
                </c:pt>
                <c:pt idx="2955">
                  <c:v>0.181048203080234</c:v>
                </c:pt>
                <c:pt idx="2956">
                  <c:v>0.182357493234654</c:v>
                </c:pt>
                <c:pt idx="2957">
                  <c:v>0.18347305539787501</c:v>
                </c:pt>
                <c:pt idx="2958">
                  <c:v>0.191732911883705</c:v>
                </c:pt>
                <c:pt idx="2959">
                  <c:v>0.19877704634260299</c:v>
                </c:pt>
                <c:pt idx="2960">
                  <c:v>0.20043376544237099</c:v>
                </c:pt>
                <c:pt idx="2961">
                  <c:v>0.19905258851839899</c:v>
                </c:pt>
                <c:pt idx="2962">
                  <c:v>0.19817700534364299</c:v>
                </c:pt>
                <c:pt idx="2963">
                  <c:v>0.19865848773653499</c:v>
                </c:pt>
                <c:pt idx="2964">
                  <c:v>0.19985248848829501</c:v>
                </c:pt>
                <c:pt idx="2965">
                  <c:v>0.20105024143561701</c:v>
                </c:pt>
                <c:pt idx="2966">
                  <c:v>0.20337823893764101</c:v>
                </c:pt>
                <c:pt idx="2967">
                  <c:v>0.20287733466812399</c:v>
                </c:pt>
                <c:pt idx="2968">
                  <c:v>0.20393941057202999</c:v>
                </c:pt>
                <c:pt idx="2969">
                  <c:v>0.20485598601562399</c:v>
                </c:pt>
                <c:pt idx="2970">
                  <c:v>0.20710039286614099</c:v>
                </c:pt>
                <c:pt idx="2971">
                  <c:v>0.20824568751396</c:v>
                </c:pt>
                <c:pt idx="2972">
                  <c:v>0.20942785310104201</c:v>
                </c:pt>
                <c:pt idx="2973">
                  <c:v>0.21011332364868601</c:v>
                </c:pt>
                <c:pt idx="2974">
                  <c:v>0.21030995806113401</c:v>
                </c:pt>
                <c:pt idx="2975">
                  <c:v>0.209864930893051</c:v>
                </c:pt>
                <c:pt idx="2976">
                  <c:v>0.20904718220655699</c:v>
                </c:pt>
                <c:pt idx="2977">
                  <c:v>0.208516537921454</c:v>
                </c:pt>
                <c:pt idx="2978">
                  <c:v>0.206999209815592</c:v>
                </c:pt>
                <c:pt idx="2979">
                  <c:v>0.20340834876765099</c:v>
                </c:pt>
                <c:pt idx="2980">
                  <c:v>0.197401997059305</c:v>
                </c:pt>
                <c:pt idx="2981">
                  <c:v>0.190545276059433</c:v>
                </c:pt>
                <c:pt idx="2982">
                  <c:v>0.18324779352730799</c:v>
                </c:pt>
                <c:pt idx="2983">
                  <c:v>0.17602237675087801</c:v>
                </c:pt>
                <c:pt idx="2984">
                  <c:v>0.169284881291799</c:v>
                </c:pt>
                <c:pt idx="2985">
                  <c:v>0.160704759830679</c:v>
                </c:pt>
                <c:pt idx="2986">
                  <c:v>0.15157204862513199</c:v>
                </c:pt>
                <c:pt idx="2987">
                  <c:v>0.14228817345592601</c:v>
                </c:pt>
                <c:pt idx="2988">
                  <c:v>0.13671792521939599</c:v>
                </c:pt>
                <c:pt idx="2989">
                  <c:v>0.133896339214749</c:v>
                </c:pt>
                <c:pt idx="2990">
                  <c:v>0.13193909339478099</c:v>
                </c:pt>
                <c:pt idx="2991">
                  <c:v>0.13035285122699</c:v>
                </c:pt>
                <c:pt idx="2992">
                  <c:v>0.129008255602233</c:v>
                </c:pt>
                <c:pt idx="2993">
                  <c:v>0.12825237637928899</c:v>
                </c:pt>
                <c:pt idx="2994">
                  <c:v>0.12903365782121501</c:v>
                </c:pt>
                <c:pt idx="2995">
                  <c:v>0.12952814234573801</c:v>
                </c:pt>
                <c:pt idx="2996">
                  <c:v>0.13079929685788799</c:v>
                </c:pt>
                <c:pt idx="2997">
                  <c:v>0.130413382170081</c:v>
                </c:pt>
                <c:pt idx="2998">
                  <c:v>0.13000206649766399</c:v>
                </c:pt>
                <c:pt idx="2999">
                  <c:v>0.12954674681502401</c:v>
                </c:pt>
                <c:pt idx="3000">
                  <c:v>0.12992764585720801</c:v>
                </c:pt>
                <c:pt idx="3001">
                  <c:v>0.131285851808672</c:v>
                </c:pt>
                <c:pt idx="3002">
                  <c:v>0.133524746543427</c:v>
                </c:pt>
                <c:pt idx="3003">
                  <c:v>0.136354823328032</c:v>
                </c:pt>
                <c:pt idx="3004">
                  <c:v>0.14024665326362101</c:v>
                </c:pt>
                <c:pt idx="3005">
                  <c:v>0.14383769399072399</c:v>
                </c:pt>
                <c:pt idx="3006">
                  <c:v>0.14591203581121201</c:v>
                </c:pt>
                <c:pt idx="3007">
                  <c:v>0.14686802053289399</c:v>
                </c:pt>
                <c:pt idx="3008">
                  <c:v>0.14766829741839699</c:v>
                </c:pt>
                <c:pt idx="3009">
                  <c:v>0.14754151748217201</c:v>
                </c:pt>
                <c:pt idx="3010">
                  <c:v>0.14690005866987699</c:v>
                </c:pt>
                <c:pt idx="3011">
                  <c:v>0.14574600464759499</c:v>
                </c:pt>
                <c:pt idx="3012">
                  <c:v>0.14441647899709101</c:v>
                </c:pt>
                <c:pt idx="3013">
                  <c:v>0.142185777822987</c:v>
                </c:pt>
                <c:pt idx="3014">
                  <c:v>0.141098425468486</c:v>
                </c:pt>
                <c:pt idx="3015">
                  <c:v>0.14147043727018799</c:v>
                </c:pt>
                <c:pt idx="3016">
                  <c:v>0.14273513702347401</c:v>
                </c:pt>
                <c:pt idx="3017">
                  <c:v>0.14429343662334301</c:v>
                </c:pt>
                <c:pt idx="3018">
                  <c:v>0.14613729679141399</c:v>
                </c:pt>
                <c:pt idx="3019">
                  <c:v>0.14770780192453201</c:v>
                </c:pt>
                <c:pt idx="3020">
                  <c:v>0.14800738128916499</c:v>
                </c:pt>
                <c:pt idx="3021">
                  <c:v>0.147093535027051</c:v>
                </c:pt>
                <c:pt idx="3022">
                  <c:v>0.14774728951468299</c:v>
                </c:pt>
                <c:pt idx="3023">
                  <c:v>0.147828340450499</c:v>
                </c:pt>
                <c:pt idx="3024">
                  <c:v>0.14877932631150001</c:v>
                </c:pt>
                <c:pt idx="3025">
                  <c:v>0.148481361513642</c:v>
                </c:pt>
                <c:pt idx="3026">
                  <c:v>0.14863566198203301</c:v>
                </c:pt>
                <c:pt idx="3027">
                  <c:v>0.148838481944504</c:v>
                </c:pt>
                <c:pt idx="3028">
                  <c:v>0.148161210410791</c:v>
                </c:pt>
                <c:pt idx="3029">
                  <c:v>0.14807215971849</c:v>
                </c:pt>
                <c:pt idx="3030">
                  <c:v>0.15060824930490799</c:v>
                </c:pt>
                <c:pt idx="3031">
                  <c:v>0.15272001515088601</c:v>
                </c:pt>
                <c:pt idx="3032">
                  <c:v>0.153131242459948</c:v>
                </c:pt>
                <c:pt idx="3033">
                  <c:v>0.15275137672685299</c:v>
                </c:pt>
                <c:pt idx="3034">
                  <c:v>0.15346357091942001</c:v>
                </c:pt>
                <c:pt idx="3035">
                  <c:v>0.15482301631925599</c:v>
                </c:pt>
                <c:pt idx="3036">
                  <c:v>0.155281770536776</c:v>
                </c:pt>
                <c:pt idx="3037">
                  <c:v>0.15622474790697299</c:v>
                </c:pt>
                <c:pt idx="3038">
                  <c:v>0.15699324750503901</c:v>
                </c:pt>
                <c:pt idx="3039">
                  <c:v>0.155996046629785</c:v>
                </c:pt>
                <c:pt idx="3040">
                  <c:v>0.154467741691034</c:v>
                </c:pt>
                <c:pt idx="3041">
                  <c:v>0.15390262662087101</c:v>
                </c:pt>
                <c:pt idx="3042">
                  <c:v>0.153738256095967</c:v>
                </c:pt>
                <c:pt idx="3043">
                  <c:v>0.15309804935792801</c:v>
                </c:pt>
                <c:pt idx="3044">
                  <c:v>0.150795317330362</c:v>
                </c:pt>
                <c:pt idx="3045">
                  <c:v>0.14898588019350401</c:v>
                </c:pt>
                <c:pt idx="3046">
                  <c:v>0.1495308880299</c:v>
                </c:pt>
                <c:pt idx="3047">
                  <c:v>0.15084720049697301</c:v>
                </c:pt>
                <c:pt idx="3048">
                  <c:v>0.152521090294991</c:v>
                </c:pt>
                <c:pt idx="3049">
                  <c:v>0.15445817638578599</c:v>
                </c:pt>
                <c:pt idx="3050">
                  <c:v>0.15863326304647901</c:v>
                </c:pt>
                <c:pt idx="3051">
                  <c:v>0.15885880366994101</c:v>
                </c:pt>
                <c:pt idx="3052">
                  <c:v>0.166185439729408</c:v>
                </c:pt>
                <c:pt idx="3053">
                  <c:v>0.1757518213108</c:v>
                </c:pt>
                <c:pt idx="3054">
                  <c:v>0.18629449572224099</c:v>
                </c:pt>
                <c:pt idx="3055">
                  <c:v>0.19451313484668101</c:v>
                </c:pt>
                <c:pt idx="3056">
                  <c:v>0.20196979305291801</c:v>
                </c:pt>
                <c:pt idx="3057">
                  <c:v>0.20901372696949799</c:v>
                </c:pt>
                <c:pt idx="3058">
                  <c:v>0.21604468299212101</c:v>
                </c:pt>
                <c:pt idx="3059">
                  <c:v>0.22084727105072099</c:v>
                </c:pt>
                <c:pt idx="3060">
                  <c:v>0.22835251537092599</c:v>
                </c:pt>
                <c:pt idx="3061">
                  <c:v>0.227439771521876</c:v>
                </c:pt>
                <c:pt idx="3062">
                  <c:v>0.226091482071414</c:v>
                </c:pt>
                <c:pt idx="3063">
                  <c:v>0.22432740016323799</c:v>
                </c:pt>
                <c:pt idx="3064">
                  <c:v>0.22222085726652899</c:v>
                </c:pt>
                <c:pt idx="3065">
                  <c:v>0.218005286275054</c:v>
                </c:pt>
                <c:pt idx="3066">
                  <c:v>0.21313518178889801</c:v>
                </c:pt>
                <c:pt idx="3067">
                  <c:v>0.21036742355570801</c:v>
                </c:pt>
                <c:pt idx="3068">
                  <c:v>0.20810736938042099</c:v>
                </c:pt>
                <c:pt idx="3069">
                  <c:v>0.20591535226471999</c:v>
                </c:pt>
                <c:pt idx="3070">
                  <c:v>0.20423797883999201</c:v>
                </c:pt>
                <c:pt idx="3071">
                  <c:v>0.20078287686820501</c:v>
                </c:pt>
                <c:pt idx="3072">
                  <c:v>0.19677195423017699</c:v>
                </c:pt>
                <c:pt idx="3073">
                  <c:v>0.19241484275332399</c:v>
                </c:pt>
                <c:pt idx="3074">
                  <c:v>0.19247982267970901</c:v>
                </c:pt>
                <c:pt idx="3075">
                  <c:v>0.19000969511431001</c:v>
                </c:pt>
                <c:pt idx="3076">
                  <c:v>0.183977920092633</c:v>
                </c:pt>
                <c:pt idx="3077">
                  <c:v>0.176721793803405</c:v>
                </c:pt>
                <c:pt idx="3078">
                  <c:v>0.170288253943155</c:v>
                </c:pt>
                <c:pt idx="3079">
                  <c:v>0.16683500457751199</c:v>
                </c:pt>
                <c:pt idx="3080">
                  <c:v>0.16267179580918101</c:v>
                </c:pt>
                <c:pt idx="3081">
                  <c:v>0.15945084578649499</c:v>
                </c:pt>
                <c:pt idx="3082">
                  <c:v>0.15648239584783799</c:v>
                </c:pt>
                <c:pt idx="3083">
                  <c:v>0.15014245243570401</c:v>
                </c:pt>
                <c:pt idx="3084">
                  <c:v>0.145773523949394</c:v>
                </c:pt>
                <c:pt idx="3085">
                  <c:v>0.141954040404768</c:v>
                </c:pt>
                <c:pt idx="3086">
                  <c:v>0.138321925137769</c:v>
                </c:pt>
                <c:pt idx="3087">
                  <c:v>0.13402536157490899</c:v>
                </c:pt>
                <c:pt idx="3088">
                  <c:v>0.12936780812402901</c:v>
                </c:pt>
                <c:pt idx="3089">
                  <c:v>0.12596164211181901</c:v>
                </c:pt>
                <c:pt idx="3090">
                  <c:v>0.119735163648456</c:v>
                </c:pt>
                <c:pt idx="3091">
                  <c:v>0.112750066532185</c:v>
                </c:pt>
                <c:pt idx="3092">
                  <c:v>0.10631581100703701</c:v>
                </c:pt>
                <c:pt idx="3093">
                  <c:v>0.10094407722974399</c:v>
                </c:pt>
                <c:pt idx="3094">
                  <c:v>9.6067118159857204E-2</c:v>
                </c:pt>
                <c:pt idx="3095">
                  <c:v>9.1591982991410303E-2</c:v>
                </c:pt>
                <c:pt idx="3096">
                  <c:v>8.6798234891637599E-2</c:v>
                </c:pt>
                <c:pt idx="3097">
                  <c:v>8.3265172743593394E-2</c:v>
                </c:pt>
                <c:pt idx="3098">
                  <c:v>8.0401079817328094E-2</c:v>
                </c:pt>
                <c:pt idx="3099">
                  <c:v>8.0003340258284206E-2</c:v>
                </c:pt>
                <c:pt idx="3100">
                  <c:v>8.0539819600858598E-2</c:v>
                </c:pt>
                <c:pt idx="3101">
                  <c:v>7.9072154391027299E-2</c:v>
                </c:pt>
                <c:pt idx="3102">
                  <c:v>7.7132189895104994E-2</c:v>
                </c:pt>
                <c:pt idx="3103">
                  <c:v>7.7547747875195902E-2</c:v>
                </c:pt>
                <c:pt idx="3104">
                  <c:v>7.8577856290549294E-2</c:v>
                </c:pt>
                <c:pt idx="3105">
                  <c:v>7.7280970766686996E-2</c:v>
                </c:pt>
                <c:pt idx="3106">
                  <c:v>7.5947201002637105E-2</c:v>
                </c:pt>
                <c:pt idx="3107">
                  <c:v>7.2817075613831897E-2</c:v>
                </c:pt>
                <c:pt idx="3108">
                  <c:v>7.1490286483353899E-2</c:v>
                </c:pt>
                <c:pt idx="3109">
                  <c:v>7.1384442182670996E-2</c:v>
                </c:pt>
                <c:pt idx="3110">
                  <c:v>7.3701886025179297E-2</c:v>
                </c:pt>
                <c:pt idx="3111">
                  <c:v>7.5876605529630894E-2</c:v>
                </c:pt>
                <c:pt idx="3112">
                  <c:v>7.52931363071523E-2</c:v>
                </c:pt>
                <c:pt idx="3113">
                  <c:v>7.4123442099828601E-2</c:v>
                </c:pt>
                <c:pt idx="3114">
                  <c:v>7.5195149492497407E-2</c:v>
                </c:pt>
                <c:pt idx="3115">
                  <c:v>7.2961219984956097E-2</c:v>
                </c:pt>
                <c:pt idx="3116">
                  <c:v>7.1484789722670306E-2</c:v>
                </c:pt>
                <c:pt idx="3117">
                  <c:v>6.7740784693199593E-2</c:v>
                </c:pt>
                <c:pt idx="3118">
                  <c:v>6.2675662228996606E-2</c:v>
                </c:pt>
                <c:pt idx="3119">
                  <c:v>5.7307525519502203E-2</c:v>
                </c:pt>
                <c:pt idx="3120">
                  <c:v>5.3455705725404097E-2</c:v>
                </c:pt>
                <c:pt idx="3121">
                  <c:v>5.0438375841193199E-2</c:v>
                </c:pt>
                <c:pt idx="3122">
                  <c:v>4.6319809188665399E-2</c:v>
                </c:pt>
                <c:pt idx="3123">
                  <c:v>4.3177860622561903E-2</c:v>
                </c:pt>
                <c:pt idx="3124">
                  <c:v>4.4758920435089299E-2</c:v>
                </c:pt>
                <c:pt idx="3125">
                  <c:v>4.7641332111328601E-2</c:v>
                </c:pt>
                <c:pt idx="3126">
                  <c:v>4.8759595409638798E-2</c:v>
                </c:pt>
                <c:pt idx="3127">
                  <c:v>4.8546626199991401E-2</c:v>
                </c:pt>
                <c:pt idx="3128">
                  <c:v>4.8015404679621503E-2</c:v>
                </c:pt>
                <c:pt idx="3129">
                  <c:v>4.7565339445916198E-2</c:v>
                </c:pt>
                <c:pt idx="3130">
                  <c:v>4.7133721561845601E-2</c:v>
                </c:pt>
                <c:pt idx="3131">
                  <c:v>4.74381655618656E-2</c:v>
                </c:pt>
                <c:pt idx="3132">
                  <c:v>4.66120963580164E-2</c:v>
                </c:pt>
                <c:pt idx="3133">
                  <c:v>4.4146034776316102E-2</c:v>
                </c:pt>
                <c:pt idx="3134">
                  <c:v>4.1300432127047898E-2</c:v>
                </c:pt>
                <c:pt idx="3135">
                  <c:v>4.0554491549798302E-2</c:v>
                </c:pt>
                <c:pt idx="3136">
                  <c:v>4.1253132681765302E-2</c:v>
                </c:pt>
                <c:pt idx="3137">
                  <c:v>4.2885429530769299E-2</c:v>
                </c:pt>
                <c:pt idx="3138">
                  <c:v>4.39390476509623E-2</c:v>
                </c:pt>
                <c:pt idx="3139">
                  <c:v>4.4949646805371703E-2</c:v>
                </c:pt>
                <c:pt idx="3140">
                  <c:v>4.6449550924496097E-2</c:v>
                </c:pt>
                <c:pt idx="3141">
                  <c:v>4.6890078370502401E-2</c:v>
                </c:pt>
                <c:pt idx="3142">
                  <c:v>4.7956977641842702E-2</c:v>
                </c:pt>
                <c:pt idx="3143">
                  <c:v>5.0500525426048798E-2</c:v>
                </c:pt>
                <c:pt idx="3144">
                  <c:v>5.2628213303975803E-2</c:v>
                </c:pt>
                <c:pt idx="3145">
                  <c:v>5.40741704278455E-2</c:v>
                </c:pt>
                <c:pt idx="3146">
                  <c:v>5.4963042955374602E-2</c:v>
                </c:pt>
                <c:pt idx="3147">
                  <c:v>5.5773599053624098E-2</c:v>
                </c:pt>
                <c:pt idx="3148">
                  <c:v>5.8918165872523902E-2</c:v>
                </c:pt>
                <c:pt idx="3149">
                  <c:v>6.1881786337296803E-2</c:v>
                </c:pt>
                <c:pt idx="3150">
                  <c:v>6.5550640115910899E-2</c:v>
                </c:pt>
                <c:pt idx="3151">
                  <c:v>6.8396880184630901E-2</c:v>
                </c:pt>
                <c:pt idx="3152">
                  <c:v>7.0224080729030497E-2</c:v>
                </c:pt>
                <c:pt idx="3153">
                  <c:v>7.45575163454225E-2</c:v>
                </c:pt>
                <c:pt idx="3154">
                  <c:v>7.7965186189438304E-2</c:v>
                </c:pt>
                <c:pt idx="3155">
                  <c:v>8.0895783590078693E-2</c:v>
                </c:pt>
                <c:pt idx="3156">
                  <c:v>8.35752220636998E-2</c:v>
                </c:pt>
                <c:pt idx="3157">
                  <c:v>8.3666686360414896E-2</c:v>
                </c:pt>
                <c:pt idx="3158">
                  <c:v>8.7071826780955999E-2</c:v>
                </c:pt>
                <c:pt idx="3159">
                  <c:v>9.2197755266238496E-2</c:v>
                </c:pt>
                <c:pt idx="3160">
                  <c:v>9.4808016377752893E-2</c:v>
                </c:pt>
                <c:pt idx="3161">
                  <c:v>9.6345502314370599E-2</c:v>
                </c:pt>
                <c:pt idx="3162">
                  <c:v>9.6083218308453094E-2</c:v>
                </c:pt>
                <c:pt idx="3163">
                  <c:v>9.62765854390078E-2</c:v>
                </c:pt>
                <c:pt idx="3164">
                  <c:v>9.6652271797485201E-2</c:v>
                </c:pt>
                <c:pt idx="3165">
                  <c:v>9.6234189734380499E-2</c:v>
                </c:pt>
                <c:pt idx="3166">
                  <c:v>9.5822924406282706E-2</c:v>
                </c:pt>
                <c:pt idx="3167">
                  <c:v>9.1889892060402503E-2</c:v>
                </c:pt>
                <c:pt idx="3168">
                  <c:v>8.6725072636534201E-2</c:v>
                </c:pt>
                <c:pt idx="3169">
                  <c:v>8.4073088824352202E-2</c:v>
                </c:pt>
                <c:pt idx="3170">
                  <c:v>8.45377812163918E-2</c:v>
                </c:pt>
                <c:pt idx="3171">
                  <c:v>8.4475101185847196E-2</c:v>
                </c:pt>
                <c:pt idx="3172">
                  <c:v>8.5519583352959005E-2</c:v>
                </c:pt>
                <c:pt idx="3173">
                  <c:v>8.6867593667759299E-2</c:v>
                </c:pt>
                <c:pt idx="3174">
                  <c:v>8.9206524502160503E-2</c:v>
                </c:pt>
                <c:pt idx="3175">
                  <c:v>9.1819788100043001E-2</c:v>
                </c:pt>
                <c:pt idx="3176">
                  <c:v>9.5070362378145895E-2</c:v>
                </c:pt>
                <c:pt idx="3177">
                  <c:v>9.8480161771027599E-2</c:v>
                </c:pt>
                <c:pt idx="3178">
                  <c:v>0.101875819794192</c:v>
                </c:pt>
                <c:pt idx="3179">
                  <c:v>0.10282245594504601</c:v>
                </c:pt>
                <c:pt idx="3180">
                  <c:v>0.103973555310168</c:v>
                </c:pt>
                <c:pt idx="3181">
                  <c:v>0.103543154740929</c:v>
                </c:pt>
                <c:pt idx="3182">
                  <c:v>0.10439157391154</c:v>
                </c:pt>
                <c:pt idx="3183">
                  <c:v>0.105484442930107</c:v>
                </c:pt>
                <c:pt idx="3184">
                  <c:v>1.20170739007517E-2</c:v>
                </c:pt>
                <c:pt idx="3185">
                  <c:v>-1.27104529291285E-2</c:v>
                </c:pt>
                <c:pt idx="3186">
                  <c:v>-1.9271624215212699E-2</c:v>
                </c:pt>
                <c:pt idx="3187">
                  <c:v>-2.1091834952598199E-2</c:v>
                </c:pt>
                <c:pt idx="3188">
                  <c:v>-2.1628746507046302E-2</c:v>
                </c:pt>
                <c:pt idx="3189">
                  <c:v>-2.18088344038865E-2</c:v>
                </c:pt>
                <c:pt idx="3190">
                  <c:v>-2.0303568811150301E-2</c:v>
                </c:pt>
                <c:pt idx="3191">
                  <c:v>-2.0070297964523399E-2</c:v>
                </c:pt>
                <c:pt idx="3192">
                  <c:v>-2.0120497861719398E-2</c:v>
                </c:pt>
                <c:pt idx="3193">
                  <c:v>-2.0186690709413001E-2</c:v>
                </c:pt>
                <c:pt idx="3194">
                  <c:v>-2.0217994436156701E-2</c:v>
                </c:pt>
                <c:pt idx="3195">
                  <c:v>-2.0902809331757401E-2</c:v>
                </c:pt>
                <c:pt idx="3196">
                  <c:v>-2.16243888715359E-2</c:v>
                </c:pt>
                <c:pt idx="3197">
                  <c:v>-2.1949755244580701E-2</c:v>
                </c:pt>
                <c:pt idx="3198">
                  <c:v>-2.2215844228862299E-2</c:v>
                </c:pt>
                <c:pt idx="3199">
                  <c:v>-2.2462432932732999E-2</c:v>
                </c:pt>
                <c:pt idx="3200">
                  <c:v>-2.26867409126917E-2</c:v>
                </c:pt>
                <c:pt idx="3201">
                  <c:v>-2.57309605991058E-2</c:v>
                </c:pt>
                <c:pt idx="3202">
                  <c:v>-2.5766049831061899E-2</c:v>
                </c:pt>
                <c:pt idx="3203">
                  <c:v>-2.7144120254610399E-2</c:v>
                </c:pt>
                <c:pt idx="3204">
                  <c:v>-2.6871841509699901E-2</c:v>
                </c:pt>
                <c:pt idx="3205">
                  <c:v>-2.5372737223665901E-2</c:v>
                </c:pt>
                <c:pt idx="3206">
                  <c:v>-2.4350209632877502E-2</c:v>
                </c:pt>
                <c:pt idx="3207">
                  <c:v>-2.2601556179751101E-2</c:v>
                </c:pt>
                <c:pt idx="3208">
                  <c:v>-2.06625703501572E-2</c:v>
                </c:pt>
                <c:pt idx="3209">
                  <c:v>-1.9069603407632699E-2</c:v>
                </c:pt>
                <c:pt idx="3210">
                  <c:v>-1.75729489937008E-2</c:v>
                </c:pt>
                <c:pt idx="3211">
                  <c:v>-1.9079217088093101E-2</c:v>
                </c:pt>
                <c:pt idx="3212">
                  <c:v>-1.9258832630676601E-2</c:v>
                </c:pt>
                <c:pt idx="3213">
                  <c:v>-1.8173193816259901E-2</c:v>
                </c:pt>
                <c:pt idx="3214">
                  <c:v>-1.7524182949347902E-2</c:v>
                </c:pt>
                <c:pt idx="3215">
                  <c:v>-1.7639803771242302E-2</c:v>
                </c:pt>
                <c:pt idx="3216">
                  <c:v>-1.8708686486077399E-2</c:v>
                </c:pt>
                <c:pt idx="3217">
                  <c:v>-2.0031908205245402E-2</c:v>
                </c:pt>
                <c:pt idx="3218">
                  <c:v>-2.1032108467788701E-2</c:v>
                </c:pt>
                <c:pt idx="3219">
                  <c:v>-2.19452399696566E-2</c:v>
                </c:pt>
                <c:pt idx="3220">
                  <c:v>-2.1293750360203801E-2</c:v>
                </c:pt>
                <c:pt idx="3221">
                  <c:v>-1.9832214468158998E-2</c:v>
                </c:pt>
                <c:pt idx="3222">
                  <c:v>-1.86540027796359E-2</c:v>
                </c:pt>
                <c:pt idx="3223">
                  <c:v>-1.75517716695342E-2</c:v>
                </c:pt>
                <c:pt idx="3224">
                  <c:v>-1.5824566312178101E-2</c:v>
                </c:pt>
                <c:pt idx="3225">
                  <c:v>-1.39291346579331E-2</c:v>
                </c:pt>
                <c:pt idx="3226">
                  <c:v>-1.2405114436993599E-2</c:v>
                </c:pt>
                <c:pt idx="3227">
                  <c:v>-1.1915281160125401E-2</c:v>
                </c:pt>
                <c:pt idx="3228">
                  <c:v>-1.21340122021227E-2</c:v>
                </c:pt>
                <c:pt idx="3229">
                  <c:v>-1.2523506274124199E-2</c:v>
                </c:pt>
                <c:pt idx="3230">
                  <c:v>-1.3139719790996599E-2</c:v>
                </c:pt>
                <c:pt idx="3231">
                  <c:v>-1.4330063815960701E-2</c:v>
                </c:pt>
                <c:pt idx="3232">
                  <c:v>-1.53370983937296E-2</c:v>
                </c:pt>
                <c:pt idx="3233">
                  <c:v>-1.6146167650092198E-2</c:v>
                </c:pt>
                <c:pt idx="3234">
                  <c:v>-1.6662060313865499E-2</c:v>
                </c:pt>
                <c:pt idx="3235">
                  <c:v>-1.7441490815480201E-2</c:v>
                </c:pt>
                <c:pt idx="3236">
                  <c:v>-1.7329027845013899E-2</c:v>
                </c:pt>
                <c:pt idx="3237">
                  <c:v>-1.6580791626984701E-2</c:v>
                </c:pt>
                <c:pt idx="3238">
                  <c:v>-1.51722936921335E-2</c:v>
                </c:pt>
                <c:pt idx="3239">
                  <c:v>-1.3872905805751901E-2</c:v>
                </c:pt>
                <c:pt idx="3240">
                  <c:v>-1.25589993229887E-2</c:v>
                </c:pt>
                <c:pt idx="3241">
                  <c:v>-1.22537178806296E-2</c:v>
                </c:pt>
                <c:pt idx="3242">
                  <c:v>-1.1924473291966799E-2</c:v>
                </c:pt>
                <c:pt idx="3243">
                  <c:v>-1.2023742340517099E-2</c:v>
                </c:pt>
                <c:pt idx="3244">
                  <c:v>-1.21421802037178E-2</c:v>
                </c:pt>
                <c:pt idx="3245">
                  <c:v>-1.1907803913178401E-2</c:v>
                </c:pt>
                <c:pt idx="3246">
                  <c:v>-1.1323163641026699E-2</c:v>
                </c:pt>
                <c:pt idx="3247">
                  <c:v>-1.1267275985802801E-2</c:v>
                </c:pt>
                <c:pt idx="3248">
                  <c:v>-1.0120634452587001E-2</c:v>
                </c:pt>
                <c:pt idx="3249">
                  <c:v>-1.14360501015275E-2</c:v>
                </c:pt>
                <c:pt idx="3250">
                  <c:v>-1.3589477332269E-2</c:v>
                </c:pt>
                <c:pt idx="3251">
                  <c:v>-1.24676907022441E-2</c:v>
                </c:pt>
                <c:pt idx="3252">
                  <c:v>-1.2608148700428E-2</c:v>
                </c:pt>
                <c:pt idx="3253">
                  <c:v>-1.15686357780381E-2</c:v>
                </c:pt>
                <c:pt idx="3254">
                  <c:v>-1.05260709715788E-2</c:v>
                </c:pt>
                <c:pt idx="3255">
                  <c:v>-9.6422195616960304E-3</c:v>
                </c:pt>
                <c:pt idx="3256">
                  <c:v>-8.6432858674455708E-3</c:v>
                </c:pt>
                <c:pt idx="3257">
                  <c:v>-7.6389110944965304E-3</c:v>
                </c:pt>
                <c:pt idx="3258">
                  <c:v>-3.9349318704009796E-3</c:v>
                </c:pt>
                <c:pt idx="3259" formatCode="0.00E+00">
                  <c:v>9.8125184277087808E-4</c:v>
                </c:pt>
                <c:pt idx="3260">
                  <c:v>2.0301487476776701E-3</c:v>
                </c:pt>
                <c:pt idx="3261">
                  <c:v>5.9864136280637602E-3</c:v>
                </c:pt>
                <c:pt idx="3262">
                  <c:v>9.1899017821391402E-3</c:v>
                </c:pt>
                <c:pt idx="3263">
                  <c:v>1.2206462092089599E-2</c:v>
                </c:pt>
                <c:pt idx="3264">
                  <c:v>1.51876052475272E-2</c:v>
                </c:pt>
                <c:pt idx="3265">
                  <c:v>1.7953344743270701E-2</c:v>
                </c:pt>
                <c:pt idx="3266">
                  <c:v>1.9874681999677998E-2</c:v>
                </c:pt>
                <c:pt idx="3267">
                  <c:v>2.1718563681987098E-2</c:v>
                </c:pt>
                <c:pt idx="3268">
                  <c:v>2.34144033946991E-2</c:v>
                </c:pt>
                <c:pt idx="3269">
                  <c:v>2.64758383161777E-2</c:v>
                </c:pt>
                <c:pt idx="3270">
                  <c:v>2.7756848265846699E-2</c:v>
                </c:pt>
                <c:pt idx="3271">
                  <c:v>2.9104966469695299E-2</c:v>
                </c:pt>
                <c:pt idx="3272">
                  <c:v>3.04532409212162E-2</c:v>
                </c:pt>
                <c:pt idx="3273">
                  <c:v>3.1797088077067E-2</c:v>
                </c:pt>
                <c:pt idx="3274">
                  <c:v>3.33696920551989E-2</c:v>
                </c:pt>
                <c:pt idx="3275">
                  <c:v>3.4470810098529099E-2</c:v>
                </c:pt>
                <c:pt idx="3276">
                  <c:v>3.6436422837977003E-2</c:v>
                </c:pt>
                <c:pt idx="3277">
                  <c:v>3.8380414824464103E-2</c:v>
                </c:pt>
                <c:pt idx="3278">
                  <c:v>3.9147310125499997E-2</c:v>
                </c:pt>
                <c:pt idx="3279">
                  <c:v>3.9728492414969001E-2</c:v>
                </c:pt>
                <c:pt idx="3280">
                  <c:v>3.9727819627569799E-2</c:v>
                </c:pt>
                <c:pt idx="3281">
                  <c:v>3.9530136522857098E-2</c:v>
                </c:pt>
                <c:pt idx="3282">
                  <c:v>3.9190496624212701E-2</c:v>
                </c:pt>
                <c:pt idx="3283">
                  <c:v>3.8716314732795402E-2</c:v>
                </c:pt>
                <c:pt idx="3284">
                  <c:v>3.84740996906308E-2</c:v>
                </c:pt>
                <c:pt idx="3285">
                  <c:v>3.7072222573442198E-2</c:v>
                </c:pt>
                <c:pt idx="3286">
                  <c:v>3.6462460473076601E-2</c:v>
                </c:pt>
                <c:pt idx="3287">
                  <c:v>3.5969047249993197E-2</c:v>
                </c:pt>
                <c:pt idx="3288">
                  <c:v>3.5789121403304397E-2</c:v>
                </c:pt>
                <c:pt idx="3289">
                  <c:v>3.6198876946877102E-2</c:v>
                </c:pt>
                <c:pt idx="3290">
                  <c:v>3.6734114824673203E-2</c:v>
                </c:pt>
                <c:pt idx="3291">
                  <c:v>3.7304996047710398E-2</c:v>
                </c:pt>
                <c:pt idx="3292">
                  <c:v>3.8470915978765799E-2</c:v>
                </c:pt>
                <c:pt idx="3293">
                  <c:v>3.9976338126014997E-2</c:v>
                </c:pt>
                <c:pt idx="3294">
                  <c:v>4.1610909193433403E-2</c:v>
                </c:pt>
                <c:pt idx="3295">
                  <c:v>4.2025714509900003E-2</c:v>
                </c:pt>
                <c:pt idx="3296">
                  <c:v>4.2736833531613803E-2</c:v>
                </c:pt>
                <c:pt idx="3297">
                  <c:v>4.3235440288205897E-2</c:v>
                </c:pt>
                <c:pt idx="3298">
                  <c:v>4.21629328017947E-2</c:v>
                </c:pt>
                <c:pt idx="3299">
                  <c:v>4.1361852952510401E-2</c:v>
                </c:pt>
                <c:pt idx="3300">
                  <c:v>4.1324966329826303E-2</c:v>
                </c:pt>
                <c:pt idx="3301">
                  <c:v>4.09278724881562E-2</c:v>
                </c:pt>
                <c:pt idx="3302">
                  <c:v>3.9770359165082397E-2</c:v>
                </c:pt>
                <c:pt idx="3303">
                  <c:v>3.9582654863714699E-2</c:v>
                </c:pt>
                <c:pt idx="3304">
                  <c:v>4.0108369498356597E-2</c:v>
                </c:pt>
                <c:pt idx="3305">
                  <c:v>3.9635705167042803E-2</c:v>
                </c:pt>
                <c:pt idx="3306">
                  <c:v>3.9359900287136103E-2</c:v>
                </c:pt>
                <c:pt idx="3307">
                  <c:v>4.0783362103205698E-2</c:v>
                </c:pt>
                <c:pt idx="3308">
                  <c:v>4.1920784877984403E-2</c:v>
                </c:pt>
                <c:pt idx="3309">
                  <c:v>4.2517588360213299E-2</c:v>
                </c:pt>
                <c:pt idx="3310">
                  <c:v>4.29552179585019E-2</c:v>
                </c:pt>
                <c:pt idx="3311">
                  <c:v>4.3971452359245398E-2</c:v>
                </c:pt>
                <c:pt idx="3312">
                  <c:v>4.3944925737640597E-2</c:v>
                </c:pt>
                <c:pt idx="3313">
                  <c:v>4.2458539257809999E-2</c:v>
                </c:pt>
                <c:pt idx="3314">
                  <c:v>4.2672571700357799E-2</c:v>
                </c:pt>
                <c:pt idx="3315">
                  <c:v>4.1914493739940502E-2</c:v>
                </c:pt>
                <c:pt idx="3316">
                  <c:v>4.0241443011250003E-2</c:v>
                </c:pt>
                <c:pt idx="3317">
                  <c:v>3.8388035314791902E-2</c:v>
                </c:pt>
                <c:pt idx="3318">
                  <c:v>3.6284069155320897E-2</c:v>
                </c:pt>
                <c:pt idx="3319">
                  <c:v>3.42868692834103E-2</c:v>
                </c:pt>
                <c:pt idx="3320">
                  <c:v>3.2322370749824698E-2</c:v>
                </c:pt>
                <c:pt idx="3321">
                  <c:v>3.0367765606088001E-2</c:v>
                </c:pt>
                <c:pt idx="3322">
                  <c:v>3.0014884018460902E-2</c:v>
                </c:pt>
                <c:pt idx="3323">
                  <c:v>2.8911901821664799E-2</c:v>
                </c:pt>
                <c:pt idx="3324">
                  <c:v>2.98051208628233E-2</c:v>
                </c:pt>
                <c:pt idx="3325">
                  <c:v>3.12318837792692E-2</c:v>
                </c:pt>
                <c:pt idx="3326">
                  <c:v>3.28001513558435E-2</c:v>
                </c:pt>
                <c:pt idx="3327">
                  <c:v>3.4404757690740702E-2</c:v>
                </c:pt>
                <c:pt idx="3328">
                  <c:v>3.5855263722000603E-2</c:v>
                </c:pt>
                <c:pt idx="3329">
                  <c:v>3.72644759742458E-2</c:v>
                </c:pt>
                <c:pt idx="3330">
                  <c:v>3.8652944416912E-2</c:v>
                </c:pt>
                <c:pt idx="3331">
                  <c:v>3.9558404909805001E-2</c:v>
                </c:pt>
                <c:pt idx="3332">
                  <c:v>3.8850117735249899E-2</c:v>
                </c:pt>
                <c:pt idx="3333">
                  <c:v>3.6724098830846499E-2</c:v>
                </c:pt>
                <c:pt idx="3334">
                  <c:v>3.4182512796028498E-2</c:v>
                </c:pt>
                <c:pt idx="3335">
                  <c:v>3.09172581553907E-2</c:v>
                </c:pt>
                <c:pt idx="3336">
                  <c:v>2.7388793054381699E-2</c:v>
                </c:pt>
                <c:pt idx="3337">
                  <c:v>2.3720710276936299E-2</c:v>
                </c:pt>
                <c:pt idx="3338">
                  <c:v>2.0502649273859402E-2</c:v>
                </c:pt>
                <c:pt idx="3339">
                  <c:v>1.73368493241042E-2</c:v>
                </c:pt>
                <c:pt idx="3340">
                  <c:v>1.40965442536382E-2</c:v>
                </c:pt>
                <c:pt idx="3341">
                  <c:v>1.2432305981335601E-2</c:v>
                </c:pt>
                <c:pt idx="3342">
                  <c:v>1.1142766610316299E-2</c:v>
                </c:pt>
                <c:pt idx="3343">
                  <c:v>9.8094743684717101E-3</c:v>
                </c:pt>
                <c:pt idx="3344">
                  <c:v>8.8665594235649205E-3</c:v>
                </c:pt>
                <c:pt idx="3345">
                  <c:v>8.91976291314024E-3</c:v>
                </c:pt>
                <c:pt idx="3346">
                  <c:v>6.1436569293431501E-3</c:v>
                </c:pt>
                <c:pt idx="3347">
                  <c:v>1.73341406274606E-3</c:v>
                </c:pt>
                <c:pt idx="3348">
                  <c:v>-2.73393764843664E-3</c:v>
                </c:pt>
                <c:pt idx="3349">
                  <c:v>-5.7108532221391102E-3</c:v>
                </c:pt>
                <c:pt idx="3350">
                  <c:v>-1.0173911192125599E-2</c:v>
                </c:pt>
                <c:pt idx="3351">
                  <c:v>-1.41284462976832E-2</c:v>
                </c:pt>
                <c:pt idx="3352">
                  <c:v>-1.8133295607737202E-2</c:v>
                </c:pt>
                <c:pt idx="3353">
                  <c:v>-2.19573140209425E-2</c:v>
                </c:pt>
                <c:pt idx="3354">
                  <c:v>-2.6742448784851498E-2</c:v>
                </c:pt>
                <c:pt idx="3355">
                  <c:v>-2.8535111700162801E-2</c:v>
                </c:pt>
                <c:pt idx="3356">
                  <c:v>-2.9059347585187301E-2</c:v>
                </c:pt>
                <c:pt idx="3357">
                  <c:v>-2.9715214049259801E-2</c:v>
                </c:pt>
                <c:pt idx="3358">
                  <c:v>-3.2622190140659403E-2</c:v>
                </c:pt>
                <c:pt idx="3359">
                  <c:v>-3.4284502290072801E-2</c:v>
                </c:pt>
                <c:pt idx="3360">
                  <c:v>-3.6343683855453501E-2</c:v>
                </c:pt>
                <c:pt idx="3361">
                  <c:v>-3.8035737616598397E-2</c:v>
                </c:pt>
                <c:pt idx="3362">
                  <c:v>-3.79998902291767E-2</c:v>
                </c:pt>
                <c:pt idx="3363">
                  <c:v>-3.8060538662519398E-2</c:v>
                </c:pt>
                <c:pt idx="3364">
                  <c:v>-3.8335954997604803E-2</c:v>
                </c:pt>
                <c:pt idx="3365">
                  <c:v>-3.6695407449665401E-2</c:v>
                </c:pt>
                <c:pt idx="3366">
                  <c:v>-3.4313928252842199E-2</c:v>
                </c:pt>
                <c:pt idx="3367">
                  <c:v>-3.09063198399449E-2</c:v>
                </c:pt>
                <c:pt idx="3368">
                  <c:v>-2.7625235035130299E-2</c:v>
                </c:pt>
                <c:pt idx="3369">
                  <c:v>-2.43857726512067E-2</c:v>
                </c:pt>
                <c:pt idx="3370">
                  <c:v>-2.1177973014925699E-2</c:v>
                </c:pt>
                <c:pt idx="3371">
                  <c:v>-1.9499599886920099E-2</c:v>
                </c:pt>
                <c:pt idx="3372">
                  <c:v>-1.74965495086436E-2</c:v>
                </c:pt>
                <c:pt idx="3373">
                  <c:v>-1.4875042263569499E-2</c:v>
                </c:pt>
                <c:pt idx="3374">
                  <c:v>-1.3946035219003E-2</c:v>
                </c:pt>
                <c:pt idx="3375">
                  <c:v>-1.347997153228E-2</c:v>
                </c:pt>
                <c:pt idx="3376">
                  <c:v>-1.3158217928159599E-2</c:v>
                </c:pt>
                <c:pt idx="3377">
                  <c:v>-1.2197713807878799E-2</c:v>
                </c:pt>
                <c:pt idx="3378">
                  <c:v>-9.97144510258559E-3</c:v>
                </c:pt>
                <c:pt idx="3379">
                  <c:v>-7.3760915982548402E-3</c:v>
                </c:pt>
                <c:pt idx="3380">
                  <c:v>-4.7278052165703899E-3</c:v>
                </c:pt>
                <c:pt idx="3381">
                  <c:v>-2.1109449022702E-3</c:v>
                </c:pt>
                <c:pt idx="3382" formatCode="0.00E+00">
                  <c:v>2.3190793892161201E-4</c:v>
                </c:pt>
                <c:pt idx="3383">
                  <c:v>3.0901241156131502E-3</c:v>
                </c:pt>
                <c:pt idx="3384">
                  <c:v>6.0634851373592502E-3</c:v>
                </c:pt>
                <c:pt idx="3385">
                  <c:v>9.0446621067152202E-3</c:v>
                </c:pt>
                <c:pt idx="3386">
                  <c:v>1.20126018543732E-2</c:v>
                </c:pt>
                <c:pt idx="3387">
                  <c:v>1.28562306967947E-2</c:v>
                </c:pt>
                <c:pt idx="3388">
                  <c:v>1.3196004062883E-2</c:v>
                </c:pt>
                <c:pt idx="3389">
                  <c:v>1.34337000989225E-2</c:v>
                </c:pt>
                <c:pt idx="3390">
                  <c:v>1.36769837978272E-2</c:v>
                </c:pt>
                <c:pt idx="3391">
                  <c:v>1.3954713793245499E-2</c:v>
                </c:pt>
                <c:pt idx="3392">
                  <c:v>1.34482754436955E-2</c:v>
                </c:pt>
                <c:pt idx="3393">
                  <c:v>1.27044585500154E-2</c:v>
                </c:pt>
                <c:pt idx="3394">
                  <c:v>1.19074342581224E-2</c:v>
                </c:pt>
                <c:pt idx="3395">
                  <c:v>1.1093093822994201E-2</c:v>
                </c:pt>
                <c:pt idx="3396">
                  <c:v>1.1344738577741801E-2</c:v>
                </c:pt>
                <c:pt idx="3397">
                  <c:v>1.3148837441004301E-2</c:v>
                </c:pt>
                <c:pt idx="3398">
                  <c:v>1.4821892966200401E-2</c:v>
                </c:pt>
                <c:pt idx="3399">
                  <c:v>1.7189037584810898E-2</c:v>
                </c:pt>
                <c:pt idx="3400">
                  <c:v>1.95874220628535E-2</c:v>
                </c:pt>
                <c:pt idx="3401">
                  <c:v>2.2574336484981201E-2</c:v>
                </c:pt>
                <c:pt idx="3402">
                  <c:v>2.5736625198835301E-2</c:v>
                </c:pt>
                <c:pt idx="3403">
                  <c:v>2.8933649583932099E-2</c:v>
                </c:pt>
                <c:pt idx="3404">
                  <c:v>3.2126817980285403E-2</c:v>
                </c:pt>
                <c:pt idx="3405">
                  <c:v>3.5300986400138498E-2</c:v>
                </c:pt>
                <c:pt idx="3406">
                  <c:v>3.7106101086643202E-2</c:v>
                </c:pt>
                <c:pt idx="3407">
                  <c:v>3.9103161198879098E-2</c:v>
                </c:pt>
                <c:pt idx="3408">
                  <c:v>4.0238547718105797E-2</c:v>
                </c:pt>
                <c:pt idx="3409">
                  <c:v>4.36568065535584E-2</c:v>
                </c:pt>
                <c:pt idx="3410">
                  <c:v>4.60254531257362E-2</c:v>
                </c:pt>
                <c:pt idx="3411">
                  <c:v>4.8101114924362497E-2</c:v>
                </c:pt>
                <c:pt idx="3412">
                  <c:v>5.0078735963024597E-2</c:v>
                </c:pt>
                <c:pt idx="3413">
                  <c:v>5.2024861471706201E-2</c:v>
                </c:pt>
                <c:pt idx="3414">
                  <c:v>5.5230927381948298E-2</c:v>
                </c:pt>
                <c:pt idx="3415">
                  <c:v>5.6232055636915697E-2</c:v>
                </c:pt>
                <c:pt idx="3416">
                  <c:v>5.5432541993857498E-2</c:v>
                </c:pt>
                <c:pt idx="3417">
                  <c:v>5.4220686675833497E-2</c:v>
                </c:pt>
                <c:pt idx="3418">
                  <c:v>5.0429777649026099E-2</c:v>
                </c:pt>
                <c:pt idx="3419">
                  <c:v>4.7084558733806098E-2</c:v>
                </c:pt>
                <c:pt idx="3420">
                  <c:v>4.4070268424226497E-2</c:v>
                </c:pt>
                <c:pt idx="3421">
                  <c:v>4.2788588390924399E-2</c:v>
                </c:pt>
                <c:pt idx="3422">
                  <c:v>4.1849027680197798E-2</c:v>
                </c:pt>
                <c:pt idx="3423">
                  <c:v>3.9576249758000802E-2</c:v>
                </c:pt>
                <c:pt idx="3424">
                  <c:v>3.94206217073238E-2</c:v>
                </c:pt>
                <c:pt idx="3425">
                  <c:v>4.10747960075106E-2</c:v>
                </c:pt>
                <c:pt idx="3426">
                  <c:v>4.3332811514435403E-2</c:v>
                </c:pt>
                <c:pt idx="3427">
                  <c:v>4.5857924897022798E-2</c:v>
                </c:pt>
                <c:pt idx="3428">
                  <c:v>4.8541099364353003E-2</c:v>
                </c:pt>
                <c:pt idx="3429">
                  <c:v>4.9476384717902402E-2</c:v>
                </c:pt>
                <c:pt idx="3430">
                  <c:v>4.72854792490425E-2</c:v>
                </c:pt>
                <c:pt idx="3431">
                  <c:v>4.4370931396731803E-2</c:v>
                </c:pt>
                <c:pt idx="3432">
                  <c:v>4.1361706369480902E-2</c:v>
                </c:pt>
                <c:pt idx="3433">
                  <c:v>3.8426703727491997E-2</c:v>
                </c:pt>
                <c:pt idx="3434">
                  <c:v>3.9748735315089601E-2</c:v>
                </c:pt>
                <c:pt idx="3435">
                  <c:v>4.2190058690733098E-2</c:v>
                </c:pt>
                <c:pt idx="3436">
                  <c:v>4.4909858986691302E-2</c:v>
                </c:pt>
                <c:pt idx="3437">
                  <c:v>4.7727410297741898E-2</c:v>
                </c:pt>
                <c:pt idx="3438">
                  <c:v>5.2133819098878299E-2</c:v>
                </c:pt>
                <c:pt idx="3439">
                  <c:v>5.5479832246109501E-2</c:v>
                </c:pt>
                <c:pt idx="3440">
                  <c:v>5.8129247975208798E-2</c:v>
                </c:pt>
                <c:pt idx="3441">
                  <c:v>6.0835558694356202E-2</c:v>
                </c:pt>
                <c:pt idx="3442">
                  <c:v>6.3470017229540696E-2</c:v>
                </c:pt>
                <c:pt idx="3443">
                  <c:v>6.19169495303553E-2</c:v>
                </c:pt>
                <c:pt idx="3444">
                  <c:v>5.9664922872341403E-2</c:v>
                </c:pt>
                <c:pt idx="3445">
                  <c:v>5.7611179520573201E-2</c:v>
                </c:pt>
                <c:pt idx="3446">
                  <c:v>5.5603038040557898E-2</c:v>
                </c:pt>
                <c:pt idx="3447">
                  <c:v>5.2765806487952399E-2</c:v>
                </c:pt>
                <c:pt idx="3448">
                  <c:v>5.0539103388894301E-2</c:v>
                </c:pt>
                <c:pt idx="3449">
                  <c:v>4.85063819048435E-2</c:v>
                </c:pt>
                <c:pt idx="3450">
                  <c:v>4.6515817210882798E-2</c:v>
                </c:pt>
                <c:pt idx="3451">
                  <c:v>4.4565780961183701E-2</c:v>
                </c:pt>
                <c:pt idx="3452">
                  <c:v>4.26389995825028E-2</c:v>
                </c:pt>
                <c:pt idx="3453">
                  <c:v>4.2204953960544397E-2</c:v>
                </c:pt>
                <c:pt idx="3454">
                  <c:v>4.1716429948233998E-2</c:v>
                </c:pt>
                <c:pt idx="3455">
                  <c:v>4.1311682654141597E-2</c:v>
                </c:pt>
                <c:pt idx="3456">
                  <c:v>4.1910830474192202E-2</c:v>
                </c:pt>
                <c:pt idx="3457">
                  <c:v>4.4327555016959501E-2</c:v>
                </c:pt>
                <c:pt idx="3458">
                  <c:v>4.7216271586395797E-2</c:v>
                </c:pt>
                <c:pt idx="3459">
                  <c:v>5.0261897674438297E-2</c:v>
                </c:pt>
                <c:pt idx="3460">
                  <c:v>5.3356588615779001E-2</c:v>
                </c:pt>
                <c:pt idx="3461">
                  <c:v>5.6428109364452902E-2</c:v>
                </c:pt>
                <c:pt idx="3462">
                  <c:v>5.7620845223570798E-2</c:v>
                </c:pt>
                <c:pt idx="3463">
                  <c:v>5.8388327149817898E-2</c:v>
                </c:pt>
                <c:pt idx="3464">
                  <c:v>5.8911720762706003E-2</c:v>
                </c:pt>
                <c:pt idx="3465">
                  <c:v>5.95394476503135E-2</c:v>
                </c:pt>
                <c:pt idx="3466">
                  <c:v>6.0184331116689402E-2</c:v>
                </c:pt>
                <c:pt idx="3467">
                  <c:v>6.08069019256198E-2</c:v>
                </c:pt>
                <c:pt idx="3468">
                  <c:v>6.14207632108736E-2</c:v>
                </c:pt>
                <c:pt idx="3469">
                  <c:v>6.2309895614513597E-2</c:v>
                </c:pt>
                <c:pt idx="3470">
                  <c:v>6.3275437859123596E-2</c:v>
                </c:pt>
                <c:pt idx="3471">
                  <c:v>6.4211574720204695E-2</c:v>
                </c:pt>
                <c:pt idx="3472">
                  <c:v>6.5176931536346794E-2</c:v>
                </c:pt>
                <c:pt idx="3473">
                  <c:v>6.6148543817599395E-2</c:v>
                </c:pt>
                <c:pt idx="3474">
                  <c:v>6.5268300318972405E-2</c:v>
                </c:pt>
                <c:pt idx="3475">
                  <c:v>6.4150839003619106E-2</c:v>
                </c:pt>
                <c:pt idx="3476">
                  <c:v>6.3337059180657199E-2</c:v>
                </c:pt>
                <c:pt idx="3477">
                  <c:v>6.2711569666276099E-2</c:v>
                </c:pt>
                <c:pt idx="3478">
                  <c:v>6.20396647154383E-2</c:v>
                </c:pt>
                <c:pt idx="3479">
                  <c:v>6.1690863006627197E-2</c:v>
                </c:pt>
                <c:pt idx="3480">
                  <c:v>6.1715254752712001E-2</c:v>
                </c:pt>
                <c:pt idx="3481">
                  <c:v>6.1793969829644399E-2</c:v>
                </c:pt>
                <c:pt idx="3482">
                  <c:v>6.18489388314074E-2</c:v>
                </c:pt>
                <c:pt idx="3483">
                  <c:v>6.3331666729883399E-2</c:v>
                </c:pt>
                <c:pt idx="3484">
                  <c:v>6.4880107874783599E-2</c:v>
                </c:pt>
                <c:pt idx="3485">
                  <c:v>6.48594634009141E-2</c:v>
                </c:pt>
                <c:pt idx="3486">
                  <c:v>6.4442826546789206E-2</c:v>
                </c:pt>
                <c:pt idx="3487">
                  <c:v>6.31079672012195E-2</c:v>
                </c:pt>
                <c:pt idx="3488">
                  <c:v>6.1131439228311997E-2</c:v>
                </c:pt>
                <c:pt idx="3489">
                  <c:v>5.8665486750229798E-2</c:v>
                </c:pt>
                <c:pt idx="3490">
                  <c:v>5.6040733802609502E-2</c:v>
                </c:pt>
                <c:pt idx="3491">
                  <c:v>5.3244434180608702E-2</c:v>
                </c:pt>
                <c:pt idx="3492">
                  <c:v>5.06060453182543E-2</c:v>
                </c:pt>
                <c:pt idx="3493">
                  <c:v>4.7814724179831E-2</c:v>
                </c:pt>
                <c:pt idx="3494">
                  <c:v>4.6846541982776102E-2</c:v>
                </c:pt>
                <c:pt idx="3495">
                  <c:v>4.61899616953933E-2</c:v>
                </c:pt>
                <c:pt idx="3496">
                  <c:v>4.62115269376695E-2</c:v>
                </c:pt>
                <c:pt idx="3497">
                  <c:v>4.5902255983972198E-2</c:v>
                </c:pt>
                <c:pt idx="3498">
                  <c:v>4.5617352599225301E-2</c:v>
                </c:pt>
                <c:pt idx="3499">
                  <c:v>4.6178066120821502E-2</c:v>
                </c:pt>
                <c:pt idx="3500">
                  <c:v>4.6438851105512401E-2</c:v>
                </c:pt>
                <c:pt idx="3501">
                  <c:v>4.6407385909229902E-2</c:v>
                </c:pt>
                <c:pt idx="3502">
                  <c:v>4.6534191584653897E-2</c:v>
                </c:pt>
                <c:pt idx="3503">
                  <c:v>4.6078387077463402E-2</c:v>
                </c:pt>
                <c:pt idx="3504">
                  <c:v>4.5373105572276397E-2</c:v>
                </c:pt>
                <c:pt idx="3505">
                  <c:v>4.4550132450669001E-2</c:v>
                </c:pt>
                <c:pt idx="3506">
                  <c:v>4.4054603899340398E-2</c:v>
                </c:pt>
                <c:pt idx="3507">
                  <c:v>4.6333331528315001E-2</c:v>
                </c:pt>
                <c:pt idx="3508">
                  <c:v>4.86626756434956E-2</c:v>
                </c:pt>
                <c:pt idx="3509">
                  <c:v>4.9243137918726101E-2</c:v>
                </c:pt>
                <c:pt idx="3510">
                  <c:v>5.1581844531702198E-2</c:v>
                </c:pt>
                <c:pt idx="3511">
                  <c:v>5.4327573495038299E-2</c:v>
                </c:pt>
                <c:pt idx="3512">
                  <c:v>5.6071795515209702E-2</c:v>
                </c:pt>
                <c:pt idx="3513">
                  <c:v>5.8812904522670302E-2</c:v>
                </c:pt>
                <c:pt idx="3514">
                  <c:v>6.1852152952549297E-2</c:v>
                </c:pt>
                <c:pt idx="3515">
                  <c:v>6.5171946269484804E-2</c:v>
                </c:pt>
                <c:pt idx="3516">
                  <c:v>6.5949769061455499E-2</c:v>
                </c:pt>
                <c:pt idx="3517">
                  <c:v>6.5923821501908703E-2</c:v>
                </c:pt>
                <c:pt idx="3518">
                  <c:v>6.7565526951802096E-2</c:v>
                </c:pt>
                <c:pt idx="3519">
                  <c:v>6.6240373696119195E-2</c:v>
                </c:pt>
                <c:pt idx="3520">
                  <c:v>6.4093867671515606E-2</c:v>
                </c:pt>
                <c:pt idx="3521">
                  <c:v>6.2719267027129294E-2</c:v>
                </c:pt>
                <c:pt idx="3522">
                  <c:v>6.0371710008000602E-2</c:v>
                </c:pt>
                <c:pt idx="3523">
                  <c:v>5.7728798504866799E-2</c:v>
                </c:pt>
                <c:pt idx="3524">
                  <c:v>5.5241971680319198E-2</c:v>
                </c:pt>
                <c:pt idx="3525">
                  <c:v>5.27163965201752E-2</c:v>
                </c:pt>
                <c:pt idx="3526">
                  <c:v>5.0100501726787497E-2</c:v>
                </c:pt>
                <c:pt idx="3527">
                  <c:v>4.7907865283194899E-2</c:v>
                </c:pt>
                <c:pt idx="3528">
                  <c:v>4.7423846711976199E-2</c:v>
                </c:pt>
                <c:pt idx="3529">
                  <c:v>4.7071250200124301E-2</c:v>
                </c:pt>
                <c:pt idx="3530">
                  <c:v>4.6066748179131797E-2</c:v>
                </c:pt>
                <c:pt idx="3531">
                  <c:v>4.42018097932095E-2</c:v>
                </c:pt>
                <c:pt idx="3532">
                  <c:v>4.2052516115645602E-2</c:v>
                </c:pt>
                <c:pt idx="3533">
                  <c:v>3.9962709665810198E-2</c:v>
                </c:pt>
                <c:pt idx="3534">
                  <c:v>3.83528567197267E-2</c:v>
                </c:pt>
                <c:pt idx="3535">
                  <c:v>3.68369675904947E-2</c:v>
                </c:pt>
                <c:pt idx="3536">
                  <c:v>3.5303421270186902E-2</c:v>
                </c:pt>
                <c:pt idx="3537">
                  <c:v>3.30507040165973E-2</c:v>
                </c:pt>
                <c:pt idx="3538">
                  <c:v>3.0643798544207498E-2</c:v>
                </c:pt>
                <c:pt idx="3539">
                  <c:v>2.7882966563721402E-2</c:v>
                </c:pt>
                <c:pt idx="3540">
                  <c:v>2.5095028693665599E-2</c:v>
                </c:pt>
                <c:pt idx="3541">
                  <c:v>2.24956102757468E-2</c:v>
                </c:pt>
                <c:pt idx="3542">
                  <c:v>1.92089274224253E-2</c:v>
                </c:pt>
                <c:pt idx="3543">
                  <c:v>1.5299998046841101E-2</c:v>
                </c:pt>
                <c:pt idx="3544">
                  <c:v>1.12918026357797E-2</c:v>
                </c:pt>
                <c:pt idx="3545">
                  <c:v>7.6511121043288197E-3</c:v>
                </c:pt>
                <c:pt idx="3546">
                  <c:v>4.40371616376296E-3</c:v>
                </c:pt>
                <c:pt idx="3547">
                  <c:v>2.5953747472771699E-3</c:v>
                </c:pt>
                <c:pt idx="3548">
                  <c:v>2.17151997900404E-3</c:v>
                </c:pt>
                <c:pt idx="3549">
                  <c:v>2.7307937875010301E-3</c:v>
                </c:pt>
                <c:pt idx="3550">
                  <c:v>3.41310494523561E-3</c:v>
                </c:pt>
                <c:pt idx="3551">
                  <c:v>4.41603474884279E-3</c:v>
                </c:pt>
                <c:pt idx="3552">
                  <c:v>3.7972852089305899E-3</c:v>
                </c:pt>
                <c:pt idx="3553">
                  <c:v>3.1452798595109702E-3</c:v>
                </c:pt>
                <c:pt idx="3554">
                  <c:v>2.1219979884896201E-3</c:v>
                </c:pt>
                <c:pt idx="3555">
                  <c:v>1.1533929176362099E-3</c:v>
                </c:pt>
                <c:pt idx="3556" formatCode="0.00E+00">
                  <c:v>4.70725049617337E-4</c:v>
                </c:pt>
                <c:pt idx="3557" formatCode="0.00E+00">
                  <c:v>-8.1897203242813196E-5</c:v>
                </c:pt>
                <c:pt idx="3558" formatCode="0.00E+00">
                  <c:v>-5.3801820648477895E-4</c:v>
                </c:pt>
                <c:pt idx="3559">
                  <c:v>-2.2277185692436501E-3</c:v>
                </c:pt>
                <c:pt idx="3560">
                  <c:v>-3.6172177796328902E-3</c:v>
                </c:pt>
                <c:pt idx="3561">
                  <c:v>-3.2056217296181702E-3</c:v>
                </c:pt>
                <c:pt idx="3562">
                  <c:v>-2.33389887529419E-3</c:v>
                </c:pt>
                <c:pt idx="3563">
                  <c:v>-2.3695236512126299E-3</c:v>
                </c:pt>
                <c:pt idx="3564">
                  <c:v>-3.0407828373561099E-3</c:v>
                </c:pt>
                <c:pt idx="3565">
                  <c:v>-5.4027368545910004E-3</c:v>
                </c:pt>
                <c:pt idx="3566">
                  <c:v>-8.1960308589676192E-3</c:v>
                </c:pt>
                <c:pt idx="3567">
                  <c:v>-1.10887332277809E-2</c:v>
                </c:pt>
                <c:pt idx="3568">
                  <c:v>-1.2738099816708299E-2</c:v>
                </c:pt>
                <c:pt idx="3569">
                  <c:v>-1.4656330084937601E-2</c:v>
                </c:pt>
                <c:pt idx="3570">
                  <c:v>-1.6607040393609301E-2</c:v>
                </c:pt>
                <c:pt idx="3571">
                  <c:v>-1.8635832835600701E-2</c:v>
                </c:pt>
                <c:pt idx="3572">
                  <c:v>-1.9658433146107698E-2</c:v>
                </c:pt>
                <c:pt idx="3573">
                  <c:v>-2.0071446784312202E-2</c:v>
                </c:pt>
                <c:pt idx="3574">
                  <c:v>-2.0079764087136302E-2</c:v>
                </c:pt>
                <c:pt idx="3575">
                  <c:v>-1.9986769729208299E-2</c:v>
                </c:pt>
                <c:pt idx="3576">
                  <c:v>-1.8890024072099599E-2</c:v>
                </c:pt>
                <c:pt idx="3577">
                  <c:v>-1.7526378378462701E-2</c:v>
                </c:pt>
                <c:pt idx="3578">
                  <c:v>-1.6116669387834799E-2</c:v>
                </c:pt>
                <c:pt idx="3579">
                  <c:v>-1.47477243017471E-2</c:v>
                </c:pt>
                <c:pt idx="3580">
                  <c:v>-1.37281403682164E-2</c:v>
                </c:pt>
                <c:pt idx="3581">
                  <c:v>-1.4686355340144E-2</c:v>
                </c:pt>
                <c:pt idx="3582">
                  <c:v>-1.6069374330903101E-2</c:v>
                </c:pt>
                <c:pt idx="3583">
                  <c:v>-1.7225658215732902E-2</c:v>
                </c:pt>
                <c:pt idx="3584">
                  <c:v>-1.8332208981564801E-2</c:v>
                </c:pt>
                <c:pt idx="3585">
                  <c:v>-2.0434362176290102E-2</c:v>
                </c:pt>
                <c:pt idx="3586">
                  <c:v>-2.2822229289368098E-2</c:v>
                </c:pt>
                <c:pt idx="3587">
                  <c:v>-2.5276377460589399E-2</c:v>
                </c:pt>
                <c:pt idx="3588">
                  <c:v>-2.7199337691318E-2</c:v>
                </c:pt>
                <c:pt idx="3589">
                  <c:v>-2.9782207836563102E-2</c:v>
                </c:pt>
                <c:pt idx="3590">
                  <c:v>-3.0766767017211101E-2</c:v>
                </c:pt>
                <c:pt idx="3591">
                  <c:v>-3.1125180533443899E-2</c:v>
                </c:pt>
                <c:pt idx="3592">
                  <c:v>-3.1684249927982702E-2</c:v>
                </c:pt>
                <c:pt idx="3593">
                  <c:v>-3.2316479704980403E-2</c:v>
                </c:pt>
                <c:pt idx="3594">
                  <c:v>-3.3281820933310197E-2</c:v>
                </c:pt>
                <c:pt idx="3595">
                  <c:v>-3.42099511682568E-2</c:v>
                </c:pt>
                <c:pt idx="3596">
                  <c:v>-3.5161101426033903E-2</c:v>
                </c:pt>
                <c:pt idx="3597">
                  <c:v>-3.6597560663553699E-2</c:v>
                </c:pt>
                <c:pt idx="3598">
                  <c:v>-3.7007996249769998E-2</c:v>
                </c:pt>
                <c:pt idx="3599">
                  <c:v>-3.6987151060919397E-2</c:v>
                </c:pt>
                <c:pt idx="3600">
                  <c:v>-3.7560259987733498E-2</c:v>
                </c:pt>
                <c:pt idx="3601">
                  <c:v>-3.82130105836875E-2</c:v>
                </c:pt>
                <c:pt idx="3602">
                  <c:v>-3.8808015981204098E-2</c:v>
                </c:pt>
                <c:pt idx="3603">
                  <c:v>-3.9020196665790097E-2</c:v>
                </c:pt>
                <c:pt idx="3604">
                  <c:v>-3.9198655794879897E-2</c:v>
                </c:pt>
                <c:pt idx="3605">
                  <c:v>-3.8832950891322701E-2</c:v>
                </c:pt>
                <c:pt idx="3606">
                  <c:v>-3.8325868772552903E-2</c:v>
                </c:pt>
                <c:pt idx="3607">
                  <c:v>-3.80841126568051E-2</c:v>
                </c:pt>
                <c:pt idx="3608">
                  <c:v>-3.7923280382554603E-2</c:v>
                </c:pt>
                <c:pt idx="3609">
                  <c:v>-3.7313538813672401E-2</c:v>
                </c:pt>
                <c:pt idx="3610">
                  <c:v>-3.61046106069925E-2</c:v>
                </c:pt>
                <c:pt idx="3611">
                  <c:v>-3.4749572652277599E-2</c:v>
                </c:pt>
                <c:pt idx="3612">
                  <c:v>-3.317025120784E-2</c:v>
                </c:pt>
                <c:pt idx="3613">
                  <c:v>-3.1583795395516097E-2</c:v>
                </c:pt>
                <c:pt idx="3614">
                  <c:v>-3.04995775450378E-2</c:v>
                </c:pt>
                <c:pt idx="3615">
                  <c:v>-2.98003840101102E-2</c:v>
                </c:pt>
                <c:pt idx="3616">
                  <c:v>-2.9033620255780102E-2</c:v>
                </c:pt>
                <c:pt idx="3617">
                  <c:v>-2.86560844161056E-2</c:v>
                </c:pt>
                <c:pt idx="3618">
                  <c:v>-2.84372708413132E-2</c:v>
                </c:pt>
                <c:pt idx="3619">
                  <c:v>-2.8808112882036E-2</c:v>
                </c:pt>
                <c:pt idx="3620">
                  <c:v>-2.9389449016093201E-2</c:v>
                </c:pt>
                <c:pt idx="3621">
                  <c:v>-3.0267054837770799E-2</c:v>
                </c:pt>
                <c:pt idx="3622">
                  <c:v>-3.1209562033391501E-2</c:v>
                </c:pt>
                <c:pt idx="3623">
                  <c:v>-3.2188526191933402E-2</c:v>
                </c:pt>
                <c:pt idx="3624">
                  <c:v>-2.4995486544719499E-2</c:v>
                </c:pt>
                <c:pt idx="3625">
                  <c:v>-2.31465024663393E-2</c:v>
                </c:pt>
                <c:pt idx="3626">
                  <c:v>-2.3320321480845101E-2</c:v>
                </c:pt>
                <c:pt idx="3627">
                  <c:v>-2.3927447603862902E-2</c:v>
                </c:pt>
                <c:pt idx="3628">
                  <c:v>-2.46648027490864E-2</c:v>
                </c:pt>
                <c:pt idx="3629">
                  <c:v>-2.5452480579049901E-2</c:v>
                </c:pt>
                <c:pt idx="3630">
                  <c:v>-2.6298527895747E-2</c:v>
                </c:pt>
                <c:pt idx="3631">
                  <c:v>-2.7341538265118599E-2</c:v>
                </c:pt>
                <c:pt idx="3632">
                  <c:v>-2.9219611585527501E-2</c:v>
                </c:pt>
                <c:pt idx="3633">
                  <c:v>-3.0744037581605502E-2</c:v>
                </c:pt>
                <c:pt idx="3634">
                  <c:v>-3.26642223949868E-2</c:v>
                </c:pt>
                <c:pt idx="3635">
                  <c:v>-3.4869306742606798E-2</c:v>
                </c:pt>
                <c:pt idx="3636">
                  <c:v>-3.7275954103882701E-2</c:v>
                </c:pt>
                <c:pt idx="3637">
                  <c:v>-3.9119839903029002E-2</c:v>
                </c:pt>
                <c:pt idx="3638">
                  <c:v>-4.0832482406614398E-2</c:v>
                </c:pt>
                <c:pt idx="3639">
                  <c:v>-4.1765559803658002E-2</c:v>
                </c:pt>
                <c:pt idx="3640">
                  <c:v>-4.2765573106015697E-2</c:v>
                </c:pt>
                <c:pt idx="3641">
                  <c:v>-4.3006837463871801E-2</c:v>
                </c:pt>
                <c:pt idx="3642">
                  <c:v>-4.5008980833226298E-2</c:v>
                </c:pt>
                <c:pt idx="3643">
                  <c:v>-4.7499686207680102E-2</c:v>
                </c:pt>
                <c:pt idx="3644">
                  <c:v>-4.8410169221453601E-2</c:v>
                </c:pt>
                <c:pt idx="3645">
                  <c:v>-4.8895471222076901E-2</c:v>
                </c:pt>
                <c:pt idx="3646">
                  <c:v>-4.9548151571036599E-2</c:v>
                </c:pt>
                <c:pt idx="3647">
                  <c:v>-5.0417522328738001E-2</c:v>
                </c:pt>
                <c:pt idx="3648">
                  <c:v>-5.2005337692107599E-2</c:v>
                </c:pt>
                <c:pt idx="3649">
                  <c:v>-5.3229298484606197E-2</c:v>
                </c:pt>
                <c:pt idx="3650">
                  <c:v>-5.41921904266391E-2</c:v>
                </c:pt>
                <c:pt idx="3651">
                  <c:v>-5.3106509432222102E-2</c:v>
                </c:pt>
                <c:pt idx="3652">
                  <c:v>-5.10947107450146E-2</c:v>
                </c:pt>
                <c:pt idx="3653">
                  <c:v>-4.9675703527499997E-2</c:v>
                </c:pt>
                <c:pt idx="3654">
                  <c:v>-4.8253468080810699E-2</c:v>
                </c:pt>
                <c:pt idx="3655">
                  <c:v>-4.7002832999638498E-2</c:v>
                </c:pt>
                <c:pt idx="3656">
                  <c:v>-4.5459612910542797E-2</c:v>
                </c:pt>
                <c:pt idx="3657">
                  <c:v>-4.2513590943633002E-2</c:v>
                </c:pt>
                <c:pt idx="3658">
                  <c:v>-3.9176355065530799E-2</c:v>
                </c:pt>
                <c:pt idx="3659">
                  <c:v>-3.5747182082093099E-2</c:v>
                </c:pt>
                <c:pt idx="3660">
                  <c:v>-3.2533729492649599E-2</c:v>
                </c:pt>
                <c:pt idx="3661">
                  <c:v>-2.96327450342155E-2</c:v>
                </c:pt>
                <c:pt idx="3662">
                  <c:v>-2.68422588572753E-2</c:v>
                </c:pt>
                <c:pt idx="3663">
                  <c:v>-2.4121749269637501E-2</c:v>
                </c:pt>
                <c:pt idx="3664">
                  <c:v>-2.1460427375922901E-2</c:v>
                </c:pt>
                <c:pt idx="3665">
                  <c:v>-1.8738925922755899E-2</c:v>
                </c:pt>
                <c:pt idx="3666">
                  <c:v>-1.8613650064232701E-2</c:v>
                </c:pt>
                <c:pt idx="3667">
                  <c:v>-1.9986588549275E-2</c:v>
                </c:pt>
                <c:pt idx="3668">
                  <c:v>-1.9977597576159498E-2</c:v>
                </c:pt>
                <c:pt idx="3669">
                  <c:v>-1.86592147695527E-2</c:v>
                </c:pt>
                <c:pt idx="3670">
                  <c:v>-1.68902903332857E-2</c:v>
                </c:pt>
                <c:pt idx="3671">
                  <c:v>-1.4913500222032401E-2</c:v>
                </c:pt>
                <c:pt idx="3672">
                  <c:v>-1.27812097145595E-2</c:v>
                </c:pt>
                <c:pt idx="3673">
                  <c:v>-1.05075059506101E-2</c:v>
                </c:pt>
                <c:pt idx="3674">
                  <c:v>-8.8596866547303102E-3</c:v>
                </c:pt>
                <c:pt idx="3675">
                  <c:v>-5.9610367335383597E-3</c:v>
                </c:pt>
                <c:pt idx="3676">
                  <c:v>-1.78105388828085E-3</c:v>
                </c:pt>
                <c:pt idx="3677">
                  <c:v>1.1397290949781199E-3</c:v>
                </c:pt>
                <c:pt idx="3678">
                  <c:v>2.8639510836552399E-3</c:v>
                </c:pt>
                <c:pt idx="3679">
                  <c:v>5.3032122897086901E-3</c:v>
                </c:pt>
                <c:pt idx="3680">
                  <c:v>7.7415551589354401E-3</c:v>
                </c:pt>
                <c:pt idx="3681">
                  <c:v>1.02174564390736E-2</c:v>
                </c:pt>
                <c:pt idx="3682">
                  <c:v>1.27031049300129E-2</c:v>
                </c:pt>
                <c:pt idx="3683">
                  <c:v>1.57897360040694E-2</c:v>
                </c:pt>
                <c:pt idx="3684">
                  <c:v>1.8972735600325901E-2</c:v>
                </c:pt>
                <c:pt idx="3685">
                  <c:v>2.14569436615921E-2</c:v>
                </c:pt>
                <c:pt idx="3686">
                  <c:v>2.34040473734188E-2</c:v>
                </c:pt>
                <c:pt idx="3687">
                  <c:v>2.5004588332859099E-2</c:v>
                </c:pt>
                <c:pt idx="3688">
                  <c:v>2.5256747796207599E-2</c:v>
                </c:pt>
                <c:pt idx="3689">
                  <c:v>2.5975303938527299E-2</c:v>
                </c:pt>
                <c:pt idx="3690">
                  <c:v>2.6027640178001001E-2</c:v>
                </c:pt>
                <c:pt idx="3691">
                  <c:v>2.5945296472587601E-2</c:v>
                </c:pt>
                <c:pt idx="3692">
                  <c:v>2.6005352524927899E-2</c:v>
                </c:pt>
                <c:pt idx="3693">
                  <c:v>2.6332681213816999E-2</c:v>
                </c:pt>
                <c:pt idx="3694">
                  <c:v>2.82390128378972E-2</c:v>
                </c:pt>
                <c:pt idx="3695">
                  <c:v>2.96134383782586E-2</c:v>
                </c:pt>
                <c:pt idx="3696">
                  <c:v>3.2273829438870603E-2</c:v>
                </c:pt>
                <c:pt idx="3697">
                  <c:v>3.61026421742719E-2</c:v>
                </c:pt>
                <c:pt idx="3698">
                  <c:v>3.8233010261387999E-2</c:v>
                </c:pt>
                <c:pt idx="3699">
                  <c:v>4.2555033538906398E-2</c:v>
                </c:pt>
                <c:pt idx="3700">
                  <c:v>4.7667595803256899E-2</c:v>
                </c:pt>
                <c:pt idx="3701">
                  <c:v>5.28521884768864E-2</c:v>
                </c:pt>
                <c:pt idx="3702">
                  <c:v>5.7869821413786597E-2</c:v>
                </c:pt>
                <c:pt idx="3703">
                  <c:v>6.1981659181941297E-2</c:v>
                </c:pt>
                <c:pt idx="3704">
                  <c:v>6.6980551666914107E-2</c:v>
                </c:pt>
                <c:pt idx="3705">
                  <c:v>7.0912086855558304E-2</c:v>
                </c:pt>
                <c:pt idx="3706">
                  <c:v>7.3820012899934201E-2</c:v>
                </c:pt>
                <c:pt idx="3707">
                  <c:v>7.7374066983140005E-2</c:v>
                </c:pt>
                <c:pt idx="3708">
                  <c:v>7.8763490793667498E-2</c:v>
                </c:pt>
                <c:pt idx="3709">
                  <c:v>7.8590130273047606E-2</c:v>
                </c:pt>
                <c:pt idx="3710">
                  <c:v>7.7336209384385596E-2</c:v>
                </c:pt>
                <c:pt idx="3711">
                  <c:v>7.5900504873779806E-2</c:v>
                </c:pt>
                <c:pt idx="3712">
                  <c:v>7.4340682587048901E-2</c:v>
                </c:pt>
                <c:pt idx="3713">
                  <c:v>7.2704010519271806E-2</c:v>
                </c:pt>
                <c:pt idx="3714">
                  <c:v>7.1095772654620401E-2</c:v>
                </c:pt>
                <c:pt idx="3715">
                  <c:v>7.01559893941711E-2</c:v>
                </c:pt>
                <c:pt idx="3716">
                  <c:v>6.9015172194085206E-2</c:v>
                </c:pt>
                <c:pt idx="3717">
                  <c:v>6.8252959968078397E-2</c:v>
                </c:pt>
                <c:pt idx="3718">
                  <c:v>6.81500627250851E-2</c:v>
                </c:pt>
                <c:pt idx="3719">
                  <c:v>6.87646701662845E-2</c:v>
                </c:pt>
                <c:pt idx="3720">
                  <c:v>7.0255376127321995E-2</c:v>
                </c:pt>
                <c:pt idx="3721">
                  <c:v>7.2020406875617796E-2</c:v>
                </c:pt>
                <c:pt idx="3722">
                  <c:v>7.3842130883719298E-2</c:v>
                </c:pt>
                <c:pt idx="3723">
                  <c:v>7.5631545094128699E-2</c:v>
                </c:pt>
                <c:pt idx="3724">
                  <c:v>1.7352846966928001E-2</c:v>
                </c:pt>
                <c:pt idx="3725">
                  <c:v>3.79143845634169E-3</c:v>
                </c:pt>
                <c:pt idx="3726">
                  <c:v>1.7806453131133701E-3</c:v>
                </c:pt>
                <c:pt idx="3727">
                  <c:v>2.5696970110013801E-3</c:v>
                </c:pt>
                <c:pt idx="3728">
                  <c:v>4.5915581632587701E-3</c:v>
                </c:pt>
                <c:pt idx="3729">
                  <c:v>4.7942541882250202E-3</c:v>
                </c:pt>
                <c:pt idx="3730">
                  <c:v>4.09303878731649E-3</c:v>
                </c:pt>
                <c:pt idx="3731">
                  <c:v>4.7102553428550499E-3</c:v>
                </c:pt>
                <c:pt idx="3732">
                  <c:v>5.6209236327821798E-3</c:v>
                </c:pt>
                <c:pt idx="3733">
                  <c:v>6.5885319230248396E-3</c:v>
                </c:pt>
                <c:pt idx="3734">
                  <c:v>7.3391231794749196E-3</c:v>
                </c:pt>
                <c:pt idx="3735">
                  <c:v>8.0482498957962102E-3</c:v>
                </c:pt>
                <c:pt idx="3736">
                  <c:v>9.5158159826617909E-3</c:v>
                </c:pt>
                <c:pt idx="3737">
                  <c:v>1.06078878266862E-2</c:v>
                </c:pt>
                <c:pt idx="3738">
                  <c:v>1.2888769648497099E-2</c:v>
                </c:pt>
                <c:pt idx="3739">
                  <c:v>1.5805836386564801E-2</c:v>
                </c:pt>
                <c:pt idx="3740">
                  <c:v>1.7311436878224201E-2</c:v>
                </c:pt>
                <c:pt idx="3741">
                  <c:v>1.8417786764148798E-2</c:v>
                </c:pt>
                <c:pt idx="3742">
                  <c:v>1.8562672221198201E-2</c:v>
                </c:pt>
                <c:pt idx="3743">
                  <c:v>1.8226294940925501E-2</c:v>
                </c:pt>
                <c:pt idx="3744">
                  <c:v>1.7696857079627301E-2</c:v>
                </c:pt>
                <c:pt idx="3745">
                  <c:v>1.6739960177286701E-2</c:v>
                </c:pt>
                <c:pt idx="3746">
                  <c:v>1.5738873227572898E-2</c:v>
                </c:pt>
                <c:pt idx="3747">
                  <c:v>1.4971083448937E-2</c:v>
                </c:pt>
                <c:pt idx="3748">
                  <c:v>1.3941358779256501E-2</c:v>
                </c:pt>
                <c:pt idx="3749">
                  <c:v>1.2767309243593801E-2</c:v>
                </c:pt>
                <c:pt idx="3750">
                  <c:v>1.1516241649379E-2</c:v>
                </c:pt>
                <c:pt idx="3751">
                  <c:v>1.05620465830009E-2</c:v>
                </c:pt>
                <c:pt idx="3752">
                  <c:v>9.83460820204775E-3</c:v>
                </c:pt>
                <c:pt idx="3753">
                  <c:v>9.5115727303368806E-3</c:v>
                </c:pt>
                <c:pt idx="3754">
                  <c:v>9.2596071603067293E-3</c:v>
                </c:pt>
                <c:pt idx="3755">
                  <c:v>9.0023901986699493E-3</c:v>
                </c:pt>
                <c:pt idx="3756">
                  <c:v>8.4051879848745705E-3</c:v>
                </c:pt>
                <c:pt idx="3757">
                  <c:v>7.68223950992578E-3</c:v>
                </c:pt>
                <c:pt idx="3758">
                  <c:v>-6.8537848484634201E-3</c:v>
                </c:pt>
                <c:pt idx="3759">
                  <c:v>-1.06027395318922E-2</c:v>
                </c:pt>
                <c:pt idx="3760">
                  <c:v>-1.1127233549565799E-2</c:v>
                </c:pt>
                <c:pt idx="3761">
                  <c:v>-1.10636006879403E-2</c:v>
                </c:pt>
                <c:pt idx="3762">
                  <c:v>-1.1566855424575299E-2</c:v>
                </c:pt>
                <c:pt idx="3763">
                  <c:v>-1.2220705044267499E-2</c:v>
                </c:pt>
                <c:pt idx="3764">
                  <c:v>-1.26396546052665E-2</c:v>
                </c:pt>
                <c:pt idx="3765">
                  <c:v>-1.24089310297688E-2</c:v>
                </c:pt>
                <c:pt idx="3766">
                  <c:v>-1.14223990747345E-2</c:v>
                </c:pt>
                <c:pt idx="3767">
                  <c:v>-1.1781512278446401E-2</c:v>
                </c:pt>
                <c:pt idx="3768">
                  <c:v>-1.15106425654727E-2</c:v>
                </c:pt>
                <c:pt idx="3769">
                  <c:v>-9.9804075763169006E-3</c:v>
                </c:pt>
                <c:pt idx="3770">
                  <c:v>-7.8338467744203492E-3</c:v>
                </c:pt>
                <c:pt idx="3771">
                  <c:v>-5.5169464989631998E-3</c:v>
                </c:pt>
                <c:pt idx="3772">
                  <c:v>-3.8084912755036201E-3</c:v>
                </c:pt>
                <c:pt idx="3773">
                  <c:v>-2.3790342007435502E-3</c:v>
                </c:pt>
                <c:pt idx="3774">
                  <c:v>-2.5993932524382402E-3</c:v>
                </c:pt>
                <c:pt idx="3775">
                  <c:v>-3.19199966683639E-3</c:v>
                </c:pt>
                <c:pt idx="3776">
                  <c:v>-3.6004934189496499E-3</c:v>
                </c:pt>
                <c:pt idx="3777">
                  <c:v>-4.5084050900900596E-3</c:v>
                </c:pt>
                <c:pt idx="3778">
                  <c:v>-5.8151267530565697E-3</c:v>
                </c:pt>
                <c:pt idx="3779">
                  <c:v>-5.8748086554236299E-3</c:v>
                </c:pt>
                <c:pt idx="3780">
                  <c:v>-5.6006105687255604E-3</c:v>
                </c:pt>
                <c:pt idx="3781">
                  <c:v>-5.0796050039944602E-3</c:v>
                </c:pt>
                <c:pt idx="3782">
                  <c:v>-4.5069307723990901E-3</c:v>
                </c:pt>
                <c:pt idx="3783">
                  <c:v>-2.6696140898888601E-3</c:v>
                </c:pt>
                <c:pt idx="3784" formatCode="0.00E+00">
                  <c:v>-6.9593121483669097E-4</c:v>
                </c:pt>
                <c:pt idx="3785">
                  <c:v>1.3436691191898501E-3</c:v>
                </c:pt>
                <c:pt idx="3786">
                  <c:v>3.3506992978983002E-3</c:v>
                </c:pt>
                <c:pt idx="3787">
                  <c:v>5.2975118114933998E-3</c:v>
                </c:pt>
                <c:pt idx="3788">
                  <c:v>5.8386622962813299E-3</c:v>
                </c:pt>
                <c:pt idx="3789">
                  <c:v>6.0376389004565701E-3</c:v>
                </c:pt>
                <c:pt idx="3790">
                  <c:v>6.21964655986465E-3</c:v>
                </c:pt>
                <c:pt idx="3791">
                  <c:v>6.4278502082326903E-3</c:v>
                </c:pt>
                <c:pt idx="3792">
                  <c:v>6.48113237270956E-3</c:v>
                </c:pt>
                <c:pt idx="3793">
                  <c:v>5.8210634897296297E-3</c:v>
                </c:pt>
                <c:pt idx="3794">
                  <c:v>4.8703377175256897E-3</c:v>
                </c:pt>
                <c:pt idx="3795">
                  <c:v>3.8220728795238601E-3</c:v>
                </c:pt>
                <c:pt idx="3796">
                  <c:v>3.08947014834001E-3</c:v>
                </c:pt>
                <c:pt idx="3797">
                  <c:v>2.9566059450767701E-3</c:v>
                </c:pt>
                <c:pt idx="3798">
                  <c:v>2.8952258631933302E-3</c:v>
                </c:pt>
                <c:pt idx="3799">
                  <c:v>2.0197384266882499E-3</c:v>
                </c:pt>
                <c:pt idx="3800" formatCode="0.00E+00">
                  <c:v>4.5019232547873498E-4</c:v>
                </c:pt>
                <c:pt idx="3801">
                  <c:v>-1.37784090163095E-3</c:v>
                </c:pt>
                <c:pt idx="3802">
                  <c:v>-1.2821290529236901E-3</c:v>
                </c:pt>
                <c:pt idx="3803" formatCode="0.00E+00">
                  <c:v>-6.6092514598499301E-4</c:v>
                </c:pt>
                <c:pt idx="3804" formatCode="0.00E+00">
                  <c:v>8.2445191751250905E-5</c:v>
                </c:pt>
                <c:pt idx="3805" formatCode="0.00E+00">
                  <c:v>4.9998724945559E-4</c:v>
                </c:pt>
                <c:pt idx="3806" formatCode="0.00E+00">
                  <c:v>2.92074548547159E-4</c:v>
                </c:pt>
                <c:pt idx="3807" formatCode="0.00E+00">
                  <c:v>-1.15854119452585E-4</c:v>
                </c:pt>
                <c:pt idx="3808" formatCode="0.00E+00">
                  <c:v>-9.4581285644819899E-5</c:v>
                </c:pt>
                <c:pt idx="3809" formatCode="0.00E+00">
                  <c:v>2.8900530464983103E-4</c:v>
                </c:pt>
                <c:pt idx="3810" formatCode="0.00E+00">
                  <c:v>9.1809912838799004E-4</c:v>
                </c:pt>
                <c:pt idx="3811" formatCode="0.00E+00">
                  <c:v>4.68786270177348E-4</c:v>
                </c:pt>
                <c:pt idx="3812" formatCode="0.00E+00">
                  <c:v>-3.4515824209074099E-4</c:v>
                </c:pt>
                <c:pt idx="3813">
                  <c:v>-1.26976647967341E-3</c:v>
                </c:pt>
                <c:pt idx="3814">
                  <c:v>-1.9645543255665402E-3</c:v>
                </c:pt>
                <c:pt idx="3815">
                  <c:v>-2.64514044540862E-3</c:v>
                </c:pt>
                <c:pt idx="3816">
                  <c:v>-3.4234885186571499E-3</c:v>
                </c:pt>
                <c:pt idx="3817">
                  <c:v>-4.3265746700538003E-3</c:v>
                </c:pt>
                <c:pt idx="3818">
                  <c:v>-5.2743988046453499E-3</c:v>
                </c:pt>
                <c:pt idx="3819">
                  <c:v>-8.5628615234827794E-3</c:v>
                </c:pt>
                <c:pt idx="3820">
                  <c:v>-1.11040227085936E-2</c:v>
                </c:pt>
                <c:pt idx="3821">
                  <c:v>-1.2730184075595201E-2</c:v>
                </c:pt>
                <c:pt idx="3822">
                  <c:v>-1.33170817913683E-2</c:v>
                </c:pt>
                <c:pt idx="3823">
                  <c:v>-1.4514340094035599E-2</c:v>
                </c:pt>
                <c:pt idx="3824">
                  <c:v>-1.6704715567187198E-2</c:v>
                </c:pt>
                <c:pt idx="3825">
                  <c:v>-1.9188378734427799E-2</c:v>
                </c:pt>
                <c:pt idx="3826">
                  <c:v>-2.17556894520641E-2</c:v>
                </c:pt>
                <c:pt idx="3827">
                  <c:v>-2.4314276476817699E-2</c:v>
                </c:pt>
                <c:pt idx="3828">
                  <c:v>-2.4308810765571801E-2</c:v>
                </c:pt>
                <c:pt idx="3829">
                  <c:v>-2.5797984226033899E-2</c:v>
                </c:pt>
                <c:pt idx="3830">
                  <c:v>-2.9127697704197299E-2</c:v>
                </c:pt>
                <c:pt idx="3831">
                  <c:v>-3.1368216452826003E-2</c:v>
                </c:pt>
                <c:pt idx="3832">
                  <c:v>-3.0539152960884799E-2</c:v>
                </c:pt>
                <c:pt idx="3833">
                  <c:v>-2.75805500856309E-2</c:v>
                </c:pt>
                <c:pt idx="3834">
                  <c:v>-2.4537069834513099E-2</c:v>
                </c:pt>
                <c:pt idx="3835">
                  <c:v>-2.1365137120088099E-2</c:v>
                </c:pt>
                <c:pt idx="3836">
                  <c:v>-1.8091895256137899E-2</c:v>
                </c:pt>
                <c:pt idx="3837">
                  <c:v>-1.4778834489925299E-2</c:v>
                </c:pt>
                <c:pt idx="3838">
                  <c:v>-9.7325930834690193E-3</c:v>
                </c:pt>
                <c:pt idx="3839">
                  <c:v>-7.6941506757173704E-3</c:v>
                </c:pt>
                <c:pt idx="3840">
                  <c:v>-8.7490543077969798E-3</c:v>
                </c:pt>
                <c:pt idx="3841">
                  <c:v>-1.2583294719926001E-2</c:v>
                </c:pt>
                <c:pt idx="3842">
                  <c:v>-1.7585255004168202E-2</c:v>
                </c:pt>
                <c:pt idx="3843">
                  <c:v>-2.3130882942986101E-2</c:v>
                </c:pt>
                <c:pt idx="3844">
                  <c:v>-2.6456882779293901E-2</c:v>
                </c:pt>
                <c:pt idx="3845">
                  <c:v>-2.93072788775901E-2</c:v>
                </c:pt>
                <c:pt idx="3846">
                  <c:v>-3.2166494066583298E-2</c:v>
                </c:pt>
                <c:pt idx="3847">
                  <c:v>-3.49751946338656E-2</c:v>
                </c:pt>
                <c:pt idx="3848">
                  <c:v>-3.8558857151926397E-2</c:v>
                </c:pt>
                <c:pt idx="3849">
                  <c:v>-4.22694625663112E-2</c:v>
                </c:pt>
                <c:pt idx="3850">
                  <c:v>-4.5930721068682498E-2</c:v>
                </c:pt>
                <c:pt idx="3851">
                  <c:v>-4.9504429033825702E-2</c:v>
                </c:pt>
                <c:pt idx="3852">
                  <c:v>-5.2212534134836799E-2</c:v>
                </c:pt>
                <c:pt idx="3853">
                  <c:v>-5.6199081931820397E-2</c:v>
                </c:pt>
                <c:pt idx="3854">
                  <c:v>-5.8580040496027198E-2</c:v>
                </c:pt>
                <c:pt idx="3855">
                  <c:v>-6.0399540890843199E-2</c:v>
                </c:pt>
                <c:pt idx="3856">
                  <c:v>-6.1940845720267201E-2</c:v>
                </c:pt>
                <c:pt idx="3857">
                  <c:v>-5.9609259207230099E-2</c:v>
                </c:pt>
                <c:pt idx="3858">
                  <c:v>-5.6210949030565602E-2</c:v>
                </c:pt>
                <c:pt idx="3859">
                  <c:v>-5.4544017188762603E-2</c:v>
                </c:pt>
                <c:pt idx="3860">
                  <c:v>-5.33319122075845E-2</c:v>
                </c:pt>
                <c:pt idx="3861">
                  <c:v>-5.2196186957063698E-2</c:v>
                </c:pt>
                <c:pt idx="3862">
                  <c:v>-5.1922331090385597E-2</c:v>
                </c:pt>
                <c:pt idx="3863">
                  <c:v>-5.3586852400013103E-2</c:v>
                </c:pt>
                <c:pt idx="3864">
                  <c:v>-5.2061905308407999E-2</c:v>
                </c:pt>
                <c:pt idx="3865">
                  <c:v>-4.9677689957898397E-2</c:v>
                </c:pt>
                <c:pt idx="3866">
                  <c:v>-4.7045236274145898E-2</c:v>
                </c:pt>
                <c:pt idx="3867">
                  <c:v>-4.4325758603372803E-2</c:v>
                </c:pt>
                <c:pt idx="3868">
                  <c:v>-3.9557176547379398E-2</c:v>
                </c:pt>
                <c:pt idx="3869">
                  <c:v>-3.5275075437995303E-2</c:v>
                </c:pt>
                <c:pt idx="3870">
                  <c:v>-3.1171253930164001E-2</c:v>
                </c:pt>
                <c:pt idx="3871">
                  <c:v>-2.8846281742296798E-2</c:v>
                </c:pt>
                <c:pt idx="3872">
                  <c:v>-2.7076086788229401E-2</c:v>
                </c:pt>
                <c:pt idx="3873">
                  <c:v>-2.91310448968281E-2</c:v>
                </c:pt>
                <c:pt idx="3874">
                  <c:v>-3.1928507189689197E-2</c:v>
                </c:pt>
                <c:pt idx="3875">
                  <c:v>-3.4918617996102998E-2</c:v>
                </c:pt>
                <c:pt idx="3876">
                  <c:v>-3.79590608882285E-2</c:v>
                </c:pt>
                <c:pt idx="3877">
                  <c:v>-4.1011510033480997E-2</c:v>
                </c:pt>
                <c:pt idx="3878">
                  <c:v>-4.2991978819425902E-2</c:v>
                </c:pt>
                <c:pt idx="3879">
                  <c:v>-4.4662872363482799E-2</c:v>
                </c:pt>
                <c:pt idx="3880">
                  <c:v>-4.2548321506364499E-2</c:v>
                </c:pt>
                <c:pt idx="3881">
                  <c:v>-3.9403282745683901E-2</c:v>
                </c:pt>
                <c:pt idx="3882">
                  <c:v>-3.5966764966904499E-2</c:v>
                </c:pt>
                <c:pt idx="3883">
                  <c:v>-3.3400843678188803E-2</c:v>
                </c:pt>
                <c:pt idx="3884">
                  <c:v>-3.0910912757701501E-2</c:v>
                </c:pt>
                <c:pt idx="3885">
                  <c:v>-2.8221238532759201E-2</c:v>
                </c:pt>
                <c:pt idx="3886">
                  <c:v>-2.5457895405333698E-2</c:v>
                </c:pt>
                <c:pt idx="3887">
                  <c:v>-2.2692568144829998E-2</c:v>
                </c:pt>
                <c:pt idx="3888">
                  <c:v>-1.9935986952899099E-2</c:v>
                </c:pt>
                <c:pt idx="3889">
                  <c:v>-1.9133314777967501E-2</c:v>
                </c:pt>
                <c:pt idx="3890">
                  <c:v>-1.8772300383051201E-2</c:v>
                </c:pt>
                <c:pt idx="3891">
                  <c:v>-1.8502763694011701E-2</c:v>
                </c:pt>
                <c:pt idx="3892">
                  <c:v>-1.7608500814658399E-2</c:v>
                </c:pt>
                <c:pt idx="3893">
                  <c:v>-1.67238548329137E-2</c:v>
                </c:pt>
                <c:pt idx="3894">
                  <c:v>-1.6073603031021701E-2</c:v>
                </c:pt>
                <c:pt idx="3895">
                  <c:v>-1.5810151242851699E-2</c:v>
                </c:pt>
                <c:pt idx="3896">
                  <c:v>-1.5297620571753E-2</c:v>
                </c:pt>
                <c:pt idx="3897">
                  <c:v>-1.47491862510784E-2</c:v>
                </c:pt>
                <c:pt idx="3898">
                  <c:v>-1.4218483079500899E-2</c:v>
                </c:pt>
                <c:pt idx="3899">
                  <c:v>-1.3817639565486E-2</c:v>
                </c:pt>
                <c:pt idx="3900">
                  <c:v>-1.35369498890525E-2</c:v>
                </c:pt>
                <c:pt idx="3901">
                  <c:v>-1.3252538308399999E-2</c:v>
                </c:pt>
                <c:pt idx="3902">
                  <c:v>-1.33131021151117E-2</c:v>
                </c:pt>
                <c:pt idx="3903">
                  <c:v>-1.43524251747506E-2</c:v>
                </c:pt>
                <c:pt idx="3904">
                  <c:v>-1.5454257718155199E-2</c:v>
                </c:pt>
                <c:pt idx="3905">
                  <c:v>-1.69354328122087E-2</c:v>
                </c:pt>
                <c:pt idx="3906">
                  <c:v>-1.83158704072032E-2</c:v>
                </c:pt>
                <c:pt idx="3907">
                  <c:v>-1.9537385637120298E-2</c:v>
                </c:pt>
                <c:pt idx="3908">
                  <c:v>-2.07018795320657E-2</c:v>
                </c:pt>
                <c:pt idx="3909">
                  <c:v>-2.1842858413958801E-2</c:v>
                </c:pt>
                <c:pt idx="3910">
                  <c:v>-2.3038402518573999E-2</c:v>
                </c:pt>
                <c:pt idx="3911">
                  <c:v>-2.4613833554087999E-2</c:v>
                </c:pt>
                <c:pt idx="3912">
                  <c:v>-2.5356694075416301E-2</c:v>
                </c:pt>
                <c:pt idx="3913">
                  <c:v>-2.58431695728433E-2</c:v>
                </c:pt>
                <c:pt idx="3914">
                  <c:v>-2.49782206539177E-2</c:v>
                </c:pt>
                <c:pt idx="3915">
                  <c:v>-2.43674591179746E-2</c:v>
                </c:pt>
                <c:pt idx="3916">
                  <c:v>-2.4197246358611299E-2</c:v>
                </c:pt>
                <c:pt idx="3917">
                  <c:v>-2.45441242430595E-2</c:v>
                </c:pt>
                <c:pt idx="3918">
                  <c:v>-2.3686947507885799E-2</c:v>
                </c:pt>
                <c:pt idx="3919">
                  <c:v>-2.2269369828197199E-2</c:v>
                </c:pt>
                <c:pt idx="3920">
                  <c:v>-1.9934590247172802E-2</c:v>
                </c:pt>
                <c:pt idx="3921">
                  <c:v>-1.7312796732045201E-2</c:v>
                </c:pt>
                <c:pt idx="3922">
                  <c:v>-1.4712878541452701E-2</c:v>
                </c:pt>
                <c:pt idx="3923">
                  <c:v>-1.3992694583777301E-2</c:v>
                </c:pt>
                <c:pt idx="3924">
                  <c:v>-1.28368335399209E-2</c:v>
                </c:pt>
                <c:pt idx="3925">
                  <c:v>-1.1257039430728401E-2</c:v>
                </c:pt>
                <c:pt idx="3926">
                  <c:v>-9.5870465151375404E-3</c:v>
                </c:pt>
                <c:pt idx="3927">
                  <c:v>-8.3561792237593895E-3</c:v>
                </c:pt>
                <c:pt idx="3928">
                  <c:v>-7.7328942688337302E-3</c:v>
                </c:pt>
                <c:pt idx="3929">
                  <c:v>-7.2231487449342597E-3</c:v>
                </c:pt>
                <c:pt idx="3930">
                  <c:v>-6.1544268715428303E-3</c:v>
                </c:pt>
                <c:pt idx="3931">
                  <c:v>-4.3637408605115497E-3</c:v>
                </c:pt>
                <c:pt idx="3932">
                  <c:v>-1.7634723660990301E-3</c:v>
                </c:pt>
                <c:pt idx="3933" formatCode="0.00E+00">
                  <c:v>5.99907185245721E-4</c:v>
                </c:pt>
                <c:pt idx="3934">
                  <c:v>2.8627461930612499E-3</c:v>
                </c:pt>
                <c:pt idx="3935">
                  <c:v>5.5190995108803697E-3</c:v>
                </c:pt>
                <c:pt idx="3936">
                  <c:v>7.9026569877252897E-3</c:v>
                </c:pt>
                <c:pt idx="3937">
                  <c:v>1.0510826219929E-2</c:v>
                </c:pt>
                <c:pt idx="3938">
                  <c:v>1.31530346360715E-2</c:v>
                </c:pt>
                <c:pt idx="3939">
                  <c:v>1.52231280067103E-2</c:v>
                </c:pt>
                <c:pt idx="3940">
                  <c:v>1.67821028810991E-2</c:v>
                </c:pt>
                <c:pt idx="3941">
                  <c:v>1.8168523945153399E-2</c:v>
                </c:pt>
                <c:pt idx="3942">
                  <c:v>1.9313932707026499E-2</c:v>
                </c:pt>
                <c:pt idx="3943">
                  <c:v>2.03305183974446E-2</c:v>
                </c:pt>
                <c:pt idx="3944">
                  <c:v>2.1248339303078401E-2</c:v>
                </c:pt>
                <c:pt idx="3945">
                  <c:v>2.1631507347299898E-2</c:v>
                </c:pt>
                <c:pt idx="3946">
                  <c:v>2.0791105264259001E-2</c:v>
                </c:pt>
                <c:pt idx="3947">
                  <c:v>1.9605288843948101E-2</c:v>
                </c:pt>
                <c:pt idx="3948">
                  <c:v>1.8277451899484699E-2</c:v>
                </c:pt>
                <c:pt idx="3949">
                  <c:v>1.6890609499099402E-2</c:v>
                </c:pt>
                <c:pt idx="3950">
                  <c:v>1.55396615990503E-2</c:v>
                </c:pt>
                <c:pt idx="3951">
                  <c:v>1.4331238844138901E-2</c:v>
                </c:pt>
                <c:pt idx="3952">
                  <c:v>1.3293763602234899E-2</c:v>
                </c:pt>
                <c:pt idx="3953">
                  <c:v>1.23642142337726E-2</c:v>
                </c:pt>
                <c:pt idx="3954">
                  <c:v>1.1526846796967E-2</c:v>
                </c:pt>
                <c:pt idx="3955">
                  <c:v>1.1837403166401901E-2</c:v>
                </c:pt>
                <c:pt idx="3956">
                  <c:v>1.24248600973508E-2</c:v>
                </c:pt>
                <c:pt idx="3957">
                  <c:v>1.19414793255444E-2</c:v>
                </c:pt>
                <c:pt idx="3958">
                  <c:v>1.1158137770029299E-2</c:v>
                </c:pt>
                <c:pt idx="3959">
                  <c:v>1.0230369241314799E-2</c:v>
                </c:pt>
                <c:pt idx="3960">
                  <c:v>9.2727279227203096E-3</c:v>
                </c:pt>
                <c:pt idx="3961">
                  <c:v>8.2652918148748093E-3</c:v>
                </c:pt>
                <c:pt idx="3962">
                  <c:v>8.4556837311137601E-3</c:v>
                </c:pt>
                <c:pt idx="3963">
                  <c:v>8.9888122726361798E-3</c:v>
                </c:pt>
                <c:pt idx="3964">
                  <c:v>9.6229571797754702E-3</c:v>
                </c:pt>
                <c:pt idx="3965">
                  <c:v>1.0252167783651E-2</c:v>
                </c:pt>
                <c:pt idx="3966">
                  <c:v>8.8460956352077302E-3</c:v>
                </c:pt>
                <c:pt idx="3967">
                  <c:v>6.8535417380601602E-3</c:v>
                </c:pt>
                <c:pt idx="3968">
                  <c:v>4.7325628010510198E-3</c:v>
                </c:pt>
                <c:pt idx="3969">
                  <c:v>2.66501029380932E-3</c:v>
                </c:pt>
                <c:pt idx="3970" formatCode="0.00E+00">
                  <c:v>7.7224162219792004E-4</c:v>
                </c:pt>
                <c:pt idx="3971">
                  <c:v>-1.3771062992282701E-3</c:v>
                </c:pt>
                <c:pt idx="3972">
                  <c:v>-7.3282611975601696E-3</c:v>
                </c:pt>
                <c:pt idx="3973">
                  <c:v>-1.3353535215081E-2</c:v>
                </c:pt>
                <c:pt idx="3974">
                  <c:v>-1.9189844531924599E-2</c:v>
                </c:pt>
                <c:pt idx="3975">
                  <c:v>-1.37353070383923E-2</c:v>
                </c:pt>
                <c:pt idx="3976">
                  <c:v>-5.22890897503613E-3</c:v>
                </c:pt>
                <c:pt idx="3977">
                  <c:v>3.9396482073564103E-3</c:v>
                </c:pt>
                <c:pt idx="3978">
                  <c:v>1.3070403345022699E-2</c:v>
                </c:pt>
                <c:pt idx="3979">
                  <c:v>1.8186511808966702E-2</c:v>
                </c:pt>
                <c:pt idx="3980">
                  <c:v>2.1368592814323E-2</c:v>
                </c:pt>
                <c:pt idx="3981">
                  <c:v>2.7591940870625799E-2</c:v>
                </c:pt>
                <c:pt idx="3982">
                  <c:v>3.2479371911318597E-2</c:v>
                </c:pt>
                <c:pt idx="3983">
                  <c:v>4.1657785585531897E-2</c:v>
                </c:pt>
                <c:pt idx="3984">
                  <c:v>4.2974316650203903E-2</c:v>
                </c:pt>
                <c:pt idx="3985">
                  <c:v>4.3161413997256801E-2</c:v>
                </c:pt>
                <c:pt idx="3986">
                  <c:v>3.93775276566046E-2</c:v>
                </c:pt>
                <c:pt idx="3987">
                  <c:v>3.5897283658816302E-2</c:v>
                </c:pt>
                <c:pt idx="3988">
                  <c:v>3.4244576095968898E-2</c:v>
                </c:pt>
                <c:pt idx="3989">
                  <c:v>3.2850898125146202E-2</c:v>
                </c:pt>
                <c:pt idx="3990">
                  <c:v>3.2098338537689598E-2</c:v>
                </c:pt>
                <c:pt idx="3991">
                  <c:v>3.6549139917290398E-2</c:v>
                </c:pt>
                <c:pt idx="3992">
                  <c:v>3.7547144855366497E-2</c:v>
                </c:pt>
                <c:pt idx="3993">
                  <c:v>3.9562904628756397E-2</c:v>
                </c:pt>
                <c:pt idx="3994">
                  <c:v>3.68538899201638E-2</c:v>
                </c:pt>
                <c:pt idx="3995">
                  <c:v>3.6646088115631699E-2</c:v>
                </c:pt>
                <c:pt idx="3996">
                  <c:v>3.57887575396501E-2</c:v>
                </c:pt>
                <c:pt idx="3997">
                  <c:v>3.6659348085588399E-2</c:v>
                </c:pt>
                <c:pt idx="3998">
                  <c:v>3.8249536190162602E-2</c:v>
                </c:pt>
                <c:pt idx="3999">
                  <c:v>3.9478317258312003E-2</c:v>
                </c:pt>
                <c:pt idx="4000">
                  <c:v>3.8972177576118198E-2</c:v>
                </c:pt>
                <c:pt idx="4001">
                  <c:v>3.9027725144700903E-2</c:v>
                </c:pt>
                <c:pt idx="4002">
                  <c:v>3.9271022720853803E-2</c:v>
                </c:pt>
                <c:pt idx="4003">
                  <c:v>4.3661443260621297E-2</c:v>
                </c:pt>
                <c:pt idx="4004">
                  <c:v>4.9258414621005803E-2</c:v>
                </c:pt>
                <c:pt idx="4005">
                  <c:v>5.5258724946405498E-2</c:v>
                </c:pt>
                <c:pt idx="4006">
                  <c:v>6.1755692113225298E-2</c:v>
                </c:pt>
                <c:pt idx="4007">
                  <c:v>6.8482274631145701E-2</c:v>
                </c:pt>
                <c:pt idx="4008">
                  <c:v>7.5324143675429903E-2</c:v>
                </c:pt>
                <c:pt idx="4009">
                  <c:v>7.9966455394485797E-2</c:v>
                </c:pt>
                <c:pt idx="4010">
                  <c:v>8.2796669257800201E-2</c:v>
                </c:pt>
                <c:pt idx="4011">
                  <c:v>8.5107787213024894E-2</c:v>
                </c:pt>
                <c:pt idx="4012">
                  <c:v>8.7283872881148403E-2</c:v>
                </c:pt>
                <c:pt idx="4013">
                  <c:v>8.9308592246716306E-2</c:v>
                </c:pt>
                <c:pt idx="4014">
                  <c:v>9.1177061382549093E-2</c:v>
                </c:pt>
                <c:pt idx="4015">
                  <c:v>9.2480411738768198E-2</c:v>
                </c:pt>
                <c:pt idx="4016">
                  <c:v>9.3821720085487503E-2</c:v>
                </c:pt>
                <c:pt idx="4017">
                  <c:v>9.5111946067930497E-2</c:v>
                </c:pt>
                <c:pt idx="4018">
                  <c:v>9.6395280969980596E-2</c:v>
                </c:pt>
                <c:pt idx="4019">
                  <c:v>9.7684015782259007E-2</c:v>
                </c:pt>
                <c:pt idx="4020">
                  <c:v>9.8981880202060196E-2</c:v>
                </c:pt>
                <c:pt idx="4021">
                  <c:v>0.10027901316467799</c:v>
                </c:pt>
                <c:pt idx="4022">
                  <c:v>0.101637291038617</c:v>
                </c:pt>
                <c:pt idx="4023">
                  <c:v>0.103073661705586</c:v>
                </c:pt>
                <c:pt idx="4024">
                  <c:v>0.10468186438154201</c:v>
                </c:pt>
                <c:pt idx="4025">
                  <c:v>0.103116716781087</c:v>
                </c:pt>
                <c:pt idx="4026">
                  <c:v>0.100757291502341</c:v>
                </c:pt>
                <c:pt idx="4027">
                  <c:v>9.8132475893560403E-2</c:v>
                </c:pt>
                <c:pt idx="4028">
                  <c:v>9.5362504936589099E-2</c:v>
                </c:pt>
                <c:pt idx="4029">
                  <c:v>9.4358469079007301E-2</c:v>
                </c:pt>
                <c:pt idx="4030">
                  <c:v>9.1956742520666795E-2</c:v>
                </c:pt>
                <c:pt idx="4031">
                  <c:v>9.0306018946671604E-2</c:v>
                </c:pt>
                <c:pt idx="4032">
                  <c:v>8.8770719120551594E-2</c:v>
                </c:pt>
                <c:pt idx="4033">
                  <c:v>8.7149963793879001E-2</c:v>
                </c:pt>
                <c:pt idx="4034">
                  <c:v>8.8682916217869001E-2</c:v>
                </c:pt>
                <c:pt idx="4035">
                  <c:v>8.9729008038406693E-2</c:v>
                </c:pt>
                <c:pt idx="4036">
                  <c:v>9.0592534809203498E-2</c:v>
                </c:pt>
                <c:pt idx="4037">
                  <c:v>9.1377113900971293E-2</c:v>
                </c:pt>
                <c:pt idx="4038">
                  <c:v>9.0149753993005594E-2</c:v>
                </c:pt>
                <c:pt idx="4039">
                  <c:v>9.1471409364515296E-2</c:v>
                </c:pt>
                <c:pt idx="4040">
                  <c:v>9.1898214591581096E-2</c:v>
                </c:pt>
                <c:pt idx="4041">
                  <c:v>9.2013529866614804E-2</c:v>
                </c:pt>
                <c:pt idx="4042">
                  <c:v>9.2017431134528899E-2</c:v>
                </c:pt>
                <c:pt idx="4043">
                  <c:v>9.1891618556308702E-2</c:v>
                </c:pt>
                <c:pt idx="4044">
                  <c:v>9.2988411480760896E-2</c:v>
                </c:pt>
                <c:pt idx="4045">
                  <c:v>9.5106033490208894E-2</c:v>
                </c:pt>
                <c:pt idx="4046">
                  <c:v>9.7475792304803799E-2</c:v>
                </c:pt>
                <c:pt idx="4047">
                  <c:v>9.9811464504326805E-2</c:v>
                </c:pt>
                <c:pt idx="4048">
                  <c:v>0.100843254361119</c:v>
                </c:pt>
                <c:pt idx="4049">
                  <c:v>0.101776342022104</c:v>
                </c:pt>
                <c:pt idx="4050">
                  <c:v>0.101082348922914</c:v>
                </c:pt>
                <c:pt idx="4051">
                  <c:v>9.9970485606708695E-2</c:v>
                </c:pt>
                <c:pt idx="4052">
                  <c:v>9.8836789081361495E-2</c:v>
                </c:pt>
                <c:pt idx="4053">
                  <c:v>9.7666606704712902E-2</c:v>
                </c:pt>
                <c:pt idx="4054">
                  <c:v>9.5751733016352494E-2</c:v>
                </c:pt>
                <c:pt idx="4055">
                  <c:v>9.3620912354573899E-2</c:v>
                </c:pt>
                <c:pt idx="4056">
                  <c:v>9.15152124186418E-2</c:v>
                </c:pt>
                <c:pt idx="4057">
                  <c:v>8.9409293232108195E-2</c:v>
                </c:pt>
                <c:pt idx="4058">
                  <c:v>8.7290923103382906E-2</c:v>
                </c:pt>
                <c:pt idx="4059">
                  <c:v>8.59148252020807E-2</c:v>
                </c:pt>
                <c:pt idx="4060">
                  <c:v>8.5755782056809907E-2</c:v>
                </c:pt>
                <c:pt idx="4061">
                  <c:v>8.5952721785501104E-2</c:v>
                </c:pt>
                <c:pt idx="4062">
                  <c:v>8.6304382092637105E-2</c:v>
                </c:pt>
                <c:pt idx="4063">
                  <c:v>8.67741693943474E-2</c:v>
                </c:pt>
                <c:pt idx="4064">
                  <c:v>1.8130068159784699E-2</c:v>
                </c:pt>
                <c:pt idx="4065">
                  <c:v>-1.0693367649873501E-3</c:v>
                </c:pt>
                <c:pt idx="4066">
                  <c:v>-2.2911890428659598E-3</c:v>
                </c:pt>
                <c:pt idx="4067">
                  <c:v>1.32301303697831E-3</c:v>
                </c:pt>
                <c:pt idx="4068">
                  <c:v>7.0792005649656202E-3</c:v>
                </c:pt>
                <c:pt idx="4069">
                  <c:v>1.2249928862200299E-2</c:v>
                </c:pt>
                <c:pt idx="4070">
                  <c:v>1.70960536912876E-2</c:v>
                </c:pt>
                <c:pt idx="4071">
                  <c:v>1.6516003382238301E-2</c:v>
                </c:pt>
                <c:pt idx="4072">
                  <c:v>1.43444787422912E-2</c:v>
                </c:pt>
                <c:pt idx="4073">
                  <c:v>1.26161767446021E-2</c:v>
                </c:pt>
                <c:pt idx="4074">
                  <c:v>1.04467194257992E-2</c:v>
                </c:pt>
                <c:pt idx="4075">
                  <c:v>4.0638835874237901E-3</c:v>
                </c:pt>
                <c:pt idx="4076">
                  <c:v>2.1796381824999199E-3</c:v>
                </c:pt>
                <c:pt idx="4077">
                  <c:v>1.4056932645570401E-3</c:v>
                </c:pt>
                <c:pt idx="4078" formatCode="0.00E+00">
                  <c:v>9.5667398368380705E-4</c:v>
                </c:pt>
                <c:pt idx="4079" formatCode="0.00E+00">
                  <c:v>5.7006821819878398E-4</c:v>
                </c:pt>
                <c:pt idx="4080">
                  <c:v>5.4558186844569896E-3</c:v>
                </c:pt>
                <c:pt idx="4081">
                  <c:v>1.15953694112991E-2</c:v>
                </c:pt>
                <c:pt idx="4082">
                  <c:v>1.8032372204434099E-2</c:v>
                </c:pt>
                <c:pt idx="4083">
                  <c:v>2.45038061134157E-2</c:v>
                </c:pt>
                <c:pt idx="4084">
                  <c:v>3.0936811400030802E-2</c:v>
                </c:pt>
                <c:pt idx="4085">
                  <c:v>3.1970614278148998E-2</c:v>
                </c:pt>
                <c:pt idx="4086">
                  <c:v>3.0950857237306301E-2</c:v>
                </c:pt>
                <c:pt idx="4087">
                  <c:v>2.9297993100272798E-2</c:v>
                </c:pt>
                <c:pt idx="4088">
                  <c:v>2.7456191686082099E-2</c:v>
                </c:pt>
                <c:pt idx="4089">
                  <c:v>2.5560516278108399E-2</c:v>
                </c:pt>
                <c:pt idx="4090">
                  <c:v>2.35820133843197E-2</c:v>
                </c:pt>
                <c:pt idx="4091">
                  <c:v>1.7327325507508099E-2</c:v>
                </c:pt>
                <c:pt idx="4092">
                  <c:v>9.8714790655447596E-3</c:v>
                </c:pt>
                <c:pt idx="4093">
                  <c:v>2.0739181333576302E-3</c:v>
                </c:pt>
                <c:pt idx="4094">
                  <c:v>-5.8292469530046298E-3</c:v>
                </c:pt>
                <c:pt idx="4095">
                  <c:v>-1.3000254462855699E-2</c:v>
                </c:pt>
                <c:pt idx="4096">
                  <c:v>-1.29337231663194E-2</c:v>
                </c:pt>
                <c:pt idx="4097">
                  <c:v>-1.08639197050135E-2</c:v>
                </c:pt>
                <c:pt idx="4098">
                  <c:v>-8.24506810014561E-3</c:v>
                </c:pt>
                <c:pt idx="4099">
                  <c:v>-8.1357394213507593E-3</c:v>
                </c:pt>
                <c:pt idx="4100">
                  <c:v>-5.5110471348710898E-3</c:v>
                </c:pt>
                <c:pt idx="4101">
                  <c:v>-2.22426877770139E-3</c:v>
                </c:pt>
                <c:pt idx="4102">
                  <c:v>1.2011508849328501E-3</c:v>
                </c:pt>
                <c:pt idx="4103">
                  <c:v>6.6928330383136296E-3</c:v>
                </c:pt>
                <c:pt idx="4104">
                  <c:v>1.19631763653662E-2</c:v>
                </c:pt>
                <c:pt idx="4105">
                  <c:v>1.0707289482123E-2</c:v>
                </c:pt>
                <c:pt idx="4106">
                  <c:v>8.9443682470994896E-3</c:v>
                </c:pt>
                <c:pt idx="4107">
                  <c:v>8.6817577859961102E-3</c:v>
                </c:pt>
                <c:pt idx="4108">
                  <c:v>1.05941664521734E-2</c:v>
                </c:pt>
                <c:pt idx="4109">
                  <c:v>1.4532659963141299E-2</c:v>
                </c:pt>
                <c:pt idx="4110">
                  <c:v>1.89894154712111E-2</c:v>
                </c:pt>
                <c:pt idx="4111">
                  <c:v>2.3578900847999001E-2</c:v>
                </c:pt>
                <c:pt idx="4112">
                  <c:v>2.61960173952616E-2</c:v>
                </c:pt>
                <c:pt idx="4113">
                  <c:v>2.9040754623843201E-2</c:v>
                </c:pt>
                <c:pt idx="4114">
                  <c:v>3.0888641659357001E-2</c:v>
                </c:pt>
                <c:pt idx="4115">
                  <c:v>2.87108900019926E-2</c:v>
                </c:pt>
                <c:pt idx="4116">
                  <c:v>2.3879743552276199E-2</c:v>
                </c:pt>
                <c:pt idx="4117">
                  <c:v>1.8993704074647701E-2</c:v>
                </c:pt>
                <c:pt idx="4118">
                  <c:v>1.6725963180352001E-2</c:v>
                </c:pt>
                <c:pt idx="4119">
                  <c:v>1.59410164869901E-2</c:v>
                </c:pt>
                <c:pt idx="4120">
                  <c:v>1.47027393678144E-2</c:v>
                </c:pt>
                <c:pt idx="4121">
                  <c:v>1.24723724809462E-2</c:v>
                </c:pt>
                <c:pt idx="4122">
                  <c:v>8.3361180168434398E-3</c:v>
                </c:pt>
                <c:pt idx="4123">
                  <c:v>8.0521211600931997E-3</c:v>
                </c:pt>
                <c:pt idx="4124">
                  <c:v>8.0538672743670492E-3</c:v>
                </c:pt>
                <c:pt idx="4125">
                  <c:v>8.4512361439842195E-3</c:v>
                </c:pt>
                <c:pt idx="4126">
                  <c:v>9.8588190075018893E-3</c:v>
                </c:pt>
                <c:pt idx="4127">
                  <c:v>8.6043025204085698E-3</c:v>
                </c:pt>
                <c:pt idx="4128">
                  <c:v>4.74983226507585E-3</c:v>
                </c:pt>
                <c:pt idx="4129">
                  <c:v>2.0679176112937598E-3</c:v>
                </c:pt>
                <c:pt idx="4130">
                  <c:v>1.3974712423103801E-3</c:v>
                </c:pt>
                <c:pt idx="4131" formatCode="0.00E+00">
                  <c:v>7.5397333714750199E-4</c:v>
                </c:pt>
                <c:pt idx="4132">
                  <c:v>-2.3396161203442698E-3</c:v>
                </c:pt>
                <c:pt idx="4133">
                  <c:v>-2.0592858308849799E-3</c:v>
                </c:pt>
                <c:pt idx="4134">
                  <c:v>-1.0770113195640401E-3</c:v>
                </c:pt>
                <c:pt idx="4135" formatCode="0.00E+00">
                  <c:v>-6.8652605106626896E-4</c:v>
                </c:pt>
                <c:pt idx="4136" formatCode="0.00E+00">
                  <c:v>-2.8152375346517702E-4</c:v>
                </c:pt>
                <c:pt idx="4137">
                  <c:v>3.41950354090705E-3</c:v>
                </c:pt>
                <c:pt idx="4138">
                  <c:v>6.5055212690744001E-3</c:v>
                </c:pt>
                <c:pt idx="4139">
                  <c:v>8.8026340977655094E-3</c:v>
                </c:pt>
                <c:pt idx="4140">
                  <c:v>1.30335561358444E-2</c:v>
                </c:pt>
                <c:pt idx="4141">
                  <c:v>1.5757720816113398E-2</c:v>
                </c:pt>
                <c:pt idx="4142">
                  <c:v>1.9362796595146298E-2</c:v>
                </c:pt>
                <c:pt idx="4143">
                  <c:v>2.2393581462271099E-2</c:v>
                </c:pt>
                <c:pt idx="4144">
                  <c:v>2.4583895445358401E-2</c:v>
                </c:pt>
                <c:pt idx="4145">
                  <c:v>2.7275116745222702E-2</c:v>
                </c:pt>
                <c:pt idx="4146">
                  <c:v>2.7016068233979899E-2</c:v>
                </c:pt>
                <c:pt idx="4147">
                  <c:v>2.7859227824246699E-2</c:v>
                </c:pt>
                <c:pt idx="4148">
                  <c:v>2.89127878204542E-2</c:v>
                </c:pt>
                <c:pt idx="4149">
                  <c:v>2.9898159119610201E-2</c:v>
                </c:pt>
                <c:pt idx="4150">
                  <c:v>3.1524470971528697E-2</c:v>
                </c:pt>
                <c:pt idx="4151">
                  <c:v>3.2054891515736497E-2</c:v>
                </c:pt>
                <c:pt idx="4152">
                  <c:v>3.4071078767993597E-2</c:v>
                </c:pt>
                <c:pt idx="4153">
                  <c:v>3.6917016603297298E-2</c:v>
                </c:pt>
                <c:pt idx="4154">
                  <c:v>3.9114099130375501E-2</c:v>
                </c:pt>
                <c:pt idx="4155">
                  <c:v>4.1920765260258001E-2</c:v>
                </c:pt>
                <c:pt idx="4156">
                  <c:v>4.1676448919071199E-2</c:v>
                </c:pt>
                <c:pt idx="4157">
                  <c:v>4.1884649040709702E-2</c:v>
                </c:pt>
                <c:pt idx="4158">
                  <c:v>4.0858223352164103E-2</c:v>
                </c:pt>
                <c:pt idx="4159">
                  <c:v>4.0338012206035299E-2</c:v>
                </c:pt>
                <c:pt idx="4160">
                  <c:v>3.9886373479871201E-2</c:v>
                </c:pt>
                <c:pt idx="4161">
                  <c:v>3.8348861537665299E-2</c:v>
                </c:pt>
                <c:pt idx="4162">
                  <c:v>3.7016431527742803E-2</c:v>
                </c:pt>
                <c:pt idx="4163">
                  <c:v>3.1783324262867098E-2</c:v>
                </c:pt>
                <c:pt idx="4164">
                  <c:v>2.4971489452652401E-2</c:v>
                </c:pt>
                <c:pt idx="4165">
                  <c:v>2.3047207000956901E-2</c:v>
                </c:pt>
                <c:pt idx="4166">
                  <c:v>1.8379269062585701E-2</c:v>
                </c:pt>
                <c:pt idx="4167">
                  <c:v>1.42200992611521E-2</c:v>
                </c:pt>
                <c:pt idx="4168">
                  <c:v>1.03601292971526E-2</c:v>
                </c:pt>
                <c:pt idx="4169">
                  <c:v>6.5514689031600697E-3</c:v>
                </c:pt>
                <c:pt idx="4170">
                  <c:v>2.6021147545093001E-3</c:v>
                </c:pt>
                <c:pt idx="4171">
                  <c:v>-1.9154707811959201E-3</c:v>
                </c:pt>
                <c:pt idx="4172">
                  <c:v>-2.5319285499676601E-3</c:v>
                </c:pt>
                <c:pt idx="4173">
                  <c:v>-1.62485032417841E-3</c:v>
                </c:pt>
                <c:pt idx="4174">
                  <c:v>-4.7740371288519101E-3</c:v>
                </c:pt>
                <c:pt idx="4175">
                  <c:v>-6.3707067420623103E-3</c:v>
                </c:pt>
                <c:pt idx="4176">
                  <c:v>-7.5546569311075997E-3</c:v>
                </c:pt>
                <c:pt idx="4177">
                  <c:v>-9.8215081390613402E-3</c:v>
                </c:pt>
                <c:pt idx="4178">
                  <c:v>-1.23448857633366E-2</c:v>
                </c:pt>
                <c:pt idx="4179">
                  <c:v>-1.51678452169694E-2</c:v>
                </c:pt>
                <c:pt idx="4180">
                  <c:v>-1.8060398049589699E-2</c:v>
                </c:pt>
                <c:pt idx="4181">
                  <c:v>-2.09448188876564E-2</c:v>
                </c:pt>
                <c:pt idx="4182">
                  <c:v>-2.3791121042414699E-2</c:v>
                </c:pt>
                <c:pt idx="4183">
                  <c:v>-2.5592977725187999E-2</c:v>
                </c:pt>
                <c:pt idx="4184">
                  <c:v>-2.7022677292522699E-2</c:v>
                </c:pt>
                <c:pt idx="4185">
                  <c:v>-2.77690528350154E-2</c:v>
                </c:pt>
                <c:pt idx="4186">
                  <c:v>-2.79868396987091E-2</c:v>
                </c:pt>
                <c:pt idx="4187">
                  <c:v>-2.7996768660206901E-2</c:v>
                </c:pt>
                <c:pt idx="4188">
                  <c:v>-2.76488931321296E-2</c:v>
                </c:pt>
                <c:pt idx="4189">
                  <c:v>-2.78889602112414E-2</c:v>
                </c:pt>
                <c:pt idx="4190">
                  <c:v>-2.8258008446187002E-2</c:v>
                </c:pt>
                <c:pt idx="4191">
                  <c:v>-2.8606626804920501E-2</c:v>
                </c:pt>
                <c:pt idx="4192">
                  <c:v>-2.8355941784851901E-2</c:v>
                </c:pt>
                <c:pt idx="4193">
                  <c:v>-2.90179374528628E-2</c:v>
                </c:pt>
                <c:pt idx="4194">
                  <c:v>-2.9354404681839301E-2</c:v>
                </c:pt>
                <c:pt idx="4195">
                  <c:v>-3.04072665488106E-2</c:v>
                </c:pt>
                <c:pt idx="4196">
                  <c:v>-3.1642984387588002E-2</c:v>
                </c:pt>
                <c:pt idx="4197">
                  <c:v>-3.3092506720376502E-2</c:v>
                </c:pt>
                <c:pt idx="4198">
                  <c:v>-3.4189562457010103E-2</c:v>
                </c:pt>
                <c:pt idx="4199">
                  <c:v>-3.49756599862193E-2</c:v>
                </c:pt>
                <c:pt idx="4200">
                  <c:v>-3.5984024287642302E-2</c:v>
                </c:pt>
                <c:pt idx="4201">
                  <c:v>-3.76652068672867E-2</c:v>
                </c:pt>
                <c:pt idx="4202">
                  <c:v>-3.8517447086590099E-2</c:v>
                </c:pt>
                <c:pt idx="4203">
                  <c:v>-4.0592958484744403E-2</c:v>
                </c:pt>
                <c:pt idx="4204">
                  <c:v>-4.2512801160045598E-2</c:v>
                </c:pt>
                <c:pt idx="4205">
                  <c:v>-4.4441778047328698E-2</c:v>
                </c:pt>
                <c:pt idx="4206">
                  <c:v>-4.62665492265497E-2</c:v>
                </c:pt>
                <c:pt idx="4207">
                  <c:v>-4.7803009050161598E-2</c:v>
                </c:pt>
                <c:pt idx="4208">
                  <c:v>-4.9469461868170798E-2</c:v>
                </c:pt>
                <c:pt idx="4209">
                  <c:v>-5.10855837203502E-2</c:v>
                </c:pt>
                <c:pt idx="4210">
                  <c:v>-5.2194786825968599E-2</c:v>
                </c:pt>
                <c:pt idx="4211">
                  <c:v>-5.3986120140838298E-2</c:v>
                </c:pt>
                <c:pt idx="4212">
                  <c:v>-5.4948182897278201E-2</c:v>
                </c:pt>
                <c:pt idx="4213">
                  <c:v>-5.59309279382805E-2</c:v>
                </c:pt>
                <c:pt idx="4214">
                  <c:v>-5.6513233547661301E-2</c:v>
                </c:pt>
                <c:pt idx="4215">
                  <c:v>-5.7365019371641401E-2</c:v>
                </c:pt>
                <c:pt idx="4216">
                  <c:v>-5.740397064227E-2</c:v>
                </c:pt>
                <c:pt idx="4217">
                  <c:v>-5.6939091126204398E-2</c:v>
                </c:pt>
                <c:pt idx="4218">
                  <c:v>-5.6305154784265898E-2</c:v>
                </c:pt>
                <c:pt idx="4219">
                  <c:v>-5.5423136587535497E-2</c:v>
                </c:pt>
                <c:pt idx="4220">
                  <c:v>-5.3528767304778103E-2</c:v>
                </c:pt>
                <c:pt idx="4221">
                  <c:v>-5.1946191306945701E-2</c:v>
                </c:pt>
                <c:pt idx="4222">
                  <c:v>-5.0130882483037598E-2</c:v>
                </c:pt>
                <c:pt idx="4223">
                  <c:v>-4.9850257699265203E-2</c:v>
                </c:pt>
                <c:pt idx="4224">
                  <c:v>-4.8672493847151402E-2</c:v>
                </c:pt>
                <c:pt idx="4225">
                  <c:v>-4.7991840875237897E-2</c:v>
                </c:pt>
                <c:pt idx="4226">
                  <c:v>-4.6782941488002099E-2</c:v>
                </c:pt>
                <c:pt idx="4227">
                  <c:v>-4.5439193165440601E-2</c:v>
                </c:pt>
                <c:pt idx="4228">
                  <c:v>-4.4649202709530399E-2</c:v>
                </c:pt>
                <c:pt idx="4229">
                  <c:v>-4.4014547293626298E-2</c:v>
                </c:pt>
                <c:pt idx="4230">
                  <c:v>-4.3408107671511598E-2</c:v>
                </c:pt>
                <c:pt idx="4231">
                  <c:v>-4.4572161856110799E-2</c:v>
                </c:pt>
                <c:pt idx="4232">
                  <c:v>-4.4933940712877402E-2</c:v>
                </c:pt>
                <c:pt idx="4233">
                  <c:v>-4.58971111675033E-2</c:v>
                </c:pt>
                <c:pt idx="4234">
                  <c:v>-4.6667067961643799E-2</c:v>
                </c:pt>
                <c:pt idx="4235">
                  <c:v>-4.6666774302494503E-2</c:v>
                </c:pt>
                <c:pt idx="4236">
                  <c:v>-4.5854475293890598E-2</c:v>
                </c:pt>
                <c:pt idx="4237">
                  <c:v>-4.4827957151614903E-2</c:v>
                </c:pt>
                <c:pt idx="4238">
                  <c:v>-4.3573098741827701E-2</c:v>
                </c:pt>
                <c:pt idx="4239">
                  <c:v>-4.2275714820332502E-2</c:v>
                </c:pt>
                <c:pt idx="4240">
                  <c:v>-3.9086135652403903E-2</c:v>
                </c:pt>
                <c:pt idx="4241">
                  <c:v>-3.5335690933733697E-2</c:v>
                </c:pt>
                <c:pt idx="4242">
                  <c:v>-3.1357256713356603E-2</c:v>
                </c:pt>
                <c:pt idx="4243">
                  <c:v>-2.77150015988313E-2</c:v>
                </c:pt>
                <c:pt idx="4244">
                  <c:v>-2.5612887085420099E-2</c:v>
                </c:pt>
                <c:pt idx="4245">
                  <c:v>-2.4472595300273299E-2</c:v>
                </c:pt>
                <c:pt idx="4246">
                  <c:v>-2.35582819048713E-2</c:v>
                </c:pt>
                <c:pt idx="4247">
                  <c:v>-2.3935103173647901E-2</c:v>
                </c:pt>
                <c:pt idx="4248">
                  <c:v>-2.4624915157959198E-2</c:v>
                </c:pt>
                <c:pt idx="4249">
                  <c:v>-2.5374280700540399E-2</c:v>
                </c:pt>
                <c:pt idx="4250">
                  <c:v>-2.6137381770842402E-2</c:v>
                </c:pt>
                <c:pt idx="4251">
                  <c:v>-2.11609611954039E-2</c:v>
                </c:pt>
                <c:pt idx="4252">
                  <c:v>-2.03835214564696E-2</c:v>
                </c:pt>
                <c:pt idx="4253">
                  <c:v>-2.05671175312356E-2</c:v>
                </c:pt>
                <c:pt idx="4254">
                  <c:v>-2.08760661547343E-2</c:v>
                </c:pt>
                <c:pt idx="4255">
                  <c:v>-2.106043484757E-2</c:v>
                </c:pt>
                <c:pt idx="4256">
                  <c:v>-1.9904342790038599E-2</c:v>
                </c:pt>
                <c:pt idx="4257">
                  <c:v>-1.4703777510811601E-2</c:v>
                </c:pt>
                <c:pt idx="4258">
                  <c:v>-8.3678872739553403E-3</c:v>
                </c:pt>
                <c:pt idx="4259">
                  <c:v>-1.6461564962088201E-3</c:v>
                </c:pt>
                <c:pt idx="4260" formatCode="0.00E+00">
                  <c:v>-4.1271054802947201E-4</c:v>
                </c:pt>
                <c:pt idx="4261">
                  <c:v>5.1957072270680102E-3</c:v>
                </c:pt>
                <c:pt idx="4262">
                  <c:v>7.6152377628584704E-3</c:v>
                </c:pt>
                <c:pt idx="4263">
                  <c:v>9.1593138660039392E-3</c:v>
                </c:pt>
                <c:pt idx="4264">
                  <c:v>1.03791009284017E-2</c:v>
                </c:pt>
                <c:pt idx="4265">
                  <c:v>1.14249149249162E-2</c:v>
                </c:pt>
                <c:pt idx="4266">
                  <c:v>8.81273110287468E-3</c:v>
                </c:pt>
                <c:pt idx="4267">
                  <c:v>6.1045673093098104E-3</c:v>
                </c:pt>
                <c:pt idx="4268">
                  <c:v>3.39811761550835E-3</c:v>
                </c:pt>
                <c:pt idx="4269" formatCode="0.00E+00">
                  <c:v>7.3834768479045696E-4</c:v>
                </c:pt>
                <c:pt idx="4270">
                  <c:v>-1.8578806350435699E-3</c:v>
                </c:pt>
                <c:pt idx="4271" formatCode="0.00E+00">
                  <c:v>-2.2171845980801499E-4</c:v>
                </c:pt>
                <c:pt idx="4272" formatCode="0.00E+00">
                  <c:v>6.7265002824204705E-4</c:v>
                </c:pt>
                <c:pt idx="4273">
                  <c:v>1.37391325088231E-3</c:v>
                </c:pt>
                <c:pt idx="4274">
                  <c:v>2.09566657998418E-3</c:v>
                </c:pt>
                <c:pt idx="4275">
                  <c:v>2.8949872781466601E-3</c:v>
                </c:pt>
                <c:pt idx="4276">
                  <c:v>3.1109488152432901E-3</c:v>
                </c:pt>
                <c:pt idx="4277">
                  <c:v>1.00662766357694E-2</c:v>
                </c:pt>
                <c:pt idx="4278">
                  <c:v>1.88665459685846E-2</c:v>
                </c:pt>
                <c:pt idx="4279">
                  <c:v>2.82207030722708E-2</c:v>
                </c:pt>
                <c:pt idx="4280">
                  <c:v>3.7777798726374198E-2</c:v>
                </c:pt>
                <c:pt idx="4281">
                  <c:v>4.9384766059316902E-2</c:v>
                </c:pt>
                <c:pt idx="4282">
                  <c:v>5.2944196954599503E-2</c:v>
                </c:pt>
                <c:pt idx="4283">
                  <c:v>5.4206699545796898E-2</c:v>
                </c:pt>
                <c:pt idx="4284">
                  <c:v>5.4715064517935702E-2</c:v>
                </c:pt>
                <c:pt idx="4285">
                  <c:v>5.4885043059292898E-2</c:v>
                </c:pt>
                <c:pt idx="4286">
                  <c:v>4.7712505125026901E-2</c:v>
                </c:pt>
                <c:pt idx="4287">
                  <c:v>3.8368329894532503E-2</c:v>
                </c:pt>
                <c:pt idx="4288">
                  <c:v>2.8250551543305601E-2</c:v>
                </c:pt>
                <c:pt idx="4289">
                  <c:v>1.7773966441338801E-2</c:v>
                </c:pt>
                <c:pt idx="4290">
                  <c:v>7.0916159168410101E-3</c:v>
                </c:pt>
                <c:pt idx="4291">
                  <c:v>7.6946406802746404E-3</c:v>
                </c:pt>
                <c:pt idx="4292">
                  <c:v>1.12286484771617E-2</c:v>
                </c:pt>
                <c:pt idx="4293">
                  <c:v>1.5373949916433E-2</c:v>
                </c:pt>
                <c:pt idx="4294">
                  <c:v>1.9512416447481799E-2</c:v>
                </c:pt>
                <c:pt idx="4295">
                  <c:v>2.3563259737422699E-2</c:v>
                </c:pt>
                <c:pt idx="4296">
                  <c:v>3.1420437988608503E-2</c:v>
                </c:pt>
                <c:pt idx="4297">
                  <c:v>4.0087231431683697E-2</c:v>
                </c:pt>
                <c:pt idx="4298">
                  <c:v>4.87277440945992E-2</c:v>
                </c:pt>
                <c:pt idx="4299">
                  <c:v>5.71367836993487E-2</c:v>
                </c:pt>
                <c:pt idx="4300">
                  <c:v>6.3540465117257805E-2</c:v>
                </c:pt>
                <c:pt idx="4301">
                  <c:v>6.92395812239463E-2</c:v>
                </c:pt>
                <c:pt idx="4302">
                  <c:v>7.4634061064360602E-2</c:v>
                </c:pt>
                <c:pt idx="4303">
                  <c:v>7.9821054458128204E-2</c:v>
                </c:pt>
                <c:pt idx="4304">
                  <c:v>8.2936415077422901E-2</c:v>
                </c:pt>
                <c:pt idx="4305">
                  <c:v>8.0337758820800895E-2</c:v>
                </c:pt>
                <c:pt idx="4306">
                  <c:v>7.6110585038383499E-2</c:v>
                </c:pt>
                <c:pt idx="4307">
                  <c:v>7.4484206425135105E-2</c:v>
                </c:pt>
                <c:pt idx="4308">
                  <c:v>7.1879139781063306E-2</c:v>
                </c:pt>
                <c:pt idx="4309">
                  <c:v>6.89527136557746E-2</c:v>
                </c:pt>
                <c:pt idx="4310">
                  <c:v>6.5913330703474493E-2</c:v>
                </c:pt>
                <c:pt idx="4311">
                  <c:v>6.2892528881939899E-2</c:v>
                </c:pt>
                <c:pt idx="4312">
                  <c:v>5.9405988730182803E-2</c:v>
                </c:pt>
                <c:pt idx="4313">
                  <c:v>5.7612448893332197E-2</c:v>
                </c:pt>
                <c:pt idx="4314">
                  <c:v>5.7720819102282099E-2</c:v>
                </c:pt>
                <c:pt idx="4315">
                  <c:v>5.8447514118859602E-2</c:v>
                </c:pt>
                <c:pt idx="4316">
                  <c:v>5.6248166585326699E-2</c:v>
                </c:pt>
                <c:pt idx="4317">
                  <c:v>5.4958481247090997E-2</c:v>
                </c:pt>
                <c:pt idx="4318">
                  <c:v>5.39681524600601E-2</c:v>
                </c:pt>
                <c:pt idx="4319">
                  <c:v>5.3104517831569997E-2</c:v>
                </c:pt>
                <c:pt idx="4320">
                  <c:v>5.2386305222099201E-2</c:v>
                </c:pt>
                <c:pt idx="4321">
                  <c:v>4.9809392579739903E-2</c:v>
                </c:pt>
                <c:pt idx="4322">
                  <c:v>4.6836601503383798E-2</c:v>
                </c:pt>
                <c:pt idx="4323">
                  <c:v>4.3733217075790601E-2</c:v>
                </c:pt>
                <c:pt idx="4324">
                  <c:v>4.0571472375821802E-2</c:v>
                </c:pt>
                <c:pt idx="4325">
                  <c:v>3.7371905079018497E-2</c:v>
                </c:pt>
                <c:pt idx="4326">
                  <c:v>3.4187577597440302E-2</c:v>
                </c:pt>
                <c:pt idx="4327">
                  <c:v>3.1014872016432202E-2</c:v>
                </c:pt>
                <c:pt idx="4328">
                  <c:v>2.7826765432831298E-2</c:v>
                </c:pt>
                <c:pt idx="4329">
                  <c:v>2.4514171475909698E-2</c:v>
                </c:pt>
                <c:pt idx="4330">
                  <c:v>2.88375418183127E-2</c:v>
                </c:pt>
                <c:pt idx="4331">
                  <c:v>3.5966642813746001E-2</c:v>
                </c:pt>
                <c:pt idx="4332">
                  <c:v>4.3900649588751998E-2</c:v>
                </c:pt>
                <c:pt idx="4333">
                  <c:v>5.2113464846617399E-2</c:v>
                </c:pt>
                <c:pt idx="4334">
                  <c:v>6.0461464717131597E-2</c:v>
                </c:pt>
                <c:pt idx="4335">
                  <c:v>6.8871796043335695E-2</c:v>
                </c:pt>
                <c:pt idx="4336">
                  <c:v>7.1908462931148595E-2</c:v>
                </c:pt>
                <c:pt idx="4337">
                  <c:v>7.3465729554216902E-2</c:v>
                </c:pt>
                <c:pt idx="4338">
                  <c:v>7.4572735714949101E-2</c:v>
                </c:pt>
                <c:pt idx="4339">
                  <c:v>7.0220176097357798E-2</c:v>
                </c:pt>
                <c:pt idx="4340">
                  <c:v>6.3428132540916296E-2</c:v>
                </c:pt>
                <c:pt idx="4341">
                  <c:v>6.3729972688601894E-2</c:v>
                </c:pt>
                <c:pt idx="4342">
                  <c:v>6.5748703663346106E-2</c:v>
                </c:pt>
                <c:pt idx="4343">
                  <c:v>6.8013686269995002E-2</c:v>
                </c:pt>
                <c:pt idx="4344">
                  <c:v>6.3951851138969201E-2</c:v>
                </c:pt>
                <c:pt idx="4345">
                  <c:v>6.9850320736584204E-2</c:v>
                </c:pt>
                <c:pt idx="4346">
                  <c:v>7.5131639844237402E-2</c:v>
                </c:pt>
                <c:pt idx="4347">
                  <c:v>7.34153021261819E-2</c:v>
                </c:pt>
                <c:pt idx="4348">
                  <c:v>7.6495306371183694E-2</c:v>
                </c:pt>
                <c:pt idx="4349">
                  <c:v>7.37622118538169E-2</c:v>
                </c:pt>
                <c:pt idx="4350">
                  <c:v>6.4473612820452705E-2</c:v>
                </c:pt>
                <c:pt idx="4351">
                  <c:v>5.5531598937627401E-2</c:v>
                </c:pt>
                <c:pt idx="4352">
                  <c:v>4.6484541573531997E-2</c:v>
                </c:pt>
                <c:pt idx="4353">
                  <c:v>4.3733394717206601E-2</c:v>
                </c:pt>
                <c:pt idx="4354">
                  <c:v>3.5654210472065302E-2</c:v>
                </c:pt>
                <c:pt idx="4355">
                  <c:v>2.9177160995998201E-2</c:v>
                </c:pt>
                <c:pt idx="4356">
                  <c:v>2.98507489060175E-2</c:v>
                </c:pt>
                <c:pt idx="4357">
                  <c:v>2.5455637471843099E-2</c:v>
                </c:pt>
                <c:pt idx="4358">
                  <c:v>2.6428649410265799E-2</c:v>
                </c:pt>
                <c:pt idx="4359">
                  <c:v>2.5426279776419699E-2</c:v>
                </c:pt>
                <c:pt idx="4360">
                  <c:v>1.7175129186078001E-2</c:v>
                </c:pt>
                <c:pt idx="4361">
                  <c:v>1.08938024615482E-2</c:v>
                </c:pt>
                <c:pt idx="4362">
                  <c:v>3.8078416293577401E-3</c:v>
                </c:pt>
                <c:pt idx="4363">
                  <c:v>-1.2732073114271899E-2</c:v>
                </c:pt>
                <c:pt idx="4364">
                  <c:v>-3.2154296684174702E-2</c:v>
                </c:pt>
                <c:pt idx="4365">
                  <c:v>-5.2506138572215699E-2</c:v>
                </c:pt>
                <c:pt idx="4366">
                  <c:v>-6.50592430563601E-2</c:v>
                </c:pt>
                <c:pt idx="4367">
                  <c:v>-7.54295367871161E-2</c:v>
                </c:pt>
                <c:pt idx="4368">
                  <c:v>-8.5069649925818905E-2</c:v>
                </c:pt>
                <c:pt idx="4369">
                  <c:v>-8.9997014118245997E-2</c:v>
                </c:pt>
                <c:pt idx="4370">
                  <c:v>-9.7685453059225505E-2</c:v>
                </c:pt>
                <c:pt idx="4371">
                  <c:v>-0.10456530412347601</c:v>
                </c:pt>
                <c:pt idx="4372">
                  <c:v>-0.101352210260912</c:v>
                </c:pt>
                <c:pt idx="4373">
                  <c:v>-9.9599718321702294E-2</c:v>
                </c:pt>
                <c:pt idx="4374">
                  <c:v>-0.102100108406996</c:v>
                </c:pt>
                <c:pt idx="4375">
                  <c:v>-0.107530535679752</c:v>
                </c:pt>
                <c:pt idx="4376">
                  <c:v>-0.1134290646756</c:v>
                </c:pt>
                <c:pt idx="4377">
                  <c:v>-0.119051062027664</c:v>
                </c:pt>
                <c:pt idx="4378">
                  <c:v>-0.12412767922075101</c:v>
                </c:pt>
                <c:pt idx="4379">
                  <c:v>-0.129320609334581</c:v>
                </c:pt>
                <c:pt idx="4380">
                  <c:v>-0.134009088660687</c:v>
                </c:pt>
                <c:pt idx="4381">
                  <c:v>-0.138092633037913</c:v>
                </c:pt>
                <c:pt idx="4382">
                  <c:v>-0.13746623842132699</c:v>
                </c:pt>
                <c:pt idx="4383">
                  <c:v>-0.13158505084583499</c:v>
                </c:pt>
                <c:pt idx="4384">
                  <c:v>-0.129012824731636</c:v>
                </c:pt>
                <c:pt idx="4385">
                  <c:v>-0.127236427257124</c:v>
                </c:pt>
                <c:pt idx="4386">
                  <c:v>-0.12563690218346599</c:v>
                </c:pt>
                <c:pt idx="4387">
                  <c:v>-0.124091566246072</c:v>
                </c:pt>
                <c:pt idx="4388">
                  <c:v>-0.122544472574396</c:v>
                </c:pt>
                <c:pt idx="4389">
                  <c:v>-0.119662897014889</c:v>
                </c:pt>
                <c:pt idx="4390">
                  <c:v>-0.11636995795758</c:v>
                </c:pt>
                <c:pt idx="4391">
                  <c:v>-0.112994640579864</c:v>
                </c:pt>
                <c:pt idx="4392">
                  <c:v>-0.109604918820273</c:v>
                </c:pt>
                <c:pt idx="4393">
                  <c:v>-0.107353425168383</c:v>
                </c:pt>
                <c:pt idx="4394">
                  <c:v>-0.10524272545310701</c:v>
                </c:pt>
                <c:pt idx="4395">
                  <c:v>-0.104480327243669</c:v>
                </c:pt>
                <c:pt idx="4396">
                  <c:v>-0.10321048576318</c:v>
                </c:pt>
                <c:pt idx="4397">
                  <c:v>-0.101923855944225</c:v>
                </c:pt>
                <c:pt idx="4398">
                  <c:v>-0.101339701418698</c:v>
                </c:pt>
                <c:pt idx="4399">
                  <c:v>-0.101062110537193</c:v>
                </c:pt>
                <c:pt idx="4400">
                  <c:v>-0.101919118362458</c:v>
                </c:pt>
                <c:pt idx="4401">
                  <c:v>-0.102359399740582</c:v>
                </c:pt>
                <c:pt idx="4402">
                  <c:v>-0.104620596337041</c:v>
                </c:pt>
                <c:pt idx="4403">
                  <c:v>-0.10766601605855</c:v>
                </c:pt>
                <c:pt idx="4404">
                  <c:v>-0.109738840387392</c:v>
                </c:pt>
                <c:pt idx="4405">
                  <c:v>-0.112583161497428</c:v>
                </c:pt>
                <c:pt idx="4406">
                  <c:v>-0.11568056522428199</c:v>
                </c:pt>
                <c:pt idx="4407">
                  <c:v>-0.11891804560566401</c:v>
                </c:pt>
                <c:pt idx="4408">
                  <c:v>-0.1222276521415</c:v>
                </c:pt>
                <c:pt idx="4409">
                  <c:v>-0.123697380825771</c:v>
                </c:pt>
                <c:pt idx="4410">
                  <c:v>-0.125616890170624</c:v>
                </c:pt>
                <c:pt idx="4411">
                  <c:v>-0.12569999228280301</c:v>
                </c:pt>
                <c:pt idx="4412">
                  <c:v>-0.12712979721352799</c:v>
                </c:pt>
                <c:pt idx="4413">
                  <c:v>-0.12796538331862101</c:v>
                </c:pt>
                <c:pt idx="4414">
                  <c:v>-0.12857509741499301</c:v>
                </c:pt>
                <c:pt idx="4415">
                  <c:v>-0.12903286117381399</c:v>
                </c:pt>
                <c:pt idx="4416">
                  <c:v>-0.124680498469547</c:v>
                </c:pt>
                <c:pt idx="4417">
                  <c:v>-0.12458218950121</c:v>
                </c:pt>
                <c:pt idx="4418">
                  <c:v>-0.126539903608124</c:v>
                </c:pt>
                <c:pt idx="4419">
                  <c:v>-0.12326346769186999</c:v>
                </c:pt>
                <c:pt idx="4420">
                  <c:v>-0.122782926736842</c:v>
                </c:pt>
                <c:pt idx="4421">
                  <c:v>-0.121107096746077</c:v>
                </c:pt>
                <c:pt idx="4422">
                  <c:v>-0.119968567452736</c:v>
                </c:pt>
                <c:pt idx="4423">
                  <c:v>-0.11894177748714101</c:v>
                </c:pt>
                <c:pt idx="4424">
                  <c:v>-0.118575700939579</c:v>
                </c:pt>
                <c:pt idx="4425">
                  <c:v>-0.12302212283194</c:v>
                </c:pt>
                <c:pt idx="4426">
                  <c:v>-0.12067355670841</c:v>
                </c:pt>
                <c:pt idx="4427">
                  <c:v>-0.116565417751756</c:v>
                </c:pt>
                <c:pt idx="4428">
                  <c:v>-0.117498387030567</c:v>
                </c:pt>
                <c:pt idx="4429">
                  <c:v>-0.115560974457807</c:v>
                </c:pt>
                <c:pt idx="4430">
                  <c:v>-0.11370280550378099</c:v>
                </c:pt>
                <c:pt idx="4431">
                  <c:v>-0.113726717615064</c:v>
                </c:pt>
                <c:pt idx="4432">
                  <c:v>-0.114272683223689</c:v>
                </c:pt>
                <c:pt idx="4433">
                  <c:v>-0.112529678065098</c:v>
                </c:pt>
                <c:pt idx="4434">
                  <c:v>-0.110185183819778</c:v>
                </c:pt>
                <c:pt idx="4435">
                  <c:v>-0.110481986642486</c:v>
                </c:pt>
                <c:pt idx="4436">
                  <c:v>-0.113961689076304</c:v>
                </c:pt>
                <c:pt idx="4437">
                  <c:v>-0.11763844061959799</c:v>
                </c:pt>
                <c:pt idx="4438">
                  <c:v>-0.120093059307877</c:v>
                </c:pt>
                <c:pt idx="4439">
                  <c:v>-0.12454681525295901</c:v>
                </c:pt>
                <c:pt idx="4440">
                  <c:v>-0.12773045937483701</c:v>
                </c:pt>
                <c:pt idx="4441">
                  <c:v>-0.13062163567687701</c:v>
                </c:pt>
                <c:pt idx="4442">
                  <c:v>-0.13540344358745299</c:v>
                </c:pt>
                <c:pt idx="4443">
                  <c:v>-0.14077845401992201</c:v>
                </c:pt>
                <c:pt idx="4444">
                  <c:v>-0.14591746754038001</c:v>
                </c:pt>
                <c:pt idx="4445">
                  <c:v>-0.14462679342849499</c:v>
                </c:pt>
                <c:pt idx="4446">
                  <c:v>-0.14218301926874199</c:v>
                </c:pt>
                <c:pt idx="4447">
                  <c:v>-0.14076471358376499</c:v>
                </c:pt>
                <c:pt idx="4448">
                  <c:v>-0.13624260931617299</c:v>
                </c:pt>
                <c:pt idx="4449">
                  <c:v>-0.130764513983084</c:v>
                </c:pt>
                <c:pt idx="4450">
                  <c:v>-0.1249460973918</c:v>
                </c:pt>
                <c:pt idx="4451">
                  <c:v>-0.11893897847386201</c:v>
                </c:pt>
                <c:pt idx="4452">
                  <c:v>-0.114559929978253</c:v>
                </c:pt>
                <c:pt idx="4453">
                  <c:v>-0.11110897039525899</c:v>
                </c:pt>
                <c:pt idx="4454">
                  <c:v>-0.110519721044578</c:v>
                </c:pt>
                <c:pt idx="4455">
                  <c:v>-0.11071366314478299</c:v>
                </c:pt>
                <c:pt idx="4456">
                  <c:v>-0.11113692035982201</c:v>
                </c:pt>
                <c:pt idx="4457">
                  <c:v>-0.11067758191784401</c:v>
                </c:pt>
                <c:pt idx="4458">
                  <c:v>-0.109077218669516</c:v>
                </c:pt>
                <c:pt idx="4459">
                  <c:v>-0.107133959336459</c:v>
                </c:pt>
                <c:pt idx="4460">
                  <c:v>-0.105056735586141</c:v>
                </c:pt>
                <c:pt idx="4461">
                  <c:v>-0.10107575506796</c:v>
                </c:pt>
                <c:pt idx="4462">
                  <c:v>-9.6875655251039902E-2</c:v>
                </c:pt>
                <c:pt idx="4463">
                  <c:v>-9.2740954058720099E-2</c:v>
                </c:pt>
                <c:pt idx="4464">
                  <c:v>-8.8622894697285598E-2</c:v>
                </c:pt>
                <c:pt idx="4465">
                  <c:v>-8.4505683920138602E-2</c:v>
                </c:pt>
                <c:pt idx="4466">
                  <c:v>-8.1401576922345106E-2</c:v>
                </c:pt>
                <c:pt idx="4467">
                  <c:v>-7.9546777738514096E-2</c:v>
                </c:pt>
                <c:pt idx="4468">
                  <c:v>-8.5566999620619505E-2</c:v>
                </c:pt>
                <c:pt idx="4469">
                  <c:v>-9.3798514059719604E-2</c:v>
                </c:pt>
                <c:pt idx="4470">
                  <c:v>-0.102699860511676</c:v>
                </c:pt>
                <c:pt idx="4471">
                  <c:v>-0.11090246109677999</c:v>
                </c:pt>
                <c:pt idx="4472">
                  <c:v>-0.11127210435318199</c:v>
                </c:pt>
                <c:pt idx="4473">
                  <c:v>-0.110304659447377</c:v>
                </c:pt>
                <c:pt idx="4474">
                  <c:v>-0.11701779974590799</c:v>
                </c:pt>
                <c:pt idx="4475">
                  <c:v>-0.12392802119485501</c:v>
                </c:pt>
                <c:pt idx="4476">
                  <c:v>-0.13085912698693999</c:v>
                </c:pt>
                <c:pt idx="4477">
                  <c:v>-0.13000658794622699</c:v>
                </c:pt>
                <c:pt idx="4478">
                  <c:v>-0.12368660059955</c:v>
                </c:pt>
                <c:pt idx="4479">
                  <c:v>-0.118319614599906</c:v>
                </c:pt>
                <c:pt idx="4480">
                  <c:v>-0.108146648564079</c:v>
                </c:pt>
                <c:pt idx="4481">
                  <c:v>-0.110548119080489</c:v>
                </c:pt>
                <c:pt idx="4482">
                  <c:v>-0.115610941405175</c:v>
                </c:pt>
                <c:pt idx="4483">
                  <c:v>-0.108650519597928</c:v>
                </c:pt>
                <c:pt idx="4484">
                  <c:v>-0.100337796839162</c:v>
                </c:pt>
                <c:pt idx="4485">
                  <c:v>-9.3415434272256195E-2</c:v>
                </c:pt>
                <c:pt idx="4486">
                  <c:v>-8.4950530661485404E-2</c:v>
                </c:pt>
                <c:pt idx="4487">
                  <c:v>-7.9365740380717406E-2</c:v>
                </c:pt>
                <c:pt idx="4488">
                  <c:v>-7.2994763472018803E-2</c:v>
                </c:pt>
                <c:pt idx="4489">
                  <c:v>-7.1998032333989104E-2</c:v>
                </c:pt>
                <c:pt idx="4490">
                  <c:v>-6.8001343417598406E-2</c:v>
                </c:pt>
                <c:pt idx="4491">
                  <c:v>-6.40060595274487E-2</c:v>
                </c:pt>
                <c:pt idx="4492">
                  <c:v>-6.4812889685950795E-2</c:v>
                </c:pt>
                <c:pt idx="4493">
                  <c:v>-6.6849136100438605E-2</c:v>
                </c:pt>
                <c:pt idx="4494">
                  <c:v>-6.7471767605581504E-2</c:v>
                </c:pt>
                <c:pt idx="4495">
                  <c:v>-6.9629510981602805E-2</c:v>
                </c:pt>
                <c:pt idx="4496">
                  <c:v>-7.1195430079962194E-2</c:v>
                </c:pt>
                <c:pt idx="4497">
                  <c:v>-7.1557979705781802E-2</c:v>
                </c:pt>
                <c:pt idx="4498">
                  <c:v>-7.2246031607594796E-2</c:v>
                </c:pt>
                <c:pt idx="4499">
                  <c:v>-7.2361218703485594E-2</c:v>
                </c:pt>
                <c:pt idx="4500">
                  <c:v>-7.1633122278564498E-2</c:v>
                </c:pt>
                <c:pt idx="4501">
                  <c:v>-7.0767361238886994E-2</c:v>
                </c:pt>
                <c:pt idx="4502">
                  <c:v>-6.99438118861226E-2</c:v>
                </c:pt>
                <c:pt idx="4503">
                  <c:v>-6.7684126305448802E-2</c:v>
                </c:pt>
                <c:pt idx="4504">
                  <c:v>-6.4271416841332002E-2</c:v>
                </c:pt>
                <c:pt idx="4505">
                  <c:v>-6.18571535612484E-2</c:v>
                </c:pt>
                <c:pt idx="4506">
                  <c:v>-6.18019934294044E-2</c:v>
                </c:pt>
                <c:pt idx="4507">
                  <c:v>-6.0845317180948301E-2</c:v>
                </c:pt>
                <c:pt idx="4508">
                  <c:v>-5.97852465590301E-2</c:v>
                </c:pt>
                <c:pt idx="4509">
                  <c:v>-5.8932359132372297E-2</c:v>
                </c:pt>
                <c:pt idx="4510">
                  <c:v>-5.9016596719245397E-2</c:v>
                </c:pt>
                <c:pt idx="4511">
                  <c:v>-6.1773629933004802E-2</c:v>
                </c:pt>
                <c:pt idx="4512">
                  <c:v>-6.4159715611273899E-2</c:v>
                </c:pt>
                <c:pt idx="4513">
                  <c:v>-6.7962241645803195E-2</c:v>
                </c:pt>
                <c:pt idx="4514">
                  <c:v>-7.2315288570767397E-2</c:v>
                </c:pt>
                <c:pt idx="4515">
                  <c:v>-7.4510418756654095E-2</c:v>
                </c:pt>
                <c:pt idx="4516">
                  <c:v>-7.8449834711421307E-2</c:v>
                </c:pt>
                <c:pt idx="4517">
                  <c:v>-8.1864477407534095E-2</c:v>
                </c:pt>
                <c:pt idx="4518">
                  <c:v>-8.79299851563448E-2</c:v>
                </c:pt>
                <c:pt idx="4519">
                  <c:v>-9.4069308922421199E-2</c:v>
                </c:pt>
                <c:pt idx="4520">
                  <c:v>-9.8108113989093707E-2</c:v>
                </c:pt>
                <c:pt idx="4521">
                  <c:v>-0.101764407765165</c:v>
                </c:pt>
                <c:pt idx="4522">
                  <c:v>-0.10510483786029</c:v>
                </c:pt>
                <c:pt idx="4523">
                  <c:v>-0.10956107595178199</c:v>
                </c:pt>
                <c:pt idx="4524">
                  <c:v>-0.115149378399464</c:v>
                </c:pt>
                <c:pt idx="4525">
                  <c:v>-0.11937699222649301</c:v>
                </c:pt>
                <c:pt idx="4526">
                  <c:v>-0.121657138290224</c:v>
                </c:pt>
                <c:pt idx="4527">
                  <c:v>-0.120585465694531</c:v>
                </c:pt>
                <c:pt idx="4528">
                  <c:v>-0.118462050371856</c:v>
                </c:pt>
                <c:pt idx="4529">
                  <c:v>-0.115056461143866</c:v>
                </c:pt>
                <c:pt idx="4530">
                  <c:v>-0.11371017053248</c:v>
                </c:pt>
                <c:pt idx="4531">
                  <c:v>-0.112428561874602</c:v>
                </c:pt>
                <c:pt idx="4532">
                  <c:v>-0.111437780069475</c:v>
                </c:pt>
                <c:pt idx="4533">
                  <c:v>-0.107909190004834</c:v>
                </c:pt>
                <c:pt idx="4534">
                  <c:v>-0.10393813867153701</c:v>
                </c:pt>
                <c:pt idx="4535">
                  <c:v>-0.102664294404802</c:v>
                </c:pt>
                <c:pt idx="4536">
                  <c:v>-0.10196284461969</c:v>
                </c:pt>
                <c:pt idx="4537">
                  <c:v>-9.6896287501796505E-2</c:v>
                </c:pt>
                <c:pt idx="4538">
                  <c:v>-9.1245380245691704E-2</c:v>
                </c:pt>
                <c:pt idx="4539">
                  <c:v>-8.5389230673540401E-2</c:v>
                </c:pt>
                <c:pt idx="4540">
                  <c:v>-8.2990875569641395E-2</c:v>
                </c:pt>
                <c:pt idx="4541">
                  <c:v>-8.1663406113352904E-2</c:v>
                </c:pt>
                <c:pt idx="4542">
                  <c:v>-8.1065944001303306E-2</c:v>
                </c:pt>
                <c:pt idx="4543">
                  <c:v>-8.0230341623217294E-2</c:v>
                </c:pt>
                <c:pt idx="4544">
                  <c:v>-7.8996750479800301E-2</c:v>
                </c:pt>
                <c:pt idx="4545">
                  <c:v>-7.7594240832396202E-2</c:v>
                </c:pt>
                <c:pt idx="4546">
                  <c:v>-8.0310865087743502E-2</c:v>
                </c:pt>
                <c:pt idx="4547">
                  <c:v>-8.4141102216120797E-2</c:v>
                </c:pt>
                <c:pt idx="4548">
                  <c:v>-8.8257692320623596E-2</c:v>
                </c:pt>
                <c:pt idx="4549">
                  <c:v>-8.7430136329007299E-2</c:v>
                </c:pt>
                <c:pt idx="4550">
                  <c:v>-8.3595279140035797E-2</c:v>
                </c:pt>
                <c:pt idx="4551">
                  <c:v>-8.1768921536718095E-2</c:v>
                </c:pt>
                <c:pt idx="4552">
                  <c:v>-8.1359943596296502E-2</c:v>
                </c:pt>
                <c:pt idx="4553">
                  <c:v>-7.9406982224533101E-2</c:v>
                </c:pt>
                <c:pt idx="4554">
                  <c:v>-7.8904073830237703E-2</c:v>
                </c:pt>
                <c:pt idx="4555">
                  <c:v>-7.8852310513227997E-2</c:v>
                </c:pt>
                <c:pt idx="4556">
                  <c:v>-7.8985904845662203E-2</c:v>
                </c:pt>
                <c:pt idx="4557">
                  <c:v>-8.0793396269060402E-2</c:v>
                </c:pt>
                <c:pt idx="4558">
                  <c:v>-8.4568810170359499E-2</c:v>
                </c:pt>
                <c:pt idx="4559">
                  <c:v>-8.8910806391188105E-2</c:v>
                </c:pt>
                <c:pt idx="4560">
                  <c:v>-9.2506026642535405E-2</c:v>
                </c:pt>
                <c:pt idx="4561">
                  <c:v>-9.4956584819981898E-2</c:v>
                </c:pt>
                <c:pt idx="4562">
                  <c:v>-9.8291372673279101E-2</c:v>
                </c:pt>
                <c:pt idx="4563">
                  <c:v>-0.100101136957151</c:v>
                </c:pt>
                <c:pt idx="4564">
                  <c:v>-0.101587503505321</c:v>
                </c:pt>
                <c:pt idx="4565">
                  <c:v>-0.102931629912607</c:v>
                </c:pt>
                <c:pt idx="4566">
                  <c:v>-0.102725100551285</c:v>
                </c:pt>
                <c:pt idx="4567">
                  <c:v>-0.101644589311324</c:v>
                </c:pt>
                <c:pt idx="4568">
                  <c:v>-0.100245612537569</c:v>
                </c:pt>
                <c:pt idx="4569">
                  <c:v>-9.91993604470819E-2</c:v>
                </c:pt>
                <c:pt idx="4570">
                  <c:v>-9.8352967702990707E-2</c:v>
                </c:pt>
                <c:pt idx="4571">
                  <c:v>-9.9528996397046099E-2</c:v>
                </c:pt>
                <c:pt idx="4572">
                  <c:v>-0.101014513042753</c:v>
                </c:pt>
                <c:pt idx="4573">
                  <c:v>-0.10210343260830899</c:v>
                </c:pt>
                <c:pt idx="4574">
                  <c:v>-0.10245124369102999</c:v>
                </c:pt>
                <c:pt idx="4575">
                  <c:v>-0.102563598015254</c:v>
                </c:pt>
                <c:pt idx="4576">
                  <c:v>-0.10333230913986199</c:v>
                </c:pt>
                <c:pt idx="4577">
                  <c:v>-0.104271995485421</c:v>
                </c:pt>
                <c:pt idx="4578">
                  <c:v>-0.104592733508271</c:v>
                </c:pt>
                <c:pt idx="4579">
                  <c:v>-0.10473481030489699</c:v>
                </c:pt>
                <c:pt idx="4580">
                  <c:v>-0.103190450355509</c:v>
                </c:pt>
                <c:pt idx="4581">
                  <c:v>-0.101374182736381</c:v>
                </c:pt>
                <c:pt idx="4582">
                  <c:v>-9.9924712276079505E-2</c:v>
                </c:pt>
                <c:pt idx="4583">
                  <c:v>-9.9174044754068005E-2</c:v>
                </c:pt>
                <c:pt idx="4584">
                  <c:v>-9.8569678085342102E-2</c:v>
                </c:pt>
                <c:pt idx="4585">
                  <c:v>-9.9948383912892305E-2</c:v>
                </c:pt>
                <c:pt idx="4586">
                  <c:v>-0.10185681236717201</c:v>
                </c:pt>
                <c:pt idx="4587">
                  <c:v>-0.10385838188119099</c:v>
                </c:pt>
                <c:pt idx="4588">
                  <c:v>-0.105847877347463</c:v>
                </c:pt>
                <c:pt idx="4589">
                  <c:v>-0.10813666676669401</c:v>
                </c:pt>
                <c:pt idx="4590">
                  <c:v>-0.110057160663537</c:v>
                </c:pt>
                <c:pt idx="4591">
                  <c:v>-0.111842510855512</c:v>
                </c:pt>
                <c:pt idx="4592">
                  <c:v>-0.11353675847303001</c:v>
                </c:pt>
                <c:pt idx="4593">
                  <c:v>-0.115132400387731</c:v>
                </c:pt>
                <c:pt idx="4594">
                  <c:v>-0.114787819417768</c:v>
                </c:pt>
                <c:pt idx="4595">
                  <c:v>-0.11141802255104399</c:v>
                </c:pt>
                <c:pt idx="4596">
                  <c:v>-0.10723286372657501</c:v>
                </c:pt>
                <c:pt idx="4597">
                  <c:v>-0.10281467146152801</c:v>
                </c:pt>
                <c:pt idx="4598">
                  <c:v>-9.8310097572934393E-2</c:v>
                </c:pt>
                <c:pt idx="4599">
                  <c:v>-9.6536542767884106E-2</c:v>
                </c:pt>
                <c:pt idx="4600">
                  <c:v>-9.5455073290002801E-2</c:v>
                </c:pt>
                <c:pt idx="4601">
                  <c:v>-9.4521511652339005E-2</c:v>
                </c:pt>
                <c:pt idx="4602">
                  <c:v>-9.3587864817441899E-2</c:v>
                </c:pt>
                <c:pt idx="4603">
                  <c:v>-9.0002940395137995E-2</c:v>
                </c:pt>
                <c:pt idx="4604">
                  <c:v>-8.8957314164472806E-2</c:v>
                </c:pt>
                <c:pt idx="4605">
                  <c:v>-8.8532821654874E-2</c:v>
                </c:pt>
                <c:pt idx="4606">
                  <c:v>-8.8221121370528593E-2</c:v>
                </c:pt>
                <c:pt idx="4607">
                  <c:v>-8.7860437514589204E-2</c:v>
                </c:pt>
                <c:pt idx="4608">
                  <c:v>-8.5013597338349997E-2</c:v>
                </c:pt>
                <c:pt idx="4609">
                  <c:v>-8.1452200179415707E-2</c:v>
                </c:pt>
                <c:pt idx="4610">
                  <c:v>-7.7689921162584899E-2</c:v>
                </c:pt>
                <c:pt idx="4611">
                  <c:v>-7.3899482123039206E-2</c:v>
                </c:pt>
                <c:pt idx="4612">
                  <c:v>-7.24620020192763E-2</c:v>
                </c:pt>
                <c:pt idx="4613">
                  <c:v>-7.0921749278233401E-2</c:v>
                </c:pt>
                <c:pt idx="4614">
                  <c:v>-6.9414392658026194E-2</c:v>
                </c:pt>
                <c:pt idx="4615">
                  <c:v>-6.7990147866970094E-2</c:v>
                </c:pt>
                <c:pt idx="4616">
                  <c:v>-6.6695397243202503E-2</c:v>
                </c:pt>
                <c:pt idx="4617">
                  <c:v>-6.5550797467971794E-2</c:v>
                </c:pt>
                <c:pt idx="4618">
                  <c:v>-6.3447638745858195E-2</c:v>
                </c:pt>
                <c:pt idx="4619">
                  <c:v>-6.2580699379030297E-2</c:v>
                </c:pt>
                <c:pt idx="4620">
                  <c:v>-6.1378434002532602E-2</c:v>
                </c:pt>
                <c:pt idx="4621">
                  <c:v>-6.0774125563980597E-2</c:v>
                </c:pt>
                <c:pt idx="4622">
                  <c:v>-6.0300499558096701E-2</c:v>
                </c:pt>
                <c:pt idx="4623">
                  <c:v>-5.8873484083517898E-2</c:v>
                </c:pt>
                <c:pt idx="4624">
                  <c:v>-5.7251442297335899E-2</c:v>
                </c:pt>
                <c:pt idx="4625">
                  <c:v>-5.5778311413230398E-2</c:v>
                </c:pt>
                <c:pt idx="4626">
                  <c:v>-5.43820746314259E-2</c:v>
                </c:pt>
                <c:pt idx="4627">
                  <c:v>-5.40500771465088E-2</c:v>
                </c:pt>
                <c:pt idx="4628">
                  <c:v>-5.2621623913623301E-2</c:v>
                </c:pt>
                <c:pt idx="4629">
                  <c:v>-5.1803354393299202E-2</c:v>
                </c:pt>
                <c:pt idx="4630">
                  <c:v>-5.0558030887364498E-2</c:v>
                </c:pt>
                <c:pt idx="4631">
                  <c:v>-4.9216855751926601E-2</c:v>
                </c:pt>
                <c:pt idx="4632">
                  <c:v>-4.84830512836881E-2</c:v>
                </c:pt>
                <c:pt idx="4633">
                  <c:v>-4.7644790854980398E-2</c:v>
                </c:pt>
                <c:pt idx="4634">
                  <c:v>-4.8860942100039099E-2</c:v>
                </c:pt>
                <c:pt idx="4635">
                  <c:v>-5.0690025200490298E-2</c:v>
                </c:pt>
                <c:pt idx="4636">
                  <c:v>-5.03853808082904E-2</c:v>
                </c:pt>
                <c:pt idx="4637">
                  <c:v>-5.14056940474205E-2</c:v>
                </c:pt>
                <c:pt idx="4638">
                  <c:v>-5.2685301573515697E-2</c:v>
                </c:pt>
                <c:pt idx="4639">
                  <c:v>-5.4004118215864601E-2</c:v>
                </c:pt>
                <c:pt idx="4640">
                  <c:v>-5.5859309762742497E-2</c:v>
                </c:pt>
                <c:pt idx="4641">
                  <c:v>-5.8269752497974697E-2</c:v>
                </c:pt>
                <c:pt idx="4642">
                  <c:v>-6.07825516722557E-2</c:v>
                </c:pt>
                <c:pt idx="4643">
                  <c:v>-6.1137894240318597E-2</c:v>
                </c:pt>
                <c:pt idx="4644">
                  <c:v>-6.0876691429584497E-2</c:v>
                </c:pt>
                <c:pt idx="4645">
                  <c:v>-6.2851151448799006E-2</c:v>
                </c:pt>
                <c:pt idx="4646">
                  <c:v>-6.35063832355066E-2</c:v>
                </c:pt>
                <c:pt idx="4647">
                  <c:v>-6.3739450098601103E-2</c:v>
                </c:pt>
                <c:pt idx="4648">
                  <c:v>-6.3850453663137796E-2</c:v>
                </c:pt>
                <c:pt idx="4649">
                  <c:v>-6.3366236787161107E-2</c:v>
                </c:pt>
                <c:pt idx="4650">
                  <c:v>-6.2961409189151094E-2</c:v>
                </c:pt>
                <c:pt idx="4651">
                  <c:v>-6.45417619602425E-2</c:v>
                </c:pt>
                <c:pt idx="4652">
                  <c:v>-6.4911122839215601E-2</c:v>
                </c:pt>
                <c:pt idx="4653">
                  <c:v>-6.4892981691710303E-2</c:v>
                </c:pt>
                <c:pt idx="4654">
                  <c:v>-6.4782500801864706E-2</c:v>
                </c:pt>
                <c:pt idx="4655">
                  <c:v>-6.8027121184695005E-2</c:v>
                </c:pt>
                <c:pt idx="4656">
                  <c:v>-7.2375574244337396E-2</c:v>
                </c:pt>
                <c:pt idx="4657">
                  <c:v>-7.7272868344711296E-2</c:v>
                </c:pt>
                <c:pt idx="4658">
                  <c:v>-8.2630651115848996E-2</c:v>
                </c:pt>
                <c:pt idx="4659">
                  <c:v>-8.8082362242473206E-2</c:v>
                </c:pt>
                <c:pt idx="4660">
                  <c:v>-9.2139995729338897E-2</c:v>
                </c:pt>
                <c:pt idx="4661">
                  <c:v>-9.8599851879142095E-2</c:v>
                </c:pt>
                <c:pt idx="4662">
                  <c:v>-0.105098542206021</c:v>
                </c:pt>
                <c:pt idx="4663">
                  <c:v>-0.111620439932744</c:v>
                </c:pt>
                <c:pt idx="4664">
                  <c:v>-0.113495220666918</c:v>
                </c:pt>
                <c:pt idx="4665">
                  <c:v>-0.114907643931477</c:v>
                </c:pt>
                <c:pt idx="4666">
                  <c:v>-0.115837409189311</c:v>
                </c:pt>
                <c:pt idx="4667">
                  <c:v>-0.11217372216341601</c:v>
                </c:pt>
                <c:pt idx="4668">
                  <c:v>-0.106588560526577</c:v>
                </c:pt>
                <c:pt idx="4669">
                  <c:v>-9.9760084793972706E-2</c:v>
                </c:pt>
                <c:pt idx="4670">
                  <c:v>-9.1234659345569402E-2</c:v>
                </c:pt>
                <c:pt idx="4671">
                  <c:v>-8.2400056668263499E-2</c:v>
                </c:pt>
                <c:pt idx="4672">
                  <c:v>-7.46770008736556E-2</c:v>
                </c:pt>
                <c:pt idx="4673">
                  <c:v>-6.9675630743858893E-2</c:v>
                </c:pt>
                <c:pt idx="4674">
                  <c:v>-6.3847600603388399E-2</c:v>
                </c:pt>
                <c:pt idx="4675">
                  <c:v>-5.79429680004531E-2</c:v>
                </c:pt>
                <c:pt idx="4676">
                  <c:v>-5.6441176484485399E-2</c:v>
                </c:pt>
                <c:pt idx="4677">
                  <c:v>-5.61411007447431E-2</c:v>
                </c:pt>
                <c:pt idx="4678">
                  <c:v>-5.6191752326473797E-2</c:v>
                </c:pt>
                <c:pt idx="4679">
                  <c:v>-5.63520458821576E-2</c:v>
                </c:pt>
                <c:pt idx="4680">
                  <c:v>-5.6480909707675102E-2</c:v>
                </c:pt>
                <c:pt idx="4681">
                  <c:v>-5.6131885137427097E-2</c:v>
                </c:pt>
                <c:pt idx="4682">
                  <c:v>-5.46373703352857E-2</c:v>
                </c:pt>
                <c:pt idx="4683">
                  <c:v>-5.3685107787511198E-2</c:v>
                </c:pt>
                <c:pt idx="4684">
                  <c:v>-5.2463183379078203E-2</c:v>
                </c:pt>
                <c:pt idx="4685">
                  <c:v>-5.2961300153444101E-2</c:v>
                </c:pt>
                <c:pt idx="4686">
                  <c:v>-5.4051592475733302E-2</c:v>
                </c:pt>
                <c:pt idx="4687">
                  <c:v>-5.4351915791947397E-2</c:v>
                </c:pt>
                <c:pt idx="4688">
                  <c:v>-5.5665564787626201E-2</c:v>
                </c:pt>
                <c:pt idx="4689">
                  <c:v>-5.5108567848498401E-2</c:v>
                </c:pt>
                <c:pt idx="4690">
                  <c:v>-5.5748825202130398E-2</c:v>
                </c:pt>
                <c:pt idx="4691">
                  <c:v>-5.6349299212730998E-2</c:v>
                </c:pt>
                <c:pt idx="4692">
                  <c:v>-5.52800648742005E-2</c:v>
                </c:pt>
                <c:pt idx="4693">
                  <c:v>-5.67013527695229E-2</c:v>
                </c:pt>
                <c:pt idx="4694">
                  <c:v>-5.7046174525650299E-2</c:v>
                </c:pt>
                <c:pt idx="4695">
                  <c:v>-6.1026433537057799E-2</c:v>
                </c:pt>
                <c:pt idx="4696">
                  <c:v>-6.4939060374723606E-2</c:v>
                </c:pt>
                <c:pt idx="4697">
                  <c:v>-6.4790131017496005E-2</c:v>
                </c:pt>
                <c:pt idx="4698">
                  <c:v>-6.6900240444237397E-2</c:v>
                </c:pt>
                <c:pt idx="4699">
                  <c:v>-7.0988573596490204E-2</c:v>
                </c:pt>
                <c:pt idx="4700">
                  <c:v>-7.4418299601736806E-2</c:v>
                </c:pt>
                <c:pt idx="4701">
                  <c:v>-7.9249248886761603E-2</c:v>
                </c:pt>
                <c:pt idx="4702">
                  <c:v>-8.2149526051206304E-2</c:v>
                </c:pt>
                <c:pt idx="4703">
                  <c:v>-8.4525354191113594E-2</c:v>
                </c:pt>
                <c:pt idx="4704">
                  <c:v>-8.2372292743418604E-2</c:v>
                </c:pt>
                <c:pt idx="4705">
                  <c:v>-7.9344129818314305E-2</c:v>
                </c:pt>
                <c:pt idx="4706">
                  <c:v>-8.0109261563582501E-2</c:v>
                </c:pt>
                <c:pt idx="4707">
                  <c:v>-8.0005985436207502E-2</c:v>
                </c:pt>
                <c:pt idx="4708">
                  <c:v>-7.9645498568459205E-2</c:v>
                </c:pt>
                <c:pt idx="4709">
                  <c:v>-8.06862106791046E-2</c:v>
                </c:pt>
                <c:pt idx="4710">
                  <c:v>-8.2586879209378294E-2</c:v>
                </c:pt>
                <c:pt idx="4711">
                  <c:v>-8.2547246371272101E-2</c:v>
                </c:pt>
                <c:pt idx="4712">
                  <c:v>-8.1824205002133596E-2</c:v>
                </c:pt>
                <c:pt idx="4713">
                  <c:v>-8.2315173494607097E-2</c:v>
                </c:pt>
                <c:pt idx="4714">
                  <c:v>-8.4909131583754405E-2</c:v>
                </c:pt>
                <c:pt idx="4715">
                  <c:v>-8.69946499057586E-2</c:v>
                </c:pt>
                <c:pt idx="4716">
                  <c:v>-8.9732480671925394E-2</c:v>
                </c:pt>
                <c:pt idx="4717">
                  <c:v>-8.8051930110236404E-2</c:v>
                </c:pt>
                <c:pt idx="4718">
                  <c:v>-8.5481763772394095E-2</c:v>
                </c:pt>
                <c:pt idx="4719">
                  <c:v>-8.2106730421353802E-2</c:v>
                </c:pt>
                <c:pt idx="4720">
                  <c:v>-7.8791832871040898E-2</c:v>
                </c:pt>
                <c:pt idx="4721">
                  <c:v>-7.7702508363704403E-2</c:v>
                </c:pt>
                <c:pt idx="4722">
                  <c:v>-7.5787893048202104E-2</c:v>
                </c:pt>
                <c:pt idx="4723">
                  <c:v>-7.3883389404469493E-2</c:v>
                </c:pt>
                <c:pt idx="4724">
                  <c:v>-7.0006224507092193E-2</c:v>
                </c:pt>
                <c:pt idx="4725">
                  <c:v>-6.5662614632503696E-2</c:v>
                </c:pt>
                <c:pt idx="4726">
                  <c:v>-6.2639019465709198E-2</c:v>
                </c:pt>
                <c:pt idx="4727">
                  <c:v>-6.0198524039480401E-2</c:v>
                </c:pt>
                <c:pt idx="4728">
                  <c:v>-5.8072245594480598E-2</c:v>
                </c:pt>
                <c:pt idx="4729">
                  <c:v>-5.9639540324674098E-2</c:v>
                </c:pt>
                <c:pt idx="4730">
                  <c:v>-5.6775604047227299E-2</c:v>
                </c:pt>
                <c:pt idx="4731">
                  <c:v>-5.2906887860877903E-2</c:v>
                </c:pt>
                <c:pt idx="4732">
                  <c:v>-4.9628947055868601E-2</c:v>
                </c:pt>
                <c:pt idx="4733">
                  <c:v>-5.2139718737716098E-2</c:v>
                </c:pt>
                <c:pt idx="4734">
                  <c:v>-5.3947886719336799E-2</c:v>
                </c:pt>
                <c:pt idx="4735">
                  <c:v>-4.9609157714465703E-2</c:v>
                </c:pt>
                <c:pt idx="4736">
                  <c:v>-5.0523421803246801E-2</c:v>
                </c:pt>
                <c:pt idx="4737">
                  <c:v>-4.4107093804724898E-2</c:v>
                </c:pt>
                <c:pt idx="4738">
                  <c:v>-3.5453992249222299E-2</c:v>
                </c:pt>
                <c:pt idx="4739">
                  <c:v>-2.9493070319354501E-2</c:v>
                </c:pt>
                <c:pt idx="4740">
                  <c:v>-2.4080637185058599E-2</c:v>
                </c:pt>
                <c:pt idx="4741">
                  <c:v>-1.7686645228378699E-2</c:v>
                </c:pt>
                <c:pt idx="4742">
                  <c:v>-5.0227593673253896E-3</c:v>
                </c:pt>
                <c:pt idx="4743">
                  <c:v>6.64050623507563E-3</c:v>
                </c:pt>
                <c:pt idx="4744">
                  <c:v>1.16450959162881E-2</c:v>
                </c:pt>
                <c:pt idx="4745">
                  <c:v>1.8218861803332199E-2</c:v>
                </c:pt>
                <c:pt idx="4746">
                  <c:v>1.6627129805341801E-2</c:v>
                </c:pt>
                <c:pt idx="4747">
                  <c:v>1.76505361348595E-2</c:v>
                </c:pt>
                <c:pt idx="4748">
                  <c:v>2.0064032105144899E-2</c:v>
                </c:pt>
                <c:pt idx="4749">
                  <c:v>2.0213081246707801E-2</c:v>
                </c:pt>
                <c:pt idx="4750">
                  <c:v>2.3142329416194901E-2</c:v>
                </c:pt>
                <c:pt idx="4751">
                  <c:v>2.4610016962821599E-2</c:v>
                </c:pt>
                <c:pt idx="4752">
                  <c:v>2.63446901700497E-2</c:v>
                </c:pt>
                <c:pt idx="4753">
                  <c:v>2.7980674219718501E-2</c:v>
                </c:pt>
                <c:pt idx="4754">
                  <c:v>3.2937190645308402E-2</c:v>
                </c:pt>
                <c:pt idx="4755">
                  <c:v>4.2091305922910702E-2</c:v>
                </c:pt>
                <c:pt idx="4756">
                  <c:v>4.96636392846284E-2</c:v>
                </c:pt>
                <c:pt idx="4757">
                  <c:v>5.6021873175656399E-2</c:v>
                </c:pt>
                <c:pt idx="4758">
                  <c:v>6.4431414713242E-2</c:v>
                </c:pt>
                <c:pt idx="4759">
                  <c:v>7.0392062622748997E-2</c:v>
                </c:pt>
                <c:pt idx="4760">
                  <c:v>6.5715703976131704E-2</c:v>
                </c:pt>
                <c:pt idx="4761">
                  <c:v>5.8003828021471401E-2</c:v>
                </c:pt>
                <c:pt idx="4762">
                  <c:v>4.9315490172307901E-2</c:v>
                </c:pt>
                <c:pt idx="4763">
                  <c:v>4.0205880422212799E-2</c:v>
                </c:pt>
                <c:pt idx="4764">
                  <c:v>3.6776938874527598E-2</c:v>
                </c:pt>
                <c:pt idx="4765">
                  <c:v>3.38232697326648E-2</c:v>
                </c:pt>
                <c:pt idx="4766">
                  <c:v>2.7428771285673299E-2</c:v>
                </c:pt>
                <c:pt idx="4767">
                  <c:v>2.01570552058663E-2</c:v>
                </c:pt>
                <c:pt idx="4768">
                  <c:v>1.26662466246589E-2</c:v>
                </c:pt>
                <c:pt idx="4769">
                  <c:v>1.4791351966199601E-2</c:v>
                </c:pt>
                <c:pt idx="4770">
                  <c:v>1.8945224213926401E-2</c:v>
                </c:pt>
                <c:pt idx="4771">
                  <c:v>2.3573123206539801E-2</c:v>
                </c:pt>
                <c:pt idx="4772">
                  <c:v>2.8255595231630001E-2</c:v>
                </c:pt>
                <c:pt idx="4773">
                  <c:v>2.6718980907263701E-2</c:v>
                </c:pt>
                <c:pt idx="4774">
                  <c:v>2.0880562831837101E-2</c:v>
                </c:pt>
                <c:pt idx="4775">
                  <c:v>2.47543991571057E-2</c:v>
                </c:pt>
                <c:pt idx="4776">
                  <c:v>2.4588681263895001E-2</c:v>
                </c:pt>
                <c:pt idx="4777">
                  <c:v>2.3169674548978201E-2</c:v>
                </c:pt>
                <c:pt idx="4778">
                  <c:v>2.1252105155412499E-2</c:v>
                </c:pt>
                <c:pt idx="4779">
                  <c:v>1.9597467326670701E-2</c:v>
                </c:pt>
                <c:pt idx="4780">
                  <c:v>1.78930443156665E-2</c:v>
                </c:pt>
                <c:pt idx="4781">
                  <c:v>1.6000192138506401E-2</c:v>
                </c:pt>
                <c:pt idx="4782">
                  <c:v>1.2562190177966601E-2</c:v>
                </c:pt>
                <c:pt idx="4783">
                  <c:v>1.03836235665688E-2</c:v>
                </c:pt>
                <c:pt idx="4784">
                  <c:v>2.3415733685725401E-3</c:v>
                </c:pt>
                <c:pt idx="4785" formatCode="0.00E+00">
                  <c:v>-4.6830770551155998E-4</c:v>
                </c:pt>
                <c:pt idx="4786">
                  <c:v>-1.94353731014053E-3</c:v>
                </c:pt>
                <c:pt idx="4787" formatCode="0.00E+00">
                  <c:v>6.8768544554757805E-4</c:v>
                </c:pt>
                <c:pt idx="4788" formatCode="0.00E+00">
                  <c:v>2.6580826853345098E-4</c:v>
                </c:pt>
                <c:pt idx="4789" formatCode="0.00E+00">
                  <c:v>-9.7388749556966104E-4</c:v>
                </c:pt>
                <c:pt idx="4790">
                  <c:v>-2.3737034818076298E-3</c:v>
                </c:pt>
                <c:pt idx="4791">
                  <c:v>-3.7891450694786401E-3</c:v>
                </c:pt>
                <c:pt idx="4792">
                  <c:v>-5.8618875416456204E-3</c:v>
                </c:pt>
                <c:pt idx="4793">
                  <c:v>-8.0237141279356008E-3</c:v>
                </c:pt>
                <c:pt idx="4794">
                  <c:v>-1.04942712973782E-2</c:v>
                </c:pt>
                <c:pt idx="4795">
                  <c:v>-1.3167096695115701E-2</c:v>
                </c:pt>
                <c:pt idx="4796">
                  <c:v>-2.1171195389635199E-2</c:v>
                </c:pt>
                <c:pt idx="4797">
                  <c:v>-2.5993620151935001E-2</c:v>
                </c:pt>
                <c:pt idx="4798">
                  <c:v>-3.0144293334573601E-2</c:v>
                </c:pt>
                <c:pt idx="4799">
                  <c:v>-3.2957081044845002E-2</c:v>
                </c:pt>
                <c:pt idx="4800">
                  <c:v>-3.5516763143517698E-2</c:v>
                </c:pt>
                <c:pt idx="4801">
                  <c:v>-3.7163452379008602E-2</c:v>
                </c:pt>
                <c:pt idx="4802">
                  <c:v>-3.8448443095785198E-2</c:v>
                </c:pt>
                <c:pt idx="4803">
                  <c:v>-3.9943436680641799E-2</c:v>
                </c:pt>
                <c:pt idx="4804">
                  <c:v>-4.1351470267936598E-2</c:v>
                </c:pt>
                <c:pt idx="4805">
                  <c:v>-4.1787920333470299E-2</c:v>
                </c:pt>
                <c:pt idx="4806">
                  <c:v>-4.1864974973119799E-2</c:v>
                </c:pt>
                <c:pt idx="4807">
                  <c:v>-4.1689554213707798E-2</c:v>
                </c:pt>
                <c:pt idx="4808">
                  <c:v>-4.2140630175759003E-2</c:v>
                </c:pt>
                <c:pt idx="4809">
                  <c:v>-4.1133722710157403E-2</c:v>
                </c:pt>
                <c:pt idx="4810">
                  <c:v>-3.9649481015357098E-2</c:v>
                </c:pt>
                <c:pt idx="4811">
                  <c:v>-3.7935768659283102E-2</c:v>
                </c:pt>
                <c:pt idx="4812">
                  <c:v>-3.5357134376100302E-2</c:v>
                </c:pt>
                <c:pt idx="4813">
                  <c:v>-3.2433937925526297E-2</c:v>
                </c:pt>
                <c:pt idx="4814">
                  <c:v>-3.3489667045731197E-2</c:v>
                </c:pt>
                <c:pt idx="4815">
                  <c:v>-3.5522207760571398E-2</c:v>
                </c:pt>
                <c:pt idx="4816">
                  <c:v>-3.6455697126925597E-2</c:v>
                </c:pt>
                <c:pt idx="4817">
                  <c:v>-3.4915058859293698E-2</c:v>
                </c:pt>
                <c:pt idx="4818">
                  <c:v>-3.4172261440517299E-2</c:v>
                </c:pt>
                <c:pt idx="4819">
                  <c:v>-3.3474493330498102E-2</c:v>
                </c:pt>
                <c:pt idx="4820">
                  <c:v>-2.9839819118121599E-2</c:v>
                </c:pt>
                <c:pt idx="4821">
                  <c:v>-3.2105121089178602E-2</c:v>
                </c:pt>
                <c:pt idx="4822">
                  <c:v>-3.6041088832132702E-2</c:v>
                </c:pt>
                <c:pt idx="4823">
                  <c:v>-3.4325542760887701E-2</c:v>
                </c:pt>
                <c:pt idx="4824">
                  <c:v>-2.7624566772432E-2</c:v>
                </c:pt>
                <c:pt idx="4825">
                  <c:v>-2.217552678187E-2</c:v>
                </c:pt>
                <c:pt idx="4826">
                  <c:v>-2.4520798228511401E-2</c:v>
                </c:pt>
                <c:pt idx="4827">
                  <c:v>-2.7303168887582999E-2</c:v>
                </c:pt>
                <c:pt idx="4828">
                  <c:v>-2.91813547323845E-2</c:v>
                </c:pt>
                <c:pt idx="4829">
                  <c:v>-3.3124738490215799E-2</c:v>
                </c:pt>
                <c:pt idx="4830">
                  <c:v>-3.0817994192521399E-2</c:v>
                </c:pt>
                <c:pt idx="4831">
                  <c:v>-2.6523008568841301E-2</c:v>
                </c:pt>
                <c:pt idx="4832">
                  <c:v>-2.37665149720423E-2</c:v>
                </c:pt>
                <c:pt idx="4833">
                  <c:v>-2.6032479884467202E-2</c:v>
                </c:pt>
                <c:pt idx="4834">
                  <c:v>-2.8947521989559799E-2</c:v>
                </c:pt>
                <c:pt idx="4835">
                  <c:v>-2.7145945898222099E-2</c:v>
                </c:pt>
                <c:pt idx="4836">
                  <c:v>-2.54271726173044E-2</c:v>
                </c:pt>
                <c:pt idx="4837">
                  <c:v>-2.5393322100029501E-2</c:v>
                </c:pt>
                <c:pt idx="4838">
                  <c:v>-2.6763613822907199E-2</c:v>
                </c:pt>
                <c:pt idx="4839">
                  <c:v>-2.9097540444581599E-2</c:v>
                </c:pt>
                <c:pt idx="4840">
                  <c:v>-3.1820542475848902E-2</c:v>
                </c:pt>
                <c:pt idx="4841">
                  <c:v>-3.5928004452364402E-2</c:v>
                </c:pt>
                <c:pt idx="4842">
                  <c:v>-4.0447176555709403E-2</c:v>
                </c:pt>
                <c:pt idx="4843">
                  <c:v>-4.4654717597211499E-2</c:v>
                </c:pt>
                <c:pt idx="4844">
                  <c:v>-4.8043535555397102E-2</c:v>
                </c:pt>
                <c:pt idx="4845">
                  <c:v>-5.1543423249725502E-2</c:v>
                </c:pt>
                <c:pt idx="4846">
                  <c:v>-5.3661430153946602E-2</c:v>
                </c:pt>
                <c:pt idx="4847">
                  <c:v>-5.6423996933176103E-2</c:v>
                </c:pt>
                <c:pt idx="4848">
                  <c:v>-5.9528021462995802E-2</c:v>
                </c:pt>
                <c:pt idx="4849">
                  <c:v>-6.2787264393415101E-2</c:v>
                </c:pt>
                <c:pt idx="4850">
                  <c:v>-6.4798807686646601E-2</c:v>
                </c:pt>
                <c:pt idx="4851">
                  <c:v>-6.62970582568366E-2</c:v>
                </c:pt>
                <c:pt idx="4852">
                  <c:v>-6.8033255024341099E-2</c:v>
                </c:pt>
                <c:pt idx="4853">
                  <c:v>-6.8731311737544307E-2</c:v>
                </c:pt>
                <c:pt idx="4854">
                  <c:v>-7.1046016076800306E-2</c:v>
                </c:pt>
                <c:pt idx="4855">
                  <c:v>-7.5761362855878395E-2</c:v>
                </c:pt>
                <c:pt idx="4856">
                  <c:v>-8.0606847734823003E-2</c:v>
                </c:pt>
                <c:pt idx="4857">
                  <c:v>-8.5203372804170396E-2</c:v>
                </c:pt>
                <c:pt idx="4858">
                  <c:v>-8.9764449636736299E-2</c:v>
                </c:pt>
                <c:pt idx="4859">
                  <c:v>-9.3415860260701505E-2</c:v>
                </c:pt>
                <c:pt idx="4860">
                  <c:v>-9.8770193789261204E-2</c:v>
                </c:pt>
                <c:pt idx="4861">
                  <c:v>-0.103703252956036</c:v>
                </c:pt>
                <c:pt idx="4862">
                  <c:v>-0.109898883218412</c:v>
                </c:pt>
                <c:pt idx="4863">
                  <c:v>-0.114330363992561</c:v>
                </c:pt>
                <c:pt idx="4864">
                  <c:v>-0.117832207091803</c:v>
                </c:pt>
                <c:pt idx="4865">
                  <c:v>-0.12013384294056401</c:v>
                </c:pt>
                <c:pt idx="4866">
                  <c:v>-0.121771210145633</c:v>
                </c:pt>
                <c:pt idx="4867">
                  <c:v>-0.12361760886838601</c:v>
                </c:pt>
                <c:pt idx="4868">
                  <c:v>-0.126262889830212</c:v>
                </c:pt>
                <c:pt idx="4869">
                  <c:v>-0.127393402608281</c:v>
                </c:pt>
                <c:pt idx="4870">
                  <c:v>-0.12844883369048199</c:v>
                </c:pt>
                <c:pt idx="4871">
                  <c:v>-0.12942731838991001</c:v>
                </c:pt>
                <c:pt idx="4872">
                  <c:v>-0.130312747134674</c:v>
                </c:pt>
                <c:pt idx="4873">
                  <c:v>-0.13113776569067501</c:v>
                </c:pt>
                <c:pt idx="4874">
                  <c:v>-0.13212808153649999</c:v>
                </c:pt>
                <c:pt idx="4875">
                  <c:v>-0.134232629282974</c:v>
                </c:pt>
                <c:pt idx="4876">
                  <c:v>-0.13547980687345401</c:v>
                </c:pt>
                <c:pt idx="4877">
                  <c:v>-0.13650196074732299</c:v>
                </c:pt>
                <c:pt idx="4878">
                  <c:v>-0.13792945418245001</c:v>
                </c:pt>
                <c:pt idx="4879">
                  <c:v>-0.139440847357374</c:v>
                </c:pt>
                <c:pt idx="4880">
                  <c:v>-0.140950885803896</c:v>
                </c:pt>
                <c:pt idx="4881">
                  <c:v>-0.142485347117805</c:v>
                </c:pt>
                <c:pt idx="4882">
                  <c:v>-0.14403571899878101</c:v>
                </c:pt>
                <c:pt idx="4883">
                  <c:v>-0.14576082279920399</c:v>
                </c:pt>
                <c:pt idx="4884">
                  <c:v>-0.14671778420109699</c:v>
                </c:pt>
                <c:pt idx="4885">
                  <c:v>-0.148318110579264</c:v>
                </c:pt>
                <c:pt idx="4886">
                  <c:v>-0.149456852758729</c:v>
                </c:pt>
                <c:pt idx="4887">
                  <c:v>-0.149966381539611</c:v>
                </c:pt>
                <c:pt idx="4888">
                  <c:v>-0.15027461327033201</c:v>
                </c:pt>
                <c:pt idx="4889">
                  <c:v>-0.15047066299279499</c:v>
                </c:pt>
                <c:pt idx="4890">
                  <c:v>-0.15079790288705</c:v>
                </c:pt>
                <c:pt idx="4891">
                  <c:v>-0.15071337405680901</c:v>
                </c:pt>
                <c:pt idx="4892">
                  <c:v>-0.15060798215784399</c:v>
                </c:pt>
                <c:pt idx="4893">
                  <c:v>-0.15046100972794399</c:v>
                </c:pt>
                <c:pt idx="4894">
                  <c:v>-0.150052447832735</c:v>
                </c:pt>
                <c:pt idx="4895">
                  <c:v>-0.14946578378154299</c:v>
                </c:pt>
                <c:pt idx="4896">
                  <c:v>-0.14879586638145401</c:v>
                </c:pt>
                <c:pt idx="4897">
                  <c:v>-0.14803891571242001</c:v>
                </c:pt>
                <c:pt idx="4898">
                  <c:v>-0.147759124159074</c:v>
                </c:pt>
                <c:pt idx="4899">
                  <c:v>-0.14723933497563099</c:v>
                </c:pt>
                <c:pt idx="4900">
                  <c:v>-0.14724274882399599</c:v>
                </c:pt>
                <c:pt idx="4901">
                  <c:v>-0.14636868724493299</c:v>
                </c:pt>
                <c:pt idx="4902">
                  <c:v>-0.14588782196956299</c:v>
                </c:pt>
                <c:pt idx="4903">
                  <c:v>-0.14472130601663699</c:v>
                </c:pt>
                <c:pt idx="4904">
                  <c:v>-0.143987260243224</c:v>
                </c:pt>
                <c:pt idx="4905">
                  <c:v>-0.143307361649574</c:v>
                </c:pt>
                <c:pt idx="4906">
                  <c:v>-0.14261893223668301</c:v>
                </c:pt>
                <c:pt idx="4907">
                  <c:v>-0.14133189223470599</c:v>
                </c:pt>
                <c:pt idx="4908">
                  <c:v>-0.14268662567489199</c:v>
                </c:pt>
                <c:pt idx="4909">
                  <c:v>-0.144685875382836</c:v>
                </c:pt>
                <c:pt idx="4910">
                  <c:v>-0.14689769043571699</c:v>
                </c:pt>
                <c:pt idx="4911">
                  <c:v>-0.14738859961758499</c:v>
                </c:pt>
                <c:pt idx="4912">
                  <c:v>-0.148041730049778</c:v>
                </c:pt>
                <c:pt idx="4913">
                  <c:v>-0.14855906312714101</c:v>
                </c:pt>
                <c:pt idx="4914">
                  <c:v>-0.14899274522432299</c:v>
                </c:pt>
                <c:pt idx="4915">
                  <c:v>-0.149374692231449</c:v>
                </c:pt>
                <c:pt idx="4916">
                  <c:v>-0.14971429865995201</c:v>
                </c:pt>
                <c:pt idx="4917">
                  <c:v>-0.14687358408684101</c:v>
                </c:pt>
                <c:pt idx="4918">
                  <c:v>-0.14288857884869799</c:v>
                </c:pt>
                <c:pt idx="4919">
                  <c:v>-0.13319175161221899</c:v>
                </c:pt>
                <c:pt idx="4920">
                  <c:v>-0.122690726727935</c:v>
                </c:pt>
                <c:pt idx="4921">
                  <c:v>-0.112363238555552</c:v>
                </c:pt>
                <c:pt idx="4922">
                  <c:v>-0.108472028890122</c:v>
                </c:pt>
                <c:pt idx="4923">
                  <c:v>-0.106572758989217</c:v>
                </c:pt>
                <c:pt idx="4924">
                  <c:v>-0.103212396499005</c:v>
                </c:pt>
                <c:pt idx="4925">
                  <c:v>-0.101679458388673</c:v>
                </c:pt>
                <c:pt idx="4926">
                  <c:v>-0.101052968320393</c:v>
                </c:pt>
                <c:pt idx="4927">
                  <c:v>-9.8709981063905106E-2</c:v>
                </c:pt>
                <c:pt idx="4928">
                  <c:v>-0.102294810027536</c:v>
                </c:pt>
                <c:pt idx="4929">
                  <c:v>-0.10955807586314199</c:v>
                </c:pt>
                <c:pt idx="4930">
                  <c:v>-0.11760431951137</c:v>
                </c:pt>
                <c:pt idx="4931">
                  <c:v>-0.119771891296653</c:v>
                </c:pt>
                <c:pt idx="4932">
                  <c:v>-0.12028788787354</c:v>
                </c:pt>
                <c:pt idx="4933">
                  <c:v>-0.12255498965937101</c:v>
                </c:pt>
                <c:pt idx="4934">
                  <c:v>-0.123284218016502</c:v>
                </c:pt>
                <c:pt idx="4935">
                  <c:v>-0.123714522910995</c:v>
                </c:pt>
                <c:pt idx="4936">
                  <c:v>-0.12628331833987499</c:v>
                </c:pt>
                <c:pt idx="4937">
                  <c:v>-0.12953695039220001</c:v>
                </c:pt>
                <c:pt idx="4938">
                  <c:v>-0.130981613772088</c:v>
                </c:pt>
                <c:pt idx="4939">
                  <c:v>-0.13367366710383799</c:v>
                </c:pt>
                <c:pt idx="4940">
                  <c:v>-0.13681975028461901</c:v>
                </c:pt>
                <c:pt idx="4941">
                  <c:v>-0.14017482682365401</c:v>
                </c:pt>
                <c:pt idx="4942">
                  <c:v>-0.14353941543174301</c:v>
                </c:pt>
                <c:pt idx="4943">
                  <c:v>-0.14686103337966799</c:v>
                </c:pt>
                <c:pt idx="4944">
                  <c:v>-0.14697595177162001</c:v>
                </c:pt>
                <c:pt idx="4945">
                  <c:v>-0.14614092091991199</c:v>
                </c:pt>
                <c:pt idx="4946">
                  <c:v>-0.14496045798663201</c:v>
                </c:pt>
                <c:pt idx="4947">
                  <c:v>-0.14723388366728599</c:v>
                </c:pt>
                <c:pt idx="4948">
                  <c:v>-0.14840697673101</c:v>
                </c:pt>
                <c:pt idx="4949">
                  <c:v>-0.148926735484952</c:v>
                </c:pt>
                <c:pt idx="4950">
                  <c:v>-0.14926143149943</c:v>
                </c:pt>
                <c:pt idx="4951">
                  <c:v>-0.14834979583016</c:v>
                </c:pt>
                <c:pt idx="4952">
                  <c:v>-0.14456388423191499</c:v>
                </c:pt>
                <c:pt idx="4953">
                  <c:v>-0.14447687173086901</c:v>
                </c:pt>
                <c:pt idx="4954">
                  <c:v>-0.14528066864338601</c:v>
                </c:pt>
                <c:pt idx="4955">
                  <c:v>-0.14789521588748</c:v>
                </c:pt>
                <c:pt idx="4956">
                  <c:v>-0.146411199564839</c:v>
                </c:pt>
                <c:pt idx="4957">
                  <c:v>-0.14400183387710799</c:v>
                </c:pt>
                <c:pt idx="4958">
                  <c:v>-0.141469614981169</c:v>
                </c:pt>
                <c:pt idx="4959">
                  <c:v>-0.137320717084466</c:v>
                </c:pt>
                <c:pt idx="4960">
                  <c:v>-0.133647993852854</c:v>
                </c:pt>
                <c:pt idx="4961">
                  <c:v>-0.132548659698734</c:v>
                </c:pt>
                <c:pt idx="4962">
                  <c:v>-0.13049568245422299</c:v>
                </c:pt>
                <c:pt idx="4963">
                  <c:v>-0.129317584319182</c:v>
                </c:pt>
                <c:pt idx="4964">
                  <c:v>-0.12752564598670099</c:v>
                </c:pt>
                <c:pt idx="4965">
                  <c:v>-0.12559455334175099</c:v>
                </c:pt>
                <c:pt idx="4966">
                  <c:v>-0.123868566328501</c:v>
                </c:pt>
                <c:pt idx="4967">
                  <c:v>-0.121008873123458</c:v>
                </c:pt>
                <c:pt idx="4968">
                  <c:v>-0.11935541905264101</c:v>
                </c:pt>
                <c:pt idx="4969">
                  <c:v>-0.118863397876735</c:v>
                </c:pt>
                <c:pt idx="4970">
                  <c:v>-0.118847456616263</c:v>
                </c:pt>
                <c:pt idx="4971">
                  <c:v>-0.116892775301371</c:v>
                </c:pt>
                <c:pt idx="4972">
                  <c:v>-0.113556541853457</c:v>
                </c:pt>
                <c:pt idx="4973">
                  <c:v>-0.110824829778691</c:v>
                </c:pt>
                <c:pt idx="4974">
                  <c:v>-0.107711868722144</c:v>
                </c:pt>
                <c:pt idx="4975">
                  <c:v>-0.10514565021186401</c:v>
                </c:pt>
                <c:pt idx="4976">
                  <c:v>-0.103190626739223</c:v>
                </c:pt>
                <c:pt idx="4977">
                  <c:v>-0.101355769252264</c:v>
                </c:pt>
                <c:pt idx="4978">
                  <c:v>-9.8875999620941499E-2</c:v>
                </c:pt>
                <c:pt idx="4979">
                  <c:v>-9.7041355124407702E-2</c:v>
                </c:pt>
                <c:pt idx="4980">
                  <c:v>-9.7643260366527707E-2</c:v>
                </c:pt>
                <c:pt idx="4981">
                  <c:v>-9.9139625829779393E-2</c:v>
                </c:pt>
                <c:pt idx="4982">
                  <c:v>-9.9983199388051697E-2</c:v>
                </c:pt>
                <c:pt idx="4983">
                  <c:v>-0.10122252121217699</c:v>
                </c:pt>
                <c:pt idx="4984">
                  <c:v>-0.101830241633025</c:v>
                </c:pt>
                <c:pt idx="4985">
                  <c:v>-0.102063710159962</c:v>
                </c:pt>
                <c:pt idx="4986">
                  <c:v>-0.101944413876562</c:v>
                </c:pt>
                <c:pt idx="4987">
                  <c:v>-0.10262368932483699</c:v>
                </c:pt>
                <c:pt idx="4988">
                  <c:v>-0.10202557840498901</c:v>
                </c:pt>
                <c:pt idx="4989">
                  <c:v>-0.10208917729552699</c:v>
                </c:pt>
                <c:pt idx="4990">
                  <c:v>-0.1022862309379</c:v>
                </c:pt>
                <c:pt idx="4991">
                  <c:v>-0.101150662133178</c:v>
                </c:pt>
                <c:pt idx="4992">
                  <c:v>-0.100860819134605</c:v>
                </c:pt>
                <c:pt idx="4993">
                  <c:v>-0.10164762434783101</c:v>
                </c:pt>
                <c:pt idx="4994">
                  <c:v>-0.103710560569566</c:v>
                </c:pt>
                <c:pt idx="4995">
                  <c:v>-0.106329355497012</c:v>
                </c:pt>
                <c:pt idx="4996">
                  <c:v>-0.103947749709696</c:v>
                </c:pt>
                <c:pt idx="4997">
                  <c:v>-0.10085677345341799</c:v>
                </c:pt>
                <c:pt idx="4998">
                  <c:v>-9.6632983438933007E-2</c:v>
                </c:pt>
                <c:pt idx="4999">
                  <c:v>-9.1799507357060495E-2</c:v>
                </c:pt>
                <c:pt idx="5000">
                  <c:v>-8.8155184968070094E-2</c:v>
                </c:pt>
                <c:pt idx="5001">
                  <c:v>-8.3706278827741398E-2</c:v>
                </c:pt>
                <c:pt idx="5002">
                  <c:v>-7.8313784914169904E-2</c:v>
                </c:pt>
                <c:pt idx="5003">
                  <c:v>-7.3510542423768394E-2</c:v>
                </c:pt>
                <c:pt idx="5004">
                  <c:v>-7.1248219793659806E-2</c:v>
                </c:pt>
                <c:pt idx="5005">
                  <c:v>-7.3758285807554502E-2</c:v>
                </c:pt>
                <c:pt idx="5006">
                  <c:v>-7.6431987940388996E-2</c:v>
                </c:pt>
                <c:pt idx="5007">
                  <c:v>-7.9097560682882498E-2</c:v>
                </c:pt>
                <c:pt idx="5008">
                  <c:v>-8.2800951176070406E-2</c:v>
                </c:pt>
                <c:pt idx="5009">
                  <c:v>-8.68755720497697E-2</c:v>
                </c:pt>
                <c:pt idx="5010">
                  <c:v>-9.0233916151067101E-2</c:v>
                </c:pt>
                <c:pt idx="5011">
                  <c:v>-9.5177722972402901E-2</c:v>
                </c:pt>
                <c:pt idx="5012">
                  <c:v>-9.8593984021269093E-2</c:v>
                </c:pt>
                <c:pt idx="5013">
                  <c:v>-0.101759702020688</c:v>
                </c:pt>
                <c:pt idx="5014">
                  <c:v>-0.10514164563683399</c:v>
                </c:pt>
                <c:pt idx="5015">
                  <c:v>-0.11014882276848199</c:v>
                </c:pt>
                <c:pt idx="5016">
                  <c:v>-0.116125060818628</c:v>
                </c:pt>
                <c:pt idx="5017">
                  <c:v>-0.121142753206988</c:v>
                </c:pt>
                <c:pt idx="5018">
                  <c:v>-0.12616671176849301</c:v>
                </c:pt>
                <c:pt idx="5019">
                  <c:v>-0.133115760405493</c:v>
                </c:pt>
                <c:pt idx="5020">
                  <c:v>-0.13901929447363401</c:v>
                </c:pt>
                <c:pt idx="5021">
                  <c:v>-0.14616991959442699</c:v>
                </c:pt>
                <c:pt idx="5022">
                  <c:v>-0.15045046161752301</c:v>
                </c:pt>
                <c:pt idx="5023">
                  <c:v>-0.15383913575578401</c:v>
                </c:pt>
                <c:pt idx="5024">
                  <c:v>-0.16026427419655101</c:v>
                </c:pt>
                <c:pt idx="5025">
                  <c:v>-0.16452064570750999</c:v>
                </c:pt>
                <c:pt idx="5026">
                  <c:v>-0.17129038212956199</c:v>
                </c:pt>
                <c:pt idx="5027">
                  <c:v>-0.17950066222021999</c:v>
                </c:pt>
                <c:pt idx="5028">
                  <c:v>-0.18460456198579001</c:v>
                </c:pt>
                <c:pt idx="5029">
                  <c:v>-0.19012205447613301</c:v>
                </c:pt>
                <c:pt idx="5030">
                  <c:v>-0.195656673793661</c:v>
                </c:pt>
                <c:pt idx="5031">
                  <c:v>-0.19926386144608199</c:v>
                </c:pt>
                <c:pt idx="5032">
                  <c:v>-0.20232660045343501</c:v>
                </c:pt>
                <c:pt idx="5033">
                  <c:v>-0.204491039981126</c:v>
                </c:pt>
                <c:pt idx="5034">
                  <c:v>-0.20901747170910501</c:v>
                </c:pt>
                <c:pt idx="5035">
                  <c:v>-0.21145146587345601</c:v>
                </c:pt>
                <c:pt idx="5036">
                  <c:v>-0.20964049620019301</c:v>
                </c:pt>
                <c:pt idx="5037">
                  <c:v>-0.20906530073094601</c:v>
                </c:pt>
                <c:pt idx="5038">
                  <c:v>-0.207469737575258</c:v>
                </c:pt>
                <c:pt idx="5039">
                  <c:v>-0.20557578808857099</c:v>
                </c:pt>
                <c:pt idx="5040">
                  <c:v>-0.21070341530182499</c:v>
                </c:pt>
                <c:pt idx="5041">
                  <c:v>-0.21228638024156299</c:v>
                </c:pt>
                <c:pt idx="5042">
                  <c:v>-0.21504338374110299</c:v>
                </c:pt>
                <c:pt idx="5043">
                  <c:v>-0.21462413562468699</c:v>
                </c:pt>
                <c:pt idx="5044">
                  <c:v>-0.215336550917821</c:v>
                </c:pt>
                <c:pt idx="5045">
                  <c:v>-0.21901840835722799</c:v>
                </c:pt>
                <c:pt idx="5046">
                  <c:v>-0.223511121250238</c:v>
                </c:pt>
                <c:pt idx="5047">
                  <c:v>-0.228199301880019</c:v>
                </c:pt>
                <c:pt idx="5048">
                  <c:v>-0.23343341234384299</c:v>
                </c:pt>
                <c:pt idx="5049">
                  <c:v>-0.23444558322410999</c:v>
                </c:pt>
                <c:pt idx="5050">
                  <c:v>-0.23941516052717399</c:v>
                </c:pt>
                <c:pt idx="5051">
                  <c:v>-0.24053936494321601</c:v>
                </c:pt>
                <c:pt idx="5052">
                  <c:v>-0.24405587246392399</c:v>
                </c:pt>
                <c:pt idx="5053">
                  <c:v>-0.246313555829209</c:v>
                </c:pt>
                <c:pt idx="5054">
                  <c:v>-0.24671391182702199</c:v>
                </c:pt>
                <c:pt idx="5055">
                  <c:v>-0.247493364214773</c:v>
                </c:pt>
                <c:pt idx="5056">
                  <c:v>-0.24835543229481899</c:v>
                </c:pt>
                <c:pt idx="5057">
                  <c:v>-0.24870163920572499</c:v>
                </c:pt>
                <c:pt idx="5058">
                  <c:v>-0.25030801108217998</c:v>
                </c:pt>
                <c:pt idx="5059">
                  <c:v>-0.25235510335674799</c:v>
                </c:pt>
                <c:pt idx="5060">
                  <c:v>-0.25451573075843198</c:v>
                </c:pt>
                <c:pt idx="5061">
                  <c:v>-0.25670659146083402</c:v>
                </c:pt>
                <c:pt idx="5062">
                  <c:v>-0.25885608684741501</c:v>
                </c:pt>
                <c:pt idx="5063">
                  <c:v>-0.26252958104152702</c:v>
                </c:pt>
                <c:pt idx="5064">
                  <c:v>-0.265661760085659</c:v>
                </c:pt>
                <c:pt idx="5065">
                  <c:v>-0.26858040734012201</c:v>
                </c:pt>
                <c:pt idx="5066">
                  <c:v>-0.27135408407717299</c:v>
                </c:pt>
                <c:pt idx="5067">
                  <c:v>-0.271781888202763</c:v>
                </c:pt>
                <c:pt idx="5068">
                  <c:v>-0.27306205825596103</c:v>
                </c:pt>
                <c:pt idx="5069">
                  <c:v>-0.27445575745592798</c:v>
                </c:pt>
                <c:pt idx="5070">
                  <c:v>-0.27574807136159002</c:v>
                </c:pt>
                <c:pt idx="5071">
                  <c:v>-0.27640862758348</c:v>
                </c:pt>
                <c:pt idx="5072">
                  <c:v>-0.27666962844926002</c:v>
                </c:pt>
                <c:pt idx="5073">
                  <c:v>-0.27682801304298199</c:v>
                </c:pt>
                <c:pt idx="5074">
                  <c:v>-0.27742839471334702</c:v>
                </c:pt>
                <c:pt idx="5075">
                  <c:v>-0.277645389417222</c:v>
                </c:pt>
                <c:pt idx="5076">
                  <c:v>-0.27921539387613198</c:v>
                </c:pt>
                <c:pt idx="5077">
                  <c:v>-0.27910949831580101</c:v>
                </c:pt>
                <c:pt idx="5078">
                  <c:v>-0.278090388080526</c:v>
                </c:pt>
                <c:pt idx="5079">
                  <c:v>-0.27735263474503202</c:v>
                </c:pt>
                <c:pt idx="5080">
                  <c:v>-0.27677010849205702</c:v>
                </c:pt>
                <c:pt idx="5081">
                  <c:v>-0.27643382513535097</c:v>
                </c:pt>
                <c:pt idx="5082">
                  <c:v>-0.27642840398864499</c:v>
                </c:pt>
                <c:pt idx="5083">
                  <c:v>-0.27562695574412999</c:v>
                </c:pt>
                <c:pt idx="5084">
                  <c:v>-0.27517514220735401</c:v>
                </c:pt>
                <c:pt idx="5085">
                  <c:v>-0.27407646653979201</c:v>
                </c:pt>
                <c:pt idx="5086">
                  <c:v>-0.27342056746344501</c:v>
                </c:pt>
                <c:pt idx="5087">
                  <c:v>-0.27337270439480799</c:v>
                </c:pt>
                <c:pt idx="5088">
                  <c:v>-0.27303714488867997</c:v>
                </c:pt>
                <c:pt idx="5089">
                  <c:v>-0.27350879379507198</c:v>
                </c:pt>
                <c:pt idx="5090">
                  <c:v>-0.27427109371167202</c:v>
                </c:pt>
                <c:pt idx="5091">
                  <c:v>-0.27435600478934702</c:v>
                </c:pt>
                <c:pt idx="5092">
                  <c:v>-9.6288889000497105E-2</c:v>
                </c:pt>
                <c:pt idx="5093">
                  <c:v>-5.03941228763993E-2</c:v>
                </c:pt>
                <c:pt idx="5094">
                  <c:v>-3.9077724998971199E-2</c:v>
                </c:pt>
                <c:pt idx="5095">
                  <c:v>-3.69638369857722E-2</c:v>
                </c:pt>
                <c:pt idx="5096">
                  <c:v>-3.6626284134601297E-2</c:v>
                </c:pt>
                <c:pt idx="5097">
                  <c:v>-3.6772610656385901E-2</c:v>
                </c:pt>
                <c:pt idx="5098">
                  <c:v>-3.6524404787440998E-2</c:v>
                </c:pt>
                <c:pt idx="5099">
                  <c:v>-3.5990512954204398E-2</c:v>
                </c:pt>
                <c:pt idx="5100">
                  <c:v>-3.5787545461320097E-2</c:v>
                </c:pt>
                <c:pt idx="5101">
                  <c:v>-3.4740580380013097E-2</c:v>
                </c:pt>
                <c:pt idx="5102">
                  <c:v>-3.4599974548880197E-2</c:v>
                </c:pt>
                <c:pt idx="5103">
                  <c:v>-3.5570290825620403E-2</c:v>
                </c:pt>
                <c:pt idx="5104">
                  <c:v>-3.6785724122589E-2</c:v>
                </c:pt>
                <c:pt idx="5105">
                  <c:v>-3.8725683093710501E-2</c:v>
                </c:pt>
                <c:pt idx="5106">
                  <c:v>-4.0773659340435899E-2</c:v>
                </c:pt>
                <c:pt idx="5107">
                  <c:v>-4.2826419334615902E-2</c:v>
                </c:pt>
                <c:pt idx="5108">
                  <c:v>-4.3016910266673598E-2</c:v>
                </c:pt>
                <c:pt idx="5109">
                  <c:v>-4.2713202909769502E-2</c:v>
                </c:pt>
                <c:pt idx="5110">
                  <c:v>-4.2316019278773202E-2</c:v>
                </c:pt>
                <c:pt idx="5111">
                  <c:v>-4.0733286437781402E-2</c:v>
                </c:pt>
                <c:pt idx="5112">
                  <c:v>-3.8198545426307101E-2</c:v>
                </c:pt>
                <c:pt idx="5113">
                  <c:v>-3.6015597864782603E-2</c:v>
                </c:pt>
                <c:pt idx="5114">
                  <c:v>-3.2940129405645897E-2</c:v>
                </c:pt>
                <c:pt idx="5115">
                  <c:v>-2.96723701818455E-2</c:v>
                </c:pt>
                <c:pt idx="5116">
                  <c:v>-2.6405919132622298E-2</c:v>
                </c:pt>
                <c:pt idx="5117">
                  <c:v>-2.4991664504035699E-2</c:v>
                </c:pt>
                <c:pt idx="5118">
                  <c:v>-2.4119635427271802E-2</c:v>
                </c:pt>
                <c:pt idx="5119">
                  <c:v>-2.30411291363147E-2</c:v>
                </c:pt>
                <c:pt idx="5120">
                  <c:v>-2.3064493230240301E-2</c:v>
                </c:pt>
                <c:pt idx="5121">
                  <c:v>-2.3407548919407498E-2</c:v>
                </c:pt>
                <c:pt idx="5122">
                  <c:v>-2.3280272960664799E-2</c:v>
                </c:pt>
                <c:pt idx="5123">
                  <c:v>-2.4024199405582401E-2</c:v>
                </c:pt>
                <c:pt idx="5124">
                  <c:v>-2.4222329854978401E-2</c:v>
                </c:pt>
                <c:pt idx="5125">
                  <c:v>-2.1928817739157901E-2</c:v>
                </c:pt>
                <c:pt idx="5126">
                  <c:v>-2.1227785714313999E-2</c:v>
                </c:pt>
                <c:pt idx="5127">
                  <c:v>-2.0952798848732201E-2</c:v>
                </c:pt>
                <c:pt idx="5128">
                  <c:v>-2.2065169709434399E-2</c:v>
                </c:pt>
                <c:pt idx="5129">
                  <c:v>-2.15962973352508E-2</c:v>
                </c:pt>
                <c:pt idx="5130">
                  <c:v>-2.1093852884724401E-2</c:v>
                </c:pt>
                <c:pt idx="5131">
                  <c:v>-2.0824457422951401E-2</c:v>
                </c:pt>
                <c:pt idx="5132">
                  <c:v>-1.9931080725147099E-2</c:v>
                </c:pt>
                <c:pt idx="5133">
                  <c:v>-1.9689779209582699E-2</c:v>
                </c:pt>
                <c:pt idx="5134">
                  <c:v>-2.0332319892640002E-2</c:v>
                </c:pt>
                <c:pt idx="5135">
                  <c:v>-2.0974129358667899E-2</c:v>
                </c:pt>
                <c:pt idx="5136">
                  <c:v>-2.1880598701590499E-2</c:v>
                </c:pt>
                <c:pt idx="5137">
                  <c:v>-2.1855288497281501E-2</c:v>
                </c:pt>
                <c:pt idx="5138">
                  <c:v>-2.3170140616407899E-2</c:v>
                </c:pt>
                <c:pt idx="5139">
                  <c:v>-2.51354748814487E-2</c:v>
                </c:pt>
                <c:pt idx="5140">
                  <c:v>-2.6243517982411899E-2</c:v>
                </c:pt>
                <c:pt idx="5141">
                  <c:v>-2.7820903967771302E-2</c:v>
                </c:pt>
                <c:pt idx="5142">
                  <c:v>-2.9523993094202498E-2</c:v>
                </c:pt>
                <c:pt idx="5143">
                  <c:v>-3.0589087653856099E-2</c:v>
                </c:pt>
                <c:pt idx="5144">
                  <c:v>-3.03164443174509E-2</c:v>
                </c:pt>
                <c:pt idx="5145">
                  <c:v>-2.9989832803093201E-2</c:v>
                </c:pt>
                <c:pt idx="5146">
                  <c:v>-3.0273333829676601E-2</c:v>
                </c:pt>
                <c:pt idx="5147">
                  <c:v>-3.0079916793772799E-2</c:v>
                </c:pt>
                <c:pt idx="5148">
                  <c:v>-2.9856292290726099E-2</c:v>
                </c:pt>
                <c:pt idx="5149">
                  <c:v>-2.9350918081722601E-2</c:v>
                </c:pt>
                <c:pt idx="5150">
                  <c:v>-2.8906217327393301E-2</c:v>
                </c:pt>
                <c:pt idx="5151">
                  <c:v>-2.8474959713261999E-2</c:v>
                </c:pt>
                <c:pt idx="5152">
                  <c:v>-2.79042470244278E-2</c:v>
                </c:pt>
                <c:pt idx="5153">
                  <c:v>-2.9235995778070199E-2</c:v>
                </c:pt>
                <c:pt idx="5154">
                  <c:v>-3.0181312576919101E-2</c:v>
                </c:pt>
                <c:pt idx="5155">
                  <c:v>-3.0403491689658401E-2</c:v>
                </c:pt>
                <c:pt idx="5156">
                  <c:v>-3.1193198362278698E-2</c:v>
                </c:pt>
                <c:pt idx="5157">
                  <c:v>-3.0910890350957801E-2</c:v>
                </c:pt>
                <c:pt idx="5158">
                  <c:v>-3.1283600768241E-2</c:v>
                </c:pt>
                <c:pt idx="5159">
                  <c:v>-3.13833345955759E-2</c:v>
                </c:pt>
                <c:pt idx="5160">
                  <c:v>-3.1409848207232E-2</c:v>
                </c:pt>
                <c:pt idx="5161">
                  <c:v>-3.1696701334877397E-2</c:v>
                </c:pt>
                <c:pt idx="5162">
                  <c:v>-2.97021987024997E-2</c:v>
                </c:pt>
                <c:pt idx="5163">
                  <c:v>-2.8404278921866501E-2</c:v>
                </c:pt>
                <c:pt idx="5164">
                  <c:v>-2.72899590540393E-2</c:v>
                </c:pt>
                <c:pt idx="5165">
                  <c:v>-2.6054472586918301E-2</c:v>
                </c:pt>
                <c:pt idx="5166">
                  <c:v>-2.4307043321018101E-2</c:v>
                </c:pt>
                <c:pt idx="5167">
                  <c:v>-2.3104433006610199E-2</c:v>
                </c:pt>
                <c:pt idx="5168">
                  <c:v>-2.0512558640589401E-2</c:v>
                </c:pt>
                <c:pt idx="5169">
                  <c:v>-1.75499360904924E-2</c:v>
                </c:pt>
                <c:pt idx="5170">
                  <c:v>-1.5357901911455E-2</c:v>
                </c:pt>
                <c:pt idx="5171">
                  <c:v>-1.44047926356738E-2</c:v>
                </c:pt>
                <c:pt idx="5172">
                  <c:v>-1.35236653539889E-2</c:v>
                </c:pt>
                <c:pt idx="5173">
                  <c:v>-1.2643541128582601E-2</c:v>
                </c:pt>
                <c:pt idx="5174">
                  <c:v>-1.17497191335489E-2</c:v>
                </c:pt>
                <c:pt idx="5175">
                  <c:v>-1.1075701882333601E-2</c:v>
                </c:pt>
                <c:pt idx="5176">
                  <c:v>-8.8041429276352907E-3</c:v>
                </c:pt>
                <c:pt idx="5177">
                  <c:v>-6.95522693584883E-3</c:v>
                </c:pt>
                <c:pt idx="5178">
                  <c:v>-5.2512459659133301E-3</c:v>
                </c:pt>
                <c:pt idx="5179">
                  <c:v>-3.6334114174861399E-3</c:v>
                </c:pt>
                <c:pt idx="5180">
                  <c:v>-1.6517247268400699E-3</c:v>
                </c:pt>
                <c:pt idx="5181" formatCode="0.00E+00">
                  <c:v>-5.6792781449605196E-4</c:v>
                </c:pt>
                <c:pt idx="5182" formatCode="0.00E+00">
                  <c:v>2.0869640657526499E-4</c:v>
                </c:pt>
                <c:pt idx="5183" formatCode="0.00E+00">
                  <c:v>8.22571474904821E-4</c:v>
                </c:pt>
                <c:pt idx="5184">
                  <c:v>1.31152489212486E-3</c:v>
                </c:pt>
                <c:pt idx="5185" formatCode="0.00E+00">
                  <c:v>3.7578947992788797E-4</c:v>
                </c:pt>
                <c:pt idx="5186">
                  <c:v>-1.6188918036605601E-3</c:v>
                </c:pt>
                <c:pt idx="5187">
                  <c:v>-3.4579322482301499E-3</c:v>
                </c:pt>
                <c:pt idx="5188">
                  <c:v>-4.8133133967129304E-3</c:v>
                </c:pt>
                <c:pt idx="5189">
                  <c:v>-6.1882626754567096E-3</c:v>
                </c:pt>
                <c:pt idx="5190">
                  <c:v>-6.6884279094713804E-3</c:v>
                </c:pt>
                <c:pt idx="5191">
                  <c:v>-6.9918551288571497E-3</c:v>
                </c:pt>
                <c:pt idx="5192">
                  <c:v>-7.2572703756683199E-3</c:v>
                </c:pt>
                <c:pt idx="5193">
                  <c:v>-7.4783846062477797E-3</c:v>
                </c:pt>
                <c:pt idx="5194">
                  <c:v>-7.7454701618985102E-3</c:v>
                </c:pt>
                <c:pt idx="5195">
                  <c:v>-7.4436283755150599E-3</c:v>
                </c:pt>
                <c:pt idx="5196">
                  <c:v>-6.6383352659850799E-3</c:v>
                </c:pt>
                <c:pt idx="5197">
                  <c:v>-6.2675070888261802E-3</c:v>
                </c:pt>
                <c:pt idx="5198">
                  <c:v>-6.5158198959384701E-3</c:v>
                </c:pt>
                <c:pt idx="5199">
                  <c:v>-6.9677320125345497E-3</c:v>
                </c:pt>
                <c:pt idx="5200">
                  <c:v>-7.5119085864021598E-3</c:v>
                </c:pt>
                <c:pt idx="5201">
                  <c:v>-8.1185284422086602E-3</c:v>
                </c:pt>
                <c:pt idx="5202">
                  <c:v>-9.0275677765305398E-3</c:v>
                </c:pt>
                <c:pt idx="5203">
                  <c:v>-1.00034960256458E-2</c:v>
                </c:pt>
                <c:pt idx="5204">
                  <c:v>-1.12504783665796E-2</c:v>
                </c:pt>
                <c:pt idx="5205">
                  <c:v>-1.35142797749691E-2</c:v>
                </c:pt>
                <c:pt idx="5206">
                  <c:v>-1.6054841655153002E-2</c:v>
                </c:pt>
                <c:pt idx="5207">
                  <c:v>-1.7932299849403598E-2</c:v>
                </c:pt>
                <c:pt idx="5208">
                  <c:v>-2.0544863333581201E-2</c:v>
                </c:pt>
                <c:pt idx="5209">
                  <c:v>-2.2978667245368799E-2</c:v>
                </c:pt>
                <c:pt idx="5210">
                  <c:v>-2.5098555752951699E-2</c:v>
                </c:pt>
                <c:pt idx="5211">
                  <c:v>-2.65457024227682E-2</c:v>
                </c:pt>
                <c:pt idx="5212">
                  <c:v>-2.8972708515829702E-2</c:v>
                </c:pt>
                <c:pt idx="5213">
                  <c:v>-3.0611782310300099E-2</c:v>
                </c:pt>
                <c:pt idx="5214">
                  <c:v>-3.2041319385993798E-2</c:v>
                </c:pt>
                <c:pt idx="5215">
                  <c:v>-3.4269616136598603E-2</c:v>
                </c:pt>
                <c:pt idx="5216">
                  <c:v>-3.6917051892190397E-2</c:v>
                </c:pt>
                <c:pt idx="5217">
                  <c:v>-3.7928348697113597E-2</c:v>
                </c:pt>
                <c:pt idx="5218">
                  <c:v>-3.9019664335485399E-2</c:v>
                </c:pt>
                <c:pt idx="5219">
                  <c:v>-4.0306398868421203E-2</c:v>
                </c:pt>
                <c:pt idx="5220">
                  <c:v>-4.1770563685679801E-2</c:v>
                </c:pt>
                <c:pt idx="5221">
                  <c:v>-4.1417752578870003E-2</c:v>
                </c:pt>
                <c:pt idx="5222">
                  <c:v>-4.21823119858716E-2</c:v>
                </c:pt>
                <c:pt idx="5223">
                  <c:v>-4.3187703431059397E-2</c:v>
                </c:pt>
                <c:pt idx="5224">
                  <c:v>-4.3356130820627503E-2</c:v>
                </c:pt>
                <c:pt idx="5225">
                  <c:v>-4.4465406772214201E-2</c:v>
                </c:pt>
                <c:pt idx="5226">
                  <c:v>-4.5540869178730299E-2</c:v>
                </c:pt>
                <c:pt idx="5227">
                  <c:v>-4.6442172303482597E-2</c:v>
                </c:pt>
                <c:pt idx="5228">
                  <c:v>-4.7364228941341797E-2</c:v>
                </c:pt>
                <c:pt idx="5229">
                  <c:v>-4.9644504223752599E-2</c:v>
                </c:pt>
                <c:pt idx="5230">
                  <c:v>-5.2464337791950102E-2</c:v>
                </c:pt>
                <c:pt idx="5231">
                  <c:v>-5.4156390880215399E-2</c:v>
                </c:pt>
                <c:pt idx="5232">
                  <c:v>-5.5888511153432102E-2</c:v>
                </c:pt>
                <c:pt idx="5233">
                  <c:v>-5.8841458285746599E-2</c:v>
                </c:pt>
                <c:pt idx="5234">
                  <c:v>-6.0422708862781699E-2</c:v>
                </c:pt>
                <c:pt idx="5235">
                  <c:v>-6.2801246340298905E-2</c:v>
                </c:pt>
                <c:pt idx="5236">
                  <c:v>-6.5076457223790699E-2</c:v>
                </c:pt>
                <c:pt idx="5237">
                  <c:v>-6.7359850850356798E-2</c:v>
                </c:pt>
                <c:pt idx="5238">
                  <c:v>-6.8521086167570799E-2</c:v>
                </c:pt>
                <c:pt idx="5239">
                  <c:v>-6.9891480156586999E-2</c:v>
                </c:pt>
                <c:pt idx="5240">
                  <c:v>-7.1795864739952406E-2</c:v>
                </c:pt>
                <c:pt idx="5241">
                  <c:v>-7.4609933823595501E-2</c:v>
                </c:pt>
                <c:pt idx="5242">
                  <c:v>-7.6752868323392301E-2</c:v>
                </c:pt>
                <c:pt idx="5243">
                  <c:v>-7.8506895317648998E-2</c:v>
                </c:pt>
                <c:pt idx="5244">
                  <c:v>-8.0060019501396198E-2</c:v>
                </c:pt>
                <c:pt idx="5245">
                  <c:v>-8.0090935182087999E-2</c:v>
                </c:pt>
                <c:pt idx="5246">
                  <c:v>-8.0856995863911998E-2</c:v>
                </c:pt>
                <c:pt idx="5247">
                  <c:v>-8.1648460293419003E-2</c:v>
                </c:pt>
                <c:pt idx="5248">
                  <c:v>-8.2275028428230895E-2</c:v>
                </c:pt>
                <c:pt idx="5249">
                  <c:v>-8.10419881136097E-2</c:v>
                </c:pt>
                <c:pt idx="5250">
                  <c:v>-7.8367234915840994E-2</c:v>
                </c:pt>
                <c:pt idx="5251">
                  <c:v>-7.48270078375632E-2</c:v>
                </c:pt>
                <c:pt idx="5252">
                  <c:v>-7.1676907405249193E-2</c:v>
                </c:pt>
                <c:pt idx="5253">
                  <c:v>-6.8560309520490095E-2</c:v>
                </c:pt>
                <c:pt idx="5254">
                  <c:v>-6.6031569421080002E-2</c:v>
                </c:pt>
                <c:pt idx="5255">
                  <c:v>-6.3125552414964606E-2</c:v>
                </c:pt>
                <c:pt idx="5256">
                  <c:v>-6.0230267491985297E-2</c:v>
                </c:pt>
                <c:pt idx="5257">
                  <c:v>-5.7355580917152399E-2</c:v>
                </c:pt>
                <c:pt idx="5258">
                  <c:v>-5.6159011921535697E-2</c:v>
                </c:pt>
                <c:pt idx="5259">
                  <c:v>-5.5212809470414001E-2</c:v>
                </c:pt>
                <c:pt idx="5260">
                  <c:v>-5.45024645389591E-2</c:v>
                </c:pt>
                <c:pt idx="5261">
                  <c:v>-5.3938419633810498E-2</c:v>
                </c:pt>
                <c:pt idx="5262">
                  <c:v>-5.2761605463376202E-2</c:v>
                </c:pt>
                <c:pt idx="5263">
                  <c:v>-5.2446337934031702E-2</c:v>
                </c:pt>
                <c:pt idx="5264">
                  <c:v>-5.2650046632430003E-2</c:v>
                </c:pt>
                <c:pt idx="5265">
                  <c:v>-5.2991746818003803E-2</c:v>
                </c:pt>
                <c:pt idx="5266">
                  <c:v>-5.3460502620883303E-2</c:v>
                </c:pt>
                <c:pt idx="5267">
                  <c:v>-5.4039627803949997E-2</c:v>
                </c:pt>
                <c:pt idx="5268">
                  <c:v>-5.3924593939197199E-2</c:v>
                </c:pt>
                <c:pt idx="5269">
                  <c:v>-5.38857971336602E-2</c:v>
                </c:pt>
                <c:pt idx="5270">
                  <c:v>-5.3874848776100603E-2</c:v>
                </c:pt>
                <c:pt idx="5271">
                  <c:v>-5.6145562273872497E-2</c:v>
                </c:pt>
                <c:pt idx="5272">
                  <c:v>-5.9105501784324103E-2</c:v>
                </c:pt>
                <c:pt idx="5273">
                  <c:v>-6.02451352632217E-2</c:v>
                </c:pt>
                <c:pt idx="5274">
                  <c:v>-6.08654937546396E-2</c:v>
                </c:pt>
                <c:pt idx="5275">
                  <c:v>-6.1310414020963599E-2</c:v>
                </c:pt>
                <c:pt idx="5276">
                  <c:v>-6.1684586511930303E-2</c:v>
                </c:pt>
                <c:pt idx="5277">
                  <c:v>-6.3832718951727693E-2</c:v>
                </c:pt>
                <c:pt idx="5278">
                  <c:v>-6.6072188605728305E-2</c:v>
                </c:pt>
                <c:pt idx="5279">
                  <c:v>-6.8288759090455106E-2</c:v>
                </c:pt>
                <c:pt idx="5280">
                  <c:v>-6.7845009267039694E-2</c:v>
                </c:pt>
                <c:pt idx="5281">
                  <c:v>-6.6643763286121899E-2</c:v>
                </c:pt>
                <c:pt idx="5282">
                  <c:v>-6.5414934398683205E-2</c:v>
                </c:pt>
                <c:pt idx="5283">
                  <c:v>-6.3617450058878894E-2</c:v>
                </c:pt>
                <c:pt idx="5284">
                  <c:v>-6.16516097946491E-2</c:v>
                </c:pt>
                <c:pt idx="5285">
                  <c:v>-5.9584575104301998E-2</c:v>
                </c:pt>
                <c:pt idx="5286">
                  <c:v>-5.6357748510312201E-2</c:v>
                </c:pt>
                <c:pt idx="5287">
                  <c:v>-5.2734205268955503E-2</c:v>
                </c:pt>
                <c:pt idx="5288">
                  <c:v>-5.1008875874752203E-2</c:v>
                </c:pt>
                <c:pt idx="5289">
                  <c:v>-5.0521458286572098E-2</c:v>
                </c:pt>
                <c:pt idx="5290">
                  <c:v>-4.7496057201486301E-2</c:v>
                </c:pt>
                <c:pt idx="5291">
                  <c:v>-4.4603036880875302E-2</c:v>
                </c:pt>
                <c:pt idx="5292">
                  <c:v>-4.2236985312094702E-2</c:v>
                </c:pt>
                <c:pt idx="5293">
                  <c:v>-3.9808431389834399E-2</c:v>
                </c:pt>
                <c:pt idx="5294">
                  <c:v>-3.7672448803755497E-2</c:v>
                </c:pt>
                <c:pt idx="5295">
                  <c:v>-3.5644786836858698E-2</c:v>
                </c:pt>
                <c:pt idx="5296">
                  <c:v>-3.3381089610886303E-2</c:v>
                </c:pt>
                <c:pt idx="5297">
                  <c:v>-2.9843143218357699E-2</c:v>
                </c:pt>
                <c:pt idx="5298">
                  <c:v>-2.73696539365045E-2</c:v>
                </c:pt>
                <c:pt idx="5299">
                  <c:v>-2.79114833766838E-2</c:v>
                </c:pt>
                <c:pt idx="5300">
                  <c:v>-2.9286005124326001E-2</c:v>
                </c:pt>
                <c:pt idx="5301">
                  <c:v>-3.0926034402696301E-2</c:v>
                </c:pt>
                <c:pt idx="5302">
                  <c:v>-3.1833611856968799E-2</c:v>
                </c:pt>
                <c:pt idx="5303">
                  <c:v>-3.2210600430321701E-2</c:v>
                </c:pt>
                <c:pt idx="5304">
                  <c:v>-3.3724447342953802E-2</c:v>
                </c:pt>
                <c:pt idx="5305">
                  <c:v>-3.5517065306134403E-2</c:v>
                </c:pt>
                <c:pt idx="5306">
                  <c:v>-3.6200362490166497E-2</c:v>
                </c:pt>
                <c:pt idx="5307">
                  <c:v>-3.62105365447635E-2</c:v>
                </c:pt>
                <c:pt idx="5308">
                  <c:v>-3.5347932198812097E-2</c:v>
                </c:pt>
                <c:pt idx="5309">
                  <c:v>-3.4287884434804801E-2</c:v>
                </c:pt>
                <c:pt idx="5310">
                  <c:v>-3.3200509522920703E-2</c:v>
                </c:pt>
                <c:pt idx="5311">
                  <c:v>-3.3137493492046401E-2</c:v>
                </c:pt>
                <c:pt idx="5312">
                  <c:v>-3.14568049619472E-2</c:v>
                </c:pt>
                <c:pt idx="5313">
                  <c:v>-2.80657042478441E-2</c:v>
                </c:pt>
                <c:pt idx="5314">
                  <c:v>-2.4537876206661501E-2</c:v>
                </c:pt>
                <c:pt idx="5315">
                  <c:v>-2.1381868415151599E-2</c:v>
                </c:pt>
                <c:pt idx="5316">
                  <c:v>-1.7519446126179401E-2</c:v>
                </c:pt>
                <c:pt idx="5317">
                  <c:v>-1.4397457890705E-2</c:v>
                </c:pt>
                <c:pt idx="5318">
                  <c:v>-1.1409711512283901E-2</c:v>
                </c:pt>
                <c:pt idx="5319">
                  <c:v>-8.3951687396814998E-3</c:v>
                </c:pt>
                <c:pt idx="5320">
                  <c:v>-5.3155272722540904E-3</c:v>
                </c:pt>
                <c:pt idx="5321">
                  <c:v>-4.1964865548514297E-3</c:v>
                </c:pt>
                <c:pt idx="5322">
                  <c:v>-5.3902016384713798E-3</c:v>
                </c:pt>
                <c:pt idx="5323">
                  <c:v>-7.1596165063705598E-3</c:v>
                </c:pt>
                <c:pt idx="5324">
                  <c:v>-9.03825210298175E-3</c:v>
                </c:pt>
                <c:pt idx="5325">
                  <c:v>-1.09000821705083E-2</c:v>
                </c:pt>
                <c:pt idx="5326">
                  <c:v>-1.03898975882563E-2</c:v>
                </c:pt>
                <c:pt idx="5327">
                  <c:v>-1.0167962642664299E-2</c:v>
                </c:pt>
                <c:pt idx="5328">
                  <c:v>-1.0035517743469601E-2</c:v>
                </c:pt>
                <c:pt idx="5329">
                  <c:v>-9.8735579783579795E-3</c:v>
                </c:pt>
                <c:pt idx="5330">
                  <c:v>-9.7057816459418002E-3</c:v>
                </c:pt>
                <c:pt idx="5331">
                  <c:v>-7.1486842573259502E-3</c:v>
                </c:pt>
                <c:pt idx="5332">
                  <c:v>-4.0414558937055898E-3</c:v>
                </c:pt>
                <c:pt idx="5333">
                  <c:v>-1.5659559175981101E-3</c:v>
                </c:pt>
                <c:pt idx="5334">
                  <c:v>1.33796358378318E-3</c:v>
                </c:pt>
                <c:pt idx="5335">
                  <c:v>1.0933418294385099E-3</c:v>
                </c:pt>
                <c:pt idx="5336">
                  <c:v>2.38967313197624E-3</c:v>
                </c:pt>
                <c:pt idx="5337">
                  <c:v>3.4087354355444499E-3</c:v>
                </c:pt>
                <c:pt idx="5338">
                  <c:v>4.2878938157911196E-3</c:v>
                </c:pt>
                <c:pt idx="5339">
                  <c:v>5.0694976222666697E-3</c:v>
                </c:pt>
                <c:pt idx="5340">
                  <c:v>3.9663740313207897E-3</c:v>
                </c:pt>
                <c:pt idx="5341">
                  <c:v>2.20613891569232E-3</c:v>
                </c:pt>
                <c:pt idx="5342" formatCode="0.00E+00">
                  <c:v>-5.7487926109496795E-4</c:v>
                </c:pt>
                <c:pt idx="5343">
                  <c:v>-3.79164150423507E-3</c:v>
                </c:pt>
                <c:pt idx="5344">
                  <c:v>-5.4254158604437903E-3</c:v>
                </c:pt>
                <c:pt idx="5345">
                  <c:v>-8.4293477955718604E-3</c:v>
                </c:pt>
                <c:pt idx="5346">
                  <c:v>-1.14757244699694E-2</c:v>
                </c:pt>
                <c:pt idx="5347">
                  <c:v>-1.4524530604657301E-2</c:v>
                </c:pt>
                <c:pt idx="5348">
                  <c:v>-1.7642210004573299E-2</c:v>
                </c:pt>
                <c:pt idx="5349">
                  <c:v>-2.2418585650666501E-2</c:v>
                </c:pt>
                <c:pt idx="5350">
                  <c:v>-2.76797796493518E-2</c:v>
                </c:pt>
                <c:pt idx="5351">
                  <c:v>-3.2321092070412498E-2</c:v>
                </c:pt>
                <c:pt idx="5352">
                  <c:v>-3.6775569672820599E-2</c:v>
                </c:pt>
                <c:pt idx="5353">
                  <c:v>-4.0273022572936697E-2</c:v>
                </c:pt>
                <c:pt idx="5354">
                  <c:v>-4.4884028322062397E-2</c:v>
                </c:pt>
                <c:pt idx="5355">
                  <c:v>-4.9714458697212E-2</c:v>
                </c:pt>
                <c:pt idx="5356">
                  <c:v>-5.3958097528529397E-2</c:v>
                </c:pt>
                <c:pt idx="5357">
                  <c:v>-5.7685245197809598E-2</c:v>
                </c:pt>
                <c:pt idx="5358">
                  <c:v>-5.68476665236285E-2</c:v>
                </c:pt>
                <c:pt idx="5359">
                  <c:v>-5.5762101127503801E-2</c:v>
                </c:pt>
                <c:pt idx="5360">
                  <c:v>-5.4636258532595301E-2</c:v>
                </c:pt>
                <c:pt idx="5361">
                  <c:v>-5.3383804595972702E-2</c:v>
                </c:pt>
                <c:pt idx="5362">
                  <c:v>-5.3534204919719698E-2</c:v>
                </c:pt>
                <c:pt idx="5363">
                  <c:v>-5.2432189015767197E-2</c:v>
                </c:pt>
                <c:pt idx="5364">
                  <c:v>-5.0726457784631598E-2</c:v>
                </c:pt>
                <c:pt idx="5365">
                  <c:v>-4.9486642134119699E-2</c:v>
                </c:pt>
                <c:pt idx="5366">
                  <c:v>-4.8587309677976503E-2</c:v>
                </c:pt>
                <c:pt idx="5367">
                  <c:v>-4.7867850232037698E-2</c:v>
                </c:pt>
                <c:pt idx="5368">
                  <c:v>-4.6095725709930202E-2</c:v>
                </c:pt>
                <c:pt idx="5369">
                  <c:v>-4.3189813333274603E-2</c:v>
                </c:pt>
                <c:pt idx="5370">
                  <c:v>-3.9953193704085101E-2</c:v>
                </c:pt>
                <c:pt idx="5371">
                  <c:v>-3.6595766691948597E-2</c:v>
                </c:pt>
                <c:pt idx="5372">
                  <c:v>-3.3174120457561899E-2</c:v>
                </c:pt>
                <c:pt idx="5373">
                  <c:v>-3.07214796147024E-2</c:v>
                </c:pt>
                <c:pt idx="5374">
                  <c:v>-2.85824355944965E-2</c:v>
                </c:pt>
                <c:pt idx="5375">
                  <c:v>-2.65813803815074E-2</c:v>
                </c:pt>
                <c:pt idx="5376">
                  <c:v>-2.57188522600766E-2</c:v>
                </c:pt>
                <c:pt idx="5377">
                  <c:v>-2.48041629331489E-2</c:v>
                </c:pt>
                <c:pt idx="5378">
                  <c:v>-2.46422007339266E-2</c:v>
                </c:pt>
                <c:pt idx="5379">
                  <c:v>-2.5807633245579501E-2</c:v>
                </c:pt>
                <c:pt idx="5380">
                  <c:v>-2.7433047120976599E-2</c:v>
                </c:pt>
                <c:pt idx="5381">
                  <c:v>-2.8276231137431301E-2</c:v>
                </c:pt>
                <c:pt idx="5382">
                  <c:v>-2.7621327992709201E-2</c:v>
                </c:pt>
                <c:pt idx="5383">
                  <c:v>-2.60997292596334E-2</c:v>
                </c:pt>
                <c:pt idx="5384">
                  <c:v>-2.4384568366902799E-2</c:v>
                </c:pt>
                <c:pt idx="5385">
                  <c:v>-2.2680691673856401E-2</c:v>
                </c:pt>
                <c:pt idx="5386">
                  <c:v>-2.1949732573437301E-2</c:v>
                </c:pt>
                <c:pt idx="5387">
                  <c:v>-2.1441530862503399E-2</c:v>
                </c:pt>
                <c:pt idx="5388">
                  <c:v>-1.9429329639110499E-2</c:v>
                </c:pt>
                <c:pt idx="5389">
                  <c:v>-1.78292680264968E-2</c:v>
                </c:pt>
                <c:pt idx="5390">
                  <c:v>-1.7309759009517901E-2</c:v>
                </c:pt>
                <c:pt idx="5391">
                  <c:v>-1.73350625439442E-2</c:v>
                </c:pt>
                <c:pt idx="5392">
                  <c:v>-1.7905756660067398E-2</c:v>
                </c:pt>
                <c:pt idx="5393">
                  <c:v>-1.7677346702410401E-2</c:v>
                </c:pt>
                <c:pt idx="5394">
                  <c:v>-1.8080186986402898E-2</c:v>
                </c:pt>
                <c:pt idx="5395">
                  <c:v>-1.7476882819331602E-2</c:v>
                </c:pt>
                <c:pt idx="5396">
                  <c:v>-1.6539645972622599E-2</c:v>
                </c:pt>
                <c:pt idx="5397">
                  <c:v>-1.5894068485484001E-2</c:v>
                </c:pt>
                <c:pt idx="5398">
                  <c:v>-1.51834755614473E-2</c:v>
                </c:pt>
                <c:pt idx="5399">
                  <c:v>-1.43929425605467E-2</c:v>
                </c:pt>
                <c:pt idx="5400">
                  <c:v>-1.3545332674234601E-2</c:v>
                </c:pt>
                <c:pt idx="5401">
                  <c:v>-1.1906342146197801E-2</c:v>
                </c:pt>
                <c:pt idx="5402">
                  <c:v>-1.0871173960418199E-2</c:v>
                </c:pt>
                <c:pt idx="5403">
                  <c:v>-7.1933004919698404E-3</c:v>
                </c:pt>
                <c:pt idx="5404">
                  <c:v>-3.3997866204192998E-3</c:v>
                </c:pt>
                <c:pt idx="5405" formatCode="0.00E+00">
                  <c:v>3.8185457023857602E-4</c:v>
                </c:pt>
                <c:pt idx="5406">
                  <c:v>1.4076154713676401E-3</c:v>
                </c:pt>
                <c:pt idx="5407">
                  <c:v>3.44679887358157E-3</c:v>
                </c:pt>
                <c:pt idx="5408">
                  <c:v>5.7195175033157098E-3</c:v>
                </c:pt>
                <c:pt idx="5409">
                  <c:v>8.0370556464822596E-3</c:v>
                </c:pt>
                <c:pt idx="5410">
                  <c:v>1.0719707998424401E-2</c:v>
                </c:pt>
                <c:pt idx="5411">
                  <c:v>1.3614450988125601E-2</c:v>
                </c:pt>
                <c:pt idx="5412">
                  <c:v>1.3683850615835901E-2</c:v>
                </c:pt>
                <c:pt idx="5413">
                  <c:v>1.30993462969035E-2</c:v>
                </c:pt>
                <c:pt idx="5414">
                  <c:v>1.2442896188663901E-2</c:v>
                </c:pt>
                <c:pt idx="5415">
                  <c:v>1.4582885023532201E-2</c:v>
                </c:pt>
                <c:pt idx="5416">
                  <c:v>1.6001730100747302E-2</c:v>
                </c:pt>
                <c:pt idx="5417">
                  <c:v>1.7681987927360199E-2</c:v>
                </c:pt>
                <c:pt idx="5418">
                  <c:v>2.1951575195586801E-2</c:v>
                </c:pt>
                <c:pt idx="5419">
                  <c:v>2.58154642447509E-2</c:v>
                </c:pt>
                <c:pt idx="5420">
                  <c:v>2.9446885271644199E-2</c:v>
                </c:pt>
                <c:pt idx="5421">
                  <c:v>3.3793320271728003E-2</c:v>
                </c:pt>
                <c:pt idx="5422">
                  <c:v>3.8102068253429003E-2</c:v>
                </c:pt>
                <c:pt idx="5423">
                  <c:v>4.2172551585052002E-2</c:v>
                </c:pt>
                <c:pt idx="5424">
                  <c:v>4.6012105532973399E-2</c:v>
                </c:pt>
                <c:pt idx="5425">
                  <c:v>4.9447772238152402E-2</c:v>
                </c:pt>
                <c:pt idx="5426">
                  <c:v>5.0846340846048603E-2</c:v>
                </c:pt>
                <c:pt idx="5427">
                  <c:v>4.9254552999720598E-2</c:v>
                </c:pt>
                <c:pt idx="5428">
                  <c:v>4.8152583145673597E-2</c:v>
                </c:pt>
                <c:pt idx="5429">
                  <c:v>4.7090878738529102E-2</c:v>
                </c:pt>
                <c:pt idx="5430">
                  <c:v>4.5986285021798398E-2</c:v>
                </c:pt>
                <c:pt idx="5431">
                  <c:v>4.4810498711155701E-2</c:v>
                </c:pt>
                <c:pt idx="5432">
                  <c:v>4.4194291157938402E-2</c:v>
                </c:pt>
                <c:pt idx="5433">
                  <c:v>4.3767175777045003E-2</c:v>
                </c:pt>
                <c:pt idx="5434">
                  <c:v>4.27438951196841E-2</c:v>
                </c:pt>
                <c:pt idx="5435">
                  <c:v>4.2923067043086897E-2</c:v>
                </c:pt>
                <c:pt idx="5436">
                  <c:v>4.3341962372872599E-2</c:v>
                </c:pt>
                <c:pt idx="5437">
                  <c:v>4.2254698242241699E-2</c:v>
                </c:pt>
                <c:pt idx="5438">
                  <c:v>4.0537686881013398E-2</c:v>
                </c:pt>
                <c:pt idx="5439">
                  <c:v>3.8703759922925601E-2</c:v>
                </c:pt>
                <c:pt idx="5440">
                  <c:v>3.6899288622243502E-2</c:v>
                </c:pt>
                <c:pt idx="5441">
                  <c:v>3.5123231929498303E-2</c:v>
                </c:pt>
                <c:pt idx="5442">
                  <c:v>3.2544796595756403E-2</c:v>
                </c:pt>
                <c:pt idx="5443">
                  <c:v>3.1001060709860799E-2</c:v>
                </c:pt>
                <c:pt idx="5444">
                  <c:v>2.9726561613755299E-2</c:v>
                </c:pt>
                <c:pt idx="5445">
                  <c:v>2.8504974546327999E-2</c:v>
                </c:pt>
                <c:pt idx="5446">
                  <c:v>2.7278373641961E-2</c:v>
                </c:pt>
                <c:pt idx="5447">
                  <c:v>2.6592842433165301E-2</c:v>
                </c:pt>
                <c:pt idx="5448">
                  <c:v>2.5929471920323501E-2</c:v>
                </c:pt>
                <c:pt idx="5449">
                  <c:v>2.5196402382132201E-2</c:v>
                </c:pt>
                <c:pt idx="5450">
                  <c:v>2.3746212902641398E-2</c:v>
                </c:pt>
                <c:pt idx="5451">
                  <c:v>2.28328580878615E-2</c:v>
                </c:pt>
                <c:pt idx="5452">
                  <c:v>2.1122287723222399E-2</c:v>
                </c:pt>
                <c:pt idx="5453">
                  <c:v>1.9206618337659201E-2</c:v>
                </c:pt>
                <c:pt idx="5454">
                  <c:v>1.7248835908494201E-2</c:v>
                </c:pt>
                <c:pt idx="5455">
                  <c:v>1.50190689747931E-2</c:v>
                </c:pt>
                <c:pt idx="5456">
                  <c:v>1.1561512774882E-2</c:v>
                </c:pt>
                <c:pt idx="5457">
                  <c:v>8.2153325906841705E-3</c:v>
                </c:pt>
                <c:pt idx="5458">
                  <c:v>5.1781155990966998E-3</c:v>
                </c:pt>
                <c:pt idx="5459">
                  <c:v>1.87039498708225E-3</c:v>
                </c:pt>
                <c:pt idx="5460">
                  <c:v>-1.2325279114534301E-3</c:v>
                </c:pt>
                <c:pt idx="5461">
                  <c:v>-3.32942858675886E-3</c:v>
                </c:pt>
                <c:pt idx="5462">
                  <c:v>-8.5330572465469601E-3</c:v>
                </c:pt>
                <c:pt idx="5463">
                  <c:v>-1.45751369115982E-2</c:v>
                </c:pt>
                <c:pt idx="5464">
                  <c:v>-2.0566159869871301E-2</c:v>
                </c:pt>
                <c:pt idx="5465">
                  <c:v>-2.5788431352335901E-2</c:v>
                </c:pt>
                <c:pt idx="5466">
                  <c:v>-2.9921866944427701E-2</c:v>
                </c:pt>
                <c:pt idx="5467">
                  <c:v>-3.3986593434995903E-2</c:v>
                </c:pt>
                <c:pt idx="5468">
                  <c:v>-3.7609343405891602E-2</c:v>
                </c:pt>
                <c:pt idx="5469">
                  <c:v>-4.1347425088727699E-2</c:v>
                </c:pt>
                <c:pt idx="5470">
                  <c:v>-4.6333642338902803E-2</c:v>
                </c:pt>
                <c:pt idx="5471">
                  <c:v>-4.6894968834735803E-2</c:v>
                </c:pt>
                <c:pt idx="5472">
                  <c:v>-4.6181494765750397E-2</c:v>
                </c:pt>
                <c:pt idx="5473">
                  <c:v>-4.5019994041427702E-2</c:v>
                </c:pt>
                <c:pt idx="5474">
                  <c:v>-4.3628144447157902E-2</c:v>
                </c:pt>
                <c:pt idx="5475">
                  <c:v>-4.4835270473874499E-2</c:v>
                </c:pt>
                <c:pt idx="5476">
                  <c:v>-4.6753929693848499E-2</c:v>
                </c:pt>
                <c:pt idx="5477">
                  <c:v>-4.8613508063625799E-2</c:v>
                </c:pt>
                <c:pt idx="5478">
                  <c:v>-5.0667759438921503E-2</c:v>
                </c:pt>
                <c:pt idx="5479">
                  <c:v>-5.1201947011222403E-2</c:v>
                </c:pt>
                <c:pt idx="5480">
                  <c:v>-5.2609054879707497E-2</c:v>
                </c:pt>
                <c:pt idx="5481">
                  <c:v>-5.4462643420731503E-2</c:v>
                </c:pt>
                <c:pt idx="5482">
                  <c:v>-5.43531244766303E-2</c:v>
                </c:pt>
                <c:pt idx="5483">
                  <c:v>-5.3627987987163998E-2</c:v>
                </c:pt>
                <c:pt idx="5484">
                  <c:v>-5.1289810376055102E-2</c:v>
                </c:pt>
                <c:pt idx="5485">
                  <c:v>-4.8613514906123603E-2</c:v>
                </c:pt>
                <c:pt idx="5486">
                  <c:v>-4.6426765256137897E-2</c:v>
                </c:pt>
                <c:pt idx="5487">
                  <c:v>-4.4138315385941401E-2</c:v>
                </c:pt>
                <c:pt idx="5488">
                  <c:v>-4.2064017680703697E-2</c:v>
                </c:pt>
                <c:pt idx="5489">
                  <c:v>-3.8259549985505903E-2</c:v>
                </c:pt>
                <c:pt idx="5490">
                  <c:v>-3.5560046680085597E-2</c:v>
                </c:pt>
                <c:pt idx="5491">
                  <c:v>-3.3573535318543901E-2</c:v>
                </c:pt>
                <c:pt idx="5492">
                  <c:v>-3.1709854176155003E-2</c:v>
                </c:pt>
                <c:pt idx="5493">
                  <c:v>-2.9867449075826401E-2</c:v>
                </c:pt>
                <c:pt idx="5494">
                  <c:v>-2.7926269932214001E-2</c:v>
                </c:pt>
                <c:pt idx="5495">
                  <c:v>-2.5771320850917899E-2</c:v>
                </c:pt>
                <c:pt idx="5496">
                  <c:v>-2.5967406636680498E-2</c:v>
                </c:pt>
                <c:pt idx="5497">
                  <c:v>-2.4382784399358801E-2</c:v>
                </c:pt>
                <c:pt idx="5498">
                  <c:v>-2.71307729486579E-2</c:v>
                </c:pt>
                <c:pt idx="5499">
                  <c:v>-2.6141796945116799E-2</c:v>
                </c:pt>
                <c:pt idx="5500">
                  <c:v>-2.5850224297141299E-2</c:v>
                </c:pt>
                <c:pt idx="5501">
                  <c:v>-2.8960434567519702E-2</c:v>
                </c:pt>
                <c:pt idx="5502">
                  <c:v>-3.2412930840354903E-2</c:v>
                </c:pt>
                <c:pt idx="5503">
                  <c:v>-3.5945423439366797E-2</c:v>
                </c:pt>
                <c:pt idx="5504">
                  <c:v>-3.9330279648953199E-2</c:v>
                </c:pt>
                <c:pt idx="5505">
                  <c:v>-3.7754043842436302E-2</c:v>
                </c:pt>
                <c:pt idx="5506">
                  <c:v>-3.7265695795228398E-2</c:v>
                </c:pt>
                <c:pt idx="5507">
                  <c:v>-3.4076076938469903E-2</c:v>
                </c:pt>
                <c:pt idx="5508">
                  <c:v>-3.4732122824947101E-2</c:v>
                </c:pt>
                <c:pt idx="5509">
                  <c:v>-3.7595282690251003E-2</c:v>
                </c:pt>
                <c:pt idx="5510">
                  <c:v>-3.5261713666076097E-2</c:v>
                </c:pt>
                <c:pt idx="5511">
                  <c:v>-3.4821343447368001E-2</c:v>
                </c:pt>
                <c:pt idx="5512">
                  <c:v>-3.48806668227572E-2</c:v>
                </c:pt>
                <c:pt idx="5513">
                  <c:v>-3.45433127535252E-2</c:v>
                </c:pt>
                <c:pt idx="5514">
                  <c:v>-3.6522305804789802E-2</c:v>
                </c:pt>
                <c:pt idx="5515">
                  <c:v>-3.91003009061427E-2</c:v>
                </c:pt>
                <c:pt idx="5516">
                  <c:v>-4.1840767191885099E-2</c:v>
                </c:pt>
                <c:pt idx="5517">
                  <c:v>-4.3663490728411497E-2</c:v>
                </c:pt>
                <c:pt idx="5518">
                  <c:v>-4.01005023706036E-2</c:v>
                </c:pt>
                <c:pt idx="5519">
                  <c:v>-4.12487536855096E-2</c:v>
                </c:pt>
                <c:pt idx="5520">
                  <c:v>-3.751190245529E-2</c:v>
                </c:pt>
                <c:pt idx="5521">
                  <c:v>-3.2434346004318701E-2</c:v>
                </c:pt>
                <c:pt idx="5522">
                  <c:v>-2.7552733673549702E-2</c:v>
                </c:pt>
                <c:pt idx="5523">
                  <c:v>-2.2626862748150699E-2</c:v>
                </c:pt>
                <c:pt idx="5524">
                  <c:v>-1.81299050458823E-2</c:v>
                </c:pt>
                <c:pt idx="5525">
                  <c:v>-1.4375750874361E-2</c:v>
                </c:pt>
                <c:pt idx="5526">
                  <c:v>-9.0354275647172994E-3</c:v>
                </c:pt>
                <c:pt idx="5527">
                  <c:v>-1.0056565068455699E-2</c:v>
                </c:pt>
                <c:pt idx="5528">
                  <c:v>-9.1261316414469208E-3</c:v>
                </c:pt>
                <c:pt idx="5529">
                  <c:v>-9.6933378769492005E-3</c:v>
                </c:pt>
                <c:pt idx="5530">
                  <c:v>-1.06593145903128E-2</c:v>
                </c:pt>
                <c:pt idx="5531">
                  <c:v>-1.3651211822803299E-2</c:v>
                </c:pt>
                <c:pt idx="5532">
                  <c:v>-1.7169942353149802E-2</c:v>
                </c:pt>
                <c:pt idx="5533">
                  <c:v>-2.05903153037994E-2</c:v>
                </c:pt>
                <c:pt idx="5534">
                  <c:v>-2.3330244878279598E-2</c:v>
                </c:pt>
                <c:pt idx="5535">
                  <c:v>-2.7393785680713999E-2</c:v>
                </c:pt>
                <c:pt idx="5536">
                  <c:v>-2.9280922406461098E-2</c:v>
                </c:pt>
                <c:pt idx="5537">
                  <c:v>-3.0583746131781699E-2</c:v>
                </c:pt>
                <c:pt idx="5538">
                  <c:v>-3.3433764379645597E-2</c:v>
                </c:pt>
                <c:pt idx="5539">
                  <c:v>-3.6698134663992597E-2</c:v>
                </c:pt>
                <c:pt idx="5540">
                  <c:v>-3.7722184915156401E-2</c:v>
                </c:pt>
                <c:pt idx="5541">
                  <c:v>-3.8599492972449398E-2</c:v>
                </c:pt>
                <c:pt idx="5542">
                  <c:v>-3.8937543144683999E-2</c:v>
                </c:pt>
                <c:pt idx="5543">
                  <c:v>-3.9131194368891703E-2</c:v>
                </c:pt>
                <c:pt idx="5544">
                  <c:v>-3.90072719426083E-2</c:v>
                </c:pt>
                <c:pt idx="5545">
                  <c:v>-3.8779471042651198E-2</c:v>
                </c:pt>
                <c:pt idx="5546">
                  <c:v>3.0951534573910701E-3</c:v>
                </c:pt>
                <c:pt idx="5547">
                  <c:v>1.4852707958131499E-2</c:v>
                </c:pt>
                <c:pt idx="5548">
                  <c:v>1.8912515911817598E-2</c:v>
                </c:pt>
                <c:pt idx="5549">
                  <c:v>1.91851529129211E-2</c:v>
                </c:pt>
                <c:pt idx="5550">
                  <c:v>1.9128926154168599E-2</c:v>
                </c:pt>
                <c:pt idx="5551">
                  <c:v>1.8447708362762001E-2</c:v>
                </c:pt>
                <c:pt idx="5552">
                  <c:v>1.7662342577807699E-2</c:v>
                </c:pt>
                <c:pt idx="5553">
                  <c:v>1.6849911732985501E-2</c:v>
                </c:pt>
                <c:pt idx="5554">
                  <c:v>1.6031074228777701E-2</c:v>
                </c:pt>
                <c:pt idx="5555">
                  <c:v>1.5211361376257801E-2</c:v>
                </c:pt>
                <c:pt idx="5556">
                  <c:v>1.467918966711E-2</c:v>
                </c:pt>
                <c:pt idx="5557">
                  <c:v>1.5086034864406401E-2</c:v>
                </c:pt>
                <c:pt idx="5558">
                  <c:v>1.6151285541390101E-2</c:v>
                </c:pt>
                <c:pt idx="5559">
                  <c:v>1.7502319573116001E-2</c:v>
                </c:pt>
                <c:pt idx="5560">
                  <c:v>1.7872737687977602E-2</c:v>
                </c:pt>
                <c:pt idx="5561">
                  <c:v>1.9001702573037099E-2</c:v>
                </c:pt>
                <c:pt idx="5562">
                  <c:v>2.03326508897398E-2</c:v>
                </c:pt>
                <c:pt idx="5563">
                  <c:v>2.1821140499515598E-2</c:v>
                </c:pt>
                <c:pt idx="5564">
                  <c:v>2.3248244914341801E-2</c:v>
                </c:pt>
                <c:pt idx="5565">
                  <c:v>2.4661204607684499E-2</c:v>
                </c:pt>
                <c:pt idx="5566">
                  <c:v>2.4244892215159901E-2</c:v>
                </c:pt>
                <c:pt idx="5567">
                  <c:v>2.3624445950985801E-2</c:v>
                </c:pt>
                <c:pt idx="5568">
                  <c:v>2.2668015977511599E-2</c:v>
                </c:pt>
                <c:pt idx="5569">
                  <c:v>2.2573616124677599E-2</c:v>
                </c:pt>
                <c:pt idx="5570">
                  <c:v>2.1769650852555299E-2</c:v>
                </c:pt>
                <c:pt idx="5571">
                  <c:v>2.0672700595611701E-2</c:v>
                </c:pt>
                <c:pt idx="5572">
                  <c:v>1.95280425329751E-2</c:v>
                </c:pt>
                <c:pt idx="5573">
                  <c:v>1.8347000393913598E-2</c:v>
                </c:pt>
                <c:pt idx="5574">
                  <c:v>1.7263218244656299E-2</c:v>
                </c:pt>
                <c:pt idx="5575">
                  <c:v>1.6871247566369998E-2</c:v>
                </c:pt>
                <c:pt idx="5576">
                  <c:v>1.65075857104106E-2</c:v>
                </c:pt>
                <c:pt idx="5577">
                  <c:v>1.63042002632959E-2</c:v>
                </c:pt>
                <c:pt idx="5578">
                  <c:v>1.65965707467557E-2</c:v>
                </c:pt>
                <c:pt idx="5579">
                  <c:v>1.6914404771542699E-2</c:v>
                </c:pt>
                <c:pt idx="5580">
                  <c:v>1.9737148844221199E-2</c:v>
                </c:pt>
                <c:pt idx="5581">
                  <c:v>2.09287790068746E-2</c:v>
                </c:pt>
                <c:pt idx="5582">
                  <c:v>2.1943720829097998E-2</c:v>
                </c:pt>
                <c:pt idx="5583">
                  <c:v>2.2693816424309999E-2</c:v>
                </c:pt>
                <c:pt idx="5584">
                  <c:v>2.33877234878242E-2</c:v>
                </c:pt>
                <c:pt idx="5585">
                  <c:v>2.39384148748659E-2</c:v>
                </c:pt>
                <c:pt idx="5586">
                  <c:v>2.41652214835704E-2</c:v>
                </c:pt>
                <c:pt idx="5587">
                  <c:v>2.4371302392786499E-2</c:v>
                </c:pt>
                <c:pt idx="5588">
                  <c:v>2.4153409312994999E-2</c:v>
                </c:pt>
                <c:pt idx="5589">
                  <c:v>2.3823381304997001E-2</c:v>
                </c:pt>
                <c:pt idx="5590">
                  <c:v>2.3878394918973499E-2</c:v>
                </c:pt>
                <c:pt idx="5591">
                  <c:v>2.36244271133732E-2</c:v>
                </c:pt>
                <c:pt idx="5592">
                  <c:v>2.3292071131013101E-2</c:v>
                </c:pt>
                <c:pt idx="5593">
                  <c:v>2.3491749373513001E-2</c:v>
                </c:pt>
                <c:pt idx="5594">
                  <c:v>2.3001398870706499E-2</c:v>
                </c:pt>
                <c:pt idx="5595">
                  <c:v>2.3756861981985501E-2</c:v>
                </c:pt>
                <c:pt idx="5596">
                  <c:v>2.2663773925399599E-2</c:v>
                </c:pt>
                <c:pt idx="5597">
                  <c:v>2.32581130630416E-2</c:v>
                </c:pt>
                <c:pt idx="5598">
                  <c:v>2.3859043383243801E-2</c:v>
                </c:pt>
                <c:pt idx="5599">
                  <c:v>2.3834549901034102E-2</c:v>
                </c:pt>
                <c:pt idx="5600">
                  <c:v>2.4057253711081601E-2</c:v>
                </c:pt>
                <c:pt idx="5601">
                  <c:v>2.4344416774672101E-2</c:v>
                </c:pt>
                <c:pt idx="5602">
                  <c:v>2.41994226685232E-2</c:v>
                </c:pt>
                <c:pt idx="5603">
                  <c:v>2.4378383491429199E-2</c:v>
                </c:pt>
                <c:pt idx="5604">
                  <c:v>2.45584009845559E-2</c:v>
                </c:pt>
                <c:pt idx="5605">
                  <c:v>2.4812697063887001E-2</c:v>
                </c:pt>
                <c:pt idx="5606">
                  <c:v>2.44044384667828E-2</c:v>
                </c:pt>
                <c:pt idx="5607">
                  <c:v>2.4310411539641599E-2</c:v>
                </c:pt>
                <c:pt idx="5608">
                  <c:v>2.4019536134737101E-2</c:v>
                </c:pt>
                <c:pt idx="5609">
                  <c:v>2.4175267002525799E-2</c:v>
                </c:pt>
                <c:pt idx="5610">
                  <c:v>2.3955909508887398E-2</c:v>
                </c:pt>
                <c:pt idx="5611">
                  <c:v>2.37314930933742E-2</c:v>
                </c:pt>
                <c:pt idx="5612">
                  <c:v>2.35017019443567E-2</c:v>
                </c:pt>
                <c:pt idx="5613">
                  <c:v>2.28121059434114E-2</c:v>
                </c:pt>
                <c:pt idx="5614">
                  <c:v>2.3097200076217302E-2</c:v>
                </c:pt>
                <c:pt idx="5615">
                  <c:v>2.3643888540704001E-2</c:v>
                </c:pt>
                <c:pt idx="5616">
                  <c:v>2.3371385960523999E-2</c:v>
                </c:pt>
                <c:pt idx="5617">
                  <c:v>2.35049433803164E-2</c:v>
                </c:pt>
                <c:pt idx="5618">
                  <c:v>2.30911881857436E-2</c:v>
                </c:pt>
                <c:pt idx="5619">
                  <c:v>2.3064198467315999E-2</c:v>
                </c:pt>
                <c:pt idx="5620">
                  <c:v>2.3644709441351899E-2</c:v>
                </c:pt>
                <c:pt idx="5621">
                  <c:v>2.39944292612689E-2</c:v>
                </c:pt>
                <c:pt idx="5622">
                  <c:v>2.39665799337846E-2</c:v>
                </c:pt>
                <c:pt idx="5623">
                  <c:v>2.3423240867340898E-2</c:v>
                </c:pt>
                <c:pt idx="5624">
                  <c:v>2.27418312836721E-2</c:v>
                </c:pt>
                <c:pt idx="5625">
                  <c:v>2.2814634399152E-2</c:v>
                </c:pt>
                <c:pt idx="5626">
                  <c:v>2.27939212746756E-2</c:v>
                </c:pt>
                <c:pt idx="5627">
                  <c:v>2.25285506790802E-2</c:v>
                </c:pt>
                <c:pt idx="5628">
                  <c:v>2.2632942022591501E-2</c:v>
                </c:pt>
                <c:pt idx="5629">
                  <c:v>2.2085793742657098E-2</c:v>
                </c:pt>
                <c:pt idx="5630">
                  <c:v>2.1425110756385701E-2</c:v>
                </c:pt>
                <c:pt idx="5631">
                  <c:v>2.1307892079811999E-2</c:v>
                </c:pt>
                <c:pt idx="5632">
                  <c:v>2.0996441439832099E-2</c:v>
                </c:pt>
                <c:pt idx="5633">
                  <c:v>2.0633065131040101E-2</c:v>
                </c:pt>
                <c:pt idx="5634">
                  <c:v>2.0255892646599698E-2</c:v>
                </c:pt>
                <c:pt idx="5635">
                  <c:v>1.9680099798271001E-2</c:v>
                </c:pt>
                <c:pt idx="5636">
                  <c:v>1.9585559188060101E-2</c:v>
                </c:pt>
                <c:pt idx="5637">
                  <c:v>1.9106157845206698E-2</c:v>
                </c:pt>
                <c:pt idx="5638">
                  <c:v>1.9471962567590501E-2</c:v>
                </c:pt>
                <c:pt idx="5639">
                  <c:v>1.96297222660471E-2</c:v>
                </c:pt>
                <c:pt idx="5640">
                  <c:v>2.0106489339577899E-2</c:v>
                </c:pt>
                <c:pt idx="5641">
                  <c:v>2.0433614375314799E-2</c:v>
                </c:pt>
                <c:pt idx="5642">
                  <c:v>2.08188990611443E-2</c:v>
                </c:pt>
                <c:pt idx="5643">
                  <c:v>2.1278283000957601E-2</c:v>
                </c:pt>
                <c:pt idx="5644">
                  <c:v>2.1812095173134299E-2</c:v>
                </c:pt>
                <c:pt idx="5645">
                  <c:v>2.2365618526416199E-2</c:v>
                </c:pt>
                <c:pt idx="5646">
                  <c:v>2.3104619451405399E-2</c:v>
                </c:pt>
                <c:pt idx="5647">
                  <c:v>2.3370643165265902E-2</c:v>
                </c:pt>
                <c:pt idx="5648">
                  <c:v>2.3631075844533601E-2</c:v>
                </c:pt>
                <c:pt idx="5649">
                  <c:v>2.3664727569617801E-2</c:v>
                </c:pt>
                <c:pt idx="5650">
                  <c:v>2.3661076432480201E-2</c:v>
                </c:pt>
                <c:pt idx="5651">
                  <c:v>2.3662301945754301E-2</c:v>
                </c:pt>
                <c:pt idx="5652">
                  <c:v>2.3397341152239001E-2</c:v>
                </c:pt>
                <c:pt idx="5653">
                  <c:v>2.32918188361343E-2</c:v>
                </c:pt>
                <c:pt idx="5654">
                  <c:v>2.3464186638930001E-2</c:v>
                </c:pt>
                <c:pt idx="5655">
                  <c:v>2.3530621183142999E-2</c:v>
                </c:pt>
                <c:pt idx="5656">
                  <c:v>2.3568670996267201E-2</c:v>
                </c:pt>
                <c:pt idx="5657">
                  <c:v>2.32520478095775E-2</c:v>
                </c:pt>
                <c:pt idx="5658">
                  <c:v>2.3097210997681202E-2</c:v>
                </c:pt>
                <c:pt idx="5659">
                  <c:v>2.2909188603042301E-2</c:v>
                </c:pt>
                <c:pt idx="5660">
                  <c:v>2.2726114199797101E-2</c:v>
                </c:pt>
                <c:pt idx="5661">
                  <c:v>2.3037201984777E-2</c:v>
                </c:pt>
                <c:pt idx="5662">
                  <c:v>2.3480859664475499E-2</c:v>
                </c:pt>
                <c:pt idx="5663">
                  <c:v>2.3467144329789299E-2</c:v>
                </c:pt>
                <c:pt idx="5664">
                  <c:v>2.3743578121183901E-2</c:v>
                </c:pt>
                <c:pt idx="5665">
                  <c:v>2.4097837586098601E-2</c:v>
                </c:pt>
                <c:pt idx="5666">
                  <c:v>2.4248485357679799E-2</c:v>
                </c:pt>
                <c:pt idx="5667">
                  <c:v>2.4208536229415E-2</c:v>
                </c:pt>
                <c:pt idx="5668">
                  <c:v>2.4122314814874299E-2</c:v>
                </c:pt>
                <c:pt idx="5669">
                  <c:v>2.36882895399219E-2</c:v>
                </c:pt>
                <c:pt idx="5670">
                  <c:v>2.3883985532611798E-2</c:v>
                </c:pt>
                <c:pt idx="5671">
                  <c:v>2.42482375688081E-2</c:v>
                </c:pt>
                <c:pt idx="5672">
                  <c:v>2.4657480889778802E-2</c:v>
                </c:pt>
                <c:pt idx="5673">
                  <c:v>2.4251604624721101E-2</c:v>
                </c:pt>
                <c:pt idx="5674">
                  <c:v>2.3627379084642099E-2</c:v>
                </c:pt>
                <c:pt idx="5675">
                  <c:v>2.3696450358345E-2</c:v>
                </c:pt>
                <c:pt idx="5676">
                  <c:v>2.38923341037704E-2</c:v>
                </c:pt>
                <c:pt idx="5677">
                  <c:v>2.4101442540552701E-2</c:v>
                </c:pt>
                <c:pt idx="5678">
                  <c:v>2.4314064524584698E-2</c:v>
                </c:pt>
                <c:pt idx="5679">
                  <c:v>2.3995473593048499E-2</c:v>
                </c:pt>
                <c:pt idx="5680">
                  <c:v>2.3494992069234898E-2</c:v>
                </c:pt>
                <c:pt idx="5681">
                  <c:v>2.2985306538939199E-2</c:v>
                </c:pt>
                <c:pt idx="5682">
                  <c:v>2.261021757402E-2</c:v>
                </c:pt>
                <c:pt idx="5683">
                  <c:v>2.2271227738869599E-2</c:v>
                </c:pt>
                <c:pt idx="5684">
                  <c:v>2.2219937298433402E-2</c:v>
                </c:pt>
                <c:pt idx="5685">
                  <c:v>2.22457343149229E-2</c:v>
                </c:pt>
                <c:pt idx="5686">
                  <c:v>2.2273721647147901E-2</c:v>
                </c:pt>
                <c:pt idx="5687">
                  <c:v>2.2302298599807101E-2</c:v>
                </c:pt>
                <c:pt idx="5688">
                  <c:v>2.2270827314977999E-2</c:v>
                </c:pt>
                <c:pt idx="5689">
                  <c:v>2.2003730370155201E-2</c:v>
                </c:pt>
                <c:pt idx="5690">
                  <c:v>2.1633999741514798E-2</c:v>
                </c:pt>
                <c:pt idx="5691">
                  <c:v>2.1514769254757399E-2</c:v>
                </c:pt>
                <c:pt idx="5692">
                  <c:v>2.14626614422724E-2</c:v>
                </c:pt>
                <c:pt idx="5693">
                  <c:v>2.13876939293711E-2</c:v>
                </c:pt>
                <c:pt idx="5694">
                  <c:v>2.1069551947376201E-2</c:v>
                </c:pt>
                <c:pt idx="5695">
                  <c:v>2.07254441058757E-2</c:v>
                </c:pt>
                <c:pt idx="5696">
                  <c:v>2.0374438729528901E-2</c:v>
                </c:pt>
                <c:pt idx="5697">
                  <c:v>2.02206785926635E-2</c:v>
                </c:pt>
                <c:pt idx="5698">
                  <c:v>2.0378543481966899E-2</c:v>
                </c:pt>
                <c:pt idx="5699">
                  <c:v>2.0916791252617299E-2</c:v>
                </c:pt>
                <c:pt idx="5700">
                  <c:v>2.1361193217825199E-2</c:v>
                </c:pt>
                <c:pt idx="5701">
                  <c:v>2.1780582903238602E-2</c:v>
                </c:pt>
                <c:pt idx="5702">
                  <c:v>2.1995842035738501E-2</c:v>
                </c:pt>
                <c:pt idx="5703">
                  <c:v>2.2393716947583402E-2</c:v>
                </c:pt>
                <c:pt idx="5704">
                  <c:v>2.2842489850406201E-2</c:v>
                </c:pt>
                <c:pt idx="5705">
                  <c:v>2.330328774811E-2</c:v>
                </c:pt>
                <c:pt idx="5706">
                  <c:v>2.3545207111013499E-2</c:v>
                </c:pt>
                <c:pt idx="5707">
                  <c:v>2.3728499964090901E-2</c:v>
                </c:pt>
                <c:pt idx="5708">
                  <c:v>2.3579243753198399E-2</c:v>
                </c:pt>
                <c:pt idx="5709">
                  <c:v>2.3536917636459001E-2</c:v>
                </c:pt>
                <c:pt idx="5710">
                  <c:v>2.3245377589053901E-2</c:v>
                </c:pt>
                <c:pt idx="5711">
                  <c:v>2.28475124402952E-2</c:v>
                </c:pt>
                <c:pt idx="5712">
                  <c:v>2.2421272104767999E-2</c:v>
                </c:pt>
                <c:pt idx="5713">
                  <c:v>2.21821505450948E-2</c:v>
                </c:pt>
                <c:pt idx="5714">
                  <c:v>2.1798704500735101E-2</c:v>
                </c:pt>
                <c:pt idx="5715">
                  <c:v>2.1498075120519499E-2</c:v>
                </c:pt>
                <c:pt idx="5716">
                  <c:v>2.1139323251412899E-2</c:v>
                </c:pt>
                <c:pt idx="5717">
                  <c:v>2.0764942966310498E-2</c:v>
                </c:pt>
                <c:pt idx="5718">
                  <c:v>2.0386425511145698E-2</c:v>
                </c:pt>
                <c:pt idx="5719">
                  <c:v>2.0502326168428401E-2</c:v>
                </c:pt>
                <c:pt idx="5720">
                  <c:v>2.0532552617011E-2</c:v>
                </c:pt>
                <c:pt idx="5721">
                  <c:v>2.05398240941112E-2</c:v>
                </c:pt>
                <c:pt idx="5722">
                  <c:v>2.05628243426524E-2</c:v>
                </c:pt>
                <c:pt idx="5723">
                  <c:v>2.0786304526635501E-2</c:v>
                </c:pt>
                <c:pt idx="5724">
                  <c:v>2.0964663434366398E-2</c:v>
                </c:pt>
                <c:pt idx="5725">
                  <c:v>2.1370139864444099E-2</c:v>
                </c:pt>
                <c:pt idx="5726">
                  <c:v>2.1441350656866101E-2</c:v>
                </c:pt>
                <c:pt idx="5727">
                  <c:v>2.1422985696764599E-2</c:v>
                </c:pt>
                <c:pt idx="5728">
                  <c:v>2.11623308519217E-2</c:v>
                </c:pt>
                <c:pt idx="5729">
                  <c:v>2.1054989583835001E-2</c:v>
                </c:pt>
                <c:pt idx="5730">
                  <c:v>2.0988720383523399E-2</c:v>
                </c:pt>
                <c:pt idx="5731">
                  <c:v>2.0715100098868001E-2</c:v>
                </c:pt>
                <c:pt idx="5732">
                  <c:v>2.03858766249847E-2</c:v>
                </c:pt>
                <c:pt idx="5733">
                  <c:v>2.0515091921712501E-2</c:v>
                </c:pt>
                <c:pt idx="5734">
                  <c:v>2.0608186845201399E-2</c:v>
                </c:pt>
                <c:pt idx="5735">
                  <c:v>2.11063982503851E-2</c:v>
                </c:pt>
                <c:pt idx="5736">
                  <c:v>2.14771241771596E-2</c:v>
                </c:pt>
                <c:pt idx="5737">
                  <c:v>2.2071572034207398E-2</c:v>
                </c:pt>
                <c:pt idx="5738">
                  <c:v>2.2489175845641501E-2</c:v>
                </c:pt>
                <c:pt idx="5739">
                  <c:v>2.2859425799537599E-2</c:v>
                </c:pt>
                <c:pt idx="5740">
                  <c:v>2.3198198957893702E-2</c:v>
                </c:pt>
                <c:pt idx="5741">
                  <c:v>2.3846493456935802E-2</c:v>
                </c:pt>
                <c:pt idx="5742">
                  <c:v>2.4104603153584401E-2</c:v>
                </c:pt>
                <c:pt idx="5743">
                  <c:v>2.3940116266991999E-2</c:v>
                </c:pt>
                <c:pt idx="5744">
                  <c:v>2.3662289973777999E-2</c:v>
                </c:pt>
                <c:pt idx="5745">
                  <c:v>2.35901769513388E-2</c:v>
                </c:pt>
                <c:pt idx="5746">
                  <c:v>2.3314879008091E-2</c:v>
                </c:pt>
                <c:pt idx="5747">
                  <c:v>2.3400437249760399E-2</c:v>
                </c:pt>
                <c:pt idx="5748">
                  <c:v>2.3582701613822001E-2</c:v>
                </c:pt>
                <c:pt idx="5749">
                  <c:v>2.38097225785221E-2</c:v>
                </c:pt>
                <c:pt idx="5750">
                  <c:v>2.3726703498439701E-2</c:v>
                </c:pt>
                <c:pt idx="5751">
                  <c:v>2.3564454652234199E-2</c:v>
                </c:pt>
                <c:pt idx="5752">
                  <c:v>2.36990967664681E-2</c:v>
                </c:pt>
                <c:pt idx="5753">
                  <c:v>2.3673392885163701E-2</c:v>
                </c:pt>
                <c:pt idx="5754">
                  <c:v>2.3604739422904999E-2</c:v>
                </c:pt>
                <c:pt idx="5755">
                  <c:v>2.3524595381275801E-2</c:v>
                </c:pt>
                <c:pt idx="5756">
                  <c:v>2.3325077920243499E-2</c:v>
                </c:pt>
                <c:pt idx="5757">
                  <c:v>2.3093574447884301E-2</c:v>
                </c:pt>
                <c:pt idx="5758">
                  <c:v>2.2930525975603799E-2</c:v>
                </c:pt>
                <c:pt idx="5759">
                  <c:v>2.2473290011655201E-2</c:v>
                </c:pt>
                <c:pt idx="5760">
                  <c:v>2.19336406080613E-2</c:v>
                </c:pt>
                <c:pt idx="5761">
                  <c:v>2.13719849487186E-2</c:v>
                </c:pt>
                <c:pt idx="5762">
                  <c:v>2.12421857437167E-2</c:v>
                </c:pt>
                <c:pt idx="5763">
                  <c:v>2.10298745533407E-2</c:v>
                </c:pt>
                <c:pt idx="5764">
                  <c:v>2.1111633158945101E-2</c:v>
                </c:pt>
                <c:pt idx="5765">
                  <c:v>2.13477623367412E-2</c:v>
                </c:pt>
                <c:pt idx="5766">
                  <c:v>2.14881213085647E-2</c:v>
                </c:pt>
                <c:pt idx="5767">
                  <c:v>2.1544132864468799E-2</c:v>
                </c:pt>
                <c:pt idx="5768">
                  <c:v>2.18935219722407E-2</c:v>
                </c:pt>
                <c:pt idx="5769">
                  <c:v>2.2321424546000099E-2</c:v>
                </c:pt>
                <c:pt idx="5770">
                  <c:v>2.2770263836800302E-2</c:v>
                </c:pt>
                <c:pt idx="5771">
                  <c:v>2.30265550715581E-2</c:v>
                </c:pt>
                <c:pt idx="5772">
                  <c:v>2.33309424154493E-2</c:v>
                </c:pt>
                <c:pt idx="5773">
                  <c:v>2.3431747915632101E-2</c:v>
                </c:pt>
                <c:pt idx="5774">
                  <c:v>2.33412314900577E-2</c:v>
                </c:pt>
                <c:pt idx="5775">
                  <c:v>2.33362269347769E-2</c:v>
                </c:pt>
                <c:pt idx="5776">
                  <c:v>2.3218696433708701E-2</c:v>
                </c:pt>
                <c:pt idx="5777">
                  <c:v>2.3070968335609301E-2</c:v>
                </c:pt>
                <c:pt idx="5778">
                  <c:v>2.2994658831468499E-2</c:v>
                </c:pt>
                <c:pt idx="5779">
                  <c:v>2.29374654286401E-2</c:v>
                </c:pt>
                <c:pt idx="5780">
                  <c:v>2.2885372352906799E-2</c:v>
                </c:pt>
                <c:pt idx="5781">
                  <c:v>2.3031884904868301E-2</c:v>
                </c:pt>
                <c:pt idx="5782">
                  <c:v>2.3131265874050899E-2</c:v>
                </c:pt>
                <c:pt idx="5783">
                  <c:v>2.3218017973690001E-2</c:v>
                </c:pt>
                <c:pt idx="5784">
                  <c:v>2.3301391632137101E-2</c:v>
                </c:pt>
                <c:pt idx="5785">
                  <c:v>2.3501216774075399E-2</c:v>
                </c:pt>
                <c:pt idx="5786">
                  <c:v>2.3732229997912899E-2</c:v>
                </c:pt>
                <c:pt idx="5787">
                  <c:v>2.3891963217179801E-2</c:v>
                </c:pt>
                <c:pt idx="5788">
                  <c:v>2.3832028226353899E-2</c:v>
                </c:pt>
                <c:pt idx="5789">
                  <c:v>2.38121848402559E-2</c:v>
                </c:pt>
                <c:pt idx="5790">
                  <c:v>2.3704336975675901E-2</c:v>
                </c:pt>
                <c:pt idx="5791">
                  <c:v>2.3357913223353899E-2</c:v>
                </c:pt>
                <c:pt idx="5792">
                  <c:v>2.3087239953106398E-2</c:v>
                </c:pt>
                <c:pt idx="5793">
                  <c:v>2.2558763669564001E-2</c:v>
                </c:pt>
                <c:pt idx="5794">
                  <c:v>2.2099731047731299E-2</c:v>
                </c:pt>
                <c:pt idx="5795">
                  <c:v>2.16593494326014E-2</c:v>
                </c:pt>
                <c:pt idx="5796">
                  <c:v>2.1224003519080398E-2</c:v>
                </c:pt>
                <c:pt idx="5797">
                  <c:v>2.0851639417772901E-2</c:v>
                </c:pt>
                <c:pt idx="5798">
                  <c:v>2.0397222898325899E-2</c:v>
                </c:pt>
                <c:pt idx="5799">
                  <c:v>2.0059240004313202E-2</c:v>
                </c:pt>
                <c:pt idx="5800">
                  <c:v>1.9830194169303501E-2</c:v>
                </c:pt>
                <c:pt idx="5801">
                  <c:v>1.9765708536110801E-2</c:v>
                </c:pt>
                <c:pt idx="5802">
                  <c:v>2.0023175621387598E-2</c:v>
                </c:pt>
                <c:pt idx="5803">
                  <c:v>2.02284192683213E-2</c:v>
                </c:pt>
                <c:pt idx="5804">
                  <c:v>2.0419628780598401E-2</c:v>
                </c:pt>
                <c:pt idx="5805">
                  <c:v>2.0607041041953999E-2</c:v>
                </c:pt>
                <c:pt idx="5806">
                  <c:v>2.0911946131121201E-2</c:v>
                </c:pt>
                <c:pt idx="5807">
                  <c:v>2.12680652734842E-2</c:v>
                </c:pt>
                <c:pt idx="5808">
                  <c:v>2.14033696099457E-2</c:v>
                </c:pt>
                <c:pt idx="5809">
                  <c:v>2.1617849943251301E-2</c:v>
                </c:pt>
                <c:pt idx="5810">
                  <c:v>2.1779702322755699E-2</c:v>
                </c:pt>
                <c:pt idx="5811">
                  <c:v>2.17269047473715E-2</c:v>
                </c:pt>
                <c:pt idx="5812">
                  <c:v>2.1616557801147299E-2</c:v>
                </c:pt>
                <c:pt idx="5813">
                  <c:v>2.1490759185811299E-2</c:v>
                </c:pt>
                <c:pt idx="5814">
                  <c:v>2.1421672857142401E-2</c:v>
                </c:pt>
                <c:pt idx="5815">
                  <c:v>2.15274257140349E-2</c:v>
                </c:pt>
                <c:pt idx="5816">
                  <c:v>2.15203847789068E-2</c:v>
                </c:pt>
                <c:pt idx="5817">
                  <c:v>2.1579443436412899E-2</c:v>
                </c:pt>
                <c:pt idx="5818">
                  <c:v>2.1613804266738E-2</c:v>
                </c:pt>
                <c:pt idx="5819">
                  <c:v>2.14407685569473E-2</c:v>
                </c:pt>
                <c:pt idx="5820">
                  <c:v>2.1455323141167899E-2</c:v>
                </c:pt>
                <c:pt idx="5821">
                  <c:v>2.1520156028685698E-2</c:v>
                </c:pt>
                <c:pt idx="5822">
                  <c:v>2.1598471855375799E-2</c:v>
                </c:pt>
                <c:pt idx="5823">
                  <c:v>2.1382501372075299E-2</c:v>
                </c:pt>
                <c:pt idx="5824">
                  <c:v>2.1497932755305101E-2</c:v>
                </c:pt>
                <c:pt idx="5825">
                  <c:v>2.1588254687151601E-2</c:v>
                </c:pt>
                <c:pt idx="5826">
                  <c:v>2.1631818798425701E-2</c:v>
                </c:pt>
                <c:pt idx="5827">
                  <c:v>2.17453053843947E-2</c:v>
                </c:pt>
                <c:pt idx="5828">
                  <c:v>2.18375183309025E-2</c:v>
                </c:pt>
                <c:pt idx="5829">
                  <c:v>2.18815918651298E-2</c:v>
                </c:pt>
                <c:pt idx="5830">
                  <c:v>2.19127623920598E-2</c:v>
                </c:pt>
                <c:pt idx="5831">
                  <c:v>2.1940476932155398E-2</c:v>
                </c:pt>
                <c:pt idx="5832">
                  <c:v>2.2203911063135299E-2</c:v>
                </c:pt>
                <c:pt idx="5833">
                  <c:v>2.19805178183822E-2</c:v>
                </c:pt>
                <c:pt idx="5834">
                  <c:v>2.19989166912887E-2</c:v>
                </c:pt>
                <c:pt idx="5835">
                  <c:v>2.2122145602167902E-2</c:v>
                </c:pt>
                <c:pt idx="5836">
                  <c:v>2.2233403875593302E-2</c:v>
                </c:pt>
                <c:pt idx="5837">
                  <c:v>2.23814952981388E-2</c:v>
                </c:pt>
                <c:pt idx="5838">
                  <c:v>2.2539447951940399E-2</c:v>
                </c:pt>
                <c:pt idx="5839">
                  <c:v>2.2700036096939099E-2</c:v>
                </c:pt>
                <c:pt idx="5840">
                  <c:v>2.2861320874819499E-2</c:v>
                </c:pt>
                <c:pt idx="5841">
                  <c:v>2.3042899236278599E-2</c:v>
                </c:pt>
                <c:pt idx="5842">
                  <c:v>2.32299097928657E-2</c:v>
                </c:pt>
                <c:pt idx="5843">
                  <c:v>2.3299856058764602E-2</c:v>
                </c:pt>
                <c:pt idx="5844">
                  <c:v>2.3338435042510999E-2</c:v>
                </c:pt>
                <c:pt idx="5845">
                  <c:v>2.3329051213590701E-2</c:v>
                </c:pt>
                <c:pt idx="5846">
                  <c:v>2.3306811697096901E-2</c:v>
                </c:pt>
                <c:pt idx="5847">
                  <c:v>2.3559387338746299E-2</c:v>
                </c:pt>
                <c:pt idx="5848">
                  <c:v>2.34505340260866E-2</c:v>
                </c:pt>
                <c:pt idx="5849">
                  <c:v>2.3244799301124702E-2</c:v>
                </c:pt>
                <c:pt idx="5850">
                  <c:v>2.2954982559920501E-2</c:v>
                </c:pt>
                <c:pt idx="5851">
                  <c:v>2.2643905576240901E-2</c:v>
                </c:pt>
                <c:pt idx="5852">
                  <c:v>2.2327014662382998E-2</c:v>
                </c:pt>
                <c:pt idx="5853">
                  <c:v>2.2008448645252698E-2</c:v>
                </c:pt>
                <c:pt idx="5854">
                  <c:v>2.2185853575208001E-2</c:v>
                </c:pt>
                <c:pt idx="5855">
                  <c:v>2.2496319873112298E-2</c:v>
                </c:pt>
                <c:pt idx="5856">
                  <c:v>2.2563822777523598E-2</c:v>
                </c:pt>
                <c:pt idx="5857">
                  <c:v>2.38268907175876E-2</c:v>
                </c:pt>
                <c:pt idx="5858">
                  <c:v>2.4294073863191101E-2</c:v>
                </c:pt>
                <c:pt idx="5859">
                  <c:v>2.45859588504071E-2</c:v>
                </c:pt>
                <c:pt idx="5860">
                  <c:v>2.4829123401862101E-2</c:v>
                </c:pt>
                <c:pt idx="5861">
                  <c:v>2.4506408916307201E-2</c:v>
                </c:pt>
                <c:pt idx="5862">
                  <c:v>2.4454619747295001E-2</c:v>
                </c:pt>
                <c:pt idx="5863">
                  <c:v>2.4413895927892702E-2</c:v>
                </c:pt>
                <c:pt idx="5864">
                  <c:v>2.39820517643002E-2</c:v>
                </c:pt>
                <c:pt idx="5865">
                  <c:v>2.3839687503797499E-2</c:v>
                </c:pt>
                <c:pt idx="5866">
                  <c:v>2.2559303988206499E-2</c:v>
                </c:pt>
                <c:pt idx="5867">
                  <c:v>2.2085408550777799E-2</c:v>
                </c:pt>
                <c:pt idx="5868">
                  <c:v>2.19030951378596E-2</c:v>
                </c:pt>
                <c:pt idx="5869">
                  <c:v>2.2001320928434299E-2</c:v>
                </c:pt>
                <c:pt idx="5870">
                  <c:v>2.24576286428513E-2</c:v>
                </c:pt>
                <c:pt idx="5871">
                  <c:v>2.2500741621225302E-2</c:v>
                </c:pt>
                <c:pt idx="5872">
                  <c:v>2.2249355454763399E-2</c:v>
                </c:pt>
                <c:pt idx="5873">
                  <c:v>2.2120270387875701E-2</c:v>
                </c:pt>
                <c:pt idx="5874">
                  <c:v>2.19999069789607E-2</c:v>
                </c:pt>
                <c:pt idx="5875">
                  <c:v>2.2068263293038199E-2</c:v>
                </c:pt>
                <c:pt idx="5876">
                  <c:v>2.21988395979873E-2</c:v>
                </c:pt>
                <c:pt idx="5877">
                  <c:v>2.23754852806081E-2</c:v>
                </c:pt>
                <c:pt idx="5878">
                  <c:v>2.0765509130412099E-2</c:v>
                </c:pt>
                <c:pt idx="5879">
                  <c:v>1.90556547377949E-2</c:v>
                </c:pt>
                <c:pt idx="5880">
                  <c:v>1.7932074166383601E-2</c:v>
                </c:pt>
                <c:pt idx="5881">
                  <c:v>1.80751692093018E-2</c:v>
                </c:pt>
                <c:pt idx="5882">
                  <c:v>1.85510441664898E-2</c:v>
                </c:pt>
                <c:pt idx="5883">
                  <c:v>1.9107769590877299E-2</c:v>
                </c:pt>
                <c:pt idx="5884">
                  <c:v>1.96890289920706E-2</c:v>
                </c:pt>
                <c:pt idx="5885">
                  <c:v>2.0271065203954299E-2</c:v>
                </c:pt>
                <c:pt idx="5886">
                  <c:v>2.0825053484450299E-2</c:v>
                </c:pt>
                <c:pt idx="5887">
                  <c:v>2.1283706955631799E-2</c:v>
                </c:pt>
                <c:pt idx="5888">
                  <c:v>2.1719876058803499E-2</c:v>
                </c:pt>
                <c:pt idx="5889">
                  <c:v>2.2151780616671401E-2</c:v>
                </c:pt>
                <c:pt idx="5890">
                  <c:v>2.2480604677202001E-2</c:v>
                </c:pt>
                <c:pt idx="5891">
                  <c:v>2.23584551500117E-2</c:v>
                </c:pt>
                <c:pt idx="5892">
                  <c:v>2.1751578364954002E-2</c:v>
                </c:pt>
                <c:pt idx="5893">
                  <c:v>2.10180740894075E-2</c:v>
                </c:pt>
                <c:pt idx="5894">
                  <c:v>2.0454058355378502E-2</c:v>
                </c:pt>
                <c:pt idx="5895">
                  <c:v>1.99304174855067E-2</c:v>
                </c:pt>
                <c:pt idx="5896">
                  <c:v>2.0282353518199701E-2</c:v>
                </c:pt>
                <c:pt idx="5897">
                  <c:v>2.0718063109296098E-2</c:v>
                </c:pt>
                <c:pt idx="5898">
                  <c:v>2.11387923137441E-2</c:v>
                </c:pt>
                <c:pt idx="5899">
                  <c:v>2.08768939638545E-2</c:v>
                </c:pt>
                <c:pt idx="5900">
                  <c:v>2.0942018575778501E-2</c:v>
                </c:pt>
                <c:pt idx="5901">
                  <c:v>2.12893818628388E-2</c:v>
                </c:pt>
                <c:pt idx="5902">
                  <c:v>2.1708062972400299E-2</c:v>
                </c:pt>
                <c:pt idx="5903">
                  <c:v>2.1851973303162901E-2</c:v>
                </c:pt>
                <c:pt idx="5904">
                  <c:v>2.1920981130022301E-2</c:v>
                </c:pt>
                <c:pt idx="5905">
                  <c:v>2.1458433706904201E-2</c:v>
                </c:pt>
                <c:pt idx="5906">
                  <c:v>2.09996753662622E-2</c:v>
                </c:pt>
                <c:pt idx="5907">
                  <c:v>2.0976570039568099E-2</c:v>
                </c:pt>
                <c:pt idx="5908">
                  <c:v>2.1158655656085299E-2</c:v>
                </c:pt>
                <c:pt idx="5909">
                  <c:v>2.1661893529089E-2</c:v>
                </c:pt>
                <c:pt idx="5910">
                  <c:v>2.1985125264681601E-2</c:v>
                </c:pt>
                <c:pt idx="5911">
                  <c:v>2.22598981516751E-2</c:v>
                </c:pt>
                <c:pt idx="5912">
                  <c:v>2.18323624687627E-2</c:v>
                </c:pt>
                <c:pt idx="5913">
                  <c:v>2.1695683741771901E-2</c:v>
                </c:pt>
                <c:pt idx="5914">
                  <c:v>2.21378157751826E-2</c:v>
                </c:pt>
                <c:pt idx="5915">
                  <c:v>2.2735144677831401E-2</c:v>
                </c:pt>
                <c:pt idx="5916">
                  <c:v>2.32388392055774E-2</c:v>
                </c:pt>
                <c:pt idx="5917">
                  <c:v>2.3717665373427801E-2</c:v>
                </c:pt>
                <c:pt idx="5918">
                  <c:v>2.4849948975565601E-2</c:v>
                </c:pt>
                <c:pt idx="5919">
                  <c:v>2.5498020481699999E-2</c:v>
                </c:pt>
                <c:pt idx="5920">
                  <c:v>2.5856004196173898E-2</c:v>
                </c:pt>
                <c:pt idx="5921">
                  <c:v>2.6311152718078799E-2</c:v>
                </c:pt>
                <c:pt idx="5922">
                  <c:v>2.6550456507342599E-2</c:v>
                </c:pt>
                <c:pt idx="5923">
                  <c:v>2.67301928106954E-2</c:v>
                </c:pt>
                <c:pt idx="5924">
                  <c:v>2.6864737392719499E-2</c:v>
                </c:pt>
                <c:pt idx="5925">
                  <c:v>2.6619937486405801E-2</c:v>
                </c:pt>
                <c:pt idx="5926">
                  <c:v>2.62734970911284E-2</c:v>
                </c:pt>
                <c:pt idx="5927">
                  <c:v>2.6186776365899701E-2</c:v>
                </c:pt>
                <c:pt idx="5928">
                  <c:v>2.5914169437872302E-2</c:v>
                </c:pt>
                <c:pt idx="5929">
                  <c:v>2.58472726250112E-2</c:v>
                </c:pt>
                <c:pt idx="5930">
                  <c:v>2.5805029135817101E-2</c:v>
                </c:pt>
                <c:pt idx="5931">
                  <c:v>2.55634971955465E-2</c:v>
                </c:pt>
                <c:pt idx="5932">
                  <c:v>2.60128566808293E-2</c:v>
                </c:pt>
                <c:pt idx="5933">
                  <c:v>2.67100087643539E-2</c:v>
                </c:pt>
                <c:pt idx="5934">
                  <c:v>2.6783290400247999E-2</c:v>
                </c:pt>
                <c:pt idx="5935">
                  <c:v>2.7163758535638401E-2</c:v>
                </c:pt>
                <c:pt idx="5936">
                  <c:v>2.65737612234529E-2</c:v>
                </c:pt>
                <c:pt idx="5937">
                  <c:v>2.5958818286512201E-2</c:v>
                </c:pt>
                <c:pt idx="5938">
                  <c:v>2.5516691755260099E-2</c:v>
                </c:pt>
                <c:pt idx="5939">
                  <c:v>2.5699049541112899E-2</c:v>
                </c:pt>
                <c:pt idx="5940">
                  <c:v>2.6048824662676499E-2</c:v>
                </c:pt>
                <c:pt idx="5941">
                  <c:v>2.51710261628207E-2</c:v>
                </c:pt>
                <c:pt idx="5942">
                  <c:v>2.39643316641262E-2</c:v>
                </c:pt>
                <c:pt idx="5943">
                  <c:v>2.4035100505982801E-2</c:v>
                </c:pt>
                <c:pt idx="5944">
                  <c:v>2.5315917493558399E-2</c:v>
                </c:pt>
                <c:pt idx="5945">
                  <c:v>2.73956888725434E-2</c:v>
                </c:pt>
                <c:pt idx="5946">
                  <c:v>2.8983880035327501E-2</c:v>
                </c:pt>
                <c:pt idx="5947">
                  <c:v>2.9746284822076301E-2</c:v>
                </c:pt>
                <c:pt idx="5948">
                  <c:v>3.0286833125814198E-2</c:v>
                </c:pt>
                <c:pt idx="5949">
                  <c:v>3.0767342019458299E-2</c:v>
                </c:pt>
                <c:pt idx="5950">
                  <c:v>3.2903291344612402E-2</c:v>
                </c:pt>
                <c:pt idx="5951">
                  <c:v>3.46736875915803E-2</c:v>
                </c:pt>
                <c:pt idx="5952">
                  <c:v>3.5675785300025499E-2</c:v>
                </c:pt>
                <c:pt idx="5953">
                  <c:v>3.5136763557798899E-2</c:v>
                </c:pt>
                <c:pt idx="5954">
                  <c:v>3.31012271209788E-2</c:v>
                </c:pt>
                <c:pt idx="5955">
                  <c:v>3.2179594905896301E-2</c:v>
                </c:pt>
                <c:pt idx="5956">
                  <c:v>3.1019753797918902E-2</c:v>
                </c:pt>
                <c:pt idx="5957">
                  <c:v>2.97948467052561E-2</c:v>
                </c:pt>
                <c:pt idx="5958">
                  <c:v>2.96399411565475E-2</c:v>
                </c:pt>
                <c:pt idx="5959">
                  <c:v>2.8789450507784E-2</c:v>
                </c:pt>
                <c:pt idx="5960">
                  <c:v>2.86952120288913E-2</c:v>
                </c:pt>
                <c:pt idx="5961">
                  <c:v>2.62927217465154E-2</c:v>
                </c:pt>
                <c:pt idx="5962">
                  <c:v>2.3266295325883701E-2</c:v>
                </c:pt>
                <c:pt idx="5963">
                  <c:v>2.1160840234199899E-2</c:v>
                </c:pt>
                <c:pt idx="5964">
                  <c:v>1.9812245326542001E-2</c:v>
                </c:pt>
                <c:pt idx="5965">
                  <c:v>1.9195703225408901E-2</c:v>
                </c:pt>
                <c:pt idx="5966">
                  <c:v>1.87752227246916E-2</c:v>
                </c:pt>
                <c:pt idx="5967">
                  <c:v>1.7499251397498101E-2</c:v>
                </c:pt>
                <c:pt idx="5968">
                  <c:v>1.6545042530450201E-2</c:v>
                </c:pt>
                <c:pt idx="5969">
                  <c:v>1.5639789339830502E-2</c:v>
                </c:pt>
                <c:pt idx="5970">
                  <c:v>1.3637168789098399E-2</c:v>
                </c:pt>
                <c:pt idx="5971">
                  <c:v>1.5971210321164501E-2</c:v>
                </c:pt>
                <c:pt idx="5972">
                  <c:v>2.0848436509497598E-2</c:v>
                </c:pt>
                <c:pt idx="5973">
                  <c:v>2.5663988102580099E-2</c:v>
                </c:pt>
                <c:pt idx="5974">
                  <c:v>2.8982229143617901E-2</c:v>
                </c:pt>
                <c:pt idx="5975">
                  <c:v>3.1784792924927897E-2</c:v>
                </c:pt>
                <c:pt idx="5976">
                  <c:v>3.52818948248564E-2</c:v>
                </c:pt>
                <c:pt idx="5977">
                  <c:v>3.8449986404471399E-2</c:v>
                </c:pt>
                <c:pt idx="5978">
                  <c:v>4.2250354966076001E-2</c:v>
                </c:pt>
                <c:pt idx="5979">
                  <c:v>4.3918635977704797E-2</c:v>
                </c:pt>
                <c:pt idx="5980">
                  <c:v>4.4121852104629503E-2</c:v>
                </c:pt>
                <c:pt idx="5981">
                  <c:v>4.3221218680463198E-2</c:v>
                </c:pt>
                <c:pt idx="5982">
                  <c:v>4.1852437915149199E-2</c:v>
                </c:pt>
                <c:pt idx="5983">
                  <c:v>4.2661002345383198E-2</c:v>
                </c:pt>
                <c:pt idx="5984">
                  <c:v>4.1826461068353298E-2</c:v>
                </c:pt>
                <c:pt idx="5985">
                  <c:v>4.0969924286581402E-2</c:v>
                </c:pt>
                <c:pt idx="5986">
                  <c:v>4.1720169435335699E-2</c:v>
                </c:pt>
                <c:pt idx="5987">
                  <c:v>4.2147595537600203E-2</c:v>
                </c:pt>
                <c:pt idx="5988">
                  <c:v>4.4810829047027101E-2</c:v>
                </c:pt>
                <c:pt idx="5989">
                  <c:v>4.5445023848213202E-2</c:v>
                </c:pt>
                <c:pt idx="5990">
                  <c:v>4.8135253069403E-2</c:v>
                </c:pt>
                <c:pt idx="5991">
                  <c:v>4.8708827586663998E-2</c:v>
                </c:pt>
                <c:pt idx="5992">
                  <c:v>4.5581498865109399E-2</c:v>
                </c:pt>
                <c:pt idx="5993">
                  <c:v>4.5551872958291502E-2</c:v>
                </c:pt>
                <c:pt idx="5994">
                  <c:v>4.38045181211432E-2</c:v>
                </c:pt>
                <c:pt idx="5995">
                  <c:v>4.1832237567712399E-2</c:v>
                </c:pt>
                <c:pt idx="5996">
                  <c:v>3.7875993584957503E-2</c:v>
                </c:pt>
                <c:pt idx="5997">
                  <c:v>3.4091990485333103E-2</c:v>
                </c:pt>
                <c:pt idx="5998">
                  <c:v>3.2139750744078002E-2</c:v>
                </c:pt>
                <c:pt idx="5999">
                  <c:v>2.8099134760517199E-2</c:v>
                </c:pt>
                <c:pt idx="6000">
                  <c:v>2.6165064795310399E-2</c:v>
                </c:pt>
                <c:pt idx="6001">
                  <c:v>2.5584086166450401E-2</c:v>
                </c:pt>
                <c:pt idx="6002">
                  <c:v>2.3662832655987599E-2</c:v>
                </c:pt>
                <c:pt idx="6003">
                  <c:v>2.5365274869509801E-2</c:v>
                </c:pt>
                <c:pt idx="6004">
                  <c:v>2.61093929647635E-2</c:v>
                </c:pt>
                <c:pt idx="6005">
                  <c:v>2.8806582531537402E-2</c:v>
                </c:pt>
                <c:pt idx="6006">
                  <c:v>2.5043776274310502E-2</c:v>
                </c:pt>
                <c:pt idx="6007">
                  <c:v>2.65419511507685E-2</c:v>
                </c:pt>
                <c:pt idx="6008">
                  <c:v>2.9408762040740302E-2</c:v>
                </c:pt>
                <c:pt idx="6009">
                  <c:v>3.2667787898101597E-2</c:v>
                </c:pt>
                <c:pt idx="6010">
                  <c:v>3.4854172237728E-2</c:v>
                </c:pt>
                <c:pt idx="6011">
                  <c:v>3.6784239441212001E-2</c:v>
                </c:pt>
                <c:pt idx="6012">
                  <c:v>3.6514292161633703E-2</c:v>
                </c:pt>
                <c:pt idx="6013">
                  <c:v>3.5722491712116201E-2</c:v>
                </c:pt>
                <c:pt idx="6014">
                  <c:v>3.58596977106381E-2</c:v>
                </c:pt>
                <c:pt idx="6015">
                  <c:v>4.2936228716215198E-2</c:v>
                </c:pt>
                <c:pt idx="6016">
                  <c:v>4.6054200163919798E-2</c:v>
                </c:pt>
                <c:pt idx="6017">
                  <c:v>4.7165154283846503E-2</c:v>
                </c:pt>
                <c:pt idx="6018">
                  <c:v>4.8432997432876199E-2</c:v>
                </c:pt>
                <c:pt idx="6019">
                  <c:v>4.8612344795991698E-2</c:v>
                </c:pt>
                <c:pt idx="6020">
                  <c:v>4.9963620716133798E-2</c:v>
                </c:pt>
                <c:pt idx="6021">
                  <c:v>5.1615297588388599E-2</c:v>
                </c:pt>
                <c:pt idx="6022">
                  <c:v>5.2488442094616998E-2</c:v>
                </c:pt>
                <c:pt idx="6023">
                  <c:v>5.1875550819756498E-2</c:v>
                </c:pt>
                <c:pt idx="6024">
                  <c:v>5.0881123686642299E-2</c:v>
                </c:pt>
                <c:pt idx="6025">
                  <c:v>4.7885157937110998E-2</c:v>
                </c:pt>
                <c:pt idx="6026">
                  <c:v>4.7225648717127103E-2</c:v>
                </c:pt>
                <c:pt idx="6027">
                  <c:v>4.5485707203921297E-2</c:v>
                </c:pt>
                <c:pt idx="6028">
                  <c:v>4.5362860664619697E-2</c:v>
                </c:pt>
                <c:pt idx="6029">
                  <c:v>4.5747951466041901E-2</c:v>
                </c:pt>
                <c:pt idx="6030">
                  <c:v>4.0318692142638599E-2</c:v>
                </c:pt>
                <c:pt idx="6031">
                  <c:v>3.5950822743696501E-2</c:v>
                </c:pt>
                <c:pt idx="6032">
                  <c:v>3.3122724130508402E-2</c:v>
                </c:pt>
                <c:pt idx="6033">
                  <c:v>2.9522329125271099E-2</c:v>
                </c:pt>
                <c:pt idx="6034">
                  <c:v>2.6068504203063E-2</c:v>
                </c:pt>
                <c:pt idx="6035">
                  <c:v>2.1861849437538501E-2</c:v>
                </c:pt>
                <c:pt idx="6036">
                  <c:v>1.5477748724171901E-2</c:v>
                </c:pt>
                <c:pt idx="6037">
                  <c:v>1.09298470808275E-2</c:v>
                </c:pt>
                <c:pt idx="6038">
                  <c:v>5.39427420591843E-3</c:v>
                </c:pt>
                <c:pt idx="6039">
                  <c:v>2.9830039224544502E-3</c:v>
                </c:pt>
                <c:pt idx="6040">
                  <c:v>-1.1017887122672101E-3</c:v>
                </c:pt>
                <c:pt idx="6041">
                  <c:v>-6.4188771470326698E-3</c:v>
                </c:pt>
                <c:pt idx="6042">
                  <c:v>-1.16694952496338E-2</c:v>
                </c:pt>
                <c:pt idx="6043">
                  <c:v>-1.6672244109150299E-2</c:v>
                </c:pt>
                <c:pt idx="6044">
                  <c:v>-2.1330091659912301E-2</c:v>
                </c:pt>
                <c:pt idx="6045">
                  <c:v>-2.3551943187856E-2</c:v>
                </c:pt>
                <c:pt idx="6046">
                  <c:v>-2.5859288698613501E-2</c:v>
                </c:pt>
                <c:pt idx="6047">
                  <c:v>-2.85685225284944E-2</c:v>
                </c:pt>
                <c:pt idx="6048">
                  <c:v>-3.1282832085512698E-2</c:v>
                </c:pt>
                <c:pt idx="6049">
                  <c:v>-3.2782744948436401E-2</c:v>
                </c:pt>
                <c:pt idx="6050">
                  <c:v>-3.3756634563148098E-2</c:v>
                </c:pt>
                <c:pt idx="6051">
                  <c:v>-3.4538903960064003E-2</c:v>
                </c:pt>
                <c:pt idx="6052">
                  <c:v>-3.5283510787577597E-2</c:v>
                </c:pt>
                <c:pt idx="6053">
                  <c:v>-3.59788213215484E-2</c:v>
                </c:pt>
                <c:pt idx="6054">
                  <c:v>-3.7971819692455999E-2</c:v>
                </c:pt>
                <c:pt idx="6055">
                  <c:v>-4.7959574307312999E-2</c:v>
                </c:pt>
                <c:pt idx="6056">
                  <c:v>-5.2158690042035501E-2</c:v>
                </c:pt>
                <c:pt idx="6057">
                  <c:v>-5.3291872805356098E-2</c:v>
                </c:pt>
                <c:pt idx="6058">
                  <c:v>-5.3503044407112003E-2</c:v>
                </c:pt>
                <c:pt idx="6059">
                  <c:v>-5.4014740077911898E-2</c:v>
                </c:pt>
                <c:pt idx="6060">
                  <c:v>-5.4520833131441397E-2</c:v>
                </c:pt>
                <c:pt idx="6061">
                  <c:v>-5.4941898709208598E-2</c:v>
                </c:pt>
                <c:pt idx="6062">
                  <c:v>-5.9347090829896101E-2</c:v>
                </c:pt>
                <c:pt idx="6063">
                  <c:v>-5.8570514813884998E-2</c:v>
                </c:pt>
                <c:pt idx="6064">
                  <c:v>-5.6917171266790197E-2</c:v>
                </c:pt>
                <c:pt idx="6065">
                  <c:v>-5.3536533188453903E-2</c:v>
                </c:pt>
                <c:pt idx="6066">
                  <c:v>-5.0766792147942497E-2</c:v>
                </c:pt>
                <c:pt idx="6067">
                  <c:v>-4.8150984002311902E-2</c:v>
                </c:pt>
                <c:pt idx="6068">
                  <c:v>-4.52548199333246E-2</c:v>
                </c:pt>
                <c:pt idx="6069">
                  <c:v>-4.2215258054767897E-2</c:v>
                </c:pt>
                <c:pt idx="6070">
                  <c:v>-3.8682396214735001E-2</c:v>
                </c:pt>
                <c:pt idx="6071">
                  <c:v>-3.5404557122780803E-2</c:v>
                </c:pt>
                <c:pt idx="6072">
                  <c:v>-3.1152751493210399E-2</c:v>
                </c:pt>
                <c:pt idx="6073">
                  <c:v>-2.6522443966440899E-2</c:v>
                </c:pt>
                <c:pt idx="6074">
                  <c:v>-2.36742893619129E-2</c:v>
                </c:pt>
                <c:pt idx="6075">
                  <c:v>-2.2337419922898699E-2</c:v>
                </c:pt>
                <c:pt idx="6076">
                  <c:v>-2.14759314983443E-2</c:v>
                </c:pt>
                <c:pt idx="6077">
                  <c:v>-1.91634163506391E-2</c:v>
                </c:pt>
                <c:pt idx="6078">
                  <c:v>-1.6898894851779901E-2</c:v>
                </c:pt>
                <c:pt idx="6079">
                  <c:v>-1.58690500300512E-2</c:v>
                </c:pt>
                <c:pt idx="6080">
                  <c:v>-1.45372588924212E-2</c:v>
                </c:pt>
                <c:pt idx="6081">
                  <c:v>-1.4608014074683E-2</c:v>
                </c:pt>
                <c:pt idx="6082">
                  <c:v>-1.5027068118807999E-2</c:v>
                </c:pt>
                <c:pt idx="6083">
                  <c:v>-1.52520558909065E-2</c:v>
                </c:pt>
                <c:pt idx="6084">
                  <c:v>-1.48847853520232E-2</c:v>
                </c:pt>
                <c:pt idx="6085">
                  <c:v>-1.40278089696409E-2</c:v>
                </c:pt>
                <c:pt idx="6086">
                  <c:v>-1.4872164235047201E-2</c:v>
                </c:pt>
                <c:pt idx="6087">
                  <c:v>-1.59332386784218E-2</c:v>
                </c:pt>
                <c:pt idx="6088">
                  <c:v>-1.6411012400387101E-2</c:v>
                </c:pt>
                <c:pt idx="6089">
                  <c:v>-1.77726620459915E-2</c:v>
                </c:pt>
                <c:pt idx="6090">
                  <c:v>-1.8632150001835102E-2</c:v>
                </c:pt>
                <c:pt idx="6091">
                  <c:v>-2.12931547216893E-2</c:v>
                </c:pt>
                <c:pt idx="6092">
                  <c:v>-2.3925803861367199E-2</c:v>
                </c:pt>
                <c:pt idx="6093">
                  <c:v>-2.5880064517051899E-2</c:v>
                </c:pt>
                <c:pt idx="6094">
                  <c:v>-2.9604729693549901E-2</c:v>
                </c:pt>
                <c:pt idx="6095">
                  <c:v>-3.3515877462067599E-2</c:v>
                </c:pt>
                <c:pt idx="6096">
                  <c:v>-3.7509831969783899E-2</c:v>
                </c:pt>
                <c:pt idx="6097">
                  <c:v>-4.1518621479138998E-2</c:v>
                </c:pt>
                <c:pt idx="6098">
                  <c:v>-4.5518500769431203E-2</c:v>
                </c:pt>
                <c:pt idx="6099">
                  <c:v>-4.9499313690103103E-2</c:v>
                </c:pt>
                <c:pt idx="6100">
                  <c:v>-5.1524480819831901E-2</c:v>
                </c:pt>
                <c:pt idx="6101">
                  <c:v>-5.3543941136708698E-2</c:v>
                </c:pt>
                <c:pt idx="6102">
                  <c:v>-5.62532151861505E-2</c:v>
                </c:pt>
                <c:pt idx="6103">
                  <c:v>-5.6964223863196897E-2</c:v>
                </c:pt>
                <c:pt idx="6104">
                  <c:v>-5.7162110817553603E-2</c:v>
                </c:pt>
                <c:pt idx="6105">
                  <c:v>-5.7148448458868698E-2</c:v>
                </c:pt>
                <c:pt idx="6106">
                  <c:v>-5.7038708363557497E-2</c:v>
                </c:pt>
                <c:pt idx="6107">
                  <c:v>-4.8555647358717403E-2</c:v>
                </c:pt>
                <c:pt idx="6108">
                  <c:v>-4.5818885265303998E-2</c:v>
                </c:pt>
                <c:pt idx="6109">
                  <c:v>-4.45232136891121E-2</c:v>
                </c:pt>
                <c:pt idx="6110">
                  <c:v>-4.3614442014623903E-2</c:v>
                </c:pt>
                <c:pt idx="6111">
                  <c:v>-4.4342216491045E-2</c:v>
                </c:pt>
                <c:pt idx="6112">
                  <c:v>-4.30775227614104E-2</c:v>
                </c:pt>
                <c:pt idx="6113">
                  <c:v>-4.2795885509860597E-2</c:v>
                </c:pt>
                <c:pt idx="6114">
                  <c:v>-4.2777210203037298E-2</c:v>
                </c:pt>
                <c:pt idx="6115">
                  <c:v>-4.2828553546456698E-2</c:v>
                </c:pt>
                <c:pt idx="6116">
                  <c:v>-4.2898219267278402E-2</c:v>
                </c:pt>
                <c:pt idx="6117">
                  <c:v>-4.2748697593364103E-2</c:v>
                </c:pt>
                <c:pt idx="6118">
                  <c:v>-4.2637327851570601E-2</c:v>
                </c:pt>
                <c:pt idx="6119">
                  <c:v>-4.2536611771258399E-2</c:v>
                </c:pt>
                <c:pt idx="6120">
                  <c:v>-4.0961359308881701E-2</c:v>
                </c:pt>
                <c:pt idx="6121">
                  <c:v>-4.0540550694443497E-2</c:v>
                </c:pt>
                <c:pt idx="6122">
                  <c:v>-3.9734781536782303E-2</c:v>
                </c:pt>
                <c:pt idx="6123">
                  <c:v>-3.8513862980084197E-2</c:v>
                </c:pt>
                <c:pt idx="6124">
                  <c:v>-3.7821659300857298E-2</c:v>
                </c:pt>
                <c:pt idx="6125">
                  <c:v>-3.7490328113282803E-2</c:v>
                </c:pt>
                <c:pt idx="6126">
                  <c:v>-3.7413837740513399E-2</c:v>
                </c:pt>
                <c:pt idx="6127">
                  <c:v>-3.7427156099372298E-2</c:v>
                </c:pt>
                <c:pt idx="6128">
                  <c:v>-3.7502521168594503E-2</c:v>
                </c:pt>
                <c:pt idx="6129">
                  <c:v>-3.7864664928929599E-2</c:v>
                </c:pt>
                <c:pt idx="6130">
                  <c:v>-3.8649837350062603E-2</c:v>
                </c:pt>
                <c:pt idx="6131">
                  <c:v>-3.8710502510582702E-2</c:v>
                </c:pt>
                <c:pt idx="6132">
                  <c:v>-3.9901099529058799E-2</c:v>
                </c:pt>
                <c:pt idx="6133">
                  <c:v>-4.1240423259919702E-2</c:v>
                </c:pt>
                <c:pt idx="6134">
                  <c:v>-4.1652027938961597E-2</c:v>
                </c:pt>
                <c:pt idx="6135">
                  <c:v>-4.1228192381565498E-2</c:v>
                </c:pt>
                <c:pt idx="6136">
                  <c:v>-3.9990446458515003E-2</c:v>
                </c:pt>
                <c:pt idx="6137">
                  <c:v>-3.95350211970011E-2</c:v>
                </c:pt>
                <c:pt idx="6138">
                  <c:v>-3.7765447283086902E-2</c:v>
                </c:pt>
                <c:pt idx="6139">
                  <c:v>-3.4823283368485898E-2</c:v>
                </c:pt>
                <c:pt idx="6140">
                  <c:v>-3.1592451946279403E-2</c:v>
                </c:pt>
                <c:pt idx="6141">
                  <c:v>-2.8309476173100399E-2</c:v>
                </c:pt>
                <c:pt idx="6142">
                  <c:v>-2.5980837206987101E-2</c:v>
                </c:pt>
                <c:pt idx="6143">
                  <c:v>-2.4240705851715401E-2</c:v>
                </c:pt>
                <c:pt idx="6144">
                  <c:v>-2.3806262820814099E-2</c:v>
                </c:pt>
                <c:pt idx="6145">
                  <c:v>-2.4060009136222499E-2</c:v>
                </c:pt>
                <c:pt idx="6146">
                  <c:v>-2.3866446205211101E-2</c:v>
                </c:pt>
                <c:pt idx="6147">
                  <c:v>-2.3834685368420799E-2</c:v>
                </c:pt>
                <c:pt idx="6148">
                  <c:v>-2.4669561298782301E-2</c:v>
                </c:pt>
                <c:pt idx="6149">
                  <c:v>-2.6565075828094701E-2</c:v>
                </c:pt>
                <c:pt idx="6150">
                  <c:v>-2.9405440289541101E-2</c:v>
                </c:pt>
                <c:pt idx="6151">
                  <c:v>-3.2085772884620702E-2</c:v>
                </c:pt>
                <c:pt idx="6152">
                  <c:v>-3.4847325927105099E-2</c:v>
                </c:pt>
                <c:pt idx="6153">
                  <c:v>-3.6139999913318302E-2</c:v>
                </c:pt>
                <c:pt idx="6154">
                  <c:v>-3.6324416471101698E-2</c:v>
                </c:pt>
                <c:pt idx="6155">
                  <c:v>-3.5103890348527601E-2</c:v>
                </c:pt>
                <c:pt idx="6156">
                  <c:v>-3.5517109499985197E-2</c:v>
                </c:pt>
                <c:pt idx="6157">
                  <c:v>-3.6083761747569797E-2</c:v>
                </c:pt>
                <c:pt idx="6158">
                  <c:v>-3.5857444919667497E-2</c:v>
                </c:pt>
                <c:pt idx="6159">
                  <c:v>-3.4759599437470701E-2</c:v>
                </c:pt>
                <c:pt idx="6160">
                  <c:v>-3.3856686242584297E-2</c:v>
                </c:pt>
                <c:pt idx="6161">
                  <c:v>-3.2845692319028799E-2</c:v>
                </c:pt>
                <c:pt idx="6162">
                  <c:v>-3.1539394493452499E-2</c:v>
                </c:pt>
                <c:pt idx="6163">
                  <c:v>-3.0811783988947902E-2</c:v>
                </c:pt>
                <c:pt idx="6164">
                  <c:v>-3.0830432496514799E-2</c:v>
                </c:pt>
                <c:pt idx="6165">
                  <c:v>-3.1244975948232698E-2</c:v>
                </c:pt>
                <c:pt idx="6166">
                  <c:v>-3.21730731323525E-2</c:v>
                </c:pt>
                <c:pt idx="6167">
                  <c:v>-3.3240303801331202E-2</c:v>
                </c:pt>
                <c:pt idx="6168">
                  <c:v>-3.4225940809002001E-2</c:v>
                </c:pt>
                <c:pt idx="6169">
                  <c:v>-3.42496910617155E-2</c:v>
                </c:pt>
                <c:pt idx="6170">
                  <c:v>-3.4528181500112803E-2</c:v>
                </c:pt>
                <c:pt idx="6171">
                  <c:v>-3.4605354670440597E-2</c:v>
                </c:pt>
                <c:pt idx="6172">
                  <c:v>-3.4615267028058498E-2</c:v>
                </c:pt>
                <c:pt idx="6173">
                  <c:v>-3.5401834112928597E-2</c:v>
                </c:pt>
                <c:pt idx="6174">
                  <c:v>-3.4902732264114299E-2</c:v>
                </c:pt>
                <c:pt idx="6175">
                  <c:v>-3.2523330920786797E-2</c:v>
                </c:pt>
                <c:pt idx="6176">
                  <c:v>-3.0618118536904899E-2</c:v>
                </c:pt>
                <c:pt idx="6177">
                  <c:v>-2.8963878752055899E-2</c:v>
                </c:pt>
                <c:pt idx="6178">
                  <c:v>-2.8313676329041498E-2</c:v>
                </c:pt>
                <c:pt idx="6179">
                  <c:v>-2.6456915134966501E-2</c:v>
                </c:pt>
                <c:pt idx="6180">
                  <c:v>-2.5295654990085799E-2</c:v>
                </c:pt>
                <c:pt idx="6181">
                  <c:v>-2.43216360070947E-2</c:v>
                </c:pt>
                <c:pt idx="6182">
                  <c:v>-2.3669789272902999E-2</c:v>
                </c:pt>
                <c:pt idx="6183">
                  <c:v>-2.30558363686914E-2</c:v>
                </c:pt>
                <c:pt idx="6184">
                  <c:v>-2.3457636774118801E-2</c:v>
                </c:pt>
                <c:pt idx="6185">
                  <c:v>-2.29154891488309E-2</c:v>
                </c:pt>
                <c:pt idx="6186">
                  <c:v>-2.2120227331646199E-2</c:v>
                </c:pt>
                <c:pt idx="6187">
                  <c:v>-2.1469223345399299E-2</c:v>
                </c:pt>
                <c:pt idx="6188">
                  <c:v>-2.13227034603128E-2</c:v>
                </c:pt>
                <c:pt idx="6189">
                  <c:v>-2.0787974753530399E-2</c:v>
                </c:pt>
                <c:pt idx="6190">
                  <c:v>-2.1075255474165E-2</c:v>
                </c:pt>
                <c:pt idx="6191">
                  <c:v>-2.2484305834367099E-2</c:v>
                </c:pt>
                <c:pt idx="6192">
                  <c:v>-2.3629230726631999E-2</c:v>
                </c:pt>
                <c:pt idx="6193">
                  <c:v>-2.5108448020476501E-2</c:v>
                </c:pt>
                <c:pt idx="6194">
                  <c:v>-2.6031296268888299E-2</c:v>
                </c:pt>
                <c:pt idx="6195">
                  <c:v>-2.6290515752078601E-2</c:v>
                </c:pt>
                <c:pt idx="6196">
                  <c:v>-2.6366844840395001E-2</c:v>
                </c:pt>
                <c:pt idx="6197">
                  <c:v>-2.6396465851053E-2</c:v>
                </c:pt>
                <c:pt idx="6198">
                  <c:v>-2.8912701711589901E-2</c:v>
                </c:pt>
                <c:pt idx="6199">
                  <c:v>-2.7670252502992199E-2</c:v>
                </c:pt>
                <c:pt idx="6200">
                  <c:v>-2.5706472385365099E-2</c:v>
                </c:pt>
                <c:pt idx="6201">
                  <c:v>-2.3571849463012301E-2</c:v>
                </c:pt>
                <c:pt idx="6202">
                  <c:v>-2.2513526537137198E-2</c:v>
                </c:pt>
                <c:pt idx="6203">
                  <c:v>-2.12622188571393E-2</c:v>
                </c:pt>
                <c:pt idx="6204">
                  <c:v>-2.04663256080586E-2</c:v>
                </c:pt>
                <c:pt idx="6205">
                  <c:v>-1.9791978024285301E-2</c:v>
                </c:pt>
                <c:pt idx="6206">
                  <c:v>-1.91588212535687E-2</c:v>
                </c:pt>
                <c:pt idx="6207">
                  <c:v>-1.7627287935688001E-2</c:v>
                </c:pt>
                <c:pt idx="6208">
                  <c:v>-1.6782149347174001E-2</c:v>
                </c:pt>
                <c:pt idx="6209">
                  <c:v>-1.6353254205307598E-2</c:v>
                </c:pt>
                <c:pt idx="6210">
                  <c:v>-1.6041904878479001E-2</c:v>
                </c:pt>
                <c:pt idx="6211">
                  <c:v>-1.4676950077606299E-2</c:v>
                </c:pt>
                <c:pt idx="6212">
                  <c:v>-1.45323194984304E-2</c:v>
                </c:pt>
                <c:pt idx="6213">
                  <c:v>-1.5128625359273999E-2</c:v>
                </c:pt>
                <c:pt idx="6214">
                  <c:v>-1.51387089626923E-2</c:v>
                </c:pt>
                <c:pt idx="6215">
                  <c:v>-1.4651940403519401E-2</c:v>
                </c:pt>
                <c:pt idx="6216">
                  <c:v>-1.40318109502982E-2</c:v>
                </c:pt>
                <c:pt idx="6217">
                  <c:v>-1.3711638782216699E-2</c:v>
                </c:pt>
                <c:pt idx="6218">
                  <c:v>-1.33127189922935E-2</c:v>
                </c:pt>
                <c:pt idx="6219">
                  <c:v>-1.28925965743756E-2</c:v>
                </c:pt>
                <c:pt idx="6220">
                  <c:v>-1.2679229384974299E-2</c:v>
                </c:pt>
                <c:pt idx="6221">
                  <c:v>-1.3241619889026E-2</c:v>
                </c:pt>
                <c:pt idx="6222">
                  <c:v>-1.3597184127444401E-2</c:v>
                </c:pt>
                <c:pt idx="6223">
                  <c:v>-1.4680457615202E-2</c:v>
                </c:pt>
                <c:pt idx="6224">
                  <c:v>-1.4869605073723501E-2</c:v>
                </c:pt>
                <c:pt idx="6225">
                  <c:v>-1.48190617371579E-2</c:v>
                </c:pt>
                <c:pt idx="6226">
                  <c:v>-1.6028097504781201E-2</c:v>
                </c:pt>
                <c:pt idx="6227">
                  <c:v>-1.7853231130262499E-2</c:v>
                </c:pt>
                <c:pt idx="6228">
                  <c:v>-1.9065905711013399E-2</c:v>
                </c:pt>
                <c:pt idx="6229">
                  <c:v>-1.9692613729120099E-2</c:v>
                </c:pt>
                <c:pt idx="6230">
                  <c:v>-2.07065583757781E-2</c:v>
                </c:pt>
                <c:pt idx="6231">
                  <c:v>-2.0394573393060399E-2</c:v>
                </c:pt>
                <c:pt idx="6232">
                  <c:v>-2.0979655468308801E-2</c:v>
                </c:pt>
                <c:pt idx="6233">
                  <c:v>-2.255216847163E-2</c:v>
                </c:pt>
                <c:pt idx="6234">
                  <c:v>-2.41387838362872E-2</c:v>
                </c:pt>
                <c:pt idx="6235">
                  <c:v>-2.66319601849444E-2</c:v>
                </c:pt>
                <c:pt idx="6236">
                  <c:v>-2.87009201687888E-2</c:v>
                </c:pt>
                <c:pt idx="6237">
                  <c:v>-2.9796920784767599E-2</c:v>
                </c:pt>
                <c:pt idx="6238">
                  <c:v>-3.2262263525831197E-2</c:v>
                </c:pt>
                <c:pt idx="6239">
                  <c:v>-3.4443186186184797E-2</c:v>
                </c:pt>
                <c:pt idx="6240">
                  <c:v>-3.77655340535092E-2</c:v>
                </c:pt>
                <c:pt idx="6241">
                  <c:v>-4.0068227044502899E-2</c:v>
                </c:pt>
                <c:pt idx="6242">
                  <c:v>-4.1178823151586899E-2</c:v>
                </c:pt>
                <c:pt idx="6243">
                  <c:v>-4.2147202330086599E-2</c:v>
                </c:pt>
                <c:pt idx="6244">
                  <c:v>-4.1363167023230098E-2</c:v>
                </c:pt>
                <c:pt idx="6245">
                  <c:v>-3.9976205694247098E-2</c:v>
                </c:pt>
                <c:pt idx="6246">
                  <c:v>-3.9987068413655097E-2</c:v>
                </c:pt>
                <c:pt idx="6247">
                  <c:v>-3.8048448910155797E-2</c:v>
                </c:pt>
                <c:pt idx="6248">
                  <c:v>-3.5074506989572499E-2</c:v>
                </c:pt>
                <c:pt idx="6249">
                  <c:v>-3.2080882266189097E-2</c:v>
                </c:pt>
                <c:pt idx="6250">
                  <c:v>-3.05680680062939E-2</c:v>
                </c:pt>
                <c:pt idx="6251">
                  <c:v>-2.9787696377217399E-2</c:v>
                </c:pt>
                <c:pt idx="6252">
                  <c:v>-2.846181536405E-2</c:v>
                </c:pt>
                <c:pt idx="6253">
                  <c:v>-2.6920112556273398E-2</c:v>
                </c:pt>
                <c:pt idx="6254">
                  <c:v>-2.3529781298859999E-2</c:v>
                </c:pt>
                <c:pt idx="6255">
                  <c:v>-1.9852432321969999E-2</c:v>
                </c:pt>
                <c:pt idx="6256">
                  <c:v>-1.8249227125230302E-2</c:v>
                </c:pt>
                <c:pt idx="6257">
                  <c:v>-1.6414039498033599E-2</c:v>
                </c:pt>
                <c:pt idx="6258">
                  <c:v>-1.48027191845213E-2</c:v>
                </c:pt>
                <c:pt idx="6259">
                  <c:v>-1.11547029525387E-2</c:v>
                </c:pt>
                <c:pt idx="6260">
                  <c:v>-7.3520287813894402E-3</c:v>
                </c:pt>
                <c:pt idx="6261">
                  <c:v>-4.1687443125989201E-3</c:v>
                </c:pt>
                <c:pt idx="6262">
                  <c:v>-1.2592873239847899E-3</c:v>
                </c:pt>
                <c:pt idx="6263" formatCode="0.00E+00">
                  <c:v>-2.2186435825150301E-4</c:v>
                </c:pt>
                <c:pt idx="6264" formatCode="0.00E+00">
                  <c:v>4.2948162877940501E-4</c:v>
                </c:pt>
                <c:pt idx="6265">
                  <c:v>3.2392076681388902E-3</c:v>
                </c:pt>
                <c:pt idx="6266">
                  <c:v>6.0159627217760796E-3</c:v>
                </c:pt>
                <c:pt idx="6267">
                  <c:v>8.2666657981159096E-3</c:v>
                </c:pt>
                <c:pt idx="6268">
                  <c:v>9.7341463646433892E-3</c:v>
                </c:pt>
                <c:pt idx="6269">
                  <c:v>1.0879947187435301E-2</c:v>
                </c:pt>
                <c:pt idx="6270">
                  <c:v>1.1871768632398499E-2</c:v>
                </c:pt>
                <c:pt idx="6271">
                  <c:v>1.3072775031712801E-2</c:v>
                </c:pt>
                <c:pt idx="6272">
                  <c:v>1.45499089440176E-2</c:v>
                </c:pt>
                <c:pt idx="6273">
                  <c:v>1.5999012799556699E-2</c:v>
                </c:pt>
                <c:pt idx="6274">
                  <c:v>1.6109976887195801E-2</c:v>
                </c:pt>
                <c:pt idx="6275">
                  <c:v>1.4909709220375499E-2</c:v>
                </c:pt>
                <c:pt idx="6276">
                  <c:v>1.41049874556484E-2</c:v>
                </c:pt>
                <c:pt idx="6277">
                  <c:v>1.3437248645831399E-2</c:v>
                </c:pt>
                <c:pt idx="6278">
                  <c:v>1.3291528076410699E-2</c:v>
                </c:pt>
                <c:pt idx="6279">
                  <c:v>1.3165836661885401E-2</c:v>
                </c:pt>
                <c:pt idx="6280">
                  <c:v>1.17911486220854E-2</c:v>
                </c:pt>
                <c:pt idx="6281">
                  <c:v>1.00184725007945E-2</c:v>
                </c:pt>
                <c:pt idx="6282">
                  <c:v>8.1788037618778005E-3</c:v>
                </c:pt>
                <c:pt idx="6283">
                  <c:v>6.2770880031025799E-3</c:v>
                </c:pt>
                <c:pt idx="6284">
                  <c:v>5.25488372505197E-3</c:v>
                </c:pt>
                <c:pt idx="6285">
                  <c:v>3.93645118242198E-3</c:v>
                </c:pt>
                <c:pt idx="6286">
                  <c:v>3.2691828163206702E-3</c:v>
                </c:pt>
                <c:pt idx="6287">
                  <c:v>2.2255467914975998E-3</c:v>
                </c:pt>
                <c:pt idx="6288">
                  <c:v>1.11694291341182E-3</c:v>
                </c:pt>
                <c:pt idx="6289" formatCode="0.00E+00">
                  <c:v>6.8625484389585399E-4</c:v>
                </c:pt>
                <c:pt idx="6290" formatCode="0.00E+00">
                  <c:v>4.01598711461667E-4</c:v>
                </c:pt>
                <c:pt idx="6291">
                  <c:v>-1.2953805617919899E-3</c:v>
                </c:pt>
                <c:pt idx="6292">
                  <c:v>-3.35879741892411E-3</c:v>
                </c:pt>
                <c:pt idx="6293">
                  <c:v>-4.8599407815187396E-3</c:v>
                </c:pt>
                <c:pt idx="6294">
                  <c:v>-5.9555112259644704E-3</c:v>
                </c:pt>
                <c:pt idx="6295">
                  <c:v>-8.1367993660949704E-3</c:v>
                </c:pt>
                <c:pt idx="6296">
                  <c:v>-1.0087587550057699E-2</c:v>
                </c:pt>
                <c:pt idx="6297">
                  <c:v>-1.24036986802467E-2</c:v>
                </c:pt>
                <c:pt idx="6298">
                  <c:v>-1.43246824937756E-2</c:v>
                </c:pt>
                <c:pt idx="6299">
                  <c:v>-1.5718635043359699E-2</c:v>
                </c:pt>
                <c:pt idx="6300">
                  <c:v>-1.5677773842599298E-2</c:v>
                </c:pt>
                <c:pt idx="6301">
                  <c:v>-1.52182043948151E-2</c:v>
                </c:pt>
                <c:pt idx="6302">
                  <c:v>-1.52835879644647E-2</c:v>
                </c:pt>
                <c:pt idx="6303">
                  <c:v>-1.48269305041E-2</c:v>
                </c:pt>
                <c:pt idx="6304">
                  <c:v>-1.3929560563015E-2</c:v>
                </c:pt>
                <c:pt idx="6305">
                  <c:v>-1.3971281840570501E-2</c:v>
                </c:pt>
                <c:pt idx="6306">
                  <c:v>-1.40393540047561E-2</c:v>
                </c:pt>
                <c:pt idx="6307">
                  <c:v>-1.55774572582451E-2</c:v>
                </c:pt>
                <c:pt idx="6308">
                  <c:v>-1.7536230105211499E-2</c:v>
                </c:pt>
                <c:pt idx="6309">
                  <c:v>-1.8228219839089201E-2</c:v>
                </c:pt>
                <c:pt idx="6310">
                  <c:v>-1.82209704344139E-2</c:v>
                </c:pt>
                <c:pt idx="6311">
                  <c:v>-1.8040080870462601E-2</c:v>
                </c:pt>
                <c:pt idx="6312">
                  <c:v>-1.8078894954777901E-2</c:v>
                </c:pt>
                <c:pt idx="6313">
                  <c:v>-1.8067285956018701E-2</c:v>
                </c:pt>
                <c:pt idx="6314">
                  <c:v>-1.75487939865339E-2</c:v>
                </c:pt>
                <c:pt idx="6315">
                  <c:v>-1.7104091399677002E-2</c:v>
                </c:pt>
                <c:pt idx="6316">
                  <c:v>-1.5674881343664401E-2</c:v>
                </c:pt>
                <c:pt idx="6317">
                  <c:v>-1.42962084517122E-2</c:v>
                </c:pt>
                <c:pt idx="6318">
                  <c:v>-1.4047378290792001E-2</c:v>
                </c:pt>
                <c:pt idx="6319">
                  <c:v>-1.481160353927E-2</c:v>
                </c:pt>
                <c:pt idx="6320">
                  <c:v>-1.49499259677923E-2</c:v>
                </c:pt>
                <c:pt idx="6321">
                  <c:v>-1.49486200589107E-2</c:v>
                </c:pt>
                <c:pt idx="6322">
                  <c:v>-1.4926720807090401E-2</c:v>
                </c:pt>
                <c:pt idx="6323">
                  <c:v>-1.4874522154826699E-2</c:v>
                </c:pt>
                <c:pt idx="6324">
                  <c:v>-1.46958035347989E-2</c:v>
                </c:pt>
                <c:pt idx="6325">
                  <c:v>-1.4450038636782601E-2</c:v>
                </c:pt>
                <c:pt idx="6326">
                  <c:v>-1.41926268798325E-2</c:v>
                </c:pt>
                <c:pt idx="6327">
                  <c:v>-1.3887329715133999E-2</c:v>
                </c:pt>
                <c:pt idx="6328">
                  <c:v>-1.31940942008715E-2</c:v>
                </c:pt>
                <c:pt idx="6329">
                  <c:v>-1.2887872661423E-2</c:v>
                </c:pt>
                <c:pt idx="6330">
                  <c:v>-1.26780307509316E-2</c:v>
                </c:pt>
                <c:pt idx="6331">
                  <c:v>-1.2426474758953599E-2</c:v>
                </c:pt>
                <c:pt idx="6332">
                  <c:v>-1.20682082419076E-2</c:v>
                </c:pt>
                <c:pt idx="6333">
                  <c:v>-1.1223857330779401E-2</c:v>
                </c:pt>
                <c:pt idx="6334">
                  <c:v>-1.0482733418000901E-2</c:v>
                </c:pt>
                <c:pt idx="6335">
                  <c:v>-9.8409257932181998E-3</c:v>
                </c:pt>
                <c:pt idx="6336">
                  <c:v>-8.6979594242699403E-3</c:v>
                </c:pt>
                <c:pt idx="6337">
                  <c:v>-1.09911071602227E-2</c:v>
                </c:pt>
                <c:pt idx="6338">
                  <c:v>-9.6352327592035894E-3</c:v>
                </c:pt>
                <c:pt idx="6339">
                  <c:v>-7.3128912523250603E-3</c:v>
                </c:pt>
                <c:pt idx="6340">
                  <c:v>-4.74280427983244E-3</c:v>
                </c:pt>
                <c:pt idx="6341">
                  <c:v>-2.1948420274475501E-3</c:v>
                </c:pt>
                <c:pt idx="6342" formatCode="0.00E+00">
                  <c:v>-2.77824370939646E-4</c:v>
                </c:pt>
                <c:pt idx="6343" formatCode="0.00E+00">
                  <c:v>8.91983984673908E-4</c:v>
                </c:pt>
                <c:pt idx="6344">
                  <c:v>1.9336039206565099E-3</c:v>
                </c:pt>
                <c:pt idx="6345">
                  <c:v>3.47344734544347E-3</c:v>
                </c:pt>
                <c:pt idx="6346">
                  <c:v>2.0168259725695499E-3</c:v>
                </c:pt>
                <c:pt idx="6347" formatCode="0.00E+00">
                  <c:v>2.8981491501041802E-4</c:v>
                </c:pt>
                <c:pt idx="6348">
                  <c:v>-1.0706202708775101E-3</c:v>
                </c:pt>
                <c:pt idx="6349">
                  <c:v>-2.3391955678029098E-3</c:v>
                </c:pt>
                <c:pt idx="6350">
                  <c:v>-3.5895757417926701E-3</c:v>
                </c:pt>
                <c:pt idx="6351">
                  <c:v>-4.9739735449425499E-3</c:v>
                </c:pt>
                <c:pt idx="6352">
                  <c:v>-5.1744970472987796E-3</c:v>
                </c:pt>
                <c:pt idx="6353">
                  <c:v>-5.8092474395139097E-3</c:v>
                </c:pt>
                <c:pt idx="6354">
                  <c:v>-6.5628043313437599E-3</c:v>
                </c:pt>
                <c:pt idx="6355">
                  <c:v>-6.65365432255457E-3</c:v>
                </c:pt>
                <c:pt idx="6356">
                  <c:v>-7.1197569705188698E-3</c:v>
                </c:pt>
                <c:pt idx="6357">
                  <c:v>-7.38676352614302E-3</c:v>
                </c:pt>
                <c:pt idx="6358">
                  <c:v>-8.6532234923414001E-3</c:v>
                </c:pt>
                <c:pt idx="6359">
                  <c:v>-9.3779214880144301E-3</c:v>
                </c:pt>
                <c:pt idx="6360">
                  <c:v>-9.2994453685033701E-3</c:v>
                </c:pt>
                <c:pt idx="6361">
                  <c:v>-9.5197014937586401E-3</c:v>
                </c:pt>
                <c:pt idx="6362">
                  <c:v>-1.04437801704583E-2</c:v>
                </c:pt>
                <c:pt idx="6363">
                  <c:v>-1.0459853758712201E-2</c:v>
                </c:pt>
                <c:pt idx="6364">
                  <c:v>-1.07077760220769E-2</c:v>
                </c:pt>
                <c:pt idx="6365">
                  <c:v>-1.13807781105467E-2</c:v>
                </c:pt>
                <c:pt idx="6366">
                  <c:v>-1.22968028811252E-2</c:v>
                </c:pt>
                <c:pt idx="6367">
                  <c:v>-1.2795037391147301E-2</c:v>
                </c:pt>
                <c:pt idx="6368">
                  <c:v>-1.3612500612642599E-2</c:v>
                </c:pt>
                <c:pt idx="6369">
                  <c:v>-1.45667187158788E-2</c:v>
                </c:pt>
                <c:pt idx="6370">
                  <c:v>-1.5613525761786399E-2</c:v>
                </c:pt>
                <c:pt idx="6371">
                  <c:v>-1.6831903153767501E-2</c:v>
                </c:pt>
                <c:pt idx="6372">
                  <c:v>-1.9082184839518401E-2</c:v>
                </c:pt>
                <c:pt idx="6373">
                  <c:v>-2.1192381013806199E-2</c:v>
                </c:pt>
                <c:pt idx="6374">
                  <c:v>-2.2930725724950401E-2</c:v>
                </c:pt>
                <c:pt idx="6375">
                  <c:v>-2.4853342042485599E-2</c:v>
                </c:pt>
                <c:pt idx="6376">
                  <c:v>-2.5287875188853101E-2</c:v>
                </c:pt>
                <c:pt idx="6377">
                  <c:v>-2.6768202572676401E-2</c:v>
                </c:pt>
                <c:pt idx="6378">
                  <c:v>-2.8505716052801399E-2</c:v>
                </c:pt>
                <c:pt idx="6379">
                  <c:v>-3.05700083784223E-2</c:v>
                </c:pt>
                <c:pt idx="6380">
                  <c:v>-3.19089695847809E-2</c:v>
                </c:pt>
                <c:pt idx="6381">
                  <c:v>-3.0773062475756199E-2</c:v>
                </c:pt>
                <c:pt idx="6382">
                  <c:v>-2.89889066601535E-2</c:v>
                </c:pt>
                <c:pt idx="6383">
                  <c:v>-2.7056779852929699E-2</c:v>
                </c:pt>
                <c:pt idx="6384">
                  <c:v>-2.50669782832975E-2</c:v>
                </c:pt>
                <c:pt idx="6385">
                  <c:v>-2.62060231776584E-2</c:v>
                </c:pt>
                <c:pt idx="6386">
                  <c:v>-2.6706567525343099E-2</c:v>
                </c:pt>
                <c:pt idx="6387">
                  <c:v>-2.7601814112773099E-2</c:v>
                </c:pt>
                <c:pt idx="6388">
                  <c:v>-2.7855238925058302E-2</c:v>
                </c:pt>
                <c:pt idx="6389">
                  <c:v>-2.6258177615466598E-2</c:v>
                </c:pt>
                <c:pt idx="6390">
                  <c:v>-2.7564242118506901E-2</c:v>
                </c:pt>
                <c:pt idx="6391">
                  <c:v>-3.02053609916627E-2</c:v>
                </c:pt>
                <c:pt idx="6392">
                  <c:v>-3.3202106666805301E-2</c:v>
                </c:pt>
                <c:pt idx="6393">
                  <c:v>-3.6140920086942301E-2</c:v>
                </c:pt>
                <c:pt idx="6394">
                  <c:v>-3.6995745198831802E-2</c:v>
                </c:pt>
                <c:pt idx="6395">
                  <c:v>-3.7250284868117503E-2</c:v>
                </c:pt>
                <c:pt idx="6396">
                  <c:v>-3.6750657594845901E-2</c:v>
                </c:pt>
                <c:pt idx="6397">
                  <c:v>-3.6455547063121603E-2</c:v>
                </c:pt>
                <c:pt idx="6398">
                  <c:v>-3.7815531857090197E-2</c:v>
                </c:pt>
                <c:pt idx="6399">
                  <c:v>-3.72836334453409E-2</c:v>
                </c:pt>
                <c:pt idx="6400">
                  <c:v>-3.5867174535815297E-2</c:v>
                </c:pt>
                <c:pt idx="6401">
                  <c:v>-3.3935402444408701E-2</c:v>
                </c:pt>
                <c:pt idx="6402">
                  <c:v>-3.4009837380542397E-2</c:v>
                </c:pt>
                <c:pt idx="6403">
                  <c:v>-3.4507694886766999E-2</c:v>
                </c:pt>
                <c:pt idx="6404">
                  <c:v>-3.5214230617936E-2</c:v>
                </c:pt>
                <c:pt idx="6405">
                  <c:v>-3.6071912863269003E-2</c:v>
                </c:pt>
                <c:pt idx="6406">
                  <c:v>-3.7740898697198398E-2</c:v>
                </c:pt>
                <c:pt idx="6407">
                  <c:v>-3.9726541603431101E-2</c:v>
                </c:pt>
                <c:pt idx="6408">
                  <c:v>-3.63003315826078E-2</c:v>
                </c:pt>
                <c:pt idx="6409">
                  <c:v>-3.1240742966397901E-2</c:v>
                </c:pt>
                <c:pt idx="6410">
                  <c:v>-2.8095906923088401E-2</c:v>
                </c:pt>
                <c:pt idx="6411">
                  <c:v>-2.5652421735471002E-2</c:v>
                </c:pt>
                <c:pt idx="6412">
                  <c:v>-2.4139230324949999E-2</c:v>
                </c:pt>
                <c:pt idx="6413">
                  <c:v>-2.08029976801343E-2</c:v>
                </c:pt>
                <c:pt idx="6414">
                  <c:v>-1.7086318454372602E-2</c:v>
                </c:pt>
                <c:pt idx="6415">
                  <c:v>-1.0543146606773E-2</c:v>
                </c:pt>
                <c:pt idx="6416">
                  <c:v>-6.7875537378154797E-3</c:v>
                </c:pt>
                <c:pt idx="6417">
                  <c:v>-1.00575408178992E-2</c:v>
                </c:pt>
                <c:pt idx="6418">
                  <c:v>-1.34715032418877E-2</c:v>
                </c:pt>
                <c:pt idx="6419">
                  <c:v>-1.482666317656E-2</c:v>
                </c:pt>
                <c:pt idx="6420">
                  <c:v>-1.34508329878408E-2</c:v>
                </c:pt>
                <c:pt idx="6421">
                  <c:v>-1.1277408080499001E-2</c:v>
                </c:pt>
                <c:pt idx="6422">
                  <c:v>-1.1153453415184301E-2</c:v>
                </c:pt>
                <c:pt idx="6423">
                  <c:v>-1.1490895590729701E-2</c:v>
                </c:pt>
                <c:pt idx="6424">
                  <c:v>-1.3945231621869499E-2</c:v>
                </c:pt>
                <c:pt idx="6425">
                  <c:v>-1.3567299193780699E-2</c:v>
                </c:pt>
                <c:pt idx="6426">
                  <c:v>-1.2539002416259E-2</c:v>
                </c:pt>
                <c:pt idx="6427">
                  <c:v>-1.18557801516952E-2</c:v>
                </c:pt>
                <c:pt idx="6428">
                  <c:v>-1.1340878149313499E-2</c:v>
                </c:pt>
                <c:pt idx="6429">
                  <c:v>-1.2253744977292E-2</c:v>
                </c:pt>
                <c:pt idx="6430">
                  <c:v>-1.36464427140099E-2</c:v>
                </c:pt>
                <c:pt idx="6431">
                  <c:v>-1.4964647901741899E-2</c:v>
                </c:pt>
                <c:pt idx="6432">
                  <c:v>-1.63207879678028E-2</c:v>
                </c:pt>
                <c:pt idx="6433">
                  <c:v>-1.74104115352582E-2</c:v>
                </c:pt>
                <c:pt idx="6434">
                  <c:v>-1.834531324896E-2</c:v>
                </c:pt>
                <c:pt idx="6435">
                  <c:v>-1.7368718630664502E-2</c:v>
                </c:pt>
                <c:pt idx="6436">
                  <c:v>-1.9050692859640402E-2</c:v>
                </c:pt>
                <c:pt idx="6437">
                  <c:v>-2.1705597691409801E-2</c:v>
                </c:pt>
                <c:pt idx="6438">
                  <c:v>-2.34455720665331E-2</c:v>
                </c:pt>
                <c:pt idx="6439">
                  <c:v>-2.4401513149068899E-2</c:v>
                </c:pt>
                <c:pt idx="6440">
                  <c:v>-2.5804139999678798E-2</c:v>
                </c:pt>
                <c:pt idx="6441">
                  <c:v>-2.7531246809083899E-2</c:v>
                </c:pt>
                <c:pt idx="6442">
                  <c:v>-2.9413369843633502E-2</c:v>
                </c:pt>
                <c:pt idx="6443">
                  <c:v>-3.1228206206654001E-2</c:v>
                </c:pt>
                <c:pt idx="6444">
                  <c:v>-3.4840141758357403E-2</c:v>
                </c:pt>
                <c:pt idx="6445">
                  <c:v>-3.8243175792021203E-2</c:v>
                </c:pt>
                <c:pt idx="6446">
                  <c:v>-4.1550232440394103E-2</c:v>
                </c:pt>
                <c:pt idx="6447">
                  <c:v>-4.4950861684569597E-2</c:v>
                </c:pt>
                <c:pt idx="6448">
                  <c:v>-4.9167625711699102E-2</c:v>
                </c:pt>
                <c:pt idx="6449">
                  <c:v>-5.3179642476352797E-2</c:v>
                </c:pt>
                <c:pt idx="6450">
                  <c:v>-5.5368170622685099E-2</c:v>
                </c:pt>
                <c:pt idx="6451">
                  <c:v>-5.8531628597791298E-2</c:v>
                </c:pt>
                <c:pt idx="6452">
                  <c:v>-6.1684055408113198E-2</c:v>
                </c:pt>
                <c:pt idx="6453">
                  <c:v>-6.5798492380907306E-2</c:v>
                </c:pt>
                <c:pt idx="6454">
                  <c:v>-6.8176336934365506E-2</c:v>
                </c:pt>
                <c:pt idx="6455">
                  <c:v>-6.9901437643057299E-2</c:v>
                </c:pt>
                <c:pt idx="6456">
                  <c:v>-7.2538181177253996E-2</c:v>
                </c:pt>
                <c:pt idx="6457">
                  <c:v>-7.5563061588212896E-2</c:v>
                </c:pt>
                <c:pt idx="6458">
                  <c:v>-7.4743308958373195E-2</c:v>
                </c:pt>
                <c:pt idx="6459">
                  <c:v>-7.8474348020954807E-2</c:v>
                </c:pt>
                <c:pt idx="6460">
                  <c:v>-8.2633626798256005E-2</c:v>
                </c:pt>
                <c:pt idx="6461">
                  <c:v>-8.7714796455670901E-2</c:v>
                </c:pt>
                <c:pt idx="6462">
                  <c:v>-9.25969828255781E-2</c:v>
                </c:pt>
                <c:pt idx="6463">
                  <c:v>-9.7646286075433894E-2</c:v>
                </c:pt>
                <c:pt idx="6464">
                  <c:v>-0.102221155179911</c:v>
                </c:pt>
                <c:pt idx="6465">
                  <c:v>-0.10573238867390999</c:v>
                </c:pt>
                <c:pt idx="6466">
                  <c:v>-0.10893717041036501</c:v>
                </c:pt>
                <c:pt idx="6467">
                  <c:v>-0.11237311114127101</c:v>
                </c:pt>
                <c:pt idx="6468">
                  <c:v>-0.115805623055247</c:v>
                </c:pt>
                <c:pt idx="6469">
                  <c:v>-0.12100561048031901</c:v>
                </c:pt>
                <c:pt idx="6470">
                  <c:v>-0.126630277808636</c:v>
                </c:pt>
                <c:pt idx="6471">
                  <c:v>-0.13232936140702101</c:v>
                </c:pt>
                <c:pt idx="6472">
                  <c:v>-0.138553476820102</c:v>
                </c:pt>
                <c:pt idx="6473">
                  <c:v>-0.14541680054712999</c:v>
                </c:pt>
                <c:pt idx="6474">
                  <c:v>-0.152025501311706</c:v>
                </c:pt>
                <c:pt idx="6475">
                  <c:v>-0.155306927167144</c:v>
                </c:pt>
                <c:pt idx="6476">
                  <c:v>-0.157436830955485</c:v>
                </c:pt>
                <c:pt idx="6477">
                  <c:v>-0.15909741396311999</c:v>
                </c:pt>
                <c:pt idx="6478">
                  <c:v>-0.15861339067997501</c:v>
                </c:pt>
                <c:pt idx="6479">
                  <c:v>-0.15736220703575399</c:v>
                </c:pt>
                <c:pt idx="6480">
                  <c:v>-0.15683258745820799</c:v>
                </c:pt>
                <c:pt idx="6481">
                  <c:v>-0.15638251153826099</c:v>
                </c:pt>
                <c:pt idx="6482">
                  <c:v>-0.15602727089707699</c:v>
                </c:pt>
                <c:pt idx="6483">
                  <c:v>-0.15598131064708801</c:v>
                </c:pt>
                <c:pt idx="6484">
                  <c:v>-0.15922696411982001</c:v>
                </c:pt>
                <c:pt idx="6485">
                  <c:v>-0.160647481429704</c:v>
                </c:pt>
                <c:pt idx="6486">
                  <c:v>-0.160576275821841</c:v>
                </c:pt>
                <c:pt idx="6487">
                  <c:v>-0.16103120966569601</c:v>
                </c:pt>
                <c:pt idx="6488">
                  <c:v>-0.16164902058363601</c:v>
                </c:pt>
                <c:pt idx="6489">
                  <c:v>-0.16107433608779101</c:v>
                </c:pt>
                <c:pt idx="6490">
                  <c:v>-0.16013034825014499</c:v>
                </c:pt>
                <c:pt idx="6491">
                  <c:v>-0.15905588186796299</c:v>
                </c:pt>
                <c:pt idx="6492">
                  <c:v>-0.157342935697802</c:v>
                </c:pt>
                <c:pt idx="6493">
                  <c:v>-0.155455679113704</c:v>
                </c:pt>
                <c:pt idx="6494">
                  <c:v>-0.15645884821620201</c:v>
                </c:pt>
                <c:pt idx="6495">
                  <c:v>-0.15947486424923801</c:v>
                </c:pt>
                <c:pt idx="6496">
                  <c:v>-0.16227186331704599</c:v>
                </c:pt>
                <c:pt idx="6497">
                  <c:v>-0.16512699635564301</c:v>
                </c:pt>
                <c:pt idx="6498">
                  <c:v>-0.16808536276331701</c:v>
                </c:pt>
                <c:pt idx="6499">
                  <c:v>-0.170315770246877</c:v>
                </c:pt>
                <c:pt idx="6500">
                  <c:v>-0.17318917134513701</c:v>
                </c:pt>
                <c:pt idx="6501">
                  <c:v>-0.176459788300872</c:v>
                </c:pt>
                <c:pt idx="6502">
                  <c:v>-0.179455858515114</c:v>
                </c:pt>
                <c:pt idx="6503">
                  <c:v>-0.183424635242801</c:v>
                </c:pt>
                <c:pt idx="6504">
                  <c:v>-0.18765438615330399</c:v>
                </c:pt>
                <c:pt idx="6505">
                  <c:v>-0.19188365439219501</c:v>
                </c:pt>
                <c:pt idx="6506">
                  <c:v>-0.196007556990411</c:v>
                </c:pt>
                <c:pt idx="6507">
                  <c:v>-0.199787966449437</c:v>
                </c:pt>
                <c:pt idx="6508">
                  <c:v>-0.20370796629514401</c:v>
                </c:pt>
                <c:pt idx="6509">
                  <c:v>-0.206666092331031</c:v>
                </c:pt>
                <c:pt idx="6510">
                  <c:v>-0.20957384803708401</c:v>
                </c:pt>
                <c:pt idx="6511">
                  <c:v>-0.21243667872518199</c:v>
                </c:pt>
                <c:pt idx="6512">
                  <c:v>-0.21315753651552299</c:v>
                </c:pt>
                <c:pt idx="6513">
                  <c:v>-0.21397482534645601</c:v>
                </c:pt>
                <c:pt idx="6514">
                  <c:v>-0.21466726513103801</c:v>
                </c:pt>
                <c:pt idx="6515">
                  <c:v>-0.21521521581664699</c:v>
                </c:pt>
                <c:pt idx="6516">
                  <c:v>-0.215871972669849</c:v>
                </c:pt>
                <c:pt idx="6517">
                  <c:v>-0.21692418772816999</c:v>
                </c:pt>
                <c:pt idx="6518">
                  <c:v>-0.218548498648269</c:v>
                </c:pt>
                <c:pt idx="6519">
                  <c:v>-0.220381398120882</c:v>
                </c:pt>
                <c:pt idx="6520">
                  <c:v>-0.22130582130371501</c:v>
                </c:pt>
                <c:pt idx="6521">
                  <c:v>-0.22374963644299101</c:v>
                </c:pt>
                <c:pt idx="6522">
                  <c:v>-0.22511046241782401</c:v>
                </c:pt>
                <c:pt idx="6523">
                  <c:v>-0.22617791299314599</c:v>
                </c:pt>
                <c:pt idx="6524">
                  <c:v>-0.22711921032655699</c:v>
                </c:pt>
                <c:pt idx="6525">
                  <c:v>-0.22815721938899999</c:v>
                </c:pt>
                <c:pt idx="6526">
                  <c:v>-0.22967005125547801</c:v>
                </c:pt>
                <c:pt idx="6527">
                  <c:v>-0.230553508563167</c:v>
                </c:pt>
                <c:pt idx="6528">
                  <c:v>-0.231161102030672</c:v>
                </c:pt>
                <c:pt idx="6529">
                  <c:v>-0.232899851117606</c:v>
                </c:pt>
                <c:pt idx="6530">
                  <c:v>-0.234005505068481</c:v>
                </c:pt>
                <c:pt idx="6531">
                  <c:v>-0.23534007862355899</c:v>
                </c:pt>
                <c:pt idx="6532">
                  <c:v>-0.235986132849245</c:v>
                </c:pt>
                <c:pt idx="6533">
                  <c:v>-0.236315344462321</c:v>
                </c:pt>
                <c:pt idx="6534">
                  <c:v>-0.23624693342773201</c:v>
                </c:pt>
                <c:pt idx="6535">
                  <c:v>-0.236879810009789</c:v>
                </c:pt>
                <c:pt idx="6536">
                  <c:v>-0.237778461904847</c:v>
                </c:pt>
                <c:pt idx="6537">
                  <c:v>-0.23760901400241799</c:v>
                </c:pt>
                <c:pt idx="6538">
                  <c:v>-0.237007415477685</c:v>
                </c:pt>
                <c:pt idx="6539">
                  <c:v>-0.23615317682131601</c:v>
                </c:pt>
                <c:pt idx="6540">
                  <c:v>-0.23517848006362599</c:v>
                </c:pt>
                <c:pt idx="6541">
                  <c:v>-0.23572926558586499</c:v>
                </c:pt>
                <c:pt idx="6542">
                  <c:v>-0.23639387302803999</c:v>
                </c:pt>
                <c:pt idx="6543">
                  <c:v>-0.236932470811</c:v>
                </c:pt>
                <c:pt idx="6544">
                  <c:v>-0.23560866151565801</c:v>
                </c:pt>
                <c:pt idx="6545">
                  <c:v>-0.233725492731019</c:v>
                </c:pt>
                <c:pt idx="6546">
                  <c:v>-0.23193179251066401</c:v>
                </c:pt>
                <c:pt idx="6547">
                  <c:v>-0.230135788277194</c:v>
                </c:pt>
                <c:pt idx="6548">
                  <c:v>-0.22832504548638399</c:v>
                </c:pt>
                <c:pt idx="6549">
                  <c:v>-0.22722247725779501</c:v>
                </c:pt>
                <c:pt idx="6550">
                  <c:v>-0.225857071887934</c:v>
                </c:pt>
                <c:pt idx="6551">
                  <c:v>-0.22361640909831301</c:v>
                </c:pt>
                <c:pt idx="6552">
                  <c:v>-0.22123012816798601</c:v>
                </c:pt>
                <c:pt idx="6553">
                  <c:v>-0.21904771270656501</c:v>
                </c:pt>
                <c:pt idx="6554">
                  <c:v>-0.21791325183708199</c:v>
                </c:pt>
                <c:pt idx="6555">
                  <c:v>-0.217703457847503</c:v>
                </c:pt>
                <c:pt idx="6556">
                  <c:v>-0.218318137632147</c:v>
                </c:pt>
                <c:pt idx="6557">
                  <c:v>-0.21762573884442199</c:v>
                </c:pt>
                <c:pt idx="6558">
                  <c:v>-0.21552570946623301</c:v>
                </c:pt>
                <c:pt idx="6559">
                  <c:v>-0.21232044054174301</c:v>
                </c:pt>
                <c:pt idx="6560">
                  <c:v>-0.20981884889762201</c:v>
                </c:pt>
                <c:pt idx="6561">
                  <c:v>-0.207496759240578</c:v>
                </c:pt>
                <c:pt idx="6562">
                  <c:v>-0.20524420376088401</c:v>
                </c:pt>
                <c:pt idx="6563">
                  <c:v>-0.20384120949040799</c:v>
                </c:pt>
                <c:pt idx="6564">
                  <c:v>-0.20344893283570101</c:v>
                </c:pt>
                <c:pt idx="6565">
                  <c:v>-0.20347547351942699</c:v>
                </c:pt>
                <c:pt idx="6566">
                  <c:v>-0.20532426169290699</c:v>
                </c:pt>
                <c:pt idx="6567">
                  <c:v>-0.20792005119496601</c:v>
                </c:pt>
                <c:pt idx="6568">
                  <c:v>-0.210714843243554</c:v>
                </c:pt>
                <c:pt idx="6569">
                  <c:v>-0.21352012544537699</c:v>
                </c:pt>
                <c:pt idx="6570">
                  <c:v>-0.21626624623899399</c:v>
                </c:pt>
                <c:pt idx="6571">
                  <c:v>-0.219600534831733</c:v>
                </c:pt>
                <c:pt idx="6572">
                  <c:v>-0.22189684187200001</c:v>
                </c:pt>
                <c:pt idx="6573">
                  <c:v>-0.22307653772650801</c:v>
                </c:pt>
                <c:pt idx="6574">
                  <c:v>-0.22384839080626401</c:v>
                </c:pt>
                <c:pt idx="6575">
                  <c:v>-0.223287900143229</c:v>
                </c:pt>
                <c:pt idx="6576">
                  <c:v>-0.22277768822287</c:v>
                </c:pt>
                <c:pt idx="6577">
                  <c:v>-0.22194576992440801</c:v>
                </c:pt>
                <c:pt idx="6578">
                  <c:v>-0.22133713300758201</c:v>
                </c:pt>
                <c:pt idx="6579">
                  <c:v>-0.22084457292256399</c:v>
                </c:pt>
                <c:pt idx="6580">
                  <c:v>-0.219639346520763</c:v>
                </c:pt>
                <c:pt idx="6581">
                  <c:v>-0.21806162545107899</c:v>
                </c:pt>
                <c:pt idx="6582">
                  <c:v>-0.21656253169644701</c:v>
                </c:pt>
                <c:pt idx="6583">
                  <c:v>-0.214501089961532</c:v>
                </c:pt>
                <c:pt idx="6584">
                  <c:v>-0.213404390343369</c:v>
                </c:pt>
                <c:pt idx="6585">
                  <c:v>-0.212113961188103</c:v>
                </c:pt>
                <c:pt idx="6586">
                  <c:v>-0.21110858174525399</c:v>
                </c:pt>
                <c:pt idx="6587">
                  <c:v>-0.20981734547450101</c:v>
                </c:pt>
                <c:pt idx="6588">
                  <c:v>-0.20835126677739599</c:v>
                </c:pt>
                <c:pt idx="6589">
                  <c:v>-0.20685448288408401</c:v>
                </c:pt>
                <c:pt idx="6590">
                  <c:v>-0.205544671297091</c:v>
                </c:pt>
                <c:pt idx="6591">
                  <c:v>-0.20432166935926199</c:v>
                </c:pt>
                <c:pt idx="6592">
                  <c:v>-0.20315419247055599</c:v>
                </c:pt>
                <c:pt idx="6593">
                  <c:v>-0.202037211628252</c:v>
                </c:pt>
                <c:pt idx="6594">
                  <c:v>-0.20099335507284999</c:v>
                </c:pt>
                <c:pt idx="6595">
                  <c:v>-0.19996580858309099</c:v>
                </c:pt>
                <c:pt idx="6596">
                  <c:v>-0.19880517976592599</c:v>
                </c:pt>
                <c:pt idx="6597">
                  <c:v>-0.19849567949789401</c:v>
                </c:pt>
                <c:pt idx="6598">
                  <c:v>-0.19846298791419001</c:v>
                </c:pt>
                <c:pt idx="6599">
                  <c:v>-0.19780802773049699</c:v>
                </c:pt>
                <c:pt idx="6600">
                  <c:v>-0.19651327732952101</c:v>
                </c:pt>
                <c:pt idx="6601">
                  <c:v>-0.19503419179901799</c:v>
                </c:pt>
                <c:pt idx="6602">
                  <c:v>-0.19377552574224199</c:v>
                </c:pt>
                <c:pt idx="6603">
                  <c:v>-0.192525418362606</c:v>
                </c:pt>
                <c:pt idx="6604">
                  <c:v>-0.190796454181624</c:v>
                </c:pt>
                <c:pt idx="6605">
                  <c:v>-0.190596443375356</c:v>
                </c:pt>
                <c:pt idx="6606">
                  <c:v>-0.188945991059424</c:v>
                </c:pt>
                <c:pt idx="6607">
                  <c:v>-0.187097063683135</c:v>
                </c:pt>
                <c:pt idx="6608">
                  <c:v>-0.18512036804295501</c:v>
                </c:pt>
                <c:pt idx="6609">
                  <c:v>-0.182662297540508</c:v>
                </c:pt>
                <c:pt idx="6610">
                  <c:v>-0.18056809192030199</c:v>
                </c:pt>
                <c:pt idx="6611">
                  <c:v>-0.17822491796453999</c:v>
                </c:pt>
                <c:pt idx="6612">
                  <c:v>-0.17574716277018301</c:v>
                </c:pt>
                <c:pt idx="6613">
                  <c:v>-0.17414291127277901</c:v>
                </c:pt>
                <c:pt idx="6614">
                  <c:v>-0.17091630832427299</c:v>
                </c:pt>
                <c:pt idx="6615">
                  <c:v>-0.167770358435788</c:v>
                </c:pt>
                <c:pt idx="6616">
                  <c:v>-0.164665880818848</c:v>
                </c:pt>
                <c:pt idx="6617">
                  <c:v>-0.16117216208113</c:v>
                </c:pt>
                <c:pt idx="6618">
                  <c:v>-0.159762679183761</c:v>
                </c:pt>
                <c:pt idx="6619">
                  <c:v>-0.15786034848255601</c:v>
                </c:pt>
                <c:pt idx="6620">
                  <c:v>-0.155414142637263</c:v>
                </c:pt>
                <c:pt idx="6621">
                  <c:v>-0.15313523222605299</c:v>
                </c:pt>
                <c:pt idx="6622">
                  <c:v>-0.15072764971834701</c:v>
                </c:pt>
                <c:pt idx="6623">
                  <c:v>-0.148633478774538</c:v>
                </c:pt>
                <c:pt idx="6624">
                  <c:v>-0.14710306824990599</c:v>
                </c:pt>
                <c:pt idx="6625">
                  <c:v>-0.14551229680542899</c:v>
                </c:pt>
                <c:pt idx="6626">
                  <c:v>-0.1452771057085</c:v>
                </c:pt>
                <c:pt idx="6627">
                  <c:v>-0.144059049265779</c:v>
                </c:pt>
                <c:pt idx="6628">
                  <c:v>-0.142292785357542</c:v>
                </c:pt>
                <c:pt idx="6629">
                  <c:v>-0.14115231722679999</c:v>
                </c:pt>
                <c:pt idx="6630">
                  <c:v>-0.14022552202496599</c:v>
                </c:pt>
                <c:pt idx="6631">
                  <c:v>-0.139364173810019</c:v>
                </c:pt>
                <c:pt idx="6632">
                  <c:v>-0.13867784867445199</c:v>
                </c:pt>
                <c:pt idx="6633">
                  <c:v>-0.13747667742719899</c:v>
                </c:pt>
                <c:pt idx="6634">
                  <c:v>-0.13630146741308999</c:v>
                </c:pt>
                <c:pt idx="6635">
                  <c:v>-0.13382296926871801</c:v>
                </c:pt>
                <c:pt idx="6636">
                  <c:v>-0.13103805016613501</c:v>
                </c:pt>
                <c:pt idx="6637">
                  <c:v>-0.129816037820119</c:v>
                </c:pt>
                <c:pt idx="6638">
                  <c:v>-0.12779603203251699</c:v>
                </c:pt>
                <c:pt idx="6639">
                  <c:v>-0.124917013997975</c:v>
                </c:pt>
                <c:pt idx="6640">
                  <c:v>-0.12217795160746001</c:v>
                </c:pt>
                <c:pt idx="6641">
                  <c:v>-0.119382182621001</c:v>
                </c:pt>
                <c:pt idx="6642">
                  <c:v>-0.11705598850313</c:v>
                </c:pt>
                <c:pt idx="6643">
                  <c:v>-0.114797199682812</c:v>
                </c:pt>
                <c:pt idx="6644">
                  <c:v>-0.113058709092767</c:v>
                </c:pt>
                <c:pt idx="6645">
                  <c:v>-0.11256333379542199</c:v>
                </c:pt>
                <c:pt idx="6646">
                  <c:v>-0.110792528839758</c:v>
                </c:pt>
                <c:pt idx="6647">
                  <c:v>-0.11034276251071599</c:v>
                </c:pt>
                <c:pt idx="6648">
                  <c:v>-0.111057332552217</c:v>
                </c:pt>
                <c:pt idx="6649">
                  <c:v>-0.11176904853040601</c:v>
                </c:pt>
                <c:pt idx="6650">
                  <c:v>-0.112683450244892</c:v>
                </c:pt>
                <c:pt idx="6651">
                  <c:v>-0.11386031235264001</c:v>
                </c:pt>
                <c:pt idx="6652">
                  <c:v>-0.11515313567358799</c:v>
                </c:pt>
                <c:pt idx="6653">
                  <c:v>-0.116477800866058</c:v>
                </c:pt>
                <c:pt idx="6654">
                  <c:v>-0.11776040042348</c:v>
                </c:pt>
                <c:pt idx="6655">
                  <c:v>-0.118700373034967</c:v>
                </c:pt>
                <c:pt idx="6656">
                  <c:v>-0.118788358615898</c:v>
                </c:pt>
                <c:pt idx="6657">
                  <c:v>-0.118200979242177</c:v>
                </c:pt>
                <c:pt idx="6658">
                  <c:v>-0.117120275217245</c:v>
                </c:pt>
                <c:pt idx="6659">
                  <c:v>-0.115729762301558</c:v>
                </c:pt>
                <c:pt idx="6660">
                  <c:v>-0.114761099920693</c:v>
                </c:pt>
                <c:pt idx="6661">
                  <c:v>-0.11383752048099501</c:v>
                </c:pt>
                <c:pt idx="6662">
                  <c:v>-0.112869151963503</c:v>
                </c:pt>
                <c:pt idx="6663">
                  <c:v>-0.11108082646249</c:v>
                </c:pt>
                <c:pt idx="6664">
                  <c:v>-0.109307184499857</c:v>
                </c:pt>
                <c:pt idx="6665">
                  <c:v>-0.107513064025794</c:v>
                </c:pt>
                <c:pt idx="6666">
                  <c:v>-0.105676238867095</c:v>
                </c:pt>
                <c:pt idx="6667">
                  <c:v>-0.103774025327023</c:v>
                </c:pt>
                <c:pt idx="6668">
                  <c:v>-0.101790930681389</c:v>
                </c:pt>
                <c:pt idx="6669">
                  <c:v>-9.9395777113202702E-2</c:v>
                </c:pt>
                <c:pt idx="6670">
                  <c:v>-9.6064299495718097E-2</c:v>
                </c:pt>
                <c:pt idx="6671">
                  <c:v>-9.2331152749277001E-2</c:v>
                </c:pt>
                <c:pt idx="6672">
                  <c:v>-8.9643550625095797E-2</c:v>
                </c:pt>
                <c:pt idx="6673">
                  <c:v>-8.7258433840700894E-2</c:v>
                </c:pt>
                <c:pt idx="6674">
                  <c:v>-8.4966818493234703E-2</c:v>
                </c:pt>
                <c:pt idx="6675">
                  <c:v>-8.32602463301748E-2</c:v>
                </c:pt>
                <c:pt idx="6676">
                  <c:v>-8.0986634031269794E-2</c:v>
                </c:pt>
                <c:pt idx="6677">
                  <c:v>-7.7005465788706096E-2</c:v>
                </c:pt>
                <c:pt idx="6678">
                  <c:v>-7.4613129694091701E-2</c:v>
                </c:pt>
                <c:pt idx="6679">
                  <c:v>-7.2944142674361501E-2</c:v>
                </c:pt>
                <c:pt idx="6680">
                  <c:v>-6.9846967830349799E-2</c:v>
                </c:pt>
                <c:pt idx="6681">
                  <c:v>-6.7023736580954493E-2</c:v>
                </c:pt>
                <c:pt idx="6682">
                  <c:v>-6.3306533943495905E-2</c:v>
                </c:pt>
                <c:pt idx="6683">
                  <c:v>-5.9514227999734499E-2</c:v>
                </c:pt>
                <c:pt idx="6684">
                  <c:v>-5.6100823097065301E-2</c:v>
                </c:pt>
                <c:pt idx="6685">
                  <c:v>-5.54410316823244E-2</c:v>
                </c:pt>
                <c:pt idx="6686">
                  <c:v>-5.6577741596291697E-2</c:v>
                </c:pt>
                <c:pt idx="6687">
                  <c:v>-5.61468869451009E-2</c:v>
                </c:pt>
                <c:pt idx="6688">
                  <c:v>-5.6188553782525498E-2</c:v>
                </c:pt>
                <c:pt idx="6689">
                  <c:v>-5.68096153551155E-2</c:v>
                </c:pt>
                <c:pt idx="6690">
                  <c:v>-5.6660675085556E-2</c:v>
                </c:pt>
                <c:pt idx="6691">
                  <c:v>-5.7373240575882001E-2</c:v>
                </c:pt>
                <c:pt idx="6692">
                  <c:v>-5.8275075352606898E-2</c:v>
                </c:pt>
                <c:pt idx="6693">
                  <c:v>-6.08444152559207E-2</c:v>
                </c:pt>
                <c:pt idx="6694">
                  <c:v>-6.2686080901585395E-2</c:v>
                </c:pt>
                <c:pt idx="6695">
                  <c:v>-6.4786002418836502E-2</c:v>
                </c:pt>
                <c:pt idx="6696">
                  <c:v>-6.6894533357963804E-2</c:v>
                </c:pt>
                <c:pt idx="6697">
                  <c:v>-6.8162247694178904E-2</c:v>
                </c:pt>
                <c:pt idx="6698">
                  <c:v>-6.9941283403199106E-2</c:v>
                </c:pt>
                <c:pt idx="6699">
                  <c:v>-7.29882542396776E-2</c:v>
                </c:pt>
                <c:pt idx="6700">
                  <c:v>-7.5174226324246599E-2</c:v>
                </c:pt>
                <c:pt idx="6701">
                  <c:v>-7.7917864431816405E-2</c:v>
                </c:pt>
                <c:pt idx="6702">
                  <c:v>-7.8306008266642899E-2</c:v>
                </c:pt>
                <c:pt idx="6703">
                  <c:v>-7.8083569256320207E-2</c:v>
                </c:pt>
                <c:pt idx="6704">
                  <c:v>-7.7672485551256401E-2</c:v>
                </c:pt>
                <c:pt idx="6705">
                  <c:v>-7.7232841219397899E-2</c:v>
                </c:pt>
                <c:pt idx="6706">
                  <c:v>-7.72473823164333E-2</c:v>
                </c:pt>
                <c:pt idx="6707">
                  <c:v>-7.7650277274060597E-2</c:v>
                </c:pt>
                <c:pt idx="6708">
                  <c:v>-7.7724585173158806E-2</c:v>
                </c:pt>
                <c:pt idx="6709">
                  <c:v>-7.7667387082429998E-2</c:v>
                </c:pt>
                <c:pt idx="6710">
                  <c:v>-7.3594029467002497E-2</c:v>
                </c:pt>
                <c:pt idx="6711">
                  <c:v>-7.0685141863388104E-2</c:v>
                </c:pt>
                <c:pt idx="6712">
                  <c:v>-6.6401220708140599E-2</c:v>
                </c:pt>
                <c:pt idx="6713">
                  <c:v>-6.0646393964827197E-2</c:v>
                </c:pt>
                <c:pt idx="6714">
                  <c:v>-5.4499371470312002E-2</c:v>
                </c:pt>
                <c:pt idx="6715">
                  <c:v>-4.83028633370403E-2</c:v>
                </c:pt>
                <c:pt idx="6716">
                  <c:v>-4.2445291028404997E-2</c:v>
                </c:pt>
                <c:pt idx="6717">
                  <c:v>-3.6012904910950598E-2</c:v>
                </c:pt>
                <c:pt idx="6718">
                  <c:v>-3.1910959605836897E-2</c:v>
                </c:pt>
                <c:pt idx="6719">
                  <c:v>-3.0555893637317401E-2</c:v>
                </c:pt>
                <c:pt idx="6720">
                  <c:v>-2.7740551377238E-2</c:v>
                </c:pt>
                <c:pt idx="6721">
                  <c:v>-2.5618689553950202E-2</c:v>
                </c:pt>
                <c:pt idx="6722">
                  <c:v>-2.48083917492362E-2</c:v>
                </c:pt>
                <c:pt idx="6723">
                  <c:v>-2.5194635982965799E-2</c:v>
                </c:pt>
                <c:pt idx="6724">
                  <c:v>-2.5185374623739602E-2</c:v>
                </c:pt>
                <c:pt idx="6725">
                  <c:v>-2.5215687524026299E-2</c:v>
                </c:pt>
                <c:pt idx="6726">
                  <c:v>-2.5261000439597898E-2</c:v>
                </c:pt>
                <c:pt idx="6727">
                  <c:v>-2.3894063913046399E-2</c:v>
                </c:pt>
                <c:pt idx="6728">
                  <c:v>-2.29905175060722E-2</c:v>
                </c:pt>
                <c:pt idx="6729">
                  <c:v>-2.24042673209741E-2</c:v>
                </c:pt>
                <c:pt idx="6730">
                  <c:v>-2.1933624168962301E-2</c:v>
                </c:pt>
                <c:pt idx="6731">
                  <c:v>-2.14955209179492E-2</c:v>
                </c:pt>
                <c:pt idx="6732">
                  <c:v>-2.0095811655307098E-2</c:v>
                </c:pt>
                <c:pt idx="6733">
                  <c:v>-1.95646100094495E-2</c:v>
                </c:pt>
                <c:pt idx="6734">
                  <c:v>-1.8476137702618401E-2</c:v>
                </c:pt>
                <c:pt idx="6735">
                  <c:v>-1.7284018938314601E-2</c:v>
                </c:pt>
                <c:pt idx="6736">
                  <c:v>-1.60695330747389E-2</c:v>
                </c:pt>
                <c:pt idx="6737">
                  <c:v>-1.48618624102477E-2</c:v>
                </c:pt>
                <c:pt idx="6738">
                  <c:v>-1.2571372387756401E-2</c:v>
                </c:pt>
                <c:pt idx="6739">
                  <c:v>-1.06252176307223E-2</c:v>
                </c:pt>
                <c:pt idx="6740">
                  <c:v>-8.8334253481903401E-3</c:v>
                </c:pt>
                <c:pt idx="6741">
                  <c:v>-7.2976646291019898E-3</c:v>
                </c:pt>
                <c:pt idx="6742">
                  <c:v>-5.7956212568716498E-3</c:v>
                </c:pt>
                <c:pt idx="6743">
                  <c:v>-4.1804072450802102E-3</c:v>
                </c:pt>
                <c:pt idx="6744">
                  <c:v>-1.9062698936888199E-3</c:v>
                </c:pt>
                <c:pt idx="6745" formatCode="0.00E+00">
                  <c:v>-2.1520343410699698E-6</c:v>
                </c:pt>
                <c:pt idx="6746">
                  <c:v>1.7447040388520801E-3</c:v>
                </c:pt>
                <c:pt idx="6747">
                  <c:v>2.93892015368683E-3</c:v>
                </c:pt>
                <c:pt idx="6748">
                  <c:v>4.5761569003732201E-3</c:v>
                </c:pt>
                <c:pt idx="6749">
                  <c:v>6.3322530580028798E-3</c:v>
                </c:pt>
                <c:pt idx="6750">
                  <c:v>7.3388212234250403E-3</c:v>
                </c:pt>
                <c:pt idx="6751">
                  <c:v>8.2587579149815803E-3</c:v>
                </c:pt>
                <c:pt idx="6752">
                  <c:v>8.3066519806126605E-3</c:v>
                </c:pt>
                <c:pt idx="6753">
                  <c:v>7.1091280026377201E-3</c:v>
                </c:pt>
                <c:pt idx="6754">
                  <c:v>5.9622546521870901E-3</c:v>
                </c:pt>
                <c:pt idx="6755">
                  <c:v>4.7213705944794404E-3</c:v>
                </c:pt>
                <c:pt idx="6756">
                  <c:v>3.4369681393165699E-3</c:v>
                </c:pt>
                <c:pt idx="6757">
                  <c:v>1.9944447296864599E-3</c:v>
                </c:pt>
                <c:pt idx="6758" formatCode="0.00E+00">
                  <c:v>3.7349271881472601E-4</c:v>
                </c:pt>
                <c:pt idx="6759" formatCode="0.00E+00">
                  <c:v>-6.6027646090877697E-4</c:v>
                </c:pt>
                <c:pt idx="6760">
                  <c:v>-1.5956211688581E-3</c:v>
                </c:pt>
                <c:pt idx="6761">
                  <c:v>-2.5115243572066898E-3</c:v>
                </c:pt>
                <c:pt idx="6762">
                  <c:v>-3.1325899236406799E-3</c:v>
                </c:pt>
                <c:pt idx="6763">
                  <c:v>-4.8997716718763703E-3</c:v>
                </c:pt>
                <c:pt idx="6764">
                  <c:v>-6.9971064556358098E-3</c:v>
                </c:pt>
                <c:pt idx="6765">
                  <c:v>-1.04012732947493E-2</c:v>
                </c:pt>
                <c:pt idx="6766">
                  <c:v>-1.30457841786617E-2</c:v>
                </c:pt>
                <c:pt idx="6767">
                  <c:v>-1.6640200561615599E-2</c:v>
                </c:pt>
                <c:pt idx="6768">
                  <c:v>-1.9594389446026601E-2</c:v>
                </c:pt>
                <c:pt idx="6769">
                  <c:v>-2.2361761865199E-2</c:v>
                </c:pt>
                <c:pt idx="6770">
                  <c:v>-2.6052548701696699E-2</c:v>
                </c:pt>
                <c:pt idx="6771">
                  <c:v>-3.04596382688869E-2</c:v>
                </c:pt>
                <c:pt idx="6772">
                  <c:v>-3.3810881861623197E-2</c:v>
                </c:pt>
                <c:pt idx="6773">
                  <c:v>-3.6867349449677102E-2</c:v>
                </c:pt>
                <c:pt idx="6774">
                  <c:v>-3.9057936708884397E-2</c:v>
                </c:pt>
                <c:pt idx="6775">
                  <c:v>-4.2061616313456902E-2</c:v>
                </c:pt>
                <c:pt idx="6776">
                  <c:v>-4.39844419827016E-2</c:v>
                </c:pt>
                <c:pt idx="6777">
                  <c:v>-4.65442198481823E-2</c:v>
                </c:pt>
                <c:pt idx="6778">
                  <c:v>-4.9206315565992198E-2</c:v>
                </c:pt>
                <c:pt idx="6779">
                  <c:v>-5.1175853435373099E-2</c:v>
                </c:pt>
                <c:pt idx="6780">
                  <c:v>-5.2382113012749899E-2</c:v>
                </c:pt>
                <c:pt idx="6781">
                  <c:v>-5.3313164821031697E-2</c:v>
                </c:pt>
                <c:pt idx="6782">
                  <c:v>-5.41153654524189E-2</c:v>
                </c:pt>
                <c:pt idx="6783">
                  <c:v>-5.5255890045780999E-2</c:v>
                </c:pt>
                <c:pt idx="6784">
                  <c:v>-5.6092930318992401E-2</c:v>
                </c:pt>
                <c:pt idx="6785">
                  <c:v>-5.6071008782388999E-2</c:v>
                </c:pt>
                <c:pt idx="6786">
                  <c:v>-5.6524905413702101E-2</c:v>
                </c:pt>
                <c:pt idx="6787">
                  <c:v>2.6893998225546299E-2</c:v>
                </c:pt>
                <c:pt idx="6788">
                  <c:v>5.1404137165696299E-2</c:v>
                </c:pt>
                <c:pt idx="6789">
                  <c:v>6.0105503513877598E-2</c:v>
                </c:pt>
                <c:pt idx="6790">
                  <c:v>6.3658133190427402E-2</c:v>
                </c:pt>
                <c:pt idx="6791">
                  <c:v>6.5854450482241894E-2</c:v>
                </c:pt>
                <c:pt idx="6792">
                  <c:v>6.8094384818588399E-2</c:v>
                </c:pt>
                <c:pt idx="6793">
                  <c:v>6.9962262871400296E-2</c:v>
                </c:pt>
                <c:pt idx="6794">
                  <c:v>7.10376837964658E-2</c:v>
                </c:pt>
                <c:pt idx="6795">
                  <c:v>7.2495902973293294E-2</c:v>
                </c:pt>
                <c:pt idx="6796">
                  <c:v>7.21813191176289E-2</c:v>
                </c:pt>
                <c:pt idx="6797">
                  <c:v>7.1348132926732699E-2</c:v>
                </c:pt>
                <c:pt idx="6798">
                  <c:v>7.0331627664937502E-2</c:v>
                </c:pt>
                <c:pt idx="6799">
                  <c:v>6.9951851176244195E-2</c:v>
                </c:pt>
                <c:pt idx="6800">
                  <c:v>6.9351418164788403E-2</c:v>
                </c:pt>
                <c:pt idx="6801">
                  <c:v>6.8648089112613095E-2</c:v>
                </c:pt>
                <c:pt idx="6802">
                  <c:v>6.7888503881561493E-2</c:v>
                </c:pt>
                <c:pt idx="6803">
                  <c:v>6.7427372677837702E-2</c:v>
                </c:pt>
                <c:pt idx="6804">
                  <c:v>6.7657342613209603E-2</c:v>
                </c:pt>
                <c:pt idx="6805">
                  <c:v>6.7952218868999895E-2</c:v>
                </c:pt>
                <c:pt idx="6806">
                  <c:v>6.89865512752698E-2</c:v>
                </c:pt>
                <c:pt idx="6807">
                  <c:v>7.0158757775246897E-2</c:v>
                </c:pt>
                <c:pt idx="6808">
                  <c:v>7.0587358786505697E-2</c:v>
                </c:pt>
                <c:pt idx="6809">
                  <c:v>7.1138134322354094E-2</c:v>
                </c:pt>
                <c:pt idx="6810">
                  <c:v>7.0329971495101298E-2</c:v>
                </c:pt>
                <c:pt idx="6811">
                  <c:v>6.9250235593244697E-2</c:v>
                </c:pt>
                <c:pt idx="6812">
                  <c:v>6.8465496197180994E-2</c:v>
                </c:pt>
                <c:pt idx="6813">
                  <c:v>6.6779468901701194E-2</c:v>
                </c:pt>
                <c:pt idx="6814">
                  <c:v>6.4706042987868598E-2</c:v>
                </c:pt>
                <c:pt idx="6815">
                  <c:v>6.1757663869104799E-2</c:v>
                </c:pt>
                <c:pt idx="6816">
                  <c:v>5.8563454653367597E-2</c:v>
                </c:pt>
                <c:pt idx="6817">
                  <c:v>5.5293207595954103E-2</c:v>
                </c:pt>
                <c:pt idx="6818">
                  <c:v>5.1957178191414703E-2</c:v>
                </c:pt>
                <c:pt idx="6819">
                  <c:v>4.9785108516076697E-2</c:v>
                </c:pt>
                <c:pt idx="6820">
                  <c:v>4.8463762433445398E-2</c:v>
                </c:pt>
                <c:pt idx="6821">
                  <c:v>4.6018270294178001E-2</c:v>
                </c:pt>
                <c:pt idx="6822">
                  <c:v>4.5151887331490899E-2</c:v>
                </c:pt>
                <c:pt idx="6823">
                  <c:v>4.5641831611049802E-2</c:v>
                </c:pt>
                <c:pt idx="6824">
                  <c:v>4.6538522860226798E-2</c:v>
                </c:pt>
                <c:pt idx="6825">
                  <c:v>4.7601322558496501E-2</c:v>
                </c:pt>
                <c:pt idx="6826">
                  <c:v>4.7675513789540602E-2</c:v>
                </c:pt>
                <c:pt idx="6827">
                  <c:v>4.7732552769294001E-2</c:v>
                </c:pt>
                <c:pt idx="6828">
                  <c:v>4.8745986398496297E-2</c:v>
                </c:pt>
                <c:pt idx="6829">
                  <c:v>4.8998972325007301E-2</c:v>
                </c:pt>
                <c:pt idx="6830">
                  <c:v>4.9544799373098497E-2</c:v>
                </c:pt>
                <c:pt idx="6831">
                  <c:v>4.8862886173946601E-2</c:v>
                </c:pt>
                <c:pt idx="6832">
                  <c:v>4.8630113927649703E-2</c:v>
                </c:pt>
                <c:pt idx="6833">
                  <c:v>4.85459686029154E-2</c:v>
                </c:pt>
                <c:pt idx="6834">
                  <c:v>4.8497432084941901E-2</c:v>
                </c:pt>
                <c:pt idx="6835">
                  <c:v>4.9480016757234201E-2</c:v>
                </c:pt>
                <c:pt idx="6836">
                  <c:v>5.05176589657889E-2</c:v>
                </c:pt>
                <c:pt idx="6837">
                  <c:v>5.0743599060886199E-2</c:v>
                </c:pt>
                <c:pt idx="6838">
                  <c:v>5.10901213895711E-2</c:v>
                </c:pt>
                <c:pt idx="6839">
                  <c:v>5.1524581919813801E-2</c:v>
                </c:pt>
                <c:pt idx="6840">
                  <c:v>5.1903005090634002E-2</c:v>
                </c:pt>
                <c:pt idx="6841">
                  <c:v>5.1104564756419502E-2</c:v>
                </c:pt>
                <c:pt idx="6842">
                  <c:v>4.9931923118478001E-2</c:v>
                </c:pt>
                <c:pt idx="6843">
                  <c:v>4.8534578171053298E-2</c:v>
                </c:pt>
                <c:pt idx="6844">
                  <c:v>4.6971378717746801E-2</c:v>
                </c:pt>
                <c:pt idx="6845">
                  <c:v>4.5276456744870901E-2</c:v>
                </c:pt>
                <c:pt idx="6846">
                  <c:v>4.35830368516903E-2</c:v>
                </c:pt>
                <c:pt idx="6847">
                  <c:v>4.0979315719414697E-2</c:v>
                </c:pt>
                <c:pt idx="6848">
                  <c:v>3.7599823654045399E-2</c:v>
                </c:pt>
                <c:pt idx="6849">
                  <c:v>3.3973401334042801E-2</c:v>
                </c:pt>
                <c:pt idx="6850">
                  <c:v>3.0580967793933E-2</c:v>
                </c:pt>
                <c:pt idx="6851">
                  <c:v>2.71572074414764E-2</c:v>
                </c:pt>
                <c:pt idx="6852">
                  <c:v>2.3729941921475001E-2</c:v>
                </c:pt>
                <c:pt idx="6853">
                  <c:v>2.0473794535223799E-2</c:v>
                </c:pt>
                <c:pt idx="6854">
                  <c:v>1.7270909279979998E-2</c:v>
                </c:pt>
                <c:pt idx="6855">
                  <c:v>1.40933651328536E-2</c:v>
                </c:pt>
                <c:pt idx="6856">
                  <c:v>1.1817663456704999E-2</c:v>
                </c:pt>
                <c:pt idx="6857">
                  <c:v>8.2021521280349792E-3</c:v>
                </c:pt>
                <c:pt idx="6858">
                  <c:v>4.2165117069000203E-3</c:v>
                </c:pt>
                <c:pt idx="6859" formatCode="0.00E+00">
                  <c:v>1.0775513040511E-4</c:v>
                </c:pt>
                <c:pt idx="6860">
                  <c:v>-4.0624894356111703E-3</c:v>
                </c:pt>
                <c:pt idx="6861">
                  <c:v>-8.1908464099808408E-3</c:v>
                </c:pt>
                <c:pt idx="6862">
                  <c:v>-1.2434363553346E-2</c:v>
                </c:pt>
                <c:pt idx="6863">
                  <c:v>-1.6680096470423299E-2</c:v>
                </c:pt>
                <c:pt idx="6864">
                  <c:v>-2.0899692042117401E-2</c:v>
                </c:pt>
                <c:pt idx="6865">
                  <c:v>-2.50913817650971E-2</c:v>
                </c:pt>
                <c:pt idx="6866">
                  <c:v>-2.5767305219564201E-2</c:v>
                </c:pt>
                <c:pt idx="6867">
                  <c:v>-2.5478514581219198E-2</c:v>
                </c:pt>
                <c:pt idx="6868">
                  <c:v>-2.4916310146647101E-2</c:v>
                </c:pt>
                <c:pt idx="6869">
                  <c:v>-2.4258942638723299E-2</c:v>
                </c:pt>
                <c:pt idx="6870">
                  <c:v>-2.36386090119069E-2</c:v>
                </c:pt>
                <c:pt idx="6871">
                  <c:v>-2.49469651082137E-2</c:v>
                </c:pt>
                <c:pt idx="6872">
                  <c:v>-2.6760342297897099E-2</c:v>
                </c:pt>
                <c:pt idx="6873">
                  <c:v>-2.8693226318825399E-2</c:v>
                </c:pt>
                <c:pt idx="6874">
                  <c:v>-3.0652566171969101E-2</c:v>
                </c:pt>
                <c:pt idx="6875">
                  <c:v>-3.3654796209723198E-2</c:v>
                </c:pt>
                <c:pt idx="6876">
                  <c:v>-3.76761373052657E-2</c:v>
                </c:pt>
                <c:pt idx="6877">
                  <c:v>-4.18285594935775E-2</c:v>
                </c:pt>
                <c:pt idx="6878">
                  <c:v>-4.5899882971008998E-2</c:v>
                </c:pt>
                <c:pt idx="6879">
                  <c:v>-4.9880977789238001E-2</c:v>
                </c:pt>
                <c:pt idx="6880">
                  <c:v>-5.1815471445437897E-2</c:v>
                </c:pt>
                <c:pt idx="6881">
                  <c:v>-5.3141545022819599E-2</c:v>
                </c:pt>
                <c:pt idx="6882">
                  <c:v>-5.2599009906503999E-2</c:v>
                </c:pt>
                <c:pt idx="6883">
                  <c:v>-5.14406885443549E-2</c:v>
                </c:pt>
                <c:pt idx="6884">
                  <c:v>-5.0351905642389699E-2</c:v>
                </c:pt>
                <c:pt idx="6885">
                  <c:v>-4.8363735653382603E-2</c:v>
                </c:pt>
                <c:pt idx="6886">
                  <c:v>-4.6188166214998598E-2</c:v>
                </c:pt>
                <c:pt idx="6887">
                  <c:v>-4.4803536200195497E-2</c:v>
                </c:pt>
                <c:pt idx="6888">
                  <c:v>-4.35897693467086E-2</c:v>
                </c:pt>
                <c:pt idx="6889">
                  <c:v>-4.23724858854597E-2</c:v>
                </c:pt>
                <c:pt idx="6890">
                  <c:v>-4.1088935739451E-2</c:v>
                </c:pt>
                <c:pt idx="6891">
                  <c:v>-4.1297591055745202E-2</c:v>
                </c:pt>
                <c:pt idx="6892">
                  <c:v>-4.20158245691628E-2</c:v>
                </c:pt>
                <c:pt idx="6893">
                  <c:v>-4.2094208291471903E-2</c:v>
                </c:pt>
                <c:pt idx="6894">
                  <c:v>-4.2588537974378199E-2</c:v>
                </c:pt>
                <c:pt idx="6895">
                  <c:v>-4.2877869896822601E-2</c:v>
                </c:pt>
                <c:pt idx="6896">
                  <c:v>-4.2312414584874301E-2</c:v>
                </c:pt>
                <c:pt idx="6897">
                  <c:v>-4.2003476803048202E-2</c:v>
                </c:pt>
                <c:pt idx="6898">
                  <c:v>-4.0816516593463602E-2</c:v>
                </c:pt>
                <c:pt idx="6899">
                  <c:v>-3.9931708338865397E-2</c:v>
                </c:pt>
                <c:pt idx="6900">
                  <c:v>-3.8574985383975899E-2</c:v>
                </c:pt>
                <c:pt idx="6901">
                  <c:v>-3.7914281997517903E-2</c:v>
                </c:pt>
                <c:pt idx="6902">
                  <c:v>-3.8182857759794998E-2</c:v>
                </c:pt>
                <c:pt idx="6903">
                  <c:v>-3.7225803164208697E-2</c:v>
                </c:pt>
                <c:pt idx="6904">
                  <c:v>-3.6238355034693699E-2</c:v>
                </c:pt>
                <c:pt idx="6905">
                  <c:v>-3.5411638609071802E-2</c:v>
                </c:pt>
                <c:pt idx="6906">
                  <c:v>-3.4153611526194498E-2</c:v>
                </c:pt>
                <c:pt idx="6907">
                  <c:v>-3.3026059295642299E-2</c:v>
                </c:pt>
                <c:pt idx="6908">
                  <c:v>-3.1418963546931897E-2</c:v>
                </c:pt>
                <c:pt idx="6909">
                  <c:v>-3.0237318504809801E-2</c:v>
                </c:pt>
                <c:pt idx="6910">
                  <c:v>-2.8224426544483799E-2</c:v>
                </c:pt>
                <c:pt idx="6911">
                  <c:v>-2.5990335537801099E-2</c:v>
                </c:pt>
                <c:pt idx="6912">
                  <c:v>-2.45931302614735E-2</c:v>
                </c:pt>
                <c:pt idx="6913">
                  <c:v>-2.3385370212324601E-2</c:v>
                </c:pt>
                <c:pt idx="6914">
                  <c:v>-2.1964274789882401E-2</c:v>
                </c:pt>
                <c:pt idx="6915">
                  <c:v>-2.0408467159999999E-2</c:v>
                </c:pt>
                <c:pt idx="6916">
                  <c:v>-2.01918834028415E-2</c:v>
                </c:pt>
                <c:pt idx="6917">
                  <c:v>-2.0360469888486801E-2</c:v>
                </c:pt>
                <c:pt idx="6918">
                  <c:v>-2.05953533979077E-2</c:v>
                </c:pt>
                <c:pt idx="6919">
                  <c:v>-2.0879994919357998E-2</c:v>
                </c:pt>
                <c:pt idx="6920">
                  <c:v>-2.1146727987362401E-2</c:v>
                </c:pt>
                <c:pt idx="6921">
                  <c:v>-2.1687882238863001E-2</c:v>
                </c:pt>
                <c:pt idx="6922">
                  <c:v>-2.20012955367744E-2</c:v>
                </c:pt>
                <c:pt idx="6923">
                  <c:v>-2.2322340959677799E-2</c:v>
                </c:pt>
                <c:pt idx="6924">
                  <c:v>-2.2700832755171499E-2</c:v>
                </c:pt>
                <c:pt idx="6925">
                  <c:v>-2.2405743771202202E-2</c:v>
                </c:pt>
                <c:pt idx="6926">
                  <c:v>-2.18895052992274E-2</c:v>
                </c:pt>
                <c:pt idx="6927">
                  <c:v>-1.92942583862558E-2</c:v>
                </c:pt>
                <c:pt idx="6928">
                  <c:v>-1.8910534822080501E-2</c:v>
                </c:pt>
                <c:pt idx="6929">
                  <c:v>-1.6489210159769299E-2</c:v>
                </c:pt>
                <c:pt idx="6930">
                  <c:v>-1.33573420690315E-2</c:v>
                </c:pt>
                <c:pt idx="6931">
                  <c:v>-1.0529683597045701E-2</c:v>
                </c:pt>
                <c:pt idx="6932">
                  <c:v>-7.9412694562616508E-3</c:v>
                </c:pt>
                <c:pt idx="6933">
                  <c:v>-5.4956448645143404E-3</c:v>
                </c:pt>
                <c:pt idx="6934">
                  <c:v>-4.4694536977447699E-3</c:v>
                </c:pt>
                <c:pt idx="6935">
                  <c:v>-3.9050471847695998E-3</c:v>
                </c:pt>
                <c:pt idx="6936">
                  <c:v>-5.30714302047843E-3</c:v>
                </c:pt>
                <c:pt idx="6937">
                  <c:v>-4.6860048343938601E-3</c:v>
                </c:pt>
                <c:pt idx="6938">
                  <c:v>-6.1133701969883899E-3</c:v>
                </c:pt>
                <c:pt idx="6939">
                  <c:v>-7.7898995348392496E-3</c:v>
                </c:pt>
                <c:pt idx="6940">
                  <c:v>-9.5496370517306698E-3</c:v>
                </c:pt>
                <c:pt idx="6941">
                  <c:v>-1.1339656136843099E-2</c:v>
                </c:pt>
                <c:pt idx="6942">
                  <c:v>-1.32473776309426E-2</c:v>
                </c:pt>
                <c:pt idx="6943">
                  <c:v>-1.39648546268125E-2</c:v>
                </c:pt>
                <c:pt idx="6944">
                  <c:v>-1.47042787229868E-2</c:v>
                </c:pt>
                <c:pt idx="6945">
                  <c:v>-1.5494517460665E-2</c:v>
                </c:pt>
                <c:pt idx="6946">
                  <c:v>-1.6265319611694501E-2</c:v>
                </c:pt>
                <c:pt idx="6947">
                  <c:v>-1.6946733640633801E-2</c:v>
                </c:pt>
                <c:pt idx="6948">
                  <c:v>-1.7631370970778298E-2</c:v>
                </c:pt>
                <c:pt idx="6949">
                  <c:v>-1.8207789099779499E-2</c:v>
                </c:pt>
                <c:pt idx="6950">
                  <c:v>-1.86361243157993E-2</c:v>
                </c:pt>
                <c:pt idx="6951">
                  <c:v>-1.89056542629167E-2</c:v>
                </c:pt>
                <c:pt idx="6952">
                  <c:v>-1.9013459533791799E-2</c:v>
                </c:pt>
                <c:pt idx="6953">
                  <c:v>-1.8142454502346798E-2</c:v>
                </c:pt>
                <c:pt idx="6954">
                  <c:v>-1.7927103466041001E-2</c:v>
                </c:pt>
                <c:pt idx="6955">
                  <c:v>-1.79046113929579E-2</c:v>
                </c:pt>
                <c:pt idx="6956">
                  <c:v>-1.7951039882915399E-2</c:v>
                </c:pt>
                <c:pt idx="6957">
                  <c:v>-1.82455865400072E-2</c:v>
                </c:pt>
                <c:pt idx="6958">
                  <c:v>-1.8626343445364998E-2</c:v>
                </c:pt>
                <c:pt idx="6959">
                  <c:v>-1.8950254779877398E-2</c:v>
                </c:pt>
                <c:pt idx="6960">
                  <c:v>-1.9339587075850002E-2</c:v>
                </c:pt>
                <c:pt idx="6961">
                  <c:v>-1.9806771935081499E-2</c:v>
                </c:pt>
                <c:pt idx="6962">
                  <c:v>-2.0975466268984701E-2</c:v>
                </c:pt>
                <c:pt idx="6963">
                  <c:v>-2.13701242830951E-2</c:v>
                </c:pt>
                <c:pt idx="6964">
                  <c:v>-2.1940495443011201E-2</c:v>
                </c:pt>
                <c:pt idx="6965">
                  <c:v>-2.1980229548229601E-2</c:v>
                </c:pt>
                <c:pt idx="6966">
                  <c:v>-2.19462113948511E-2</c:v>
                </c:pt>
                <c:pt idx="6967">
                  <c:v>-2.1925770504762802E-2</c:v>
                </c:pt>
                <c:pt idx="6968" formatCode="0.00E+00">
                  <c:v>-6.3970159784324605E-4</c:v>
                </c:pt>
                <c:pt idx="6969">
                  <c:v>4.4769418743825897E-3</c:v>
                </c:pt>
                <c:pt idx="6970">
                  <c:v>3.0288926033176498E-3</c:v>
                </c:pt>
                <c:pt idx="6971" formatCode="0.00E+00">
                  <c:v>5.7214981279458802E-4</c:v>
                </c:pt>
                <c:pt idx="6972">
                  <c:v>-1.61706790480895E-3</c:v>
                </c:pt>
                <c:pt idx="6973">
                  <c:v>-3.6960799780576801E-3</c:v>
                </c:pt>
                <c:pt idx="6974">
                  <c:v>-6.58068390974062E-3</c:v>
                </c:pt>
                <c:pt idx="6975">
                  <c:v>-9.8858053503221802E-3</c:v>
                </c:pt>
                <c:pt idx="6976">
                  <c:v>-1.3564580476899599E-2</c:v>
                </c:pt>
                <c:pt idx="6977">
                  <c:v>-1.7599688154875E-2</c:v>
                </c:pt>
                <c:pt idx="6978">
                  <c:v>-2.1369523726898199E-2</c:v>
                </c:pt>
                <c:pt idx="6979">
                  <c:v>-2.4171326263505901E-2</c:v>
                </c:pt>
                <c:pt idx="6980">
                  <c:v>-2.72978524546767E-2</c:v>
                </c:pt>
                <c:pt idx="6981">
                  <c:v>-3.1559188107757402E-2</c:v>
                </c:pt>
                <c:pt idx="6982">
                  <c:v>-3.47392417629881E-2</c:v>
                </c:pt>
                <c:pt idx="6983">
                  <c:v>-3.7820713375190503E-2</c:v>
                </c:pt>
                <c:pt idx="6984">
                  <c:v>-4.1044841457693299E-2</c:v>
                </c:pt>
                <c:pt idx="6985">
                  <c:v>-4.4455052009803903E-2</c:v>
                </c:pt>
                <c:pt idx="6986">
                  <c:v>-4.8037863470078802E-2</c:v>
                </c:pt>
                <c:pt idx="6987">
                  <c:v>-5.4186664474998501E-2</c:v>
                </c:pt>
                <c:pt idx="6988">
                  <c:v>-6.1051085815117402E-2</c:v>
                </c:pt>
                <c:pt idx="6989">
                  <c:v>-6.8102269665577003E-2</c:v>
                </c:pt>
                <c:pt idx="6990">
                  <c:v>-7.4601655218630797E-2</c:v>
                </c:pt>
                <c:pt idx="6991">
                  <c:v>-8.0784221634448705E-2</c:v>
                </c:pt>
                <c:pt idx="6992">
                  <c:v>-8.6806090208411096E-2</c:v>
                </c:pt>
                <c:pt idx="6993">
                  <c:v>-9.2709082607129206E-2</c:v>
                </c:pt>
                <c:pt idx="6994">
                  <c:v>-9.8464098533953798E-2</c:v>
                </c:pt>
                <c:pt idx="6995">
                  <c:v>-0.104072862954385</c:v>
                </c:pt>
                <c:pt idx="6996">
                  <c:v>-0.109135994333044</c:v>
                </c:pt>
                <c:pt idx="6997">
                  <c:v>-0.111981725479349</c:v>
                </c:pt>
                <c:pt idx="6998">
                  <c:v>-0.115143678612975</c:v>
                </c:pt>
                <c:pt idx="6999">
                  <c:v>-0.11891916301121799</c:v>
                </c:pt>
                <c:pt idx="7000">
                  <c:v>-0.12513874901760699</c:v>
                </c:pt>
                <c:pt idx="7001">
                  <c:v>-0.12921860253046799</c:v>
                </c:pt>
                <c:pt idx="7002">
                  <c:v>-0.13276997453943801</c:v>
                </c:pt>
                <c:pt idx="7003">
                  <c:v>-0.13623847425765701</c:v>
                </c:pt>
                <c:pt idx="7004">
                  <c:v>-0.14170183344272599</c:v>
                </c:pt>
                <c:pt idx="7005">
                  <c:v>-0.145824148343209</c:v>
                </c:pt>
                <c:pt idx="7006">
                  <c:v>-0.14992337463505701</c:v>
                </c:pt>
                <c:pt idx="7007">
                  <c:v>-0.15481791327095601</c:v>
                </c:pt>
                <c:pt idx="7008">
                  <c:v>-0.15968029266470199</c:v>
                </c:pt>
                <c:pt idx="7009">
                  <c:v>-0.16292646926033799</c:v>
                </c:pt>
                <c:pt idx="7010">
                  <c:v>-0.16979498717615599</c:v>
                </c:pt>
                <c:pt idx="7011">
                  <c:v>-0.17523975687200399</c:v>
                </c:pt>
                <c:pt idx="7012">
                  <c:v>-0.18027436831470001</c:v>
                </c:pt>
                <c:pt idx="7013">
                  <c:v>-0.18324611061663601</c:v>
                </c:pt>
                <c:pt idx="7014">
                  <c:v>-0.18558140748756899</c:v>
                </c:pt>
                <c:pt idx="7015">
                  <c:v>-0.18947765379255899</c:v>
                </c:pt>
                <c:pt idx="7016">
                  <c:v>-0.19209416819129699</c:v>
                </c:pt>
                <c:pt idx="7017">
                  <c:v>-0.19060067743492101</c:v>
                </c:pt>
                <c:pt idx="7018">
                  <c:v>-0.192599792600747</c:v>
                </c:pt>
                <c:pt idx="7019">
                  <c:v>-0.194471138017238</c:v>
                </c:pt>
                <c:pt idx="7020">
                  <c:v>-0.19986783397393701</c:v>
                </c:pt>
                <c:pt idx="7021">
                  <c:v>-0.206296328142236</c:v>
                </c:pt>
                <c:pt idx="7022">
                  <c:v>-0.21306239591572301</c:v>
                </c:pt>
                <c:pt idx="7023">
                  <c:v>-0.21994656651355499</c:v>
                </c:pt>
                <c:pt idx="7024">
                  <c:v>-0.22688906275078899</c:v>
                </c:pt>
                <c:pt idx="7025">
                  <c:v>-0.23161185883829399</c:v>
                </c:pt>
                <c:pt idx="7026">
                  <c:v>-0.235674782098904</c:v>
                </c:pt>
                <c:pt idx="7027">
                  <c:v>-0.239496067213813</c:v>
                </c:pt>
                <c:pt idx="7028">
                  <c:v>-0.243180717496735</c:v>
                </c:pt>
                <c:pt idx="7029">
                  <c:v>-0.24543923450937499</c:v>
                </c:pt>
                <c:pt idx="7030">
                  <c:v>-0.24972489913920201</c:v>
                </c:pt>
                <c:pt idx="7031">
                  <c:v>-0.25451539228301101</c:v>
                </c:pt>
                <c:pt idx="7032">
                  <c:v>-0.25943528425423801</c:v>
                </c:pt>
                <c:pt idx="7033">
                  <c:v>-0.26434886067382501</c:v>
                </c:pt>
                <c:pt idx="7034">
                  <c:v>-0.27153564950005599</c:v>
                </c:pt>
                <c:pt idx="7035">
                  <c:v>-0.278679466439822</c:v>
                </c:pt>
                <c:pt idx="7036">
                  <c:v>-0.28337891205169202</c:v>
                </c:pt>
                <c:pt idx="7037">
                  <c:v>-0.28699926207785098</c:v>
                </c:pt>
                <c:pt idx="7038">
                  <c:v>-0.29167453384321101</c:v>
                </c:pt>
                <c:pt idx="7039">
                  <c:v>-0.29406446271497699</c:v>
                </c:pt>
                <c:pt idx="7040">
                  <c:v>-0.29576001391413398</c:v>
                </c:pt>
                <c:pt idx="7041">
                  <c:v>-0.29577350960759302</c:v>
                </c:pt>
                <c:pt idx="7042">
                  <c:v>-0.29528955992066902</c:v>
                </c:pt>
                <c:pt idx="7043">
                  <c:v>-0.29542083831403798</c:v>
                </c:pt>
                <c:pt idx="7044">
                  <c:v>-0.29750298334084802</c:v>
                </c:pt>
                <c:pt idx="7045">
                  <c:v>-0.30245929782791697</c:v>
                </c:pt>
                <c:pt idx="7046">
                  <c:v>-0.30732035213228798</c:v>
                </c:pt>
                <c:pt idx="7047">
                  <c:v>-0.31256947752957698</c:v>
                </c:pt>
                <c:pt idx="7048">
                  <c:v>-0.31573032824199398</c:v>
                </c:pt>
                <c:pt idx="7049">
                  <c:v>-0.31834445368930903</c:v>
                </c:pt>
                <c:pt idx="7050">
                  <c:v>-0.32223553145592598</c:v>
                </c:pt>
                <c:pt idx="7051">
                  <c:v>-0.32693261145136898</c:v>
                </c:pt>
                <c:pt idx="7052">
                  <c:v>-0.33134494208172999</c:v>
                </c:pt>
                <c:pt idx="7053">
                  <c:v>-0.33448227063894398</c:v>
                </c:pt>
                <c:pt idx="7054">
                  <c:v>-0.33612545792926202</c:v>
                </c:pt>
                <c:pt idx="7055">
                  <c:v>-0.338527109916052</c:v>
                </c:pt>
                <c:pt idx="7056">
                  <c:v>-0.33926520939852101</c:v>
                </c:pt>
                <c:pt idx="7057">
                  <c:v>-0.342750193018031</c:v>
                </c:pt>
                <c:pt idx="7058">
                  <c:v>-0.34505269934078697</c:v>
                </c:pt>
                <c:pt idx="7059">
                  <c:v>-0.34852131864128899</c:v>
                </c:pt>
                <c:pt idx="7060">
                  <c:v>-0.34978491794111799</c:v>
                </c:pt>
                <c:pt idx="7061">
                  <c:v>-0.35010208083685102</c:v>
                </c:pt>
                <c:pt idx="7062">
                  <c:v>-0.35006212343903698</c:v>
                </c:pt>
                <c:pt idx="7063">
                  <c:v>-0.350983750458223</c:v>
                </c:pt>
                <c:pt idx="7064">
                  <c:v>-0.35212601960278</c:v>
                </c:pt>
                <c:pt idx="7065">
                  <c:v>-0.35385730649375602</c:v>
                </c:pt>
                <c:pt idx="7066">
                  <c:v>-0.354571374481985</c:v>
                </c:pt>
                <c:pt idx="7067">
                  <c:v>-0.35680087152402101</c:v>
                </c:pt>
                <c:pt idx="7068">
                  <c:v>-0.35778772221509297</c:v>
                </c:pt>
                <c:pt idx="7069">
                  <c:v>-0.36041257082946998</c:v>
                </c:pt>
                <c:pt idx="7070">
                  <c:v>-0.36254561591246198</c:v>
                </c:pt>
                <c:pt idx="7071">
                  <c:v>-0.36606799336734802</c:v>
                </c:pt>
                <c:pt idx="7072">
                  <c:v>-0.36992171381539402</c:v>
                </c:pt>
                <c:pt idx="7073">
                  <c:v>-0.37381133309161901</c:v>
                </c:pt>
                <c:pt idx="7074">
                  <c:v>-0.37675052540789999</c:v>
                </c:pt>
                <c:pt idx="7075">
                  <c:v>-0.37939547381521599</c:v>
                </c:pt>
                <c:pt idx="7076">
                  <c:v>-0.38231098491986798</c:v>
                </c:pt>
                <c:pt idx="7077">
                  <c:v>-0.38438041586466398</c:v>
                </c:pt>
                <c:pt idx="7078">
                  <c:v>-0.38594484296008602</c:v>
                </c:pt>
                <c:pt idx="7079">
                  <c:v>-0.38824925955681999</c:v>
                </c:pt>
                <c:pt idx="7080">
                  <c:v>-0.38914258183121397</c:v>
                </c:pt>
                <c:pt idx="7081">
                  <c:v>-0.38958673605565503</c:v>
                </c:pt>
                <c:pt idx="7082">
                  <c:v>-0.389916016520306</c:v>
                </c:pt>
                <c:pt idx="7083">
                  <c:v>-0.39053413160037498</c:v>
                </c:pt>
                <c:pt idx="7084">
                  <c:v>-0.39133496077726199</c:v>
                </c:pt>
                <c:pt idx="7085">
                  <c:v>-0.39181494167997799</c:v>
                </c:pt>
                <c:pt idx="7086">
                  <c:v>-0.39307821372183199</c:v>
                </c:pt>
                <c:pt idx="7087">
                  <c:v>-0.39478276494118297</c:v>
                </c:pt>
                <c:pt idx="7088">
                  <c:v>-0.39611588062689301</c:v>
                </c:pt>
                <c:pt idx="7089">
                  <c:v>-0.39731781127094501</c:v>
                </c:pt>
                <c:pt idx="7090">
                  <c:v>-0.398501664646774</c:v>
                </c:pt>
                <c:pt idx="7091">
                  <c:v>-0.39964137449161502</c:v>
                </c:pt>
                <c:pt idx="7092">
                  <c:v>-0.40076633012710999</c:v>
                </c:pt>
                <c:pt idx="7093">
                  <c:v>-0.40172737599997799</c:v>
                </c:pt>
                <c:pt idx="7094">
                  <c:v>-0.40262466836746802</c:v>
                </c:pt>
                <c:pt idx="7095">
                  <c:v>-0.403507999547982</c:v>
                </c:pt>
                <c:pt idx="7096">
                  <c:v>-0.404391574692823</c:v>
                </c:pt>
                <c:pt idx="7097">
                  <c:v>-0.40574062831046898</c:v>
                </c:pt>
                <c:pt idx="7098">
                  <c:v>-0.407229078776776</c:v>
                </c:pt>
                <c:pt idx="7099">
                  <c:v>-0.40876955278388799</c:v>
                </c:pt>
                <c:pt idx="7100">
                  <c:v>-0.41030873509675198</c:v>
                </c:pt>
                <c:pt idx="7101">
                  <c:v>-0.412721688929713</c:v>
                </c:pt>
                <c:pt idx="7102">
                  <c:v>-0.415508332836237</c:v>
                </c:pt>
                <c:pt idx="7103">
                  <c:v>-0.41834810604352501</c:v>
                </c:pt>
                <c:pt idx="7104">
                  <c:v>-0.421139803353968</c:v>
                </c:pt>
                <c:pt idx="7105">
                  <c:v>-0.42369429387297403</c:v>
                </c:pt>
                <c:pt idx="7106">
                  <c:v>-0.42577280919379801</c:v>
                </c:pt>
                <c:pt idx="7107">
                  <c:v>-0.42765116428670302</c:v>
                </c:pt>
                <c:pt idx="7108">
                  <c:v>-0.42939890472054498</c:v>
                </c:pt>
                <c:pt idx="7109">
                  <c:v>-0.431059338451313</c:v>
                </c:pt>
                <c:pt idx="7110">
                  <c:v>-0.43164813421927301</c:v>
                </c:pt>
                <c:pt idx="7111">
                  <c:v>-0.43176598181972897</c:v>
                </c:pt>
                <c:pt idx="7112">
                  <c:v>-0.43172755062886198</c:v>
                </c:pt>
                <c:pt idx="7113">
                  <c:v>-0.431616721654902</c:v>
                </c:pt>
                <c:pt idx="7114">
                  <c:v>-0.43174113763336402</c:v>
                </c:pt>
                <c:pt idx="7115">
                  <c:v>-0.43206511929395702</c:v>
                </c:pt>
                <c:pt idx="7116">
                  <c:v>-0.43305434761920197</c:v>
                </c:pt>
                <c:pt idx="7117">
                  <c:v>-0.434204954751572</c:v>
                </c:pt>
                <c:pt idx="7118">
                  <c:v>-4.9936339066920403E-2</c:v>
                </c:pt>
                <c:pt idx="7119">
                  <c:v>5.1888628524034801E-2</c:v>
                </c:pt>
                <c:pt idx="7120">
                  <c:v>7.8207569706026006E-2</c:v>
                </c:pt>
                <c:pt idx="7121">
                  <c:v>8.4328225830103104E-2</c:v>
                </c:pt>
                <c:pt idx="7122">
                  <c:v>8.5069395459568403E-2</c:v>
                </c:pt>
                <c:pt idx="7123">
                  <c:v>8.4520136936330204E-2</c:v>
                </c:pt>
                <c:pt idx="7124">
                  <c:v>8.34688573776175E-2</c:v>
                </c:pt>
                <c:pt idx="7125">
                  <c:v>8.3402159509315996E-2</c:v>
                </c:pt>
                <c:pt idx="7126">
                  <c:v>8.3648471370466507E-2</c:v>
                </c:pt>
                <c:pt idx="7127">
                  <c:v>8.4030448699908902E-2</c:v>
                </c:pt>
                <c:pt idx="7128">
                  <c:v>8.4500132394878205E-2</c:v>
                </c:pt>
                <c:pt idx="7129">
                  <c:v>8.5034277352843704E-2</c:v>
                </c:pt>
                <c:pt idx="7130">
                  <c:v>8.6695601124428007E-2</c:v>
                </c:pt>
                <c:pt idx="7131">
                  <c:v>8.7874768573477202E-2</c:v>
                </c:pt>
                <c:pt idx="7132">
                  <c:v>8.8959347412859893E-2</c:v>
                </c:pt>
                <c:pt idx="7133">
                  <c:v>9.0076580728142105E-2</c:v>
                </c:pt>
                <c:pt idx="7134">
                  <c:v>9.0794760583276499E-2</c:v>
                </c:pt>
                <c:pt idx="7135">
                  <c:v>9.1315154590226405E-2</c:v>
                </c:pt>
                <c:pt idx="7136">
                  <c:v>9.1934806663449803E-2</c:v>
                </c:pt>
                <c:pt idx="7137">
                  <c:v>9.2363927290330106E-2</c:v>
                </c:pt>
                <c:pt idx="7138">
                  <c:v>9.2381588865266095E-2</c:v>
                </c:pt>
                <c:pt idx="7139">
                  <c:v>9.1288635259525894E-2</c:v>
                </c:pt>
                <c:pt idx="7140">
                  <c:v>9.1432515531701494E-2</c:v>
                </c:pt>
                <c:pt idx="7141">
                  <c:v>9.4878265889081007E-2</c:v>
                </c:pt>
                <c:pt idx="7142">
                  <c:v>9.6943111661896397E-2</c:v>
                </c:pt>
                <c:pt idx="7143">
                  <c:v>9.8668107638488003E-2</c:v>
                </c:pt>
                <c:pt idx="7144">
                  <c:v>0.100466000214967</c:v>
                </c:pt>
                <c:pt idx="7145">
                  <c:v>0.102207964239158</c:v>
                </c:pt>
                <c:pt idx="7146">
                  <c:v>0.10421481951916001</c:v>
                </c:pt>
                <c:pt idx="7147">
                  <c:v>0.10533825946773</c:v>
                </c:pt>
                <c:pt idx="7148">
                  <c:v>0.106407159001043</c:v>
                </c:pt>
                <c:pt idx="7149">
                  <c:v>0.10687700455309</c:v>
                </c:pt>
                <c:pt idx="7150">
                  <c:v>0.107449559657729</c:v>
                </c:pt>
                <c:pt idx="7151">
                  <c:v>0.108132549329248</c:v>
                </c:pt>
                <c:pt idx="7152">
                  <c:v>0.108421108675837</c:v>
                </c:pt>
                <c:pt idx="7153">
                  <c:v>0.108652199844853</c:v>
                </c:pt>
                <c:pt idx="7154">
                  <c:v>0.10890615071742001</c:v>
                </c:pt>
                <c:pt idx="7155">
                  <c:v>0.109702418875799</c:v>
                </c:pt>
                <c:pt idx="7156">
                  <c:v>0.111723182338979</c:v>
                </c:pt>
                <c:pt idx="7157">
                  <c:v>0.11320094197946</c:v>
                </c:pt>
                <c:pt idx="7158">
                  <c:v>0.114576539611487</c:v>
                </c:pt>
                <c:pt idx="7159">
                  <c:v>0.115616126107062</c:v>
                </c:pt>
                <c:pt idx="7160">
                  <c:v>0.11616034900647799</c:v>
                </c:pt>
                <c:pt idx="7161">
                  <c:v>0.117129988954719</c:v>
                </c:pt>
                <c:pt idx="7162">
                  <c:v>0.11892049531309599</c:v>
                </c:pt>
                <c:pt idx="7163">
                  <c:v>0.120495835692251</c:v>
                </c:pt>
                <c:pt idx="7164">
                  <c:v>0.12172591846406899</c:v>
                </c:pt>
                <c:pt idx="7165">
                  <c:v>0.123154019269669</c:v>
                </c:pt>
                <c:pt idx="7166">
                  <c:v>0.12548853296290699</c:v>
                </c:pt>
                <c:pt idx="7167">
                  <c:v>0.127777878706166</c:v>
                </c:pt>
                <c:pt idx="7168">
                  <c:v>0.130130549500621</c:v>
                </c:pt>
                <c:pt idx="7169">
                  <c:v>0.13257041363001601</c:v>
                </c:pt>
                <c:pt idx="7170">
                  <c:v>0.135117705507801</c:v>
                </c:pt>
                <c:pt idx="7171">
                  <c:v>0.13708910206803401</c:v>
                </c:pt>
                <c:pt idx="7172">
                  <c:v>0.139481556453877</c:v>
                </c:pt>
                <c:pt idx="7173">
                  <c:v>0.14199538295042499</c:v>
                </c:pt>
                <c:pt idx="7174">
                  <c:v>0.14481110043231701</c:v>
                </c:pt>
                <c:pt idx="7175">
                  <c:v>0.14850512050845999</c:v>
                </c:pt>
                <c:pt idx="7176">
                  <c:v>0.14970198335189799</c:v>
                </c:pt>
                <c:pt idx="7177">
                  <c:v>0.150492838020199</c:v>
                </c:pt>
                <c:pt idx="7178">
                  <c:v>0.151418409570797</c:v>
                </c:pt>
                <c:pt idx="7179">
                  <c:v>0.15260830339842599</c:v>
                </c:pt>
                <c:pt idx="7180">
                  <c:v>0.15416159184581801</c:v>
                </c:pt>
                <c:pt idx="7181">
                  <c:v>0.158383760987895</c:v>
                </c:pt>
                <c:pt idx="7182">
                  <c:v>0.165576468767695</c:v>
                </c:pt>
                <c:pt idx="7183">
                  <c:v>0.171045964785285</c:v>
                </c:pt>
                <c:pt idx="7184">
                  <c:v>0.17542995558781799</c:v>
                </c:pt>
                <c:pt idx="7185">
                  <c:v>0.18291141521492099</c:v>
                </c:pt>
                <c:pt idx="7186">
                  <c:v>0.19122955715833301</c:v>
                </c:pt>
                <c:pt idx="7187">
                  <c:v>0.19977056340930299</c:v>
                </c:pt>
                <c:pt idx="7188">
                  <c:v>0.207240302289353</c:v>
                </c:pt>
                <c:pt idx="7189">
                  <c:v>0.21560170383462099</c:v>
                </c:pt>
                <c:pt idx="7190">
                  <c:v>0.221672526931283</c:v>
                </c:pt>
                <c:pt idx="7191">
                  <c:v>0.22481683711460401</c:v>
                </c:pt>
                <c:pt idx="7192">
                  <c:v>0.22996528663780599</c:v>
                </c:pt>
                <c:pt idx="7193">
                  <c:v>0.235620766916011</c:v>
                </c:pt>
                <c:pt idx="7194">
                  <c:v>0.24136916150792401</c:v>
                </c:pt>
                <c:pt idx="7195">
                  <c:v>0.247117727820128</c:v>
                </c:pt>
                <c:pt idx="7196">
                  <c:v>0.25282995815338</c:v>
                </c:pt>
                <c:pt idx="7197">
                  <c:v>0.25962026221403001</c:v>
                </c:pt>
                <c:pt idx="7198">
                  <c:v>0.263121985249613</c:v>
                </c:pt>
                <c:pt idx="7199">
                  <c:v>0.26661150808469603</c:v>
                </c:pt>
                <c:pt idx="7200">
                  <c:v>0.27008574431846499</c:v>
                </c:pt>
                <c:pt idx="7201">
                  <c:v>0.27357464482829302</c:v>
                </c:pt>
                <c:pt idx="7202">
                  <c:v>0.27708624038178797</c:v>
                </c:pt>
                <c:pt idx="7203">
                  <c:v>0.28063569249171699</c:v>
                </c:pt>
                <c:pt idx="7204">
                  <c:v>0.27947180380940001</c:v>
                </c:pt>
                <c:pt idx="7205">
                  <c:v>0.282441764500797</c:v>
                </c:pt>
                <c:pt idx="7206">
                  <c:v>0.28654864341638803</c:v>
                </c:pt>
                <c:pt idx="7207">
                  <c:v>0.29329081634486598</c:v>
                </c:pt>
                <c:pt idx="7208">
                  <c:v>0.29984705662491201</c:v>
                </c:pt>
                <c:pt idx="7209">
                  <c:v>0.30633254628425499</c:v>
                </c:pt>
                <c:pt idx="7210">
                  <c:v>0.310265477919627</c:v>
                </c:pt>
                <c:pt idx="7211">
                  <c:v>0.313480242696832</c:v>
                </c:pt>
                <c:pt idx="7212">
                  <c:v>0.316468460377688</c:v>
                </c:pt>
                <c:pt idx="7213">
                  <c:v>0.32004349431684298</c:v>
                </c:pt>
                <c:pt idx="7214">
                  <c:v>0.32246001184443701</c:v>
                </c:pt>
                <c:pt idx="7215">
                  <c:v>0.32469273006483401</c:v>
                </c:pt>
                <c:pt idx="7216">
                  <c:v>0.327933485567585</c:v>
                </c:pt>
                <c:pt idx="7217">
                  <c:v>0.33150919250885802</c:v>
                </c:pt>
                <c:pt idx="7218">
                  <c:v>0.33523967197571097</c:v>
                </c:pt>
                <c:pt idx="7219">
                  <c:v>0.34157077345333797</c:v>
                </c:pt>
                <c:pt idx="7220">
                  <c:v>0.34869797064899</c:v>
                </c:pt>
                <c:pt idx="7221">
                  <c:v>0.35641537453997901</c:v>
                </c:pt>
                <c:pt idx="7222">
                  <c:v>0.363574747463974</c:v>
                </c:pt>
                <c:pt idx="7223">
                  <c:v>0.37031575537804001</c:v>
                </c:pt>
                <c:pt idx="7224">
                  <c:v>0.376861984844375</c:v>
                </c:pt>
                <c:pt idx="7225">
                  <c:v>0.38229515901377897</c:v>
                </c:pt>
                <c:pt idx="7226">
                  <c:v>0.38767883516516599</c:v>
                </c:pt>
                <c:pt idx="7227">
                  <c:v>0.39267250459284397</c:v>
                </c:pt>
                <c:pt idx="7228">
                  <c:v>0.39907816248635702</c:v>
                </c:pt>
                <c:pt idx="7229">
                  <c:v>0.40436609594417799</c:v>
                </c:pt>
                <c:pt idx="7230">
                  <c:v>0.409110624265005</c:v>
                </c:pt>
                <c:pt idx="7231">
                  <c:v>0.41463510759479</c:v>
                </c:pt>
                <c:pt idx="7232">
                  <c:v>0.42060871038394598</c:v>
                </c:pt>
                <c:pt idx="7233">
                  <c:v>0.42655595552814002</c:v>
                </c:pt>
                <c:pt idx="7234">
                  <c:v>0.43231001230432198</c:v>
                </c:pt>
                <c:pt idx="7235">
                  <c:v>0.43760125698142799</c:v>
                </c:pt>
                <c:pt idx="7236">
                  <c:v>0.44416582103021102</c:v>
                </c:pt>
                <c:pt idx="7237">
                  <c:v>0.44834813490722297</c:v>
                </c:pt>
                <c:pt idx="7238">
                  <c:v>0.45362101684281497</c:v>
                </c:pt>
                <c:pt idx="7239">
                  <c:v>0.458030499498217</c:v>
                </c:pt>
                <c:pt idx="7240">
                  <c:v>0.46200150648858601</c:v>
                </c:pt>
                <c:pt idx="7241">
                  <c:v>0.46572638347066703</c:v>
                </c:pt>
                <c:pt idx="7242">
                  <c:v>0.46928309312657002</c:v>
                </c:pt>
                <c:pt idx="7243">
                  <c:v>0.47268558847524</c:v>
                </c:pt>
                <c:pt idx="7244">
                  <c:v>0.47571579616695803</c:v>
                </c:pt>
                <c:pt idx="7245">
                  <c:v>0.47773512764042703</c:v>
                </c:pt>
                <c:pt idx="7246">
                  <c:v>0.47913883982612598</c:v>
                </c:pt>
                <c:pt idx="7247">
                  <c:v>0.47971564651501297</c:v>
                </c:pt>
                <c:pt idx="7248">
                  <c:v>0.48086105817574099</c:v>
                </c:pt>
                <c:pt idx="7249">
                  <c:v>0.48182040702858697</c:v>
                </c:pt>
                <c:pt idx="7250">
                  <c:v>0.482552267290279</c:v>
                </c:pt>
                <c:pt idx="7251">
                  <c:v>0.48554985491271901</c:v>
                </c:pt>
                <c:pt idx="7252">
                  <c:v>0.48911050255293598</c:v>
                </c:pt>
                <c:pt idx="7253">
                  <c:v>0.49299758577941799</c:v>
                </c:pt>
                <c:pt idx="7254">
                  <c:v>0.49648948536194298</c:v>
                </c:pt>
                <c:pt idx="7255">
                  <c:v>0.50117944090815403</c:v>
                </c:pt>
                <c:pt idx="7256">
                  <c:v>0.50455021803718303</c:v>
                </c:pt>
                <c:pt idx="7257">
                  <c:v>0.50761510745656502</c:v>
                </c:pt>
                <c:pt idx="7258">
                  <c:v>0.51067712257262998</c:v>
                </c:pt>
                <c:pt idx="7259">
                  <c:v>0.51386844629983597</c:v>
                </c:pt>
                <c:pt idx="7260">
                  <c:v>0.51478445965900499</c:v>
                </c:pt>
                <c:pt idx="7261">
                  <c:v>0.515595447311335</c:v>
                </c:pt>
                <c:pt idx="7262">
                  <c:v>0.51653403220620897</c:v>
                </c:pt>
                <c:pt idx="7263">
                  <c:v>0.51766628981249696</c:v>
                </c:pt>
                <c:pt idx="7264">
                  <c:v>0.51899894389567702</c:v>
                </c:pt>
                <c:pt idx="7265">
                  <c:v>0.52223253071919695</c:v>
                </c:pt>
                <c:pt idx="7266">
                  <c:v>0.52327583994762095</c:v>
                </c:pt>
                <c:pt idx="7267">
                  <c:v>0.52372026852404197</c:v>
                </c:pt>
                <c:pt idx="7268">
                  <c:v>0.52394012307218496</c:v>
                </c:pt>
                <c:pt idx="7269">
                  <c:v>0.52395953643489701</c:v>
                </c:pt>
                <c:pt idx="7270">
                  <c:v>0.52351790320918401</c:v>
                </c:pt>
                <c:pt idx="7271">
                  <c:v>0.52513310640011002</c:v>
                </c:pt>
                <c:pt idx="7272">
                  <c:v>0.52717652476796995</c:v>
                </c:pt>
                <c:pt idx="7273">
                  <c:v>0.52921138249418698</c:v>
                </c:pt>
                <c:pt idx="7274">
                  <c:v>0.53114145799426105</c:v>
                </c:pt>
                <c:pt idx="7275">
                  <c:v>0.53572046102911697</c:v>
                </c:pt>
                <c:pt idx="7276">
                  <c:v>0.54102536759491404</c:v>
                </c:pt>
                <c:pt idx="7277">
                  <c:v>0.54658035015148398</c:v>
                </c:pt>
                <c:pt idx="7278">
                  <c:v>0.55198335259670595</c:v>
                </c:pt>
                <c:pt idx="7279">
                  <c:v>0.55712276341759903</c:v>
                </c:pt>
                <c:pt idx="7280">
                  <c:v>0.56010820581332399</c:v>
                </c:pt>
                <c:pt idx="7281">
                  <c:v>0.56204067053884899</c:v>
                </c:pt>
                <c:pt idx="7282">
                  <c:v>0.56382804730926595</c:v>
                </c:pt>
                <c:pt idx="7283">
                  <c:v>0.56538293201762102</c:v>
                </c:pt>
                <c:pt idx="7284">
                  <c:v>0.56671679664627495</c:v>
                </c:pt>
                <c:pt idx="7285">
                  <c:v>0.56804584226043298</c:v>
                </c:pt>
                <c:pt idx="7286">
                  <c:v>0.56820310587147205</c:v>
                </c:pt>
                <c:pt idx="7287">
                  <c:v>0.56783986308037404</c:v>
                </c:pt>
                <c:pt idx="7288">
                  <c:v>0.56711329881000605</c:v>
                </c:pt>
                <c:pt idx="7289">
                  <c:v>0.56570348267041803</c:v>
                </c:pt>
                <c:pt idx="7290">
                  <c:v>0.56492032671768999</c:v>
                </c:pt>
                <c:pt idx="7291">
                  <c:v>0.56247867858506495</c:v>
                </c:pt>
                <c:pt idx="7292">
                  <c:v>0.559294727904456</c:v>
                </c:pt>
                <c:pt idx="7293">
                  <c:v>0.55558402399391005</c:v>
                </c:pt>
                <c:pt idx="7294">
                  <c:v>0.55169676679930002</c:v>
                </c:pt>
                <c:pt idx="7295">
                  <c:v>0.54832294191834496</c:v>
                </c:pt>
                <c:pt idx="7296">
                  <c:v>0.54432666721785194</c:v>
                </c:pt>
                <c:pt idx="7297">
                  <c:v>0.540590041374853</c:v>
                </c:pt>
                <c:pt idx="7298">
                  <c:v>0.53636300623246203</c:v>
                </c:pt>
                <c:pt idx="7299">
                  <c:v>0.53063796100069405</c:v>
                </c:pt>
                <c:pt idx="7300">
                  <c:v>0.52651602687486199</c:v>
                </c:pt>
                <c:pt idx="7301">
                  <c:v>0.52190667115199696</c:v>
                </c:pt>
                <c:pt idx="7302">
                  <c:v>0.51875709469213405</c:v>
                </c:pt>
                <c:pt idx="7303">
                  <c:v>0.51518753873364598</c:v>
                </c:pt>
                <c:pt idx="7304">
                  <c:v>0.51132124306770099</c:v>
                </c:pt>
                <c:pt idx="7305">
                  <c:v>0.50776864613764905</c:v>
                </c:pt>
                <c:pt idx="7306">
                  <c:v>0.50351031004931202</c:v>
                </c:pt>
                <c:pt idx="7307">
                  <c:v>0.49926713908081699</c:v>
                </c:pt>
                <c:pt idx="7308">
                  <c:v>0.49524379234972599</c:v>
                </c:pt>
                <c:pt idx="7309">
                  <c:v>0.49028888179659702</c:v>
                </c:pt>
                <c:pt idx="7310">
                  <c:v>0.48579522815299903</c:v>
                </c:pt>
                <c:pt idx="7311">
                  <c:v>0.47966904927184001</c:v>
                </c:pt>
                <c:pt idx="7312">
                  <c:v>0.47225194102157197</c:v>
                </c:pt>
                <c:pt idx="7313">
                  <c:v>0.46457841872889799</c:v>
                </c:pt>
                <c:pt idx="7314">
                  <c:v>0.456926644652417</c:v>
                </c:pt>
                <c:pt idx="7315">
                  <c:v>0.44935220339965298</c:v>
                </c:pt>
                <c:pt idx="7316">
                  <c:v>0.44191032227812599</c:v>
                </c:pt>
                <c:pt idx="7317">
                  <c:v>0.43461871696528698</c:v>
                </c:pt>
                <c:pt idx="7318">
                  <c:v>0.42744558244796299</c:v>
                </c:pt>
                <c:pt idx="7319">
                  <c:v>0.42035927689949198</c:v>
                </c:pt>
                <c:pt idx="7320">
                  <c:v>0.41331650644572299</c:v>
                </c:pt>
                <c:pt idx="7321">
                  <c:v>0.407051092470814</c:v>
                </c:pt>
                <c:pt idx="7322">
                  <c:v>0.40100850924083697</c:v>
                </c:pt>
                <c:pt idx="7323">
                  <c:v>0.39499988218781501</c:v>
                </c:pt>
                <c:pt idx="7324">
                  <c:v>0.38896463894254402</c:v>
                </c:pt>
                <c:pt idx="7325">
                  <c:v>0.38501418139870702</c:v>
                </c:pt>
                <c:pt idx="7326">
                  <c:v>0.38121961726638898</c:v>
                </c:pt>
                <c:pt idx="7327">
                  <c:v>0.37705257792636898</c:v>
                </c:pt>
                <c:pt idx="7328">
                  <c:v>0.37388092853834998</c:v>
                </c:pt>
                <c:pt idx="7329">
                  <c:v>0.37147908289869802</c:v>
                </c:pt>
                <c:pt idx="7330">
                  <c:v>0.36727329811203302</c:v>
                </c:pt>
                <c:pt idx="7331">
                  <c:v>0.36246684432259002</c:v>
                </c:pt>
                <c:pt idx="7332">
                  <c:v>0.35913576872227299</c:v>
                </c:pt>
                <c:pt idx="7333">
                  <c:v>0.35568663378805399</c:v>
                </c:pt>
                <c:pt idx="7334">
                  <c:v>0.35007049181914701</c:v>
                </c:pt>
                <c:pt idx="7335">
                  <c:v>0.344157304348296</c:v>
                </c:pt>
                <c:pt idx="7336">
                  <c:v>0.33845095830453997</c:v>
                </c:pt>
                <c:pt idx="7337">
                  <c:v>0.33161625512984999</c:v>
                </c:pt>
                <c:pt idx="7338">
                  <c:v>0.32543854417443102</c:v>
                </c:pt>
                <c:pt idx="7339">
                  <c:v>0.32055280800431901</c:v>
                </c:pt>
                <c:pt idx="7340">
                  <c:v>0.31619676766385901</c:v>
                </c:pt>
                <c:pt idx="7341">
                  <c:v>0.311119088258902</c:v>
                </c:pt>
                <c:pt idx="7342">
                  <c:v>0.30649008301981001</c:v>
                </c:pt>
                <c:pt idx="7343">
                  <c:v>0.30279170385270299</c:v>
                </c:pt>
                <c:pt idx="7344">
                  <c:v>0.29858909434602399</c:v>
                </c:pt>
                <c:pt idx="7345">
                  <c:v>0.29410218980047997</c:v>
                </c:pt>
                <c:pt idx="7346">
                  <c:v>0.28869858504061902</c:v>
                </c:pt>
                <c:pt idx="7347">
                  <c:v>0.28117845220229598</c:v>
                </c:pt>
                <c:pt idx="7348">
                  <c:v>0.27578561946131103</c:v>
                </c:pt>
                <c:pt idx="7349">
                  <c:v>0.26953162897413402</c:v>
                </c:pt>
                <c:pt idx="7350">
                  <c:v>0.26224684307391199</c:v>
                </c:pt>
                <c:pt idx="7351">
                  <c:v>0.25463087920094801</c:v>
                </c:pt>
                <c:pt idx="7352">
                  <c:v>0.24629504932726401</c:v>
                </c:pt>
                <c:pt idx="7353">
                  <c:v>0.23873660070024799</c:v>
                </c:pt>
                <c:pt idx="7354">
                  <c:v>0.23437604758998601</c:v>
                </c:pt>
                <c:pt idx="7355">
                  <c:v>0.23091969303007201</c:v>
                </c:pt>
                <c:pt idx="7356">
                  <c:v>0.228976303147614</c:v>
                </c:pt>
                <c:pt idx="7357">
                  <c:v>0.22577764554905999</c:v>
                </c:pt>
                <c:pt idx="7358">
                  <c:v>0.22366119314657301</c:v>
                </c:pt>
                <c:pt idx="7359">
                  <c:v>0.222010632545487</c:v>
                </c:pt>
                <c:pt idx="7360">
                  <c:v>0.22081835297764699</c:v>
                </c:pt>
                <c:pt idx="7361">
                  <c:v>0.21983212405295099</c:v>
                </c:pt>
                <c:pt idx="7362">
                  <c:v>0.21558753853301199</c:v>
                </c:pt>
                <c:pt idx="7363">
                  <c:v>0.20774115808736901</c:v>
                </c:pt>
                <c:pt idx="7364">
                  <c:v>0.20187606911417499</c:v>
                </c:pt>
                <c:pt idx="7365">
                  <c:v>0.19533786801020001</c:v>
                </c:pt>
                <c:pt idx="7366">
                  <c:v>0.187352719796888</c:v>
                </c:pt>
                <c:pt idx="7367">
                  <c:v>0.179120899302874</c:v>
                </c:pt>
                <c:pt idx="7368">
                  <c:v>0.171437709807576</c:v>
                </c:pt>
                <c:pt idx="7369">
                  <c:v>0.16496243287853199</c:v>
                </c:pt>
                <c:pt idx="7370">
                  <c:v>0.15838692205502</c:v>
                </c:pt>
                <c:pt idx="7371">
                  <c:v>0.15525445371690499</c:v>
                </c:pt>
                <c:pt idx="7372">
                  <c:v>0.153621326459943</c:v>
                </c:pt>
                <c:pt idx="7373">
                  <c:v>0.14963058313126401</c:v>
                </c:pt>
                <c:pt idx="7374">
                  <c:v>0.145494940698257</c:v>
                </c:pt>
                <c:pt idx="7375">
                  <c:v>0.144238011357747</c:v>
                </c:pt>
                <c:pt idx="7376">
                  <c:v>0.143875410256641</c:v>
                </c:pt>
                <c:pt idx="7377">
                  <c:v>0.14338001763560801</c:v>
                </c:pt>
                <c:pt idx="7378">
                  <c:v>0.14184034475530199</c:v>
                </c:pt>
                <c:pt idx="7379">
                  <c:v>0.14069359139340601</c:v>
                </c:pt>
                <c:pt idx="7380">
                  <c:v>0.14017120280105799</c:v>
                </c:pt>
                <c:pt idx="7381">
                  <c:v>0.13965009814844201</c:v>
                </c:pt>
                <c:pt idx="7382">
                  <c:v>0.140367945088129</c:v>
                </c:pt>
                <c:pt idx="7383">
                  <c:v>0.14161527656914399</c:v>
                </c:pt>
                <c:pt idx="7384">
                  <c:v>0.14134670979609501</c:v>
                </c:pt>
                <c:pt idx="7385">
                  <c:v>0.140853571363588</c:v>
                </c:pt>
                <c:pt idx="7386">
                  <c:v>0.14053342518110001</c:v>
                </c:pt>
                <c:pt idx="7387">
                  <c:v>0.140438206885387</c:v>
                </c:pt>
                <c:pt idx="7388">
                  <c:v>0.140569277763571</c:v>
                </c:pt>
                <c:pt idx="7389">
                  <c:v>0.14036204373559799</c:v>
                </c:pt>
                <c:pt idx="7390">
                  <c:v>0.14014829585765401</c:v>
                </c:pt>
                <c:pt idx="7391">
                  <c:v>0.139423321415763</c:v>
                </c:pt>
                <c:pt idx="7392">
                  <c:v>0.139011386591049</c:v>
                </c:pt>
                <c:pt idx="7393">
                  <c:v>0.13941058974791601</c:v>
                </c:pt>
                <c:pt idx="7394">
                  <c:v>0.14013062145504501</c:v>
                </c:pt>
                <c:pt idx="7395">
                  <c:v>0.14099721554942801</c:v>
                </c:pt>
                <c:pt idx="7396">
                  <c:v>0.14198014665397399</c:v>
                </c:pt>
                <c:pt idx="7397">
                  <c:v>0.14307652716437999</c:v>
                </c:pt>
                <c:pt idx="7398">
                  <c:v>0.14449542394081499</c:v>
                </c:pt>
                <c:pt idx="7399">
                  <c:v>0.146040280330651</c:v>
                </c:pt>
                <c:pt idx="7400">
                  <c:v>0.14755923653101399</c:v>
                </c:pt>
                <c:pt idx="7401">
                  <c:v>0.148691962631359</c:v>
                </c:pt>
                <c:pt idx="7402">
                  <c:v>0.14986704489983499</c:v>
                </c:pt>
                <c:pt idx="7403">
                  <c:v>0.151217133151862</c:v>
                </c:pt>
                <c:pt idx="7404">
                  <c:v>0.15279600400646901</c:v>
                </c:pt>
                <c:pt idx="7405">
                  <c:v>0.154628936668499</c:v>
                </c:pt>
                <c:pt idx="7406">
                  <c:v>0.15767021266469999</c:v>
                </c:pt>
                <c:pt idx="7407">
                  <c:v>0.16197951811988601</c:v>
                </c:pt>
                <c:pt idx="7408">
                  <c:v>0.16623775743118699</c:v>
                </c:pt>
                <c:pt idx="7409">
                  <c:v>0.170673846072145</c:v>
                </c:pt>
                <c:pt idx="7410">
                  <c:v>0.17616389407755301</c:v>
                </c:pt>
                <c:pt idx="7411">
                  <c:v>0.18205202756488301</c:v>
                </c:pt>
                <c:pt idx="7412">
                  <c:v>0.18812351739890101</c:v>
                </c:pt>
                <c:pt idx="7413">
                  <c:v>0.194665764149073</c:v>
                </c:pt>
                <c:pt idx="7414">
                  <c:v>0.20140826891983801</c:v>
                </c:pt>
                <c:pt idx="7415">
                  <c:v>0.20737761175619801</c:v>
                </c:pt>
                <c:pt idx="7416">
                  <c:v>0.21248435103016999</c:v>
                </c:pt>
                <c:pt idx="7417">
                  <c:v>0.21692096557923099</c:v>
                </c:pt>
                <c:pt idx="7418">
                  <c:v>0.22206834868023501</c:v>
                </c:pt>
                <c:pt idx="7419">
                  <c:v>0.22677441229565201</c:v>
                </c:pt>
                <c:pt idx="7420">
                  <c:v>0.23241579085528699</c:v>
                </c:pt>
                <c:pt idx="7421">
                  <c:v>0.238847075165805</c:v>
                </c:pt>
                <c:pt idx="7422">
                  <c:v>0.24510690119863199</c:v>
                </c:pt>
                <c:pt idx="7423">
                  <c:v>0.25129387388490299</c:v>
                </c:pt>
                <c:pt idx="7424">
                  <c:v>0.25771701663232699</c:v>
                </c:pt>
                <c:pt idx="7425">
                  <c:v>0.26445957459174901</c:v>
                </c:pt>
                <c:pt idx="7426">
                  <c:v>0.27257316191018899</c:v>
                </c:pt>
                <c:pt idx="7427">
                  <c:v>0.28042431926642403</c:v>
                </c:pt>
                <c:pt idx="7428">
                  <c:v>0.28913985151200799</c:v>
                </c:pt>
                <c:pt idx="7429">
                  <c:v>0.30011488257941499</c:v>
                </c:pt>
                <c:pt idx="7430">
                  <c:v>0.30449995419925302</c:v>
                </c:pt>
                <c:pt idx="7431">
                  <c:v>0.30740222633634501</c:v>
                </c:pt>
                <c:pt idx="7432">
                  <c:v>0.3128101014386</c:v>
                </c:pt>
                <c:pt idx="7433">
                  <c:v>0.31929687501922199</c:v>
                </c:pt>
                <c:pt idx="7434">
                  <c:v>0.32600650423581601</c:v>
                </c:pt>
                <c:pt idx="7435">
                  <c:v>0.33273038709634301</c:v>
                </c:pt>
                <c:pt idx="7436">
                  <c:v>0.33940217143039098</c:v>
                </c:pt>
                <c:pt idx="7437">
                  <c:v>0.34399479008858103</c:v>
                </c:pt>
                <c:pt idx="7438">
                  <c:v>0.34668785483675701</c:v>
                </c:pt>
                <c:pt idx="7439">
                  <c:v>0.35579385573833899</c:v>
                </c:pt>
                <c:pt idx="7440">
                  <c:v>0.36647951530450001</c:v>
                </c:pt>
                <c:pt idx="7441">
                  <c:v>0.37454365133128398</c:v>
                </c:pt>
                <c:pt idx="7442">
                  <c:v>0.38121731787639002</c:v>
                </c:pt>
                <c:pt idx="7443">
                  <c:v>0.38717169892418002</c:v>
                </c:pt>
                <c:pt idx="7444">
                  <c:v>0.38961900865281301</c:v>
                </c:pt>
                <c:pt idx="7445">
                  <c:v>0.39078667555223001</c:v>
                </c:pt>
                <c:pt idx="7446">
                  <c:v>0.39337938015732699</c:v>
                </c:pt>
                <c:pt idx="7447">
                  <c:v>0.394309601968171</c:v>
                </c:pt>
                <c:pt idx="7448">
                  <c:v>0.39500108323288602</c:v>
                </c:pt>
                <c:pt idx="7449">
                  <c:v>0.39441477989546297</c:v>
                </c:pt>
                <c:pt idx="7450">
                  <c:v>0.39341138969478401</c:v>
                </c:pt>
                <c:pt idx="7451">
                  <c:v>0.39227088490477402</c:v>
                </c:pt>
                <c:pt idx="7452">
                  <c:v>0.39117086023301101</c:v>
                </c:pt>
                <c:pt idx="7453">
                  <c:v>0.39276635630982099</c:v>
                </c:pt>
                <c:pt idx="7454">
                  <c:v>0.39558229983041499</c:v>
                </c:pt>
                <c:pt idx="7455">
                  <c:v>0.39875897566514501</c:v>
                </c:pt>
                <c:pt idx="7456">
                  <c:v>0.402029328922266</c:v>
                </c:pt>
                <c:pt idx="7457">
                  <c:v>0.40536739911498099</c:v>
                </c:pt>
                <c:pt idx="7458">
                  <c:v>0.40985933951699799</c:v>
                </c:pt>
                <c:pt idx="7459">
                  <c:v>0.41597678088147</c:v>
                </c:pt>
                <c:pt idx="7460">
                  <c:v>0.42262609867582002</c:v>
                </c:pt>
                <c:pt idx="7461">
                  <c:v>0.42951262219220798</c:v>
                </c:pt>
                <c:pt idx="7462">
                  <c:v>0.436555732483904</c:v>
                </c:pt>
                <c:pt idx="7463">
                  <c:v>0.44327605303953899</c:v>
                </c:pt>
                <c:pt idx="7464">
                  <c:v>0.44994710869346899</c:v>
                </c:pt>
                <c:pt idx="7465">
                  <c:v>0.45666318867543998</c:v>
                </c:pt>
                <c:pt idx="7466">
                  <c:v>0.46340374118005501</c:v>
                </c:pt>
                <c:pt idx="7467">
                  <c:v>0.470110481377359</c:v>
                </c:pt>
                <c:pt idx="7468">
                  <c:v>0.47538775329210398</c:v>
                </c:pt>
                <c:pt idx="7469">
                  <c:v>0.48023187101947601</c:v>
                </c:pt>
                <c:pt idx="7470">
                  <c:v>0.48490981179752501</c:v>
                </c:pt>
                <c:pt idx="7471">
                  <c:v>0.48949312457442801</c:v>
                </c:pt>
                <c:pt idx="7472">
                  <c:v>0.49403261932174303</c:v>
                </c:pt>
                <c:pt idx="7473">
                  <c:v>0.49866435058842701</c:v>
                </c:pt>
                <c:pt idx="7474">
                  <c:v>0.50352539241161598</c:v>
                </c:pt>
                <c:pt idx="7475">
                  <c:v>0.50832502455982498</c:v>
                </c:pt>
                <c:pt idx="7476">
                  <c:v>0.51292567611250905</c:v>
                </c:pt>
                <c:pt idx="7477">
                  <c:v>0.51725593191867503</c:v>
                </c:pt>
                <c:pt idx="7478">
                  <c:v>0.52166904137811199</c:v>
                </c:pt>
                <c:pt idx="7479">
                  <c:v>0.52584682347172496</c:v>
                </c:pt>
                <c:pt idx="7480">
                  <c:v>0.52969444368588603</c:v>
                </c:pt>
                <c:pt idx="7481">
                  <c:v>0.53316394902662401</c:v>
                </c:pt>
                <c:pt idx="7482">
                  <c:v>0.53614895219936498</c:v>
                </c:pt>
                <c:pt idx="7483">
                  <c:v>0.53834568277713701</c:v>
                </c:pt>
                <c:pt idx="7484">
                  <c:v>0.538977254565004</c:v>
                </c:pt>
                <c:pt idx="7485">
                  <c:v>0.53996643058291505</c:v>
                </c:pt>
                <c:pt idx="7486">
                  <c:v>0.53927161384055999</c:v>
                </c:pt>
                <c:pt idx="7487">
                  <c:v>0.53778582170718503</c:v>
                </c:pt>
                <c:pt idx="7488">
                  <c:v>0.53679174083870795</c:v>
                </c:pt>
                <c:pt idx="7489">
                  <c:v>0.53671351146755797</c:v>
                </c:pt>
                <c:pt idx="7490">
                  <c:v>0.53502680682803005</c:v>
                </c:pt>
                <c:pt idx="7491">
                  <c:v>0.53399822249715201</c:v>
                </c:pt>
                <c:pt idx="7492">
                  <c:v>0.53208618245776096</c:v>
                </c:pt>
                <c:pt idx="7493">
                  <c:v>0.53207069851699595</c:v>
                </c:pt>
                <c:pt idx="7494">
                  <c:v>0.530385890326738</c:v>
                </c:pt>
                <c:pt idx="7495">
                  <c:v>0.53146727412663597</c:v>
                </c:pt>
                <c:pt idx="7496">
                  <c:v>0.53222269907764497</c:v>
                </c:pt>
                <c:pt idx="7497">
                  <c:v>0.53220977606803599</c:v>
                </c:pt>
                <c:pt idx="7498">
                  <c:v>0.53024407182669298</c:v>
                </c:pt>
                <c:pt idx="7499">
                  <c:v>0.52919668102013195</c:v>
                </c:pt>
                <c:pt idx="7500">
                  <c:v>0.52751200994904401</c:v>
                </c:pt>
                <c:pt idx="7501">
                  <c:v>0.12500570233518199</c:v>
                </c:pt>
                <c:pt idx="7502">
                  <c:v>1.37823722866884E-2</c:v>
                </c:pt>
                <c:pt idx="7503">
                  <c:v>-1.54173510382097E-2</c:v>
                </c:pt>
                <c:pt idx="7504">
                  <c:v>-2.44005886820973E-2</c:v>
                </c:pt>
                <c:pt idx="7505">
                  <c:v>-2.6970407797050299E-2</c:v>
                </c:pt>
                <c:pt idx="7506">
                  <c:v>-2.7819107976662701E-2</c:v>
                </c:pt>
                <c:pt idx="7507">
                  <c:v>-2.71804603374073E-2</c:v>
                </c:pt>
                <c:pt idx="7508">
                  <c:v>-2.32499016768563E-2</c:v>
                </c:pt>
                <c:pt idx="7509">
                  <c:v>-1.8571495394287499E-2</c:v>
                </c:pt>
                <c:pt idx="7510">
                  <c:v>-1.3975419298834E-2</c:v>
                </c:pt>
                <c:pt idx="7511">
                  <c:v>-9.0380252026307003E-3</c:v>
                </c:pt>
                <c:pt idx="7512">
                  <c:v>-5.06020439065419E-3</c:v>
                </c:pt>
                <c:pt idx="7513">
                  <c:v>-2.6040945352686102E-3</c:v>
                </c:pt>
                <c:pt idx="7514" formatCode="0.00E+00">
                  <c:v>-7.66532813140358E-4</c:v>
                </c:pt>
                <c:pt idx="7515" formatCode="0.00E+00">
                  <c:v>7.1149584352030604E-4</c:v>
                </c:pt>
                <c:pt idx="7516">
                  <c:v>1.89604726521765E-3</c:v>
                </c:pt>
                <c:pt idx="7517" formatCode="0.00E+00">
                  <c:v>3.8916903353748998E-4</c:v>
                </c:pt>
                <c:pt idx="7518">
                  <c:v>-1.82366467058528E-3</c:v>
                </c:pt>
                <c:pt idx="7519">
                  <c:v>-4.33128724204534E-3</c:v>
                </c:pt>
                <c:pt idx="7520">
                  <c:v>-6.9817446539224602E-3</c:v>
                </c:pt>
                <c:pt idx="7521">
                  <c:v>-9.7037765373220591E-3</c:v>
                </c:pt>
                <c:pt idx="7522">
                  <c:v>-1.13324665215595E-2</c:v>
                </c:pt>
                <c:pt idx="7523">
                  <c:v>-1.26149832933938E-2</c:v>
                </c:pt>
                <c:pt idx="7524">
                  <c:v>-1.38355947818934E-2</c:v>
                </c:pt>
                <c:pt idx="7525">
                  <c:v>-1.4994835231312601E-2</c:v>
                </c:pt>
                <c:pt idx="7526">
                  <c:v>-1.6430014318909301E-2</c:v>
                </c:pt>
                <c:pt idx="7527">
                  <c:v>-1.8220674111559001E-2</c:v>
                </c:pt>
                <c:pt idx="7528">
                  <c:v>-1.99929715294421E-2</c:v>
                </c:pt>
                <c:pt idx="7529">
                  <c:v>-2.16548370305749E-2</c:v>
                </c:pt>
                <c:pt idx="7530">
                  <c:v>-2.3193634849040499E-2</c:v>
                </c:pt>
                <c:pt idx="7531">
                  <c:v>-2.38802724690628E-2</c:v>
                </c:pt>
                <c:pt idx="7532">
                  <c:v>-2.5376587666387999E-2</c:v>
                </c:pt>
                <c:pt idx="7533">
                  <c:v>-2.4221905585414798E-2</c:v>
                </c:pt>
                <c:pt idx="7534">
                  <c:v>-2.24094607829909E-2</c:v>
                </c:pt>
                <c:pt idx="7535">
                  <c:v>-2.0062525735360898E-2</c:v>
                </c:pt>
                <c:pt idx="7536">
                  <c:v>-1.7483607037424301E-2</c:v>
                </c:pt>
                <c:pt idx="7537">
                  <c:v>-1.4753917213566101E-2</c:v>
                </c:pt>
                <c:pt idx="7538">
                  <c:v>-1.1081331083942001E-2</c:v>
                </c:pt>
                <c:pt idx="7539">
                  <c:v>-8.4741395907872198E-3</c:v>
                </c:pt>
                <c:pt idx="7540">
                  <c:v>-6.8548786715165498E-3</c:v>
                </c:pt>
                <c:pt idx="7541">
                  <c:v>-4.4031747070577398E-3</c:v>
                </c:pt>
                <c:pt idx="7542">
                  <c:v>-4.4211992917022004E-3</c:v>
                </c:pt>
                <c:pt idx="7543">
                  <c:v>-5.0532597972344001E-3</c:v>
                </c:pt>
                <c:pt idx="7544">
                  <c:v>-5.9061186337930702E-3</c:v>
                </c:pt>
                <c:pt idx="7545">
                  <c:v>-6.8553538289098702E-3</c:v>
                </c:pt>
                <c:pt idx="7546">
                  <c:v>-6.4111347379116803E-3</c:v>
                </c:pt>
                <c:pt idx="7547">
                  <c:v>-6.6634155357422602E-3</c:v>
                </c:pt>
                <c:pt idx="7548">
                  <c:v>-4.74552483891451E-3</c:v>
                </c:pt>
                <c:pt idx="7549">
                  <c:v>-2.2978469760023901E-3</c:v>
                </c:pt>
                <c:pt idx="7550" formatCode="0.00E+00">
                  <c:v>2.56360690959273E-4</c:v>
                </c:pt>
                <c:pt idx="7551">
                  <c:v>2.77750296590567E-3</c:v>
                </c:pt>
                <c:pt idx="7552">
                  <c:v>3.6955024417340298E-3</c:v>
                </c:pt>
                <c:pt idx="7553">
                  <c:v>4.0000161204027003E-3</c:v>
                </c:pt>
                <c:pt idx="7554">
                  <c:v>3.73459703540698E-3</c:v>
                </c:pt>
                <c:pt idx="7555">
                  <c:v>2.5915361171438001E-3</c:v>
                </c:pt>
                <c:pt idx="7556">
                  <c:v>3.5008546199294501E-3</c:v>
                </c:pt>
                <c:pt idx="7557">
                  <c:v>3.9664305194139198E-3</c:v>
                </c:pt>
                <c:pt idx="7558">
                  <c:v>6.9924794142540103E-2</c:v>
                </c:pt>
                <c:pt idx="7559">
                  <c:v>8.9201111204568098E-2</c:v>
                </c:pt>
                <c:pt idx="7560">
                  <c:v>9.5948765585966794E-2</c:v>
                </c:pt>
                <c:pt idx="7561">
                  <c:v>9.7172922370033804E-2</c:v>
                </c:pt>
                <c:pt idx="7562">
                  <c:v>9.5684271667339296E-2</c:v>
                </c:pt>
                <c:pt idx="7563">
                  <c:v>9.3756071238404501E-2</c:v>
                </c:pt>
                <c:pt idx="7564">
                  <c:v>9.0934528374709903E-2</c:v>
                </c:pt>
                <c:pt idx="7565">
                  <c:v>8.5773834491131795E-2</c:v>
                </c:pt>
                <c:pt idx="7566">
                  <c:v>7.9913556709679104E-2</c:v>
                </c:pt>
                <c:pt idx="7567">
                  <c:v>7.3996081168734004E-2</c:v>
                </c:pt>
                <c:pt idx="7568">
                  <c:v>6.7544351185460205E-2</c:v>
                </c:pt>
                <c:pt idx="7569">
                  <c:v>6.0952487996284797E-2</c:v>
                </c:pt>
                <c:pt idx="7570">
                  <c:v>5.6446982047309101E-2</c:v>
                </c:pt>
                <c:pt idx="7571">
                  <c:v>5.3909738240179701E-2</c:v>
                </c:pt>
                <c:pt idx="7572">
                  <c:v>5.2410419401692901E-2</c:v>
                </c:pt>
                <c:pt idx="7573">
                  <c:v>5.1192368437544399E-2</c:v>
                </c:pt>
                <c:pt idx="7574">
                  <c:v>4.9969658870281798E-2</c:v>
                </c:pt>
                <c:pt idx="7575">
                  <c:v>4.8347956551100198E-2</c:v>
                </c:pt>
                <c:pt idx="7576">
                  <c:v>4.6119689321262702E-2</c:v>
                </c:pt>
                <c:pt idx="7577">
                  <c:v>3.92079185131258E-2</c:v>
                </c:pt>
                <c:pt idx="7578">
                  <c:v>3.6201183857948703E-2</c:v>
                </c:pt>
                <c:pt idx="7579">
                  <c:v>3.4250819858279699E-2</c:v>
                </c:pt>
                <c:pt idx="7580">
                  <c:v>3.2593417083397601E-2</c:v>
                </c:pt>
                <c:pt idx="7581">
                  <c:v>2.9097952970151698E-2</c:v>
                </c:pt>
                <c:pt idx="7582">
                  <c:v>2.6151988671060201E-2</c:v>
                </c:pt>
                <c:pt idx="7583">
                  <c:v>2.0024334787476401E-2</c:v>
                </c:pt>
                <c:pt idx="7584">
                  <c:v>1.6200109840137498E-2</c:v>
                </c:pt>
                <c:pt idx="7585">
                  <c:v>1.30370884770001E-2</c:v>
                </c:pt>
                <c:pt idx="7586">
                  <c:v>7.1843153198281702E-3</c:v>
                </c:pt>
                <c:pt idx="7587">
                  <c:v>1.6792405502740501E-3</c:v>
                </c:pt>
                <c:pt idx="7588">
                  <c:v>-3.8106432245599898E-3</c:v>
                </c:pt>
                <c:pt idx="7589">
                  <c:v>-1.05731455663567E-2</c:v>
                </c:pt>
                <c:pt idx="7590">
                  <c:v>-1.6907524555487798E-2</c:v>
                </c:pt>
                <c:pt idx="7591">
                  <c:v>-2.44738383690427E-2</c:v>
                </c:pt>
                <c:pt idx="7592">
                  <c:v>-2.9155142437175E-2</c:v>
                </c:pt>
                <c:pt idx="7593">
                  <c:v>-3.6300519267301601E-2</c:v>
                </c:pt>
                <c:pt idx="7594">
                  <c:v>-4.5007546819607502E-2</c:v>
                </c:pt>
                <c:pt idx="7595">
                  <c:v>-5.4199923717666403E-2</c:v>
                </c:pt>
                <c:pt idx="7596">
                  <c:v>-6.07871346036927E-2</c:v>
                </c:pt>
                <c:pt idx="7597">
                  <c:v>-7.0265845177288205E-2</c:v>
                </c:pt>
                <c:pt idx="7598">
                  <c:v>-7.9365810520351396E-2</c:v>
                </c:pt>
                <c:pt idx="7599">
                  <c:v>-8.9717051149161897E-2</c:v>
                </c:pt>
                <c:pt idx="7600">
                  <c:v>-0.10077641313845501</c:v>
                </c:pt>
                <c:pt idx="7601">
                  <c:v>-0.11186559503704099</c:v>
                </c:pt>
                <c:pt idx="7602">
                  <c:v>-0.12436090541290699</c:v>
                </c:pt>
                <c:pt idx="7603">
                  <c:v>-0.13644492530693</c:v>
                </c:pt>
                <c:pt idx="7604">
                  <c:v>-0.14512875711914</c:v>
                </c:pt>
                <c:pt idx="7605">
                  <c:v>-0.15574266804651499</c:v>
                </c:pt>
                <c:pt idx="7606">
                  <c:v>-0.163461154997355</c:v>
                </c:pt>
                <c:pt idx="7607">
                  <c:v>-0.17037499778443599</c:v>
                </c:pt>
                <c:pt idx="7608">
                  <c:v>-0.177983041034037</c:v>
                </c:pt>
                <c:pt idx="7609">
                  <c:v>-0.188057717673211</c:v>
                </c:pt>
                <c:pt idx="7610">
                  <c:v>-0.19707690563349201</c:v>
                </c:pt>
                <c:pt idx="7611">
                  <c:v>-0.20642991980398601</c:v>
                </c:pt>
                <c:pt idx="7612">
                  <c:v>-0.21585720874705799</c:v>
                </c:pt>
                <c:pt idx="7613">
                  <c:v>-0.225324426081424</c:v>
                </c:pt>
                <c:pt idx="7614">
                  <c:v>-0.23620907565808899</c:v>
                </c:pt>
                <c:pt idx="7615">
                  <c:v>-0.250673955533257</c:v>
                </c:pt>
                <c:pt idx="7616">
                  <c:v>-0.26630363601455398</c:v>
                </c:pt>
                <c:pt idx="7617">
                  <c:v>-0.28109303197035501</c:v>
                </c:pt>
                <c:pt idx="7618">
                  <c:v>-0.293132122042565</c:v>
                </c:pt>
                <c:pt idx="7619">
                  <c:v>-0.30654247029646298</c:v>
                </c:pt>
                <c:pt idx="7620">
                  <c:v>-0.31819322534821898</c:v>
                </c:pt>
                <c:pt idx="7621">
                  <c:v>-0.32945208078897897</c:v>
                </c:pt>
                <c:pt idx="7622">
                  <c:v>-0.34061418349678302</c:v>
                </c:pt>
                <c:pt idx="7623">
                  <c:v>-0.35170542660502802</c:v>
                </c:pt>
                <c:pt idx="7624">
                  <c:v>-0.35952202603633998</c:v>
                </c:pt>
                <c:pt idx="7625">
                  <c:v>-0.36923958126434198</c:v>
                </c:pt>
                <c:pt idx="7626">
                  <c:v>-0.38091189355087801</c:v>
                </c:pt>
                <c:pt idx="7627">
                  <c:v>-0.394379978861576</c:v>
                </c:pt>
                <c:pt idx="7628">
                  <c:v>-0.40656747364801399</c:v>
                </c:pt>
                <c:pt idx="7629">
                  <c:v>-0.42244376760165098</c:v>
                </c:pt>
                <c:pt idx="7630">
                  <c:v>-0.44102150669882501</c:v>
                </c:pt>
                <c:pt idx="7631">
                  <c:v>-0.46031815040820101</c:v>
                </c:pt>
                <c:pt idx="7632">
                  <c:v>-0.47974932638900297</c:v>
                </c:pt>
                <c:pt idx="7633">
                  <c:v>-0.49909435227301402</c:v>
                </c:pt>
                <c:pt idx="7634">
                  <c:v>-0.515313526879427</c:v>
                </c:pt>
                <c:pt idx="7635">
                  <c:v>-0.52812289234733301</c:v>
                </c:pt>
                <c:pt idx="7636">
                  <c:v>-0.53655235114426902</c:v>
                </c:pt>
                <c:pt idx="7637">
                  <c:v>-0.54652898186626198</c:v>
                </c:pt>
                <c:pt idx="7638">
                  <c:v>-0.55274702903640605</c:v>
                </c:pt>
                <c:pt idx="7639">
                  <c:v>-0.55494080009248503</c:v>
                </c:pt>
                <c:pt idx="7640">
                  <c:v>-0.55735764015850198</c:v>
                </c:pt>
                <c:pt idx="7641">
                  <c:v>-0.559525020833475</c:v>
                </c:pt>
                <c:pt idx="7642">
                  <c:v>-0.56045001414182605</c:v>
                </c:pt>
                <c:pt idx="7643">
                  <c:v>-0.56100205465312303</c:v>
                </c:pt>
                <c:pt idx="7644">
                  <c:v>-0.56223989256368601</c:v>
                </c:pt>
                <c:pt idx="7645">
                  <c:v>-0.56647486477611497</c:v>
                </c:pt>
                <c:pt idx="7646">
                  <c:v>-0.57061859114403402</c:v>
                </c:pt>
                <c:pt idx="7647">
                  <c:v>-0.57710012071101102</c:v>
                </c:pt>
                <c:pt idx="7648">
                  <c:v>-0.58443550372514297</c:v>
                </c:pt>
                <c:pt idx="7649">
                  <c:v>-0.59046358566204105</c:v>
                </c:pt>
                <c:pt idx="7650">
                  <c:v>-0.59525437301055495</c:v>
                </c:pt>
                <c:pt idx="7651">
                  <c:v>-0.60157609886718699</c:v>
                </c:pt>
                <c:pt idx="7652">
                  <c:v>-0.60814732737570998</c:v>
                </c:pt>
                <c:pt idx="7653">
                  <c:v>-0.61465508946082004</c:v>
                </c:pt>
                <c:pt idx="7654">
                  <c:v>-0.619936783141255</c:v>
                </c:pt>
                <c:pt idx="7655">
                  <c:v>-0.62612481326583602</c:v>
                </c:pt>
                <c:pt idx="7656">
                  <c:v>-0.62907035133326505</c:v>
                </c:pt>
                <c:pt idx="7657">
                  <c:v>-0.63140030189351803</c:v>
                </c:pt>
                <c:pt idx="7658">
                  <c:v>-0.63343711620896503</c:v>
                </c:pt>
                <c:pt idx="7659">
                  <c:v>-0.63631701964137999</c:v>
                </c:pt>
                <c:pt idx="7660">
                  <c:v>-0.64070792080100103</c:v>
                </c:pt>
                <c:pt idx="7661">
                  <c:v>-0.64583541171480296</c:v>
                </c:pt>
                <c:pt idx="7662">
                  <c:v>-0.64834846410962699</c:v>
                </c:pt>
                <c:pt idx="7663">
                  <c:v>-0.65004780300895404</c:v>
                </c:pt>
                <c:pt idx="7664">
                  <c:v>-0.64979773652407002</c:v>
                </c:pt>
                <c:pt idx="7665">
                  <c:v>-0.65312115265479997</c:v>
                </c:pt>
                <c:pt idx="7666">
                  <c:v>-0.660304369902879</c:v>
                </c:pt>
                <c:pt idx="7667">
                  <c:v>-0.66423079830371601</c:v>
                </c:pt>
                <c:pt idx="7668">
                  <c:v>-0.66704963728968303</c:v>
                </c:pt>
                <c:pt idx="7669">
                  <c:v>-0.66920492517413599</c:v>
                </c:pt>
                <c:pt idx="7670">
                  <c:v>-0.66658890018218597</c:v>
                </c:pt>
                <c:pt idx="7671">
                  <c:v>-0.66727068005339896</c:v>
                </c:pt>
                <c:pt idx="7672">
                  <c:v>-0.66834649075255304</c:v>
                </c:pt>
                <c:pt idx="7673">
                  <c:v>-0.66902565437475103</c:v>
                </c:pt>
                <c:pt idx="7674">
                  <c:v>-0.66565740848221699</c:v>
                </c:pt>
                <c:pt idx="7675">
                  <c:v>-0.65757493114300103</c:v>
                </c:pt>
                <c:pt idx="7676">
                  <c:v>-0.65238942268540301</c:v>
                </c:pt>
                <c:pt idx="7677">
                  <c:v>-0.64730438645895005</c:v>
                </c:pt>
                <c:pt idx="7678">
                  <c:v>-0.63928227781981095</c:v>
                </c:pt>
                <c:pt idx="7679">
                  <c:v>-0.62373236688686096</c:v>
                </c:pt>
                <c:pt idx="7680">
                  <c:v>-0.59863671619874703</c:v>
                </c:pt>
                <c:pt idx="7681">
                  <c:v>-0.56877457573993195</c:v>
                </c:pt>
                <c:pt idx="7682">
                  <c:v>-0.53713511205503295</c:v>
                </c:pt>
                <c:pt idx="7683">
                  <c:v>-0.50525730116586798</c:v>
                </c:pt>
                <c:pt idx="7684">
                  <c:v>-0.47488333196180599</c:v>
                </c:pt>
                <c:pt idx="7685">
                  <c:v>-0.44287545549037799</c:v>
                </c:pt>
                <c:pt idx="7686">
                  <c:v>-0.411399922987988</c:v>
                </c:pt>
                <c:pt idx="7687">
                  <c:v>-0.38105733770857603</c:v>
                </c:pt>
                <c:pt idx="7688">
                  <c:v>-0.359972830702041</c:v>
                </c:pt>
                <c:pt idx="7689">
                  <c:v>-0.345185637334813</c:v>
                </c:pt>
                <c:pt idx="7690">
                  <c:v>-0.33394291802310699</c:v>
                </c:pt>
                <c:pt idx="7691">
                  <c:v>-0.32477866004994499</c:v>
                </c:pt>
                <c:pt idx="7692">
                  <c:v>-0.31594938650815302</c:v>
                </c:pt>
                <c:pt idx="7693">
                  <c:v>-0.30617063536725497</c:v>
                </c:pt>
                <c:pt idx="7694">
                  <c:v>-0.29877922356436298</c:v>
                </c:pt>
                <c:pt idx="7695">
                  <c:v>-0.29228020182898901</c:v>
                </c:pt>
                <c:pt idx="7696">
                  <c:v>-0.28587301644631802</c:v>
                </c:pt>
                <c:pt idx="7697">
                  <c:v>-0.27968477367465999</c:v>
                </c:pt>
                <c:pt idx="7698">
                  <c:v>-0.27369841466610101</c:v>
                </c:pt>
                <c:pt idx="7699">
                  <c:v>-0.26769901144930103</c:v>
                </c:pt>
                <c:pt idx="7700">
                  <c:v>-0.26101976698319301</c:v>
                </c:pt>
                <c:pt idx="7701">
                  <c:v>-0.25220462270676502</c:v>
                </c:pt>
                <c:pt idx="7702">
                  <c:v>-0.24187895251630401</c:v>
                </c:pt>
                <c:pt idx="7703">
                  <c:v>-0.23115525482015101</c:v>
                </c:pt>
                <c:pt idx="7704">
                  <c:v>-0.22019253444519199</c:v>
                </c:pt>
                <c:pt idx="7705">
                  <c:v>-0.20928260047626299</c:v>
                </c:pt>
                <c:pt idx="7706">
                  <c:v>-0.198179459753206</c:v>
                </c:pt>
                <c:pt idx="7707">
                  <c:v>-0.17452218299055899</c:v>
                </c:pt>
                <c:pt idx="7708">
                  <c:v>-0.15637574636058699</c:v>
                </c:pt>
                <c:pt idx="7709">
                  <c:v>-0.13798691231917201</c:v>
                </c:pt>
                <c:pt idx="7710">
                  <c:v>-0.121997328329253</c:v>
                </c:pt>
                <c:pt idx="7711">
                  <c:v>-0.107918539615349</c:v>
                </c:pt>
                <c:pt idx="7712">
                  <c:v>-9.4427127427480606E-2</c:v>
                </c:pt>
                <c:pt idx="7713">
                  <c:v>-8.1264072019814199E-2</c:v>
                </c:pt>
                <c:pt idx="7714">
                  <c:v>-6.6727641413853997E-2</c:v>
                </c:pt>
                <c:pt idx="7715">
                  <c:v>-5.2045108188545297E-2</c:v>
                </c:pt>
                <c:pt idx="7716">
                  <c:v>-4.94663777107094E-2</c:v>
                </c:pt>
                <c:pt idx="7717">
                  <c:v>-4.1052049837792898E-2</c:v>
                </c:pt>
                <c:pt idx="7718">
                  <c:v>-3.2576240984178502E-2</c:v>
                </c:pt>
                <c:pt idx="7719">
                  <c:v>-2.4530726892078001E-2</c:v>
                </c:pt>
                <c:pt idx="7720">
                  <c:v>-1.6974569441948199E-2</c:v>
                </c:pt>
                <c:pt idx="7721">
                  <c:v>-9.9186840710306593E-3</c:v>
                </c:pt>
                <c:pt idx="7722">
                  <c:v>-3.4715808477959499E-3</c:v>
                </c:pt>
                <c:pt idx="7723">
                  <c:v>1.0651758538226599E-3</c:v>
                </c:pt>
                <c:pt idx="7724">
                  <c:v>7.5154100170744496E-3</c:v>
                </c:pt>
                <c:pt idx="7725">
                  <c:v>1.17370971620048E-2</c:v>
                </c:pt>
                <c:pt idx="7726">
                  <c:v>1.5139719619713599E-2</c:v>
                </c:pt>
                <c:pt idx="7727">
                  <c:v>1.80828720063579E-2</c:v>
                </c:pt>
                <c:pt idx="7728">
                  <c:v>2.10179270433263E-2</c:v>
                </c:pt>
                <c:pt idx="7729">
                  <c:v>2.56387905020398E-2</c:v>
                </c:pt>
                <c:pt idx="7730">
                  <c:v>3.0643131594168399E-2</c:v>
                </c:pt>
                <c:pt idx="7731">
                  <c:v>3.57042118371955E-2</c:v>
                </c:pt>
                <c:pt idx="7732">
                  <c:v>3.7976765135837302E-2</c:v>
                </c:pt>
                <c:pt idx="7733">
                  <c:v>3.64700014465002E-2</c:v>
                </c:pt>
                <c:pt idx="7734">
                  <c:v>3.6579429617361499E-2</c:v>
                </c:pt>
                <c:pt idx="7735">
                  <c:v>3.84824419746988E-2</c:v>
                </c:pt>
                <c:pt idx="7736">
                  <c:v>4.0754425278100199E-2</c:v>
                </c:pt>
                <c:pt idx="7737">
                  <c:v>4.3012544948074202E-2</c:v>
                </c:pt>
                <c:pt idx="7738">
                  <c:v>4.33633559794201E-2</c:v>
                </c:pt>
                <c:pt idx="7739">
                  <c:v>4.3249084872233903E-2</c:v>
                </c:pt>
                <c:pt idx="7740">
                  <c:v>4.3137380687364502E-2</c:v>
                </c:pt>
                <c:pt idx="7741">
                  <c:v>4.5743063511851499E-2</c:v>
                </c:pt>
                <c:pt idx="7742">
                  <c:v>4.8971984301549303E-2</c:v>
                </c:pt>
                <c:pt idx="7743">
                  <c:v>5.3272547520252997E-2</c:v>
                </c:pt>
                <c:pt idx="7744">
                  <c:v>5.52149661041599E-2</c:v>
                </c:pt>
                <c:pt idx="7745">
                  <c:v>5.4521233138415198E-2</c:v>
                </c:pt>
                <c:pt idx="7746">
                  <c:v>5.3811412696363102E-2</c:v>
                </c:pt>
                <c:pt idx="7747">
                  <c:v>5.23632642401669E-2</c:v>
                </c:pt>
                <c:pt idx="7748">
                  <c:v>5.4540227274866897E-2</c:v>
                </c:pt>
                <c:pt idx="7749">
                  <c:v>5.9650532309634602E-2</c:v>
                </c:pt>
                <c:pt idx="7750">
                  <c:v>6.5528196789947493E-2</c:v>
                </c:pt>
                <c:pt idx="7751">
                  <c:v>7.1582260042886106E-2</c:v>
                </c:pt>
                <c:pt idx="7752">
                  <c:v>7.6745581603566898E-2</c:v>
                </c:pt>
                <c:pt idx="7753">
                  <c:v>8.2302658843767501E-2</c:v>
                </c:pt>
                <c:pt idx="7754">
                  <c:v>8.8302148993917695E-2</c:v>
                </c:pt>
                <c:pt idx="7755">
                  <c:v>9.2757955670415004E-2</c:v>
                </c:pt>
                <c:pt idx="7756">
                  <c:v>9.6733117276177394E-2</c:v>
                </c:pt>
                <c:pt idx="7757">
                  <c:v>9.6955576782956701E-2</c:v>
                </c:pt>
                <c:pt idx="7758">
                  <c:v>9.58825126401575E-2</c:v>
                </c:pt>
                <c:pt idx="7759">
                  <c:v>9.4923842873808506E-2</c:v>
                </c:pt>
                <c:pt idx="7760">
                  <c:v>9.3104573618525296E-2</c:v>
                </c:pt>
                <c:pt idx="7761">
                  <c:v>9.0051346467627899E-2</c:v>
                </c:pt>
                <c:pt idx="7762">
                  <c:v>8.5961249183318295E-2</c:v>
                </c:pt>
                <c:pt idx="7763">
                  <c:v>8.1765318336328302E-2</c:v>
                </c:pt>
                <c:pt idx="7764">
                  <c:v>6.7665238950015694E-2</c:v>
                </c:pt>
                <c:pt idx="7765">
                  <c:v>5.7034816348843602E-2</c:v>
                </c:pt>
                <c:pt idx="7766">
                  <c:v>3.98110699087234E-2</c:v>
                </c:pt>
                <c:pt idx="7767">
                  <c:v>1.81660802493596E-2</c:v>
                </c:pt>
                <c:pt idx="7768">
                  <c:v>-6.3288170849877196E-3</c:v>
                </c:pt>
                <c:pt idx="7769">
                  <c:v>-3.17158807877366E-2</c:v>
                </c:pt>
                <c:pt idx="7770">
                  <c:v>-5.7336117168723798E-2</c:v>
                </c:pt>
                <c:pt idx="7771">
                  <c:v>-8.2792106097528198E-2</c:v>
                </c:pt>
                <c:pt idx="7772">
                  <c:v>-0.10787305903423899</c:v>
                </c:pt>
                <c:pt idx="7773">
                  <c:v>-0.120129582588893</c:v>
                </c:pt>
                <c:pt idx="7774">
                  <c:v>-0.13668697951731301</c:v>
                </c:pt>
                <c:pt idx="7775">
                  <c:v>-0.154291364653694</c:v>
                </c:pt>
                <c:pt idx="7776">
                  <c:v>-0.172091458125019</c:v>
                </c:pt>
                <c:pt idx="7777">
                  <c:v>-0.18986164923259899</c:v>
                </c:pt>
                <c:pt idx="7778">
                  <c:v>-0.20753155912146701</c:v>
                </c:pt>
                <c:pt idx="7779">
                  <c:v>-0.22502452621043101</c:v>
                </c:pt>
                <c:pt idx="7780">
                  <c:v>-0.242384701082132</c:v>
                </c:pt>
                <c:pt idx="7781">
                  <c:v>-0.25964692891511998</c:v>
                </c:pt>
                <c:pt idx="7782">
                  <c:v>-0.27853155257019002</c:v>
                </c:pt>
                <c:pt idx="7783">
                  <c:v>-0.28811159872650099</c:v>
                </c:pt>
                <c:pt idx="7784">
                  <c:v>-0.29626862302321899</c:v>
                </c:pt>
                <c:pt idx="7785">
                  <c:v>-0.303950168637107</c:v>
                </c:pt>
                <c:pt idx="7786">
                  <c:v>-0.31145557645017502</c:v>
                </c:pt>
                <c:pt idx="7787">
                  <c:v>-0.31882864625075802</c:v>
                </c:pt>
                <c:pt idx="7788">
                  <c:v>-0.32608071599991101</c:v>
                </c:pt>
                <c:pt idx="7789">
                  <c:v>-0.33659149929169602</c:v>
                </c:pt>
                <c:pt idx="7790">
                  <c:v>-0.34786342644533302</c:v>
                </c:pt>
                <c:pt idx="7791">
                  <c:v>-0.35924132607322301</c:v>
                </c:pt>
                <c:pt idx="7792">
                  <c:v>-0.372418634041423</c:v>
                </c:pt>
                <c:pt idx="7793">
                  <c:v>-0.38473599845812601</c:v>
                </c:pt>
                <c:pt idx="7794">
                  <c:v>-0.40001013874598201</c:v>
                </c:pt>
                <c:pt idx="7795">
                  <c:v>-0.42705005368570498</c:v>
                </c:pt>
                <c:pt idx="7796">
                  <c:v>-0.45071816220775401</c:v>
                </c:pt>
                <c:pt idx="7797">
                  <c:v>-0.473819769623885</c:v>
                </c:pt>
                <c:pt idx="7798">
                  <c:v>-0.49376077243383099</c:v>
                </c:pt>
                <c:pt idx="7799">
                  <c:v>-0.51307153757102397</c:v>
                </c:pt>
                <c:pt idx="7800">
                  <c:v>-0.53592113184619405</c:v>
                </c:pt>
                <c:pt idx="7801">
                  <c:v>-0.56428987336722902</c:v>
                </c:pt>
                <c:pt idx="7802">
                  <c:v>-0.58852782714976504</c:v>
                </c:pt>
                <c:pt idx="7803">
                  <c:v>-0.60512591515661596</c:v>
                </c:pt>
                <c:pt idx="7804">
                  <c:v>-0.60631338169000604</c:v>
                </c:pt>
                <c:pt idx="7805">
                  <c:v>-0.611983539237547</c:v>
                </c:pt>
                <c:pt idx="7806">
                  <c:v>-0.61949784049196299</c:v>
                </c:pt>
                <c:pt idx="7807">
                  <c:v>-0.62688533189783302</c:v>
                </c:pt>
                <c:pt idx="7808">
                  <c:v>-0.63244758207179996</c:v>
                </c:pt>
                <c:pt idx="7809">
                  <c:v>-0.63115423308875995</c:v>
                </c:pt>
                <c:pt idx="7810">
                  <c:v>-0.62486210736748904</c:v>
                </c:pt>
                <c:pt idx="7811">
                  <c:v>-0.62257307596709199</c:v>
                </c:pt>
                <c:pt idx="7812">
                  <c:v>-0.62240934279743299</c:v>
                </c:pt>
                <c:pt idx="7813">
                  <c:v>-0.62181159025091504</c:v>
                </c:pt>
                <c:pt idx="7814">
                  <c:v>-0.622796114969557</c:v>
                </c:pt>
                <c:pt idx="7815">
                  <c:v>-0.62304132359473996</c:v>
                </c:pt>
                <c:pt idx="7816">
                  <c:v>-0.62048428281491297</c:v>
                </c:pt>
                <c:pt idx="7817">
                  <c:v>-0.620884571511645</c:v>
                </c:pt>
                <c:pt idx="7818">
                  <c:v>-0.62519742387033805</c:v>
                </c:pt>
                <c:pt idx="7819">
                  <c:v>-0.62927276322027903</c:v>
                </c:pt>
                <c:pt idx="7820">
                  <c:v>-0.63364233398931502</c:v>
                </c:pt>
                <c:pt idx="7821">
                  <c:v>-0.63811125745237296</c:v>
                </c:pt>
                <c:pt idx="7822">
                  <c:v>-0.64477924714878299</c:v>
                </c:pt>
                <c:pt idx="7823">
                  <c:v>-0.650996300654196</c:v>
                </c:pt>
                <c:pt idx="7824">
                  <c:v>-0.65977691246249703</c:v>
                </c:pt>
                <c:pt idx="7825">
                  <c:v>-0.67203414561517805</c:v>
                </c:pt>
                <c:pt idx="7826">
                  <c:v>-0.68264954054040805</c:v>
                </c:pt>
                <c:pt idx="7827">
                  <c:v>-0.69270425085278298</c:v>
                </c:pt>
                <c:pt idx="7828">
                  <c:v>-0.70292832369541103</c:v>
                </c:pt>
                <c:pt idx="7829">
                  <c:v>-0.71152319436482503</c:v>
                </c:pt>
                <c:pt idx="7830">
                  <c:v>-0.71953058738686104</c:v>
                </c:pt>
                <c:pt idx="7831">
                  <c:v>-0.72605461417557704</c:v>
                </c:pt>
                <c:pt idx="7832">
                  <c:v>-0.72935580192105998</c:v>
                </c:pt>
                <c:pt idx="7833">
                  <c:v>-0.72575972924212895</c:v>
                </c:pt>
                <c:pt idx="7834">
                  <c:v>-0.71602735785648397</c:v>
                </c:pt>
                <c:pt idx="7835">
                  <c:v>-0.70440378068352505</c:v>
                </c:pt>
                <c:pt idx="7836">
                  <c:v>-0.692117444414176</c:v>
                </c:pt>
                <c:pt idx="7837">
                  <c:v>-0.67956579464762101</c:v>
                </c:pt>
                <c:pt idx="7838">
                  <c:v>-0.66814383618515805</c:v>
                </c:pt>
                <c:pt idx="7839">
                  <c:v>-0.65703992102191899</c:v>
                </c:pt>
                <c:pt idx="7840">
                  <c:v>-0.64795828098992903</c:v>
                </c:pt>
                <c:pt idx="7841">
                  <c:v>-0.63997170410637705</c:v>
                </c:pt>
                <c:pt idx="7842">
                  <c:v>-0.63451085230792004</c:v>
                </c:pt>
                <c:pt idx="7843">
                  <c:v>-0.63144175408039505</c:v>
                </c:pt>
                <c:pt idx="7844">
                  <c:v>-0.62926359996353798</c:v>
                </c:pt>
                <c:pt idx="7845">
                  <c:v>-0.62715564230384402</c:v>
                </c:pt>
                <c:pt idx="7846">
                  <c:v>-0.62445539865905297</c:v>
                </c:pt>
                <c:pt idx="7847">
                  <c:v>-0.62136252667148895</c:v>
                </c:pt>
                <c:pt idx="7848">
                  <c:v>-0.61694209186232896</c:v>
                </c:pt>
                <c:pt idx="7849">
                  <c:v>-0.60946402840633895</c:v>
                </c:pt>
                <c:pt idx="7850">
                  <c:v>-0.59941746989175904</c:v>
                </c:pt>
                <c:pt idx="7851">
                  <c:v>-0.58864793445883201</c:v>
                </c:pt>
                <c:pt idx="7852">
                  <c:v>-0.57935903344655804</c:v>
                </c:pt>
                <c:pt idx="7853">
                  <c:v>-0.56993582236689699</c:v>
                </c:pt>
                <c:pt idx="7854">
                  <c:v>-0.56036757089479305</c:v>
                </c:pt>
                <c:pt idx="7855">
                  <c:v>-0.55259573893151703</c:v>
                </c:pt>
                <c:pt idx="7856">
                  <c:v>-0.54521230340851201</c:v>
                </c:pt>
                <c:pt idx="7857">
                  <c:v>-0.53862650781967303</c:v>
                </c:pt>
                <c:pt idx="7858">
                  <c:v>-0.53274084134933197</c:v>
                </c:pt>
                <c:pt idx="7859">
                  <c:v>-0.52447762194303005</c:v>
                </c:pt>
                <c:pt idx="7860">
                  <c:v>-0.51616298728725396</c:v>
                </c:pt>
                <c:pt idx="7861">
                  <c:v>-0.50775071362756896</c:v>
                </c:pt>
                <c:pt idx="7862">
                  <c:v>-0.49922375653541901</c:v>
                </c:pt>
                <c:pt idx="7863">
                  <c:v>-0.49059237126466398</c:v>
                </c:pt>
                <c:pt idx="7864">
                  <c:v>-0.47584471251342902</c:v>
                </c:pt>
                <c:pt idx="7865">
                  <c:v>-0.45931042087656299</c:v>
                </c:pt>
                <c:pt idx="7866">
                  <c:v>-0.44215184750335201</c:v>
                </c:pt>
                <c:pt idx="7867">
                  <c:v>-0.424709356444746</c:v>
                </c:pt>
                <c:pt idx="7868">
                  <c:v>-0.41128520171313299</c:v>
                </c:pt>
                <c:pt idx="7869">
                  <c:v>-0.39586513216701602</c:v>
                </c:pt>
                <c:pt idx="7870">
                  <c:v>-0.37985719901040799</c:v>
                </c:pt>
                <c:pt idx="7871">
                  <c:v>-0.363700160692701</c:v>
                </c:pt>
                <c:pt idx="7872">
                  <c:v>-0.34432875121394402</c:v>
                </c:pt>
                <c:pt idx="7873">
                  <c:v>-0.32915196567778299</c:v>
                </c:pt>
                <c:pt idx="7874">
                  <c:v>-0.31519724522799297</c:v>
                </c:pt>
                <c:pt idx="7875">
                  <c:v>-0.30167376147938102</c:v>
                </c:pt>
                <c:pt idx="7876">
                  <c:v>-0.28890179895324097</c:v>
                </c:pt>
                <c:pt idx="7877">
                  <c:v>-0.27520053928406402</c:v>
                </c:pt>
                <c:pt idx="7878">
                  <c:v>-0.26317988579722401</c:v>
                </c:pt>
                <c:pt idx="7879">
                  <c:v>-0.25157545692392402</c:v>
                </c:pt>
                <c:pt idx="7880">
                  <c:v>-0.239998068785958</c:v>
                </c:pt>
                <c:pt idx="7881">
                  <c:v>-0.22844777333702501</c:v>
                </c:pt>
                <c:pt idx="7882">
                  <c:v>-0.216064860210431</c:v>
                </c:pt>
                <c:pt idx="7883">
                  <c:v>-0.20270989773496201</c:v>
                </c:pt>
                <c:pt idx="7884">
                  <c:v>-0.188988098769174</c:v>
                </c:pt>
                <c:pt idx="7885">
                  <c:v>-0.17453465320246001</c:v>
                </c:pt>
                <c:pt idx="7886">
                  <c:v>-0.16176094293773899</c:v>
                </c:pt>
                <c:pt idx="7887">
                  <c:v>-0.14972746884428201</c:v>
                </c:pt>
                <c:pt idx="7888">
                  <c:v>-0.13547021725424099</c:v>
                </c:pt>
                <c:pt idx="7889">
                  <c:v>-0.120402981048191</c:v>
                </c:pt>
                <c:pt idx="7890">
                  <c:v>-0.109147215252408</c:v>
                </c:pt>
                <c:pt idx="7891">
                  <c:v>-9.8287525962871505E-2</c:v>
                </c:pt>
                <c:pt idx="7892">
                  <c:v>-8.39884080229229E-2</c:v>
                </c:pt>
                <c:pt idx="7893">
                  <c:v>-6.8416240846504398E-2</c:v>
                </c:pt>
                <c:pt idx="7894">
                  <c:v>-5.4425837226568297E-2</c:v>
                </c:pt>
                <c:pt idx="7895">
                  <c:v>-4.18611693671136E-2</c:v>
                </c:pt>
                <c:pt idx="7896">
                  <c:v>-2.9273136454506202E-2</c:v>
                </c:pt>
                <c:pt idx="7897">
                  <c:v>-1.7736142467817798E-2</c:v>
                </c:pt>
                <c:pt idx="7898">
                  <c:v>-8.6924161871372897E-3</c:v>
                </c:pt>
                <c:pt idx="7899" formatCode="0.00E+00">
                  <c:v>8.77361383967332E-4</c:v>
                </c:pt>
                <c:pt idx="7900">
                  <c:v>9.7092346154636407E-3</c:v>
                </c:pt>
                <c:pt idx="7901">
                  <c:v>1.4155338129244599E-2</c:v>
                </c:pt>
                <c:pt idx="7902">
                  <c:v>1.6554846757941201E-2</c:v>
                </c:pt>
                <c:pt idx="7903">
                  <c:v>1.9196276951504401E-2</c:v>
                </c:pt>
                <c:pt idx="7904">
                  <c:v>2.2313703056681702E-2</c:v>
                </c:pt>
                <c:pt idx="7905">
                  <c:v>2.2951673534971101E-2</c:v>
                </c:pt>
                <c:pt idx="7906">
                  <c:v>2.1085895120340301E-2</c:v>
                </c:pt>
                <c:pt idx="7907">
                  <c:v>1.9385225702966399E-2</c:v>
                </c:pt>
                <c:pt idx="7908">
                  <c:v>1.6103474277700799E-2</c:v>
                </c:pt>
                <c:pt idx="7909">
                  <c:v>1.32675031022889E-2</c:v>
                </c:pt>
                <c:pt idx="7910">
                  <c:v>1.02477353288352E-2</c:v>
                </c:pt>
                <c:pt idx="7911">
                  <c:v>6.8736824277388598E-3</c:v>
                </c:pt>
                <c:pt idx="7912">
                  <c:v>2.2303713237226798E-3</c:v>
                </c:pt>
                <c:pt idx="7913">
                  <c:v>-2.24266684117166E-3</c:v>
                </c:pt>
                <c:pt idx="7914">
                  <c:v>-4.5295965530461101E-3</c:v>
                </c:pt>
                <c:pt idx="7915">
                  <c:v>-6.4733744632215597E-3</c:v>
                </c:pt>
                <c:pt idx="7916">
                  <c:v>-8.5203703145144208E-3</c:v>
                </c:pt>
                <c:pt idx="7917">
                  <c:v>-1.0018768127641299E-2</c:v>
                </c:pt>
                <c:pt idx="7918">
                  <c:v>-1.2676136458719201E-2</c:v>
                </c:pt>
                <c:pt idx="7919">
                  <c:v>-1.5659609810581201E-2</c:v>
                </c:pt>
                <c:pt idx="7920">
                  <c:v>-1.8746296619585899E-2</c:v>
                </c:pt>
                <c:pt idx="7921">
                  <c:v>-2.0573187555466499E-2</c:v>
                </c:pt>
                <c:pt idx="7922">
                  <c:v>-2.52897485719672E-2</c:v>
                </c:pt>
                <c:pt idx="7923">
                  <c:v>-2.6952920775834499E-2</c:v>
                </c:pt>
                <c:pt idx="7924">
                  <c:v>-2.74903790813429E-2</c:v>
                </c:pt>
                <c:pt idx="7925">
                  <c:v>-2.6949436383964E-2</c:v>
                </c:pt>
                <c:pt idx="7926">
                  <c:v>-2.6208322921735E-2</c:v>
                </c:pt>
                <c:pt idx="7927">
                  <c:v>-2.5280568681289899E-2</c:v>
                </c:pt>
                <c:pt idx="7928">
                  <c:v>-2.3814909667923601E-2</c:v>
                </c:pt>
                <c:pt idx="7929">
                  <c:v>-2.1721462390488298E-2</c:v>
                </c:pt>
                <c:pt idx="7930">
                  <c:v>-2.1290881398005699E-2</c:v>
                </c:pt>
                <c:pt idx="7931">
                  <c:v>-1.8105735440424799E-2</c:v>
                </c:pt>
                <c:pt idx="7932">
                  <c:v>-1.82704391811561E-2</c:v>
                </c:pt>
                <c:pt idx="7933">
                  <c:v>-1.93629202837187E-2</c:v>
                </c:pt>
                <c:pt idx="7934">
                  <c:v>-2.07937670564429E-2</c:v>
                </c:pt>
                <c:pt idx="7935">
                  <c:v>-2.1067901110780302E-2</c:v>
                </c:pt>
                <c:pt idx="7936">
                  <c:v>-2.1086883748060999E-2</c:v>
                </c:pt>
                <c:pt idx="7937">
                  <c:v>-2.1495540189902101E-2</c:v>
                </c:pt>
                <c:pt idx="7938">
                  <c:v>-2.2457803937362401E-2</c:v>
                </c:pt>
                <c:pt idx="7939">
                  <c:v>-2.31996762574831E-2</c:v>
                </c:pt>
                <c:pt idx="7940">
                  <c:v>-2.3937242751460901E-2</c:v>
                </c:pt>
                <c:pt idx="7941">
                  <c:v>-2.46954951786429E-2</c:v>
                </c:pt>
                <c:pt idx="7942">
                  <c:v>-2.5514941146528101E-2</c:v>
                </c:pt>
                <c:pt idx="7943">
                  <c:v>-2.6334095596463901E-2</c:v>
                </c:pt>
                <c:pt idx="7944">
                  <c:v>-2.8309746863654801E-2</c:v>
                </c:pt>
                <c:pt idx="7945">
                  <c:v>-3.3007122917779498E-2</c:v>
                </c:pt>
                <c:pt idx="7946">
                  <c:v>-3.6815951173617301E-2</c:v>
                </c:pt>
                <c:pt idx="7947">
                  <c:v>-4.0362662543657897E-2</c:v>
                </c:pt>
                <c:pt idx="7948">
                  <c:v>-4.13350819846178E-2</c:v>
                </c:pt>
                <c:pt idx="7949">
                  <c:v>-4.1729888466338502E-2</c:v>
                </c:pt>
                <c:pt idx="7950">
                  <c:v>-4.1730541641059403E-2</c:v>
                </c:pt>
                <c:pt idx="7951">
                  <c:v>-4.1644630446708297E-2</c:v>
                </c:pt>
                <c:pt idx="7952">
                  <c:v>-4.1532411200810498E-2</c:v>
                </c:pt>
                <c:pt idx="7953">
                  <c:v>-4.1325064166744203E-2</c:v>
                </c:pt>
                <c:pt idx="7954">
                  <c:v>-4.1404687905908698E-2</c:v>
                </c:pt>
                <c:pt idx="7955">
                  <c:v>-4.1500922097210298E-2</c:v>
                </c:pt>
                <c:pt idx="7956">
                  <c:v>-4.2224042010237099E-2</c:v>
                </c:pt>
                <c:pt idx="7957">
                  <c:v>-4.3041213154609799E-2</c:v>
                </c:pt>
                <c:pt idx="7958">
                  <c:v>-4.3676052104246403E-2</c:v>
                </c:pt>
                <c:pt idx="7959">
                  <c:v>-4.4414861371401798E-2</c:v>
                </c:pt>
                <c:pt idx="7960">
                  <c:v>-4.5062891167216602E-2</c:v>
                </c:pt>
                <c:pt idx="7961">
                  <c:v>-4.47828861488241E-2</c:v>
                </c:pt>
                <c:pt idx="7962">
                  <c:v>-4.4190738283554902E-2</c:v>
                </c:pt>
                <c:pt idx="7963">
                  <c:v>-4.3462306950458197E-2</c:v>
                </c:pt>
                <c:pt idx="7964">
                  <c:v>-4.2664222656227803E-2</c:v>
                </c:pt>
                <c:pt idx="7965">
                  <c:v>-4.1132983079367899E-2</c:v>
                </c:pt>
                <c:pt idx="7966">
                  <c:v>-3.8762703062630598E-2</c:v>
                </c:pt>
                <c:pt idx="7967">
                  <c:v>-3.6204748320487902E-2</c:v>
                </c:pt>
                <c:pt idx="7968">
                  <c:v>-3.3633757445303801E-2</c:v>
                </c:pt>
                <c:pt idx="7969">
                  <c:v>-3.1098374106047499E-2</c:v>
                </c:pt>
                <c:pt idx="7970">
                  <c:v>-2.9432494527791401E-2</c:v>
                </c:pt>
                <c:pt idx="7971">
                  <c:v>-2.71969065768209E-2</c:v>
                </c:pt>
                <c:pt idx="7972">
                  <c:v>-2.5779334390773099E-2</c:v>
                </c:pt>
                <c:pt idx="7973">
                  <c:v>-2.4603393337315999E-2</c:v>
                </c:pt>
                <c:pt idx="7974">
                  <c:v>-2.3514629347728699E-2</c:v>
                </c:pt>
                <c:pt idx="7975">
                  <c:v>-2.3064026222697698E-2</c:v>
                </c:pt>
                <c:pt idx="7976">
                  <c:v>-2.26755538267506E-2</c:v>
                </c:pt>
                <c:pt idx="7977">
                  <c:v>-2.1896813398559901E-2</c:v>
                </c:pt>
                <c:pt idx="7978">
                  <c:v>-2.1081905179769898E-2</c:v>
                </c:pt>
                <c:pt idx="7979">
                  <c:v>-2.0385986808147599E-2</c:v>
                </c:pt>
                <c:pt idx="7980">
                  <c:v>-2.06942478385863E-2</c:v>
                </c:pt>
                <c:pt idx="7981">
                  <c:v>-2.0487646871066401E-2</c:v>
                </c:pt>
                <c:pt idx="7982">
                  <c:v>-2.01128553484319E-2</c:v>
                </c:pt>
                <c:pt idx="7983">
                  <c:v>-1.9969293810838101E-2</c:v>
                </c:pt>
                <c:pt idx="7984">
                  <c:v>-2.0945647328008202E-2</c:v>
                </c:pt>
                <c:pt idx="7985">
                  <c:v>-2.28068414967161E-2</c:v>
                </c:pt>
                <c:pt idx="7986">
                  <c:v>-2.4080604801174799E-2</c:v>
                </c:pt>
                <c:pt idx="7987">
                  <c:v>-2.6951417481927701E-2</c:v>
                </c:pt>
                <c:pt idx="7988">
                  <c:v>-3.0210495763451198E-2</c:v>
                </c:pt>
                <c:pt idx="7989">
                  <c:v>-3.2028624647229401E-2</c:v>
                </c:pt>
                <c:pt idx="7990">
                  <c:v>-3.5094280500068499E-2</c:v>
                </c:pt>
                <c:pt idx="7991">
                  <c:v>-4.0110597594548499E-2</c:v>
                </c:pt>
                <c:pt idx="7992">
                  <c:v>-4.4172955345050197E-2</c:v>
                </c:pt>
                <c:pt idx="7993">
                  <c:v>-4.6896781539306202E-2</c:v>
                </c:pt>
                <c:pt idx="7994">
                  <c:v>-4.9614547083570298E-2</c:v>
                </c:pt>
                <c:pt idx="7995">
                  <c:v>-5.3411875352973599E-2</c:v>
                </c:pt>
                <c:pt idx="7996">
                  <c:v>-5.61922933672288E-2</c:v>
                </c:pt>
                <c:pt idx="7997">
                  <c:v>-5.8783038048342597E-2</c:v>
                </c:pt>
                <c:pt idx="7998">
                  <c:v>-6.3290333055948E-2</c:v>
                </c:pt>
                <c:pt idx="7999">
                  <c:v>-6.7126884131820802E-2</c:v>
                </c:pt>
                <c:pt idx="8000">
                  <c:v>-6.9317929012521401E-2</c:v>
                </c:pt>
                <c:pt idx="8001">
                  <c:v>-7.2453435840927297E-2</c:v>
                </c:pt>
                <c:pt idx="8002">
                  <c:v>-7.5942429640525597E-2</c:v>
                </c:pt>
                <c:pt idx="8003">
                  <c:v>-7.8714928237393303E-2</c:v>
                </c:pt>
                <c:pt idx="8004">
                  <c:v>-8.1934825292161104E-2</c:v>
                </c:pt>
                <c:pt idx="8005">
                  <c:v>-8.5002980461917996E-2</c:v>
                </c:pt>
                <c:pt idx="8006">
                  <c:v>-8.7218154834510897E-2</c:v>
                </c:pt>
                <c:pt idx="8007">
                  <c:v>-8.8759067209265699E-2</c:v>
                </c:pt>
                <c:pt idx="8008">
                  <c:v>-8.9715816376533794E-2</c:v>
                </c:pt>
                <c:pt idx="8009">
                  <c:v>-9.04084570184613E-2</c:v>
                </c:pt>
                <c:pt idx="8010">
                  <c:v>-9.0961315025243294E-2</c:v>
                </c:pt>
                <c:pt idx="8011">
                  <c:v>-9.1251061517274398E-2</c:v>
                </c:pt>
                <c:pt idx="8012">
                  <c:v>-9.0885734852951705E-2</c:v>
                </c:pt>
                <c:pt idx="8013">
                  <c:v>-9.0502699500623507E-2</c:v>
                </c:pt>
                <c:pt idx="8014">
                  <c:v>-8.9817319861404094E-2</c:v>
                </c:pt>
                <c:pt idx="8015">
                  <c:v>-8.9676944751519105E-2</c:v>
                </c:pt>
                <c:pt idx="8016">
                  <c:v>-8.8871097080724798E-2</c:v>
                </c:pt>
                <c:pt idx="8017">
                  <c:v>-8.76791328876564E-2</c:v>
                </c:pt>
                <c:pt idx="8018">
                  <c:v>-8.6361951175961502E-2</c:v>
                </c:pt>
                <c:pt idx="8019">
                  <c:v>-8.4963592239062094E-2</c:v>
                </c:pt>
                <c:pt idx="8020">
                  <c:v>-8.3589455411888003E-2</c:v>
                </c:pt>
                <c:pt idx="8021">
                  <c:v>-8.2877438119153102E-2</c:v>
                </c:pt>
                <c:pt idx="8022">
                  <c:v>-8.1792636063038604E-2</c:v>
                </c:pt>
                <c:pt idx="8023">
                  <c:v>-8.0611740489718794E-2</c:v>
                </c:pt>
                <c:pt idx="8024">
                  <c:v>-7.9440561057586803E-2</c:v>
                </c:pt>
                <c:pt idx="8025">
                  <c:v>-7.93708666615697E-2</c:v>
                </c:pt>
                <c:pt idx="8026">
                  <c:v>-7.9156604618926596E-2</c:v>
                </c:pt>
                <c:pt idx="8027">
                  <c:v>-7.9436207440315404E-2</c:v>
                </c:pt>
                <c:pt idx="8028">
                  <c:v>-7.9872014037888503E-2</c:v>
                </c:pt>
                <c:pt idx="8029">
                  <c:v>-8.0418086756626206E-2</c:v>
                </c:pt>
                <c:pt idx="8030">
                  <c:v>-8.0863045275563802E-2</c:v>
                </c:pt>
                <c:pt idx="8031">
                  <c:v>-8.1260160694210506E-2</c:v>
                </c:pt>
                <c:pt idx="8032">
                  <c:v>-8.1365753555380005E-2</c:v>
                </c:pt>
                <c:pt idx="8033">
                  <c:v>-8.1344095500467006E-2</c:v>
                </c:pt>
                <c:pt idx="8034">
                  <c:v>-8.0930495922278703E-2</c:v>
                </c:pt>
                <c:pt idx="8035">
                  <c:v>-8.0832512579759097E-2</c:v>
                </c:pt>
                <c:pt idx="8036">
                  <c:v>-8.0034843480613405E-2</c:v>
                </c:pt>
                <c:pt idx="8037">
                  <c:v>-7.9348723948004504E-2</c:v>
                </c:pt>
                <c:pt idx="8038">
                  <c:v>-7.8706893952909002E-2</c:v>
                </c:pt>
                <c:pt idx="8039">
                  <c:v>-7.8085699202294107E-2</c:v>
                </c:pt>
                <c:pt idx="8040">
                  <c:v>-6.8502068326356899E-2</c:v>
                </c:pt>
                <c:pt idx="8041">
                  <c:v>-6.5323124112298306E-2</c:v>
                </c:pt>
                <c:pt idx="8042">
                  <c:v>-6.2620940937619093E-2</c:v>
                </c:pt>
                <c:pt idx="8043">
                  <c:v>-6.0061823629074203E-2</c:v>
                </c:pt>
                <c:pt idx="8044">
                  <c:v>-5.7556192481266401E-2</c:v>
                </c:pt>
                <c:pt idx="8045">
                  <c:v>-5.5511927610710499E-2</c:v>
                </c:pt>
                <c:pt idx="8046">
                  <c:v>-5.4230482664456403E-2</c:v>
                </c:pt>
                <c:pt idx="8047">
                  <c:v>-5.2959143000038497E-2</c:v>
                </c:pt>
                <c:pt idx="8048">
                  <c:v>-5.2825468035580199E-2</c:v>
                </c:pt>
                <c:pt idx="8049">
                  <c:v>-5.1717684660771E-2</c:v>
                </c:pt>
                <c:pt idx="8050">
                  <c:v>-5.1856124050363897E-2</c:v>
                </c:pt>
                <c:pt idx="8051">
                  <c:v>-5.2181269138007899E-2</c:v>
                </c:pt>
                <c:pt idx="8052">
                  <c:v>-5.2224880318662799E-2</c:v>
                </c:pt>
                <c:pt idx="8053">
                  <c:v>-5.21709742221707E-2</c:v>
                </c:pt>
                <c:pt idx="8054">
                  <c:v>-5.2068849774586201E-2</c:v>
                </c:pt>
                <c:pt idx="8055">
                  <c:v>-5.1307980683929201E-2</c:v>
                </c:pt>
                <c:pt idx="8056">
                  <c:v>-5.0837595327293997E-2</c:v>
                </c:pt>
                <c:pt idx="8057">
                  <c:v>-4.9283441670634399E-2</c:v>
                </c:pt>
                <c:pt idx="8058">
                  <c:v>-4.90686422803829E-2</c:v>
                </c:pt>
                <c:pt idx="8059">
                  <c:v>-4.8519083811996502E-2</c:v>
                </c:pt>
                <c:pt idx="8060">
                  <c:v>-4.8638321764022198E-2</c:v>
                </c:pt>
                <c:pt idx="8061">
                  <c:v>-4.9246285482808599E-2</c:v>
                </c:pt>
                <c:pt idx="8062">
                  <c:v>-4.9292874452712E-2</c:v>
                </c:pt>
                <c:pt idx="8063">
                  <c:v>-4.9998197788680698E-2</c:v>
                </c:pt>
                <c:pt idx="8064">
                  <c:v>-5.0740263935912203E-2</c:v>
                </c:pt>
                <c:pt idx="8065">
                  <c:v>-5.1493135229572801E-2</c:v>
                </c:pt>
                <c:pt idx="8066">
                  <c:v>-5.2249869874621997E-2</c:v>
                </c:pt>
                <c:pt idx="8067">
                  <c:v>-5.2746143366898202E-2</c:v>
                </c:pt>
                <c:pt idx="8068">
                  <c:v>-5.2309746959236701E-2</c:v>
                </c:pt>
                <c:pt idx="8069">
                  <c:v>-5.16370070092931E-2</c:v>
                </c:pt>
                <c:pt idx="8070">
                  <c:v>-5.0050304140619999E-2</c:v>
                </c:pt>
                <c:pt idx="8071">
                  <c:v>-4.8757946387630702E-2</c:v>
                </c:pt>
                <c:pt idx="8072">
                  <c:v>-4.7057201442982199E-2</c:v>
                </c:pt>
                <c:pt idx="8073">
                  <c:v>-4.60657954262675E-2</c:v>
                </c:pt>
                <c:pt idx="8074">
                  <c:v>-4.6109604131127302E-2</c:v>
                </c:pt>
                <c:pt idx="8075">
                  <c:v>-4.6429630585067598E-2</c:v>
                </c:pt>
                <c:pt idx="8076">
                  <c:v>-4.5149864288871501E-2</c:v>
                </c:pt>
                <c:pt idx="8077">
                  <c:v>-4.46356790436531E-2</c:v>
                </c:pt>
                <c:pt idx="8078">
                  <c:v>-4.3101201987594699E-2</c:v>
                </c:pt>
                <c:pt idx="8079">
                  <c:v>-4.1592452541270301E-2</c:v>
                </c:pt>
                <c:pt idx="8080">
                  <c:v>-4.0971764274452399E-2</c:v>
                </c:pt>
                <c:pt idx="8081">
                  <c:v>-4.06351550214058E-2</c:v>
                </c:pt>
                <c:pt idx="8082">
                  <c:v>-4.0060284822727402E-2</c:v>
                </c:pt>
                <c:pt idx="8083">
                  <c:v>-3.9991977945938E-2</c:v>
                </c:pt>
                <c:pt idx="8084">
                  <c:v>-4.0156958233004997E-2</c:v>
                </c:pt>
                <c:pt idx="8085">
                  <c:v>-4.2554368755470799E-2</c:v>
                </c:pt>
                <c:pt idx="8086">
                  <c:v>-4.4850195487647598E-2</c:v>
                </c:pt>
                <c:pt idx="8087">
                  <c:v>-4.7545668570161299E-2</c:v>
                </c:pt>
                <c:pt idx="8088">
                  <c:v>-5.0926754373955399E-2</c:v>
                </c:pt>
                <c:pt idx="8089">
                  <c:v>-5.4003011424695699E-2</c:v>
                </c:pt>
                <c:pt idx="8090">
                  <c:v>-5.6694278180454E-2</c:v>
                </c:pt>
                <c:pt idx="8091">
                  <c:v>-5.9235111565047197E-2</c:v>
                </c:pt>
                <c:pt idx="8092">
                  <c:v>-6.0795051583013501E-2</c:v>
                </c:pt>
                <c:pt idx="8093">
                  <c:v>-6.2049223859236197E-2</c:v>
                </c:pt>
                <c:pt idx="8094">
                  <c:v>-6.0975267247050699E-2</c:v>
                </c:pt>
                <c:pt idx="8095">
                  <c:v>-5.9371695117018501E-2</c:v>
                </c:pt>
                <c:pt idx="8096">
                  <c:v>-5.7820372656551801E-2</c:v>
                </c:pt>
                <c:pt idx="8097">
                  <c:v>-5.60711413119677E-2</c:v>
                </c:pt>
                <c:pt idx="8098">
                  <c:v>-5.8330340485326697E-2</c:v>
                </c:pt>
                <c:pt idx="8099">
                  <c:v>-6.2120052193875001E-2</c:v>
                </c:pt>
                <c:pt idx="8100">
                  <c:v>-6.6379858350347307E-2</c:v>
                </c:pt>
                <c:pt idx="8101">
                  <c:v>-7.0825112180141106E-2</c:v>
                </c:pt>
                <c:pt idx="8102">
                  <c:v>-7.3645130688544794E-2</c:v>
                </c:pt>
                <c:pt idx="8103">
                  <c:v>-7.68106751387055E-2</c:v>
                </c:pt>
                <c:pt idx="8104">
                  <c:v>-8.2412606469093805E-2</c:v>
                </c:pt>
                <c:pt idx="8105">
                  <c:v>-8.7201813846833495E-2</c:v>
                </c:pt>
                <c:pt idx="8106">
                  <c:v>-9.1780172270096202E-2</c:v>
                </c:pt>
                <c:pt idx="8107">
                  <c:v>-9.2644460395938794E-2</c:v>
                </c:pt>
                <c:pt idx="8108">
                  <c:v>-9.2505451911388994E-2</c:v>
                </c:pt>
                <c:pt idx="8109">
                  <c:v>-9.2056908456129405E-2</c:v>
                </c:pt>
                <c:pt idx="8110">
                  <c:v>-9.1449674577954096E-2</c:v>
                </c:pt>
                <c:pt idx="8111">
                  <c:v>-9.2539625144775997E-2</c:v>
                </c:pt>
                <c:pt idx="8112">
                  <c:v>-9.8246132687015403E-2</c:v>
                </c:pt>
                <c:pt idx="8113">
                  <c:v>-0.101949731295374</c:v>
                </c:pt>
                <c:pt idx="8114">
                  <c:v>-0.10450938291763</c:v>
                </c:pt>
                <c:pt idx="8115">
                  <c:v>-0.10665768700548001</c:v>
                </c:pt>
                <c:pt idx="8116">
                  <c:v>-0.108921006844879</c:v>
                </c:pt>
                <c:pt idx="8117">
                  <c:v>-0.111125580787342</c:v>
                </c:pt>
                <c:pt idx="8118">
                  <c:v>-0.113304442148219</c:v>
                </c:pt>
                <c:pt idx="8119">
                  <c:v>-0.117293744645494</c:v>
                </c:pt>
                <c:pt idx="8120">
                  <c:v>-0.12177633541468701</c:v>
                </c:pt>
                <c:pt idx="8121">
                  <c:v>-0.122271263357197</c:v>
                </c:pt>
                <c:pt idx="8122">
                  <c:v>-0.12255503614449099</c:v>
                </c:pt>
                <c:pt idx="8123">
                  <c:v>-0.12397416566253899</c:v>
                </c:pt>
                <c:pt idx="8124">
                  <c:v>-0.12824227953725001</c:v>
                </c:pt>
                <c:pt idx="8125">
                  <c:v>-0.133236991187831</c:v>
                </c:pt>
                <c:pt idx="8126">
                  <c:v>-0.13963207512657</c:v>
                </c:pt>
                <c:pt idx="8127">
                  <c:v>-0.14628186739176299</c:v>
                </c:pt>
                <c:pt idx="8128">
                  <c:v>-0.15113432305100399</c:v>
                </c:pt>
                <c:pt idx="8129">
                  <c:v>-0.15407135057757501</c:v>
                </c:pt>
                <c:pt idx="8130">
                  <c:v>-0.156622213105926</c:v>
                </c:pt>
                <c:pt idx="8131">
                  <c:v>-0.15896616115805601</c:v>
                </c:pt>
                <c:pt idx="8132">
                  <c:v>-0.162018391131104</c:v>
                </c:pt>
                <c:pt idx="8133">
                  <c:v>-0.16311733802418699</c:v>
                </c:pt>
                <c:pt idx="8134">
                  <c:v>-0.16102420051029101</c:v>
                </c:pt>
                <c:pt idx="8135">
                  <c:v>-0.15675641946938201</c:v>
                </c:pt>
                <c:pt idx="8136">
                  <c:v>-0.151902698085084</c:v>
                </c:pt>
                <c:pt idx="8137">
                  <c:v>-0.14692739412834999</c:v>
                </c:pt>
                <c:pt idx="8138">
                  <c:v>-0.14301222367705199</c:v>
                </c:pt>
                <c:pt idx="8139">
                  <c:v>-0.14144933350666</c:v>
                </c:pt>
                <c:pt idx="8140">
                  <c:v>-0.14073512141679101</c:v>
                </c:pt>
                <c:pt idx="8141">
                  <c:v>-0.13727540918312001</c:v>
                </c:pt>
                <c:pt idx="8142">
                  <c:v>-0.13292363346693201</c:v>
                </c:pt>
                <c:pt idx="8143">
                  <c:v>-0.13074507227087701</c:v>
                </c:pt>
                <c:pt idx="8144">
                  <c:v>-0.12844308832499399</c:v>
                </c:pt>
                <c:pt idx="8145">
                  <c:v>-0.126674374087859</c:v>
                </c:pt>
                <c:pt idx="8146">
                  <c:v>-0.12534696744034601</c:v>
                </c:pt>
                <c:pt idx="8147">
                  <c:v>-0.12462049539115599</c:v>
                </c:pt>
                <c:pt idx="8148">
                  <c:v>-0.122098781815343</c:v>
                </c:pt>
                <c:pt idx="8149">
                  <c:v>-0.11942669120213099</c:v>
                </c:pt>
                <c:pt idx="8150">
                  <c:v>-0.119842370660181</c:v>
                </c:pt>
                <c:pt idx="8151">
                  <c:v>-0.120389716347511</c:v>
                </c:pt>
                <c:pt idx="8152">
                  <c:v>-0.121916329498335</c:v>
                </c:pt>
                <c:pt idx="8153">
                  <c:v>-0.124597767715907</c:v>
                </c:pt>
                <c:pt idx="8154">
                  <c:v>-0.12754899272296899</c:v>
                </c:pt>
                <c:pt idx="8155">
                  <c:v>-0.130813406660548</c:v>
                </c:pt>
                <c:pt idx="8156">
                  <c:v>-0.13461900852369699</c:v>
                </c:pt>
                <c:pt idx="8157">
                  <c:v>-0.141112820933424</c:v>
                </c:pt>
                <c:pt idx="8158">
                  <c:v>-0.148448507363279</c:v>
                </c:pt>
                <c:pt idx="8159">
                  <c:v>-0.154141997815679</c:v>
                </c:pt>
                <c:pt idx="8160">
                  <c:v>-0.162804971175597</c:v>
                </c:pt>
                <c:pt idx="8161">
                  <c:v>-0.17213964476565599</c:v>
                </c:pt>
                <c:pt idx="8162">
                  <c:v>-0.18213013799729499</c:v>
                </c:pt>
                <c:pt idx="8163">
                  <c:v>-0.193396121306666</c:v>
                </c:pt>
                <c:pt idx="8164">
                  <c:v>-0.205116051450737</c:v>
                </c:pt>
                <c:pt idx="8165">
                  <c:v>-0.21697370198765201</c:v>
                </c:pt>
                <c:pt idx="8166">
                  <c:v>-0.226714456977122</c:v>
                </c:pt>
                <c:pt idx="8167">
                  <c:v>-0.234754681296581</c:v>
                </c:pt>
                <c:pt idx="8168">
                  <c:v>-0.25186354444665299</c:v>
                </c:pt>
                <c:pt idx="8169">
                  <c:v>-0.269293614624532</c:v>
                </c:pt>
                <c:pt idx="8170">
                  <c:v>-0.28764510524523401</c:v>
                </c:pt>
                <c:pt idx="8171">
                  <c:v>-0.30555473685539303</c:v>
                </c:pt>
                <c:pt idx="8172">
                  <c:v>-0.32219244430777699</c:v>
                </c:pt>
                <c:pt idx="8173">
                  <c:v>-0.33857497854010399</c:v>
                </c:pt>
                <c:pt idx="8174">
                  <c:v>-0.36206371457372899</c:v>
                </c:pt>
                <c:pt idx="8175">
                  <c:v>-0.38706553668917498</c:v>
                </c:pt>
                <c:pt idx="8176">
                  <c:v>-0.412782874437714</c:v>
                </c:pt>
                <c:pt idx="8177">
                  <c:v>-0.42737895429232903</c:v>
                </c:pt>
                <c:pt idx="8178">
                  <c:v>-0.43874785862335902</c:v>
                </c:pt>
                <c:pt idx="8179">
                  <c:v>-0.45204534058670498</c:v>
                </c:pt>
                <c:pt idx="8180">
                  <c:v>-0.46706622046237001</c:v>
                </c:pt>
                <c:pt idx="8181">
                  <c:v>-0.487660340889704</c:v>
                </c:pt>
                <c:pt idx="8182">
                  <c:v>-0.50637710646356804</c:v>
                </c:pt>
                <c:pt idx="8183">
                  <c:v>-0.51980651568779002</c:v>
                </c:pt>
                <c:pt idx="8184">
                  <c:v>-0.53205198021037903</c:v>
                </c:pt>
                <c:pt idx="8185">
                  <c:v>-0.54427047630022296</c:v>
                </c:pt>
                <c:pt idx="8186">
                  <c:v>-0.56004775870141799</c:v>
                </c:pt>
                <c:pt idx="8187">
                  <c:v>-0.57316278612728699</c:v>
                </c:pt>
                <c:pt idx="8188">
                  <c:v>-0.58207746765750001</c:v>
                </c:pt>
                <c:pt idx="8189">
                  <c:v>-0.59216670181065501</c:v>
                </c:pt>
                <c:pt idx="8190">
                  <c:v>-0.59819123424804399</c:v>
                </c:pt>
                <c:pt idx="8191">
                  <c:v>-0.60627920429155202</c:v>
                </c:pt>
                <c:pt idx="8192">
                  <c:v>-0.612115318597799</c:v>
                </c:pt>
                <c:pt idx="8193">
                  <c:v>-0.61772765187683998</c:v>
                </c:pt>
                <c:pt idx="8194">
                  <c:v>-0.62107989824568099</c:v>
                </c:pt>
                <c:pt idx="8195">
                  <c:v>-0.62623744627748001</c:v>
                </c:pt>
                <c:pt idx="8196">
                  <c:v>-0.63279175884942096</c:v>
                </c:pt>
                <c:pt idx="8197">
                  <c:v>-0.64213605042182598</c:v>
                </c:pt>
                <c:pt idx="8198">
                  <c:v>-0.64947191544911398</c:v>
                </c:pt>
                <c:pt idx="8199">
                  <c:v>-0.65754436862806998</c:v>
                </c:pt>
                <c:pt idx="8200">
                  <c:v>-0.66261681477699796</c:v>
                </c:pt>
                <c:pt idx="8201">
                  <c:v>-0.669965826743669</c:v>
                </c:pt>
                <c:pt idx="8202">
                  <c:v>-0.67715902149831697</c:v>
                </c:pt>
                <c:pt idx="8203">
                  <c:v>-0.68658360498146598</c:v>
                </c:pt>
                <c:pt idx="8204">
                  <c:v>-0.69466958224070796</c:v>
                </c:pt>
                <c:pt idx="8205">
                  <c:v>-0.70138258961571898</c:v>
                </c:pt>
                <c:pt idx="8206">
                  <c:v>-0.70490280737005595</c:v>
                </c:pt>
                <c:pt idx="8207">
                  <c:v>-0.70670591225731205</c:v>
                </c:pt>
                <c:pt idx="8208">
                  <c:v>-0.70748916704912101</c:v>
                </c:pt>
                <c:pt idx="8209">
                  <c:v>-0.70921936757335002</c:v>
                </c:pt>
                <c:pt idx="8210">
                  <c:v>-0.71130226018873</c:v>
                </c:pt>
                <c:pt idx="8211">
                  <c:v>-0.71774248150729403</c:v>
                </c:pt>
                <c:pt idx="8212">
                  <c:v>-0.72779272757763003</c:v>
                </c:pt>
                <c:pt idx="8213">
                  <c:v>-0.73857220452307204</c:v>
                </c:pt>
                <c:pt idx="8214">
                  <c:v>-0.75280946317257902</c:v>
                </c:pt>
                <c:pt idx="8215">
                  <c:v>-0.76793620211344105</c:v>
                </c:pt>
                <c:pt idx="8216">
                  <c:v>-0.783048625469844</c:v>
                </c:pt>
                <c:pt idx="8217">
                  <c:v>-0.79556509649589402</c:v>
                </c:pt>
                <c:pt idx="8218">
                  <c:v>-0.80946628453069702</c:v>
                </c:pt>
                <c:pt idx="8219">
                  <c:v>-0.82112053376577498</c:v>
                </c:pt>
                <c:pt idx="8220">
                  <c:v>-0.82591454745785597</c:v>
                </c:pt>
                <c:pt idx="8221">
                  <c:v>-0.82554750967276103</c:v>
                </c:pt>
                <c:pt idx="8222">
                  <c:v>-0.82460747781275801</c:v>
                </c:pt>
                <c:pt idx="8223">
                  <c:v>-0.82191872421923295</c:v>
                </c:pt>
                <c:pt idx="8224">
                  <c:v>-0.81930509829700504</c:v>
                </c:pt>
                <c:pt idx="8225">
                  <c:v>-0.81700358786548499</c:v>
                </c:pt>
                <c:pt idx="8226">
                  <c:v>-0.81641000282731402</c:v>
                </c:pt>
                <c:pt idx="8227">
                  <c:v>-0.81399757498530201</c:v>
                </c:pt>
                <c:pt idx="8228">
                  <c:v>-0.81389588065067398</c:v>
                </c:pt>
                <c:pt idx="8229">
                  <c:v>-0.81467961554073098</c:v>
                </c:pt>
                <c:pt idx="8230">
                  <c:v>-0.81575800962742895</c:v>
                </c:pt>
                <c:pt idx="8231">
                  <c:v>-0.81640171144790596</c:v>
                </c:pt>
                <c:pt idx="8232">
                  <c:v>-0.82052219805037396</c:v>
                </c:pt>
                <c:pt idx="8233">
                  <c:v>-0.82519211062296205</c:v>
                </c:pt>
                <c:pt idx="8234">
                  <c:v>-0.82966310575708402</c:v>
                </c:pt>
                <c:pt idx="8235">
                  <c:v>-0.83488696411483598</c:v>
                </c:pt>
                <c:pt idx="8236">
                  <c:v>-0.84033612361485899</c:v>
                </c:pt>
                <c:pt idx="8237">
                  <c:v>-0.84532548396390195</c:v>
                </c:pt>
                <c:pt idx="8238">
                  <c:v>-0.84900234645333805</c:v>
                </c:pt>
                <c:pt idx="8239">
                  <c:v>-0.85254976138294103</c:v>
                </c:pt>
                <c:pt idx="8240">
                  <c:v>-0.85847345030035205</c:v>
                </c:pt>
                <c:pt idx="8241">
                  <c:v>-0.86148268887820001</c:v>
                </c:pt>
                <c:pt idx="8242">
                  <c:v>-0.86207428488406501</c:v>
                </c:pt>
                <c:pt idx="8243">
                  <c:v>-0.86218440787347395</c:v>
                </c:pt>
                <c:pt idx="8244">
                  <c:v>-0.85544749951015797</c:v>
                </c:pt>
                <c:pt idx="8245">
                  <c:v>-0.84642122955141996</c:v>
                </c:pt>
                <c:pt idx="8246">
                  <c:v>-0.83664348755717799</c:v>
                </c:pt>
                <c:pt idx="8247">
                  <c:v>-0.82717027946361399</c:v>
                </c:pt>
                <c:pt idx="8248">
                  <c:v>-0.81785492705145202</c:v>
                </c:pt>
                <c:pt idx="8249">
                  <c:v>-0.81157776723966901</c:v>
                </c:pt>
                <c:pt idx="8250">
                  <c:v>-0.80944117220282497</c:v>
                </c:pt>
                <c:pt idx="8251">
                  <c:v>-0.80736782592352596</c:v>
                </c:pt>
                <c:pt idx="8252">
                  <c:v>-0.805047349691836</c:v>
                </c:pt>
                <c:pt idx="8253">
                  <c:v>-0.81250629913036798</c:v>
                </c:pt>
                <c:pt idx="8254">
                  <c:v>-0.82743619897278398</c:v>
                </c:pt>
                <c:pt idx="8255">
                  <c:v>-0.84450233802810404</c:v>
                </c:pt>
                <c:pt idx="8256">
                  <c:v>-0.86225471148508803</c:v>
                </c:pt>
                <c:pt idx="8257">
                  <c:v>-0.87915619822619695</c:v>
                </c:pt>
                <c:pt idx="8258">
                  <c:v>-0.89110335246962902</c:v>
                </c:pt>
                <c:pt idx="8259">
                  <c:v>-0.893433766481606</c:v>
                </c:pt>
                <c:pt idx="8260">
                  <c:v>-0.89964232749906803</c:v>
                </c:pt>
                <c:pt idx="8261">
                  <c:v>-0.90680052271701805</c:v>
                </c:pt>
                <c:pt idx="8262">
                  <c:v>-0.91411234461584401</c:v>
                </c:pt>
                <c:pt idx="8263">
                  <c:v>-0.91243090966471696</c:v>
                </c:pt>
                <c:pt idx="8264">
                  <c:v>-0.90804194375144698</c:v>
                </c:pt>
                <c:pt idx="8265">
                  <c:v>-0.901564999825608</c:v>
                </c:pt>
                <c:pt idx="8266">
                  <c:v>-0.89869429645987997</c:v>
                </c:pt>
                <c:pt idx="8267">
                  <c:v>-0.89459351229214101</c:v>
                </c:pt>
                <c:pt idx="8268">
                  <c:v>-0.895630569790133</c:v>
                </c:pt>
                <c:pt idx="8269">
                  <c:v>-0.89124439362401198</c:v>
                </c:pt>
                <c:pt idx="8270">
                  <c:v>-0.88540243255489204</c:v>
                </c:pt>
                <c:pt idx="8271">
                  <c:v>-0.87917742612300398</c:v>
                </c:pt>
                <c:pt idx="8272">
                  <c:v>-0.87570430019595802</c:v>
                </c:pt>
                <c:pt idx="8273">
                  <c:v>-0.87308913993447601</c:v>
                </c:pt>
                <c:pt idx="8274">
                  <c:v>-0.87307314170232897</c:v>
                </c:pt>
                <c:pt idx="8275">
                  <c:v>-0.874046944157024</c:v>
                </c:pt>
                <c:pt idx="8276">
                  <c:v>-0.87714820107701597</c:v>
                </c:pt>
                <c:pt idx="8277">
                  <c:v>-0.87964159851410995</c:v>
                </c:pt>
                <c:pt idx="8278">
                  <c:v>-0.885020818008035</c:v>
                </c:pt>
                <c:pt idx="8279">
                  <c:v>-0.88954131834499905</c:v>
                </c:pt>
                <c:pt idx="8280">
                  <c:v>-0.89518817630230496</c:v>
                </c:pt>
                <c:pt idx="8281">
                  <c:v>-0.90184099270860196</c:v>
                </c:pt>
                <c:pt idx="8282">
                  <c:v>-0.90845417095393999</c:v>
                </c:pt>
                <c:pt idx="8283">
                  <c:v>-0.91385785041966305</c:v>
                </c:pt>
                <c:pt idx="8284">
                  <c:v>-0.91631831181672296</c:v>
                </c:pt>
                <c:pt idx="8285">
                  <c:v>-0.91598603234339104</c:v>
                </c:pt>
                <c:pt idx="8286">
                  <c:v>-0.91621140314276195</c:v>
                </c:pt>
                <c:pt idx="8287">
                  <c:v>-0.91514409923135398</c:v>
                </c:pt>
                <c:pt idx="8288">
                  <c:v>-0.91370565899064604</c:v>
                </c:pt>
                <c:pt idx="8289">
                  <c:v>-0.91089464977886603</c:v>
                </c:pt>
                <c:pt idx="8290">
                  <c:v>-0.90912882468915301</c:v>
                </c:pt>
                <c:pt idx="8291">
                  <c:v>-0.90802380782948899</c:v>
                </c:pt>
                <c:pt idx="8292">
                  <c:v>-0.90687712143660204</c:v>
                </c:pt>
                <c:pt idx="8293">
                  <c:v>-0.90347552965473399</c:v>
                </c:pt>
                <c:pt idx="8294">
                  <c:v>-0.89910061940797603</c:v>
                </c:pt>
                <c:pt idx="8295">
                  <c:v>-0.89412621941842696</c:v>
                </c:pt>
                <c:pt idx="8296">
                  <c:v>-0.89025958896719803</c:v>
                </c:pt>
                <c:pt idx="8297">
                  <c:v>-0.88796500101357201</c:v>
                </c:pt>
                <c:pt idx="8298">
                  <c:v>-0.88592603108055501</c:v>
                </c:pt>
                <c:pt idx="8299">
                  <c:v>-0.88134338076458396</c:v>
                </c:pt>
                <c:pt idx="8300">
                  <c:v>-0.87557700930654803</c:v>
                </c:pt>
                <c:pt idx="8301">
                  <c:v>-0.869159099914111</c:v>
                </c:pt>
                <c:pt idx="8302">
                  <c:v>-0.86560198626713702</c:v>
                </c:pt>
                <c:pt idx="8303">
                  <c:v>-0.86332493839787405</c:v>
                </c:pt>
                <c:pt idx="8304">
                  <c:v>-0.860840950174244</c:v>
                </c:pt>
                <c:pt idx="8305">
                  <c:v>-0.85840683733625001</c:v>
                </c:pt>
                <c:pt idx="8306">
                  <c:v>-0.856018160542943</c:v>
                </c:pt>
                <c:pt idx="8307">
                  <c:v>-0.85377421852257396</c:v>
                </c:pt>
                <c:pt idx="8308">
                  <c:v>-0.85019901120001495</c:v>
                </c:pt>
                <c:pt idx="8309">
                  <c:v>-0.84647673357464404</c:v>
                </c:pt>
                <c:pt idx="8310">
                  <c:v>-0.841102357044756</c:v>
                </c:pt>
                <c:pt idx="8311">
                  <c:v>-0.83549273340210095</c:v>
                </c:pt>
                <c:pt idx="8312">
                  <c:v>-0.82941485247844704</c:v>
                </c:pt>
                <c:pt idx="8313">
                  <c:v>-0.82397931229569799</c:v>
                </c:pt>
                <c:pt idx="8314">
                  <c:v>-0.81823606862887599</c:v>
                </c:pt>
                <c:pt idx="8315">
                  <c:v>-0.81511390258090499</c:v>
                </c:pt>
                <c:pt idx="8316">
                  <c:v>-0.81286548713472795</c:v>
                </c:pt>
                <c:pt idx="8317">
                  <c:v>-0.81457665975962101</c:v>
                </c:pt>
                <c:pt idx="8318">
                  <c:v>-0.81917406345163701</c:v>
                </c:pt>
                <c:pt idx="8319">
                  <c:v>-0.82778495710101696</c:v>
                </c:pt>
                <c:pt idx="8320">
                  <c:v>-0.83712013137645003</c:v>
                </c:pt>
                <c:pt idx="8321">
                  <c:v>-0.84631633387601302</c:v>
                </c:pt>
                <c:pt idx="8322">
                  <c:v>-0.85620004881388601</c:v>
                </c:pt>
                <c:pt idx="8323">
                  <c:v>-0.86835708038035997</c:v>
                </c:pt>
                <c:pt idx="8324">
                  <c:v>-0.87708070632795798</c:v>
                </c:pt>
                <c:pt idx="8325">
                  <c:v>-0.88653554015527403</c:v>
                </c:pt>
                <c:pt idx="8326">
                  <c:v>-0.89794286165354797</c:v>
                </c:pt>
                <c:pt idx="8327">
                  <c:v>-0.90879644079793898</c:v>
                </c:pt>
                <c:pt idx="8328">
                  <c:v>-0.91880214424842899</c:v>
                </c:pt>
                <c:pt idx="8329">
                  <c:v>-0.92713276074654205</c:v>
                </c:pt>
                <c:pt idx="8330">
                  <c:v>-0.93758441663916103</c:v>
                </c:pt>
                <c:pt idx="8331">
                  <c:v>-0.94484502463925002</c:v>
                </c:pt>
                <c:pt idx="8332">
                  <c:v>-0.94920456704123102</c:v>
                </c:pt>
                <c:pt idx="8333">
                  <c:v>-0.95068664050996599</c:v>
                </c:pt>
                <c:pt idx="8334">
                  <c:v>-0.95356018267250697</c:v>
                </c:pt>
                <c:pt idx="8335">
                  <c:v>-0.95555003395831795</c:v>
                </c:pt>
                <c:pt idx="8336">
                  <c:v>-0.953652029209616</c:v>
                </c:pt>
                <c:pt idx="8337">
                  <c:v>-0.95162318800609202</c:v>
                </c:pt>
                <c:pt idx="8338">
                  <c:v>-0.95079048783314102</c:v>
                </c:pt>
                <c:pt idx="8339">
                  <c:v>-0.94865963972827105</c:v>
                </c:pt>
                <c:pt idx="8340">
                  <c:v>-0.94775203042783096</c:v>
                </c:pt>
                <c:pt idx="8341">
                  <c:v>-0.951029167688906</c:v>
                </c:pt>
                <c:pt idx="8342">
                  <c:v>-0.95411170920467603</c:v>
                </c:pt>
                <c:pt idx="8343">
                  <c:v>-0.95859510440733398</c:v>
                </c:pt>
                <c:pt idx="8344">
                  <c:v>-0.95842110091036703</c:v>
                </c:pt>
                <c:pt idx="8345">
                  <c:v>-0.96057337396926401</c:v>
                </c:pt>
                <c:pt idx="8346">
                  <c:v>-0.96531003667229298</c:v>
                </c:pt>
                <c:pt idx="8347">
                  <c:v>-0.97177013397444301</c:v>
                </c:pt>
                <c:pt idx="8348">
                  <c:v>-0.97576843019872395</c:v>
                </c:pt>
                <c:pt idx="8349">
                  <c:v>-0.98356066427057598</c:v>
                </c:pt>
                <c:pt idx="8350">
                  <c:v>-0.98976875814089404</c:v>
                </c:pt>
                <c:pt idx="8351">
                  <c:v>-0.999373390328675</c:v>
                </c:pt>
                <c:pt idx="8352">
                  <c:v>-1.0061986115447801</c:v>
                </c:pt>
                <c:pt idx="8353">
                  <c:v>-1.0155955507994401</c:v>
                </c:pt>
                <c:pt idx="8354">
                  <c:v>-1.0253457513795501</c:v>
                </c:pt>
                <c:pt idx="8355">
                  <c:v>-1.0323073392936699</c:v>
                </c:pt>
                <c:pt idx="8356">
                  <c:v>-1.0372938899855899</c:v>
                </c:pt>
                <c:pt idx="8357">
                  <c:v>-1.04271658949549</c:v>
                </c:pt>
                <c:pt idx="8358">
                  <c:v>-1.0431294973013101</c:v>
                </c:pt>
                <c:pt idx="8359">
                  <c:v>-1.0406922388906701</c:v>
                </c:pt>
                <c:pt idx="8360">
                  <c:v>-1.0368777781662599</c:v>
                </c:pt>
                <c:pt idx="8361">
                  <c:v>-1.0323989449501001</c:v>
                </c:pt>
                <c:pt idx="8362">
                  <c:v>-1.0274980212097899</c:v>
                </c:pt>
                <c:pt idx="8363">
                  <c:v>-1.0229069995380899</c:v>
                </c:pt>
                <c:pt idx="8364">
                  <c:v>-1.01689497557404</c:v>
                </c:pt>
                <c:pt idx="8365">
                  <c:v>-1.01070368676461</c:v>
                </c:pt>
                <c:pt idx="8366">
                  <c:v>-1.0048277520282201</c:v>
                </c:pt>
                <c:pt idx="8367">
                  <c:v>-1.00040431070363</c:v>
                </c:pt>
                <c:pt idx="8368">
                  <c:v>-0.996069904407892</c:v>
                </c:pt>
                <c:pt idx="8369">
                  <c:v>-0.99161645378408403</c:v>
                </c:pt>
                <c:pt idx="8370">
                  <c:v>-0.98681024758120595</c:v>
                </c:pt>
                <c:pt idx="8371">
                  <c:v>-0.97841839197620994</c:v>
                </c:pt>
                <c:pt idx="8372">
                  <c:v>-0.96753346600004897</c:v>
                </c:pt>
                <c:pt idx="8373">
                  <c:v>-0.95663701494766995</c:v>
                </c:pt>
                <c:pt idx="8374">
                  <c:v>-0.94509010698931395</c:v>
                </c:pt>
                <c:pt idx="8375">
                  <c:v>-0.93308040156030503</c:v>
                </c:pt>
                <c:pt idx="8376">
                  <c:v>-0.92070386800833104</c:v>
                </c:pt>
                <c:pt idx="8377">
                  <c:v>-0.90800611798307496</c:v>
                </c:pt>
                <c:pt idx="8378">
                  <c:v>-0.89197782761803002</c:v>
                </c:pt>
                <c:pt idx="8379">
                  <c:v>-0.87470236542747004</c:v>
                </c:pt>
                <c:pt idx="8380">
                  <c:v>-0.86074405503227902</c:v>
                </c:pt>
                <c:pt idx="8381">
                  <c:v>-0.84811795454023298</c:v>
                </c:pt>
                <c:pt idx="8382">
                  <c:v>-0.83613436580827505</c:v>
                </c:pt>
                <c:pt idx="8383">
                  <c:v>-0.82004087030796102</c:v>
                </c:pt>
                <c:pt idx="8384">
                  <c:v>-0.80267303972458104</c:v>
                </c:pt>
                <c:pt idx="8385">
                  <c:v>-0.78479608792861699</c:v>
                </c:pt>
                <c:pt idx="8386">
                  <c:v>-0.76664092810059203</c:v>
                </c:pt>
                <c:pt idx="8387">
                  <c:v>-0.75358541543662305</c:v>
                </c:pt>
                <c:pt idx="8388">
                  <c:v>-0.74007988911494105</c:v>
                </c:pt>
                <c:pt idx="8389">
                  <c:v>-0.72696958112934895</c:v>
                </c:pt>
                <c:pt idx="8390">
                  <c:v>-0.71379719330853597</c:v>
                </c:pt>
                <c:pt idx="8391">
                  <c:v>-0.70077833139068901</c:v>
                </c:pt>
                <c:pt idx="8392">
                  <c:v>-0.69237346530946098</c:v>
                </c:pt>
                <c:pt idx="8393">
                  <c:v>-0.68521054330919995</c:v>
                </c:pt>
                <c:pt idx="8394">
                  <c:v>-0.67849005741228696</c:v>
                </c:pt>
                <c:pt idx="8395">
                  <c:v>-0.67185803249831999</c:v>
                </c:pt>
                <c:pt idx="8396">
                  <c:v>-0.66337984200580102</c:v>
                </c:pt>
                <c:pt idx="8397">
                  <c:v>-0.65670337700275205</c:v>
                </c:pt>
                <c:pt idx="8398">
                  <c:v>-0.65064162991257901</c:v>
                </c:pt>
                <c:pt idx="8399">
                  <c:v>-0.64483549782970195</c:v>
                </c:pt>
                <c:pt idx="8400">
                  <c:v>-0.63877345867007795</c:v>
                </c:pt>
                <c:pt idx="8401">
                  <c:v>-0.63224769857601804</c:v>
                </c:pt>
                <c:pt idx="8402">
                  <c:v>-0.62545948292797504</c:v>
                </c:pt>
                <c:pt idx="8403">
                  <c:v>-0.61842077564227105</c:v>
                </c:pt>
                <c:pt idx="8404">
                  <c:v>-0.61150194982416495</c:v>
                </c:pt>
                <c:pt idx="8405">
                  <c:v>-0.60508790510446198</c:v>
                </c:pt>
                <c:pt idx="8406">
                  <c:v>-0.59043603863855998</c:v>
                </c:pt>
                <c:pt idx="8407">
                  <c:v>-0.57329281906162699</c:v>
                </c:pt>
                <c:pt idx="8408">
                  <c:v>-0.55523475527541699</c:v>
                </c:pt>
                <c:pt idx="8409">
                  <c:v>-0.536828173185666</c:v>
                </c:pt>
                <c:pt idx="8410">
                  <c:v>-0.51823918573360095</c:v>
                </c:pt>
                <c:pt idx="8411">
                  <c:v>-0.49745089742706899</c:v>
                </c:pt>
                <c:pt idx="8412">
                  <c:v>-0.47152738564330998</c:v>
                </c:pt>
                <c:pt idx="8413">
                  <c:v>-0.44438848502723399</c:v>
                </c:pt>
                <c:pt idx="8414">
                  <c:v>-0.41716271296569701</c:v>
                </c:pt>
                <c:pt idx="8415">
                  <c:v>-0.39794405179806303</c:v>
                </c:pt>
                <c:pt idx="8416">
                  <c:v>-0.380952057506528</c:v>
                </c:pt>
                <c:pt idx="8417">
                  <c:v>-0.36510218508265402</c:v>
                </c:pt>
                <c:pt idx="8418">
                  <c:v>-0.34876753330022298</c:v>
                </c:pt>
                <c:pt idx="8419">
                  <c:v>-0.33475919083233402</c:v>
                </c:pt>
                <c:pt idx="8420">
                  <c:v>-0.325024047647265</c:v>
                </c:pt>
                <c:pt idx="8421">
                  <c:v>-0.31474227929210202</c:v>
                </c:pt>
                <c:pt idx="8422">
                  <c:v>-0.31181801463751602</c:v>
                </c:pt>
                <c:pt idx="8423">
                  <c:v>-0.30340057270473197</c:v>
                </c:pt>
                <c:pt idx="8424">
                  <c:v>-0.28960527896527</c:v>
                </c:pt>
                <c:pt idx="8425">
                  <c:v>-0.27422809777352097</c:v>
                </c:pt>
                <c:pt idx="8426">
                  <c:v>-0.25783650359231097</c:v>
                </c:pt>
                <c:pt idx="8427">
                  <c:v>-0.24199088315748701</c:v>
                </c:pt>
                <c:pt idx="8428">
                  <c:v>-0.22367585443044199</c:v>
                </c:pt>
                <c:pt idx="8429">
                  <c:v>-0.2023247239806</c:v>
                </c:pt>
                <c:pt idx="8430">
                  <c:v>-0.186821339983095</c:v>
                </c:pt>
                <c:pt idx="8431">
                  <c:v>-0.16480523712575401</c:v>
                </c:pt>
                <c:pt idx="8432">
                  <c:v>-0.147977900612176</c:v>
                </c:pt>
                <c:pt idx="8433">
                  <c:v>-0.13802381093334401</c:v>
                </c:pt>
                <c:pt idx="8434">
                  <c:v>-0.126591127408266</c:v>
                </c:pt>
                <c:pt idx="8435">
                  <c:v>-0.11281813013106801</c:v>
                </c:pt>
                <c:pt idx="8436">
                  <c:v>-9.6844427970047497E-2</c:v>
                </c:pt>
                <c:pt idx="8437">
                  <c:v>-7.8819267488435193E-2</c:v>
                </c:pt>
                <c:pt idx="8438">
                  <c:v>-6.0258592295301699E-2</c:v>
                </c:pt>
                <c:pt idx="8439">
                  <c:v>-3.9983713160775397E-2</c:v>
                </c:pt>
                <c:pt idx="8440">
                  <c:v>-1.85020395534615E-2</c:v>
                </c:pt>
                <c:pt idx="8441">
                  <c:v>4.1538250252955503E-3</c:v>
                </c:pt>
                <c:pt idx="8442">
                  <c:v>2.7718409750536299E-2</c:v>
                </c:pt>
                <c:pt idx="8443">
                  <c:v>4.8239513347067699E-2</c:v>
                </c:pt>
                <c:pt idx="8444">
                  <c:v>6.5479611689254702E-2</c:v>
                </c:pt>
                <c:pt idx="8445">
                  <c:v>8.0451199875853599E-2</c:v>
                </c:pt>
                <c:pt idx="8446">
                  <c:v>9.3442504466885498E-2</c:v>
                </c:pt>
                <c:pt idx="8447">
                  <c:v>0.10530531784387701</c:v>
                </c:pt>
                <c:pt idx="8448">
                  <c:v>0.11540968361460199</c:v>
                </c:pt>
                <c:pt idx="8449">
                  <c:v>0.12662276817363899</c:v>
                </c:pt>
                <c:pt idx="8450">
                  <c:v>0.1361852556731</c:v>
                </c:pt>
                <c:pt idx="8451">
                  <c:v>0.145354623221879</c:v>
                </c:pt>
                <c:pt idx="8452">
                  <c:v>0.152210210743918</c:v>
                </c:pt>
                <c:pt idx="8453">
                  <c:v>0.16069084370110101</c:v>
                </c:pt>
                <c:pt idx="8454">
                  <c:v>0.16853121856237199</c:v>
                </c:pt>
                <c:pt idx="8455">
                  <c:v>0.176426296840411</c:v>
                </c:pt>
                <c:pt idx="8456">
                  <c:v>0.18421276155594701</c:v>
                </c:pt>
                <c:pt idx="8457">
                  <c:v>0.19174986424748999</c:v>
                </c:pt>
                <c:pt idx="8458">
                  <c:v>0.195626296949482</c:v>
                </c:pt>
                <c:pt idx="8459">
                  <c:v>0.19878227176511001</c:v>
                </c:pt>
                <c:pt idx="8460">
                  <c:v>0.20192664214604</c:v>
                </c:pt>
                <c:pt idx="8461">
                  <c:v>0.20685660947689899</c:v>
                </c:pt>
                <c:pt idx="8462">
                  <c:v>0.210960104478428</c:v>
                </c:pt>
                <c:pt idx="8463">
                  <c:v>0.21540716921333899</c:v>
                </c:pt>
                <c:pt idx="8464">
                  <c:v>0.21874505895735799</c:v>
                </c:pt>
                <c:pt idx="8465">
                  <c:v>0.221232349435669</c:v>
                </c:pt>
                <c:pt idx="8466">
                  <c:v>0.22330586964702101</c:v>
                </c:pt>
                <c:pt idx="8467">
                  <c:v>0.22798137113936001</c:v>
                </c:pt>
                <c:pt idx="8468">
                  <c:v>0.23259159198968399</c:v>
                </c:pt>
                <c:pt idx="8469">
                  <c:v>0.23683417930756201</c:v>
                </c:pt>
                <c:pt idx="8470">
                  <c:v>0.240995213218651</c:v>
                </c:pt>
                <c:pt idx="8471">
                  <c:v>0.24446758905003299</c:v>
                </c:pt>
                <c:pt idx="8472">
                  <c:v>0.24684261566031801</c:v>
                </c:pt>
                <c:pt idx="8473">
                  <c:v>0.249340159869749</c:v>
                </c:pt>
                <c:pt idx="8474">
                  <c:v>0.25221890093761501</c:v>
                </c:pt>
                <c:pt idx="8475">
                  <c:v>0.25374519006954599</c:v>
                </c:pt>
                <c:pt idx="8476">
                  <c:v>0.25195565063056302</c:v>
                </c:pt>
                <c:pt idx="8477">
                  <c:v>0.24939140040902799</c:v>
                </c:pt>
                <c:pt idx="8478">
                  <c:v>0.246733951643411</c:v>
                </c:pt>
                <c:pt idx="8479">
                  <c:v>0.244598160715575</c:v>
                </c:pt>
                <c:pt idx="8480">
                  <c:v>0.24415851455239701</c:v>
                </c:pt>
                <c:pt idx="8481">
                  <c:v>0.244823708869159</c:v>
                </c:pt>
                <c:pt idx="8482">
                  <c:v>0.245010305976579</c:v>
                </c:pt>
                <c:pt idx="8483">
                  <c:v>0.244596869312904</c:v>
                </c:pt>
                <c:pt idx="8484">
                  <c:v>0.246431450865159</c:v>
                </c:pt>
                <c:pt idx="8485">
                  <c:v>0.249261804069664</c:v>
                </c:pt>
                <c:pt idx="8486">
                  <c:v>0.25232063571850399</c:v>
                </c:pt>
                <c:pt idx="8487">
                  <c:v>0.25730724171200298</c:v>
                </c:pt>
                <c:pt idx="8488">
                  <c:v>0.26235608227370799</c:v>
                </c:pt>
                <c:pt idx="8489">
                  <c:v>0.26562433161677301</c:v>
                </c:pt>
                <c:pt idx="8490">
                  <c:v>0.269823816016457</c:v>
                </c:pt>
                <c:pt idx="8491">
                  <c:v>0.27292348890241802</c:v>
                </c:pt>
                <c:pt idx="8492">
                  <c:v>0.27591716966095198</c:v>
                </c:pt>
                <c:pt idx="8493">
                  <c:v>0.27812203586216999</c:v>
                </c:pt>
                <c:pt idx="8494">
                  <c:v>0.28229334242272203</c:v>
                </c:pt>
                <c:pt idx="8495">
                  <c:v>0.28581301350488297</c:v>
                </c:pt>
                <c:pt idx="8496">
                  <c:v>0.285955024908704</c:v>
                </c:pt>
                <c:pt idx="8497">
                  <c:v>0.28534382013534698</c:v>
                </c:pt>
                <c:pt idx="8498">
                  <c:v>0.28404130044338799</c:v>
                </c:pt>
                <c:pt idx="8499">
                  <c:v>0.28165884853547102</c:v>
                </c:pt>
                <c:pt idx="8500">
                  <c:v>0.28007463338813399</c:v>
                </c:pt>
                <c:pt idx="8501">
                  <c:v>0.27796763030018001</c:v>
                </c:pt>
                <c:pt idx="8502">
                  <c:v>0.27518550310926598</c:v>
                </c:pt>
                <c:pt idx="8503">
                  <c:v>0.26989073266484098</c:v>
                </c:pt>
                <c:pt idx="8504">
                  <c:v>0.264835566113299</c:v>
                </c:pt>
                <c:pt idx="8505">
                  <c:v>0.26063900278499902</c:v>
                </c:pt>
                <c:pt idx="8506">
                  <c:v>0.25606075052174398</c:v>
                </c:pt>
                <c:pt idx="8507">
                  <c:v>0.24947681077118999</c:v>
                </c:pt>
                <c:pt idx="8508">
                  <c:v>0.243286186511944</c:v>
                </c:pt>
                <c:pt idx="8509">
                  <c:v>0.23630662997347601</c:v>
                </c:pt>
                <c:pt idx="8510">
                  <c:v>0.23530898328462099</c:v>
                </c:pt>
                <c:pt idx="8511">
                  <c:v>0.22933822601725101</c:v>
                </c:pt>
                <c:pt idx="8512">
                  <c:v>0.221906269485239</c:v>
                </c:pt>
                <c:pt idx="8513">
                  <c:v>0.213652348249116</c:v>
                </c:pt>
                <c:pt idx="8514">
                  <c:v>0.20497777875637599</c:v>
                </c:pt>
                <c:pt idx="8515">
                  <c:v>0.195983030205858</c:v>
                </c:pt>
                <c:pt idx="8516">
                  <c:v>0.18449181555765001</c:v>
                </c:pt>
                <c:pt idx="8517">
                  <c:v>0.170168958972819</c:v>
                </c:pt>
                <c:pt idx="8518">
                  <c:v>0.16168170231701001</c:v>
                </c:pt>
                <c:pt idx="8519">
                  <c:v>0.14562453752069501</c:v>
                </c:pt>
                <c:pt idx="8520">
                  <c:v>0.13340424331877601</c:v>
                </c:pt>
                <c:pt idx="8521">
                  <c:v>0.119192244628925</c:v>
                </c:pt>
                <c:pt idx="8522">
                  <c:v>0.10436277582474</c:v>
                </c:pt>
                <c:pt idx="8523">
                  <c:v>8.9183202764925598E-2</c:v>
                </c:pt>
                <c:pt idx="8524">
                  <c:v>7.4246702312373999E-2</c:v>
                </c:pt>
                <c:pt idx="8525">
                  <c:v>6.3448991514779896E-2</c:v>
                </c:pt>
                <c:pt idx="8526">
                  <c:v>5.4349250885521297E-2</c:v>
                </c:pt>
                <c:pt idx="8527">
                  <c:v>3.9949149481975803E-2</c:v>
                </c:pt>
                <c:pt idx="8528">
                  <c:v>3.0407977583029201E-2</c:v>
                </c:pt>
                <c:pt idx="8529">
                  <c:v>1.9409360875299E-2</c:v>
                </c:pt>
                <c:pt idx="8530">
                  <c:v>7.6288623529436796E-3</c:v>
                </c:pt>
                <c:pt idx="8531">
                  <c:v>-5.4815866297006398E-3</c:v>
                </c:pt>
                <c:pt idx="8532">
                  <c:v>-1.85168367564192E-2</c:v>
                </c:pt>
                <c:pt idx="8533">
                  <c:v>-3.2778545009749499E-2</c:v>
                </c:pt>
                <c:pt idx="8534">
                  <c:v>-4.6966019467572701E-2</c:v>
                </c:pt>
                <c:pt idx="8535">
                  <c:v>-6.1114641174211899E-2</c:v>
                </c:pt>
                <c:pt idx="8536">
                  <c:v>-7.5251815921707599E-2</c:v>
                </c:pt>
                <c:pt idx="8537">
                  <c:v>-9.4216159067569E-2</c:v>
                </c:pt>
                <c:pt idx="8538">
                  <c:v>-0.113861183988974</c:v>
                </c:pt>
                <c:pt idx="8539">
                  <c:v>-0.13045089431419901</c:v>
                </c:pt>
                <c:pt idx="8540">
                  <c:v>-0.145233787722087</c:v>
                </c:pt>
                <c:pt idx="8541">
                  <c:v>-0.160087508945776</c:v>
                </c:pt>
                <c:pt idx="8542">
                  <c:v>-0.174170618715449</c:v>
                </c:pt>
                <c:pt idx="8543">
                  <c:v>-0.188149819487784</c:v>
                </c:pt>
                <c:pt idx="8544">
                  <c:v>-0.20170203376636001</c:v>
                </c:pt>
                <c:pt idx="8545">
                  <c:v>-0.22112746356865901</c:v>
                </c:pt>
                <c:pt idx="8546">
                  <c:v>-0.23725337657766801</c:v>
                </c:pt>
                <c:pt idx="8547">
                  <c:v>-0.25304344522366501</c:v>
                </c:pt>
                <c:pt idx="8548">
                  <c:v>-0.26872535835734401</c:v>
                </c:pt>
                <c:pt idx="8549">
                  <c:v>-0.28435820241562698</c:v>
                </c:pt>
                <c:pt idx="8550">
                  <c:v>-0.29995607648839401</c:v>
                </c:pt>
                <c:pt idx="8551">
                  <c:v>-0.31552860282461198</c:v>
                </c:pt>
                <c:pt idx="8552">
                  <c:v>-0.33231176155528303</c:v>
                </c:pt>
                <c:pt idx="8553">
                  <c:v>-0.34976113629752598</c:v>
                </c:pt>
                <c:pt idx="8554">
                  <c:v>-0.36184470465589602</c:v>
                </c:pt>
                <c:pt idx="8555">
                  <c:v>-0.372598736755476</c:v>
                </c:pt>
                <c:pt idx="8556">
                  <c:v>-0.384810937323189</c:v>
                </c:pt>
                <c:pt idx="8557">
                  <c:v>-0.39733682299684198</c:v>
                </c:pt>
                <c:pt idx="8558">
                  <c:v>-0.409863308289519</c:v>
                </c:pt>
                <c:pt idx="8559">
                  <c:v>-0.42172232158214801</c:v>
                </c:pt>
                <c:pt idx="8560">
                  <c:v>-0.43195951963354401</c:v>
                </c:pt>
                <c:pt idx="8561">
                  <c:v>-0.44245700444261199</c:v>
                </c:pt>
                <c:pt idx="8562">
                  <c:v>-0.45310396433956501</c:v>
                </c:pt>
                <c:pt idx="8563">
                  <c:v>-0.46828930498051602</c:v>
                </c:pt>
                <c:pt idx="8564">
                  <c:v>-0.48466451190533</c:v>
                </c:pt>
                <c:pt idx="8565">
                  <c:v>-0.49958025593087602</c:v>
                </c:pt>
                <c:pt idx="8566">
                  <c:v>-0.51464795828999099</c:v>
                </c:pt>
                <c:pt idx="8567">
                  <c:v>-0.52931174786563595</c:v>
                </c:pt>
                <c:pt idx="8568">
                  <c:v>-0.54451682808784996</c:v>
                </c:pt>
                <c:pt idx="8569">
                  <c:v>-0.56123844836299097</c:v>
                </c:pt>
                <c:pt idx="8570">
                  <c:v>-0.576294468487621</c:v>
                </c:pt>
                <c:pt idx="8571">
                  <c:v>-0.59264557220660397</c:v>
                </c:pt>
                <c:pt idx="8572">
                  <c:v>-0.604688612856215</c:v>
                </c:pt>
                <c:pt idx="8573">
                  <c:v>-0.61551951452864595</c:v>
                </c:pt>
                <c:pt idx="8574">
                  <c:v>-0.62591402596420298</c:v>
                </c:pt>
                <c:pt idx="8575">
                  <c:v>-0.64125510072200398</c:v>
                </c:pt>
                <c:pt idx="8576">
                  <c:v>-0.65619936951576896</c:v>
                </c:pt>
                <c:pt idx="8577">
                  <c:v>-0.67314148564509002</c:v>
                </c:pt>
                <c:pt idx="8578">
                  <c:v>-0.69334928693376296</c:v>
                </c:pt>
                <c:pt idx="8579">
                  <c:v>-0.71316540009537099</c:v>
                </c:pt>
                <c:pt idx="8580">
                  <c:v>-0.73091646732142701</c:v>
                </c:pt>
                <c:pt idx="8581">
                  <c:v>-0.74873575054514996</c:v>
                </c:pt>
                <c:pt idx="8582">
                  <c:v>-0.76634030963323396</c:v>
                </c:pt>
                <c:pt idx="8583">
                  <c:v>-0.783661633140745</c:v>
                </c:pt>
                <c:pt idx="8584">
                  <c:v>-0.79484856020600603</c:v>
                </c:pt>
                <c:pt idx="8585">
                  <c:v>-0.80755621621830398</c:v>
                </c:pt>
                <c:pt idx="8586">
                  <c:v>-0.81930566022842299</c:v>
                </c:pt>
                <c:pt idx="8587">
                  <c:v>-0.82461723277645305</c:v>
                </c:pt>
                <c:pt idx="8588">
                  <c:v>-0.83319493092869901</c:v>
                </c:pt>
                <c:pt idx="8589">
                  <c:v>-0.84254992097200998</c:v>
                </c:pt>
                <c:pt idx="8590">
                  <c:v>-0.85149693260132697</c:v>
                </c:pt>
                <c:pt idx="8591">
                  <c:v>-0.85973983358361294</c:v>
                </c:pt>
                <c:pt idx="8592">
                  <c:v>-0.86841682082581995</c:v>
                </c:pt>
                <c:pt idx="8593">
                  <c:v>-0.88133852919176103</c:v>
                </c:pt>
                <c:pt idx="8594">
                  <c:v>-0.89389557748401904</c:v>
                </c:pt>
                <c:pt idx="8595">
                  <c:v>-0.90568549225400197</c:v>
                </c:pt>
                <c:pt idx="8596">
                  <c:v>-0.92058548753383396</c:v>
                </c:pt>
                <c:pt idx="8597">
                  <c:v>-0.93235383246272996</c:v>
                </c:pt>
                <c:pt idx="8598">
                  <c:v>-0.94185501088661405</c:v>
                </c:pt>
                <c:pt idx="8599">
                  <c:v>-0.95045815162303904</c:v>
                </c:pt>
                <c:pt idx="8600">
                  <c:v>-0.96216964425475804</c:v>
                </c:pt>
                <c:pt idx="8601">
                  <c:v>-0.97056761829034199</c:v>
                </c:pt>
                <c:pt idx="8602">
                  <c:v>-0.975155746423924</c:v>
                </c:pt>
                <c:pt idx="8603">
                  <c:v>-0.98063399191505296</c:v>
                </c:pt>
                <c:pt idx="8604">
                  <c:v>-0.98455536469587002</c:v>
                </c:pt>
                <c:pt idx="8605">
                  <c:v>-0.98792052314339596</c:v>
                </c:pt>
                <c:pt idx="8606">
                  <c:v>-0.99181630614394301</c:v>
                </c:pt>
                <c:pt idx="8607">
                  <c:v>-0.99607828703798496</c:v>
                </c:pt>
                <c:pt idx="8608">
                  <c:v>-1.0002908557572501</c:v>
                </c:pt>
                <c:pt idx="8609">
                  <c:v>-1.00149602962879</c:v>
                </c:pt>
                <c:pt idx="8610">
                  <c:v>-1.0044673993326401</c:v>
                </c:pt>
                <c:pt idx="8611">
                  <c:v>-1.00788122171773</c:v>
                </c:pt>
                <c:pt idx="8612">
                  <c:v>-1.0098504458334501</c:v>
                </c:pt>
                <c:pt idx="8613">
                  <c:v>-1.0113988944133701</c:v>
                </c:pt>
                <c:pt idx="8614">
                  <c:v>-1.01389091160177</c:v>
                </c:pt>
                <c:pt idx="8615">
                  <c:v>-1.01605125735086</c:v>
                </c:pt>
                <c:pt idx="8616">
                  <c:v>-1.01937989441507</c:v>
                </c:pt>
                <c:pt idx="8617">
                  <c:v>-1.0219544007585</c:v>
                </c:pt>
                <c:pt idx="8618">
                  <c:v>-1.0248948552431401</c:v>
                </c:pt>
                <c:pt idx="8619">
                  <c:v>-1.02672753809343</c:v>
                </c:pt>
                <c:pt idx="8620">
                  <c:v>-1.02803027954416</c:v>
                </c:pt>
                <c:pt idx="8621">
                  <c:v>-1.0282635326801799</c:v>
                </c:pt>
                <c:pt idx="8622">
                  <c:v>-1.03008522721624</c:v>
                </c:pt>
                <c:pt idx="8623">
                  <c:v>-1.03081684684516</c:v>
                </c:pt>
                <c:pt idx="8624">
                  <c:v>-1.02970846825155</c:v>
                </c:pt>
                <c:pt idx="8625">
                  <c:v>-1.02618191788307</c:v>
                </c:pt>
                <c:pt idx="8626">
                  <c:v>-1.0227222354598799</c:v>
                </c:pt>
                <c:pt idx="8627">
                  <c:v>-1.01787493460272</c:v>
                </c:pt>
                <c:pt idx="8628">
                  <c:v>-1.0144159568256601</c:v>
                </c:pt>
                <c:pt idx="8629">
                  <c:v>-1.01032600381659</c:v>
                </c:pt>
                <c:pt idx="8630">
                  <c:v>-1.0064542413034501</c:v>
                </c:pt>
                <c:pt idx="8631">
                  <c:v>-1.00068483808633</c:v>
                </c:pt>
                <c:pt idx="8632">
                  <c:v>-0.99273509117325298</c:v>
                </c:pt>
                <c:pt idx="8633">
                  <c:v>-0.985445825316419</c:v>
                </c:pt>
                <c:pt idx="8634">
                  <c:v>-0.97905220395946702</c:v>
                </c:pt>
                <c:pt idx="8635">
                  <c:v>-0.97258482086782805</c:v>
                </c:pt>
                <c:pt idx="8636">
                  <c:v>-0.96624033072283</c:v>
                </c:pt>
                <c:pt idx="8637">
                  <c:v>-0.95793752157963596</c:v>
                </c:pt>
                <c:pt idx="8638">
                  <c:v>-0.95016389155666103</c:v>
                </c:pt>
                <c:pt idx="8639">
                  <c:v>-0.94080119792413197</c:v>
                </c:pt>
                <c:pt idx="8640">
                  <c:v>-0.93310818908570803</c:v>
                </c:pt>
                <c:pt idx="8641">
                  <c:v>-0.92705628326349498</c:v>
                </c:pt>
                <c:pt idx="8642">
                  <c:v>-0.92088014908667104</c:v>
                </c:pt>
                <c:pt idx="8643">
                  <c:v>-0.91461273136825205</c:v>
                </c:pt>
                <c:pt idx="8644">
                  <c:v>-0.90859698942404599</c:v>
                </c:pt>
                <c:pt idx="8645">
                  <c:v>-0.90285580778352403</c:v>
                </c:pt>
                <c:pt idx="8646">
                  <c:v>-0.89817835763881504</c:v>
                </c:pt>
                <c:pt idx="8647">
                  <c:v>-0.89337477884916905</c:v>
                </c:pt>
                <c:pt idx="8648">
                  <c:v>-0.889136359604215</c:v>
                </c:pt>
                <c:pt idx="8649">
                  <c:v>-0.88304582824020095</c:v>
                </c:pt>
                <c:pt idx="8650">
                  <c:v>-0.87654691003602503</c:v>
                </c:pt>
                <c:pt idx="8651">
                  <c:v>-0.86996468924186099</c:v>
                </c:pt>
                <c:pt idx="8652">
                  <c:v>-0.86329315357799796</c:v>
                </c:pt>
                <c:pt idx="8653">
                  <c:v>-0.85676989771858303</c:v>
                </c:pt>
                <c:pt idx="8654">
                  <c:v>-0.84831550670210998</c:v>
                </c:pt>
                <c:pt idx="8655">
                  <c:v>-0.84022400857263502</c:v>
                </c:pt>
                <c:pt idx="8656">
                  <c:v>-0.83189672448835905</c:v>
                </c:pt>
                <c:pt idx="8657">
                  <c:v>-0.82359871868974799</c:v>
                </c:pt>
                <c:pt idx="8658">
                  <c:v>-0.81644963592933695</c:v>
                </c:pt>
                <c:pt idx="8659">
                  <c:v>-0.80972034378112601</c:v>
                </c:pt>
                <c:pt idx="8660">
                  <c:v>-0.80298544190694998</c:v>
                </c:pt>
                <c:pt idx="8661">
                  <c:v>-0.79664920683149398</c:v>
                </c:pt>
                <c:pt idx="8662">
                  <c:v>-0.79034162261862895</c:v>
                </c:pt>
                <c:pt idx="8663">
                  <c:v>-0.78528825377405098</c:v>
                </c:pt>
                <c:pt idx="8664">
                  <c:v>-0.78074082178141402</c:v>
                </c:pt>
                <c:pt idx="8665">
                  <c:v>-0.77660259463904202</c:v>
                </c:pt>
                <c:pt idx="8666">
                  <c:v>-0.77239800078800502</c:v>
                </c:pt>
                <c:pt idx="8667">
                  <c:v>-0.76804357985082705</c:v>
                </c:pt>
                <c:pt idx="8668">
                  <c:v>-0.76348565341291397</c:v>
                </c:pt>
                <c:pt idx="8669">
                  <c:v>-0.75706388435496097</c:v>
                </c:pt>
                <c:pt idx="8670">
                  <c:v>-0.75035803350711505</c:v>
                </c:pt>
                <c:pt idx="8671">
                  <c:v>-0.74170871301427299</c:v>
                </c:pt>
                <c:pt idx="8672">
                  <c:v>-0.73294485108827501</c:v>
                </c:pt>
                <c:pt idx="8673">
                  <c:v>-0.72482005967508001</c:v>
                </c:pt>
                <c:pt idx="8674">
                  <c:v>-0.71562453577197005</c:v>
                </c:pt>
                <c:pt idx="8675">
                  <c:v>-0.70605086506706305</c:v>
                </c:pt>
                <c:pt idx="8676">
                  <c:v>-0.69628705015383097</c:v>
                </c:pt>
                <c:pt idx="8677">
                  <c:v>-0.68640019356277304</c:v>
                </c:pt>
                <c:pt idx="8678">
                  <c:v>-0.67400334452292698</c:v>
                </c:pt>
                <c:pt idx="8679">
                  <c:v>-0.65842197300298899</c:v>
                </c:pt>
                <c:pt idx="8680">
                  <c:v>-0.64463757038102698</c:v>
                </c:pt>
                <c:pt idx="8681">
                  <c:v>-0.63134872123372598</c:v>
                </c:pt>
                <c:pt idx="8682">
                  <c:v>-0.61706429945529495</c:v>
                </c:pt>
                <c:pt idx="8683">
                  <c:v>-0.60182652045529195</c:v>
                </c:pt>
                <c:pt idx="8684">
                  <c:v>-0.58750292360062295</c:v>
                </c:pt>
                <c:pt idx="8685">
                  <c:v>-0.57158077253446704</c:v>
                </c:pt>
                <c:pt idx="8686">
                  <c:v>-0.55512174404327896</c:v>
                </c:pt>
                <c:pt idx="8687">
                  <c:v>-0.54339129828654398</c:v>
                </c:pt>
                <c:pt idx="8688">
                  <c:v>-0.53126568424169196</c:v>
                </c:pt>
                <c:pt idx="8689">
                  <c:v>-0.51896404411560404</c:v>
                </c:pt>
                <c:pt idx="8690">
                  <c:v>-0.50658336634058898</c:v>
                </c:pt>
                <c:pt idx="8691">
                  <c:v>-0.49415865182687602</c:v>
                </c:pt>
                <c:pt idx="8692">
                  <c:v>-0.48130536138232299</c:v>
                </c:pt>
                <c:pt idx="8693">
                  <c:v>-0.47111453235707901</c:v>
                </c:pt>
                <c:pt idx="8694">
                  <c:v>-0.45911227627324003</c:v>
                </c:pt>
                <c:pt idx="8695">
                  <c:v>-0.451791818747727</c:v>
                </c:pt>
                <c:pt idx="8696">
                  <c:v>-0.44041912261480698</c:v>
                </c:pt>
                <c:pt idx="8697">
                  <c:v>-0.43011827335462899</c:v>
                </c:pt>
                <c:pt idx="8698">
                  <c:v>-0.42016215209376101</c:v>
                </c:pt>
                <c:pt idx="8699">
                  <c:v>-0.40939589159086698</c:v>
                </c:pt>
                <c:pt idx="8700">
                  <c:v>-0.39849133653781199</c:v>
                </c:pt>
                <c:pt idx="8701">
                  <c:v>-0.39009079073782799</c:v>
                </c:pt>
                <c:pt idx="8702">
                  <c:v>-0.378382967930735</c:v>
                </c:pt>
                <c:pt idx="8703">
                  <c:v>-0.370252067670088</c:v>
                </c:pt>
                <c:pt idx="8704">
                  <c:v>-0.358127182268343</c:v>
                </c:pt>
                <c:pt idx="8705">
                  <c:v>-0.34505613853011102</c:v>
                </c:pt>
                <c:pt idx="8706">
                  <c:v>-0.33099652312560801</c:v>
                </c:pt>
                <c:pt idx="8707">
                  <c:v>-0.31860807161649501</c:v>
                </c:pt>
                <c:pt idx="8708">
                  <c:v>-0.308773966061408</c:v>
                </c:pt>
                <c:pt idx="8709">
                  <c:v>-0.296014048201658</c:v>
                </c:pt>
                <c:pt idx="8710">
                  <c:v>-0.28203838727920599</c:v>
                </c:pt>
                <c:pt idx="8711">
                  <c:v>-0.27041847658136398</c:v>
                </c:pt>
                <c:pt idx="8712">
                  <c:v>-0.25610186346238301</c:v>
                </c:pt>
                <c:pt idx="8713">
                  <c:v>-0.24550158041773201</c:v>
                </c:pt>
                <c:pt idx="8714">
                  <c:v>-0.23581990718743701</c:v>
                </c:pt>
                <c:pt idx="8715">
                  <c:v>-0.22804843002014899</c:v>
                </c:pt>
                <c:pt idx="8716">
                  <c:v>-0.218862690701113</c:v>
                </c:pt>
                <c:pt idx="8717">
                  <c:v>-0.20445875038564401</c:v>
                </c:pt>
                <c:pt idx="8718">
                  <c:v>-0.19510615584627999</c:v>
                </c:pt>
                <c:pt idx="8719">
                  <c:v>-0.18700984497405501</c:v>
                </c:pt>
                <c:pt idx="8720">
                  <c:v>-0.17648531318101399</c:v>
                </c:pt>
                <c:pt idx="8721">
                  <c:v>-0.168603049933576</c:v>
                </c:pt>
                <c:pt idx="8722">
                  <c:v>-0.159584775525769</c:v>
                </c:pt>
                <c:pt idx="8723">
                  <c:v>-0.149450271439105</c:v>
                </c:pt>
                <c:pt idx="8724">
                  <c:v>-0.13657391398089799</c:v>
                </c:pt>
                <c:pt idx="8725">
                  <c:v>-0.124424281125084</c:v>
                </c:pt>
                <c:pt idx="8726">
                  <c:v>-0.113519198612219</c:v>
                </c:pt>
                <c:pt idx="8727">
                  <c:v>-0.101991736157964</c:v>
                </c:pt>
                <c:pt idx="8728">
                  <c:v>-9.0788465146441705E-2</c:v>
                </c:pt>
                <c:pt idx="8729">
                  <c:v>-8.0306840702881396E-2</c:v>
                </c:pt>
                <c:pt idx="8730">
                  <c:v>-6.7952787293629704E-2</c:v>
                </c:pt>
                <c:pt idx="8731">
                  <c:v>-5.6288900887553499E-2</c:v>
                </c:pt>
                <c:pt idx="8732">
                  <c:v>-4.71796392304593E-2</c:v>
                </c:pt>
                <c:pt idx="8733">
                  <c:v>-4.0218655132583603E-2</c:v>
                </c:pt>
                <c:pt idx="8734">
                  <c:v>-3.2151781629681297E-2</c:v>
                </c:pt>
                <c:pt idx="8735">
                  <c:v>-2.6801081053734601E-2</c:v>
                </c:pt>
                <c:pt idx="8736">
                  <c:v>-2.0943155059276099E-2</c:v>
                </c:pt>
                <c:pt idx="8737">
                  <c:v>-1.4810864310347E-2</c:v>
                </c:pt>
                <c:pt idx="8738">
                  <c:v>-6.0145898782419504E-3</c:v>
                </c:pt>
                <c:pt idx="8739">
                  <c:v>1.2120412644957201E-3</c:v>
                </c:pt>
                <c:pt idx="8740">
                  <c:v>6.8974908312215803E-3</c:v>
                </c:pt>
                <c:pt idx="8741">
                  <c:v>1.33624679910932E-2</c:v>
                </c:pt>
                <c:pt idx="8742">
                  <c:v>1.93286005729978E-2</c:v>
                </c:pt>
                <c:pt idx="8743">
                  <c:v>2.3988916694987102E-2</c:v>
                </c:pt>
                <c:pt idx="8744">
                  <c:v>2.82617283169691E-2</c:v>
                </c:pt>
                <c:pt idx="8745">
                  <c:v>3.2292571439975402E-2</c:v>
                </c:pt>
                <c:pt idx="8746">
                  <c:v>3.5588116754625802E-2</c:v>
                </c:pt>
                <c:pt idx="8747">
                  <c:v>3.5194158680560902E-2</c:v>
                </c:pt>
                <c:pt idx="8748">
                  <c:v>3.35831231695157E-2</c:v>
                </c:pt>
                <c:pt idx="8749">
                  <c:v>3.12072374428102E-2</c:v>
                </c:pt>
                <c:pt idx="8750">
                  <c:v>2.8609925992126702E-2</c:v>
                </c:pt>
                <c:pt idx="8751">
                  <c:v>2.5222430707092E-2</c:v>
                </c:pt>
                <c:pt idx="8752">
                  <c:v>2.16325944697211E-2</c:v>
                </c:pt>
                <c:pt idx="8753">
                  <c:v>1.7666383979905199E-2</c:v>
                </c:pt>
                <c:pt idx="8754">
                  <c:v>1.3153971484363E-2</c:v>
                </c:pt>
                <c:pt idx="8755">
                  <c:v>8.4621791387350896E-3</c:v>
                </c:pt>
                <c:pt idx="8756">
                  <c:v>3.7300202958810398E-3</c:v>
                </c:pt>
                <c:pt idx="8757">
                  <c:v>-1.69189741247877E-3</c:v>
                </c:pt>
                <c:pt idx="8758">
                  <c:v>-7.4939016076003102E-3</c:v>
                </c:pt>
                <c:pt idx="8759">
                  <c:v>-1.4011185272497799E-2</c:v>
                </c:pt>
                <c:pt idx="8760">
                  <c:v>-2.0443366270889801E-2</c:v>
                </c:pt>
                <c:pt idx="8761">
                  <c:v>-2.6451501568265201E-2</c:v>
                </c:pt>
                <c:pt idx="8762">
                  <c:v>-3.2144014070747198E-2</c:v>
                </c:pt>
                <c:pt idx="8763">
                  <c:v>-3.7892516583135E-2</c:v>
                </c:pt>
                <c:pt idx="8764">
                  <c:v>-4.4334007895186697E-2</c:v>
                </c:pt>
                <c:pt idx="8765">
                  <c:v>-4.8798277674375501E-2</c:v>
                </c:pt>
                <c:pt idx="8766">
                  <c:v>-5.2465626449356803E-2</c:v>
                </c:pt>
                <c:pt idx="8767">
                  <c:v>-5.5933897287109603E-2</c:v>
                </c:pt>
                <c:pt idx="8768">
                  <c:v>-5.9815027375625301E-2</c:v>
                </c:pt>
                <c:pt idx="8769">
                  <c:v>-6.4046924149809906E-2</c:v>
                </c:pt>
                <c:pt idx="8770">
                  <c:v>-6.8947332752873403E-2</c:v>
                </c:pt>
                <c:pt idx="8771">
                  <c:v>-7.3329753159812897E-2</c:v>
                </c:pt>
                <c:pt idx="8772">
                  <c:v>-7.8081519122957493E-2</c:v>
                </c:pt>
                <c:pt idx="8773">
                  <c:v>-8.3269194657911494E-2</c:v>
                </c:pt>
                <c:pt idx="8774">
                  <c:v>-8.97062392636164E-2</c:v>
                </c:pt>
                <c:pt idx="8775">
                  <c:v>-9.6346728096101203E-2</c:v>
                </c:pt>
                <c:pt idx="8776">
                  <c:v>-0.102854538790021</c:v>
                </c:pt>
                <c:pt idx="8777">
                  <c:v>-0.10863430691809201</c:v>
                </c:pt>
                <c:pt idx="8778">
                  <c:v>-0.114142039034618</c:v>
                </c:pt>
                <c:pt idx="8779">
                  <c:v>-0.120694008569921</c:v>
                </c:pt>
                <c:pt idx="8780">
                  <c:v>-0.12679316670712301</c:v>
                </c:pt>
                <c:pt idx="8781">
                  <c:v>-0.13424500982909901</c:v>
                </c:pt>
                <c:pt idx="8782">
                  <c:v>-0.13915812455873899</c:v>
                </c:pt>
                <c:pt idx="8783">
                  <c:v>-0.145544889804124</c:v>
                </c:pt>
                <c:pt idx="8784">
                  <c:v>-0.15194262018270799</c:v>
                </c:pt>
                <c:pt idx="8785">
                  <c:v>-0.15829722633531901</c:v>
                </c:pt>
                <c:pt idx="8786">
                  <c:v>-0.16467633148807201</c:v>
                </c:pt>
                <c:pt idx="8787">
                  <c:v>-0.17098439299454099</c:v>
                </c:pt>
                <c:pt idx="8788">
                  <c:v>-0.17613190788250599</c:v>
                </c:pt>
                <c:pt idx="8789">
                  <c:v>-0.18207565828908401</c:v>
                </c:pt>
                <c:pt idx="8790">
                  <c:v>-0.18614420819684299</c:v>
                </c:pt>
                <c:pt idx="8791">
                  <c:v>-0.191088592971807</c:v>
                </c:pt>
                <c:pt idx="8792">
                  <c:v>-0.19420030168854599</c:v>
                </c:pt>
                <c:pt idx="8793">
                  <c:v>-0.19784837576735601</c:v>
                </c:pt>
                <c:pt idx="8794">
                  <c:v>-0.20178711173389399</c:v>
                </c:pt>
                <c:pt idx="8795">
                  <c:v>-0.205289008401384</c:v>
                </c:pt>
                <c:pt idx="8796">
                  <c:v>-0.208937818462827</c:v>
                </c:pt>
                <c:pt idx="8797">
                  <c:v>-0.212640544743533</c:v>
                </c:pt>
                <c:pt idx="8798">
                  <c:v>-0.21642972599707599</c:v>
                </c:pt>
                <c:pt idx="8799">
                  <c:v>-0.22017566854280701</c:v>
                </c:pt>
                <c:pt idx="8800">
                  <c:v>-0.224561956032934</c:v>
                </c:pt>
                <c:pt idx="8801">
                  <c:v>-0.231743125556166</c:v>
                </c:pt>
                <c:pt idx="8802">
                  <c:v>-0.238465580245077</c:v>
                </c:pt>
                <c:pt idx="8803">
                  <c:v>-0.24622780081075801</c:v>
                </c:pt>
                <c:pt idx="8804">
                  <c:v>-0.25468994344137103</c:v>
                </c:pt>
                <c:pt idx="8805">
                  <c:v>-0.26304324655603001</c:v>
                </c:pt>
                <c:pt idx="8806">
                  <c:v>-0.27066158437126597</c:v>
                </c:pt>
                <c:pt idx="8807">
                  <c:v>-0.27887998579950801</c:v>
                </c:pt>
                <c:pt idx="8808">
                  <c:v>-0.286617731234243</c:v>
                </c:pt>
                <c:pt idx="8809">
                  <c:v>-0.29393925053771103</c:v>
                </c:pt>
                <c:pt idx="8810">
                  <c:v>-0.29853679793453503</c:v>
                </c:pt>
                <c:pt idx="8811">
                  <c:v>-0.30308832603580199</c:v>
                </c:pt>
                <c:pt idx="8812">
                  <c:v>-0.30647992580019701</c:v>
                </c:pt>
                <c:pt idx="8813">
                  <c:v>-0.30981373054470501</c:v>
                </c:pt>
                <c:pt idx="8814">
                  <c:v>-0.31480388107039597</c:v>
                </c:pt>
                <c:pt idx="8815">
                  <c:v>-0.321081103804432</c:v>
                </c:pt>
                <c:pt idx="8816">
                  <c:v>-0.327009681812576</c:v>
                </c:pt>
                <c:pt idx="8817">
                  <c:v>-0.335814338013318</c:v>
                </c:pt>
                <c:pt idx="8818">
                  <c:v>-0.34544620657373198</c:v>
                </c:pt>
                <c:pt idx="8819">
                  <c:v>-0.353996656611136</c:v>
                </c:pt>
                <c:pt idx="8820">
                  <c:v>-0.363619616616634</c:v>
                </c:pt>
                <c:pt idx="8821">
                  <c:v>-0.37364057618087598</c:v>
                </c:pt>
                <c:pt idx="8822">
                  <c:v>-0.38380429084652901</c:v>
                </c:pt>
                <c:pt idx="8823">
                  <c:v>-0.391880029628905</c:v>
                </c:pt>
                <c:pt idx="8824">
                  <c:v>-0.399881741927268</c:v>
                </c:pt>
                <c:pt idx="8825">
                  <c:v>-0.40786970651860699</c:v>
                </c:pt>
                <c:pt idx="8826">
                  <c:v>-0.413424440733836</c:v>
                </c:pt>
                <c:pt idx="8827">
                  <c:v>-0.42211224660271301</c:v>
                </c:pt>
                <c:pt idx="8828">
                  <c:v>-0.43248069552058599</c:v>
                </c:pt>
                <c:pt idx="8829">
                  <c:v>-0.44171553897110799</c:v>
                </c:pt>
                <c:pt idx="8830">
                  <c:v>-0.45051224789022098</c:v>
                </c:pt>
                <c:pt idx="8831">
                  <c:v>-0.459533026136279</c:v>
                </c:pt>
                <c:pt idx="8832">
                  <c:v>-0.46721630251611401</c:v>
                </c:pt>
                <c:pt idx="8833">
                  <c:v>-0.47469874252959499</c:v>
                </c:pt>
                <c:pt idx="8834">
                  <c:v>-0.48183908230322198</c:v>
                </c:pt>
                <c:pt idx="8835">
                  <c:v>-0.48802723780399598</c:v>
                </c:pt>
                <c:pt idx="8836">
                  <c:v>-0.48961775422890802</c:v>
                </c:pt>
                <c:pt idx="8837">
                  <c:v>-0.49203441044940499</c:v>
                </c:pt>
                <c:pt idx="8838">
                  <c:v>-0.493386666440429</c:v>
                </c:pt>
                <c:pt idx="8839">
                  <c:v>-0.49513918499932402</c:v>
                </c:pt>
                <c:pt idx="8840">
                  <c:v>-0.49622600641238701</c:v>
                </c:pt>
                <c:pt idx="8841">
                  <c:v>-0.49792039415428202</c:v>
                </c:pt>
                <c:pt idx="8842">
                  <c:v>-0.49768943876288002</c:v>
                </c:pt>
                <c:pt idx="8843">
                  <c:v>-0.49672262555935298</c:v>
                </c:pt>
                <c:pt idx="8844">
                  <c:v>-0.49660112377340998</c:v>
                </c:pt>
                <c:pt idx="8845">
                  <c:v>-0.49643222994654201</c:v>
                </c:pt>
                <c:pt idx="8846">
                  <c:v>-0.49462602384911403</c:v>
                </c:pt>
                <c:pt idx="8847">
                  <c:v>-0.49347920994446298</c:v>
                </c:pt>
                <c:pt idx="8848">
                  <c:v>-0.491698488523998</c:v>
                </c:pt>
                <c:pt idx="8849">
                  <c:v>-0.49172708632183498</c:v>
                </c:pt>
                <c:pt idx="8850">
                  <c:v>-0.49100943522204799</c:v>
                </c:pt>
                <c:pt idx="8851">
                  <c:v>-0.49110583531524599</c:v>
                </c:pt>
                <c:pt idx="8852">
                  <c:v>-0.49186820828400402</c:v>
                </c:pt>
                <c:pt idx="8853">
                  <c:v>-0.49388287162008399</c:v>
                </c:pt>
                <c:pt idx="8854">
                  <c:v>-0.49704105438673302</c:v>
                </c:pt>
                <c:pt idx="8855">
                  <c:v>-0.50065954828862103</c:v>
                </c:pt>
                <c:pt idx="8856">
                  <c:v>-0.50457731979678699</c:v>
                </c:pt>
                <c:pt idx="8857">
                  <c:v>-0.50972956938250902</c:v>
                </c:pt>
                <c:pt idx="8858">
                  <c:v>-0.51360872534760404</c:v>
                </c:pt>
                <c:pt idx="8859">
                  <c:v>-0.51909801789042798</c:v>
                </c:pt>
                <c:pt idx="8860">
                  <c:v>-0.52480386687765401</c:v>
                </c:pt>
                <c:pt idx="8861">
                  <c:v>-0.528718499716614</c:v>
                </c:pt>
                <c:pt idx="8862">
                  <c:v>-0.53416519493298598</c:v>
                </c:pt>
                <c:pt idx="8863">
                  <c:v>-0.54019126396453099</c:v>
                </c:pt>
                <c:pt idx="8864">
                  <c:v>-0.54499972289106602</c:v>
                </c:pt>
                <c:pt idx="8865">
                  <c:v>-0.55109310435780501</c:v>
                </c:pt>
                <c:pt idx="8866">
                  <c:v>-0.55722302422377301</c:v>
                </c:pt>
                <c:pt idx="8867">
                  <c:v>-0.565150282355949</c:v>
                </c:pt>
                <c:pt idx="8868">
                  <c:v>-0.57277983923308495</c:v>
                </c:pt>
                <c:pt idx="8869">
                  <c:v>-0.58183350075637796</c:v>
                </c:pt>
                <c:pt idx="8870">
                  <c:v>-0.59320478326884396</c:v>
                </c:pt>
                <c:pt idx="8871">
                  <c:v>-0.60187804169040904</c:v>
                </c:pt>
                <c:pt idx="8872">
                  <c:v>-0.60946744422055799</c:v>
                </c:pt>
                <c:pt idx="8873">
                  <c:v>-0.618400740848016</c:v>
                </c:pt>
                <c:pt idx="8874">
                  <c:v>-0.62617978575552002</c:v>
                </c:pt>
                <c:pt idx="8875">
                  <c:v>-0.63316597904473904</c:v>
                </c:pt>
                <c:pt idx="8876">
                  <c:v>-0.64137298878916704</c:v>
                </c:pt>
                <c:pt idx="8877">
                  <c:v>-0.64999855937780204</c:v>
                </c:pt>
                <c:pt idx="8878">
                  <c:v>-0.65759105731886003</c:v>
                </c:pt>
                <c:pt idx="8879">
                  <c:v>-0.66491913678614101</c:v>
                </c:pt>
                <c:pt idx="8880">
                  <c:v>-0.66963129745745698</c:v>
                </c:pt>
                <c:pt idx="8881">
                  <c:v>-0.67662915576827498</c:v>
                </c:pt>
                <c:pt idx="8882">
                  <c:v>-0.68425508815421598</c:v>
                </c:pt>
                <c:pt idx="8883">
                  <c:v>-0.69206475027693004</c:v>
                </c:pt>
                <c:pt idx="8884">
                  <c:v>-0.70077216425399802</c:v>
                </c:pt>
                <c:pt idx="8885">
                  <c:v>-0.70574941020621496</c:v>
                </c:pt>
                <c:pt idx="8886">
                  <c:v>-0.71057768396100296</c:v>
                </c:pt>
                <c:pt idx="8887">
                  <c:v>-0.71537994764538404</c:v>
                </c:pt>
                <c:pt idx="8888">
                  <c:v>-0.72018224985220902</c:v>
                </c:pt>
                <c:pt idx="8889">
                  <c:v>-0.72600395496281001</c:v>
                </c:pt>
                <c:pt idx="8890">
                  <c:v>-0.73424621187352801</c:v>
                </c:pt>
                <c:pt idx="8891">
                  <c:v>-0.74337293145647598</c:v>
                </c:pt>
                <c:pt idx="8892">
                  <c:v>-0.75268426826748902</c:v>
                </c:pt>
                <c:pt idx="8893">
                  <c:v>-0.76108956942759398</c:v>
                </c:pt>
                <c:pt idx="8894">
                  <c:v>-0.77007610879462796</c:v>
                </c:pt>
                <c:pt idx="8895">
                  <c:v>-0.78008913365607202</c:v>
                </c:pt>
                <c:pt idx="8896">
                  <c:v>-0.78910356718029095</c:v>
                </c:pt>
                <c:pt idx="8897">
                  <c:v>-0.798957992744878</c:v>
                </c:pt>
                <c:pt idx="8898">
                  <c:v>-0.80716055768138995</c:v>
                </c:pt>
                <c:pt idx="8899">
                  <c:v>-0.81350305958998703</c:v>
                </c:pt>
                <c:pt idx="8900">
                  <c:v>-0.81898728494506201</c:v>
                </c:pt>
                <c:pt idx="8901">
                  <c:v>-0.82472517878130203</c:v>
                </c:pt>
                <c:pt idx="8902">
                  <c:v>-0.83134832653305801</c:v>
                </c:pt>
                <c:pt idx="8903">
                  <c:v>-0.838362523421043</c:v>
                </c:pt>
                <c:pt idx="8904">
                  <c:v>-0.84442824729551902</c:v>
                </c:pt>
                <c:pt idx="8905">
                  <c:v>-0.85146165522205197</c:v>
                </c:pt>
                <c:pt idx="8906">
                  <c:v>-0.85770941304341497</c:v>
                </c:pt>
                <c:pt idx="8907">
                  <c:v>-0.864999098185533</c:v>
                </c:pt>
                <c:pt idx="8908">
                  <c:v>-0.87260213582364798</c:v>
                </c:pt>
                <c:pt idx="8909">
                  <c:v>-0.88041301658276905</c:v>
                </c:pt>
                <c:pt idx="8910">
                  <c:v>-0.88781940556132699</c:v>
                </c:pt>
                <c:pt idx="8911">
                  <c:v>-0.89433317696444503</c:v>
                </c:pt>
                <c:pt idx="8912">
                  <c:v>-0.90178494185698299</c:v>
                </c:pt>
                <c:pt idx="8913">
                  <c:v>-0.90898015265222998</c:v>
                </c:pt>
                <c:pt idx="8914">
                  <c:v>-0.91611277314978101</c:v>
                </c:pt>
                <c:pt idx="8915">
                  <c:v>-0.92313780412672197</c:v>
                </c:pt>
                <c:pt idx="8916">
                  <c:v>-0.92896962822515305</c:v>
                </c:pt>
                <c:pt idx="8917">
                  <c:v>-0.93562656879155803</c:v>
                </c:pt>
                <c:pt idx="8918">
                  <c:v>-0.94493939302424901</c:v>
                </c:pt>
                <c:pt idx="8919">
                  <c:v>-0.95483156838050798</c:v>
                </c:pt>
                <c:pt idx="8920">
                  <c:v>-0.96513235807307995</c:v>
                </c:pt>
                <c:pt idx="8921">
                  <c:v>-0.97413646392139697</c:v>
                </c:pt>
                <c:pt idx="8922">
                  <c:v>-0.982458338971681</c:v>
                </c:pt>
                <c:pt idx="8923">
                  <c:v>-0.99037047010396795</c:v>
                </c:pt>
                <c:pt idx="8924">
                  <c:v>-0.99791395612864398</c:v>
                </c:pt>
                <c:pt idx="8925">
                  <c:v>-1.0053787164201999</c:v>
                </c:pt>
                <c:pt idx="8926">
                  <c:v>-1.0114771909156399</c:v>
                </c:pt>
                <c:pt idx="8927">
                  <c:v>-1.01421584867796</c:v>
                </c:pt>
                <c:pt idx="8928">
                  <c:v>-1.0175455914217699</c:v>
                </c:pt>
                <c:pt idx="8929">
                  <c:v>-1.02033463932157</c:v>
                </c:pt>
                <c:pt idx="8930">
                  <c:v>-1.02269806273603</c:v>
                </c:pt>
                <c:pt idx="8931">
                  <c:v>-1.02445216809927</c:v>
                </c:pt>
                <c:pt idx="8932">
                  <c:v>-1.02472060213847</c:v>
                </c:pt>
                <c:pt idx="8933">
                  <c:v>-1.0241805609968999</c:v>
                </c:pt>
                <c:pt idx="8934">
                  <c:v>-1.0227026317241099</c:v>
                </c:pt>
                <c:pt idx="8935">
                  <c:v>-1.0182502396717701</c:v>
                </c:pt>
                <c:pt idx="8936">
                  <c:v>-1.01262612023026</c:v>
                </c:pt>
                <c:pt idx="8937">
                  <c:v>-1.00453511800018</c:v>
                </c:pt>
                <c:pt idx="8938">
                  <c:v>-0.99536379115454598</c:v>
                </c:pt>
                <c:pt idx="8939">
                  <c:v>-0.98699021840478496</c:v>
                </c:pt>
                <c:pt idx="8940">
                  <c:v>-0.97878153361338205</c:v>
                </c:pt>
                <c:pt idx="8941">
                  <c:v>-0.97109991069929602</c:v>
                </c:pt>
                <c:pt idx="8942">
                  <c:v>-0.96316041522097495</c:v>
                </c:pt>
                <c:pt idx="8943">
                  <c:v>-0.95475778816574997</c:v>
                </c:pt>
                <c:pt idx="8944">
                  <c:v>-0.94179001059709599</c:v>
                </c:pt>
                <c:pt idx="8945">
                  <c:v>-0.93055124265125799</c:v>
                </c:pt>
                <c:pt idx="8946">
                  <c:v>-0.91946781250626497</c:v>
                </c:pt>
                <c:pt idx="8947">
                  <c:v>-0.90811990274034704</c:v>
                </c:pt>
                <c:pt idx="8948">
                  <c:v>-0.89193965049995105</c:v>
                </c:pt>
                <c:pt idx="8949">
                  <c:v>-0.87173886119893795</c:v>
                </c:pt>
                <c:pt idx="8950">
                  <c:v>-0.85004390509328998</c:v>
                </c:pt>
                <c:pt idx="8951">
                  <c:v>-0.82758658810973795</c:v>
                </c:pt>
                <c:pt idx="8952">
                  <c:v>-0.80463656286691698</c:v>
                </c:pt>
                <c:pt idx="8953">
                  <c:v>-0.78730827058167696</c:v>
                </c:pt>
                <c:pt idx="8954">
                  <c:v>-0.76701213707063898</c:v>
                </c:pt>
                <c:pt idx="8955">
                  <c:v>-0.74594074444803005</c:v>
                </c:pt>
                <c:pt idx="8956">
                  <c:v>-0.72089255901552096</c:v>
                </c:pt>
                <c:pt idx="8957">
                  <c:v>-0.69851558129787605</c:v>
                </c:pt>
                <c:pt idx="8958">
                  <c:v>-0.68000404184060304</c:v>
                </c:pt>
                <c:pt idx="8959">
                  <c:v>-0.662670241402042</c:v>
                </c:pt>
                <c:pt idx="8960">
                  <c:v>-0.64584493993512704</c:v>
                </c:pt>
                <c:pt idx="8961">
                  <c:v>-0.63091867114696998</c:v>
                </c:pt>
                <c:pt idx="8962">
                  <c:v>-0.61741689400441302</c:v>
                </c:pt>
                <c:pt idx="8963">
                  <c:v>-0.60577179391531999</c:v>
                </c:pt>
                <c:pt idx="8964">
                  <c:v>-0.59278362759356296</c:v>
                </c:pt>
                <c:pt idx="8965">
                  <c:v>-0.583202668624765</c:v>
                </c:pt>
                <c:pt idx="8966">
                  <c:v>-0.57469455229433697</c:v>
                </c:pt>
                <c:pt idx="8967">
                  <c:v>-0.56471684040633796</c:v>
                </c:pt>
                <c:pt idx="8968">
                  <c:v>-0.55451672904647098</c:v>
                </c:pt>
                <c:pt idx="8969">
                  <c:v>-0.54438043564313199</c:v>
                </c:pt>
                <c:pt idx="8970">
                  <c:v>-0.53290982948005605</c:v>
                </c:pt>
                <c:pt idx="8971">
                  <c:v>-0.52123498839256499</c:v>
                </c:pt>
                <c:pt idx="8972">
                  <c:v>-0.50890730528039596</c:v>
                </c:pt>
                <c:pt idx="8973">
                  <c:v>-0.49918838183615299</c:v>
                </c:pt>
                <c:pt idx="8974">
                  <c:v>-0.49084724512914302</c:v>
                </c:pt>
                <c:pt idx="8975">
                  <c:v>-0.478155910674047</c:v>
                </c:pt>
                <c:pt idx="8976">
                  <c:v>-0.46634396902708802</c:v>
                </c:pt>
                <c:pt idx="8977">
                  <c:v>-0.45545380141872499</c:v>
                </c:pt>
                <c:pt idx="8978">
                  <c:v>-0.44487435184070301</c:v>
                </c:pt>
                <c:pt idx="8979">
                  <c:v>-0.43437224624180698</c:v>
                </c:pt>
                <c:pt idx="8980">
                  <c:v>-0.42388250944122702</c:v>
                </c:pt>
                <c:pt idx="8981">
                  <c:v>-0.41337840534022602</c:v>
                </c:pt>
                <c:pt idx="8982">
                  <c:v>-0.40276817456516101</c:v>
                </c:pt>
                <c:pt idx="8983">
                  <c:v>-0.390680695027043</c:v>
                </c:pt>
                <c:pt idx="8984">
                  <c:v>-0.383199898555871</c:v>
                </c:pt>
                <c:pt idx="8985">
                  <c:v>-0.377001741137166</c:v>
                </c:pt>
                <c:pt idx="8986">
                  <c:v>-0.37272054654191999</c:v>
                </c:pt>
                <c:pt idx="8987">
                  <c:v>-0.36772290068525099</c:v>
                </c:pt>
                <c:pt idx="8988">
                  <c:v>-0.36215474200035902</c:v>
                </c:pt>
                <c:pt idx="8989">
                  <c:v>-0.356628407946881</c:v>
                </c:pt>
                <c:pt idx="8990">
                  <c:v>-0.35127813386169698</c:v>
                </c:pt>
                <c:pt idx="8991">
                  <c:v>-0.34372920132390899</c:v>
                </c:pt>
                <c:pt idx="8992">
                  <c:v>-0.33615775756617</c:v>
                </c:pt>
                <c:pt idx="8993">
                  <c:v>-0.327882641661361</c:v>
                </c:pt>
                <c:pt idx="8994">
                  <c:v>-0.32147064370890399</c:v>
                </c:pt>
                <c:pt idx="8995">
                  <c:v>-0.31551719479378798</c:v>
                </c:pt>
                <c:pt idx="8996">
                  <c:v>-0.309465540753524</c:v>
                </c:pt>
                <c:pt idx="8997">
                  <c:v>-0.30358991034069299</c:v>
                </c:pt>
                <c:pt idx="8998">
                  <c:v>-0.29795499772044498</c:v>
                </c:pt>
                <c:pt idx="8999">
                  <c:v>-0.29219870361266298</c:v>
                </c:pt>
                <c:pt idx="9000">
                  <c:v>-0.28814251512226502</c:v>
                </c:pt>
                <c:pt idx="9001">
                  <c:v>-0.285257979040837</c:v>
                </c:pt>
                <c:pt idx="9002">
                  <c:v>-0.28382952946599099</c:v>
                </c:pt>
                <c:pt idx="9003">
                  <c:v>-0.27967952753383601</c:v>
                </c:pt>
                <c:pt idx="9004">
                  <c:v>-0.27477563390997201</c:v>
                </c:pt>
                <c:pt idx="9005">
                  <c:v>-0.27083017499364498</c:v>
                </c:pt>
                <c:pt idx="9006">
                  <c:v>-0.26710878924089498</c:v>
                </c:pt>
                <c:pt idx="9007">
                  <c:v>-0.26357257541553297</c:v>
                </c:pt>
                <c:pt idx="9008">
                  <c:v>-0.260624759663109</c:v>
                </c:pt>
                <c:pt idx="9009">
                  <c:v>-0.258735559915727</c:v>
                </c:pt>
                <c:pt idx="9010">
                  <c:v>-0.25805376298155802</c:v>
                </c:pt>
                <c:pt idx="9011">
                  <c:v>-0.257716851922491</c:v>
                </c:pt>
                <c:pt idx="9012">
                  <c:v>-0.25910226660353602</c:v>
                </c:pt>
                <c:pt idx="9013">
                  <c:v>-0.26121946061087797</c:v>
                </c:pt>
                <c:pt idx="9014">
                  <c:v>-0.26309267313861801</c:v>
                </c:pt>
                <c:pt idx="9015">
                  <c:v>-0.26458700415887998</c:v>
                </c:pt>
                <c:pt idx="9016">
                  <c:v>-0.26675429826616698</c:v>
                </c:pt>
                <c:pt idx="9017">
                  <c:v>-0.26823394205916501</c:v>
                </c:pt>
                <c:pt idx="9018">
                  <c:v>-0.26850737447425799</c:v>
                </c:pt>
                <c:pt idx="9019">
                  <c:v>-0.26833802774322402</c:v>
                </c:pt>
                <c:pt idx="9020">
                  <c:v>-0.26640686933577901</c:v>
                </c:pt>
                <c:pt idx="9021">
                  <c:v>-0.26493806556678201</c:v>
                </c:pt>
                <c:pt idx="9022">
                  <c:v>-0.26411915061366198</c:v>
                </c:pt>
                <c:pt idx="9023">
                  <c:v>-0.26286156312138997</c:v>
                </c:pt>
                <c:pt idx="9024">
                  <c:v>-0.26249643709470999</c:v>
                </c:pt>
                <c:pt idx="9025">
                  <c:v>-0.26156117295238801</c:v>
                </c:pt>
                <c:pt idx="9026">
                  <c:v>-0.26040256770737202</c:v>
                </c:pt>
                <c:pt idx="9027">
                  <c:v>-0.25956293272559</c:v>
                </c:pt>
                <c:pt idx="9028">
                  <c:v>-0.25790329413063701</c:v>
                </c:pt>
                <c:pt idx="9029">
                  <c:v>-0.25760823634379199</c:v>
                </c:pt>
                <c:pt idx="9030">
                  <c:v>-0.25666199980079202</c:v>
                </c:pt>
                <c:pt idx="9031">
                  <c:v>-0.25489925644107703</c:v>
                </c:pt>
                <c:pt idx="9032">
                  <c:v>-0.25285816323038501</c:v>
                </c:pt>
                <c:pt idx="9033">
                  <c:v>-2.3111422762102801E-2</c:v>
                </c:pt>
                <c:pt idx="9034">
                  <c:v>4.0106904526254698E-2</c:v>
                </c:pt>
                <c:pt idx="9035">
                  <c:v>5.80642739237614E-2</c:v>
                </c:pt>
                <c:pt idx="9036">
                  <c:v>6.3956980148079198E-2</c:v>
                </c:pt>
                <c:pt idx="9037">
                  <c:v>6.6620570774112306E-2</c:v>
                </c:pt>
                <c:pt idx="9038">
                  <c:v>6.8190558531691106E-2</c:v>
                </c:pt>
                <c:pt idx="9039">
                  <c:v>6.9705798279858303E-2</c:v>
                </c:pt>
                <c:pt idx="9040">
                  <c:v>7.07928314183182E-2</c:v>
                </c:pt>
                <c:pt idx="9041">
                  <c:v>7.1727598080916805E-2</c:v>
                </c:pt>
                <c:pt idx="9042">
                  <c:v>7.2366296216942003E-2</c:v>
                </c:pt>
                <c:pt idx="9043">
                  <c:v>7.3182652750216404E-2</c:v>
                </c:pt>
                <c:pt idx="9044">
                  <c:v>7.3804261220825895E-2</c:v>
                </c:pt>
                <c:pt idx="9045">
                  <c:v>7.4377401320762496E-2</c:v>
                </c:pt>
                <c:pt idx="9046">
                  <c:v>7.3814575544795299E-2</c:v>
                </c:pt>
                <c:pt idx="9047">
                  <c:v>7.3015172136916204E-2</c:v>
                </c:pt>
                <c:pt idx="9048">
                  <c:v>7.1945034917465595E-2</c:v>
                </c:pt>
                <c:pt idx="9049">
                  <c:v>7.0648242896605803E-2</c:v>
                </c:pt>
                <c:pt idx="9050">
                  <c:v>6.9042722325457606E-2</c:v>
                </c:pt>
                <c:pt idx="9051">
                  <c:v>6.787428651388E-2</c:v>
                </c:pt>
                <c:pt idx="9052">
                  <c:v>6.6220938110088903E-2</c:v>
                </c:pt>
                <c:pt idx="9053">
                  <c:v>6.6103733091982905E-2</c:v>
                </c:pt>
                <c:pt idx="9054">
                  <c:v>6.6306011412530994E-2</c:v>
                </c:pt>
                <c:pt idx="9055">
                  <c:v>6.7623050782516597E-2</c:v>
                </c:pt>
                <c:pt idx="9056">
                  <c:v>6.9331494350216794E-2</c:v>
                </c:pt>
                <c:pt idx="9057">
                  <c:v>7.10044739439223E-2</c:v>
                </c:pt>
                <c:pt idx="9058">
                  <c:v>7.2879146688949098E-2</c:v>
                </c:pt>
                <c:pt idx="9059">
                  <c:v>7.4995422775320397E-2</c:v>
                </c:pt>
                <c:pt idx="9060">
                  <c:v>7.6595201936306104E-2</c:v>
                </c:pt>
                <c:pt idx="9061">
                  <c:v>7.8580086667253093E-2</c:v>
                </c:pt>
                <c:pt idx="9062">
                  <c:v>7.7991994487242797E-2</c:v>
                </c:pt>
                <c:pt idx="9063">
                  <c:v>7.76880482693042E-2</c:v>
                </c:pt>
                <c:pt idx="9064">
                  <c:v>7.6787056005865495E-2</c:v>
                </c:pt>
                <c:pt idx="9065">
                  <c:v>7.5642380206821194E-2</c:v>
                </c:pt>
                <c:pt idx="9066">
                  <c:v>7.4465792789597293E-2</c:v>
                </c:pt>
                <c:pt idx="9067">
                  <c:v>7.3658290982836494E-2</c:v>
                </c:pt>
                <c:pt idx="9068">
                  <c:v>7.34240400252862E-2</c:v>
                </c:pt>
                <c:pt idx="9069">
                  <c:v>7.3531033843484597E-2</c:v>
                </c:pt>
                <c:pt idx="9070">
                  <c:v>7.3723598158260698E-2</c:v>
                </c:pt>
                <c:pt idx="9071">
                  <c:v>7.5042421474986895E-2</c:v>
                </c:pt>
                <c:pt idx="9072">
                  <c:v>7.5787624952980498E-2</c:v>
                </c:pt>
                <c:pt idx="9073">
                  <c:v>7.7204379455695304E-2</c:v>
                </c:pt>
                <c:pt idx="9074">
                  <c:v>7.9313361777906696E-2</c:v>
                </c:pt>
                <c:pt idx="9075">
                  <c:v>8.1821505762954105E-2</c:v>
                </c:pt>
                <c:pt idx="9076">
                  <c:v>8.2201318333441298E-2</c:v>
                </c:pt>
                <c:pt idx="9077">
                  <c:v>8.2668725727906095E-2</c:v>
                </c:pt>
                <c:pt idx="9078">
                  <c:v>8.2317241918178505E-2</c:v>
                </c:pt>
                <c:pt idx="9079">
                  <c:v>8.1160836427424304E-2</c:v>
                </c:pt>
                <c:pt idx="9080">
                  <c:v>8.0124727058052597E-2</c:v>
                </c:pt>
                <c:pt idx="9081">
                  <c:v>7.99054404623184E-2</c:v>
                </c:pt>
                <c:pt idx="9082">
                  <c:v>7.9001090686240005E-2</c:v>
                </c:pt>
                <c:pt idx="9083">
                  <c:v>7.7503031451268106E-2</c:v>
                </c:pt>
                <c:pt idx="9084">
                  <c:v>7.5754832955585605E-2</c:v>
                </c:pt>
                <c:pt idx="9085">
                  <c:v>7.5107332578204095E-2</c:v>
                </c:pt>
                <c:pt idx="9086">
                  <c:v>7.3909753909242495E-2</c:v>
                </c:pt>
                <c:pt idx="9087">
                  <c:v>7.3967275211418895E-2</c:v>
                </c:pt>
                <c:pt idx="9088">
                  <c:v>7.49852221052488E-2</c:v>
                </c:pt>
                <c:pt idx="9089">
                  <c:v>7.5910770603894395E-2</c:v>
                </c:pt>
                <c:pt idx="9090">
                  <c:v>7.5879468788257104E-2</c:v>
                </c:pt>
                <c:pt idx="9091">
                  <c:v>7.7489543882822004E-2</c:v>
                </c:pt>
                <c:pt idx="9092">
                  <c:v>7.9632635195729898E-2</c:v>
                </c:pt>
                <c:pt idx="9093">
                  <c:v>8.1961541011324496E-2</c:v>
                </c:pt>
                <c:pt idx="9094">
                  <c:v>8.5309160411183305E-2</c:v>
                </c:pt>
                <c:pt idx="9095">
                  <c:v>8.8766563538569807E-2</c:v>
                </c:pt>
                <c:pt idx="9096">
                  <c:v>9.14432589759097E-2</c:v>
                </c:pt>
                <c:pt idx="9097">
                  <c:v>9.3431976331741204E-2</c:v>
                </c:pt>
                <c:pt idx="9098">
                  <c:v>9.4924718087539398E-2</c:v>
                </c:pt>
                <c:pt idx="9099">
                  <c:v>9.6304996842471902E-2</c:v>
                </c:pt>
                <c:pt idx="9100">
                  <c:v>9.6476249537782097E-2</c:v>
                </c:pt>
                <c:pt idx="9101">
                  <c:v>9.6219758318772095E-2</c:v>
                </c:pt>
                <c:pt idx="9102">
                  <c:v>9.5747302973791498E-2</c:v>
                </c:pt>
                <c:pt idx="9103">
                  <c:v>9.7319354581926198E-2</c:v>
                </c:pt>
                <c:pt idx="9104">
                  <c:v>0.100324832446729</c:v>
                </c:pt>
                <c:pt idx="9105">
                  <c:v>0.103516223776931</c:v>
                </c:pt>
                <c:pt idx="9106">
                  <c:v>0.107179174909332</c:v>
                </c:pt>
                <c:pt idx="9107">
                  <c:v>0.11125761104425699</c:v>
                </c:pt>
                <c:pt idx="9108">
                  <c:v>0.115522748566271</c:v>
                </c:pt>
                <c:pt idx="9109">
                  <c:v>0.120184546539085</c:v>
                </c:pt>
                <c:pt idx="9110">
                  <c:v>0.124847906164284</c:v>
                </c:pt>
                <c:pt idx="9111">
                  <c:v>0.12859174725701999</c:v>
                </c:pt>
                <c:pt idx="9112">
                  <c:v>0.13079346881755199</c:v>
                </c:pt>
                <c:pt idx="9113">
                  <c:v>0.13165044981657201</c:v>
                </c:pt>
                <c:pt idx="9114">
                  <c:v>0.132378376885391</c:v>
                </c:pt>
                <c:pt idx="9115">
                  <c:v>0.13205749736910199</c:v>
                </c:pt>
                <c:pt idx="9116">
                  <c:v>0.131525384513622</c:v>
                </c:pt>
                <c:pt idx="9117">
                  <c:v>0.131006582659173</c:v>
                </c:pt>
                <c:pt idx="9118">
                  <c:v>0.13028353020075401</c:v>
                </c:pt>
                <c:pt idx="9119">
                  <c:v>0.129721339758362</c:v>
                </c:pt>
                <c:pt idx="9120">
                  <c:v>0.13024367755760299</c:v>
                </c:pt>
                <c:pt idx="9121">
                  <c:v>0.13018316380237499</c:v>
                </c:pt>
                <c:pt idx="9122">
                  <c:v>0.12995750304886899</c:v>
                </c:pt>
                <c:pt idx="9123">
                  <c:v>0.13139403415166501</c:v>
                </c:pt>
                <c:pt idx="9124">
                  <c:v>0.13546363123612601</c:v>
                </c:pt>
                <c:pt idx="9125">
                  <c:v>0.14024597843140801</c:v>
                </c:pt>
                <c:pt idx="9126">
                  <c:v>0.145173040108005</c:v>
                </c:pt>
                <c:pt idx="9127">
                  <c:v>0.15007854902927401</c:v>
                </c:pt>
                <c:pt idx="9128">
                  <c:v>0.15418921085794601</c:v>
                </c:pt>
                <c:pt idx="9129">
                  <c:v>0.15779383969369401</c:v>
                </c:pt>
                <c:pt idx="9130">
                  <c:v>0.16085785096965599</c:v>
                </c:pt>
                <c:pt idx="9131">
                  <c:v>0.163084173093623</c:v>
                </c:pt>
                <c:pt idx="9132">
                  <c:v>0.16562584255718099</c:v>
                </c:pt>
                <c:pt idx="9133">
                  <c:v>0.16712421087835599</c:v>
                </c:pt>
                <c:pt idx="9134">
                  <c:v>0.16820089120214801</c:v>
                </c:pt>
                <c:pt idx="9135">
                  <c:v>0.16904247703675301</c:v>
                </c:pt>
                <c:pt idx="9136">
                  <c:v>0.16968477247632499</c:v>
                </c:pt>
                <c:pt idx="9137">
                  <c:v>0.16984817841901001</c:v>
                </c:pt>
                <c:pt idx="9138">
                  <c:v>0.16920165637435899</c:v>
                </c:pt>
                <c:pt idx="9139">
                  <c:v>0.16847776864824399</c:v>
                </c:pt>
                <c:pt idx="9140">
                  <c:v>0.168163907755118</c:v>
                </c:pt>
                <c:pt idx="9141">
                  <c:v>0.16562743915196401</c:v>
                </c:pt>
                <c:pt idx="9142">
                  <c:v>0.16141638888362</c:v>
                </c:pt>
                <c:pt idx="9143">
                  <c:v>0.15652137916836101</c:v>
                </c:pt>
                <c:pt idx="9144">
                  <c:v>0.151610337706654</c:v>
                </c:pt>
                <c:pt idx="9145">
                  <c:v>0.14731479484004301</c:v>
                </c:pt>
                <c:pt idx="9146">
                  <c:v>0.14398260528118001</c:v>
                </c:pt>
                <c:pt idx="9147">
                  <c:v>0.14169372011036899</c:v>
                </c:pt>
                <c:pt idx="9148">
                  <c:v>0.13966998489580401</c:v>
                </c:pt>
                <c:pt idx="9149">
                  <c:v>0.137721070476334</c:v>
                </c:pt>
                <c:pt idx="9150">
                  <c:v>0.13598042990814199</c:v>
                </c:pt>
                <c:pt idx="9151">
                  <c:v>0.135229817101675</c:v>
                </c:pt>
                <c:pt idx="9152">
                  <c:v>0.134584193796769</c:v>
                </c:pt>
                <c:pt idx="9153">
                  <c:v>0.13245338192515399</c:v>
                </c:pt>
                <c:pt idx="9154">
                  <c:v>0.12903237479927401</c:v>
                </c:pt>
                <c:pt idx="9155">
                  <c:v>0.12550331250743799</c:v>
                </c:pt>
                <c:pt idx="9156">
                  <c:v>0.12210705184666699</c:v>
                </c:pt>
                <c:pt idx="9157">
                  <c:v>0.11911953394328199</c:v>
                </c:pt>
                <c:pt idx="9158">
                  <c:v>0.115866711101674</c:v>
                </c:pt>
                <c:pt idx="9159">
                  <c:v>0.112260065146105</c:v>
                </c:pt>
                <c:pt idx="9160">
                  <c:v>0.108648081291355</c:v>
                </c:pt>
                <c:pt idx="9161">
                  <c:v>0.10525725019712701</c:v>
                </c:pt>
                <c:pt idx="9162">
                  <c:v>0.103141342222437</c:v>
                </c:pt>
                <c:pt idx="9163">
                  <c:v>0.101544961253045</c:v>
                </c:pt>
                <c:pt idx="9164">
                  <c:v>9.7795559921393493E-2</c:v>
                </c:pt>
                <c:pt idx="9165">
                  <c:v>9.3394132412684003E-2</c:v>
                </c:pt>
                <c:pt idx="9166">
                  <c:v>8.8501717308937994E-2</c:v>
                </c:pt>
                <c:pt idx="9167">
                  <c:v>8.3911291326182399E-2</c:v>
                </c:pt>
                <c:pt idx="9168">
                  <c:v>7.9537595551417498E-2</c:v>
                </c:pt>
                <c:pt idx="9169">
                  <c:v>7.4743700232364305E-2</c:v>
                </c:pt>
                <c:pt idx="9170">
                  <c:v>6.9878760558014397E-2</c:v>
                </c:pt>
                <c:pt idx="9171">
                  <c:v>6.5054259891043895E-2</c:v>
                </c:pt>
                <c:pt idx="9172">
                  <c:v>6.0333189475855198E-2</c:v>
                </c:pt>
                <c:pt idx="9173">
                  <c:v>5.8151875385577902E-2</c:v>
                </c:pt>
                <c:pt idx="9174">
                  <c:v>5.7522915676047601E-2</c:v>
                </c:pt>
                <c:pt idx="9175">
                  <c:v>5.7405139035119797E-2</c:v>
                </c:pt>
                <c:pt idx="9176">
                  <c:v>5.7803984825426299E-2</c:v>
                </c:pt>
                <c:pt idx="9177">
                  <c:v>5.7657105925666301E-2</c:v>
                </c:pt>
                <c:pt idx="9178">
                  <c:v>5.7479341951706703E-2</c:v>
                </c:pt>
                <c:pt idx="9179">
                  <c:v>5.7382576632050097E-2</c:v>
                </c:pt>
                <c:pt idx="9180">
                  <c:v>5.82491942223681E-2</c:v>
                </c:pt>
                <c:pt idx="9181">
                  <c:v>5.9752058178033703E-2</c:v>
                </c:pt>
                <c:pt idx="9182">
                  <c:v>6.1084461186924802E-2</c:v>
                </c:pt>
                <c:pt idx="9183">
                  <c:v>6.1801625450124097E-2</c:v>
                </c:pt>
                <c:pt idx="9184">
                  <c:v>6.2290823596993297E-2</c:v>
                </c:pt>
                <c:pt idx="9185">
                  <c:v>6.2380166284249E-2</c:v>
                </c:pt>
                <c:pt idx="9186">
                  <c:v>6.2907193771245595E-2</c:v>
                </c:pt>
                <c:pt idx="9187">
                  <c:v>6.4357895787561306E-2</c:v>
                </c:pt>
                <c:pt idx="9188">
                  <c:v>6.6080750978613795E-2</c:v>
                </c:pt>
                <c:pt idx="9189">
                  <c:v>6.7024970727553604E-2</c:v>
                </c:pt>
                <c:pt idx="9190">
                  <c:v>6.7371315062896106E-2</c:v>
                </c:pt>
                <c:pt idx="9191">
                  <c:v>6.8542911896755307E-2</c:v>
                </c:pt>
                <c:pt idx="9192">
                  <c:v>7.0112837115013801E-2</c:v>
                </c:pt>
                <c:pt idx="9193">
                  <c:v>7.1523102088916907E-2</c:v>
                </c:pt>
                <c:pt idx="9194">
                  <c:v>7.2535102464081402E-2</c:v>
                </c:pt>
                <c:pt idx="9195">
                  <c:v>7.40797894311577E-2</c:v>
                </c:pt>
                <c:pt idx="9196">
                  <c:v>7.5332820566607006E-2</c:v>
                </c:pt>
                <c:pt idx="9197">
                  <c:v>7.5899807545826897E-2</c:v>
                </c:pt>
                <c:pt idx="9198">
                  <c:v>7.6219725102940103E-2</c:v>
                </c:pt>
                <c:pt idx="9199">
                  <c:v>7.6849273224388101E-2</c:v>
                </c:pt>
                <c:pt idx="9200">
                  <c:v>7.5134052537085799E-2</c:v>
                </c:pt>
                <c:pt idx="9201">
                  <c:v>7.4301123507992298E-2</c:v>
                </c:pt>
                <c:pt idx="9202">
                  <c:v>7.4178855868556007E-2</c:v>
                </c:pt>
                <c:pt idx="9203">
                  <c:v>7.27008605781444E-2</c:v>
                </c:pt>
                <c:pt idx="9204">
                  <c:v>7.21684054211916E-2</c:v>
                </c:pt>
                <c:pt idx="9205">
                  <c:v>7.2000267342278795E-2</c:v>
                </c:pt>
                <c:pt idx="9206">
                  <c:v>7.1743235922889406E-2</c:v>
                </c:pt>
                <c:pt idx="9207">
                  <c:v>7.28668229161403E-2</c:v>
                </c:pt>
                <c:pt idx="9208">
                  <c:v>7.4164638502100394E-2</c:v>
                </c:pt>
                <c:pt idx="9209">
                  <c:v>7.7467796924173299E-2</c:v>
                </c:pt>
                <c:pt idx="9210">
                  <c:v>7.9535003130816906E-2</c:v>
                </c:pt>
                <c:pt idx="9211">
                  <c:v>8.1267875716797E-2</c:v>
                </c:pt>
                <c:pt idx="9212">
                  <c:v>8.4999818952376294E-2</c:v>
                </c:pt>
                <c:pt idx="9213">
                  <c:v>8.7665362028993402E-2</c:v>
                </c:pt>
                <c:pt idx="9214">
                  <c:v>9.0131649553945703E-2</c:v>
                </c:pt>
                <c:pt idx="9215">
                  <c:v>9.3470723444037396E-2</c:v>
                </c:pt>
                <c:pt idx="9216">
                  <c:v>9.5873029440015495E-2</c:v>
                </c:pt>
                <c:pt idx="9217">
                  <c:v>9.7489778081546005E-2</c:v>
                </c:pt>
                <c:pt idx="9218">
                  <c:v>0.10193180968149</c:v>
                </c:pt>
                <c:pt idx="9219">
                  <c:v>0.107131855388151</c:v>
                </c:pt>
                <c:pt idx="9220">
                  <c:v>0.11251279562165301</c:v>
                </c:pt>
                <c:pt idx="9221">
                  <c:v>0.117909477412918</c:v>
                </c:pt>
                <c:pt idx="9222">
                  <c:v>0.12326724572471499</c:v>
                </c:pt>
                <c:pt idx="9223">
                  <c:v>0.127261249682452</c:v>
                </c:pt>
                <c:pt idx="9224">
                  <c:v>0.130291979261313</c:v>
                </c:pt>
                <c:pt idx="9225">
                  <c:v>0.13461051826265799</c:v>
                </c:pt>
                <c:pt idx="9226">
                  <c:v>0.13890585183450599</c:v>
                </c:pt>
                <c:pt idx="9227">
                  <c:v>0.138809967619727</c:v>
                </c:pt>
                <c:pt idx="9228">
                  <c:v>0.13656237309277999</c:v>
                </c:pt>
                <c:pt idx="9229">
                  <c:v>0.13353256330048399</c:v>
                </c:pt>
                <c:pt idx="9230">
                  <c:v>0.13090675119539</c:v>
                </c:pt>
                <c:pt idx="9231">
                  <c:v>0.12821513574353999</c:v>
                </c:pt>
                <c:pt idx="9232">
                  <c:v>0.126730310626431</c:v>
                </c:pt>
                <c:pt idx="9233">
                  <c:v>0.12518787389938199</c:v>
                </c:pt>
                <c:pt idx="9234">
                  <c:v>0.12178897580400801</c:v>
                </c:pt>
                <c:pt idx="9235">
                  <c:v>0.118730977003974</c:v>
                </c:pt>
                <c:pt idx="9236">
                  <c:v>0.117137293535569</c:v>
                </c:pt>
                <c:pt idx="9237">
                  <c:v>0.117267914396031</c:v>
                </c:pt>
                <c:pt idx="9238">
                  <c:v>0.11789456405233199</c:v>
                </c:pt>
                <c:pt idx="9239">
                  <c:v>0.115023431459191</c:v>
                </c:pt>
                <c:pt idx="9240">
                  <c:v>0.11372951699624401</c:v>
                </c:pt>
                <c:pt idx="9241">
                  <c:v>0.110541398334536</c:v>
                </c:pt>
                <c:pt idx="9242">
                  <c:v>0.10766746056254201</c:v>
                </c:pt>
                <c:pt idx="9243">
                  <c:v>0.104363312321607</c:v>
                </c:pt>
                <c:pt idx="9244">
                  <c:v>0.100786861502842</c:v>
                </c:pt>
                <c:pt idx="9245">
                  <c:v>9.7091203008034796E-2</c:v>
                </c:pt>
                <c:pt idx="9246">
                  <c:v>9.2988288904215705E-2</c:v>
                </c:pt>
                <c:pt idx="9247">
                  <c:v>8.9259035427909403E-2</c:v>
                </c:pt>
                <c:pt idx="9248">
                  <c:v>8.8197076637485494E-2</c:v>
                </c:pt>
                <c:pt idx="9249">
                  <c:v>8.5341711341196794E-2</c:v>
                </c:pt>
                <c:pt idx="9250">
                  <c:v>8.4267449386629598E-2</c:v>
                </c:pt>
                <c:pt idx="9251">
                  <c:v>8.3781316556348795E-2</c:v>
                </c:pt>
                <c:pt idx="9252">
                  <c:v>8.3190714296272297E-2</c:v>
                </c:pt>
                <c:pt idx="9253">
                  <c:v>8.3372343803120905E-2</c:v>
                </c:pt>
                <c:pt idx="9254">
                  <c:v>8.3751532411645402E-2</c:v>
                </c:pt>
                <c:pt idx="9255">
                  <c:v>8.4048913929342495E-2</c:v>
                </c:pt>
                <c:pt idx="9256">
                  <c:v>8.3806654351649995E-2</c:v>
                </c:pt>
                <c:pt idx="9257">
                  <c:v>8.3682975297966006E-2</c:v>
                </c:pt>
                <c:pt idx="9258">
                  <c:v>8.3854713799372496E-2</c:v>
                </c:pt>
                <c:pt idx="9259">
                  <c:v>-6.5519206395304001E-3</c:v>
                </c:pt>
                <c:pt idx="9260">
                  <c:v>-3.0488901526364E-2</c:v>
                </c:pt>
                <c:pt idx="9261">
                  <c:v>-3.50612607568416E-2</c:v>
                </c:pt>
                <c:pt idx="9262">
                  <c:v>-3.58155266030789E-2</c:v>
                </c:pt>
                <c:pt idx="9263">
                  <c:v>-3.6171587330860101E-2</c:v>
                </c:pt>
                <c:pt idx="9264">
                  <c:v>-3.6420837507556501E-2</c:v>
                </c:pt>
                <c:pt idx="9265">
                  <c:v>-3.6641369707682801E-2</c:v>
                </c:pt>
                <c:pt idx="9266">
                  <c:v>-3.68541005922099E-2</c:v>
                </c:pt>
                <c:pt idx="9267">
                  <c:v>-3.75360006692338E-2</c:v>
                </c:pt>
                <c:pt idx="9268">
                  <c:v>-3.7531616972959397E-2</c:v>
                </c:pt>
                <c:pt idx="9269">
                  <c:v>-3.7965671445190398E-2</c:v>
                </c:pt>
                <c:pt idx="9270">
                  <c:v>-3.8515879699142497E-2</c:v>
                </c:pt>
                <c:pt idx="9271">
                  <c:v>-3.90958749852367E-2</c:v>
                </c:pt>
                <c:pt idx="9272">
                  <c:v>-3.8959951802754397E-2</c:v>
                </c:pt>
                <c:pt idx="9273">
                  <c:v>-3.88270016212807E-2</c:v>
                </c:pt>
                <c:pt idx="9274">
                  <c:v>-3.8679492070523298E-2</c:v>
                </c:pt>
                <c:pt idx="9275">
                  <c:v>-3.8533517843940698E-2</c:v>
                </c:pt>
                <c:pt idx="9276">
                  <c:v>-3.8274811468369897E-2</c:v>
                </c:pt>
                <c:pt idx="9277">
                  <c:v>-3.8409647312890302E-2</c:v>
                </c:pt>
                <c:pt idx="9278">
                  <c:v>-3.8041087280463001E-2</c:v>
                </c:pt>
                <c:pt idx="9279">
                  <c:v>-3.7560988810772203E-2</c:v>
                </c:pt>
                <c:pt idx="9280">
                  <c:v>-3.7054419286658001E-2</c:v>
                </c:pt>
                <c:pt idx="9281">
                  <c:v>-3.6576661249702602E-2</c:v>
                </c:pt>
                <c:pt idx="9282">
                  <c:v>-3.7535052784332702E-2</c:v>
                </c:pt>
                <c:pt idx="9283">
                  <c:v>-3.7361284558889402E-2</c:v>
                </c:pt>
                <c:pt idx="9284">
                  <c:v>-3.6916692091266197E-2</c:v>
                </c:pt>
                <c:pt idx="9285">
                  <c:v>-3.6687312628190701E-2</c:v>
                </c:pt>
                <c:pt idx="9286">
                  <c:v>-3.5903771306365198E-2</c:v>
                </c:pt>
                <c:pt idx="9287">
                  <c:v>-3.5874383450231202E-2</c:v>
                </c:pt>
                <c:pt idx="9288">
                  <c:v>-3.57392106143248E-2</c:v>
                </c:pt>
                <c:pt idx="9289">
                  <c:v>-3.5884177076696298E-2</c:v>
                </c:pt>
                <c:pt idx="9290">
                  <c:v>-3.6104700243230099E-2</c:v>
                </c:pt>
                <c:pt idx="9291">
                  <c:v>-3.6006042772749401E-2</c:v>
                </c:pt>
                <c:pt idx="9292">
                  <c:v>-3.5896529154842302E-2</c:v>
                </c:pt>
                <c:pt idx="9293">
                  <c:v>-3.5752864963106097E-2</c:v>
                </c:pt>
                <c:pt idx="9294">
                  <c:v>-3.5220467584229399E-2</c:v>
                </c:pt>
                <c:pt idx="9295">
                  <c:v>-3.5201723459694897E-2</c:v>
                </c:pt>
                <c:pt idx="9296">
                  <c:v>-3.5713985831970801E-2</c:v>
                </c:pt>
                <c:pt idx="9297">
                  <c:v>-3.6676968903691903E-2</c:v>
                </c:pt>
                <c:pt idx="9298">
                  <c:v>-3.7450598936497402E-2</c:v>
                </c:pt>
                <c:pt idx="9299">
                  <c:v>-3.7522977300192599E-2</c:v>
                </c:pt>
                <c:pt idx="9300">
                  <c:v>-3.7131884938558603E-2</c:v>
                </c:pt>
                <c:pt idx="9301">
                  <c:v>-3.8339760676950503E-2</c:v>
                </c:pt>
                <c:pt idx="9302">
                  <c:v>-3.9976937663525398E-2</c:v>
                </c:pt>
                <c:pt idx="9303">
                  <c:v>-4.2065342679241002E-2</c:v>
                </c:pt>
                <c:pt idx="9304">
                  <c:v>-4.3602672163026698E-2</c:v>
                </c:pt>
                <c:pt idx="9305">
                  <c:v>-4.4684701487927699E-2</c:v>
                </c:pt>
                <c:pt idx="9306">
                  <c:v>-4.5241423439910597E-2</c:v>
                </c:pt>
                <c:pt idx="9307">
                  <c:v>-4.6377500690614297E-2</c:v>
                </c:pt>
                <c:pt idx="9308">
                  <c:v>-4.7399467471316799E-2</c:v>
                </c:pt>
                <c:pt idx="9309">
                  <c:v>-4.84129695367378E-2</c:v>
                </c:pt>
                <c:pt idx="9310">
                  <c:v>-4.8546752906420798E-2</c:v>
                </c:pt>
                <c:pt idx="9311">
                  <c:v>-4.9015257742093497E-2</c:v>
                </c:pt>
                <c:pt idx="9312">
                  <c:v>-4.9564701939572402E-2</c:v>
                </c:pt>
                <c:pt idx="9313">
                  <c:v>-5.2577163913348698E-2</c:v>
                </c:pt>
                <c:pt idx="9314">
                  <c:v>-5.2819960592246001E-2</c:v>
                </c:pt>
                <c:pt idx="9315">
                  <c:v>-5.3056557921907201E-2</c:v>
                </c:pt>
                <c:pt idx="9316">
                  <c:v>-5.19503600317993E-2</c:v>
                </c:pt>
                <c:pt idx="9317">
                  <c:v>-5.1592939025442097E-2</c:v>
                </c:pt>
                <c:pt idx="9318">
                  <c:v>-5.1435811292675701E-2</c:v>
                </c:pt>
                <c:pt idx="9319">
                  <c:v>-5.13320056388923E-2</c:v>
                </c:pt>
                <c:pt idx="9320">
                  <c:v>-5.0069334771777503E-2</c:v>
                </c:pt>
                <c:pt idx="9321">
                  <c:v>-4.8108118503965999E-2</c:v>
                </c:pt>
                <c:pt idx="9322">
                  <c:v>-4.5721640667109598E-2</c:v>
                </c:pt>
                <c:pt idx="9323">
                  <c:v>-4.4390483764666797E-2</c:v>
                </c:pt>
                <c:pt idx="9324">
                  <c:v>-4.3421596998094399E-2</c:v>
                </c:pt>
                <c:pt idx="9325">
                  <c:v>-4.24599903960464E-2</c:v>
                </c:pt>
                <c:pt idx="9326">
                  <c:v>-4.1565351341535897E-2</c:v>
                </c:pt>
                <c:pt idx="9327">
                  <c:v>-4.16198659936843E-2</c:v>
                </c:pt>
                <c:pt idx="9328">
                  <c:v>-4.1844522710442998E-2</c:v>
                </c:pt>
                <c:pt idx="9329">
                  <c:v>-4.3123739242299897E-2</c:v>
                </c:pt>
                <c:pt idx="9330">
                  <c:v>-4.43113195012141E-2</c:v>
                </c:pt>
                <c:pt idx="9331">
                  <c:v>-4.6201865742763998E-2</c:v>
                </c:pt>
                <c:pt idx="9332">
                  <c:v>-4.80664864028768E-2</c:v>
                </c:pt>
                <c:pt idx="9333">
                  <c:v>-5.0398313328071299E-2</c:v>
                </c:pt>
                <c:pt idx="9334">
                  <c:v>-5.1909252565989501E-2</c:v>
                </c:pt>
                <c:pt idx="9335">
                  <c:v>-5.3172264861863598E-2</c:v>
                </c:pt>
                <c:pt idx="9336">
                  <c:v>-5.3942789684145502E-2</c:v>
                </c:pt>
                <c:pt idx="9337">
                  <c:v>-5.4649877134887101E-2</c:v>
                </c:pt>
                <c:pt idx="9338">
                  <c:v>-5.4639817665196301E-2</c:v>
                </c:pt>
                <c:pt idx="9339">
                  <c:v>-5.8498272958122703E-2</c:v>
                </c:pt>
                <c:pt idx="9340">
                  <c:v>-6.0351217046532103E-2</c:v>
                </c:pt>
                <c:pt idx="9341">
                  <c:v>-6.1871615914229003E-2</c:v>
                </c:pt>
                <c:pt idx="9342">
                  <c:v>-6.28338371454982E-2</c:v>
                </c:pt>
                <c:pt idx="9343">
                  <c:v>-6.36491922335055E-2</c:v>
                </c:pt>
                <c:pt idx="9344">
                  <c:v>-6.3858764517400995E-2</c:v>
                </c:pt>
                <c:pt idx="9345">
                  <c:v>-6.3526263722089998E-2</c:v>
                </c:pt>
                <c:pt idx="9346">
                  <c:v>-6.3875172468426403E-2</c:v>
                </c:pt>
                <c:pt idx="9347">
                  <c:v>-6.4613537607684401E-2</c:v>
                </c:pt>
                <c:pt idx="9348">
                  <c:v>-6.3989283186419901E-2</c:v>
                </c:pt>
                <c:pt idx="9349">
                  <c:v>-6.2873981431437603E-2</c:v>
                </c:pt>
                <c:pt idx="9350">
                  <c:v>-6.1610841620555898E-2</c:v>
                </c:pt>
                <c:pt idx="9351">
                  <c:v>-5.7408813131807998E-2</c:v>
                </c:pt>
                <c:pt idx="9352">
                  <c:v>-5.4855913354272402E-2</c:v>
                </c:pt>
                <c:pt idx="9353">
                  <c:v>-5.3325198996162802E-2</c:v>
                </c:pt>
                <c:pt idx="9354">
                  <c:v>-5.2675120039624698E-2</c:v>
                </c:pt>
                <c:pt idx="9355">
                  <c:v>-5.14392098891234E-2</c:v>
                </c:pt>
                <c:pt idx="9356">
                  <c:v>-5.0066789357106699E-2</c:v>
                </c:pt>
                <c:pt idx="9357">
                  <c:v>-4.9596751589332203E-2</c:v>
                </c:pt>
                <c:pt idx="9358">
                  <c:v>-4.7723151871066898E-2</c:v>
                </c:pt>
                <c:pt idx="9359">
                  <c:v>-4.6824645375682802E-2</c:v>
                </c:pt>
                <c:pt idx="9360">
                  <c:v>-4.7560837316035998E-2</c:v>
                </c:pt>
                <c:pt idx="9361">
                  <c:v>-4.7753948703031797E-2</c:v>
                </c:pt>
                <c:pt idx="9362">
                  <c:v>-4.8378569558144797E-2</c:v>
                </c:pt>
                <c:pt idx="9363">
                  <c:v>-4.9120143852430499E-2</c:v>
                </c:pt>
                <c:pt idx="9364">
                  <c:v>-4.9707358240606903E-2</c:v>
                </c:pt>
                <c:pt idx="9365">
                  <c:v>-5.0249573225265902E-2</c:v>
                </c:pt>
                <c:pt idx="9366">
                  <c:v>-5.1274938667794201E-2</c:v>
                </c:pt>
                <c:pt idx="9367">
                  <c:v>-5.2540467854640102E-2</c:v>
                </c:pt>
                <c:pt idx="9368">
                  <c:v>-5.4735069060915298E-2</c:v>
                </c:pt>
                <c:pt idx="9369">
                  <c:v>-5.57750187163868E-2</c:v>
                </c:pt>
                <c:pt idx="9370">
                  <c:v>-5.6322120103812399E-2</c:v>
                </c:pt>
                <c:pt idx="9371">
                  <c:v>-5.68523861780596E-2</c:v>
                </c:pt>
                <c:pt idx="9372">
                  <c:v>-5.7404121838723197E-2</c:v>
                </c:pt>
                <c:pt idx="9373">
                  <c:v>-5.7978926371823801E-2</c:v>
                </c:pt>
                <c:pt idx="9374">
                  <c:v>-5.8763020161004299E-2</c:v>
                </c:pt>
                <c:pt idx="9375">
                  <c:v>-5.88527033220883E-2</c:v>
                </c:pt>
                <c:pt idx="9376">
                  <c:v>-5.8764712693210902E-2</c:v>
                </c:pt>
                <c:pt idx="9377">
                  <c:v>-5.7878498842926902E-2</c:v>
                </c:pt>
                <c:pt idx="9378">
                  <c:v>-5.6778876240795403E-2</c:v>
                </c:pt>
                <c:pt idx="9379">
                  <c:v>-5.8570087040563497E-2</c:v>
                </c:pt>
                <c:pt idx="9380">
                  <c:v>-6.05869123666265E-2</c:v>
                </c:pt>
                <c:pt idx="9381">
                  <c:v>-6.2666541684537794E-2</c:v>
                </c:pt>
                <c:pt idx="9382">
                  <c:v>-6.4260793039239594E-2</c:v>
                </c:pt>
                <c:pt idx="9383">
                  <c:v>-6.5701465320644595E-2</c:v>
                </c:pt>
                <c:pt idx="9384">
                  <c:v>-6.7626887513038594E-2</c:v>
                </c:pt>
                <c:pt idx="9385">
                  <c:v>-6.9660702309726999E-2</c:v>
                </c:pt>
                <c:pt idx="9386">
                  <c:v>-7.1683796413883005E-2</c:v>
                </c:pt>
                <c:pt idx="9387">
                  <c:v>-7.3664179882066097E-2</c:v>
                </c:pt>
                <c:pt idx="9388">
                  <c:v>-7.4543734101221101E-2</c:v>
                </c:pt>
                <c:pt idx="9389">
                  <c:v>-7.5113096070515098E-2</c:v>
                </c:pt>
                <c:pt idx="9390">
                  <c:v>-7.5582977133564003E-2</c:v>
                </c:pt>
                <c:pt idx="9391">
                  <c:v>-7.6006799924286106E-2</c:v>
                </c:pt>
                <c:pt idx="9392">
                  <c:v>-8.3469393938083003E-2</c:v>
                </c:pt>
                <c:pt idx="9393">
                  <c:v>-8.5523826539940895E-2</c:v>
                </c:pt>
                <c:pt idx="9394">
                  <c:v>-8.3828907219387905E-2</c:v>
                </c:pt>
                <c:pt idx="9395">
                  <c:v>-8.1679866659477393E-2</c:v>
                </c:pt>
                <c:pt idx="9396">
                  <c:v>-7.9790404416266406E-2</c:v>
                </c:pt>
                <c:pt idx="9397">
                  <c:v>-7.7806444439226394E-2</c:v>
                </c:pt>
                <c:pt idx="9398">
                  <c:v>-7.5850527798183298E-2</c:v>
                </c:pt>
                <c:pt idx="9399">
                  <c:v>-7.4146652170788294E-2</c:v>
                </c:pt>
                <c:pt idx="9400">
                  <c:v>-7.1947288606328999E-2</c:v>
                </c:pt>
                <c:pt idx="9401">
                  <c:v>-6.9831236692029397E-2</c:v>
                </c:pt>
                <c:pt idx="9402">
                  <c:v>-6.7950317950161404E-2</c:v>
                </c:pt>
                <c:pt idx="9403">
                  <c:v>-6.7025919714500407E-2</c:v>
                </c:pt>
                <c:pt idx="9404">
                  <c:v>-6.5898248106181501E-2</c:v>
                </c:pt>
                <c:pt idx="9405">
                  <c:v>-6.4760702838481496E-2</c:v>
                </c:pt>
                <c:pt idx="9406">
                  <c:v>-6.3233422342738294E-2</c:v>
                </c:pt>
                <c:pt idx="9407">
                  <c:v>-6.2302787519064602E-2</c:v>
                </c:pt>
                <c:pt idx="9408">
                  <c:v>-6.1787803635251097E-2</c:v>
                </c:pt>
                <c:pt idx="9409">
                  <c:v>-6.1955821480618102E-2</c:v>
                </c:pt>
                <c:pt idx="9410">
                  <c:v>-6.1700400285911103E-2</c:v>
                </c:pt>
                <c:pt idx="9411">
                  <c:v>-6.1169835683730099E-2</c:v>
                </c:pt>
                <c:pt idx="9412">
                  <c:v>-6.0842689629653501E-2</c:v>
                </c:pt>
                <c:pt idx="9413">
                  <c:v>-6.07970932870927E-2</c:v>
                </c:pt>
                <c:pt idx="9414">
                  <c:v>-6.0638393441923698E-2</c:v>
                </c:pt>
                <c:pt idx="9415">
                  <c:v>-6.1234496042042098E-2</c:v>
                </c:pt>
                <c:pt idx="9416">
                  <c:v>-6.12741249046867E-2</c:v>
                </c:pt>
                <c:pt idx="9417">
                  <c:v>-6.11454722690771E-2</c:v>
                </c:pt>
                <c:pt idx="9418">
                  <c:v>-6.0968616658259298E-2</c:v>
                </c:pt>
                <c:pt idx="9419">
                  <c:v>-6.1198083357503902E-2</c:v>
                </c:pt>
                <c:pt idx="9420">
                  <c:v>-6.1611939160893497E-2</c:v>
                </c:pt>
                <c:pt idx="9421">
                  <c:v>-6.2063531995549898E-2</c:v>
                </c:pt>
                <c:pt idx="9422">
                  <c:v>-6.2507091956842897E-2</c:v>
                </c:pt>
                <c:pt idx="9423">
                  <c:v>-6.2936106741865394E-2</c:v>
                </c:pt>
                <c:pt idx="9424">
                  <c:v>-6.3067570476452506E-2</c:v>
                </c:pt>
                <c:pt idx="9425">
                  <c:v>-5.7409551420373697E-2</c:v>
                </c:pt>
                <c:pt idx="9426">
                  <c:v>-5.6063140057635602E-2</c:v>
                </c:pt>
                <c:pt idx="9427">
                  <c:v>-5.45569738408056E-2</c:v>
                </c:pt>
                <c:pt idx="9428">
                  <c:v>-5.3298516864442098E-2</c:v>
                </c:pt>
                <c:pt idx="9429">
                  <c:v>-5.2388377314920298E-2</c:v>
                </c:pt>
                <c:pt idx="9430">
                  <c:v>-5.1413295430381499E-2</c:v>
                </c:pt>
                <c:pt idx="9431">
                  <c:v>-5.0563142928982001E-2</c:v>
                </c:pt>
                <c:pt idx="9432">
                  <c:v>-4.9731753919883E-2</c:v>
                </c:pt>
                <c:pt idx="9433">
                  <c:v>-4.6633703471954599E-2</c:v>
                </c:pt>
                <c:pt idx="9434">
                  <c:v>-4.6147582700869702E-2</c:v>
                </c:pt>
                <c:pt idx="9435">
                  <c:v>-4.4896542746816301E-2</c:v>
                </c:pt>
                <c:pt idx="9436">
                  <c:v>-4.4067119491310598E-2</c:v>
                </c:pt>
                <c:pt idx="9437">
                  <c:v>-4.3054971171723098E-2</c:v>
                </c:pt>
                <c:pt idx="9438">
                  <c:v>-4.2682474105773402E-2</c:v>
                </c:pt>
                <c:pt idx="9439">
                  <c:v>-4.2515795282334103E-2</c:v>
                </c:pt>
                <c:pt idx="9440">
                  <c:v>-4.2108680183962598E-2</c:v>
                </c:pt>
                <c:pt idx="9441">
                  <c:v>-4.12725350543586E-2</c:v>
                </c:pt>
                <c:pt idx="9442">
                  <c:v>-4.0205259865996601E-2</c:v>
                </c:pt>
                <c:pt idx="9443">
                  <c:v>-4.0472872365262202E-2</c:v>
                </c:pt>
                <c:pt idx="9444">
                  <c:v>-4.1094155375708E-2</c:v>
                </c:pt>
                <c:pt idx="9445">
                  <c:v>-4.2485843577880003E-2</c:v>
                </c:pt>
                <c:pt idx="9446">
                  <c:v>-4.4074920886647502E-2</c:v>
                </c:pt>
                <c:pt idx="9447">
                  <c:v>-4.4737082005863002E-2</c:v>
                </c:pt>
                <c:pt idx="9448">
                  <c:v>-4.5270950892219802E-2</c:v>
                </c:pt>
                <c:pt idx="9449">
                  <c:v>-4.6100854095396E-2</c:v>
                </c:pt>
                <c:pt idx="9450">
                  <c:v>-4.6954574672929801E-2</c:v>
                </c:pt>
                <c:pt idx="9451">
                  <c:v>-4.7877322635618197E-2</c:v>
                </c:pt>
                <c:pt idx="9452">
                  <c:v>-5.0064352079992901E-2</c:v>
                </c:pt>
                <c:pt idx="9453">
                  <c:v>-5.02445121136103E-2</c:v>
                </c:pt>
                <c:pt idx="9454">
                  <c:v>-4.9883996020692697E-2</c:v>
                </c:pt>
                <c:pt idx="9455">
                  <c:v>-4.9375644563779603E-2</c:v>
                </c:pt>
                <c:pt idx="9456">
                  <c:v>-4.9138450714050798E-2</c:v>
                </c:pt>
                <c:pt idx="9457">
                  <c:v>-4.8791816117112502E-2</c:v>
                </c:pt>
                <c:pt idx="9458">
                  <c:v>-4.8471745741550401E-2</c:v>
                </c:pt>
                <c:pt idx="9459">
                  <c:v>-4.8447547253772198E-2</c:v>
                </c:pt>
                <c:pt idx="9460">
                  <c:v>-4.8542352205906199E-2</c:v>
                </c:pt>
                <c:pt idx="9461">
                  <c:v>-4.8847785198681402E-2</c:v>
                </c:pt>
                <c:pt idx="9462">
                  <c:v>-4.9186021226355202E-2</c:v>
                </c:pt>
                <c:pt idx="9463">
                  <c:v>-4.9614264690552301E-2</c:v>
                </c:pt>
                <c:pt idx="9464">
                  <c:v>-5.0092840912506299E-2</c:v>
                </c:pt>
                <c:pt idx="9465">
                  <c:v>-5.0611119094081801E-2</c:v>
                </c:pt>
                <c:pt idx="9466">
                  <c:v>-5.0440203901032703E-2</c:v>
                </c:pt>
                <c:pt idx="9467">
                  <c:v>-5.0664935988790898E-2</c:v>
                </c:pt>
                <c:pt idx="9468">
                  <c:v>-5.1186640807434201E-2</c:v>
                </c:pt>
                <c:pt idx="9469">
                  <c:v>-5.1759421742423602E-2</c:v>
                </c:pt>
                <c:pt idx="9470">
                  <c:v>-5.2879138542850902E-2</c:v>
                </c:pt>
                <c:pt idx="9471">
                  <c:v>-5.4463916386214603E-2</c:v>
                </c:pt>
                <c:pt idx="9472">
                  <c:v>-5.68992227073436E-2</c:v>
                </c:pt>
                <c:pt idx="9473">
                  <c:v>-5.8165001877070202E-2</c:v>
                </c:pt>
                <c:pt idx="9474">
                  <c:v>-6.0575667525252203E-2</c:v>
                </c:pt>
                <c:pt idx="9475">
                  <c:v>-6.3427400080590002E-2</c:v>
                </c:pt>
                <c:pt idx="9476">
                  <c:v>-6.6525789215923198E-2</c:v>
                </c:pt>
                <c:pt idx="9477">
                  <c:v>-6.9149250627974806E-2</c:v>
                </c:pt>
                <c:pt idx="9478">
                  <c:v>-7.2645357182232001E-2</c:v>
                </c:pt>
                <c:pt idx="9479">
                  <c:v>-7.6094261861789206E-2</c:v>
                </c:pt>
                <c:pt idx="9480">
                  <c:v>-8.0515732514219299E-2</c:v>
                </c:pt>
                <c:pt idx="9481">
                  <c:v>-8.4332807423372999E-2</c:v>
                </c:pt>
                <c:pt idx="9482">
                  <c:v>-8.8498706084646703E-2</c:v>
                </c:pt>
                <c:pt idx="9483">
                  <c:v>-9.1514128260538202E-2</c:v>
                </c:pt>
                <c:pt idx="9484">
                  <c:v>-9.4713053206496298E-2</c:v>
                </c:pt>
                <c:pt idx="9485">
                  <c:v>-9.9307798371948294E-2</c:v>
                </c:pt>
                <c:pt idx="9486">
                  <c:v>-0.105015989484835</c:v>
                </c:pt>
                <c:pt idx="9487">
                  <c:v>-0.11101886701208501</c:v>
                </c:pt>
                <c:pt idx="9488">
                  <c:v>-0.11983421434418599</c:v>
                </c:pt>
                <c:pt idx="9489">
                  <c:v>-0.12922903172046499</c:v>
                </c:pt>
                <c:pt idx="9490">
                  <c:v>-0.13961053387695399</c:v>
                </c:pt>
                <c:pt idx="9491">
                  <c:v>-0.15161450007601299</c:v>
                </c:pt>
                <c:pt idx="9492">
                  <c:v>-0.16424890700955599</c:v>
                </c:pt>
                <c:pt idx="9493">
                  <c:v>-0.176485814318352</c:v>
                </c:pt>
                <c:pt idx="9494">
                  <c:v>-0.190345923242842</c:v>
                </c:pt>
                <c:pt idx="9495">
                  <c:v>-0.204941573896123</c:v>
                </c:pt>
                <c:pt idx="9496">
                  <c:v>-0.22067839399622699</c:v>
                </c:pt>
                <c:pt idx="9497">
                  <c:v>-0.23531385082203901</c:v>
                </c:pt>
                <c:pt idx="9498">
                  <c:v>-0.24989031010525001</c:v>
                </c:pt>
                <c:pt idx="9499">
                  <c:v>-0.26528227074281702</c:v>
                </c:pt>
                <c:pt idx="9500">
                  <c:v>-0.28275949249314197</c:v>
                </c:pt>
                <c:pt idx="9501">
                  <c:v>-0.30062149523462001</c:v>
                </c:pt>
                <c:pt idx="9502">
                  <c:v>-0.32044173991706498</c:v>
                </c:pt>
                <c:pt idx="9503">
                  <c:v>-0.33932143476601501</c:v>
                </c:pt>
                <c:pt idx="9504">
                  <c:v>-0.35987419111116897</c:v>
                </c:pt>
                <c:pt idx="9505">
                  <c:v>-0.38529158586415202</c:v>
                </c:pt>
                <c:pt idx="9506">
                  <c:v>-0.40934813906247203</c:v>
                </c:pt>
                <c:pt idx="9507">
                  <c:v>-0.43610002579100299</c:v>
                </c:pt>
                <c:pt idx="9508">
                  <c:v>-0.46350864204033998</c:v>
                </c:pt>
                <c:pt idx="9509">
                  <c:v>-0.48317919330235698</c:v>
                </c:pt>
                <c:pt idx="9510">
                  <c:v>-0.50760553491163196</c:v>
                </c:pt>
                <c:pt idx="9511">
                  <c:v>-0.53226417042904905</c:v>
                </c:pt>
                <c:pt idx="9512">
                  <c:v>-0.55539027266947705</c:v>
                </c:pt>
                <c:pt idx="9513">
                  <c:v>-0.57611917717916095</c:v>
                </c:pt>
                <c:pt idx="9514">
                  <c:v>-0.59043617377664803</c:v>
                </c:pt>
                <c:pt idx="9515">
                  <c:v>-0.60548032395509499</c:v>
                </c:pt>
                <c:pt idx="9516">
                  <c:v>-0.61709102553138795</c:v>
                </c:pt>
                <c:pt idx="9517">
                  <c:v>-0.62718572174496601</c:v>
                </c:pt>
                <c:pt idx="9518">
                  <c:v>-0.64934932750867103</c:v>
                </c:pt>
                <c:pt idx="9519">
                  <c:v>-0.66907612572082897</c:v>
                </c:pt>
                <c:pt idx="9520">
                  <c:v>-0.68784406775507601</c:v>
                </c:pt>
                <c:pt idx="9521">
                  <c:v>-0.70668818078655704</c:v>
                </c:pt>
                <c:pt idx="9522">
                  <c:v>-0.72554023454515804</c:v>
                </c:pt>
                <c:pt idx="9523">
                  <c:v>-0.74433048732104001</c:v>
                </c:pt>
                <c:pt idx="9524">
                  <c:v>-0.76594350076657503</c:v>
                </c:pt>
                <c:pt idx="9525">
                  <c:v>-0.77873890190539097</c:v>
                </c:pt>
                <c:pt idx="9526">
                  <c:v>-0.80411672471795204</c:v>
                </c:pt>
                <c:pt idx="9527">
                  <c:v>-0.82504039628921799</c:v>
                </c:pt>
                <c:pt idx="9528">
                  <c:v>-0.84103566318709799</c:v>
                </c:pt>
                <c:pt idx="9529">
                  <c:v>-0.86094225572153404</c:v>
                </c:pt>
                <c:pt idx="9530">
                  <c:v>-0.87990861253880104</c:v>
                </c:pt>
                <c:pt idx="9531">
                  <c:v>-0.89612445730526502</c:v>
                </c:pt>
                <c:pt idx="9532">
                  <c:v>-0.91417452687607004</c:v>
                </c:pt>
                <c:pt idx="9533">
                  <c:v>-0.92918465683414497</c:v>
                </c:pt>
                <c:pt idx="9534">
                  <c:v>-0.95208380702481499</c:v>
                </c:pt>
                <c:pt idx="9535">
                  <c:v>-0.96261105562024196</c:v>
                </c:pt>
                <c:pt idx="9536">
                  <c:v>-0.97071102250836105</c:v>
                </c:pt>
                <c:pt idx="9537">
                  <c:v>-0.98608780571903698</c:v>
                </c:pt>
                <c:pt idx="9538">
                  <c:v>-0.99788672496964104</c:v>
                </c:pt>
                <c:pt idx="9539">
                  <c:v>-1.0102603607155101</c:v>
                </c:pt>
                <c:pt idx="9540">
                  <c:v>-1.02387180639819</c:v>
                </c:pt>
                <c:pt idx="9541">
                  <c:v>-1.0359437012805199</c:v>
                </c:pt>
                <c:pt idx="9542">
                  <c:v>-1.0476367015611401</c:v>
                </c:pt>
                <c:pt idx="9543">
                  <c:v>-1.05890041471374</c:v>
                </c:pt>
                <c:pt idx="9544">
                  <c:v>-1.06892110705364</c:v>
                </c:pt>
                <c:pt idx="9545">
                  <c:v>-1.0785091482344999</c:v>
                </c:pt>
                <c:pt idx="9546">
                  <c:v>-1.0864748286814701</c:v>
                </c:pt>
                <c:pt idx="9547">
                  <c:v>-1.0907576547670399</c:v>
                </c:pt>
                <c:pt idx="9548">
                  <c:v>-1.0961954004510299</c:v>
                </c:pt>
                <c:pt idx="9549">
                  <c:v>-1.1027793984481999</c:v>
                </c:pt>
                <c:pt idx="9550">
                  <c:v>-1.1095527715149001</c:v>
                </c:pt>
                <c:pt idx="9551">
                  <c:v>-1.11737568198391</c:v>
                </c:pt>
                <c:pt idx="9552">
                  <c:v>-1.1267325829722501</c:v>
                </c:pt>
                <c:pt idx="9553">
                  <c:v>-1.13619175888764</c:v>
                </c:pt>
                <c:pt idx="9554">
                  <c:v>-1.14790736629629</c:v>
                </c:pt>
                <c:pt idx="9555">
                  <c:v>-1.1523155313953199</c:v>
                </c:pt>
                <c:pt idx="9556">
                  <c:v>-1.15813784351</c:v>
                </c:pt>
                <c:pt idx="9557">
                  <c:v>-1.16680682137668</c:v>
                </c:pt>
                <c:pt idx="9558">
                  <c:v>-1.17613615368435</c:v>
                </c:pt>
                <c:pt idx="9559">
                  <c:v>-1.18600312763367</c:v>
                </c:pt>
                <c:pt idx="9560">
                  <c:v>-1.19493113290983</c:v>
                </c:pt>
                <c:pt idx="9561">
                  <c:v>-1.2023552542488101</c:v>
                </c:pt>
                <c:pt idx="9562">
                  <c:v>-1.20858172307911</c:v>
                </c:pt>
                <c:pt idx="9563">
                  <c:v>-1.2137889188809401</c:v>
                </c:pt>
                <c:pt idx="9564">
                  <c:v>-1.2230441042875899</c:v>
                </c:pt>
                <c:pt idx="9565">
                  <c:v>-1.23289745336434</c:v>
                </c:pt>
                <c:pt idx="9566">
                  <c:v>-1.2381841686719499</c:v>
                </c:pt>
                <c:pt idx="9567">
                  <c:v>-1.2421519908141401</c:v>
                </c:pt>
                <c:pt idx="9568">
                  <c:v>-1.24535540779892</c:v>
                </c:pt>
                <c:pt idx="9569">
                  <c:v>-1.24701043674928</c:v>
                </c:pt>
                <c:pt idx="9570">
                  <c:v>-1.2467317064588099</c:v>
                </c:pt>
                <c:pt idx="9571">
                  <c:v>-1.24952820614969</c:v>
                </c:pt>
                <c:pt idx="9572">
                  <c:v>-1.25012465024152</c:v>
                </c:pt>
                <c:pt idx="9573">
                  <c:v>-1.24938643977646</c:v>
                </c:pt>
                <c:pt idx="9574">
                  <c:v>-1.2436514963087499</c:v>
                </c:pt>
                <c:pt idx="9575">
                  <c:v>-1.23828194664323</c:v>
                </c:pt>
                <c:pt idx="9576">
                  <c:v>-1.23073536255126</c:v>
                </c:pt>
                <c:pt idx="9577">
                  <c:v>-1.2211740203730399</c:v>
                </c:pt>
                <c:pt idx="9578">
                  <c:v>-1.2118445134631399</c:v>
                </c:pt>
                <c:pt idx="9579">
                  <c:v>-1.20178759532903</c:v>
                </c:pt>
                <c:pt idx="9580">
                  <c:v>-1.18567029302896</c:v>
                </c:pt>
                <c:pt idx="9581">
                  <c:v>-1.16828891568424</c:v>
                </c:pt>
                <c:pt idx="9582">
                  <c:v>-1.15047252406117</c:v>
                </c:pt>
                <c:pt idx="9583">
                  <c:v>-1.13889357453766</c:v>
                </c:pt>
                <c:pt idx="9584">
                  <c:v>-1.1225479112732</c:v>
                </c:pt>
                <c:pt idx="9585">
                  <c:v>-1.10979657811485</c:v>
                </c:pt>
                <c:pt idx="9586">
                  <c:v>-1.0947364354389399</c:v>
                </c:pt>
                <c:pt idx="9587">
                  <c:v>-1.07505870407848</c:v>
                </c:pt>
                <c:pt idx="9588">
                  <c:v>-1.0483722847946799</c:v>
                </c:pt>
                <c:pt idx="9589">
                  <c:v>-1.03831813225384</c:v>
                </c:pt>
                <c:pt idx="9590">
                  <c:v>-1.0170571162639599</c:v>
                </c:pt>
                <c:pt idx="9591">
                  <c:v>-0.99247324373513501</c:v>
                </c:pt>
                <c:pt idx="9592">
                  <c:v>-0.96438892220330397</c:v>
                </c:pt>
                <c:pt idx="9593">
                  <c:v>-0.93497993906526999</c:v>
                </c:pt>
                <c:pt idx="9594">
                  <c:v>-0.89449642845482102</c:v>
                </c:pt>
                <c:pt idx="9595">
                  <c:v>-0.85332858565647995</c:v>
                </c:pt>
                <c:pt idx="9596">
                  <c:v>-0.81512007307183998</c:v>
                </c:pt>
                <c:pt idx="9597">
                  <c:v>-0.78466711309215897</c:v>
                </c:pt>
                <c:pt idx="9598">
                  <c:v>-0.74195309854408897</c:v>
                </c:pt>
                <c:pt idx="9599">
                  <c:v>-0.71058940672666004</c:v>
                </c:pt>
                <c:pt idx="9600">
                  <c:v>-0.68248634604575598</c:v>
                </c:pt>
                <c:pt idx="9601">
                  <c:v>-0.655522105189975</c:v>
                </c:pt>
                <c:pt idx="9602">
                  <c:v>-0.62577847239419804</c:v>
                </c:pt>
                <c:pt idx="9603">
                  <c:v>-0.60234541625096005</c:v>
                </c:pt>
                <c:pt idx="9604">
                  <c:v>-0.58037784931682901</c:v>
                </c:pt>
                <c:pt idx="9605">
                  <c:v>-0.55916498384952396</c:v>
                </c:pt>
                <c:pt idx="9606">
                  <c:v>-0.54060119143947105</c:v>
                </c:pt>
                <c:pt idx="9607">
                  <c:v>-0.51593546687981495</c:v>
                </c:pt>
                <c:pt idx="9608">
                  <c:v>-0.49436851549779898</c:v>
                </c:pt>
                <c:pt idx="9609">
                  <c:v>-0.473445173468864</c:v>
                </c:pt>
                <c:pt idx="9610">
                  <c:v>-0.44679643167258598</c:v>
                </c:pt>
                <c:pt idx="9611">
                  <c:v>-0.42544463815988698</c:v>
                </c:pt>
                <c:pt idx="9612">
                  <c:v>-0.41141405997623198</c:v>
                </c:pt>
                <c:pt idx="9613">
                  <c:v>-0.395234933627159</c:v>
                </c:pt>
                <c:pt idx="9614">
                  <c:v>-0.37826082972698299</c:v>
                </c:pt>
                <c:pt idx="9615">
                  <c:v>-0.35070230421233101</c:v>
                </c:pt>
                <c:pt idx="9616">
                  <c:v>-0.33407685391582798</c:v>
                </c:pt>
                <c:pt idx="9617">
                  <c:v>-0.31290224399994099</c:v>
                </c:pt>
                <c:pt idx="9618">
                  <c:v>-0.290749141206461</c:v>
                </c:pt>
                <c:pt idx="9619">
                  <c:v>-0.27424023465081798</c:v>
                </c:pt>
                <c:pt idx="9620">
                  <c:v>-0.254214013629253</c:v>
                </c:pt>
                <c:pt idx="9621">
                  <c:v>-0.22690335841836601</c:v>
                </c:pt>
                <c:pt idx="9622">
                  <c:v>-0.208183952419255</c:v>
                </c:pt>
                <c:pt idx="9623">
                  <c:v>-0.18453151914371099</c:v>
                </c:pt>
                <c:pt idx="9624">
                  <c:v>-0.167718270661881</c:v>
                </c:pt>
                <c:pt idx="9625">
                  <c:v>-0.14661413164586701</c:v>
                </c:pt>
                <c:pt idx="9626">
                  <c:v>-0.127341886901774</c:v>
                </c:pt>
                <c:pt idx="9627">
                  <c:v>-0.10843197175738099</c:v>
                </c:pt>
                <c:pt idx="9628">
                  <c:v>-8.9033229320859802E-2</c:v>
                </c:pt>
                <c:pt idx="9629">
                  <c:v>-7.1571521233292398E-2</c:v>
                </c:pt>
                <c:pt idx="9630">
                  <c:v>-5.5479166253802399E-2</c:v>
                </c:pt>
                <c:pt idx="9631">
                  <c:v>-4.0854393558407399E-2</c:v>
                </c:pt>
                <c:pt idx="9632">
                  <c:v>-2.6782692243205699E-2</c:v>
                </c:pt>
                <c:pt idx="9633">
                  <c:v>-1.29672292918201E-2</c:v>
                </c:pt>
                <c:pt idx="9634" formatCode="0.00E+00">
                  <c:v>7.1532173176686899E-4</c:v>
                </c:pt>
                <c:pt idx="9635">
                  <c:v>1.4309105294324701E-2</c:v>
                </c:pt>
                <c:pt idx="9636">
                  <c:v>2.7290697859791199E-2</c:v>
                </c:pt>
                <c:pt idx="9637">
                  <c:v>3.8973617458840003E-2</c:v>
                </c:pt>
                <c:pt idx="9638">
                  <c:v>5.01247261009709E-2</c:v>
                </c:pt>
                <c:pt idx="9639">
                  <c:v>6.1382293183739597E-2</c:v>
                </c:pt>
                <c:pt idx="9640">
                  <c:v>7.2001332650684896E-2</c:v>
                </c:pt>
                <c:pt idx="9641">
                  <c:v>8.2510148796886895E-2</c:v>
                </c:pt>
                <c:pt idx="9642">
                  <c:v>9.3083763711859099E-2</c:v>
                </c:pt>
                <c:pt idx="9643">
                  <c:v>0.10380202159337799</c:v>
                </c:pt>
                <c:pt idx="9644">
                  <c:v>0.11933842858664701</c:v>
                </c:pt>
                <c:pt idx="9645">
                  <c:v>0.13588891408932699</c:v>
                </c:pt>
                <c:pt idx="9646">
                  <c:v>0.153851624326483</c:v>
                </c:pt>
                <c:pt idx="9647">
                  <c:v>0.16860752895042699</c:v>
                </c:pt>
                <c:pt idx="9648">
                  <c:v>0.18388746719113999</c:v>
                </c:pt>
                <c:pt idx="9649">
                  <c:v>0.198233972052408</c:v>
                </c:pt>
                <c:pt idx="9650">
                  <c:v>0.21729062744977501</c:v>
                </c:pt>
                <c:pt idx="9651">
                  <c:v>0.237504839957764</c:v>
                </c:pt>
                <c:pt idx="9652">
                  <c:v>0.25785136513833501</c:v>
                </c:pt>
                <c:pt idx="9653">
                  <c:v>0.27256479217288798</c:v>
                </c:pt>
                <c:pt idx="9654">
                  <c:v>0.28324242495164198</c:v>
                </c:pt>
                <c:pt idx="9655">
                  <c:v>0.29761736807601502</c:v>
                </c:pt>
                <c:pt idx="9656">
                  <c:v>0.31080900140073497</c:v>
                </c:pt>
                <c:pt idx="9657">
                  <c:v>0.32217055062137601</c:v>
                </c:pt>
                <c:pt idx="9658">
                  <c:v>0.33679295365177703</c:v>
                </c:pt>
                <c:pt idx="9659">
                  <c:v>0.34917770869373399</c:v>
                </c:pt>
                <c:pt idx="9660">
                  <c:v>0.36011912519334399</c:v>
                </c:pt>
                <c:pt idx="9661">
                  <c:v>0.37002176500299799</c:v>
                </c:pt>
                <c:pt idx="9662">
                  <c:v>0.38070001367293899</c:v>
                </c:pt>
                <c:pt idx="9663">
                  <c:v>0.39481872492070302</c:v>
                </c:pt>
                <c:pt idx="9664">
                  <c:v>0.404879229748484</c:v>
                </c:pt>
                <c:pt idx="9665">
                  <c:v>0.41651372704644901</c:v>
                </c:pt>
                <c:pt idx="9666">
                  <c:v>0.42957643407850499</c:v>
                </c:pt>
                <c:pt idx="9667">
                  <c:v>0.44133656664645698</c:v>
                </c:pt>
                <c:pt idx="9668">
                  <c:v>0.45106239325810998</c:v>
                </c:pt>
                <c:pt idx="9669">
                  <c:v>0.46165137230099501</c:v>
                </c:pt>
                <c:pt idx="9670">
                  <c:v>0.47234304622311801</c:v>
                </c:pt>
                <c:pt idx="9671">
                  <c:v>0.48505280444675902</c:v>
                </c:pt>
                <c:pt idx="9672">
                  <c:v>0.49765762531733299</c:v>
                </c:pt>
                <c:pt idx="9673">
                  <c:v>0.508208661840854</c:v>
                </c:pt>
                <c:pt idx="9674">
                  <c:v>0.51816290734962001</c:v>
                </c:pt>
                <c:pt idx="9675">
                  <c:v>0.52786053351822404</c:v>
                </c:pt>
                <c:pt idx="9676">
                  <c:v>0.53905489459429301</c:v>
                </c:pt>
                <c:pt idx="9677">
                  <c:v>0.54727541854587103</c:v>
                </c:pt>
                <c:pt idx="9678">
                  <c:v>0.55584660053254098</c:v>
                </c:pt>
                <c:pt idx="9679">
                  <c:v>0.56507686209118102</c:v>
                </c:pt>
                <c:pt idx="9680">
                  <c:v>0.570365597547696</c:v>
                </c:pt>
                <c:pt idx="9681">
                  <c:v>0.57793870176929496</c:v>
                </c:pt>
                <c:pt idx="9682">
                  <c:v>0.58734925812389405</c:v>
                </c:pt>
                <c:pt idx="9683">
                  <c:v>0.59722994121432205</c:v>
                </c:pt>
                <c:pt idx="9684">
                  <c:v>0.60995168527244803</c:v>
                </c:pt>
                <c:pt idx="9685">
                  <c:v>0.62040519060432198</c:v>
                </c:pt>
                <c:pt idx="9686">
                  <c:v>0.63343731865339303</c:v>
                </c:pt>
                <c:pt idx="9687">
                  <c:v>0.64504257335108495</c:v>
                </c:pt>
                <c:pt idx="9688">
                  <c:v>0.65485049618486801</c:v>
                </c:pt>
                <c:pt idx="9689">
                  <c:v>0.66602205828274896</c:v>
                </c:pt>
                <c:pt idx="9690">
                  <c:v>0.67437957887164501</c:v>
                </c:pt>
                <c:pt idx="9691">
                  <c:v>0.68190056860565995</c:v>
                </c:pt>
                <c:pt idx="9692">
                  <c:v>0.68911587153998799</c:v>
                </c:pt>
                <c:pt idx="9693">
                  <c:v>0.69260957905369203</c:v>
                </c:pt>
                <c:pt idx="9694">
                  <c:v>0.69500180235270903</c:v>
                </c:pt>
                <c:pt idx="9695">
                  <c:v>0.69695554437387996</c:v>
                </c:pt>
                <c:pt idx="9696">
                  <c:v>0.69860431120524402</c:v>
                </c:pt>
                <c:pt idx="9697">
                  <c:v>0.70170686247273795</c:v>
                </c:pt>
                <c:pt idx="9698">
                  <c:v>0.70505083694585002</c:v>
                </c:pt>
                <c:pt idx="9699">
                  <c:v>0.70830228589758604</c:v>
                </c:pt>
                <c:pt idx="9700">
                  <c:v>0.71136609949222995</c:v>
                </c:pt>
                <c:pt idx="9701">
                  <c:v>0.71424064472128501</c:v>
                </c:pt>
                <c:pt idx="9702">
                  <c:v>0.72106939365585798</c:v>
                </c:pt>
                <c:pt idx="9703">
                  <c:v>0.72699215503589198</c:v>
                </c:pt>
                <c:pt idx="9704">
                  <c:v>0.73052860866675695</c:v>
                </c:pt>
                <c:pt idx="9705">
                  <c:v>0.73236558598938595</c:v>
                </c:pt>
                <c:pt idx="9706">
                  <c:v>0.73284426556790605</c:v>
                </c:pt>
                <c:pt idx="9707">
                  <c:v>0.73365931814606</c:v>
                </c:pt>
                <c:pt idx="9708">
                  <c:v>0.73429678573107604</c:v>
                </c:pt>
                <c:pt idx="9709">
                  <c:v>0.73437935542928101</c:v>
                </c:pt>
                <c:pt idx="9710">
                  <c:v>0.73399663780193902</c:v>
                </c:pt>
                <c:pt idx="9711">
                  <c:v>0.72922632239349305</c:v>
                </c:pt>
                <c:pt idx="9712">
                  <c:v>0.72448086221576702</c:v>
                </c:pt>
                <c:pt idx="9713">
                  <c:v>0.72128688781529005</c:v>
                </c:pt>
                <c:pt idx="9714">
                  <c:v>0.71688291070271803</c:v>
                </c:pt>
                <c:pt idx="9715">
                  <c:v>0.71190837479232005</c:v>
                </c:pt>
                <c:pt idx="9716">
                  <c:v>0.70610664646078203</c:v>
                </c:pt>
                <c:pt idx="9717">
                  <c:v>0.69645743909436197</c:v>
                </c:pt>
                <c:pt idx="9718">
                  <c:v>0.68625197291199902</c:v>
                </c:pt>
                <c:pt idx="9719">
                  <c:v>0.67832253897291495</c:v>
                </c:pt>
                <c:pt idx="9720">
                  <c:v>0.66942098123590299</c:v>
                </c:pt>
                <c:pt idx="9721">
                  <c:v>0.65747475432203795</c:v>
                </c:pt>
                <c:pt idx="9722">
                  <c:v>0.64698392179322795</c:v>
                </c:pt>
                <c:pt idx="9723">
                  <c:v>0.63606319212185203</c:v>
                </c:pt>
                <c:pt idx="9724">
                  <c:v>0.627584195014112</c:v>
                </c:pt>
                <c:pt idx="9725">
                  <c:v>0.61899554689757696</c:v>
                </c:pt>
                <c:pt idx="9726">
                  <c:v>0.61412358444135995</c:v>
                </c:pt>
                <c:pt idx="9727">
                  <c:v>0.60944880646399802</c:v>
                </c:pt>
                <c:pt idx="9728">
                  <c:v>0.60104211459099099</c:v>
                </c:pt>
                <c:pt idx="9729">
                  <c:v>0.58785194986292</c:v>
                </c:pt>
                <c:pt idx="9730">
                  <c:v>0.578100404927408</c:v>
                </c:pt>
                <c:pt idx="9731">
                  <c:v>0.56506052187341604</c:v>
                </c:pt>
                <c:pt idx="9732">
                  <c:v>0.55658562060670003</c:v>
                </c:pt>
                <c:pt idx="9733">
                  <c:v>0.546818990692993</c:v>
                </c:pt>
                <c:pt idx="9734">
                  <c:v>0.53696451172512305</c:v>
                </c:pt>
                <c:pt idx="9735">
                  <c:v>0.52518621472191396</c:v>
                </c:pt>
                <c:pt idx="9736">
                  <c:v>0.51308947054115195</c:v>
                </c:pt>
                <c:pt idx="9737">
                  <c:v>0.50196451051302304</c:v>
                </c:pt>
                <c:pt idx="9738">
                  <c:v>0.49716174525138201</c:v>
                </c:pt>
                <c:pt idx="9739">
                  <c:v>0.48818052371111897</c:v>
                </c:pt>
                <c:pt idx="9740">
                  <c:v>0.47941711872158499</c:v>
                </c:pt>
                <c:pt idx="9741">
                  <c:v>0.46857319044494899</c:v>
                </c:pt>
                <c:pt idx="9742">
                  <c:v>0.45708409020069102</c:v>
                </c:pt>
                <c:pt idx="9743">
                  <c:v>0.44534873948283199</c:v>
                </c:pt>
                <c:pt idx="9744">
                  <c:v>0.43395158159333402</c:v>
                </c:pt>
                <c:pt idx="9745">
                  <c:v>0.41894451995148402</c:v>
                </c:pt>
                <c:pt idx="9746">
                  <c:v>0.40250302039353503</c:v>
                </c:pt>
                <c:pt idx="9747">
                  <c:v>0.385449454513203</c:v>
                </c:pt>
                <c:pt idx="9748">
                  <c:v>0.371897549600888</c:v>
                </c:pt>
                <c:pt idx="9749">
                  <c:v>0.359111810423552</c:v>
                </c:pt>
                <c:pt idx="9750">
                  <c:v>0.34146737237756902</c:v>
                </c:pt>
                <c:pt idx="9751">
                  <c:v>0.32624565835439301</c:v>
                </c:pt>
                <c:pt idx="9752">
                  <c:v>0.30713077537931599</c:v>
                </c:pt>
                <c:pt idx="9753">
                  <c:v>0.28790788854198601</c:v>
                </c:pt>
                <c:pt idx="9754">
                  <c:v>0.27630389381835002</c:v>
                </c:pt>
                <c:pt idx="9755">
                  <c:v>0.261422539112248</c:v>
                </c:pt>
                <c:pt idx="9756">
                  <c:v>0.248398062274679</c:v>
                </c:pt>
                <c:pt idx="9757">
                  <c:v>0.235429609565591</c:v>
                </c:pt>
                <c:pt idx="9758">
                  <c:v>0.21334678556131301</c:v>
                </c:pt>
                <c:pt idx="9759">
                  <c:v>0.19302634832424101</c:v>
                </c:pt>
                <c:pt idx="9760">
                  <c:v>0.168645736166841</c:v>
                </c:pt>
                <c:pt idx="9761">
                  <c:v>0.151721120091453</c:v>
                </c:pt>
                <c:pt idx="9762">
                  <c:v>0.12990669948379999</c:v>
                </c:pt>
                <c:pt idx="9763">
                  <c:v>0.10592319206613</c:v>
                </c:pt>
                <c:pt idx="9764">
                  <c:v>8.6334146442474904E-2</c:v>
                </c:pt>
                <c:pt idx="9765">
                  <c:v>6.3774433590167601E-2</c:v>
                </c:pt>
                <c:pt idx="9766">
                  <c:v>3.4895794055493298E-2</c:v>
                </c:pt>
                <c:pt idx="9767">
                  <c:v>1.40116932523917E-2</c:v>
                </c:pt>
                <c:pt idx="9768">
                  <c:v>-4.7513247871414496E-3</c:v>
                </c:pt>
                <c:pt idx="9769">
                  <c:v>-2.2940996498434198E-2</c:v>
                </c:pt>
                <c:pt idx="9770">
                  <c:v>-4.6120618487054198E-2</c:v>
                </c:pt>
                <c:pt idx="9771">
                  <c:v>-7.1271188151230902E-2</c:v>
                </c:pt>
                <c:pt idx="9772">
                  <c:v>-0.101626416323644</c:v>
                </c:pt>
                <c:pt idx="9773">
                  <c:v>-0.13332884987281499</c:v>
                </c:pt>
                <c:pt idx="9774">
                  <c:v>-0.165303857685871</c:v>
                </c:pt>
                <c:pt idx="9775">
                  <c:v>-0.19112936513423301</c:v>
                </c:pt>
                <c:pt idx="9776">
                  <c:v>-0.218884962034601</c:v>
                </c:pt>
                <c:pt idx="9777">
                  <c:v>-0.25085840871297699</c:v>
                </c:pt>
                <c:pt idx="9778">
                  <c:v>-0.28455520284853297</c:v>
                </c:pt>
                <c:pt idx="9779">
                  <c:v>-0.31866756546406</c:v>
                </c:pt>
                <c:pt idx="9780">
                  <c:v>-0.34552632166567299</c:v>
                </c:pt>
                <c:pt idx="9781">
                  <c:v>-0.37047792996593998</c:v>
                </c:pt>
                <c:pt idx="9782">
                  <c:v>-0.39491215745375502</c:v>
                </c:pt>
                <c:pt idx="9783">
                  <c:v>-0.419168644254515</c:v>
                </c:pt>
                <c:pt idx="9784">
                  <c:v>-0.44332573598036201</c:v>
                </c:pt>
                <c:pt idx="9785">
                  <c:v>-0.469893080175732</c:v>
                </c:pt>
                <c:pt idx="9786">
                  <c:v>-0.49304284781631402</c:v>
                </c:pt>
                <c:pt idx="9787">
                  <c:v>-0.51035873767581197</c:v>
                </c:pt>
                <c:pt idx="9788">
                  <c:v>-0.53018390566974205</c:v>
                </c:pt>
                <c:pt idx="9789">
                  <c:v>-0.55411454186418696</c:v>
                </c:pt>
                <c:pt idx="9790">
                  <c:v>-0.58044807502144302</c:v>
                </c:pt>
                <c:pt idx="9791">
                  <c:v>-0.61031979216758803</c:v>
                </c:pt>
                <c:pt idx="9792">
                  <c:v>-0.63827698051064197</c:v>
                </c:pt>
                <c:pt idx="9793">
                  <c:v>-0.66434491424528197</c:v>
                </c:pt>
                <c:pt idx="9794">
                  <c:v>-0.69276923972544802</c:v>
                </c:pt>
                <c:pt idx="9795">
                  <c:v>-0.72216924001691596</c:v>
                </c:pt>
                <c:pt idx="9796">
                  <c:v>-0.74603168131894404</c:v>
                </c:pt>
                <c:pt idx="9797">
                  <c:v>-0.76544133805305803</c:v>
                </c:pt>
                <c:pt idx="9798">
                  <c:v>-0.78886565224834604</c:v>
                </c:pt>
                <c:pt idx="9799">
                  <c:v>-0.81495663937490603</c:v>
                </c:pt>
                <c:pt idx="9800">
                  <c:v>-0.83506128526943002</c:v>
                </c:pt>
                <c:pt idx="9801">
                  <c:v>-0.85970631999989799</c:v>
                </c:pt>
                <c:pt idx="9802">
                  <c:v>-0.88838281732762203</c:v>
                </c:pt>
                <c:pt idx="9803">
                  <c:v>-0.90857457089353799</c:v>
                </c:pt>
                <c:pt idx="9804">
                  <c:v>-0.92902249810844095</c:v>
                </c:pt>
                <c:pt idx="9805">
                  <c:v>-0.95393600198105499</c:v>
                </c:pt>
                <c:pt idx="9806">
                  <c:v>-0.98372166727241905</c:v>
                </c:pt>
                <c:pt idx="9807">
                  <c:v>-1.00614172179854</c:v>
                </c:pt>
                <c:pt idx="9808">
                  <c:v>-1.02300472547535</c:v>
                </c:pt>
                <c:pt idx="9809">
                  <c:v>-1.03259822463868</c:v>
                </c:pt>
                <c:pt idx="9810">
                  <c:v>-1.0475678362577701</c:v>
                </c:pt>
                <c:pt idx="9811">
                  <c:v>-1.06020198713016</c:v>
                </c:pt>
                <c:pt idx="9812">
                  <c:v>-1.07254227535916</c:v>
                </c:pt>
                <c:pt idx="9813">
                  <c:v>-1.08140983837382</c:v>
                </c:pt>
                <c:pt idx="9814">
                  <c:v>-1.09399870000976</c:v>
                </c:pt>
                <c:pt idx="9815">
                  <c:v>-1.1062699280241199</c:v>
                </c:pt>
                <c:pt idx="9816">
                  <c:v>-1.11819805294473</c:v>
                </c:pt>
                <c:pt idx="9817">
                  <c:v>-1.1302366011228</c:v>
                </c:pt>
                <c:pt idx="9818">
                  <c:v>-1.14518351385409</c:v>
                </c:pt>
                <c:pt idx="9819">
                  <c:v>-1.1564940436858699</c:v>
                </c:pt>
                <c:pt idx="9820">
                  <c:v>-1.17025513875575</c:v>
                </c:pt>
                <c:pt idx="9821">
                  <c:v>-1.1838436832116801</c:v>
                </c:pt>
                <c:pt idx="9822">
                  <c:v>-1.19703703516352</c:v>
                </c:pt>
                <c:pt idx="9823">
                  <c:v>-1.20974967130024</c:v>
                </c:pt>
                <c:pt idx="9824">
                  <c:v>-1.2179674202738899</c:v>
                </c:pt>
                <c:pt idx="9825">
                  <c:v>-1.22468638011673</c:v>
                </c:pt>
                <c:pt idx="9826">
                  <c:v>-1.2328866009275401</c:v>
                </c:pt>
                <c:pt idx="9827">
                  <c:v>-1.2400473367992999</c:v>
                </c:pt>
                <c:pt idx="9828">
                  <c:v>-1.24597329433631</c:v>
                </c:pt>
                <c:pt idx="9829">
                  <c:v>-1.24947214279192</c:v>
                </c:pt>
                <c:pt idx="9830">
                  <c:v>-1.2518759152299299</c:v>
                </c:pt>
                <c:pt idx="9831">
                  <c:v>-1.25266328900444</c:v>
                </c:pt>
                <c:pt idx="9832">
                  <c:v>-1.2526616344446599</c:v>
                </c:pt>
                <c:pt idx="9833">
                  <c:v>-1.2518835766567999</c:v>
                </c:pt>
                <c:pt idx="9834">
                  <c:v>-1.2503217823028701</c:v>
                </c:pt>
                <c:pt idx="9835">
                  <c:v>-1.2463455762985101</c:v>
                </c:pt>
                <c:pt idx="9836">
                  <c:v>-1.24227933014074</c:v>
                </c:pt>
                <c:pt idx="9837">
                  <c:v>-1.2322410432490201</c:v>
                </c:pt>
                <c:pt idx="9838">
                  <c:v>-1.2203678947122301</c:v>
                </c:pt>
                <c:pt idx="9839">
                  <c:v>-1.2092870660333299</c:v>
                </c:pt>
                <c:pt idx="9840">
                  <c:v>-1.19876397443671</c:v>
                </c:pt>
                <c:pt idx="9841">
                  <c:v>-1.1878062306505901</c:v>
                </c:pt>
                <c:pt idx="9842">
                  <c:v>-1.17643130656813</c:v>
                </c:pt>
                <c:pt idx="9843">
                  <c:v>-1.16283362517582</c:v>
                </c:pt>
                <c:pt idx="9844">
                  <c:v>-1.1428838844901601</c:v>
                </c:pt>
                <c:pt idx="9845">
                  <c:v>-1.1211184983064899</c:v>
                </c:pt>
                <c:pt idx="9846">
                  <c:v>-1.10352590310772</c:v>
                </c:pt>
                <c:pt idx="9847">
                  <c:v>-1.0876062983632899</c:v>
                </c:pt>
                <c:pt idx="9848">
                  <c:v>-1.06990917776646</c:v>
                </c:pt>
                <c:pt idx="9849">
                  <c:v>-1.0471614922285599</c:v>
                </c:pt>
                <c:pt idx="9850">
                  <c:v>-1.0217871492000801</c:v>
                </c:pt>
                <c:pt idx="9851">
                  <c:v>-0.99674217846160196</c:v>
                </c:pt>
                <c:pt idx="9852">
                  <c:v>-0.96968042798796805</c:v>
                </c:pt>
                <c:pt idx="9853">
                  <c:v>-0.96009541605797499</c:v>
                </c:pt>
                <c:pt idx="9854">
                  <c:v>-0.94580474163570905</c:v>
                </c:pt>
                <c:pt idx="9855">
                  <c:v>-0.92875123024902395</c:v>
                </c:pt>
                <c:pt idx="9856">
                  <c:v>-0.90776985981771696</c:v>
                </c:pt>
                <c:pt idx="9857">
                  <c:v>-0.88400505157953202</c:v>
                </c:pt>
                <c:pt idx="9858">
                  <c:v>-0.86537224075769204</c:v>
                </c:pt>
                <c:pt idx="9859">
                  <c:v>-0.84778079834589304</c:v>
                </c:pt>
                <c:pt idx="9860">
                  <c:v>-0.82826670707648697</c:v>
                </c:pt>
                <c:pt idx="9861">
                  <c:v>-0.81100646225987505</c:v>
                </c:pt>
                <c:pt idx="9862">
                  <c:v>-0.78039927577336199</c:v>
                </c:pt>
                <c:pt idx="9863">
                  <c:v>-0.74848364206948104</c:v>
                </c:pt>
                <c:pt idx="9864">
                  <c:v>-0.73255256346474495</c:v>
                </c:pt>
                <c:pt idx="9865">
                  <c:v>-0.70758121422878095</c:v>
                </c:pt>
                <c:pt idx="9866">
                  <c:v>-0.68048819191364796</c:v>
                </c:pt>
                <c:pt idx="9867">
                  <c:v>-0.65063949237577501</c:v>
                </c:pt>
                <c:pt idx="9868">
                  <c:v>-0.62395957122161505</c:v>
                </c:pt>
                <c:pt idx="9869">
                  <c:v>-0.59760569962800303</c:v>
                </c:pt>
                <c:pt idx="9870">
                  <c:v>-0.56513330309385501</c:v>
                </c:pt>
                <c:pt idx="9871">
                  <c:v>-0.53080143628117005</c:v>
                </c:pt>
                <c:pt idx="9872">
                  <c:v>-0.50712750015264796</c:v>
                </c:pt>
                <c:pt idx="9873">
                  <c:v>-0.46989904915237901</c:v>
                </c:pt>
                <c:pt idx="9874">
                  <c:v>-0.44372767664750001</c:v>
                </c:pt>
                <c:pt idx="9875">
                  <c:v>-0.42158509998461202</c:v>
                </c:pt>
                <c:pt idx="9876">
                  <c:v>-0.399550098586827</c:v>
                </c:pt>
                <c:pt idx="9877">
                  <c:v>-0.374518348795916</c:v>
                </c:pt>
                <c:pt idx="9878">
                  <c:v>-0.353204715808137</c:v>
                </c:pt>
                <c:pt idx="9879">
                  <c:v>-0.33902850440843901</c:v>
                </c:pt>
                <c:pt idx="9880">
                  <c:v>-0.32182547097880798</c:v>
                </c:pt>
                <c:pt idx="9881">
                  <c:v>-0.29762873116553801</c:v>
                </c:pt>
                <c:pt idx="9882">
                  <c:v>-0.27212982111913497</c:v>
                </c:pt>
                <c:pt idx="9883">
                  <c:v>-0.24615808303853801</c:v>
                </c:pt>
                <c:pt idx="9884">
                  <c:v>-0.21987757940305</c:v>
                </c:pt>
                <c:pt idx="9885">
                  <c:v>-0.19655561810887601</c:v>
                </c:pt>
                <c:pt idx="9886">
                  <c:v>-0.175458628196446</c:v>
                </c:pt>
                <c:pt idx="9887">
                  <c:v>-0.15305793779587901</c:v>
                </c:pt>
                <c:pt idx="9888">
                  <c:v>-0.12779331478612599</c:v>
                </c:pt>
                <c:pt idx="9889">
                  <c:v>-0.105624588808322</c:v>
                </c:pt>
                <c:pt idx="9890">
                  <c:v>-8.3044199223975199E-2</c:v>
                </c:pt>
                <c:pt idx="9891">
                  <c:v>-6.2819384123347796E-2</c:v>
                </c:pt>
                <c:pt idx="9892">
                  <c:v>-4.1983013494484203E-2</c:v>
                </c:pt>
                <c:pt idx="9893">
                  <c:v>-2.1296817634891101E-2</c:v>
                </c:pt>
                <c:pt idx="9894" formatCode="0.00E+00">
                  <c:v>-9.7985016986054598E-4</c:v>
                </c:pt>
                <c:pt idx="9895">
                  <c:v>2.24932209251314E-2</c:v>
                </c:pt>
                <c:pt idx="9896">
                  <c:v>4.7378076355016299E-2</c:v>
                </c:pt>
                <c:pt idx="9897">
                  <c:v>6.6304414228712194E-2</c:v>
                </c:pt>
                <c:pt idx="9898">
                  <c:v>8.2323599944767206E-2</c:v>
                </c:pt>
                <c:pt idx="9899">
                  <c:v>0.100724251356291</c:v>
                </c:pt>
                <c:pt idx="9900">
                  <c:v>0.11807172639827999</c:v>
                </c:pt>
                <c:pt idx="9901">
                  <c:v>0.13622118958725901</c:v>
                </c:pt>
                <c:pt idx="9902">
                  <c:v>0.15474595950236</c:v>
                </c:pt>
                <c:pt idx="9903">
                  <c:v>0.17201797341456401</c:v>
                </c:pt>
                <c:pt idx="9904">
                  <c:v>0.18487945409145601</c:v>
                </c:pt>
                <c:pt idx="9905">
                  <c:v>0.199976215196351</c:v>
                </c:pt>
                <c:pt idx="9906">
                  <c:v>0.219702343023196</c:v>
                </c:pt>
                <c:pt idx="9907">
                  <c:v>0.240397944172628</c:v>
                </c:pt>
                <c:pt idx="9908">
                  <c:v>0.25383297515026698</c:v>
                </c:pt>
                <c:pt idx="9909">
                  <c:v>0.26703350240113999</c:v>
                </c:pt>
                <c:pt idx="9910">
                  <c:v>0.27899297199269502</c:v>
                </c:pt>
                <c:pt idx="9911">
                  <c:v>0.29093854511572298</c:v>
                </c:pt>
                <c:pt idx="9912">
                  <c:v>0.30504065675019698</c:v>
                </c:pt>
                <c:pt idx="9913">
                  <c:v>0.32052367769550699</c:v>
                </c:pt>
                <c:pt idx="9914">
                  <c:v>0.332780547312574</c:v>
                </c:pt>
                <c:pt idx="9915">
                  <c:v>0.34385631539119399</c:v>
                </c:pt>
                <c:pt idx="9916">
                  <c:v>0.35442066442006298</c:v>
                </c:pt>
                <c:pt idx="9917">
                  <c:v>0.364355208328006</c:v>
                </c:pt>
                <c:pt idx="9918">
                  <c:v>0.375049837491644</c:v>
                </c:pt>
                <c:pt idx="9919">
                  <c:v>0.38414377855049697</c:v>
                </c:pt>
                <c:pt idx="9920">
                  <c:v>0.39283636874560002</c:v>
                </c:pt>
                <c:pt idx="9921">
                  <c:v>0.39998794692799899</c:v>
                </c:pt>
                <c:pt idx="9922">
                  <c:v>0.40575374086564597</c:v>
                </c:pt>
                <c:pt idx="9923">
                  <c:v>0.41582967463721998</c:v>
                </c:pt>
                <c:pt idx="9924">
                  <c:v>0.42674867976063402</c:v>
                </c:pt>
                <c:pt idx="9925">
                  <c:v>0.43400309078443799</c:v>
                </c:pt>
                <c:pt idx="9926">
                  <c:v>0.44151135230907002</c:v>
                </c:pt>
                <c:pt idx="9927">
                  <c:v>0.44950491750327398</c:v>
                </c:pt>
                <c:pt idx="9928">
                  <c:v>0.455446646894545</c:v>
                </c:pt>
                <c:pt idx="9929">
                  <c:v>0.45980490701465998</c:v>
                </c:pt>
                <c:pt idx="9930">
                  <c:v>0.46399572058556598</c:v>
                </c:pt>
                <c:pt idx="9931">
                  <c:v>0.468440781574198</c:v>
                </c:pt>
                <c:pt idx="9932">
                  <c:v>0.46942299880732702</c:v>
                </c:pt>
                <c:pt idx="9933">
                  <c:v>0.469406883143825</c:v>
                </c:pt>
                <c:pt idx="9934">
                  <c:v>0.47290362204374198</c:v>
                </c:pt>
                <c:pt idx="9935">
                  <c:v>0.47582375420492101</c:v>
                </c:pt>
                <c:pt idx="9936">
                  <c:v>0.47648757780971801</c:v>
                </c:pt>
                <c:pt idx="9937">
                  <c:v>0.479050672375958</c:v>
                </c:pt>
                <c:pt idx="9938">
                  <c:v>0.48158682298220101</c:v>
                </c:pt>
                <c:pt idx="9939">
                  <c:v>0.48415854285777898</c:v>
                </c:pt>
                <c:pt idx="9940">
                  <c:v>0.48644856694704203</c:v>
                </c:pt>
                <c:pt idx="9941">
                  <c:v>0.48746542217844002</c:v>
                </c:pt>
                <c:pt idx="9942">
                  <c:v>0.48768343101654099</c:v>
                </c:pt>
                <c:pt idx="9943">
                  <c:v>0.48745617772927302</c:v>
                </c:pt>
                <c:pt idx="9944">
                  <c:v>0.48697484146083603</c:v>
                </c:pt>
                <c:pt idx="9945">
                  <c:v>0.48627853823766098</c:v>
                </c:pt>
                <c:pt idx="9946">
                  <c:v>0.48289366052411797</c:v>
                </c:pt>
                <c:pt idx="9947">
                  <c:v>0.47911716404022803</c:v>
                </c:pt>
                <c:pt idx="9948">
                  <c:v>0.47535875621825802</c:v>
                </c:pt>
                <c:pt idx="9949">
                  <c:v>0.471357045417377</c:v>
                </c:pt>
                <c:pt idx="9950">
                  <c:v>0.467071470158128</c:v>
                </c:pt>
                <c:pt idx="9951">
                  <c:v>0.46336085354189299</c:v>
                </c:pt>
                <c:pt idx="9952">
                  <c:v>0.459629623898474</c:v>
                </c:pt>
                <c:pt idx="9953">
                  <c:v>0.45525891041608801</c:v>
                </c:pt>
                <c:pt idx="9954">
                  <c:v>0.45058575861808398</c:v>
                </c:pt>
                <c:pt idx="9955">
                  <c:v>0.44828490956979899</c:v>
                </c:pt>
                <c:pt idx="9956">
                  <c:v>0.44510903849725603</c:v>
                </c:pt>
                <c:pt idx="9957">
                  <c:v>0.44124100866151</c:v>
                </c:pt>
                <c:pt idx="9958">
                  <c:v>0.43702678360595099</c:v>
                </c:pt>
                <c:pt idx="9959">
                  <c:v>0.43276071955891598</c:v>
                </c:pt>
                <c:pt idx="9960">
                  <c:v>0.42793788771565699</c:v>
                </c:pt>
                <c:pt idx="9961">
                  <c:v>0.42165668293361702</c:v>
                </c:pt>
                <c:pt idx="9962">
                  <c:v>0.41534981200563698</c:v>
                </c:pt>
                <c:pt idx="9963">
                  <c:v>0.40970659762623601</c:v>
                </c:pt>
                <c:pt idx="9964">
                  <c:v>0.40394264812552999</c:v>
                </c:pt>
                <c:pt idx="9965">
                  <c:v>0.39968633406826298</c:v>
                </c:pt>
                <c:pt idx="9966">
                  <c:v>0.395765041885696</c:v>
                </c:pt>
                <c:pt idx="9967">
                  <c:v>0.39129686497520899</c:v>
                </c:pt>
                <c:pt idx="9968">
                  <c:v>0.38742827613888797</c:v>
                </c:pt>
                <c:pt idx="9969">
                  <c:v>0.38334634288021602</c:v>
                </c:pt>
                <c:pt idx="9970">
                  <c:v>0.38293252106847497</c:v>
                </c:pt>
                <c:pt idx="9971">
                  <c:v>0.38403044079634602</c:v>
                </c:pt>
                <c:pt idx="9972">
                  <c:v>0.38518189194693297</c:v>
                </c:pt>
                <c:pt idx="9973">
                  <c:v>0.38629149487720799</c:v>
                </c:pt>
                <c:pt idx="9974">
                  <c:v>0.38488576662295498</c:v>
                </c:pt>
                <c:pt idx="9975">
                  <c:v>0.38383772562644503</c:v>
                </c:pt>
                <c:pt idx="9976">
                  <c:v>0.38272862892959297</c:v>
                </c:pt>
                <c:pt idx="9977">
                  <c:v>0.381224114562071</c:v>
                </c:pt>
                <c:pt idx="9978">
                  <c:v>0.37969628413195899</c:v>
                </c:pt>
                <c:pt idx="9979">
                  <c:v>0.37627338320426101</c:v>
                </c:pt>
                <c:pt idx="9980">
                  <c:v>0.37265313766026698</c:v>
                </c:pt>
                <c:pt idx="9981">
                  <c:v>0.36876926229197499</c:v>
                </c:pt>
                <c:pt idx="9982">
                  <c:v>0.36572113399768602</c:v>
                </c:pt>
                <c:pt idx="9983">
                  <c:v>0.36593319540047198</c:v>
                </c:pt>
                <c:pt idx="9984">
                  <c:v>0.36699730664609997</c:v>
                </c:pt>
                <c:pt idx="9985">
                  <c:v>0.369054577395306</c:v>
                </c:pt>
                <c:pt idx="9986">
                  <c:v>0.37140667216106699</c:v>
                </c:pt>
                <c:pt idx="9987">
                  <c:v>0.374298582346965</c:v>
                </c:pt>
                <c:pt idx="9988">
                  <c:v>0.37702386385907399</c:v>
                </c:pt>
                <c:pt idx="9989">
                  <c:v>0.37930711562533898</c:v>
                </c:pt>
                <c:pt idx="9990">
                  <c:v>0.38160973843096202</c:v>
                </c:pt>
                <c:pt idx="9991">
                  <c:v>0.38255810780008997</c:v>
                </c:pt>
                <c:pt idx="9992">
                  <c:v>0.38282157848777099</c:v>
                </c:pt>
                <c:pt idx="9993">
                  <c:v>0.381974679172637</c:v>
                </c:pt>
                <c:pt idx="9994">
                  <c:v>0.38116257168696599</c:v>
                </c:pt>
                <c:pt idx="9995">
                  <c:v>0.37974048303840002</c:v>
                </c:pt>
                <c:pt idx="9996">
                  <c:v>0.37815091097850401</c:v>
                </c:pt>
                <c:pt idx="9997">
                  <c:v>0.37627945273371799</c:v>
                </c:pt>
                <c:pt idx="9998">
                  <c:v>0.37434807819155402</c:v>
                </c:pt>
                <c:pt idx="9999">
                  <c:v>0.37293050730705801</c:v>
                </c:pt>
                <c:pt idx="10000">
                  <c:v>0.37213471525693698</c:v>
                </c:pt>
                <c:pt idx="10001">
                  <c:v>0.37117605930449399</c:v>
                </c:pt>
                <c:pt idx="10002">
                  <c:v>0.36824756727850799</c:v>
                </c:pt>
                <c:pt idx="10003">
                  <c:v>0.36510803616505499</c:v>
                </c:pt>
                <c:pt idx="10004">
                  <c:v>0.36234231131822198</c:v>
                </c:pt>
                <c:pt idx="10005">
                  <c:v>0.35833039957359503</c:v>
                </c:pt>
                <c:pt idx="10006">
                  <c:v>0.35345028655237998</c:v>
                </c:pt>
                <c:pt idx="10007">
                  <c:v>0.34804502000416798</c:v>
                </c:pt>
                <c:pt idx="10008">
                  <c:v>0.34131123689696502</c:v>
                </c:pt>
                <c:pt idx="10009">
                  <c:v>0.334146806101974</c:v>
                </c:pt>
                <c:pt idx="10010">
                  <c:v>0.32725119859985102</c:v>
                </c:pt>
                <c:pt idx="10011">
                  <c:v>0.32306987195966302</c:v>
                </c:pt>
                <c:pt idx="10012">
                  <c:v>0.31902378336127901</c:v>
                </c:pt>
                <c:pt idx="10013">
                  <c:v>0.31285031013041498</c:v>
                </c:pt>
                <c:pt idx="10014">
                  <c:v>0.30657687835160402</c:v>
                </c:pt>
                <c:pt idx="10015">
                  <c:v>0.30087130645293497</c:v>
                </c:pt>
                <c:pt idx="10016">
                  <c:v>0.29533275032207301</c:v>
                </c:pt>
                <c:pt idx="10017">
                  <c:v>0.29021815445189503</c:v>
                </c:pt>
                <c:pt idx="10018">
                  <c:v>0.28516468851816601</c:v>
                </c:pt>
                <c:pt idx="10019">
                  <c:v>0.27829789111249298</c:v>
                </c:pt>
                <c:pt idx="10020">
                  <c:v>0.26952861409899398</c:v>
                </c:pt>
                <c:pt idx="10021">
                  <c:v>0.26032803294818702</c:v>
                </c:pt>
                <c:pt idx="10022">
                  <c:v>0.25252855189050699</c:v>
                </c:pt>
                <c:pt idx="10023">
                  <c:v>0.247979058514814</c:v>
                </c:pt>
                <c:pt idx="10024">
                  <c:v>0.24101774494498801</c:v>
                </c:pt>
                <c:pt idx="10025">
                  <c:v>0.233385631180619</c:v>
                </c:pt>
                <c:pt idx="10026">
                  <c:v>0.22557734991224199</c:v>
                </c:pt>
                <c:pt idx="10027">
                  <c:v>0.217728041624735</c:v>
                </c:pt>
                <c:pt idx="10028">
                  <c:v>0.21122459606723401</c:v>
                </c:pt>
                <c:pt idx="10029">
                  <c:v>0.206207394656724</c:v>
                </c:pt>
                <c:pt idx="10030">
                  <c:v>0.201493411714702</c:v>
                </c:pt>
                <c:pt idx="10031">
                  <c:v>0.194939361885692</c:v>
                </c:pt>
                <c:pt idx="10032">
                  <c:v>0.18550185140845901</c:v>
                </c:pt>
                <c:pt idx="10033">
                  <c:v>0.17868692837604</c:v>
                </c:pt>
                <c:pt idx="10034">
                  <c:v>0.17264676886798899</c:v>
                </c:pt>
                <c:pt idx="10035">
                  <c:v>0.166886260865478</c:v>
                </c:pt>
                <c:pt idx="10036">
                  <c:v>0.16062228902946099</c:v>
                </c:pt>
                <c:pt idx="10037">
                  <c:v>0.15433290774512101</c:v>
                </c:pt>
                <c:pt idx="10038">
                  <c:v>0.147523856809786</c:v>
                </c:pt>
                <c:pt idx="10039">
                  <c:v>0.13958410940897301</c:v>
                </c:pt>
                <c:pt idx="10040">
                  <c:v>0.13345426847055999</c:v>
                </c:pt>
                <c:pt idx="10041">
                  <c:v>0.12791572497838299</c:v>
                </c:pt>
                <c:pt idx="10042">
                  <c:v>0.123902631304886</c:v>
                </c:pt>
                <c:pt idx="10043">
                  <c:v>0.119257657547731</c:v>
                </c:pt>
                <c:pt idx="10044">
                  <c:v>0.11559789951119601</c:v>
                </c:pt>
                <c:pt idx="10045">
                  <c:v>0.11165157634880001</c:v>
                </c:pt>
                <c:pt idx="10046">
                  <c:v>0.107763045284979</c:v>
                </c:pt>
                <c:pt idx="10047">
                  <c:v>0.104261911524642</c:v>
                </c:pt>
                <c:pt idx="10048">
                  <c:v>0.10214713290937</c:v>
                </c:pt>
                <c:pt idx="10049">
                  <c:v>9.9951721073571198E-2</c:v>
                </c:pt>
                <c:pt idx="10050">
                  <c:v>9.7325729450460904E-2</c:v>
                </c:pt>
                <c:pt idx="10051">
                  <c:v>9.2406153983140393E-2</c:v>
                </c:pt>
                <c:pt idx="10052">
                  <c:v>8.8322382323134802E-2</c:v>
                </c:pt>
                <c:pt idx="10053">
                  <c:v>8.3387248166909803E-2</c:v>
                </c:pt>
                <c:pt idx="10054">
                  <c:v>8.0375703074971494E-2</c:v>
                </c:pt>
                <c:pt idx="10055">
                  <c:v>7.7826786375728096E-2</c:v>
                </c:pt>
                <c:pt idx="10056">
                  <c:v>7.4961362666793305E-2</c:v>
                </c:pt>
                <c:pt idx="10057">
                  <c:v>7.2128384829673098E-2</c:v>
                </c:pt>
                <c:pt idx="10058">
                  <c:v>6.9674338211958106E-2</c:v>
                </c:pt>
                <c:pt idx="10059">
                  <c:v>6.7759966274436603E-2</c:v>
                </c:pt>
                <c:pt idx="10060">
                  <c:v>6.6844094386277794E-2</c:v>
                </c:pt>
                <c:pt idx="10061">
                  <c:v>6.4852023363335204E-2</c:v>
                </c:pt>
                <c:pt idx="10062">
                  <c:v>6.20145283188481E-2</c:v>
                </c:pt>
                <c:pt idx="10063">
                  <c:v>5.62046380211466E-2</c:v>
                </c:pt>
                <c:pt idx="10064">
                  <c:v>4.9651191369530501E-2</c:v>
                </c:pt>
                <c:pt idx="10065">
                  <c:v>4.3384627880989401E-2</c:v>
                </c:pt>
                <c:pt idx="10066">
                  <c:v>3.6848238133157601E-2</c:v>
                </c:pt>
                <c:pt idx="10067">
                  <c:v>2.9829737127201598E-2</c:v>
                </c:pt>
                <c:pt idx="10068">
                  <c:v>2.2278046002308899E-2</c:v>
                </c:pt>
                <c:pt idx="10069">
                  <c:v>1.2535613960033399E-2</c:v>
                </c:pt>
                <c:pt idx="10070">
                  <c:v>2.9526312233453199E-3</c:v>
                </c:pt>
                <c:pt idx="10071">
                  <c:v>-4.4851367664929202E-3</c:v>
                </c:pt>
                <c:pt idx="10072">
                  <c:v>-1.3837512652671E-2</c:v>
                </c:pt>
                <c:pt idx="10073">
                  <c:v>-2.10588149384539E-2</c:v>
                </c:pt>
                <c:pt idx="10074">
                  <c:v>-3.1198342096934398E-2</c:v>
                </c:pt>
                <c:pt idx="10075">
                  <c:v>-4.2249230928393701E-2</c:v>
                </c:pt>
                <c:pt idx="10076">
                  <c:v>-5.0281583688649399E-2</c:v>
                </c:pt>
                <c:pt idx="10077">
                  <c:v>-6.0601649344740598E-2</c:v>
                </c:pt>
                <c:pt idx="10078">
                  <c:v>-6.9543632370617794E-2</c:v>
                </c:pt>
                <c:pt idx="10079">
                  <c:v>-7.8231673777044305E-2</c:v>
                </c:pt>
                <c:pt idx="10080">
                  <c:v>-9.2344268556536602E-2</c:v>
                </c:pt>
                <c:pt idx="10081">
                  <c:v>-0.103829193063562</c:v>
                </c:pt>
                <c:pt idx="10082">
                  <c:v>-0.118199837302308</c:v>
                </c:pt>
                <c:pt idx="10083">
                  <c:v>-0.13020870492050499</c:v>
                </c:pt>
                <c:pt idx="10084">
                  <c:v>-0.14159877049125899</c:v>
                </c:pt>
                <c:pt idx="10085">
                  <c:v>-0.15470144849699199</c:v>
                </c:pt>
                <c:pt idx="10086">
                  <c:v>-0.166835818635369</c:v>
                </c:pt>
                <c:pt idx="10087">
                  <c:v>-0.17929875452952199</c:v>
                </c:pt>
                <c:pt idx="10088">
                  <c:v>-0.19183788212164399</c:v>
                </c:pt>
                <c:pt idx="10089">
                  <c:v>-0.20055062442892299</c:v>
                </c:pt>
                <c:pt idx="10090">
                  <c:v>-0.21079590758556799</c:v>
                </c:pt>
                <c:pt idx="10091">
                  <c:v>-0.220651518011553</c:v>
                </c:pt>
                <c:pt idx="10092">
                  <c:v>-0.23024393676275001</c:v>
                </c:pt>
                <c:pt idx="10093">
                  <c:v>-0.239679535537758</c:v>
                </c:pt>
                <c:pt idx="10094">
                  <c:v>-0.25099537979904901</c:v>
                </c:pt>
                <c:pt idx="10095">
                  <c:v>-0.26063251867630999</c:v>
                </c:pt>
                <c:pt idx="10096">
                  <c:v>-0.26847625197326003</c:v>
                </c:pt>
                <c:pt idx="10097">
                  <c:v>-0.27712135623455297</c:v>
                </c:pt>
                <c:pt idx="10098">
                  <c:v>-0.28490024509700701</c:v>
                </c:pt>
                <c:pt idx="10099">
                  <c:v>-0.28966517725201302</c:v>
                </c:pt>
                <c:pt idx="10100">
                  <c:v>-0.29355205756714797</c:v>
                </c:pt>
                <c:pt idx="10101">
                  <c:v>-0.299128752505817</c:v>
                </c:pt>
                <c:pt idx="10102">
                  <c:v>-0.30479765252672703</c:v>
                </c:pt>
                <c:pt idx="10103">
                  <c:v>-0.30973389001429302</c:v>
                </c:pt>
                <c:pt idx="10104">
                  <c:v>-0.31436945325148302</c:v>
                </c:pt>
                <c:pt idx="10105">
                  <c:v>-0.31938924825867698</c:v>
                </c:pt>
                <c:pt idx="10106">
                  <c:v>-0.32289383195474702</c:v>
                </c:pt>
                <c:pt idx="10107">
                  <c:v>-0.32644819509567802</c:v>
                </c:pt>
                <c:pt idx="10108">
                  <c:v>-0.330096257964337</c:v>
                </c:pt>
                <c:pt idx="10109">
                  <c:v>-0.33339790388773999</c:v>
                </c:pt>
                <c:pt idx="10110">
                  <c:v>-0.33483303609943299</c:v>
                </c:pt>
                <c:pt idx="10111">
                  <c:v>-0.33576260309740902</c:v>
                </c:pt>
                <c:pt idx="10112">
                  <c:v>-0.33642537610419598</c:v>
                </c:pt>
                <c:pt idx="10113">
                  <c:v>-0.336275126255353</c:v>
                </c:pt>
                <c:pt idx="10114">
                  <c:v>-0.336211350283799</c:v>
                </c:pt>
                <c:pt idx="10115">
                  <c:v>-0.33606891673380901</c:v>
                </c:pt>
                <c:pt idx="10116">
                  <c:v>-0.33616074182941102</c:v>
                </c:pt>
                <c:pt idx="10117">
                  <c:v>-0.33630035774099298</c:v>
                </c:pt>
                <c:pt idx="10118">
                  <c:v>-0.32402077511167698</c:v>
                </c:pt>
                <c:pt idx="10119">
                  <c:v>-0.32073767041143803</c:v>
                </c:pt>
                <c:pt idx="10120">
                  <c:v>-0.317984271706864</c:v>
                </c:pt>
                <c:pt idx="10121">
                  <c:v>-0.314552124197372</c:v>
                </c:pt>
                <c:pt idx="10122">
                  <c:v>-0.31214909239794802</c:v>
                </c:pt>
                <c:pt idx="10123">
                  <c:v>-0.31012653202997598</c:v>
                </c:pt>
                <c:pt idx="10124">
                  <c:v>-0.30823873116331901</c:v>
                </c:pt>
                <c:pt idx="10125">
                  <c:v>-0.30546678395764998</c:v>
                </c:pt>
                <c:pt idx="10126">
                  <c:v>-0.30192719281610603</c:v>
                </c:pt>
                <c:pt idx="10127">
                  <c:v>-0.299870761814239</c:v>
                </c:pt>
                <c:pt idx="10128">
                  <c:v>-0.297745357210492</c:v>
                </c:pt>
                <c:pt idx="10129">
                  <c:v>-0.29657803430636998</c:v>
                </c:pt>
                <c:pt idx="10130">
                  <c:v>-0.29658617199492798</c:v>
                </c:pt>
                <c:pt idx="10131">
                  <c:v>-0.29638227807147499</c:v>
                </c:pt>
                <c:pt idx="10132">
                  <c:v>-0.29570704477332599</c:v>
                </c:pt>
                <c:pt idx="10133">
                  <c:v>-0.29519271403006098</c:v>
                </c:pt>
                <c:pt idx="10134">
                  <c:v>-0.295828233387182</c:v>
                </c:pt>
                <c:pt idx="10135">
                  <c:v>-0.29682504712956898</c:v>
                </c:pt>
                <c:pt idx="10136">
                  <c:v>-0.29746829575260197</c:v>
                </c:pt>
                <c:pt idx="10137">
                  <c:v>-0.29851529040219399</c:v>
                </c:pt>
                <c:pt idx="10138">
                  <c:v>-0.29936369817686898</c:v>
                </c:pt>
                <c:pt idx="10139">
                  <c:v>-0.30001323683485598</c:v>
                </c:pt>
                <c:pt idx="10140">
                  <c:v>-0.30192210434734901</c:v>
                </c:pt>
                <c:pt idx="10141">
                  <c:v>-0.30317031585353099</c:v>
                </c:pt>
                <c:pt idx="10142">
                  <c:v>-0.30363663394344798</c:v>
                </c:pt>
                <c:pt idx="10143">
                  <c:v>-0.30193765420070401</c:v>
                </c:pt>
                <c:pt idx="10144">
                  <c:v>-0.29965831011781402</c:v>
                </c:pt>
                <c:pt idx="10145">
                  <c:v>-0.29722339242822199</c:v>
                </c:pt>
                <c:pt idx="10146">
                  <c:v>-0.29586745848505602</c:v>
                </c:pt>
                <c:pt idx="10147">
                  <c:v>-0.295126370546484</c:v>
                </c:pt>
                <c:pt idx="10148">
                  <c:v>-0.29416588574373098</c:v>
                </c:pt>
                <c:pt idx="10149">
                  <c:v>-0.29370407817694399</c:v>
                </c:pt>
                <c:pt idx="10150">
                  <c:v>-0.29335601075888101</c:v>
                </c:pt>
                <c:pt idx="10151">
                  <c:v>-0.29349635300971899</c:v>
                </c:pt>
                <c:pt idx="10152">
                  <c:v>-0.293978640992964</c:v>
                </c:pt>
                <c:pt idx="10153">
                  <c:v>-0.294552639211209</c:v>
                </c:pt>
                <c:pt idx="10154">
                  <c:v>-0.29514091367373801</c:v>
                </c:pt>
                <c:pt idx="10155">
                  <c:v>-0.295525420349049</c:v>
                </c:pt>
                <c:pt idx="10156">
                  <c:v>-0.295842916994628</c:v>
                </c:pt>
                <c:pt idx="10157">
                  <c:v>-0.29613092123788998</c:v>
                </c:pt>
                <c:pt idx="10158">
                  <c:v>-0.29614414903046998</c:v>
                </c:pt>
                <c:pt idx="10159">
                  <c:v>-0.29606865263569399</c:v>
                </c:pt>
                <c:pt idx="10160">
                  <c:v>-0.29601272307736198</c:v>
                </c:pt>
                <c:pt idx="10161">
                  <c:v>-0.295579554330134</c:v>
                </c:pt>
                <c:pt idx="10162">
                  <c:v>-0.29569845691566499</c:v>
                </c:pt>
                <c:pt idx="10163">
                  <c:v>-0.29587637699305103</c:v>
                </c:pt>
                <c:pt idx="10164">
                  <c:v>-0.296028871648924</c:v>
                </c:pt>
                <c:pt idx="10165">
                  <c:v>-0.296078293486848</c:v>
                </c:pt>
                <c:pt idx="10166">
                  <c:v>-0.295300081163127</c:v>
                </c:pt>
                <c:pt idx="10167">
                  <c:v>-0.29342880740988603</c:v>
                </c:pt>
                <c:pt idx="10168">
                  <c:v>-0.29116039296419999</c:v>
                </c:pt>
                <c:pt idx="10169">
                  <c:v>-0.28927593425265102</c:v>
                </c:pt>
                <c:pt idx="10170">
                  <c:v>-0.28653355923819501</c:v>
                </c:pt>
                <c:pt idx="10171">
                  <c:v>-0.282797781841366</c:v>
                </c:pt>
                <c:pt idx="10172">
                  <c:v>-0.27880176418483299</c:v>
                </c:pt>
                <c:pt idx="10173">
                  <c:v>-0.274476270675031</c:v>
                </c:pt>
                <c:pt idx="10174">
                  <c:v>-0.27007849017354402</c:v>
                </c:pt>
                <c:pt idx="10175">
                  <c:v>-0.26635717312636897</c:v>
                </c:pt>
                <c:pt idx="10176">
                  <c:v>-0.26377266201564997</c:v>
                </c:pt>
                <c:pt idx="10177">
                  <c:v>-0.261433977840836</c:v>
                </c:pt>
                <c:pt idx="10178">
                  <c:v>-0.25683470916878598</c:v>
                </c:pt>
                <c:pt idx="10179">
                  <c:v>-0.25409577342445799</c:v>
                </c:pt>
                <c:pt idx="10180">
                  <c:v>-0.25267179015459201</c:v>
                </c:pt>
                <c:pt idx="10181">
                  <c:v>-0.24938718397259599</c:v>
                </c:pt>
                <c:pt idx="10182">
                  <c:v>-0.245855995333255</c:v>
                </c:pt>
                <c:pt idx="10183">
                  <c:v>-0.242291582445646</c:v>
                </c:pt>
                <c:pt idx="10184">
                  <c:v>-0.23875127809569499</c:v>
                </c:pt>
                <c:pt idx="10185">
                  <c:v>-0.23527701632108</c:v>
                </c:pt>
                <c:pt idx="10186">
                  <c:v>-0.23188999472545099</c:v>
                </c:pt>
                <c:pt idx="10187">
                  <c:v>-0.22861805907278299</c:v>
                </c:pt>
                <c:pt idx="10188">
                  <c:v>-0.22534641464063601</c:v>
                </c:pt>
                <c:pt idx="10189">
                  <c:v>-0.22169367880108401</c:v>
                </c:pt>
                <c:pt idx="10190">
                  <c:v>-0.22010270530569101</c:v>
                </c:pt>
                <c:pt idx="10191">
                  <c:v>-0.21906020377635599</c:v>
                </c:pt>
                <c:pt idx="10192">
                  <c:v>-0.217308815294772</c:v>
                </c:pt>
                <c:pt idx="10193">
                  <c:v>-0.21534536295013601</c:v>
                </c:pt>
                <c:pt idx="10194">
                  <c:v>-0.21266427565368101</c:v>
                </c:pt>
                <c:pt idx="10195">
                  <c:v>-0.209810509665003</c:v>
                </c:pt>
                <c:pt idx="10196">
                  <c:v>-0.207127622499931</c:v>
                </c:pt>
                <c:pt idx="10197">
                  <c:v>-0.20334880172623199</c:v>
                </c:pt>
                <c:pt idx="10198">
                  <c:v>-0.200042093211829</c:v>
                </c:pt>
                <c:pt idx="10199">
                  <c:v>-0.195617373830793</c:v>
                </c:pt>
                <c:pt idx="10200">
                  <c:v>-0.19085462375472301</c:v>
                </c:pt>
                <c:pt idx="10201">
                  <c:v>-0.18635806326892901</c:v>
                </c:pt>
                <c:pt idx="10202">
                  <c:v>-0.18189994256741199</c:v>
                </c:pt>
                <c:pt idx="10203">
                  <c:v>-0.17806217407823599</c:v>
                </c:pt>
                <c:pt idx="10204">
                  <c:v>-0.17437571742264099</c:v>
                </c:pt>
                <c:pt idx="10205">
                  <c:v>-0.171443581553201</c:v>
                </c:pt>
                <c:pt idx="10206">
                  <c:v>-0.16876029035057899</c:v>
                </c:pt>
                <c:pt idx="10207">
                  <c:v>-0.166192824023709</c:v>
                </c:pt>
                <c:pt idx="10208">
                  <c:v>-0.163699755250372</c:v>
                </c:pt>
                <c:pt idx="10209">
                  <c:v>-0.16127716624140701</c:v>
                </c:pt>
                <c:pt idx="10210">
                  <c:v>-0.159674789254168</c:v>
                </c:pt>
                <c:pt idx="10211">
                  <c:v>-0.15834162290951301</c:v>
                </c:pt>
                <c:pt idx="10212">
                  <c:v>-0.15710886813549299</c:v>
                </c:pt>
                <c:pt idx="10213">
                  <c:v>-0.155895360762075</c:v>
                </c:pt>
                <c:pt idx="10214">
                  <c:v>-0.15303333680445999</c:v>
                </c:pt>
                <c:pt idx="10215">
                  <c:v>-0.148891749107284</c:v>
                </c:pt>
                <c:pt idx="10216">
                  <c:v>-0.14420331309783899</c:v>
                </c:pt>
                <c:pt idx="10217">
                  <c:v>-0.13933229421023499</c:v>
                </c:pt>
                <c:pt idx="10218">
                  <c:v>-0.134361881153161</c:v>
                </c:pt>
                <c:pt idx="10219">
                  <c:v>-0.129073281314253</c:v>
                </c:pt>
                <c:pt idx="10220">
                  <c:v>-0.12398943432642499</c:v>
                </c:pt>
                <c:pt idx="10221">
                  <c:v>-0.118760097660117</c:v>
                </c:pt>
                <c:pt idx="10222">
                  <c:v>-0.114459931006028</c:v>
                </c:pt>
                <c:pt idx="10223">
                  <c:v>-0.11210069978010199</c:v>
                </c:pt>
                <c:pt idx="10224">
                  <c:v>-0.11106971409283101</c:v>
                </c:pt>
                <c:pt idx="10225">
                  <c:v>-0.107846436029031</c:v>
                </c:pt>
                <c:pt idx="10226">
                  <c:v>-0.105780312102317</c:v>
                </c:pt>
                <c:pt idx="10227">
                  <c:v>-0.104993754206651</c:v>
                </c:pt>
                <c:pt idx="10228">
                  <c:v>-0.10456219161649299</c:v>
                </c:pt>
                <c:pt idx="10229">
                  <c:v>-0.103899087591119</c:v>
                </c:pt>
                <c:pt idx="10230">
                  <c:v>-0.10062647655036</c:v>
                </c:pt>
                <c:pt idx="10231">
                  <c:v>-9.6348642776997395E-2</c:v>
                </c:pt>
                <c:pt idx="10232">
                  <c:v>-9.2691207299192904E-2</c:v>
                </c:pt>
                <c:pt idx="10233">
                  <c:v>-8.8698415615041104E-2</c:v>
                </c:pt>
                <c:pt idx="10234">
                  <c:v>-8.7370230228713305E-2</c:v>
                </c:pt>
                <c:pt idx="10235">
                  <c:v>-8.5008162159920797E-2</c:v>
                </c:pt>
                <c:pt idx="10236">
                  <c:v>-8.1413333004606098E-2</c:v>
                </c:pt>
                <c:pt idx="10237">
                  <c:v>-7.61615158349538E-2</c:v>
                </c:pt>
                <c:pt idx="10238">
                  <c:v>-7.0488223902105795E-2</c:v>
                </c:pt>
                <c:pt idx="10239">
                  <c:v>-6.8741712687624704E-2</c:v>
                </c:pt>
                <c:pt idx="10240">
                  <c:v>-6.6574351475167395E-2</c:v>
                </c:pt>
                <c:pt idx="10241">
                  <c:v>-6.2771237851631898E-2</c:v>
                </c:pt>
                <c:pt idx="10242">
                  <c:v>-5.9842505219795297E-2</c:v>
                </c:pt>
                <c:pt idx="10243">
                  <c:v>-5.6744927122002797E-2</c:v>
                </c:pt>
                <c:pt idx="10244">
                  <c:v>-5.3607696364315498E-2</c:v>
                </c:pt>
                <c:pt idx="10245">
                  <c:v>-4.9196053059157703E-2</c:v>
                </c:pt>
                <c:pt idx="10246">
                  <c:v>-4.5964671455785297E-2</c:v>
                </c:pt>
                <c:pt idx="10247">
                  <c:v>-4.3561871450565497E-2</c:v>
                </c:pt>
                <c:pt idx="10248">
                  <c:v>-3.9561777680648898E-2</c:v>
                </c:pt>
                <c:pt idx="10249">
                  <c:v>-3.5817526884917301E-2</c:v>
                </c:pt>
                <c:pt idx="10250">
                  <c:v>-3.3008260975522501E-2</c:v>
                </c:pt>
                <c:pt idx="10251">
                  <c:v>-2.94241592781763E-2</c:v>
                </c:pt>
                <c:pt idx="10252">
                  <c:v>-2.60995127851316E-2</c:v>
                </c:pt>
                <c:pt idx="10253">
                  <c:v>-2.2878844655550901E-2</c:v>
                </c:pt>
                <c:pt idx="10254">
                  <c:v>-2.1046743542470998E-2</c:v>
                </c:pt>
                <c:pt idx="10255">
                  <c:v>-1.9441286643242399E-2</c:v>
                </c:pt>
                <c:pt idx="10256">
                  <c:v>-1.7930648252309299E-2</c:v>
                </c:pt>
                <c:pt idx="10257">
                  <c:v>-1.6831365908834901E-2</c:v>
                </c:pt>
                <c:pt idx="10258">
                  <c:v>-1.60373601712515E-2</c:v>
                </c:pt>
                <c:pt idx="10259">
                  <c:v>-1.5546619801289199E-2</c:v>
                </c:pt>
                <c:pt idx="10260">
                  <c:v>-1.4886167209937601E-2</c:v>
                </c:pt>
                <c:pt idx="10261">
                  <c:v>-1.4132230262464801E-2</c:v>
                </c:pt>
                <c:pt idx="10262">
                  <c:v>-1.3548012352280699E-2</c:v>
                </c:pt>
                <c:pt idx="10263">
                  <c:v>-1.3122576354452801E-2</c:v>
                </c:pt>
                <c:pt idx="10264">
                  <c:v>-1.2812581600780099E-2</c:v>
                </c:pt>
                <c:pt idx="10265">
                  <c:v>-1.20929864920624E-2</c:v>
                </c:pt>
                <c:pt idx="10266">
                  <c:v>-1.14712554702632E-2</c:v>
                </c:pt>
                <c:pt idx="10267">
                  <c:v>-1.09485469013977E-2</c:v>
                </c:pt>
                <c:pt idx="10268">
                  <c:v>-1.0894979122642E-2</c:v>
                </c:pt>
                <c:pt idx="10269">
                  <c:v>-1.1566296137548599E-2</c:v>
                </c:pt>
                <c:pt idx="10270">
                  <c:v>-1.30041654548343E-2</c:v>
                </c:pt>
                <c:pt idx="10271">
                  <c:v>-1.4679719239077699E-2</c:v>
                </c:pt>
                <c:pt idx="10272">
                  <c:v>-1.6260302869610801E-2</c:v>
                </c:pt>
                <c:pt idx="10273">
                  <c:v>-1.7836938564205099E-2</c:v>
                </c:pt>
                <c:pt idx="10274">
                  <c:v>-1.9279185243859701E-2</c:v>
                </c:pt>
                <c:pt idx="10275">
                  <c:v>-2.0625583321142799E-2</c:v>
                </c:pt>
                <c:pt idx="10276">
                  <c:v>-2.0014811694041099E-2</c:v>
                </c:pt>
                <c:pt idx="10277">
                  <c:v>-1.8661868900591499E-2</c:v>
                </c:pt>
                <c:pt idx="10278">
                  <c:v>-1.6668958700533799E-2</c:v>
                </c:pt>
                <c:pt idx="10279">
                  <c:v>-1.28876724893546E-2</c:v>
                </c:pt>
                <c:pt idx="10280">
                  <c:v>-8.3232979245618406E-3</c:v>
                </c:pt>
                <c:pt idx="10281">
                  <c:v>-3.5503480925158002E-3</c:v>
                </c:pt>
                <c:pt idx="10282">
                  <c:v>1.41785660428329E-3</c:v>
                </c:pt>
                <c:pt idx="10283">
                  <c:v>6.4324490303167203E-3</c:v>
                </c:pt>
                <c:pt idx="10284">
                  <c:v>1.1584661256195099E-2</c:v>
                </c:pt>
                <c:pt idx="10285">
                  <c:v>1.5673155138762499E-2</c:v>
                </c:pt>
                <c:pt idx="10286">
                  <c:v>1.9134121462782799E-2</c:v>
                </c:pt>
                <c:pt idx="10287">
                  <c:v>2.4450689413453498E-2</c:v>
                </c:pt>
                <c:pt idx="10288">
                  <c:v>2.9621034863981599E-2</c:v>
                </c:pt>
                <c:pt idx="10289">
                  <c:v>3.4730143862810599E-2</c:v>
                </c:pt>
                <c:pt idx="10290">
                  <c:v>3.9773551609503702E-2</c:v>
                </c:pt>
                <c:pt idx="10291">
                  <c:v>4.4726291194449E-2</c:v>
                </c:pt>
                <c:pt idx="10292">
                  <c:v>4.9550521053369899E-2</c:v>
                </c:pt>
                <c:pt idx="10293">
                  <c:v>5.4759660580691399E-2</c:v>
                </c:pt>
                <c:pt idx="10294">
                  <c:v>5.71818380526233E-2</c:v>
                </c:pt>
                <c:pt idx="10295">
                  <c:v>5.8734487378279299E-2</c:v>
                </c:pt>
                <c:pt idx="10296">
                  <c:v>6.0680278703502497E-2</c:v>
                </c:pt>
                <c:pt idx="10297">
                  <c:v>6.1253406055497901E-2</c:v>
                </c:pt>
                <c:pt idx="10298">
                  <c:v>6.1373569926353302E-2</c:v>
                </c:pt>
                <c:pt idx="10299">
                  <c:v>6.1321331537591797E-2</c:v>
                </c:pt>
                <c:pt idx="10300">
                  <c:v>5.9562354331802701E-2</c:v>
                </c:pt>
                <c:pt idx="10301">
                  <c:v>5.9493426684647903E-2</c:v>
                </c:pt>
                <c:pt idx="10302">
                  <c:v>5.9268029739747999E-2</c:v>
                </c:pt>
                <c:pt idx="10303">
                  <c:v>6.2596824868710099E-2</c:v>
                </c:pt>
                <c:pt idx="10304">
                  <c:v>6.7639727789962398E-2</c:v>
                </c:pt>
                <c:pt idx="10305">
                  <c:v>6.98772487601452E-2</c:v>
                </c:pt>
                <c:pt idx="10306">
                  <c:v>7.2079780119661596E-2</c:v>
                </c:pt>
                <c:pt idx="10307">
                  <c:v>7.3811831935030506E-2</c:v>
                </c:pt>
                <c:pt idx="10308">
                  <c:v>7.5167419384120596E-2</c:v>
                </c:pt>
                <c:pt idx="10309">
                  <c:v>7.7611799964084502E-2</c:v>
                </c:pt>
                <c:pt idx="10310">
                  <c:v>7.7983380899212501E-2</c:v>
                </c:pt>
                <c:pt idx="10311">
                  <c:v>7.7413057347502007E-2</c:v>
                </c:pt>
                <c:pt idx="10312">
                  <c:v>7.6196573791251998E-2</c:v>
                </c:pt>
                <c:pt idx="10313">
                  <c:v>7.3247049725003996E-2</c:v>
                </c:pt>
                <c:pt idx="10314">
                  <c:v>6.9995534957216998E-2</c:v>
                </c:pt>
                <c:pt idx="10315">
                  <c:v>6.6669430584108402E-2</c:v>
                </c:pt>
                <c:pt idx="10316">
                  <c:v>6.0943569750853001E-2</c:v>
                </c:pt>
                <c:pt idx="10317">
                  <c:v>5.4168004348765897E-2</c:v>
                </c:pt>
                <c:pt idx="10318">
                  <c:v>4.6722274375969201E-2</c:v>
                </c:pt>
                <c:pt idx="10319">
                  <c:v>3.8721549187276702E-2</c:v>
                </c:pt>
                <c:pt idx="10320">
                  <c:v>3.0156899407420501E-2</c:v>
                </c:pt>
                <c:pt idx="10321">
                  <c:v>1.9826136980804401E-2</c:v>
                </c:pt>
                <c:pt idx="10322">
                  <c:v>1.0009188392608699E-2</c:v>
                </c:pt>
                <c:pt idx="10323">
                  <c:v>-5.3335020762198199E-3</c:v>
                </c:pt>
                <c:pt idx="10324">
                  <c:v>-2.2603476086646101E-2</c:v>
                </c:pt>
                <c:pt idx="10325">
                  <c:v>-3.8466921293597703E-2</c:v>
                </c:pt>
                <c:pt idx="10326">
                  <c:v>-5.3144348748811299E-2</c:v>
                </c:pt>
                <c:pt idx="10327">
                  <c:v>-6.7918674293060893E-2</c:v>
                </c:pt>
                <c:pt idx="10328">
                  <c:v>-8.4672136613193102E-2</c:v>
                </c:pt>
                <c:pt idx="10329">
                  <c:v>-0.10141113935292501</c:v>
                </c:pt>
                <c:pt idx="10330">
                  <c:v>-0.12569341775783799</c:v>
                </c:pt>
                <c:pt idx="10331">
                  <c:v>-0.15257557652154299</c:v>
                </c:pt>
                <c:pt idx="10332">
                  <c:v>-0.175010961022389</c:v>
                </c:pt>
                <c:pt idx="10333">
                  <c:v>-0.19659634775385301</c:v>
                </c:pt>
                <c:pt idx="10334">
                  <c:v>-0.21821083921154</c:v>
                </c:pt>
                <c:pt idx="10335">
                  <c:v>-0.24226050814611</c:v>
                </c:pt>
                <c:pt idx="10336">
                  <c:v>-0.265890932153935</c:v>
                </c:pt>
                <c:pt idx="10337">
                  <c:v>-0.28734708639022</c:v>
                </c:pt>
                <c:pt idx="10338">
                  <c:v>-0.30900805518126701</c:v>
                </c:pt>
                <c:pt idx="10339">
                  <c:v>-0.32272669610103699</c:v>
                </c:pt>
                <c:pt idx="10340">
                  <c:v>-0.33433714287305999</c:v>
                </c:pt>
                <c:pt idx="10341">
                  <c:v>-0.34541748826517699</c:v>
                </c:pt>
                <c:pt idx="10342">
                  <c:v>-0.35795116623322698</c:v>
                </c:pt>
                <c:pt idx="10343">
                  <c:v>-0.37048406622936902</c:v>
                </c:pt>
                <c:pt idx="10344">
                  <c:v>-0.38187021519291198</c:v>
                </c:pt>
                <c:pt idx="10345">
                  <c:v>-0.392999200788825</c:v>
                </c:pt>
                <c:pt idx="10346">
                  <c:v>-0.407534212715571</c:v>
                </c:pt>
                <c:pt idx="10347">
                  <c:v>-0.425147018481287</c:v>
                </c:pt>
                <c:pt idx="10348">
                  <c:v>-0.44636375538990303</c:v>
                </c:pt>
                <c:pt idx="10349">
                  <c:v>-0.46861980214478399</c:v>
                </c:pt>
                <c:pt idx="10350">
                  <c:v>-0.49118932704825502</c:v>
                </c:pt>
                <c:pt idx="10351">
                  <c:v>-0.51239218836674105</c:v>
                </c:pt>
                <c:pt idx="10352">
                  <c:v>-0.53378185919429</c:v>
                </c:pt>
                <c:pt idx="10353">
                  <c:v>-0.56033582211381305</c:v>
                </c:pt>
                <c:pt idx="10354">
                  <c:v>-0.58649154487898303</c:v>
                </c:pt>
                <c:pt idx="10355">
                  <c:v>-0.61551056125950399</c:v>
                </c:pt>
                <c:pt idx="10356">
                  <c:v>-0.64312170957748305</c:v>
                </c:pt>
                <c:pt idx="10357">
                  <c:v>-0.67494575505060295</c:v>
                </c:pt>
                <c:pt idx="10358">
                  <c:v>-0.70072652543789504</c:v>
                </c:pt>
                <c:pt idx="10359">
                  <c:v>-0.73041482251148204</c:v>
                </c:pt>
                <c:pt idx="10360">
                  <c:v>-0.76106844189511202</c:v>
                </c:pt>
                <c:pt idx="10361">
                  <c:v>-0.79169226532709203</c:v>
                </c:pt>
                <c:pt idx="10362">
                  <c:v>-0.81230107584986999</c:v>
                </c:pt>
                <c:pt idx="10363">
                  <c:v>-0.83868920036643901</c:v>
                </c:pt>
                <c:pt idx="10364">
                  <c:v>-0.86051822800073496</c:v>
                </c:pt>
                <c:pt idx="10365">
                  <c:v>-0.88159032321231001</c:v>
                </c:pt>
                <c:pt idx="10366">
                  <c:v>-0.89493573106317303</c:v>
                </c:pt>
                <c:pt idx="10367">
                  <c:v>-0.90603971040062503</c:v>
                </c:pt>
                <c:pt idx="10368">
                  <c:v>-0.91760659604595995</c:v>
                </c:pt>
                <c:pt idx="10369">
                  <c:v>-0.92846990427060305</c:v>
                </c:pt>
                <c:pt idx="10370">
                  <c:v>-0.938893335654441</c:v>
                </c:pt>
                <c:pt idx="10371">
                  <c:v>-0.95454115571387099</c:v>
                </c:pt>
                <c:pt idx="10372">
                  <c:v>-0.97403104783137595</c:v>
                </c:pt>
                <c:pt idx="10373">
                  <c:v>-0.98637871734110205</c:v>
                </c:pt>
                <c:pt idx="10374">
                  <c:v>-0.99944206516857703</c:v>
                </c:pt>
                <c:pt idx="10375">
                  <c:v>-1.0124891288267299</c:v>
                </c:pt>
                <c:pt idx="10376">
                  <c:v>-1.0306402377483099</c:v>
                </c:pt>
                <c:pt idx="10377">
                  <c:v>-1.04962951250105</c:v>
                </c:pt>
                <c:pt idx="10378">
                  <c:v>-1.06915542628038</c:v>
                </c:pt>
                <c:pt idx="10379">
                  <c:v>-1.0883827023860999</c:v>
                </c:pt>
                <c:pt idx="10380">
                  <c:v>-1.1058681951137399</c:v>
                </c:pt>
                <c:pt idx="10381">
                  <c:v>-1.1151440277589899</c:v>
                </c:pt>
                <c:pt idx="10382">
                  <c:v>-1.1286319700168601</c:v>
                </c:pt>
                <c:pt idx="10383">
                  <c:v>-1.13931176604621</c:v>
                </c:pt>
                <c:pt idx="10384">
                  <c:v>-1.1565075665759901</c:v>
                </c:pt>
                <c:pt idx="10385">
                  <c:v>-1.16526605263734</c:v>
                </c:pt>
                <c:pt idx="10386">
                  <c:v>-1.1700170191010499</c:v>
                </c:pt>
                <c:pt idx="10387">
                  <c:v>-1.1732390689802501</c:v>
                </c:pt>
                <c:pt idx="10388">
                  <c:v>-1.1757987684370801</c:v>
                </c:pt>
                <c:pt idx="10389">
                  <c:v>-1.1775184341996401</c:v>
                </c:pt>
                <c:pt idx="10390">
                  <c:v>-1.1901988625197899</c:v>
                </c:pt>
                <c:pt idx="10391">
                  <c:v>-1.20321877126697</c:v>
                </c:pt>
                <c:pt idx="10392">
                  <c:v>-1.21769130362956</c:v>
                </c:pt>
                <c:pt idx="10393">
                  <c:v>-1.22054745226267</c:v>
                </c:pt>
                <c:pt idx="10394">
                  <c:v>-1.2245413124478699</c:v>
                </c:pt>
                <c:pt idx="10395">
                  <c:v>-1.22973608018126</c:v>
                </c:pt>
                <c:pt idx="10396">
                  <c:v>-1.23389380778076</c:v>
                </c:pt>
                <c:pt idx="10397">
                  <c:v>-1.23599424861109</c:v>
                </c:pt>
                <c:pt idx="10398">
                  <c:v>-1.2371467334813899</c:v>
                </c:pt>
                <c:pt idx="10399">
                  <c:v>-1.23013671014249</c:v>
                </c:pt>
                <c:pt idx="10400">
                  <c:v>-1.22315597126216</c:v>
                </c:pt>
                <c:pt idx="10401">
                  <c:v>-1.21237499068624</c:v>
                </c:pt>
                <c:pt idx="10402">
                  <c:v>-1.2033823482369801</c:v>
                </c:pt>
                <c:pt idx="10403">
                  <c:v>-1.19140074546607</c:v>
                </c:pt>
                <c:pt idx="10404">
                  <c:v>-1.17975693615245</c:v>
                </c:pt>
                <c:pt idx="10405">
                  <c:v>-1.1654425106768</c:v>
                </c:pt>
                <c:pt idx="10406">
                  <c:v>-1.1408248590312899</c:v>
                </c:pt>
                <c:pt idx="10407">
                  <c:v>-1.1197816325741301</c:v>
                </c:pt>
                <c:pt idx="10408">
                  <c:v>-1.0988845568674701</c:v>
                </c:pt>
                <c:pt idx="10409">
                  <c:v>-1.0751549897317501</c:v>
                </c:pt>
                <c:pt idx="10410">
                  <c:v>-1.03421054708167</c:v>
                </c:pt>
                <c:pt idx="10411">
                  <c:v>-0.98822261218408902</c:v>
                </c:pt>
                <c:pt idx="10412">
                  <c:v>-0.95097663199465798</c:v>
                </c:pt>
                <c:pt idx="10413">
                  <c:v>-0.89923210374590101</c:v>
                </c:pt>
                <c:pt idx="10414">
                  <c:v>-0.84378841150669404</c:v>
                </c:pt>
                <c:pt idx="10415">
                  <c:v>-0.798808081958579</c:v>
                </c:pt>
                <c:pt idx="10416">
                  <c:v>-0.75349309419758104</c:v>
                </c:pt>
                <c:pt idx="10417">
                  <c:v>-0.70837021015330504</c:v>
                </c:pt>
                <c:pt idx="10418">
                  <c:v>-0.65214340965951101</c:v>
                </c:pt>
                <c:pt idx="10419">
                  <c:v>-0.60966084414652599</c:v>
                </c:pt>
                <c:pt idx="10420">
                  <c:v>-0.56936635052538898</c:v>
                </c:pt>
                <c:pt idx="10421">
                  <c:v>-0.52058560370614304</c:v>
                </c:pt>
                <c:pt idx="10422">
                  <c:v>-0.485405103050363</c:v>
                </c:pt>
                <c:pt idx="10423">
                  <c:v>-0.44894461202385999</c:v>
                </c:pt>
                <c:pt idx="10424">
                  <c:v>-0.40380703295333198</c:v>
                </c:pt>
                <c:pt idx="10425">
                  <c:v>-0.34913943290312499</c:v>
                </c:pt>
                <c:pt idx="10426">
                  <c:v>-0.29893885804147002</c:v>
                </c:pt>
                <c:pt idx="10427">
                  <c:v>-0.25943443432451002</c:v>
                </c:pt>
                <c:pt idx="10428">
                  <c:v>-0.22387387825810701</c:v>
                </c:pt>
                <c:pt idx="10429">
                  <c:v>-0.19185281669208401</c:v>
                </c:pt>
                <c:pt idx="10430">
                  <c:v>-0.15798979147606901</c:v>
                </c:pt>
                <c:pt idx="10431">
                  <c:v>-0.12445771481786801</c:v>
                </c:pt>
                <c:pt idx="10432">
                  <c:v>-9.4435184887784296E-2</c:v>
                </c:pt>
                <c:pt idx="10433">
                  <c:v>-7.2568184254019397E-2</c:v>
                </c:pt>
                <c:pt idx="10434">
                  <c:v>-5.3380047337822499E-2</c:v>
                </c:pt>
                <c:pt idx="10435">
                  <c:v>-3.0997107323862801E-2</c:v>
                </c:pt>
                <c:pt idx="10436">
                  <c:v>-8.6984986319809405E-3</c:v>
                </c:pt>
                <c:pt idx="10437">
                  <c:v>1.7295131043954901E-2</c:v>
                </c:pt>
                <c:pt idx="10438">
                  <c:v>4.5406582999466497E-2</c:v>
                </c:pt>
                <c:pt idx="10439">
                  <c:v>6.87984679305189E-2</c:v>
                </c:pt>
                <c:pt idx="10440">
                  <c:v>9.25802801748873E-2</c:v>
                </c:pt>
                <c:pt idx="10441">
                  <c:v>0.11611928732660701</c:v>
                </c:pt>
                <c:pt idx="10442">
                  <c:v>0.13931636471726</c:v>
                </c:pt>
                <c:pt idx="10443">
                  <c:v>0.16192028066016501</c:v>
                </c:pt>
                <c:pt idx="10444">
                  <c:v>0.18470581325421201</c:v>
                </c:pt>
                <c:pt idx="10445">
                  <c:v>0.21268106324120001</c:v>
                </c:pt>
                <c:pt idx="10446">
                  <c:v>0.22984086880149099</c:v>
                </c:pt>
                <c:pt idx="10447">
                  <c:v>0.244344292163791</c:v>
                </c:pt>
                <c:pt idx="10448">
                  <c:v>0.25960123041584099</c:v>
                </c:pt>
                <c:pt idx="10449">
                  <c:v>0.272611638376765</c:v>
                </c:pt>
                <c:pt idx="10450">
                  <c:v>0.28456157661528902</c:v>
                </c:pt>
                <c:pt idx="10451">
                  <c:v>0.30562960477468498</c:v>
                </c:pt>
                <c:pt idx="10452">
                  <c:v>0.329318510732725</c:v>
                </c:pt>
                <c:pt idx="10453">
                  <c:v>0.35228899068693498</c:v>
                </c:pt>
                <c:pt idx="10454">
                  <c:v>0.36584334205123398</c:v>
                </c:pt>
                <c:pt idx="10455">
                  <c:v>0.38397135096976998</c:v>
                </c:pt>
                <c:pt idx="10456">
                  <c:v>0.40293719600125999</c:v>
                </c:pt>
                <c:pt idx="10457">
                  <c:v>0.42178874669943001</c:v>
                </c:pt>
                <c:pt idx="10458">
                  <c:v>0.43932755377076999</c:v>
                </c:pt>
                <c:pt idx="10459">
                  <c:v>0.454797679303025</c:v>
                </c:pt>
                <c:pt idx="10460">
                  <c:v>0.45685787296447</c:v>
                </c:pt>
                <c:pt idx="10461">
                  <c:v>0.459442974340312</c:v>
                </c:pt>
                <c:pt idx="10462">
                  <c:v>0.46223546166199603</c:v>
                </c:pt>
                <c:pt idx="10463">
                  <c:v>0.46520167590900802</c:v>
                </c:pt>
                <c:pt idx="10464">
                  <c:v>0.46828605405081303</c:v>
                </c:pt>
                <c:pt idx="10465">
                  <c:v>0.47136074670981298</c:v>
                </c:pt>
                <c:pt idx="10466">
                  <c:v>0.48029638185626899</c:v>
                </c:pt>
                <c:pt idx="10467">
                  <c:v>0.49217470372050298</c:v>
                </c:pt>
                <c:pt idx="10468">
                  <c:v>0.50674025128814004</c:v>
                </c:pt>
                <c:pt idx="10469">
                  <c:v>0.52454281547421899</c:v>
                </c:pt>
                <c:pt idx="10470">
                  <c:v>0.53761032311479595</c:v>
                </c:pt>
                <c:pt idx="10471">
                  <c:v>0.55101930240863495</c:v>
                </c:pt>
                <c:pt idx="10472">
                  <c:v>0.56470665382493002</c:v>
                </c:pt>
                <c:pt idx="10473">
                  <c:v>0.57861638243933899</c:v>
                </c:pt>
                <c:pt idx="10474">
                  <c:v>0.592797520198867</c:v>
                </c:pt>
                <c:pt idx="10475">
                  <c:v>0.60188197887468398</c:v>
                </c:pt>
                <c:pt idx="10476">
                  <c:v>0.60687396786699099</c:v>
                </c:pt>
                <c:pt idx="10477">
                  <c:v>0.61067165075834995</c:v>
                </c:pt>
                <c:pt idx="10478">
                  <c:v>0.61411444577431495</c:v>
                </c:pt>
                <c:pt idx="10479">
                  <c:v>0.61735586268347298</c:v>
                </c:pt>
                <c:pt idx="10480">
                  <c:v>0.61998010294834005</c:v>
                </c:pt>
                <c:pt idx="10481">
                  <c:v>0.62289514471740903</c:v>
                </c:pt>
                <c:pt idx="10482">
                  <c:v>0.62587030215220696</c:v>
                </c:pt>
                <c:pt idx="10483">
                  <c:v>0.62877444775782099</c:v>
                </c:pt>
                <c:pt idx="10484">
                  <c:v>0.63157270782965302</c:v>
                </c:pt>
                <c:pt idx="10485">
                  <c:v>0.63677300563943695</c:v>
                </c:pt>
                <c:pt idx="10486">
                  <c:v>0.65044043184885403</c:v>
                </c:pt>
                <c:pt idx="10487">
                  <c:v>0.66555582085812603</c:v>
                </c:pt>
                <c:pt idx="10488">
                  <c:v>0.68047355082252303</c:v>
                </c:pt>
                <c:pt idx="10489">
                  <c:v>0.69361904552041498</c:v>
                </c:pt>
                <c:pt idx="10490">
                  <c:v>0.708320806136016</c:v>
                </c:pt>
                <c:pt idx="10491">
                  <c:v>0.723203268839133</c:v>
                </c:pt>
                <c:pt idx="10492">
                  <c:v>0.73785342601049497</c:v>
                </c:pt>
                <c:pt idx="10493">
                  <c:v>0.75212142784941205</c:v>
                </c:pt>
                <c:pt idx="10494">
                  <c:v>0.76592443302115198</c:v>
                </c:pt>
                <c:pt idx="10495">
                  <c:v>0.77530290087503195</c:v>
                </c:pt>
                <c:pt idx="10496">
                  <c:v>0.78385977949253005</c:v>
                </c:pt>
                <c:pt idx="10497">
                  <c:v>0.79084976307313004</c:v>
                </c:pt>
                <c:pt idx="10498">
                  <c:v>0.79997840264527897</c:v>
                </c:pt>
                <c:pt idx="10499">
                  <c:v>0.80639080895049697</c:v>
                </c:pt>
                <c:pt idx="10500">
                  <c:v>0.811220309496268</c:v>
                </c:pt>
                <c:pt idx="10501">
                  <c:v>0.81950499528182796</c:v>
                </c:pt>
                <c:pt idx="10502">
                  <c:v>0.828527551361252</c:v>
                </c:pt>
                <c:pt idx="10503">
                  <c:v>0.83757692401691397</c:v>
                </c:pt>
                <c:pt idx="10504">
                  <c:v>0.84403309564110696</c:v>
                </c:pt>
                <c:pt idx="10505">
                  <c:v>0.84991025146033905</c:v>
                </c:pt>
                <c:pt idx="10506">
                  <c:v>0.85702901343843596</c:v>
                </c:pt>
                <c:pt idx="10507">
                  <c:v>0.86252103410290204</c:v>
                </c:pt>
                <c:pt idx="10508">
                  <c:v>0.86806360309046904</c:v>
                </c:pt>
                <c:pt idx="10509">
                  <c:v>0.874182669970472</c:v>
                </c:pt>
                <c:pt idx="10510">
                  <c:v>0.87621962987430702</c:v>
                </c:pt>
                <c:pt idx="10511">
                  <c:v>0.87694527092717101</c:v>
                </c:pt>
                <c:pt idx="10512">
                  <c:v>0.87695335846667699</c:v>
                </c:pt>
                <c:pt idx="10513">
                  <c:v>0.87609658252289502</c:v>
                </c:pt>
                <c:pt idx="10514">
                  <c:v>0.874150476559587</c:v>
                </c:pt>
                <c:pt idx="10515">
                  <c:v>0.87089683028885001</c:v>
                </c:pt>
                <c:pt idx="10516">
                  <c:v>0.86387223012376002</c:v>
                </c:pt>
                <c:pt idx="10517">
                  <c:v>0.85540260140619995</c:v>
                </c:pt>
                <c:pt idx="10518">
                  <c:v>0.84572341470007895</c:v>
                </c:pt>
                <c:pt idx="10519">
                  <c:v>0.83504053649005905</c:v>
                </c:pt>
                <c:pt idx="10520">
                  <c:v>0.82352014925720696</c:v>
                </c:pt>
                <c:pt idx="10521">
                  <c:v>0.81135446723396798</c:v>
                </c:pt>
                <c:pt idx="10522">
                  <c:v>0.79857018621793296</c:v>
                </c:pt>
                <c:pt idx="10523">
                  <c:v>0.785969259829571</c:v>
                </c:pt>
                <c:pt idx="10524">
                  <c:v>0.77355270638492901</c:v>
                </c:pt>
                <c:pt idx="10525">
                  <c:v>0.75995388777353501</c:v>
                </c:pt>
                <c:pt idx="10526">
                  <c:v>0.74555877797939296</c:v>
                </c:pt>
                <c:pt idx="10527">
                  <c:v>0.73054887236015698</c:v>
                </c:pt>
                <c:pt idx="10528">
                  <c:v>0.71504532270259302</c:v>
                </c:pt>
                <c:pt idx="10529">
                  <c:v>0.69382368684190798</c:v>
                </c:pt>
                <c:pt idx="10530">
                  <c:v>0.67092083950649095</c:v>
                </c:pt>
                <c:pt idx="10531">
                  <c:v>0.64766379216801395</c:v>
                </c:pt>
                <c:pt idx="10532">
                  <c:v>0.62358939146435199</c:v>
                </c:pt>
                <c:pt idx="10533">
                  <c:v>0.60335893930789597</c:v>
                </c:pt>
                <c:pt idx="10534">
                  <c:v>0.57966920327180405</c:v>
                </c:pt>
                <c:pt idx="10535">
                  <c:v>0.55462766528996599</c:v>
                </c:pt>
                <c:pt idx="10536">
                  <c:v>0.52695794806905705</c:v>
                </c:pt>
                <c:pt idx="10537">
                  <c:v>0.50315633415794803</c:v>
                </c:pt>
                <c:pt idx="10538">
                  <c:v>0.482115332200927</c:v>
                </c:pt>
                <c:pt idx="10539">
                  <c:v>0.46170129313474201</c:v>
                </c:pt>
                <c:pt idx="10540">
                  <c:v>0.44108234709469601</c:v>
                </c:pt>
                <c:pt idx="10541">
                  <c:v>0.41978865070273103</c:v>
                </c:pt>
                <c:pt idx="10542">
                  <c:v>0.38717048423393202</c:v>
                </c:pt>
                <c:pt idx="10543">
                  <c:v>0.36071601372649897</c:v>
                </c:pt>
                <c:pt idx="10544">
                  <c:v>0.336425507923583</c:v>
                </c:pt>
                <c:pt idx="10545">
                  <c:v>0.31403043268397302</c:v>
                </c:pt>
                <c:pt idx="10546">
                  <c:v>0.28677794082614999</c:v>
                </c:pt>
                <c:pt idx="10547">
                  <c:v>0.25828052890118802</c:v>
                </c:pt>
                <c:pt idx="10548">
                  <c:v>0.22819196691039501</c:v>
                </c:pt>
                <c:pt idx="10549">
                  <c:v>0.19647036208754201</c:v>
                </c:pt>
                <c:pt idx="10550">
                  <c:v>0.16413287610343899</c:v>
                </c:pt>
                <c:pt idx="10551">
                  <c:v>0.13828722351832801</c:v>
                </c:pt>
                <c:pt idx="10552">
                  <c:v>0.11337016626270099</c:v>
                </c:pt>
                <c:pt idx="10553">
                  <c:v>9.9971431385601495E-2</c:v>
                </c:pt>
                <c:pt idx="10554">
                  <c:v>7.0310180352816498E-2</c:v>
                </c:pt>
                <c:pt idx="10555">
                  <c:v>2.6616462908932499E-2</c:v>
                </c:pt>
                <c:pt idx="10556">
                  <c:v>-1.03516646753288E-2</c:v>
                </c:pt>
                <c:pt idx="10557">
                  <c:v>-4.9907011574547001E-2</c:v>
                </c:pt>
                <c:pt idx="10558">
                  <c:v>-8.5569674352606803E-2</c:v>
                </c:pt>
                <c:pt idx="10559">
                  <c:v>-0.11990743370092299</c:v>
                </c:pt>
                <c:pt idx="10560">
                  <c:v>-0.15357606548580799</c:v>
                </c:pt>
                <c:pt idx="10561">
                  <c:v>-0.18937155969125</c:v>
                </c:pt>
                <c:pt idx="10562">
                  <c:v>-0.22784723340532201</c:v>
                </c:pt>
                <c:pt idx="10563">
                  <c:v>-0.25818594378790399</c:v>
                </c:pt>
                <c:pt idx="10564">
                  <c:v>-0.28362400431544599</c:v>
                </c:pt>
                <c:pt idx="10565">
                  <c:v>-0.31041323040042001</c:v>
                </c:pt>
                <c:pt idx="10566">
                  <c:v>-0.33885652137079503</c:v>
                </c:pt>
                <c:pt idx="10567">
                  <c:v>-0.37051335748221498</c:v>
                </c:pt>
                <c:pt idx="10568">
                  <c:v>-0.40309281486642901</c:v>
                </c:pt>
                <c:pt idx="10569">
                  <c:v>-0.43594381978364799</c:v>
                </c:pt>
                <c:pt idx="10570">
                  <c:v>-0.46370274781864401</c:v>
                </c:pt>
                <c:pt idx="10571">
                  <c:v>-0.49417672475750801</c:v>
                </c:pt>
                <c:pt idx="10572">
                  <c:v>-0.52723132554176</c:v>
                </c:pt>
                <c:pt idx="10573">
                  <c:v>-0.55749090057905204</c:v>
                </c:pt>
                <c:pt idx="10574">
                  <c:v>-0.59341750450336594</c:v>
                </c:pt>
                <c:pt idx="10575">
                  <c:v>-0.62308234712256805</c:v>
                </c:pt>
                <c:pt idx="10576">
                  <c:v>-0.64984002540900998</c:v>
                </c:pt>
                <c:pt idx="10577">
                  <c:v>-0.67884716823270796</c:v>
                </c:pt>
                <c:pt idx="10578">
                  <c:v>-0.70473297389589196</c:v>
                </c:pt>
                <c:pt idx="10579">
                  <c:v>-0.73260879340013996</c:v>
                </c:pt>
                <c:pt idx="10580">
                  <c:v>-0.75543258757509701</c:v>
                </c:pt>
                <c:pt idx="10581">
                  <c:v>-0.776070843113569</c:v>
                </c:pt>
                <c:pt idx="10582">
                  <c:v>-0.79253454261439005</c:v>
                </c:pt>
                <c:pt idx="10583">
                  <c:v>-0.80662208347622</c:v>
                </c:pt>
                <c:pt idx="10584">
                  <c:v>-0.81997778027430701</c:v>
                </c:pt>
                <c:pt idx="10585">
                  <c:v>-0.83977418058433495</c:v>
                </c:pt>
                <c:pt idx="10586">
                  <c:v>-0.85799206558220797</c:v>
                </c:pt>
                <c:pt idx="10587">
                  <c:v>-0.88567134883186405</c:v>
                </c:pt>
                <c:pt idx="10588">
                  <c:v>-0.91203048201534698</c:v>
                </c:pt>
                <c:pt idx="10589">
                  <c:v>-0.937201998427454</c:v>
                </c:pt>
                <c:pt idx="10590">
                  <c:v>-0.96499647300178604</c:v>
                </c:pt>
                <c:pt idx="10591">
                  <c:v>-0.98587351025179504</c:v>
                </c:pt>
                <c:pt idx="10592">
                  <c:v>-1.0064045586983399</c:v>
                </c:pt>
                <c:pt idx="10593">
                  <c:v>-1.03136613152194</c:v>
                </c:pt>
                <c:pt idx="10594">
                  <c:v>-1.0500718984819299</c:v>
                </c:pt>
                <c:pt idx="10595">
                  <c:v>-1.06773669474189</c:v>
                </c:pt>
                <c:pt idx="10596">
                  <c:v>-1.07839628285777</c:v>
                </c:pt>
                <c:pt idx="10597">
                  <c:v>-1.0898736556353901</c:v>
                </c:pt>
                <c:pt idx="10598">
                  <c:v>-1.1013254160150701</c:v>
                </c:pt>
                <c:pt idx="10599">
                  <c:v>-1.1095315954913401</c:v>
                </c:pt>
                <c:pt idx="10600">
                  <c:v>-1.1280295764559201</c:v>
                </c:pt>
                <c:pt idx="10601">
                  <c:v>-1.1529753730274299</c:v>
                </c:pt>
                <c:pt idx="10602">
                  <c:v>-1.1749736723334001</c:v>
                </c:pt>
                <c:pt idx="10603">
                  <c:v>-1.1961893903258001</c:v>
                </c:pt>
                <c:pt idx="10604">
                  <c:v>-1.2123252680671801</c:v>
                </c:pt>
                <c:pt idx="10605">
                  <c:v>-1.22817556869059</c:v>
                </c:pt>
                <c:pt idx="10606">
                  <c:v>-1.2452157246715101</c:v>
                </c:pt>
                <c:pt idx="10607">
                  <c:v>-1.26665219284791</c:v>
                </c:pt>
                <c:pt idx="10608">
                  <c:v>-1.287959625919</c:v>
                </c:pt>
                <c:pt idx="10609">
                  <c:v>-1.2991861563587199</c:v>
                </c:pt>
                <c:pt idx="10610">
                  <c:v>-1.30281992187198</c:v>
                </c:pt>
                <c:pt idx="10611">
                  <c:v>-1.30369348428432</c:v>
                </c:pt>
                <c:pt idx="10612">
                  <c:v>-1.3022552739390301</c:v>
                </c:pt>
                <c:pt idx="10613">
                  <c:v>-1.3017252261086001</c:v>
                </c:pt>
                <c:pt idx="10614">
                  <c:v>-1.29736043314016</c:v>
                </c:pt>
                <c:pt idx="10615">
                  <c:v>-1.2900485851791601</c:v>
                </c:pt>
                <c:pt idx="10616">
                  <c:v>-1.27985838097988</c:v>
                </c:pt>
                <c:pt idx="10617">
                  <c:v>-1.2669841909116799</c:v>
                </c:pt>
                <c:pt idx="10618">
                  <c:v>-1.24936674439864</c:v>
                </c:pt>
                <c:pt idx="10619">
                  <c:v>-1.22783474383651</c:v>
                </c:pt>
                <c:pt idx="10620">
                  <c:v>-1.2041915943866299</c:v>
                </c:pt>
                <c:pt idx="10621">
                  <c:v>-1.17913848094143</c:v>
                </c:pt>
                <c:pt idx="10622">
                  <c:v>-1.1527396988952501</c:v>
                </c:pt>
                <c:pt idx="10623">
                  <c:v>-1.1257234880599301</c:v>
                </c:pt>
                <c:pt idx="10624">
                  <c:v>-1.09786314568822</c:v>
                </c:pt>
                <c:pt idx="10625">
                  <c:v>-1.07870860497592</c:v>
                </c:pt>
                <c:pt idx="10626">
                  <c:v>-1.05436627757612</c:v>
                </c:pt>
                <c:pt idx="10627">
                  <c:v>-1.03917824139985</c:v>
                </c:pt>
                <c:pt idx="10628">
                  <c:v>-1.01088789637452</c:v>
                </c:pt>
                <c:pt idx="10629">
                  <c:v>-0.97293368175630002</c:v>
                </c:pt>
                <c:pt idx="10630">
                  <c:v>-0.93154023642822403</c:v>
                </c:pt>
                <c:pt idx="10631">
                  <c:v>-0.88886759249886504</c:v>
                </c:pt>
                <c:pt idx="10632">
                  <c:v>-0.84638261075216403</c:v>
                </c:pt>
                <c:pt idx="10633">
                  <c:v>-0.80441305594835399</c:v>
                </c:pt>
                <c:pt idx="10634">
                  <c:v>-0.75072012031570701</c:v>
                </c:pt>
                <c:pt idx="10635">
                  <c:v>-0.69459225387722601</c:v>
                </c:pt>
                <c:pt idx="10636">
                  <c:v>-0.64483399715534795</c:v>
                </c:pt>
                <c:pt idx="10637">
                  <c:v>-0.60436086006928502</c:v>
                </c:pt>
                <c:pt idx="10638">
                  <c:v>-0.57020641979822095</c:v>
                </c:pt>
                <c:pt idx="10639">
                  <c:v>-0.53580226248566099</c:v>
                </c:pt>
                <c:pt idx="10640">
                  <c:v>-0.50390242823410603</c:v>
                </c:pt>
                <c:pt idx="10641">
                  <c:v>-0.47294954300291903</c:v>
                </c:pt>
                <c:pt idx="10642">
                  <c:v>-0.43877037126165802</c:v>
                </c:pt>
                <c:pt idx="10643">
                  <c:v>-0.41975854977301602</c:v>
                </c:pt>
                <c:pt idx="10644">
                  <c:v>-0.40564013130035598</c:v>
                </c:pt>
                <c:pt idx="10645">
                  <c:v>-0.38542509993229401</c:v>
                </c:pt>
                <c:pt idx="10646">
                  <c:v>-0.37062314119054901</c:v>
                </c:pt>
                <c:pt idx="10647">
                  <c:v>-0.35613699546237598</c:v>
                </c:pt>
                <c:pt idx="10648">
                  <c:v>-0.34195070219961599</c:v>
                </c:pt>
                <c:pt idx="10649">
                  <c:v>-0.32375627275990998</c:v>
                </c:pt>
                <c:pt idx="10650">
                  <c:v>-0.30725444134924601</c:v>
                </c:pt>
                <c:pt idx="10651">
                  <c:v>-0.29471354273846401</c:v>
                </c:pt>
                <c:pt idx="10652">
                  <c:v>-0.280454168364836</c:v>
                </c:pt>
                <c:pt idx="10653">
                  <c:v>-0.261608638897813</c:v>
                </c:pt>
                <c:pt idx="10654">
                  <c:v>-0.24392619694124801</c:v>
                </c:pt>
                <c:pt idx="10655">
                  <c:v>-0.22449502884211101</c:v>
                </c:pt>
                <c:pt idx="10656">
                  <c:v>-0.20169901148041</c:v>
                </c:pt>
                <c:pt idx="10657">
                  <c:v>-0.18009904823416401</c:v>
                </c:pt>
                <c:pt idx="10658">
                  <c:v>-0.160779661521783</c:v>
                </c:pt>
                <c:pt idx="10659">
                  <c:v>-0.13914314644496301</c:v>
                </c:pt>
                <c:pt idx="10660">
                  <c:v>-0.11729914640595</c:v>
                </c:pt>
                <c:pt idx="10661">
                  <c:v>-9.1594331990724601E-2</c:v>
                </c:pt>
                <c:pt idx="10662">
                  <c:v>-7.1584720025808596E-2</c:v>
                </c:pt>
                <c:pt idx="10663">
                  <c:v>-4.8904956149376601E-2</c:v>
                </c:pt>
                <c:pt idx="10664">
                  <c:v>-2.9980041586737002E-2</c:v>
                </c:pt>
                <c:pt idx="10665">
                  <c:v>-9.2116283964076007E-3</c:v>
                </c:pt>
                <c:pt idx="10666">
                  <c:v>1.20721670743554E-2</c:v>
                </c:pt>
                <c:pt idx="10667">
                  <c:v>3.3513166830449199E-2</c:v>
                </c:pt>
                <c:pt idx="10668">
                  <c:v>5.4932145831086299E-2</c:v>
                </c:pt>
                <c:pt idx="10669">
                  <c:v>8.0576527337868797E-2</c:v>
                </c:pt>
                <c:pt idx="10670">
                  <c:v>0.104978670012827</c:v>
                </c:pt>
                <c:pt idx="10671">
                  <c:v>0.131414065953147</c:v>
                </c:pt>
                <c:pt idx="10672">
                  <c:v>0.154531483823837</c:v>
                </c:pt>
                <c:pt idx="10673">
                  <c:v>0.1801781747092</c:v>
                </c:pt>
                <c:pt idx="10674">
                  <c:v>0.20140812386771101</c:v>
                </c:pt>
                <c:pt idx="10675">
                  <c:v>0.22322448357470201</c:v>
                </c:pt>
                <c:pt idx="10676">
                  <c:v>0.24756854028937</c:v>
                </c:pt>
                <c:pt idx="10677">
                  <c:v>0.27664406423244498</c:v>
                </c:pt>
                <c:pt idx="10678">
                  <c:v>0.30297598945642101</c:v>
                </c:pt>
                <c:pt idx="10679">
                  <c:v>0.328433747204953</c:v>
                </c:pt>
                <c:pt idx="10680">
                  <c:v>0.35350326793064901</c:v>
                </c:pt>
                <c:pt idx="10681">
                  <c:v>0.37804430121750499</c:v>
                </c:pt>
                <c:pt idx="10682">
                  <c:v>0.40415651220465199</c:v>
                </c:pt>
                <c:pt idx="10683">
                  <c:v>0.42916124937511102</c:v>
                </c:pt>
                <c:pt idx="10684">
                  <c:v>0.45197560368268502</c:v>
                </c:pt>
                <c:pt idx="10685">
                  <c:v>0.471797371930817</c:v>
                </c:pt>
                <c:pt idx="10686">
                  <c:v>0.48530573739778698</c:v>
                </c:pt>
                <c:pt idx="10687">
                  <c:v>0.49686135690845001</c:v>
                </c:pt>
                <c:pt idx="10688">
                  <c:v>0.50743875089180601</c:v>
                </c:pt>
                <c:pt idx="10689">
                  <c:v>0.51739593482149604</c:v>
                </c:pt>
                <c:pt idx="10690">
                  <c:v>0.52691998983543697</c:v>
                </c:pt>
                <c:pt idx="10691">
                  <c:v>0.53942822688812497</c:v>
                </c:pt>
                <c:pt idx="10692">
                  <c:v>0.55341772493612496</c:v>
                </c:pt>
                <c:pt idx="10693">
                  <c:v>0.56884118139986795</c:v>
                </c:pt>
                <c:pt idx="10694">
                  <c:v>0.580580730399612</c:v>
                </c:pt>
                <c:pt idx="10695">
                  <c:v>0.59267832773671103</c:v>
                </c:pt>
                <c:pt idx="10696">
                  <c:v>0.60438869530029904</c:v>
                </c:pt>
                <c:pt idx="10697">
                  <c:v>0.61565960848321299</c:v>
                </c:pt>
                <c:pt idx="10698">
                  <c:v>0.62635355596231701</c:v>
                </c:pt>
                <c:pt idx="10699">
                  <c:v>0.64064418245487698</c:v>
                </c:pt>
                <c:pt idx="10700">
                  <c:v>0.65067604524906997</c:v>
                </c:pt>
                <c:pt idx="10701">
                  <c:v>0.65790495003665195</c:v>
                </c:pt>
                <c:pt idx="10702">
                  <c:v>0.66234240818300005</c:v>
                </c:pt>
                <c:pt idx="10703">
                  <c:v>0.66940755066730495</c:v>
                </c:pt>
                <c:pt idx="10704">
                  <c:v>0.67711106293110401</c:v>
                </c:pt>
                <c:pt idx="10705">
                  <c:v>0.68472722558120602</c:v>
                </c:pt>
                <c:pt idx="10706">
                  <c:v>0.69216061541774998</c:v>
                </c:pt>
                <c:pt idx="10707">
                  <c:v>0.69904447410701598</c:v>
                </c:pt>
                <c:pt idx="10708">
                  <c:v>0.701689392521747</c:v>
                </c:pt>
                <c:pt idx="10709">
                  <c:v>0.70304386786395101</c:v>
                </c:pt>
                <c:pt idx="10710">
                  <c:v>0.70383198196903596</c:v>
                </c:pt>
                <c:pt idx="10711">
                  <c:v>0.70437446888209398</c:v>
                </c:pt>
                <c:pt idx="10712">
                  <c:v>0.706692114526977</c:v>
                </c:pt>
                <c:pt idx="10713">
                  <c:v>0.70943989663394702</c:v>
                </c:pt>
                <c:pt idx="10714">
                  <c:v>0.71232333780277002</c:v>
                </c:pt>
                <c:pt idx="10715">
                  <c:v>0.714868873478405</c:v>
                </c:pt>
                <c:pt idx="10716">
                  <c:v>0.71518522935436202</c:v>
                </c:pt>
                <c:pt idx="10717">
                  <c:v>0.71236822928500598</c:v>
                </c:pt>
                <c:pt idx="10718">
                  <c:v>0.71265106296824299</c:v>
                </c:pt>
                <c:pt idx="10719">
                  <c:v>0.71113673662002697</c:v>
                </c:pt>
                <c:pt idx="10720">
                  <c:v>0.70987243400086997</c:v>
                </c:pt>
                <c:pt idx="10721">
                  <c:v>0.70316913255329005</c:v>
                </c:pt>
                <c:pt idx="10722">
                  <c:v>0.69465655152682904</c:v>
                </c:pt>
                <c:pt idx="10723">
                  <c:v>0.68533807951599501</c:v>
                </c:pt>
                <c:pt idx="10724">
                  <c:v>0.67557183645340302</c:v>
                </c:pt>
                <c:pt idx="10725">
                  <c:v>0.66749485088186</c:v>
                </c:pt>
                <c:pt idx="10726">
                  <c:v>0.66098800407359704</c:v>
                </c:pt>
                <c:pt idx="10727">
                  <c:v>0.65085869813673003</c:v>
                </c:pt>
                <c:pt idx="10728">
                  <c:v>0.64144218273785503</c:v>
                </c:pt>
                <c:pt idx="10729">
                  <c:v>0.62758695882492799</c:v>
                </c:pt>
                <c:pt idx="10730">
                  <c:v>0.617547302681004</c:v>
                </c:pt>
                <c:pt idx="10731">
                  <c:v>0.60911370142268795</c:v>
                </c:pt>
                <c:pt idx="10732">
                  <c:v>0.59546588487128604</c:v>
                </c:pt>
                <c:pt idx="10733">
                  <c:v>0.58324430515125902</c:v>
                </c:pt>
                <c:pt idx="10734">
                  <c:v>0.56794644524509097</c:v>
                </c:pt>
                <c:pt idx="10735">
                  <c:v>0.54872987066741796</c:v>
                </c:pt>
                <c:pt idx="10736">
                  <c:v>0.52709693442956296</c:v>
                </c:pt>
                <c:pt idx="10737">
                  <c:v>0.51073821057312996</c:v>
                </c:pt>
                <c:pt idx="10738">
                  <c:v>0.49219044540802398</c:v>
                </c:pt>
                <c:pt idx="10739">
                  <c:v>0.47528735919124498</c:v>
                </c:pt>
                <c:pt idx="10740">
                  <c:v>0.45548555603482599</c:v>
                </c:pt>
                <c:pt idx="10741">
                  <c:v>0.44035168205172898</c:v>
                </c:pt>
                <c:pt idx="10742">
                  <c:v>0.42299465580496398</c:v>
                </c:pt>
                <c:pt idx="10743">
                  <c:v>0.40368102985659798</c:v>
                </c:pt>
                <c:pt idx="10744">
                  <c:v>0.38800081752940002</c:v>
                </c:pt>
                <c:pt idx="10745">
                  <c:v>0.374060606192954</c:v>
                </c:pt>
                <c:pt idx="10746">
                  <c:v>0.36121141189316303</c:v>
                </c:pt>
                <c:pt idx="10747">
                  <c:v>0.34851462847125397</c:v>
                </c:pt>
                <c:pt idx="10748">
                  <c:v>0.33005933215812999</c:v>
                </c:pt>
                <c:pt idx="10749">
                  <c:v>0.31214268287411101</c:v>
                </c:pt>
                <c:pt idx="10750">
                  <c:v>0.28712732128912</c:v>
                </c:pt>
                <c:pt idx="10751">
                  <c:v>0.257925040075979</c:v>
                </c:pt>
                <c:pt idx="10752">
                  <c:v>0.232624587560183</c:v>
                </c:pt>
                <c:pt idx="10753">
                  <c:v>0.20802764440097199</c:v>
                </c:pt>
                <c:pt idx="10754">
                  <c:v>0.18407381299567599</c:v>
                </c:pt>
                <c:pt idx="10755">
                  <c:v>0.16047658316524099</c:v>
                </c:pt>
                <c:pt idx="10756">
                  <c:v>0.13543321700874</c:v>
                </c:pt>
                <c:pt idx="10757">
                  <c:v>0.110066578382343</c:v>
                </c:pt>
                <c:pt idx="10758">
                  <c:v>8.1992296141095405E-2</c:v>
                </c:pt>
                <c:pt idx="10759">
                  <c:v>6.03414127428041E-2</c:v>
                </c:pt>
                <c:pt idx="10760">
                  <c:v>4.2911129466733401E-2</c:v>
                </c:pt>
                <c:pt idx="10761">
                  <c:v>2.2711132921610901E-2</c:v>
                </c:pt>
                <c:pt idx="10762">
                  <c:v>1.81196084677816E-3</c:v>
                </c:pt>
                <c:pt idx="10763">
                  <c:v>-1.9204548832038398E-2</c:v>
                </c:pt>
                <c:pt idx="10764">
                  <c:v>-4.5499961675742301E-2</c:v>
                </c:pt>
                <c:pt idx="10765">
                  <c:v>-7.09096463054006E-2</c:v>
                </c:pt>
                <c:pt idx="10766">
                  <c:v>-9.5871258864554706E-2</c:v>
                </c:pt>
                <c:pt idx="10767">
                  <c:v>-0.11762478050973101</c:v>
                </c:pt>
                <c:pt idx="10768">
                  <c:v>-0.14052334169325301</c:v>
                </c:pt>
                <c:pt idx="10769">
                  <c:v>-0.16394214150960801</c:v>
                </c:pt>
                <c:pt idx="10770">
                  <c:v>-0.18305319351195801</c:v>
                </c:pt>
                <c:pt idx="10771">
                  <c:v>-0.19858003940119601</c:v>
                </c:pt>
                <c:pt idx="10772">
                  <c:v>-0.21398269351131899</c:v>
                </c:pt>
                <c:pt idx="10773">
                  <c:v>-0.22391199270359299</c:v>
                </c:pt>
                <c:pt idx="10774">
                  <c:v>-0.23347929602407499</c:v>
                </c:pt>
                <c:pt idx="10775">
                  <c:v>-0.244094549205047</c:v>
                </c:pt>
                <c:pt idx="10776">
                  <c:v>-0.25488351211771298</c:v>
                </c:pt>
                <c:pt idx="10777">
                  <c:v>-0.263372058643697</c:v>
                </c:pt>
                <c:pt idx="10778">
                  <c:v>-0.27012313130611199</c:v>
                </c:pt>
                <c:pt idx="10779">
                  <c:v>-0.27840216985973398</c:v>
                </c:pt>
                <c:pt idx="10780">
                  <c:v>-0.28702927598608102</c:v>
                </c:pt>
                <c:pt idx="10781">
                  <c:v>-0.29797744080029698</c:v>
                </c:pt>
                <c:pt idx="10782">
                  <c:v>-0.30816768240284897</c:v>
                </c:pt>
                <c:pt idx="10783">
                  <c:v>-0.32048123614523599</c:v>
                </c:pt>
                <c:pt idx="10784">
                  <c:v>-0.33189570033367199</c:v>
                </c:pt>
                <c:pt idx="10785">
                  <c:v>-0.33912486467029601</c:v>
                </c:pt>
                <c:pt idx="10786">
                  <c:v>-0.348644244468029</c:v>
                </c:pt>
                <c:pt idx="10787">
                  <c:v>-0.36013486435581699</c:v>
                </c:pt>
                <c:pt idx="10788">
                  <c:v>-0.36728484570047798</c:v>
                </c:pt>
                <c:pt idx="10789">
                  <c:v>-0.37774726367760603</c:v>
                </c:pt>
                <c:pt idx="10790">
                  <c:v>-0.385753223135751</c:v>
                </c:pt>
                <c:pt idx="10791">
                  <c:v>-0.39425905320917598</c:v>
                </c:pt>
                <c:pt idx="10792">
                  <c:v>-0.39894092262384501</c:v>
                </c:pt>
                <c:pt idx="10793">
                  <c:v>-0.402323654179707</c:v>
                </c:pt>
                <c:pt idx="10794">
                  <c:v>-0.40754384770784902</c:v>
                </c:pt>
                <c:pt idx="10795">
                  <c:v>-0.41040930944237602</c:v>
                </c:pt>
                <c:pt idx="10796">
                  <c:v>-0.41227077834979398</c:v>
                </c:pt>
                <c:pt idx="10797">
                  <c:v>-0.41697776681854898</c:v>
                </c:pt>
                <c:pt idx="10798">
                  <c:v>-0.41970642589552898</c:v>
                </c:pt>
                <c:pt idx="10799">
                  <c:v>-0.42098859897473101</c:v>
                </c:pt>
                <c:pt idx="10800">
                  <c:v>-0.42171548974228701</c:v>
                </c:pt>
                <c:pt idx="10801">
                  <c:v>-0.422117256144942</c:v>
                </c:pt>
                <c:pt idx="10802">
                  <c:v>-0.42285304239316102</c:v>
                </c:pt>
                <c:pt idx="10803">
                  <c:v>-0.42478174287541498</c:v>
                </c:pt>
                <c:pt idx="10804">
                  <c:v>-0.42555890733574903</c:v>
                </c:pt>
                <c:pt idx="10805">
                  <c:v>-0.42574276093939001</c:v>
                </c:pt>
                <c:pt idx="10806">
                  <c:v>-0.42509430499579398</c:v>
                </c:pt>
                <c:pt idx="10807">
                  <c:v>-0.42483962712345902</c:v>
                </c:pt>
                <c:pt idx="10808">
                  <c:v>-0.42363628964301703</c:v>
                </c:pt>
                <c:pt idx="10809">
                  <c:v>-0.42226543710866399</c:v>
                </c:pt>
                <c:pt idx="10810">
                  <c:v>-0.42100394460235502</c:v>
                </c:pt>
                <c:pt idx="10811">
                  <c:v>-0.419418202982966</c:v>
                </c:pt>
                <c:pt idx="10812">
                  <c:v>-0.41781261705468797</c:v>
                </c:pt>
                <c:pt idx="10813">
                  <c:v>-0.41856005183891298</c:v>
                </c:pt>
                <c:pt idx="10814">
                  <c:v>-0.41995186884261299</c:v>
                </c:pt>
                <c:pt idx="10815">
                  <c:v>-0.41938714913699798</c:v>
                </c:pt>
                <c:pt idx="10816">
                  <c:v>-0.41733587635568498</c:v>
                </c:pt>
                <c:pt idx="10817">
                  <c:v>-0.41616898923654</c:v>
                </c:pt>
                <c:pt idx="10818">
                  <c:v>-0.41502525147692398</c:v>
                </c:pt>
                <c:pt idx="10819">
                  <c:v>-0.41406258978105898</c:v>
                </c:pt>
                <c:pt idx="10820">
                  <c:v>-0.41525811439219901</c:v>
                </c:pt>
                <c:pt idx="10821">
                  <c:v>-0.41519706128777301</c:v>
                </c:pt>
                <c:pt idx="10822">
                  <c:v>-0.41210119950245999</c:v>
                </c:pt>
                <c:pt idx="10823">
                  <c:v>-0.40626126357229497</c:v>
                </c:pt>
                <c:pt idx="10824">
                  <c:v>-0.40187297017218998</c:v>
                </c:pt>
                <c:pt idx="10825">
                  <c:v>-0.39832439115268198</c:v>
                </c:pt>
                <c:pt idx="10826">
                  <c:v>-0.39503844469698901</c:v>
                </c:pt>
                <c:pt idx="10827">
                  <c:v>-0.39183470299197298</c:v>
                </c:pt>
                <c:pt idx="10828">
                  <c:v>-0.39189609808620601</c:v>
                </c:pt>
                <c:pt idx="10829">
                  <c:v>-0.39064678132285502</c:v>
                </c:pt>
                <c:pt idx="10830">
                  <c:v>-0.39080081802260702</c:v>
                </c:pt>
                <c:pt idx="10831">
                  <c:v>-0.39187099083624999</c:v>
                </c:pt>
                <c:pt idx="10832">
                  <c:v>-0.39097745994087602</c:v>
                </c:pt>
                <c:pt idx="10833">
                  <c:v>-0.39303039294669201</c:v>
                </c:pt>
                <c:pt idx="10834">
                  <c:v>-0.395831947502996</c:v>
                </c:pt>
                <c:pt idx="10835">
                  <c:v>-0.39880368244607001</c:v>
                </c:pt>
                <c:pt idx="10836">
                  <c:v>-0.40180704482348101</c:v>
                </c:pt>
                <c:pt idx="10837">
                  <c:v>-0.40104280946819598</c:v>
                </c:pt>
                <c:pt idx="10838">
                  <c:v>-0.39916381967527798</c:v>
                </c:pt>
                <c:pt idx="10839">
                  <c:v>-0.39697056521023599</c:v>
                </c:pt>
                <c:pt idx="10840">
                  <c:v>-0.39466629518242202</c:v>
                </c:pt>
                <c:pt idx="10841">
                  <c:v>-0.3945613512849</c:v>
                </c:pt>
                <c:pt idx="10842">
                  <c:v>-0.39143861800322999</c:v>
                </c:pt>
                <c:pt idx="10843">
                  <c:v>-0.38744125339675001</c:v>
                </c:pt>
                <c:pt idx="10844">
                  <c:v>-0.38314140369941302</c:v>
                </c:pt>
                <c:pt idx="10845">
                  <c:v>-0.37868903696310502</c:v>
                </c:pt>
                <c:pt idx="10846">
                  <c:v>-0.371885799757952</c:v>
                </c:pt>
                <c:pt idx="10847">
                  <c:v>-0.364408148711372</c:v>
                </c:pt>
                <c:pt idx="10848">
                  <c:v>-0.35661249678126899</c:v>
                </c:pt>
                <c:pt idx="10849">
                  <c:v>-0.34919022606223499</c:v>
                </c:pt>
                <c:pt idx="10850">
                  <c:v>-0.34458365586377798</c:v>
                </c:pt>
                <c:pt idx="10851">
                  <c:v>-0.33824575621027198</c:v>
                </c:pt>
                <c:pt idx="10852">
                  <c:v>-0.333095010688995</c:v>
                </c:pt>
                <c:pt idx="10853">
                  <c:v>-0.32768719622583298</c:v>
                </c:pt>
                <c:pt idx="10854">
                  <c:v>-0.32157790897298799</c:v>
                </c:pt>
                <c:pt idx="10855">
                  <c:v>-0.317450219738655</c:v>
                </c:pt>
                <c:pt idx="10856">
                  <c:v>-0.31462092484433701</c:v>
                </c:pt>
                <c:pt idx="10857">
                  <c:v>-0.311662939393405</c:v>
                </c:pt>
                <c:pt idx="10858">
                  <c:v>-0.30819875431335197</c:v>
                </c:pt>
                <c:pt idx="10859">
                  <c:v>-0.30378707578622599</c:v>
                </c:pt>
                <c:pt idx="10860">
                  <c:v>-0.30171774039043597</c:v>
                </c:pt>
                <c:pt idx="10861">
                  <c:v>-0.29869393263729699</c:v>
                </c:pt>
                <c:pt idx="10862">
                  <c:v>-0.29461657510107497</c:v>
                </c:pt>
                <c:pt idx="10863">
                  <c:v>-0.29096441847632198</c:v>
                </c:pt>
                <c:pt idx="10864">
                  <c:v>-0.28768332434734301</c:v>
                </c:pt>
                <c:pt idx="10865">
                  <c:v>-0.28377352250975801</c:v>
                </c:pt>
                <c:pt idx="10866">
                  <c:v>-0.28022387546023902</c:v>
                </c:pt>
                <c:pt idx="10867">
                  <c:v>-0.27675659439691702</c:v>
                </c:pt>
                <c:pt idx="10868">
                  <c:v>-0.273289174734759</c:v>
                </c:pt>
                <c:pt idx="10869">
                  <c:v>-0.26984508476163799</c:v>
                </c:pt>
                <c:pt idx="10870">
                  <c:v>-0.267044407036234</c:v>
                </c:pt>
                <c:pt idx="10871">
                  <c:v>-0.26707740655267398</c:v>
                </c:pt>
                <c:pt idx="10872">
                  <c:v>-0.26594897227076603</c:v>
                </c:pt>
                <c:pt idx="10873">
                  <c:v>-0.26460286171438202</c:v>
                </c:pt>
                <c:pt idx="10874">
                  <c:v>-0.26321328465216998</c:v>
                </c:pt>
                <c:pt idx="10875">
                  <c:v>-0.26175923562682102</c:v>
                </c:pt>
                <c:pt idx="10876">
                  <c:v>-0.26026191786948799</c:v>
                </c:pt>
                <c:pt idx="10877">
                  <c:v>-0.25871826238423801</c:v>
                </c:pt>
                <c:pt idx="10878">
                  <c:v>-0.25762216481707101</c:v>
                </c:pt>
                <c:pt idx="10879">
                  <c:v>-0.25321088765171601</c:v>
                </c:pt>
                <c:pt idx="10880">
                  <c:v>-0.246624952351824</c:v>
                </c:pt>
                <c:pt idx="10881">
                  <c:v>-0.241348317210756</c:v>
                </c:pt>
                <c:pt idx="10882">
                  <c:v>-0.23640413129996801</c:v>
                </c:pt>
                <c:pt idx="10883">
                  <c:v>-0.232288418346423</c:v>
                </c:pt>
                <c:pt idx="10884">
                  <c:v>-0.22838371743202299</c:v>
                </c:pt>
                <c:pt idx="10885">
                  <c:v>-0.22452124233294801</c:v>
                </c:pt>
                <c:pt idx="10886">
                  <c:v>-0.22064549711237399</c:v>
                </c:pt>
                <c:pt idx="10887">
                  <c:v>-0.21621523759710401</c:v>
                </c:pt>
                <c:pt idx="10888">
                  <c:v>-0.21368501209820701</c:v>
                </c:pt>
                <c:pt idx="10889">
                  <c:v>-0.209974967527707</c:v>
                </c:pt>
                <c:pt idx="10890">
                  <c:v>-0.206265043031756</c:v>
                </c:pt>
                <c:pt idx="10891">
                  <c:v>-0.20317556277589999</c:v>
                </c:pt>
                <c:pt idx="10892">
                  <c:v>-0.198355357625705</c:v>
                </c:pt>
                <c:pt idx="10893">
                  <c:v>-0.19303539222609101</c:v>
                </c:pt>
                <c:pt idx="10894">
                  <c:v>-0.187587416998693</c:v>
                </c:pt>
                <c:pt idx="10895">
                  <c:v>-0.18216033493216399</c:v>
                </c:pt>
                <c:pt idx="10896">
                  <c:v>-0.176793522797804</c:v>
                </c:pt>
                <c:pt idx="10897">
                  <c:v>-0.17211672972245301</c:v>
                </c:pt>
                <c:pt idx="10898">
                  <c:v>-0.16921349961374399</c:v>
                </c:pt>
                <c:pt idx="10899">
                  <c:v>-0.166554410353768</c:v>
                </c:pt>
                <c:pt idx="10900">
                  <c:v>-0.163418708340719</c:v>
                </c:pt>
                <c:pt idx="10901">
                  <c:v>-0.161379915154408</c:v>
                </c:pt>
                <c:pt idx="10902">
                  <c:v>-0.15976425180859899</c:v>
                </c:pt>
                <c:pt idx="10903">
                  <c:v>-0.15837941800851599</c:v>
                </c:pt>
                <c:pt idx="10904">
                  <c:v>-0.15716956169247101</c:v>
                </c:pt>
                <c:pt idx="10905">
                  <c:v>-0.15611753445222701</c:v>
                </c:pt>
                <c:pt idx="10906">
                  <c:v>-0.15521962654225599</c:v>
                </c:pt>
                <c:pt idx="10907">
                  <c:v>-0.155226228424687</c:v>
                </c:pt>
                <c:pt idx="10908">
                  <c:v>-0.15652329922145</c:v>
                </c:pt>
                <c:pt idx="10909">
                  <c:v>-0.15828262691509901</c:v>
                </c:pt>
                <c:pt idx="10910">
                  <c:v>-0.15981291593413199</c:v>
                </c:pt>
                <c:pt idx="10911">
                  <c:v>-0.161630769926007</c:v>
                </c:pt>
                <c:pt idx="10912">
                  <c:v>-0.16341657017731101</c:v>
                </c:pt>
                <c:pt idx="10913">
                  <c:v>-0.165217122494319</c:v>
                </c:pt>
                <c:pt idx="10914">
                  <c:v>-0.16703164846608001</c:v>
                </c:pt>
                <c:pt idx="10915">
                  <c:v>-0.16883235984147599</c:v>
                </c:pt>
                <c:pt idx="10916">
                  <c:v>-0.16994913595901301</c:v>
                </c:pt>
                <c:pt idx="10917">
                  <c:v>-0.170009697203933</c:v>
                </c:pt>
                <c:pt idx="10918">
                  <c:v>-0.16976925199382301</c:v>
                </c:pt>
                <c:pt idx="10919">
                  <c:v>-0.169913169232355</c:v>
                </c:pt>
                <c:pt idx="10920">
                  <c:v>-0.224372226962502</c:v>
                </c:pt>
                <c:pt idx="10921">
                  <c:v>-0.23924777883387</c:v>
                </c:pt>
                <c:pt idx="10922">
                  <c:v>-0.243884411969465</c:v>
                </c:pt>
                <c:pt idx="10923">
                  <c:v>-0.24577905136702799</c:v>
                </c:pt>
                <c:pt idx="10924">
                  <c:v>-0.24694052475063999</c:v>
                </c:pt>
                <c:pt idx="10925">
                  <c:v>-0.24790703043626</c:v>
                </c:pt>
                <c:pt idx="10926">
                  <c:v>-0.248537327031398</c:v>
                </c:pt>
                <c:pt idx="10927">
                  <c:v>-0.24848108605317001</c:v>
                </c:pt>
                <c:pt idx="10928">
                  <c:v>-0.248242805100226</c:v>
                </c:pt>
                <c:pt idx="10929">
                  <c:v>-0.24796946751989901</c:v>
                </c:pt>
                <c:pt idx="10930">
                  <c:v>-0.24772414045396601</c:v>
                </c:pt>
                <c:pt idx="10931">
                  <c:v>-0.24744827416241899</c:v>
                </c:pt>
                <c:pt idx="10932">
                  <c:v>-0.24571186761963901</c:v>
                </c:pt>
                <c:pt idx="10933">
                  <c:v>-0.24444398011221899</c:v>
                </c:pt>
                <c:pt idx="10934">
                  <c:v>-0.24376832628230899</c:v>
                </c:pt>
                <c:pt idx="10935">
                  <c:v>-0.24144936849631601</c:v>
                </c:pt>
                <c:pt idx="10936">
                  <c:v>-0.24000250600366399</c:v>
                </c:pt>
                <c:pt idx="10937">
                  <c:v>-0.238997476637682</c:v>
                </c:pt>
                <c:pt idx="10938">
                  <c:v>-0.238493537420055</c:v>
                </c:pt>
                <c:pt idx="10939">
                  <c:v>-0.23745514304232501</c:v>
                </c:pt>
                <c:pt idx="10940">
                  <c:v>-0.23629682592814599</c:v>
                </c:pt>
                <c:pt idx="10941">
                  <c:v>-0.23510216319847399</c:v>
                </c:pt>
                <c:pt idx="10942">
                  <c:v>-0.233942324181488</c:v>
                </c:pt>
                <c:pt idx="10943">
                  <c:v>-0.232575220467163</c:v>
                </c:pt>
                <c:pt idx="10944">
                  <c:v>-0.228956379977551</c:v>
                </c:pt>
                <c:pt idx="10945">
                  <c:v>-0.22948408981465801</c:v>
                </c:pt>
                <c:pt idx="10946">
                  <c:v>-0.230623543037245</c:v>
                </c:pt>
                <c:pt idx="10947">
                  <c:v>-0.23108763047318201</c:v>
                </c:pt>
                <c:pt idx="10948">
                  <c:v>-0.23264925222765301</c:v>
                </c:pt>
                <c:pt idx="10949">
                  <c:v>-0.23408100217505501</c:v>
                </c:pt>
                <c:pt idx="10950">
                  <c:v>-0.23599617877205301</c:v>
                </c:pt>
                <c:pt idx="10951">
                  <c:v>-0.237980751101146</c:v>
                </c:pt>
                <c:pt idx="10952">
                  <c:v>-0.239989590332297</c:v>
                </c:pt>
                <c:pt idx="10953">
                  <c:v>-0.24231382522370201</c:v>
                </c:pt>
                <c:pt idx="10954">
                  <c:v>-0.241497706832425</c:v>
                </c:pt>
                <c:pt idx="10955">
                  <c:v>-0.23983940245183</c:v>
                </c:pt>
                <c:pt idx="10956">
                  <c:v>-0.23840889749807201</c:v>
                </c:pt>
                <c:pt idx="10957">
                  <c:v>-0.237051887939811</c:v>
                </c:pt>
                <c:pt idx="10958">
                  <c:v>-0.23525186529400899</c:v>
                </c:pt>
                <c:pt idx="10959">
                  <c:v>-0.23326715022359401</c:v>
                </c:pt>
                <c:pt idx="10960">
                  <c:v>-0.23153065000360501</c:v>
                </c:pt>
                <c:pt idx="10961">
                  <c:v>-0.22959146389578</c:v>
                </c:pt>
                <c:pt idx="10962">
                  <c:v>-0.22749722593100399</c:v>
                </c:pt>
                <c:pt idx="10963">
                  <c:v>-0.22618619657221001</c:v>
                </c:pt>
                <c:pt idx="10964">
                  <c:v>-0.22505375413605799</c:v>
                </c:pt>
                <c:pt idx="10965">
                  <c:v>-0.22224547078871101</c:v>
                </c:pt>
                <c:pt idx="10966">
                  <c:v>-0.21900173088041999</c:v>
                </c:pt>
                <c:pt idx="10967">
                  <c:v>-0.216867122743643</c:v>
                </c:pt>
                <c:pt idx="10968">
                  <c:v>-0.21499565277142901</c:v>
                </c:pt>
                <c:pt idx="10969">
                  <c:v>-0.21276525728218901</c:v>
                </c:pt>
                <c:pt idx="10970">
                  <c:v>-0.21057415249386099</c:v>
                </c:pt>
                <c:pt idx="10971">
                  <c:v>-0.20833466488711899</c:v>
                </c:pt>
                <c:pt idx="10972">
                  <c:v>-0.20501888615425701</c:v>
                </c:pt>
                <c:pt idx="10973">
                  <c:v>-0.19918646216934999</c:v>
                </c:pt>
                <c:pt idx="10974">
                  <c:v>-0.19420382223402999</c:v>
                </c:pt>
                <c:pt idx="10975">
                  <c:v>-0.19067540176852699</c:v>
                </c:pt>
                <c:pt idx="10976">
                  <c:v>-0.185583968863448</c:v>
                </c:pt>
                <c:pt idx="10977">
                  <c:v>-0.180409860639725</c:v>
                </c:pt>
                <c:pt idx="10978">
                  <c:v>-0.17360245129759899</c:v>
                </c:pt>
                <c:pt idx="10979">
                  <c:v>-0.16646166112135799</c:v>
                </c:pt>
                <c:pt idx="10980">
                  <c:v>-0.15935768375345499</c:v>
                </c:pt>
                <c:pt idx="10981">
                  <c:v>-0.15311344320260301</c:v>
                </c:pt>
                <c:pt idx="10982">
                  <c:v>-0.14993310331645199</c:v>
                </c:pt>
                <c:pt idx="10983">
                  <c:v>-0.147029575248523</c:v>
                </c:pt>
                <c:pt idx="10984">
                  <c:v>-0.14312109345604401</c:v>
                </c:pt>
                <c:pt idx="10985">
                  <c:v>-0.13993061257743999</c:v>
                </c:pt>
                <c:pt idx="10986">
                  <c:v>-0.13670485369657401</c:v>
                </c:pt>
                <c:pt idx="10987">
                  <c:v>-0.13514554462987999</c:v>
                </c:pt>
                <c:pt idx="10988">
                  <c:v>-0.13412841327696001</c:v>
                </c:pt>
                <c:pt idx="10989">
                  <c:v>-0.13332923994367599</c:v>
                </c:pt>
                <c:pt idx="10990">
                  <c:v>-0.13264946692111099</c:v>
                </c:pt>
                <c:pt idx="10991">
                  <c:v>-0.13166762303780599</c:v>
                </c:pt>
                <c:pt idx="10992">
                  <c:v>-0.131071878171546</c:v>
                </c:pt>
                <c:pt idx="10993">
                  <c:v>-0.130465331895916</c:v>
                </c:pt>
                <c:pt idx="10994">
                  <c:v>-0.130681275066863</c:v>
                </c:pt>
                <c:pt idx="10995">
                  <c:v>-0.13119365234331301</c:v>
                </c:pt>
                <c:pt idx="10996">
                  <c:v>-0.13180016523745799</c:v>
                </c:pt>
                <c:pt idx="10997">
                  <c:v>-0.132446706208521</c:v>
                </c:pt>
                <c:pt idx="10998">
                  <c:v>-0.13311886717900601</c:v>
                </c:pt>
                <c:pt idx="10999">
                  <c:v>-0.13095901399332699</c:v>
                </c:pt>
                <c:pt idx="11000">
                  <c:v>-0.131308206725198</c:v>
                </c:pt>
                <c:pt idx="11001">
                  <c:v>-0.131870146910742</c:v>
                </c:pt>
                <c:pt idx="11002">
                  <c:v>-0.13196252197785199</c:v>
                </c:pt>
                <c:pt idx="11003">
                  <c:v>-0.13063027886943401</c:v>
                </c:pt>
                <c:pt idx="11004">
                  <c:v>-0.128921830125347</c:v>
                </c:pt>
                <c:pt idx="11005">
                  <c:v>-0.12711806431375799</c:v>
                </c:pt>
                <c:pt idx="11006">
                  <c:v>-0.12529422348285699</c:v>
                </c:pt>
                <c:pt idx="11007">
                  <c:v>-0.124562178294849</c:v>
                </c:pt>
                <c:pt idx="11008">
                  <c:v>-0.124669475692092</c:v>
                </c:pt>
                <c:pt idx="11009">
                  <c:v>-0.124788858966245</c:v>
                </c:pt>
                <c:pt idx="11010">
                  <c:v>-0.125373230336147</c:v>
                </c:pt>
                <c:pt idx="11011">
                  <c:v>-0.128017220257268</c:v>
                </c:pt>
                <c:pt idx="11012">
                  <c:v>-0.13154216048050499</c:v>
                </c:pt>
                <c:pt idx="11013">
                  <c:v>-0.13356394692525</c:v>
                </c:pt>
                <c:pt idx="11014">
                  <c:v>-0.135263566748902</c:v>
                </c:pt>
                <c:pt idx="11015">
                  <c:v>-0.136890606879534</c:v>
                </c:pt>
                <c:pt idx="11016">
                  <c:v>-0.13745867177839699</c:v>
                </c:pt>
                <c:pt idx="11017">
                  <c:v>-0.138341387606602</c:v>
                </c:pt>
                <c:pt idx="11018">
                  <c:v>-0.14146548594797001</c:v>
                </c:pt>
                <c:pt idx="11019">
                  <c:v>-0.14361230959896501</c:v>
                </c:pt>
                <c:pt idx="11020">
                  <c:v>-0.144209948727264</c:v>
                </c:pt>
                <c:pt idx="11021">
                  <c:v>-0.14296014048182101</c:v>
                </c:pt>
                <c:pt idx="11022">
                  <c:v>-0.14187325635513501</c:v>
                </c:pt>
                <c:pt idx="11023">
                  <c:v>-0.14087927745057499</c:v>
                </c:pt>
                <c:pt idx="11024">
                  <c:v>-0.13974804150208001</c:v>
                </c:pt>
                <c:pt idx="11025">
                  <c:v>-0.138523440425811</c:v>
                </c:pt>
                <c:pt idx="11026">
                  <c:v>-0.13632405113787799</c:v>
                </c:pt>
                <c:pt idx="11027">
                  <c:v>-0.13297320726633899</c:v>
                </c:pt>
                <c:pt idx="11028">
                  <c:v>-0.12928689526148099</c:v>
                </c:pt>
                <c:pt idx="11029">
                  <c:v>-0.125838622151701</c:v>
                </c:pt>
                <c:pt idx="11030">
                  <c:v>-0.124024389894079</c:v>
                </c:pt>
                <c:pt idx="11031">
                  <c:v>-0.122018992547074</c:v>
                </c:pt>
                <c:pt idx="11032">
                  <c:v>-0.11978886176518699</c:v>
                </c:pt>
                <c:pt idx="11033">
                  <c:v>-0.117563577981336</c:v>
                </c:pt>
                <c:pt idx="11034">
                  <c:v>-0.11423423926812799</c:v>
                </c:pt>
                <c:pt idx="11035">
                  <c:v>-0.112002997647662</c:v>
                </c:pt>
                <c:pt idx="11036">
                  <c:v>-0.108601390298508</c:v>
                </c:pt>
                <c:pt idx="11037">
                  <c:v>-0.10486589844427301</c:v>
                </c:pt>
                <c:pt idx="11038">
                  <c:v>-0.101716692011323</c:v>
                </c:pt>
                <c:pt idx="11039">
                  <c:v>-9.7780454186809904E-2</c:v>
                </c:pt>
                <c:pt idx="11040">
                  <c:v>-9.4378516179778799E-2</c:v>
                </c:pt>
                <c:pt idx="11041">
                  <c:v>-8.9623526690840297E-2</c:v>
                </c:pt>
                <c:pt idx="11042">
                  <c:v>-8.3487812429319602E-2</c:v>
                </c:pt>
                <c:pt idx="11043">
                  <c:v>-7.84058052391816E-2</c:v>
                </c:pt>
                <c:pt idx="11044">
                  <c:v>-7.0249335656591097E-2</c:v>
                </c:pt>
                <c:pt idx="11045">
                  <c:v>-6.3151133230718706E-2</c:v>
                </c:pt>
                <c:pt idx="11046">
                  <c:v>-5.6664063772811697E-2</c:v>
                </c:pt>
                <c:pt idx="11047">
                  <c:v>-5.0423521111125302E-2</c:v>
                </c:pt>
                <c:pt idx="11048">
                  <c:v>-4.4808792017825498E-2</c:v>
                </c:pt>
                <c:pt idx="11049">
                  <c:v>-3.6893683241425002E-2</c:v>
                </c:pt>
                <c:pt idx="11050">
                  <c:v>-2.8029056263910002E-2</c:v>
                </c:pt>
                <c:pt idx="11051">
                  <c:v>-1.9121022141803199E-2</c:v>
                </c:pt>
                <c:pt idx="11052">
                  <c:v>-9.8150942014466301E-3</c:v>
                </c:pt>
                <c:pt idx="11053">
                  <c:v>-1.94730782740033E-3</c:v>
                </c:pt>
                <c:pt idx="11054">
                  <c:v>4.9258764073445696E-3</c:v>
                </c:pt>
                <c:pt idx="11055">
                  <c:v>1.23360404082122E-2</c:v>
                </c:pt>
                <c:pt idx="11056">
                  <c:v>1.9973006948789101E-2</c:v>
                </c:pt>
                <c:pt idx="11057">
                  <c:v>2.8014571412271299E-2</c:v>
                </c:pt>
                <c:pt idx="11058">
                  <c:v>3.38622120588793E-2</c:v>
                </c:pt>
                <c:pt idx="11059">
                  <c:v>3.83108866178902E-2</c:v>
                </c:pt>
                <c:pt idx="11060">
                  <c:v>4.1504831423970302E-2</c:v>
                </c:pt>
                <c:pt idx="11061">
                  <c:v>4.4163820057625598E-2</c:v>
                </c:pt>
                <c:pt idx="11062">
                  <c:v>4.64131041447488E-2</c:v>
                </c:pt>
                <c:pt idx="11063">
                  <c:v>4.9031831637078901E-2</c:v>
                </c:pt>
                <c:pt idx="11064">
                  <c:v>5.1314309959238899E-2</c:v>
                </c:pt>
                <c:pt idx="11065">
                  <c:v>5.3282391652735003E-2</c:v>
                </c:pt>
                <c:pt idx="11066">
                  <c:v>5.5201178042487899E-2</c:v>
                </c:pt>
                <c:pt idx="11067">
                  <c:v>5.64853700362914E-2</c:v>
                </c:pt>
                <c:pt idx="11068">
                  <c:v>5.6412524294070898E-2</c:v>
                </c:pt>
                <c:pt idx="11069">
                  <c:v>5.6093190125887898E-2</c:v>
                </c:pt>
                <c:pt idx="11070">
                  <c:v>5.5705522926224799E-2</c:v>
                </c:pt>
                <c:pt idx="11071">
                  <c:v>5.5386648374464699E-2</c:v>
                </c:pt>
                <c:pt idx="11072">
                  <c:v>5.5540210996518E-2</c:v>
                </c:pt>
                <c:pt idx="11073">
                  <c:v>5.4890245416540098E-2</c:v>
                </c:pt>
                <c:pt idx="11074">
                  <c:v>5.4589551940786803E-2</c:v>
                </c:pt>
                <c:pt idx="11075">
                  <c:v>5.4476542882748703E-2</c:v>
                </c:pt>
                <c:pt idx="11076">
                  <c:v>5.63754484266909E-2</c:v>
                </c:pt>
                <c:pt idx="11077">
                  <c:v>5.7814656669346098E-2</c:v>
                </c:pt>
                <c:pt idx="11078">
                  <c:v>5.8642818011461997E-2</c:v>
                </c:pt>
                <c:pt idx="11079">
                  <c:v>5.9301074077955498E-2</c:v>
                </c:pt>
                <c:pt idx="11080">
                  <c:v>5.9902854273993597E-2</c:v>
                </c:pt>
                <c:pt idx="11081">
                  <c:v>6.0717447571833498E-2</c:v>
                </c:pt>
                <c:pt idx="11082">
                  <c:v>6.2155240726595902E-2</c:v>
                </c:pt>
                <c:pt idx="11083">
                  <c:v>6.2671433453081196E-2</c:v>
                </c:pt>
                <c:pt idx="11084">
                  <c:v>6.2634163736451906E-2</c:v>
                </c:pt>
                <c:pt idx="11085">
                  <c:v>6.1453985169080301E-2</c:v>
                </c:pt>
                <c:pt idx="11086">
                  <c:v>6.0654136581739598E-2</c:v>
                </c:pt>
                <c:pt idx="11087">
                  <c:v>5.7306014254502102E-2</c:v>
                </c:pt>
                <c:pt idx="11088">
                  <c:v>5.5093734570186799E-2</c:v>
                </c:pt>
                <c:pt idx="11089">
                  <c:v>5.4872005482361798E-2</c:v>
                </c:pt>
                <c:pt idx="11090">
                  <c:v>5.4540905838363102E-2</c:v>
                </c:pt>
                <c:pt idx="11091">
                  <c:v>5.4178749642824701E-2</c:v>
                </c:pt>
                <c:pt idx="11092">
                  <c:v>5.4929631573872498E-2</c:v>
                </c:pt>
                <c:pt idx="11093">
                  <c:v>5.5505184495273897E-2</c:v>
                </c:pt>
                <c:pt idx="11094">
                  <c:v>5.4973960041027801E-2</c:v>
                </c:pt>
                <c:pt idx="11095">
                  <c:v>5.45119589162745E-2</c:v>
                </c:pt>
                <c:pt idx="11096">
                  <c:v>5.4069239717132601E-2</c:v>
                </c:pt>
                <c:pt idx="11097">
                  <c:v>5.4780685975330999E-2</c:v>
                </c:pt>
                <c:pt idx="11098">
                  <c:v>5.41003520245288E-2</c:v>
                </c:pt>
                <c:pt idx="11099">
                  <c:v>5.2576993887326097E-2</c:v>
                </c:pt>
                <c:pt idx="11100">
                  <c:v>5.0834301325734403E-2</c:v>
                </c:pt>
                <c:pt idx="11101">
                  <c:v>4.80495790114688E-2</c:v>
                </c:pt>
                <c:pt idx="11102">
                  <c:v>4.5777192352488699E-2</c:v>
                </c:pt>
                <c:pt idx="11103">
                  <c:v>4.34351140793207E-2</c:v>
                </c:pt>
                <c:pt idx="11104">
                  <c:v>4.1304441566518697E-2</c:v>
                </c:pt>
                <c:pt idx="11105">
                  <c:v>4.00991416284548E-2</c:v>
                </c:pt>
                <c:pt idx="11106">
                  <c:v>3.8340885390725901E-2</c:v>
                </c:pt>
                <c:pt idx="11107">
                  <c:v>3.6560300502565E-2</c:v>
                </c:pt>
                <c:pt idx="11108">
                  <c:v>3.4752671263572101E-2</c:v>
                </c:pt>
                <c:pt idx="11109">
                  <c:v>3.2916245954416203E-2</c:v>
                </c:pt>
                <c:pt idx="11110">
                  <c:v>3.2222232662592498E-2</c:v>
                </c:pt>
                <c:pt idx="11111">
                  <c:v>3.1181722749480299E-2</c:v>
                </c:pt>
                <c:pt idx="11112">
                  <c:v>3.0490444815618401E-2</c:v>
                </c:pt>
                <c:pt idx="11113">
                  <c:v>2.9267377965855101E-2</c:v>
                </c:pt>
                <c:pt idx="11114">
                  <c:v>2.77599958647607E-2</c:v>
                </c:pt>
                <c:pt idx="11115">
                  <c:v>2.6983167209342102E-2</c:v>
                </c:pt>
                <c:pt idx="11116">
                  <c:v>2.6479799986459499E-2</c:v>
                </c:pt>
                <c:pt idx="11117">
                  <c:v>2.6075018518951901E-2</c:v>
                </c:pt>
                <c:pt idx="11118">
                  <c:v>2.56032471596573E-2</c:v>
                </c:pt>
                <c:pt idx="11119">
                  <c:v>2.8750119908261498E-2</c:v>
                </c:pt>
                <c:pt idx="11120">
                  <c:v>3.00316026269234E-2</c:v>
                </c:pt>
                <c:pt idx="11121">
                  <c:v>3.0971615666257502E-2</c:v>
                </c:pt>
                <c:pt idx="11122">
                  <c:v>3.2072866337442198E-2</c:v>
                </c:pt>
                <c:pt idx="11123">
                  <c:v>3.3997347967345798E-2</c:v>
                </c:pt>
                <c:pt idx="11124">
                  <c:v>3.2903887592803799E-2</c:v>
                </c:pt>
                <c:pt idx="11125">
                  <c:v>3.0875076401270199E-2</c:v>
                </c:pt>
                <c:pt idx="11126">
                  <c:v>2.8574750477665702E-2</c:v>
                </c:pt>
                <c:pt idx="11127">
                  <c:v>2.4684374335042801E-2</c:v>
                </c:pt>
                <c:pt idx="11128">
                  <c:v>2.0314630680677799E-2</c:v>
                </c:pt>
                <c:pt idx="11129">
                  <c:v>1.7317436044811601E-2</c:v>
                </c:pt>
                <c:pt idx="11130">
                  <c:v>1.46674318524674E-2</c:v>
                </c:pt>
                <c:pt idx="11131">
                  <c:v>1.2337368690970799E-2</c:v>
                </c:pt>
                <c:pt idx="11132">
                  <c:v>1.12365943347931E-2</c:v>
                </c:pt>
                <c:pt idx="11133">
                  <c:v>1.0294998185710899E-2</c:v>
                </c:pt>
                <c:pt idx="11134">
                  <c:v>1.1977223535439299E-2</c:v>
                </c:pt>
                <c:pt idx="11135">
                  <c:v>1.4398754574531899E-2</c:v>
                </c:pt>
                <c:pt idx="11136">
                  <c:v>8.56155651790424E-3</c:v>
                </c:pt>
                <c:pt idx="11137">
                  <c:v>6.7175030412182602E-3</c:v>
                </c:pt>
                <c:pt idx="11138">
                  <c:v>9.3888437843938806E-3</c:v>
                </c:pt>
                <c:pt idx="11139">
                  <c:v>1.4546391781325999E-2</c:v>
                </c:pt>
                <c:pt idx="11140">
                  <c:v>1.7161434169334799E-2</c:v>
                </c:pt>
                <c:pt idx="11141">
                  <c:v>2.14515351848425E-2</c:v>
                </c:pt>
                <c:pt idx="11142">
                  <c:v>2.8294172234398601E-2</c:v>
                </c:pt>
                <c:pt idx="11143">
                  <c:v>3.32509782090427E-2</c:v>
                </c:pt>
                <c:pt idx="11144">
                  <c:v>3.8405566251445998E-2</c:v>
                </c:pt>
                <c:pt idx="11145">
                  <c:v>4.5466442823135798E-2</c:v>
                </c:pt>
                <c:pt idx="11146">
                  <c:v>5.2249096652809697E-2</c:v>
                </c:pt>
                <c:pt idx="11147">
                  <c:v>5.7228543940768498E-2</c:v>
                </c:pt>
                <c:pt idx="11148">
                  <c:v>6.1048058574181503E-2</c:v>
                </c:pt>
                <c:pt idx="11149">
                  <c:v>6.6479017994558298E-2</c:v>
                </c:pt>
                <c:pt idx="11150">
                  <c:v>6.8963780226186197E-2</c:v>
                </c:pt>
                <c:pt idx="11151">
                  <c:v>6.9741810393452605E-2</c:v>
                </c:pt>
                <c:pt idx="11152">
                  <c:v>7.0268184530548894E-2</c:v>
                </c:pt>
                <c:pt idx="11153">
                  <c:v>7.0113463756470401E-2</c:v>
                </c:pt>
                <c:pt idx="11154">
                  <c:v>7.3876416163817293E-2</c:v>
                </c:pt>
                <c:pt idx="11155">
                  <c:v>7.92604939835303E-2</c:v>
                </c:pt>
                <c:pt idx="11156">
                  <c:v>8.5085441453365301E-2</c:v>
                </c:pt>
                <c:pt idx="11157">
                  <c:v>9.0731928049606794E-2</c:v>
                </c:pt>
                <c:pt idx="11158">
                  <c:v>9.7398735954614402E-2</c:v>
                </c:pt>
                <c:pt idx="11159">
                  <c:v>9.7605942828041498E-2</c:v>
                </c:pt>
                <c:pt idx="11160">
                  <c:v>0.10415681268631601</c:v>
                </c:pt>
                <c:pt idx="11161">
                  <c:v>0.110633515913581</c:v>
                </c:pt>
                <c:pt idx="11162">
                  <c:v>0.116804055389296</c:v>
                </c:pt>
                <c:pt idx="11163">
                  <c:v>0.116840261869553</c:v>
                </c:pt>
                <c:pt idx="11164">
                  <c:v>0.115008499226659</c:v>
                </c:pt>
                <c:pt idx="11165">
                  <c:v>0.11257188506961301</c:v>
                </c:pt>
                <c:pt idx="11166">
                  <c:v>0.109954570118833</c:v>
                </c:pt>
                <c:pt idx="11167">
                  <c:v>0.10727382989894201</c:v>
                </c:pt>
                <c:pt idx="11168">
                  <c:v>0.112185733504723</c:v>
                </c:pt>
                <c:pt idx="11169">
                  <c:v>0.11369291777853301</c:v>
                </c:pt>
                <c:pt idx="11170">
                  <c:v>0.116366234687746</c:v>
                </c:pt>
                <c:pt idx="11171">
                  <c:v>0.11948745687225</c:v>
                </c:pt>
                <c:pt idx="11172">
                  <c:v>0.124672674966727</c:v>
                </c:pt>
                <c:pt idx="11173">
                  <c:v>0.130231722699124</c:v>
                </c:pt>
                <c:pt idx="11174">
                  <c:v>0.13519444670738101</c:v>
                </c:pt>
                <c:pt idx="11175">
                  <c:v>0.13914521725761</c:v>
                </c:pt>
                <c:pt idx="11176">
                  <c:v>0.137859602718783</c:v>
                </c:pt>
                <c:pt idx="11177">
                  <c:v>0.137685654743817</c:v>
                </c:pt>
                <c:pt idx="11178">
                  <c:v>0.13471821554777</c:v>
                </c:pt>
                <c:pt idx="11179">
                  <c:v>0.13064825147572401</c:v>
                </c:pt>
                <c:pt idx="11180">
                  <c:v>0.126185356369622</c:v>
                </c:pt>
                <c:pt idx="11181">
                  <c:v>0.118631929345505</c:v>
                </c:pt>
                <c:pt idx="11182">
                  <c:v>0.11251478594348301</c:v>
                </c:pt>
                <c:pt idx="11183">
                  <c:v>0.10714619988111</c:v>
                </c:pt>
                <c:pt idx="11184">
                  <c:v>0.10266008547370301</c:v>
                </c:pt>
                <c:pt idx="11185">
                  <c:v>0.103902010549541</c:v>
                </c:pt>
                <c:pt idx="11186">
                  <c:v>0.103684083115516</c:v>
                </c:pt>
                <c:pt idx="11187">
                  <c:v>0.103032541872585</c:v>
                </c:pt>
                <c:pt idx="11188">
                  <c:v>0.100911499494424</c:v>
                </c:pt>
                <c:pt idx="11189">
                  <c:v>9.8143738193837204E-2</c:v>
                </c:pt>
                <c:pt idx="11190">
                  <c:v>9.8058946222821394E-2</c:v>
                </c:pt>
                <c:pt idx="11191">
                  <c:v>9.6235100359045297E-2</c:v>
                </c:pt>
                <c:pt idx="11192">
                  <c:v>9.4093766931816605E-2</c:v>
                </c:pt>
                <c:pt idx="11193">
                  <c:v>9.3581820778651001E-2</c:v>
                </c:pt>
                <c:pt idx="11194">
                  <c:v>9.2969646287858601E-2</c:v>
                </c:pt>
                <c:pt idx="11195">
                  <c:v>9.1316277221466499E-2</c:v>
                </c:pt>
                <c:pt idx="11196">
                  <c:v>8.9399071571429095E-2</c:v>
                </c:pt>
                <c:pt idx="11197">
                  <c:v>8.8745503547137505E-2</c:v>
                </c:pt>
                <c:pt idx="11198">
                  <c:v>8.3314197534474804E-2</c:v>
                </c:pt>
                <c:pt idx="11199">
                  <c:v>8.5696591988159307E-2</c:v>
                </c:pt>
                <c:pt idx="11200">
                  <c:v>8.8474227642664993E-2</c:v>
                </c:pt>
                <c:pt idx="11201">
                  <c:v>8.7621447533780095E-2</c:v>
                </c:pt>
                <c:pt idx="11202">
                  <c:v>8.2453073643537295E-2</c:v>
                </c:pt>
                <c:pt idx="11203">
                  <c:v>7.8380149233607199E-2</c:v>
                </c:pt>
                <c:pt idx="11204">
                  <c:v>7.5616567934858298E-2</c:v>
                </c:pt>
                <c:pt idx="11205">
                  <c:v>7.3024481538334005E-2</c:v>
                </c:pt>
                <c:pt idx="11206">
                  <c:v>7.0119239703716904E-2</c:v>
                </c:pt>
                <c:pt idx="11207">
                  <c:v>6.70333327822904E-2</c:v>
                </c:pt>
                <c:pt idx="11208">
                  <c:v>6.1011329238935298E-2</c:v>
                </c:pt>
                <c:pt idx="11209">
                  <c:v>5.4986665517892303E-2</c:v>
                </c:pt>
                <c:pt idx="11210">
                  <c:v>4.98116630250156E-2</c:v>
                </c:pt>
                <c:pt idx="11211">
                  <c:v>4.7303208058202303E-2</c:v>
                </c:pt>
                <c:pt idx="11212">
                  <c:v>4.4955494862623499E-2</c:v>
                </c:pt>
                <c:pt idx="11213">
                  <c:v>4.26189887930725E-2</c:v>
                </c:pt>
                <c:pt idx="11214">
                  <c:v>4.04359755427506E-2</c:v>
                </c:pt>
                <c:pt idx="11215">
                  <c:v>3.6063991792056299E-2</c:v>
                </c:pt>
                <c:pt idx="11216">
                  <c:v>3.3683066653040203E-2</c:v>
                </c:pt>
                <c:pt idx="11217">
                  <c:v>3.36515879443815E-2</c:v>
                </c:pt>
                <c:pt idx="11218">
                  <c:v>2.7058468011351301E-2</c:v>
                </c:pt>
                <c:pt idx="11219">
                  <c:v>2.5863162342337001E-2</c:v>
                </c:pt>
                <c:pt idx="11220">
                  <c:v>2.3704516922268701E-2</c:v>
                </c:pt>
                <c:pt idx="11221">
                  <c:v>2.16734955971391E-2</c:v>
                </c:pt>
                <c:pt idx="11222">
                  <c:v>1.97976803444633E-2</c:v>
                </c:pt>
                <c:pt idx="11223">
                  <c:v>1.8936174302128399E-2</c:v>
                </c:pt>
                <c:pt idx="11224">
                  <c:v>2.0147068620203799E-2</c:v>
                </c:pt>
                <c:pt idx="11225">
                  <c:v>1.6809112272441799E-2</c:v>
                </c:pt>
                <c:pt idx="11226">
                  <c:v>1.22515982877763E-2</c:v>
                </c:pt>
                <c:pt idx="11227">
                  <c:v>1.2101770980726401E-2</c:v>
                </c:pt>
                <c:pt idx="11228">
                  <c:v>1.06525566151982E-2</c:v>
                </c:pt>
                <c:pt idx="11229">
                  <c:v>8.8623414054769204E-3</c:v>
                </c:pt>
                <c:pt idx="11230">
                  <c:v>9.8430081394920797E-3</c:v>
                </c:pt>
                <c:pt idx="11231">
                  <c:v>1.0754376335505101E-2</c:v>
                </c:pt>
                <c:pt idx="11232">
                  <c:v>1.16351519163454E-2</c:v>
                </c:pt>
                <c:pt idx="11233">
                  <c:v>1.34751174598771E-2</c:v>
                </c:pt>
                <c:pt idx="11234">
                  <c:v>1.6083845929161199E-2</c:v>
                </c:pt>
                <c:pt idx="11235">
                  <c:v>1.8399856657025301E-2</c:v>
                </c:pt>
                <c:pt idx="11236">
                  <c:v>1.9920016230489699E-2</c:v>
                </c:pt>
                <c:pt idx="11237">
                  <c:v>2.03130173732461E-2</c:v>
                </c:pt>
                <c:pt idx="11238">
                  <c:v>2.0962694822169298E-2</c:v>
                </c:pt>
                <c:pt idx="11239">
                  <c:v>2.0031540901713999E-2</c:v>
                </c:pt>
                <c:pt idx="11240">
                  <c:v>1.95700026177127E-2</c:v>
                </c:pt>
                <c:pt idx="11241">
                  <c:v>1.9252544847250402E-2</c:v>
                </c:pt>
                <c:pt idx="11242">
                  <c:v>1.8109300627670102E-2</c:v>
                </c:pt>
                <c:pt idx="11243">
                  <c:v>1.40996531080079E-2</c:v>
                </c:pt>
                <c:pt idx="11244">
                  <c:v>1.18816162346465E-2</c:v>
                </c:pt>
                <c:pt idx="11245">
                  <c:v>7.5620472624390199E-3</c:v>
                </c:pt>
                <c:pt idx="11246">
                  <c:v>6.8486028210169598E-3</c:v>
                </c:pt>
                <c:pt idx="11247">
                  <c:v>6.5411777380655102E-3</c:v>
                </c:pt>
                <c:pt idx="11248">
                  <c:v>6.2958658574964899E-3</c:v>
                </c:pt>
                <c:pt idx="11249">
                  <c:v>6.9274642704557797E-3</c:v>
                </c:pt>
                <c:pt idx="11250">
                  <c:v>5.90223786435234E-3</c:v>
                </c:pt>
                <c:pt idx="11251">
                  <c:v>3.2894015210961701E-3</c:v>
                </c:pt>
                <c:pt idx="11252">
                  <c:v>5.0360221441758798E-3</c:v>
                </c:pt>
                <c:pt idx="11253">
                  <c:v>6.5981303543550598E-3</c:v>
                </c:pt>
                <c:pt idx="11254">
                  <c:v>9.4684267819837506E-3</c:v>
                </c:pt>
                <c:pt idx="11255">
                  <c:v>1.13366203919203E-2</c:v>
                </c:pt>
                <c:pt idx="11256">
                  <c:v>1.43032329247006E-2</c:v>
                </c:pt>
                <c:pt idx="11257">
                  <c:v>1.6260932825526601E-2</c:v>
                </c:pt>
                <c:pt idx="11258">
                  <c:v>1.61448743166656E-2</c:v>
                </c:pt>
                <c:pt idx="11259">
                  <c:v>1.7310241995666401E-2</c:v>
                </c:pt>
                <c:pt idx="11260">
                  <c:v>2.0131301735862299E-2</c:v>
                </c:pt>
                <c:pt idx="11261">
                  <c:v>1.9654186428616501E-2</c:v>
                </c:pt>
                <c:pt idx="11262">
                  <c:v>2.0561812120987701E-2</c:v>
                </c:pt>
                <c:pt idx="11263">
                  <c:v>1.9550243112193399E-2</c:v>
                </c:pt>
                <c:pt idx="11264">
                  <c:v>2.0345619771008398E-2</c:v>
                </c:pt>
                <c:pt idx="11265">
                  <c:v>2.0322175810352901E-2</c:v>
                </c:pt>
                <c:pt idx="11266">
                  <c:v>1.8335381995844099E-2</c:v>
                </c:pt>
                <c:pt idx="11267">
                  <c:v>1.5797143521773499E-2</c:v>
                </c:pt>
                <c:pt idx="11268">
                  <c:v>1.2899444482592899E-2</c:v>
                </c:pt>
                <c:pt idx="11269">
                  <c:v>1.0840186686485599E-2</c:v>
                </c:pt>
                <c:pt idx="11270">
                  <c:v>1.00271124255256E-2</c:v>
                </c:pt>
                <c:pt idx="11271">
                  <c:v>6.1009723089023296E-3</c:v>
                </c:pt>
                <c:pt idx="11272">
                  <c:v>6.8692312755322602E-3</c:v>
                </c:pt>
                <c:pt idx="11273">
                  <c:v>4.4376915599542398E-3</c:v>
                </c:pt>
                <c:pt idx="11274">
                  <c:v>1.1533058257053E-3</c:v>
                </c:pt>
                <c:pt idx="11275" formatCode="0.00E+00">
                  <c:v>6.8250987365418305E-4</c:v>
                </c:pt>
                <c:pt idx="11276">
                  <c:v>1.01133784855656E-3</c:v>
                </c:pt>
                <c:pt idx="11277">
                  <c:v>1.80275460504584E-3</c:v>
                </c:pt>
                <c:pt idx="11278">
                  <c:v>2.51973173839309E-3</c:v>
                </c:pt>
                <c:pt idx="11279">
                  <c:v>4.2192048148341002E-3</c:v>
                </c:pt>
                <c:pt idx="11280">
                  <c:v>6.6072323405712199E-3</c:v>
                </c:pt>
                <c:pt idx="11281">
                  <c:v>7.4899411314143299E-3</c:v>
                </c:pt>
                <c:pt idx="11282">
                  <c:v>9.3486071053176297E-3</c:v>
                </c:pt>
                <c:pt idx="11283">
                  <c:v>1.1445358135396599E-2</c:v>
                </c:pt>
                <c:pt idx="11284">
                  <c:v>1.2766543854358501E-2</c:v>
                </c:pt>
                <c:pt idx="11285">
                  <c:v>1.38412168640353E-2</c:v>
                </c:pt>
                <c:pt idx="11286">
                  <c:v>1.4843576182531701E-2</c:v>
                </c:pt>
                <c:pt idx="11287">
                  <c:v>1.6423805514373099E-2</c:v>
                </c:pt>
                <c:pt idx="11288">
                  <c:v>1.73809785293823E-2</c:v>
                </c:pt>
                <c:pt idx="11289">
                  <c:v>1.8132728925352899E-2</c:v>
                </c:pt>
                <c:pt idx="11290">
                  <c:v>1.83746927504915E-2</c:v>
                </c:pt>
                <c:pt idx="11291">
                  <c:v>1.8468389120470202E-2</c:v>
                </c:pt>
                <c:pt idx="11292">
                  <c:v>1.85154480394649E-2</c:v>
                </c:pt>
                <c:pt idx="11293">
                  <c:v>1.9384693299996099E-2</c:v>
                </c:pt>
                <c:pt idx="11294">
                  <c:v>2.0473918395712099E-2</c:v>
                </c:pt>
                <c:pt idx="11295">
                  <c:v>2.12626194926974E-2</c:v>
                </c:pt>
                <c:pt idx="11296">
                  <c:v>3.88682623093837E-2</c:v>
                </c:pt>
                <c:pt idx="11297">
                  <c:v>4.39941126624473E-2</c:v>
                </c:pt>
                <c:pt idx="11298">
                  <c:v>4.3887080206999197E-2</c:v>
                </c:pt>
                <c:pt idx="11299">
                  <c:v>4.1659001549655003E-2</c:v>
                </c:pt>
                <c:pt idx="11300">
                  <c:v>3.9311918471669503E-2</c:v>
                </c:pt>
                <c:pt idx="11301">
                  <c:v>3.6932059220099997E-2</c:v>
                </c:pt>
                <c:pt idx="11302">
                  <c:v>3.4542547673822498E-2</c:v>
                </c:pt>
                <c:pt idx="11303">
                  <c:v>3.1697707275289297E-2</c:v>
                </c:pt>
                <c:pt idx="11304">
                  <c:v>2.9587395457073999E-2</c:v>
                </c:pt>
                <c:pt idx="11305">
                  <c:v>2.6813799351085001E-2</c:v>
                </c:pt>
                <c:pt idx="11306">
                  <c:v>2.45460057251282E-2</c:v>
                </c:pt>
                <c:pt idx="11307">
                  <c:v>2.4391240682081101E-2</c:v>
                </c:pt>
                <c:pt idx="11308">
                  <c:v>2.48025590386429E-2</c:v>
                </c:pt>
                <c:pt idx="11309">
                  <c:v>2.3923485294414501E-2</c:v>
                </c:pt>
                <c:pt idx="11310">
                  <c:v>2.26986847540812E-2</c:v>
                </c:pt>
                <c:pt idx="11311">
                  <c:v>2.1247440385964201E-2</c:v>
                </c:pt>
                <c:pt idx="11312">
                  <c:v>2.0322204708248501E-2</c:v>
                </c:pt>
                <c:pt idx="11313">
                  <c:v>1.9397476437965699E-2</c:v>
                </c:pt>
                <c:pt idx="11314">
                  <c:v>1.8613659847637101E-2</c:v>
                </c:pt>
                <c:pt idx="11315">
                  <c:v>1.7831702160733501E-2</c:v>
                </c:pt>
                <c:pt idx="11316">
                  <c:v>1.704650463475E-2</c:v>
                </c:pt>
                <c:pt idx="11317">
                  <c:v>1.6268416893170601E-2</c:v>
                </c:pt>
                <c:pt idx="11318">
                  <c:v>1.59793949207097E-2</c:v>
                </c:pt>
                <c:pt idx="11319">
                  <c:v>1.5779098804842601E-2</c:v>
                </c:pt>
                <c:pt idx="11320">
                  <c:v>1.66733390446447E-2</c:v>
                </c:pt>
                <c:pt idx="11321">
                  <c:v>1.77902509055217E-2</c:v>
                </c:pt>
                <c:pt idx="11322">
                  <c:v>1.8965646188199198E-2</c:v>
                </c:pt>
                <c:pt idx="11323">
                  <c:v>2.0153255252093001E-2</c:v>
                </c:pt>
                <c:pt idx="11324">
                  <c:v>2.0658303185174899E-2</c:v>
                </c:pt>
                <c:pt idx="11325">
                  <c:v>2.1756297245489001E-2</c:v>
                </c:pt>
                <c:pt idx="11326">
                  <c:v>2.2240182041149501E-2</c:v>
                </c:pt>
                <c:pt idx="11327">
                  <c:v>2.2565117416184E-2</c:v>
                </c:pt>
                <c:pt idx="11328">
                  <c:v>2.28912656883919E-2</c:v>
                </c:pt>
                <c:pt idx="11329">
                  <c:v>2.29527359132084E-2</c:v>
                </c:pt>
                <c:pt idx="11330">
                  <c:v>2.2950318727991598E-2</c:v>
                </c:pt>
                <c:pt idx="11331">
                  <c:v>2.2935553690949899E-2</c:v>
                </c:pt>
                <c:pt idx="11332">
                  <c:v>2.2176276188057498E-2</c:v>
                </c:pt>
                <c:pt idx="11333">
                  <c:v>2.2513395040979701E-2</c:v>
                </c:pt>
                <c:pt idx="11334">
                  <c:v>2.1663128338627002E-2</c:v>
                </c:pt>
                <c:pt idx="11335">
                  <c:v>2.1646135321671402E-2</c:v>
                </c:pt>
                <c:pt idx="11336">
                  <c:v>2.1853717710001899E-2</c:v>
                </c:pt>
                <c:pt idx="11337">
                  <c:v>2.21175784169249E-2</c:v>
                </c:pt>
                <c:pt idx="11338">
                  <c:v>2.1659447792472399E-2</c:v>
                </c:pt>
                <c:pt idx="11339">
                  <c:v>2.08103633483471E-2</c:v>
                </c:pt>
                <c:pt idx="11340">
                  <c:v>2.0049820666058302E-2</c:v>
                </c:pt>
                <c:pt idx="11341">
                  <c:v>2.00566652406113E-2</c:v>
                </c:pt>
                <c:pt idx="11342">
                  <c:v>1.97229839173465E-2</c:v>
                </c:pt>
                <c:pt idx="11343">
                  <c:v>1.9811372785403802E-2</c:v>
                </c:pt>
                <c:pt idx="11344">
                  <c:v>1.9806487429704599E-2</c:v>
                </c:pt>
                <c:pt idx="11345">
                  <c:v>2.03991730092111E-2</c:v>
                </c:pt>
                <c:pt idx="11346">
                  <c:v>2.11569859423077E-2</c:v>
                </c:pt>
                <c:pt idx="11347">
                  <c:v>2.1954922468881598E-2</c:v>
                </c:pt>
                <c:pt idx="11348">
                  <c:v>2.2963275402692499E-2</c:v>
                </c:pt>
                <c:pt idx="11349">
                  <c:v>2.3834595243244799E-2</c:v>
                </c:pt>
                <c:pt idx="11350">
                  <c:v>2.4670132139694399E-2</c:v>
                </c:pt>
                <c:pt idx="11351">
                  <c:v>2.5499574575776101E-2</c:v>
                </c:pt>
                <c:pt idx="11352">
                  <c:v>2.55387894836718E-2</c:v>
                </c:pt>
                <c:pt idx="11353">
                  <c:v>2.5193796981144798E-2</c:v>
                </c:pt>
                <c:pt idx="11354">
                  <c:v>2.4261753924091401E-2</c:v>
                </c:pt>
                <c:pt idx="11355">
                  <c:v>2.7405048301770301E-2</c:v>
                </c:pt>
                <c:pt idx="11356">
                  <c:v>2.6542646988522899E-2</c:v>
                </c:pt>
                <c:pt idx="11357">
                  <c:v>2.55673519395406E-2</c:v>
                </c:pt>
                <c:pt idx="11358">
                  <c:v>2.4562665672608699E-2</c:v>
                </c:pt>
                <c:pt idx="11359">
                  <c:v>2.3548867745244301E-2</c:v>
                </c:pt>
                <c:pt idx="11360">
                  <c:v>2.2629238308695201E-2</c:v>
                </c:pt>
                <c:pt idx="11361">
                  <c:v>2.2722425130835201E-2</c:v>
                </c:pt>
                <c:pt idx="11362">
                  <c:v>2.2809800894946601E-2</c:v>
                </c:pt>
                <c:pt idx="11363">
                  <c:v>2.2934130216021201E-2</c:v>
                </c:pt>
                <c:pt idx="11364">
                  <c:v>2.2971267950875299E-2</c:v>
                </c:pt>
                <c:pt idx="11365">
                  <c:v>2.0702078508627101E-2</c:v>
                </c:pt>
                <c:pt idx="11366">
                  <c:v>1.97379474443426E-2</c:v>
                </c:pt>
                <c:pt idx="11367">
                  <c:v>1.9816460915075398E-2</c:v>
                </c:pt>
                <c:pt idx="11368">
                  <c:v>2.01743774179764E-2</c:v>
                </c:pt>
                <c:pt idx="11369">
                  <c:v>2.0096113137704E-2</c:v>
                </c:pt>
                <c:pt idx="11370">
                  <c:v>2.00988912527852E-2</c:v>
                </c:pt>
                <c:pt idx="11371">
                  <c:v>2.0477982837837101E-2</c:v>
                </c:pt>
                <c:pt idx="11372">
                  <c:v>2.0801228498746199E-2</c:v>
                </c:pt>
                <c:pt idx="11373">
                  <c:v>2.0694555847392701E-2</c:v>
                </c:pt>
                <c:pt idx="11374">
                  <c:v>2.0472571029631698E-2</c:v>
                </c:pt>
                <c:pt idx="11375">
                  <c:v>2.0574821147534599E-2</c:v>
                </c:pt>
                <c:pt idx="11376">
                  <c:v>2.05342957514562E-2</c:v>
                </c:pt>
                <c:pt idx="11377">
                  <c:v>2.02521226702247E-2</c:v>
                </c:pt>
                <c:pt idx="11378">
                  <c:v>2.02736999046082E-2</c:v>
                </c:pt>
                <c:pt idx="11379">
                  <c:v>2.0070648616755098E-2</c:v>
                </c:pt>
                <c:pt idx="11380">
                  <c:v>1.9967607367345701E-2</c:v>
                </c:pt>
                <c:pt idx="11381">
                  <c:v>1.97895788592093E-2</c:v>
                </c:pt>
                <c:pt idx="11382">
                  <c:v>1.9896289708830499E-2</c:v>
                </c:pt>
                <c:pt idx="11383">
                  <c:v>2.0100443398548402E-2</c:v>
                </c:pt>
                <c:pt idx="11384">
                  <c:v>2.0313689551970601E-2</c:v>
                </c:pt>
                <c:pt idx="11385">
                  <c:v>1.9794401601526498E-2</c:v>
                </c:pt>
                <c:pt idx="11386">
                  <c:v>1.99675937804463E-2</c:v>
                </c:pt>
                <c:pt idx="11387">
                  <c:v>1.9560911615314602E-2</c:v>
                </c:pt>
                <c:pt idx="11388">
                  <c:v>1.97642586973104E-2</c:v>
                </c:pt>
                <c:pt idx="11389">
                  <c:v>1.9615123602849699E-2</c:v>
                </c:pt>
                <c:pt idx="11390">
                  <c:v>1.93717048199675E-2</c:v>
                </c:pt>
                <c:pt idx="11391">
                  <c:v>1.9483221692375399E-2</c:v>
                </c:pt>
                <c:pt idx="11392">
                  <c:v>1.9078802046325099E-2</c:v>
                </c:pt>
                <c:pt idx="11393">
                  <c:v>1.8574297961895601E-2</c:v>
                </c:pt>
                <c:pt idx="11394">
                  <c:v>1.87022974836458E-2</c:v>
                </c:pt>
                <c:pt idx="11395">
                  <c:v>1.8530591957225302E-2</c:v>
                </c:pt>
                <c:pt idx="11396">
                  <c:v>1.8446713223062499E-2</c:v>
                </c:pt>
                <c:pt idx="11397">
                  <c:v>1.8244197655636101E-2</c:v>
                </c:pt>
                <c:pt idx="11398">
                  <c:v>1.8217310678176401E-2</c:v>
                </c:pt>
                <c:pt idx="11399">
                  <c:v>1.84610875133344E-2</c:v>
                </c:pt>
                <c:pt idx="11400">
                  <c:v>1.8483154334462799E-2</c:v>
                </c:pt>
                <c:pt idx="11401">
                  <c:v>1.8530027587617098E-2</c:v>
                </c:pt>
                <c:pt idx="11402">
                  <c:v>1.8591839899348199E-2</c:v>
                </c:pt>
                <c:pt idx="11403">
                  <c:v>1.8371375026600301E-2</c:v>
                </c:pt>
                <c:pt idx="11404">
                  <c:v>1.8361528395923098E-2</c:v>
                </c:pt>
                <c:pt idx="11405">
                  <c:v>1.8409906768142002E-2</c:v>
                </c:pt>
                <c:pt idx="11406">
                  <c:v>1.8963048224394E-2</c:v>
                </c:pt>
                <c:pt idx="11407">
                  <c:v>1.9025069349767099E-2</c:v>
                </c:pt>
                <c:pt idx="11408">
                  <c:v>1.8729303788767301E-2</c:v>
                </c:pt>
                <c:pt idx="11409">
                  <c:v>1.83430669598675E-2</c:v>
                </c:pt>
                <c:pt idx="11410">
                  <c:v>1.8133669692113701E-2</c:v>
                </c:pt>
                <c:pt idx="11411">
                  <c:v>1.8571362608745499E-2</c:v>
                </c:pt>
                <c:pt idx="11412">
                  <c:v>1.85628169879699E-2</c:v>
                </c:pt>
                <c:pt idx="11413">
                  <c:v>1.8443833714578899E-2</c:v>
                </c:pt>
                <c:pt idx="11414">
                  <c:v>1.8777828025571201E-2</c:v>
                </c:pt>
                <c:pt idx="11415">
                  <c:v>1.8207820187344501E-2</c:v>
                </c:pt>
                <c:pt idx="11416">
                  <c:v>1.8503513146845101E-2</c:v>
                </c:pt>
                <c:pt idx="11417">
                  <c:v>1.90470941919152E-2</c:v>
                </c:pt>
                <c:pt idx="11418">
                  <c:v>1.94432347073548E-2</c:v>
                </c:pt>
                <c:pt idx="11419">
                  <c:v>1.9800039095809099E-2</c:v>
                </c:pt>
                <c:pt idx="11420">
                  <c:v>1.95375001893619E-2</c:v>
                </c:pt>
                <c:pt idx="11421">
                  <c:v>1.97151585674776E-2</c:v>
                </c:pt>
                <c:pt idx="11422">
                  <c:v>1.9994474250011999E-2</c:v>
                </c:pt>
                <c:pt idx="11423">
                  <c:v>2.01906503928714E-2</c:v>
                </c:pt>
                <c:pt idx="11424">
                  <c:v>2.0866991505481099E-2</c:v>
                </c:pt>
                <c:pt idx="11425">
                  <c:v>2.0705032156325701E-2</c:v>
                </c:pt>
                <c:pt idx="11426">
                  <c:v>2.0791205194321701E-2</c:v>
                </c:pt>
                <c:pt idx="11427">
                  <c:v>2.0659464064162601E-2</c:v>
                </c:pt>
                <c:pt idx="11428">
                  <c:v>2.0957894106270698E-2</c:v>
                </c:pt>
                <c:pt idx="11429">
                  <c:v>2.1201478827499801E-2</c:v>
                </c:pt>
                <c:pt idx="11430">
                  <c:v>2.1433747589443101E-2</c:v>
                </c:pt>
                <c:pt idx="11431">
                  <c:v>2.1694801363355901E-2</c:v>
                </c:pt>
                <c:pt idx="11432">
                  <c:v>2.1585134078209101E-2</c:v>
                </c:pt>
                <c:pt idx="11433">
                  <c:v>2.1822207290637798E-2</c:v>
                </c:pt>
                <c:pt idx="11434">
                  <c:v>2.27267356985539E-2</c:v>
                </c:pt>
                <c:pt idx="11435">
                  <c:v>2.3214369078108602E-2</c:v>
                </c:pt>
                <c:pt idx="11436">
                  <c:v>2.4167010548530699E-2</c:v>
                </c:pt>
                <c:pt idx="11437">
                  <c:v>2.4763146272154399E-2</c:v>
                </c:pt>
                <c:pt idx="11438">
                  <c:v>2.5437229815150099E-2</c:v>
                </c:pt>
                <c:pt idx="11439">
                  <c:v>2.5728154529677499E-2</c:v>
                </c:pt>
                <c:pt idx="11440">
                  <c:v>2.5894296386718699E-2</c:v>
                </c:pt>
                <c:pt idx="11441">
                  <c:v>2.60361670698512E-2</c:v>
                </c:pt>
                <c:pt idx="11442">
                  <c:v>2.53995977148039E-2</c:v>
                </c:pt>
                <c:pt idx="11443">
                  <c:v>2.4457458677908901E-2</c:v>
                </c:pt>
                <c:pt idx="11444">
                  <c:v>2.3543987040589E-2</c:v>
                </c:pt>
                <c:pt idx="11445">
                  <c:v>2.26793036723416E-2</c:v>
                </c:pt>
                <c:pt idx="11446">
                  <c:v>2.17053418996998E-2</c:v>
                </c:pt>
                <c:pt idx="11447">
                  <c:v>2.08280976319597E-2</c:v>
                </c:pt>
                <c:pt idx="11448">
                  <c:v>2.0266091280381E-2</c:v>
                </c:pt>
                <c:pt idx="11449">
                  <c:v>1.9793369762691498E-2</c:v>
                </c:pt>
                <c:pt idx="11450">
                  <c:v>1.9345056822830699E-2</c:v>
                </c:pt>
                <c:pt idx="11451">
                  <c:v>1.92917532894042E-2</c:v>
                </c:pt>
                <c:pt idx="11452">
                  <c:v>1.9217130391023501E-2</c:v>
                </c:pt>
                <c:pt idx="11453">
                  <c:v>2.2390486479967199E-2</c:v>
                </c:pt>
                <c:pt idx="11454">
                  <c:v>2.29681235919862E-2</c:v>
                </c:pt>
                <c:pt idx="11455">
                  <c:v>2.30263520421056E-2</c:v>
                </c:pt>
                <c:pt idx="11456">
                  <c:v>2.2690392710531099E-2</c:v>
                </c:pt>
                <c:pt idx="11457">
                  <c:v>2.2503721465065098E-2</c:v>
                </c:pt>
                <c:pt idx="11458">
                  <c:v>2.2357024570693902E-2</c:v>
                </c:pt>
                <c:pt idx="11459">
                  <c:v>2.2221006046195198E-2</c:v>
                </c:pt>
                <c:pt idx="11460">
                  <c:v>2.19491933833653E-2</c:v>
                </c:pt>
                <c:pt idx="11461">
                  <c:v>2.2312194533017402E-2</c:v>
                </c:pt>
                <c:pt idx="11462">
                  <c:v>2.28453044394753E-2</c:v>
                </c:pt>
                <c:pt idx="11463">
                  <c:v>2.2927457794914001E-2</c:v>
                </c:pt>
                <c:pt idx="11464">
                  <c:v>2.2967520043233401E-2</c:v>
                </c:pt>
                <c:pt idx="11465">
                  <c:v>2.3056117536544199E-2</c:v>
                </c:pt>
                <c:pt idx="11466">
                  <c:v>2.31577091011478E-2</c:v>
                </c:pt>
                <c:pt idx="11467">
                  <c:v>2.3262766054050098E-2</c:v>
                </c:pt>
                <c:pt idx="11468">
                  <c:v>2.3412968783070202E-2</c:v>
                </c:pt>
                <c:pt idx="11469">
                  <c:v>2.3575250560181199E-2</c:v>
                </c:pt>
                <c:pt idx="11470">
                  <c:v>2.3326321707415099E-2</c:v>
                </c:pt>
                <c:pt idx="11471">
                  <c:v>2.2967207934903301E-2</c:v>
                </c:pt>
                <c:pt idx="11472">
                  <c:v>2.3089436813416402E-2</c:v>
                </c:pt>
                <c:pt idx="11473">
                  <c:v>2.2966182722320899E-2</c:v>
                </c:pt>
                <c:pt idx="11474">
                  <c:v>2.3091830577616199E-2</c:v>
                </c:pt>
                <c:pt idx="11475">
                  <c:v>2.3169730046154802E-2</c:v>
                </c:pt>
                <c:pt idx="11476">
                  <c:v>2.2974751677081899E-2</c:v>
                </c:pt>
                <c:pt idx="11477">
                  <c:v>2.26623705061227E-2</c:v>
                </c:pt>
                <c:pt idx="11478">
                  <c:v>2.2492160464791501E-2</c:v>
                </c:pt>
                <c:pt idx="11479">
                  <c:v>2.2459882895131799E-2</c:v>
                </c:pt>
                <c:pt idx="11480">
                  <c:v>2.2464561492764702E-2</c:v>
                </c:pt>
                <c:pt idx="11481">
                  <c:v>2.2364732364962801E-2</c:v>
                </c:pt>
                <c:pt idx="11482">
                  <c:v>2.2611287916115198E-2</c:v>
                </c:pt>
                <c:pt idx="11483">
                  <c:v>2.2636470294280502E-2</c:v>
                </c:pt>
                <c:pt idx="11484">
                  <c:v>2.2598624324007201E-2</c:v>
                </c:pt>
                <c:pt idx="11485">
                  <c:v>2.28037841210364E-2</c:v>
                </c:pt>
                <c:pt idx="11486">
                  <c:v>2.3073993030278898E-2</c:v>
                </c:pt>
                <c:pt idx="11487">
                  <c:v>2.3188302662219499E-2</c:v>
                </c:pt>
                <c:pt idx="11488">
                  <c:v>2.3161066826848199E-2</c:v>
                </c:pt>
                <c:pt idx="11489">
                  <c:v>2.30171752967794E-2</c:v>
                </c:pt>
                <c:pt idx="11490">
                  <c:v>2.2841997332955302E-2</c:v>
                </c:pt>
                <c:pt idx="11491">
                  <c:v>2.2747425615926499E-2</c:v>
                </c:pt>
                <c:pt idx="11492">
                  <c:v>2.2638190005376799E-2</c:v>
                </c:pt>
                <c:pt idx="11493">
                  <c:v>2.2448993619013102E-2</c:v>
                </c:pt>
                <c:pt idx="11494">
                  <c:v>2.2238371807344001E-2</c:v>
                </c:pt>
                <c:pt idx="11495">
                  <c:v>2.2022044522589799E-2</c:v>
                </c:pt>
                <c:pt idx="11496">
                  <c:v>2.1804221186151201E-2</c:v>
                </c:pt>
                <c:pt idx="11497">
                  <c:v>2.15860283455424E-2</c:v>
                </c:pt>
                <c:pt idx="11498">
                  <c:v>2.1544740400614298E-2</c:v>
                </c:pt>
                <c:pt idx="11499">
                  <c:v>2.1590855108404101E-2</c:v>
                </c:pt>
                <c:pt idx="11500">
                  <c:v>2.1571388956544899E-2</c:v>
                </c:pt>
                <c:pt idx="11501">
                  <c:v>2.1372201085627901E-2</c:v>
                </c:pt>
                <c:pt idx="11502">
                  <c:v>2.1201048058067901E-2</c:v>
                </c:pt>
                <c:pt idx="11503">
                  <c:v>2.1037423306755999E-2</c:v>
                </c:pt>
                <c:pt idx="11504">
                  <c:v>2.0875803479027101E-2</c:v>
                </c:pt>
                <c:pt idx="11505">
                  <c:v>2.0714707233444301E-2</c:v>
                </c:pt>
                <c:pt idx="11506">
                  <c:v>2.09492928493029E-2</c:v>
                </c:pt>
                <c:pt idx="11507">
                  <c:v>2.1231658387862298E-2</c:v>
                </c:pt>
                <c:pt idx="11508">
                  <c:v>2.1486852660358199E-2</c:v>
                </c:pt>
                <c:pt idx="11509">
                  <c:v>2.1734805957030898E-2</c:v>
                </c:pt>
                <c:pt idx="11510">
                  <c:v>2.2079687387700199E-2</c:v>
                </c:pt>
                <c:pt idx="11511">
                  <c:v>2.2568378701140802E-2</c:v>
                </c:pt>
                <c:pt idx="11512">
                  <c:v>2.3095636481754798E-2</c:v>
                </c:pt>
                <c:pt idx="11513">
                  <c:v>2.3497243913372899E-2</c:v>
                </c:pt>
                <c:pt idx="11514">
                  <c:v>2.4001284903554899E-2</c:v>
                </c:pt>
                <c:pt idx="11515">
                  <c:v>2.4000888498391E-2</c:v>
                </c:pt>
                <c:pt idx="11516">
                  <c:v>2.3961258395974201E-2</c:v>
                </c:pt>
                <c:pt idx="11517">
                  <c:v>2.39111142925117E-2</c:v>
                </c:pt>
                <c:pt idx="11518">
                  <c:v>2.35407715032512E-2</c:v>
                </c:pt>
                <c:pt idx="11519">
                  <c:v>2.4269516547867999E-2</c:v>
                </c:pt>
                <c:pt idx="11520">
                  <c:v>2.52924708536445E-2</c:v>
                </c:pt>
                <c:pt idx="11521">
                  <c:v>2.6393958312159599E-2</c:v>
                </c:pt>
                <c:pt idx="11522">
                  <c:v>2.7651705189111302E-2</c:v>
                </c:pt>
                <c:pt idx="11523">
                  <c:v>2.8201451840507201E-2</c:v>
                </c:pt>
                <c:pt idx="11524">
                  <c:v>2.8696746469781299E-2</c:v>
                </c:pt>
                <c:pt idx="11525">
                  <c:v>2.96555034829258E-2</c:v>
                </c:pt>
                <c:pt idx="11526">
                  <c:v>2.98693911647476E-2</c:v>
                </c:pt>
                <c:pt idx="11527">
                  <c:v>3.0200747289821601E-2</c:v>
                </c:pt>
                <c:pt idx="11528">
                  <c:v>2.8671446239296499E-2</c:v>
                </c:pt>
                <c:pt idx="11529">
                  <c:v>2.6643334071366299E-2</c:v>
                </c:pt>
                <c:pt idx="11530">
                  <c:v>2.4481334063701201E-2</c:v>
                </c:pt>
                <c:pt idx="11531">
                  <c:v>2.35660748768395E-2</c:v>
                </c:pt>
                <c:pt idx="11532">
                  <c:v>2.3598195893169398E-2</c:v>
                </c:pt>
                <c:pt idx="11533">
                  <c:v>2.3884192577336601E-2</c:v>
                </c:pt>
                <c:pt idx="11534">
                  <c:v>2.2418771825740199E-2</c:v>
                </c:pt>
                <c:pt idx="11535">
                  <c:v>2.1353176612764899E-2</c:v>
                </c:pt>
                <c:pt idx="11536">
                  <c:v>2.1283066368464901E-2</c:v>
                </c:pt>
                <c:pt idx="11537">
                  <c:v>2.2229224440413101E-2</c:v>
                </c:pt>
                <c:pt idx="11538">
                  <c:v>2.2559476467144401E-2</c:v>
                </c:pt>
                <c:pt idx="11539">
                  <c:v>2.2724673786081302E-2</c:v>
                </c:pt>
                <c:pt idx="11540">
                  <c:v>2.2123526006447999E-2</c:v>
                </c:pt>
                <c:pt idx="11541">
                  <c:v>2.1316549888863001E-2</c:v>
                </c:pt>
                <c:pt idx="11542">
                  <c:v>2.0453928628923701E-2</c:v>
                </c:pt>
                <c:pt idx="11543">
                  <c:v>2.0782901210475199E-2</c:v>
                </c:pt>
                <c:pt idx="11544">
                  <c:v>2.0991857029405901E-2</c:v>
                </c:pt>
                <c:pt idx="11545">
                  <c:v>2.0718838106231301E-2</c:v>
                </c:pt>
                <c:pt idx="11546">
                  <c:v>1.9876584301122199E-2</c:v>
                </c:pt>
                <c:pt idx="11547">
                  <c:v>1.9771615507031201E-2</c:v>
                </c:pt>
                <c:pt idx="11548">
                  <c:v>1.9864209817539401E-2</c:v>
                </c:pt>
                <c:pt idx="11549">
                  <c:v>1.94492165949346E-2</c:v>
                </c:pt>
                <c:pt idx="11550">
                  <c:v>1.9096835978959999E-2</c:v>
                </c:pt>
                <c:pt idx="11551">
                  <c:v>1.8761361897702101E-2</c:v>
                </c:pt>
                <c:pt idx="11552">
                  <c:v>1.8352171904742798E-2</c:v>
                </c:pt>
                <c:pt idx="11553">
                  <c:v>1.8362434987264101E-2</c:v>
                </c:pt>
                <c:pt idx="11554">
                  <c:v>1.8045972255389599E-2</c:v>
                </c:pt>
                <c:pt idx="11555">
                  <c:v>1.8162094181407601E-2</c:v>
                </c:pt>
                <c:pt idx="11556">
                  <c:v>1.8374058075230099E-2</c:v>
                </c:pt>
                <c:pt idx="11557">
                  <c:v>1.8611781832878201E-2</c:v>
                </c:pt>
                <c:pt idx="11558">
                  <c:v>1.8795476290356699E-2</c:v>
                </c:pt>
                <c:pt idx="11559">
                  <c:v>1.8766296986616599E-2</c:v>
                </c:pt>
                <c:pt idx="11560">
                  <c:v>1.87410535989752E-2</c:v>
                </c:pt>
                <c:pt idx="11561">
                  <c:v>1.8734025124770699E-2</c:v>
                </c:pt>
                <c:pt idx="11562">
                  <c:v>1.8793143026757501E-2</c:v>
                </c:pt>
                <c:pt idx="11563">
                  <c:v>1.8869995705234101E-2</c:v>
                </c:pt>
                <c:pt idx="11564">
                  <c:v>1.8809124334252299E-2</c:v>
                </c:pt>
                <c:pt idx="11565">
                  <c:v>1.8731548194709801E-2</c:v>
                </c:pt>
                <c:pt idx="11566">
                  <c:v>1.9027342794105999E-2</c:v>
                </c:pt>
                <c:pt idx="11567">
                  <c:v>1.94842579527509E-2</c:v>
                </c:pt>
                <c:pt idx="11568">
                  <c:v>1.9984439320141701E-2</c:v>
                </c:pt>
                <c:pt idx="11569">
                  <c:v>2.04521043256237E-2</c:v>
                </c:pt>
                <c:pt idx="11570">
                  <c:v>2.0972423205802702E-2</c:v>
                </c:pt>
                <c:pt idx="11571">
                  <c:v>2.1445137699648901E-2</c:v>
                </c:pt>
                <c:pt idx="11572">
                  <c:v>2.1904882559132002E-2</c:v>
                </c:pt>
                <c:pt idx="11573">
                  <c:v>2.24227192651529E-2</c:v>
                </c:pt>
                <c:pt idx="11574">
                  <c:v>2.2936187884142301E-2</c:v>
                </c:pt>
                <c:pt idx="11575">
                  <c:v>2.2832688771591499E-2</c:v>
                </c:pt>
                <c:pt idx="11576">
                  <c:v>2.2801438306681E-2</c:v>
                </c:pt>
                <c:pt idx="11577">
                  <c:v>2.25520435152873E-2</c:v>
                </c:pt>
                <c:pt idx="11578">
                  <c:v>2.2227958600281001E-2</c:v>
                </c:pt>
                <c:pt idx="11579">
                  <c:v>2.1883868708275502E-2</c:v>
                </c:pt>
                <c:pt idx="11580">
                  <c:v>2.15920271602087E-2</c:v>
                </c:pt>
                <c:pt idx="11581">
                  <c:v>2.1314235965088999E-2</c:v>
                </c:pt>
                <c:pt idx="11582">
                  <c:v>2.1040264092730201E-2</c:v>
                </c:pt>
                <c:pt idx="11583">
                  <c:v>2.07294961574549E-2</c:v>
                </c:pt>
                <c:pt idx="11584">
                  <c:v>2.0486640235153598E-2</c:v>
                </c:pt>
                <c:pt idx="11585">
                  <c:v>2.0024709792263E-2</c:v>
                </c:pt>
                <c:pt idx="11586">
                  <c:v>1.9741385450443499E-2</c:v>
                </c:pt>
                <c:pt idx="11587">
                  <c:v>2.0020912548988998E-2</c:v>
                </c:pt>
                <c:pt idx="11588">
                  <c:v>2.0451184331792899E-2</c:v>
                </c:pt>
                <c:pt idx="11589">
                  <c:v>2.0864168464990899E-2</c:v>
                </c:pt>
                <c:pt idx="11590">
                  <c:v>2.1272502660276301E-2</c:v>
                </c:pt>
                <c:pt idx="11591">
                  <c:v>2.16795650009864E-2</c:v>
                </c:pt>
                <c:pt idx="11592">
                  <c:v>2.2143776581733499E-2</c:v>
                </c:pt>
                <c:pt idx="11593">
                  <c:v>2.2783483031944201E-2</c:v>
                </c:pt>
                <c:pt idx="11594">
                  <c:v>2.3626384764296401E-2</c:v>
                </c:pt>
                <c:pt idx="11595">
                  <c:v>2.4367728651570199E-2</c:v>
                </c:pt>
                <c:pt idx="11596">
                  <c:v>2.47223613688041E-2</c:v>
                </c:pt>
                <c:pt idx="11597">
                  <c:v>2.4973342415100401E-2</c:v>
                </c:pt>
                <c:pt idx="11598">
                  <c:v>2.5196514627551798E-2</c:v>
                </c:pt>
                <c:pt idx="11599">
                  <c:v>2.5412201396659902E-2</c:v>
                </c:pt>
                <c:pt idx="11600">
                  <c:v>2.5516330678458599E-2</c:v>
                </c:pt>
                <c:pt idx="11601">
                  <c:v>2.57001349894934E-2</c:v>
                </c:pt>
                <c:pt idx="11602">
                  <c:v>2.5795793660595701E-2</c:v>
                </c:pt>
                <c:pt idx="11603">
                  <c:v>2.57118558292945E-2</c:v>
                </c:pt>
                <c:pt idx="11604">
                  <c:v>2.57357704824763E-2</c:v>
                </c:pt>
                <c:pt idx="11605">
                  <c:v>2.56324657266686E-2</c:v>
                </c:pt>
                <c:pt idx="11606">
                  <c:v>2.5494959458237099E-2</c:v>
                </c:pt>
                <c:pt idx="11607">
                  <c:v>2.5348175747394699E-2</c:v>
                </c:pt>
                <c:pt idx="11608">
                  <c:v>2.4742198419691001E-2</c:v>
                </c:pt>
                <c:pt idx="11609">
                  <c:v>2.48559940627383E-2</c:v>
                </c:pt>
                <c:pt idx="11610">
                  <c:v>2.5052527831849501E-2</c:v>
                </c:pt>
                <c:pt idx="11611">
                  <c:v>2.5381418398546102E-2</c:v>
                </c:pt>
                <c:pt idx="11612">
                  <c:v>2.5745728865089201E-2</c:v>
                </c:pt>
                <c:pt idx="11613">
                  <c:v>2.49691594520569E-2</c:v>
                </c:pt>
                <c:pt idx="11614">
                  <c:v>2.4521840574968801E-2</c:v>
                </c:pt>
                <c:pt idx="11615">
                  <c:v>2.3528087534646601E-2</c:v>
                </c:pt>
                <c:pt idx="11616">
                  <c:v>2.2388118343549299E-2</c:v>
                </c:pt>
                <c:pt idx="11617">
                  <c:v>2.16655120333826E-2</c:v>
                </c:pt>
                <c:pt idx="11618">
                  <c:v>2.1628285452066E-2</c:v>
                </c:pt>
                <c:pt idx="11619">
                  <c:v>2.0468809951995001E-2</c:v>
                </c:pt>
                <c:pt idx="11620">
                  <c:v>2.03146241632601E-2</c:v>
                </c:pt>
                <c:pt idx="11621">
                  <c:v>2.0429755853005199E-2</c:v>
                </c:pt>
                <c:pt idx="11622">
                  <c:v>2.1721944407611601E-2</c:v>
                </c:pt>
                <c:pt idx="11623">
                  <c:v>2.2694824186527001E-2</c:v>
                </c:pt>
                <c:pt idx="11624">
                  <c:v>2.4259839771913299E-2</c:v>
                </c:pt>
                <c:pt idx="11625">
                  <c:v>2.5746104369538701E-2</c:v>
                </c:pt>
                <c:pt idx="11626">
                  <c:v>2.72110808971191E-2</c:v>
                </c:pt>
                <c:pt idx="11627">
                  <c:v>2.73664564055126E-2</c:v>
                </c:pt>
                <c:pt idx="11628">
                  <c:v>2.8354381190234101E-2</c:v>
                </c:pt>
                <c:pt idx="11629">
                  <c:v>2.8261732695254602E-2</c:v>
                </c:pt>
                <c:pt idx="11630">
                  <c:v>2.78795945504485E-2</c:v>
                </c:pt>
                <c:pt idx="11631">
                  <c:v>2.7188673291166199E-2</c:v>
                </c:pt>
                <c:pt idx="11632">
                  <c:v>2.66911451720377E-2</c:v>
                </c:pt>
                <c:pt idx="11633">
                  <c:v>2.62004666804245E-2</c:v>
                </c:pt>
                <c:pt idx="11634">
                  <c:v>2.5889029692508499E-2</c:v>
                </c:pt>
                <c:pt idx="11635">
                  <c:v>2.5625659863733899E-2</c:v>
                </c:pt>
                <c:pt idx="11636">
                  <c:v>2.5037347132397698E-2</c:v>
                </c:pt>
                <c:pt idx="11637">
                  <c:v>2.4819914777699001E-2</c:v>
                </c:pt>
                <c:pt idx="11638">
                  <c:v>2.4701863611061699E-2</c:v>
                </c:pt>
                <c:pt idx="11639">
                  <c:v>2.4610442917059099E-2</c:v>
                </c:pt>
                <c:pt idx="11640">
                  <c:v>2.4623271294324199E-2</c:v>
                </c:pt>
                <c:pt idx="11641">
                  <c:v>2.45669292132722E-2</c:v>
                </c:pt>
                <c:pt idx="11642">
                  <c:v>2.4492051600223101E-2</c:v>
                </c:pt>
                <c:pt idx="11643">
                  <c:v>2.42560071981828E-2</c:v>
                </c:pt>
                <c:pt idx="11644">
                  <c:v>2.3976737378658901E-2</c:v>
                </c:pt>
                <c:pt idx="11645">
                  <c:v>2.4023623262308998E-2</c:v>
                </c:pt>
                <c:pt idx="11646">
                  <c:v>2.3760372678011801E-2</c:v>
                </c:pt>
                <c:pt idx="11647">
                  <c:v>2.3473705263403099E-2</c:v>
                </c:pt>
                <c:pt idx="11648">
                  <c:v>2.31210084375587E-2</c:v>
                </c:pt>
                <c:pt idx="11649">
                  <c:v>2.2989447749030601E-2</c:v>
                </c:pt>
                <c:pt idx="11650">
                  <c:v>2.2737947906717501E-2</c:v>
                </c:pt>
                <c:pt idx="11651">
                  <c:v>2.2394558301644201E-2</c:v>
                </c:pt>
                <c:pt idx="11652">
                  <c:v>2.2183435710205399E-2</c:v>
                </c:pt>
                <c:pt idx="11653">
                  <c:v>2.2067159779692799E-2</c:v>
                </c:pt>
                <c:pt idx="11654">
                  <c:v>2.1798282276598299E-2</c:v>
                </c:pt>
                <c:pt idx="11655">
                  <c:v>2.19842560466804E-2</c:v>
                </c:pt>
                <c:pt idx="11656">
                  <c:v>2.17963579254675E-2</c:v>
                </c:pt>
                <c:pt idx="11657">
                  <c:v>2.15679896626437E-2</c:v>
                </c:pt>
                <c:pt idx="11658">
                  <c:v>2.1387707400236201E-2</c:v>
                </c:pt>
                <c:pt idx="11659">
                  <c:v>2.1220315197011098E-2</c:v>
                </c:pt>
                <c:pt idx="11660">
                  <c:v>2.0997446932555699E-2</c:v>
                </c:pt>
                <c:pt idx="11661">
                  <c:v>2.0978527003576799E-2</c:v>
                </c:pt>
                <c:pt idx="11662">
                  <c:v>2.09548599533559E-2</c:v>
                </c:pt>
                <c:pt idx="11663">
                  <c:v>2.11475968156754E-2</c:v>
                </c:pt>
                <c:pt idx="11664">
                  <c:v>2.09225964808386E-2</c:v>
                </c:pt>
                <c:pt idx="11665">
                  <c:v>2.1318962377997099E-2</c:v>
                </c:pt>
                <c:pt idx="11666">
                  <c:v>2.1766754159528699E-2</c:v>
                </c:pt>
                <c:pt idx="11667">
                  <c:v>2.2030928294176601E-2</c:v>
                </c:pt>
                <c:pt idx="11668">
                  <c:v>2.2324907730494802E-2</c:v>
                </c:pt>
                <c:pt idx="11669">
                  <c:v>2.3178634339227799E-2</c:v>
                </c:pt>
                <c:pt idx="11670">
                  <c:v>2.4022687941118202E-2</c:v>
                </c:pt>
                <c:pt idx="11671">
                  <c:v>2.4864226027486402E-2</c:v>
                </c:pt>
                <c:pt idx="11672">
                  <c:v>2.5665481657373701E-2</c:v>
                </c:pt>
                <c:pt idx="11673">
                  <c:v>2.6495696598099801E-2</c:v>
                </c:pt>
                <c:pt idx="11674">
                  <c:v>2.6441360736069001E-2</c:v>
                </c:pt>
                <c:pt idx="11675">
                  <c:v>2.6322440755129101E-2</c:v>
                </c:pt>
                <c:pt idx="11676">
                  <c:v>2.64823501294911E-2</c:v>
                </c:pt>
                <c:pt idx="11677">
                  <c:v>2.6420873802498902E-2</c:v>
                </c:pt>
                <c:pt idx="11678">
                  <c:v>2.58680608013921E-2</c:v>
                </c:pt>
                <c:pt idx="11679">
                  <c:v>2.5698808146756999E-2</c:v>
                </c:pt>
                <c:pt idx="11680">
                  <c:v>2.5296872115407199E-2</c:v>
                </c:pt>
                <c:pt idx="11681">
                  <c:v>2.5168076821094301E-2</c:v>
                </c:pt>
                <c:pt idx="11682">
                  <c:v>2.4597450742954899E-2</c:v>
                </c:pt>
                <c:pt idx="11683">
                  <c:v>2.4442079828381501E-2</c:v>
                </c:pt>
                <c:pt idx="11684">
                  <c:v>2.4915400127036601E-2</c:v>
                </c:pt>
                <c:pt idx="11685">
                  <c:v>2.5340075883643998E-2</c:v>
                </c:pt>
                <c:pt idx="11686">
                  <c:v>2.5393474377393199E-2</c:v>
                </c:pt>
                <c:pt idx="11687">
                  <c:v>2.5366731397705101E-2</c:v>
                </c:pt>
                <c:pt idx="11688">
                  <c:v>2.4981642510860599E-2</c:v>
                </c:pt>
                <c:pt idx="11689">
                  <c:v>2.51918840612054E-2</c:v>
                </c:pt>
                <c:pt idx="11690">
                  <c:v>2.52263303960184E-2</c:v>
                </c:pt>
                <c:pt idx="11691">
                  <c:v>2.5546824842048899E-2</c:v>
                </c:pt>
                <c:pt idx="11692">
                  <c:v>2.6185695949494998E-2</c:v>
                </c:pt>
                <c:pt idx="11693">
                  <c:v>2.5542243832746701E-2</c:v>
                </c:pt>
                <c:pt idx="11694">
                  <c:v>2.5347949093082099E-2</c:v>
                </c:pt>
                <c:pt idx="11695">
                  <c:v>2.54930260708984E-2</c:v>
                </c:pt>
                <c:pt idx="11696">
                  <c:v>2.5472508507566799E-2</c:v>
                </c:pt>
                <c:pt idx="11697">
                  <c:v>2.5132103655798901E-2</c:v>
                </c:pt>
                <c:pt idx="11698">
                  <c:v>2.43502034756738E-2</c:v>
                </c:pt>
                <c:pt idx="11699">
                  <c:v>2.3449901348985901E-2</c:v>
                </c:pt>
                <c:pt idx="11700">
                  <c:v>2.28373262178382E-2</c:v>
                </c:pt>
                <c:pt idx="11701">
                  <c:v>2.2437260177694901E-2</c:v>
                </c:pt>
                <c:pt idx="11702">
                  <c:v>2.2947728176180401E-2</c:v>
                </c:pt>
                <c:pt idx="11703">
                  <c:v>2.2751298097746699E-2</c:v>
                </c:pt>
                <c:pt idx="11704">
                  <c:v>2.2879496208222199E-2</c:v>
                </c:pt>
                <c:pt idx="11705">
                  <c:v>2.3332538723360999E-2</c:v>
                </c:pt>
                <c:pt idx="11706">
                  <c:v>2.3970660979526701E-2</c:v>
                </c:pt>
                <c:pt idx="11707">
                  <c:v>2.4658493831762999E-2</c:v>
                </c:pt>
                <c:pt idx="11708">
                  <c:v>2.4902625247708698E-2</c:v>
                </c:pt>
                <c:pt idx="11709">
                  <c:v>2.5346323167926201E-2</c:v>
                </c:pt>
                <c:pt idx="11710">
                  <c:v>2.5069299213462699E-2</c:v>
                </c:pt>
                <c:pt idx="11711">
                  <c:v>2.4538214507874301E-2</c:v>
                </c:pt>
                <c:pt idx="11712">
                  <c:v>2.4097235876792002E-2</c:v>
                </c:pt>
                <c:pt idx="11713">
                  <c:v>2.4017143622341301E-2</c:v>
                </c:pt>
                <c:pt idx="11714">
                  <c:v>2.4033494233502001E-2</c:v>
                </c:pt>
                <c:pt idx="11715">
                  <c:v>2.3780713760166199E-2</c:v>
                </c:pt>
                <c:pt idx="11716">
                  <c:v>2.34558130123271E-2</c:v>
                </c:pt>
                <c:pt idx="11717">
                  <c:v>2.3568493143714599E-2</c:v>
                </c:pt>
                <c:pt idx="11718">
                  <c:v>2.3242155316734899E-2</c:v>
                </c:pt>
                <c:pt idx="11719">
                  <c:v>2.32551007028436E-2</c:v>
                </c:pt>
                <c:pt idx="11720">
                  <c:v>2.3336441799679902E-2</c:v>
                </c:pt>
                <c:pt idx="11721">
                  <c:v>2.3511472929424699E-2</c:v>
                </c:pt>
                <c:pt idx="11722">
                  <c:v>2.3141593506217001E-2</c:v>
                </c:pt>
                <c:pt idx="11723">
                  <c:v>2.25842524299221E-2</c:v>
                </c:pt>
                <c:pt idx="11724">
                  <c:v>2.22717726564504E-2</c:v>
                </c:pt>
                <c:pt idx="11725">
                  <c:v>2.2025000083440799E-2</c:v>
                </c:pt>
                <c:pt idx="11726">
                  <c:v>2.2291019477834899E-2</c:v>
                </c:pt>
                <c:pt idx="11727">
                  <c:v>2.22984645250194E-2</c:v>
                </c:pt>
                <c:pt idx="11728">
                  <c:v>2.25924188443954E-2</c:v>
                </c:pt>
                <c:pt idx="11729">
                  <c:v>2.2985430331106099E-2</c:v>
                </c:pt>
                <c:pt idx="11730">
                  <c:v>2.33296629184329E-2</c:v>
                </c:pt>
                <c:pt idx="11731">
                  <c:v>2.37360782488935E-2</c:v>
                </c:pt>
                <c:pt idx="11732">
                  <c:v>2.40613887966547E-2</c:v>
                </c:pt>
                <c:pt idx="11733">
                  <c:v>2.4364936021718901E-2</c:v>
                </c:pt>
                <c:pt idx="11734">
                  <c:v>2.4801918051753601E-2</c:v>
                </c:pt>
                <c:pt idx="11735">
                  <c:v>2.4779868937879701E-2</c:v>
                </c:pt>
                <c:pt idx="11736">
                  <c:v>2.5031275219714599E-2</c:v>
                </c:pt>
                <c:pt idx="11737">
                  <c:v>2.5000328674595701E-2</c:v>
                </c:pt>
                <c:pt idx="11738">
                  <c:v>2.4518585797837601E-2</c:v>
                </c:pt>
                <c:pt idx="11739">
                  <c:v>2.4568654679720602E-2</c:v>
                </c:pt>
                <c:pt idx="11740">
                  <c:v>2.41085516436578E-2</c:v>
                </c:pt>
                <c:pt idx="11741">
                  <c:v>2.4303727443168801E-2</c:v>
                </c:pt>
                <c:pt idx="11742">
                  <c:v>2.4021728324584098E-2</c:v>
                </c:pt>
                <c:pt idx="11743">
                  <c:v>2.3571314478053801E-2</c:v>
                </c:pt>
                <c:pt idx="11744">
                  <c:v>2.2976931601022699E-2</c:v>
                </c:pt>
                <c:pt idx="11745">
                  <c:v>2.2541173158277798E-2</c:v>
                </c:pt>
                <c:pt idx="11746">
                  <c:v>2.2147913913947E-2</c:v>
                </c:pt>
                <c:pt idx="11747">
                  <c:v>2.2298919345196101E-2</c:v>
                </c:pt>
                <c:pt idx="11748">
                  <c:v>2.1942962797304299E-2</c:v>
                </c:pt>
                <c:pt idx="11749">
                  <c:v>2.21241971875328E-2</c:v>
                </c:pt>
                <c:pt idx="11750">
                  <c:v>2.1776380007763298E-2</c:v>
                </c:pt>
                <c:pt idx="11751">
                  <c:v>2.19395220605383E-2</c:v>
                </c:pt>
                <c:pt idx="11752">
                  <c:v>2.2140764148555099E-2</c:v>
                </c:pt>
                <c:pt idx="11753">
                  <c:v>2.24509920999581E-2</c:v>
                </c:pt>
                <c:pt idx="11754">
                  <c:v>2.25523671940604E-2</c:v>
                </c:pt>
                <c:pt idx="11755">
                  <c:v>2.2757287152771401E-2</c:v>
                </c:pt>
                <c:pt idx="11756">
                  <c:v>2.29325068390707E-2</c:v>
                </c:pt>
                <c:pt idx="11757">
                  <c:v>2.29997300870813E-2</c:v>
                </c:pt>
                <c:pt idx="11758">
                  <c:v>2.30568095985248E-2</c:v>
                </c:pt>
                <c:pt idx="11759">
                  <c:v>2.3131443014964798E-2</c:v>
                </c:pt>
                <c:pt idx="11760">
                  <c:v>2.3270773497941901E-2</c:v>
                </c:pt>
                <c:pt idx="11761">
                  <c:v>2.3427450416057399E-2</c:v>
                </c:pt>
                <c:pt idx="11762">
                  <c:v>2.35887848423161E-2</c:v>
                </c:pt>
                <c:pt idx="11763">
                  <c:v>2.3812701126510401E-2</c:v>
                </c:pt>
                <c:pt idx="11764">
                  <c:v>2.3971788556897002E-2</c:v>
                </c:pt>
                <c:pt idx="11765">
                  <c:v>2.4013360517009402E-2</c:v>
                </c:pt>
                <c:pt idx="11766">
                  <c:v>2.4123579388157599E-2</c:v>
                </c:pt>
                <c:pt idx="11767">
                  <c:v>2.42131359556613E-2</c:v>
                </c:pt>
                <c:pt idx="11768">
                  <c:v>2.42191418752148E-2</c:v>
                </c:pt>
                <c:pt idx="11769">
                  <c:v>2.4142724684176099E-2</c:v>
                </c:pt>
                <c:pt idx="11770">
                  <c:v>2.4044214105911101E-2</c:v>
                </c:pt>
                <c:pt idx="11771">
                  <c:v>2.3702632125236701E-2</c:v>
                </c:pt>
                <c:pt idx="11772">
                  <c:v>2.37282999808908E-2</c:v>
                </c:pt>
                <c:pt idx="11773">
                  <c:v>2.3973803157736499E-2</c:v>
                </c:pt>
                <c:pt idx="11774">
                  <c:v>2.42782478472372E-2</c:v>
                </c:pt>
                <c:pt idx="11775">
                  <c:v>2.4598521319777401E-2</c:v>
                </c:pt>
                <c:pt idx="11776">
                  <c:v>2.4923070190722499E-2</c:v>
                </c:pt>
                <c:pt idx="11777">
                  <c:v>2.5326804759059199E-2</c:v>
                </c:pt>
                <c:pt idx="11778">
                  <c:v>2.5396058459916299E-2</c:v>
                </c:pt>
                <c:pt idx="11779">
                  <c:v>2.5731407346859698E-2</c:v>
                </c:pt>
                <c:pt idx="11780">
                  <c:v>2.6375269080958798E-2</c:v>
                </c:pt>
                <c:pt idx="11781">
                  <c:v>2.6747576061320201E-2</c:v>
                </c:pt>
                <c:pt idx="11782">
                  <c:v>2.6509197976753801E-2</c:v>
                </c:pt>
                <c:pt idx="11783">
                  <c:v>2.6107255499754501E-2</c:v>
                </c:pt>
                <c:pt idx="11784">
                  <c:v>2.55834991465352E-2</c:v>
                </c:pt>
                <c:pt idx="11785">
                  <c:v>2.5405107803642801E-2</c:v>
                </c:pt>
                <c:pt idx="11786">
                  <c:v>2.4941253159825299E-2</c:v>
                </c:pt>
                <c:pt idx="11787">
                  <c:v>2.4577794130153902E-2</c:v>
                </c:pt>
                <c:pt idx="11788">
                  <c:v>2.4064435289273701E-2</c:v>
                </c:pt>
                <c:pt idx="11789">
                  <c:v>2.3332179392037699E-2</c:v>
                </c:pt>
                <c:pt idx="11790">
                  <c:v>2.2720094449782801E-2</c:v>
                </c:pt>
                <c:pt idx="11791">
                  <c:v>2.24779198657322E-2</c:v>
                </c:pt>
                <c:pt idx="11792">
                  <c:v>2.21561200320303E-2</c:v>
                </c:pt>
                <c:pt idx="11793">
                  <c:v>2.2146764207647301E-2</c:v>
                </c:pt>
                <c:pt idx="11794">
                  <c:v>2.1843607987269399E-2</c:v>
                </c:pt>
                <c:pt idx="11795">
                  <c:v>2.1839247704020501E-2</c:v>
                </c:pt>
                <c:pt idx="11796">
                  <c:v>2.20935351738792E-2</c:v>
                </c:pt>
                <c:pt idx="11797">
                  <c:v>2.24359754642003E-2</c:v>
                </c:pt>
                <c:pt idx="11798">
                  <c:v>2.2783081510712601E-2</c:v>
                </c:pt>
                <c:pt idx="11799">
                  <c:v>2.2952798941291801E-2</c:v>
                </c:pt>
                <c:pt idx="11800">
                  <c:v>2.2879348408607201E-2</c:v>
                </c:pt>
                <c:pt idx="11801">
                  <c:v>2.2919313204084302E-2</c:v>
                </c:pt>
                <c:pt idx="11802">
                  <c:v>2.27343630950659E-2</c:v>
                </c:pt>
                <c:pt idx="11803">
                  <c:v>2.27646772193957E-2</c:v>
                </c:pt>
                <c:pt idx="11804">
                  <c:v>2.2577096223657799E-2</c:v>
                </c:pt>
                <c:pt idx="11805">
                  <c:v>2.2588144749359398E-2</c:v>
                </c:pt>
                <c:pt idx="11806">
                  <c:v>2.2454864642602199E-2</c:v>
                </c:pt>
                <c:pt idx="11807">
                  <c:v>2.2480465774756202E-2</c:v>
                </c:pt>
                <c:pt idx="11808">
                  <c:v>2.2548651278526999E-2</c:v>
                </c:pt>
                <c:pt idx="11809">
                  <c:v>2.2842657425755E-2</c:v>
                </c:pt>
                <c:pt idx="11810">
                  <c:v>2.3178590924112102E-2</c:v>
                </c:pt>
                <c:pt idx="11811">
                  <c:v>2.3289351823984401E-2</c:v>
                </c:pt>
                <c:pt idx="11812">
                  <c:v>2.3064021558114701E-2</c:v>
                </c:pt>
                <c:pt idx="11813">
                  <c:v>2.3241265053993501E-2</c:v>
                </c:pt>
                <c:pt idx="11814">
                  <c:v>2.32691726242065E-2</c:v>
                </c:pt>
                <c:pt idx="11815">
                  <c:v>2.3257061663083702E-2</c:v>
                </c:pt>
                <c:pt idx="11816">
                  <c:v>2.3201152114972499E-2</c:v>
                </c:pt>
                <c:pt idx="11817">
                  <c:v>2.3106333928797799E-2</c:v>
                </c:pt>
                <c:pt idx="11818">
                  <c:v>2.3009702391869499E-2</c:v>
                </c:pt>
                <c:pt idx="11819">
                  <c:v>2.29311442601766E-2</c:v>
                </c:pt>
                <c:pt idx="11820">
                  <c:v>2.30871694809014E-2</c:v>
                </c:pt>
                <c:pt idx="11821">
                  <c:v>2.3306029304650099E-2</c:v>
                </c:pt>
                <c:pt idx="11822">
                  <c:v>2.3324841932756701E-2</c:v>
                </c:pt>
                <c:pt idx="11823">
                  <c:v>2.3290041167935899E-2</c:v>
                </c:pt>
                <c:pt idx="11824">
                  <c:v>2.3240865192920401E-2</c:v>
                </c:pt>
                <c:pt idx="11825">
                  <c:v>2.3402266677127099E-2</c:v>
                </c:pt>
                <c:pt idx="11826">
                  <c:v>2.3647360512088898E-2</c:v>
                </c:pt>
                <c:pt idx="11827">
                  <c:v>2.3706227724766198E-2</c:v>
                </c:pt>
                <c:pt idx="11828">
                  <c:v>2.37151833924352E-2</c:v>
                </c:pt>
                <c:pt idx="11829">
                  <c:v>2.39179950384345E-2</c:v>
                </c:pt>
                <c:pt idx="11830">
                  <c:v>2.41693836301386E-2</c:v>
                </c:pt>
                <c:pt idx="11831">
                  <c:v>2.4433758377095501E-2</c:v>
                </c:pt>
                <c:pt idx="11832">
                  <c:v>2.48576793340398E-2</c:v>
                </c:pt>
                <c:pt idx="11833">
                  <c:v>2.4871227610725001E-2</c:v>
                </c:pt>
                <c:pt idx="11834">
                  <c:v>2.4593302328784299E-2</c:v>
                </c:pt>
                <c:pt idx="11835">
                  <c:v>2.4534225599880902E-2</c:v>
                </c:pt>
                <c:pt idx="11836">
                  <c:v>2.4163039678204299E-2</c:v>
                </c:pt>
                <c:pt idx="11837">
                  <c:v>2.3708195715805201E-2</c:v>
                </c:pt>
                <c:pt idx="11838">
                  <c:v>2.32862330915731E-2</c:v>
                </c:pt>
                <c:pt idx="11839">
                  <c:v>2.2620976799192099E-2</c:v>
                </c:pt>
                <c:pt idx="11840">
                  <c:v>2.2523015970344701E-2</c:v>
                </c:pt>
                <c:pt idx="11841">
                  <c:v>2.2420854476905099E-2</c:v>
                </c:pt>
                <c:pt idx="11842">
                  <c:v>2.2770660379041699E-2</c:v>
                </c:pt>
                <c:pt idx="11843">
                  <c:v>2.30440765966437E-2</c:v>
                </c:pt>
                <c:pt idx="11844">
                  <c:v>2.3000127417212201E-2</c:v>
                </c:pt>
                <c:pt idx="11845">
                  <c:v>2.3621237959473702E-2</c:v>
                </c:pt>
                <c:pt idx="11846">
                  <c:v>2.44205602619375E-2</c:v>
                </c:pt>
                <c:pt idx="11847">
                  <c:v>2.5012196183556799E-2</c:v>
                </c:pt>
                <c:pt idx="11848">
                  <c:v>2.5606095440367699E-2</c:v>
                </c:pt>
                <c:pt idx="11849">
                  <c:v>2.5567634017114899E-2</c:v>
                </c:pt>
                <c:pt idx="11850">
                  <c:v>2.5359725242559399E-2</c:v>
                </c:pt>
                <c:pt idx="11851">
                  <c:v>2.5245834901575601E-2</c:v>
                </c:pt>
                <c:pt idx="11852">
                  <c:v>2.53547575173576E-2</c:v>
                </c:pt>
                <c:pt idx="11853">
                  <c:v>2.5262819019116398E-2</c:v>
                </c:pt>
                <c:pt idx="11854">
                  <c:v>2.5056364207006299E-2</c:v>
                </c:pt>
                <c:pt idx="11855">
                  <c:v>2.4819302563475299E-2</c:v>
                </c:pt>
                <c:pt idx="11856">
                  <c:v>2.45958662032097E-2</c:v>
                </c:pt>
                <c:pt idx="11857">
                  <c:v>2.45735910723867E-2</c:v>
                </c:pt>
                <c:pt idx="11858">
                  <c:v>2.46052101127868E-2</c:v>
                </c:pt>
                <c:pt idx="11859">
                  <c:v>2.46512618715376E-2</c:v>
                </c:pt>
                <c:pt idx="11860">
                  <c:v>2.4561910505150501E-2</c:v>
                </c:pt>
                <c:pt idx="11861">
                  <c:v>2.4299123851340199E-2</c:v>
                </c:pt>
                <c:pt idx="11862">
                  <c:v>2.4249992681894102E-2</c:v>
                </c:pt>
                <c:pt idx="11863">
                  <c:v>2.4121322992740401E-2</c:v>
                </c:pt>
                <c:pt idx="11864">
                  <c:v>2.3971298751386299E-2</c:v>
                </c:pt>
                <c:pt idx="11865">
                  <c:v>2.3793829845855201E-2</c:v>
                </c:pt>
                <c:pt idx="11866">
                  <c:v>2.3431134678782401E-2</c:v>
                </c:pt>
                <c:pt idx="11867">
                  <c:v>2.3017007033792398E-2</c:v>
                </c:pt>
                <c:pt idx="11868">
                  <c:v>2.2590855714971499E-2</c:v>
                </c:pt>
                <c:pt idx="11869">
                  <c:v>2.2159749589281699E-2</c:v>
                </c:pt>
                <c:pt idx="11870">
                  <c:v>2.1864704487235102E-2</c:v>
                </c:pt>
                <c:pt idx="11871">
                  <c:v>2.1607807629693301E-2</c:v>
                </c:pt>
                <c:pt idx="11872">
                  <c:v>2.1359497665947198E-2</c:v>
                </c:pt>
                <c:pt idx="11873">
                  <c:v>2.1333287502031902E-2</c:v>
                </c:pt>
                <c:pt idx="11874">
                  <c:v>2.1146811668361801E-2</c:v>
                </c:pt>
                <c:pt idx="11875">
                  <c:v>2.1177012866545501E-2</c:v>
                </c:pt>
                <c:pt idx="11876">
                  <c:v>2.12669169428009E-2</c:v>
                </c:pt>
                <c:pt idx="11877">
                  <c:v>2.1371206639874501E-2</c:v>
                </c:pt>
                <c:pt idx="11878">
                  <c:v>2.1481011757407801E-2</c:v>
                </c:pt>
                <c:pt idx="11879">
                  <c:v>2.1592327452620502E-2</c:v>
                </c:pt>
                <c:pt idx="11880">
                  <c:v>2.1859408166718299E-2</c:v>
                </c:pt>
                <c:pt idx="11881">
                  <c:v>2.20129379992164E-2</c:v>
                </c:pt>
                <c:pt idx="11882">
                  <c:v>2.2073013188549099E-2</c:v>
                </c:pt>
                <c:pt idx="11883">
                  <c:v>2.2171104692426301E-2</c:v>
                </c:pt>
                <c:pt idx="11884">
                  <c:v>2.2196609644118799E-2</c:v>
                </c:pt>
                <c:pt idx="11885">
                  <c:v>2.22026609971194E-2</c:v>
                </c:pt>
                <c:pt idx="11886">
                  <c:v>2.23612735199442E-2</c:v>
                </c:pt>
                <c:pt idx="11887">
                  <c:v>2.2402980030729099E-2</c:v>
                </c:pt>
                <c:pt idx="11888">
                  <c:v>2.2413358942895801E-2</c:v>
                </c:pt>
                <c:pt idx="11889">
                  <c:v>2.22583812172053E-2</c:v>
                </c:pt>
                <c:pt idx="11890">
                  <c:v>2.2373745225671399E-2</c:v>
                </c:pt>
                <c:pt idx="11891">
                  <c:v>2.2404584650378499E-2</c:v>
                </c:pt>
                <c:pt idx="11892">
                  <c:v>2.23316922277082E-2</c:v>
                </c:pt>
                <c:pt idx="11893">
                  <c:v>2.2231813525979E-2</c:v>
                </c:pt>
                <c:pt idx="11894">
                  <c:v>2.24804106650223E-2</c:v>
                </c:pt>
                <c:pt idx="11895">
                  <c:v>2.25469497994727E-2</c:v>
                </c:pt>
                <c:pt idx="11896">
                  <c:v>2.27223903901419E-2</c:v>
                </c:pt>
                <c:pt idx="11897">
                  <c:v>2.3044688206598E-2</c:v>
                </c:pt>
                <c:pt idx="11898">
                  <c:v>2.3146612579600101E-2</c:v>
                </c:pt>
                <c:pt idx="11899">
                  <c:v>2.3291567576352201E-2</c:v>
                </c:pt>
                <c:pt idx="11900">
                  <c:v>2.34304736959694E-2</c:v>
                </c:pt>
                <c:pt idx="11901">
                  <c:v>2.3805736832824199E-2</c:v>
                </c:pt>
                <c:pt idx="11902">
                  <c:v>2.40021200070921E-2</c:v>
                </c:pt>
                <c:pt idx="11903">
                  <c:v>2.4037225908917301E-2</c:v>
                </c:pt>
                <c:pt idx="11904">
                  <c:v>2.41467553213968E-2</c:v>
                </c:pt>
                <c:pt idx="11905">
                  <c:v>2.4546954027607901E-2</c:v>
                </c:pt>
                <c:pt idx="11906">
                  <c:v>2.0678673890962899E-2</c:v>
                </c:pt>
                <c:pt idx="11907">
                  <c:v>1.5916781933960799E-2</c:v>
                </c:pt>
                <c:pt idx="11908">
                  <c:v>1.46667497318801E-2</c:v>
                </c:pt>
                <c:pt idx="11909">
                  <c:v>1.43715688102853E-2</c:v>
                </c:pt>
                <c:pt idx="11910">
                  <c:v>1.06970143953223E-2</c:v>
                </c:pt>
                <c:pt idx="11911">
                  <c:v>6.2438177778222203E-3</c:v>
                </c:pt>
                <c:pt idx="11912">
                  <c:v>1.4566536383816399E-3</c:v>
                </c:pt>
                <c:pt idx="11913">
                  <c:v>4.2386774782162797E-3</c:v>
                </c:pt>
                <c:pt idx="11914">
                  <c:v>8.9178969809639002E-3</c:v>
                </c:pt>
                <c:pt idx="11915">
                  <c:v>1.11441553844601E-2</c:v>
                </c:pt>
                <c:pt idx="11916">
                  <c:v>1.7843770571335699E-2</c:v>
                </c:pt>
                <c:pt idx="11917">
                  <c:v>1.9211094339570599E-2</c:v>
                </c:pt>
                <c:pt idx="11918">
                  <c:v>1.9146355491606998E-2</c:v>
                </c:pt>
                <c:pt idx="11919">
                  <c:v>2.24542569565696E-2</c:v>
                </c:pt>
                <c:pt idx="11920">
                  <c:v>2.6563109977356999E-2</c:v>
                </c:pt>
                <c:pt idx="11921">
                  <c:v>3.0977144388849399E-2</c:v>
                </c:pt>
                <c:pt idx="11922">
                  <c:v>2.7901064074950799E-2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D-4A6F-8EED-7768F50D365B}"/>
            </c:ext>
          </c:extLst>
        </c:ser>
        <c:ser>
          <c:idx val="2"/>
          <c:order val="2"/>
          <c:tx>
            <c:strRef>
              <c:f>'CmpSensorFusion(18)'!$I$1</c:f>
              <c:strCache>
                <c:ptCount val="1"/>
                <c:pt idx="0">
                  <c:v>result_yaw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'CmpSensorFusion(18)'!$I$2:$I$11924</c:f>
              <c:numCache>
                <c:formatCode>General</c:formatCode>
                <c:ptCount val="11923"/>
                <c:pt idx="0">
                  <c:v>-0.839268525441487</c:v>
                </c:pt>
                <c:pt idx="1">
                  <c:v>-1.14439936518361</c:v>
                </c:pt>
                <c:pt idx="2">
                  <c:v>-1.22860711418299</c:v>
                </c:pt>
                <c:pt idx="3">
                  <c:v>-1.25121026699112</c:v>
                </c:pt>
                <c:pt idx="4">
                  <c:v>-1.2571598051185899</c:v>
                </c:pt>
                <c:pt idx="5">
                  <c:v>-1.25921600791788</c:v>
                </c:pt>
                <c:pt idx="6">
                  <c:v>-1.2602288025569801</c:v>
                </c:pt>
                <c:pt idx="7">
                  <c:v>-1.2607710200750799</c:v>
                </c:pt>
                <c:pt idx="8">
                  <c:v>-1.26337674485852</c:v>
                </c:pt>
                <c:pt idx="9">
                  <c:v>-1.26508794502571</c:v>
                </c:pt>
                <c:pt idx="10">
                  <c:v>-1.26524713303817</c:v>
                </c:pt>
                <c:pt idx="11">
                  <c:v>-1.26503313433564</c:v>
                </c:pt>
                <c:pt idx="12">
                  <c:v>-1.2644636220266301</c:v>
                </c:pt>
                <c:pt idx="13">
                  <c:v>-1.2637981519958099</c:v>
                </c:pt>
                <c:pt idx="14">
                  <c:v>-1.2630873350381699</c:v>
                </c:pt>
                <c:pt idx="15">
                  <c:v>-1.2628237422473101</c:v>
                </c:pt>
                <c:pt idx="16">
                  <c:v>-1.2618195276598401</c:v>
                </c:pt>
                <c:pt idx="17">
                  <c:v>-1.26075308824777</c:v>
                </c:pt>
                <c:pt idx="18">
                  <c:v>-1.2596691903388799</c:v>
                </c:pt>
                <c:pt idx="19">
                  <c:v>-1.2597446723768</c:v>
                </c:pt>
                <c:pt idx="20">
                  <c:v>-1.2594519573454299</c:v>
                </c:pt>
                <c:pt idx="21">
                  <c:v>-1.2590874625217501</c:v>
                </c:pt>
                <c:pt idx="22">
                  <c:v>-1.2587602835430201</c:v>
                </c:pt>
                <c:pt idx="23">
                  <c:v>-1.2584624766457899</c:v>
                </c:pt>
                <c:pt idx="24">
                  <c:v>-1.2576572268233499</c:v>
                </c:pt>
                <c:pt idx="25">
                  <c:v>-1.2572075845357999</c:v>
                </c:pt>
                <c:pt idx="26">
                  <c:v>-1.25654150835917</c:v>
                </c:pt>
                <c:pt idx="27">
                  <c:v>-1.25705733207974</c:v>
                </c:pt>
                <c:pt idx="28">
                  <c:v>-1.2562018343772201</c:v>
                </c:pt>
                <c:pt idx="29">
                  <c:v>-1.2558639567241401</c:v>
                </c:pt>
                <c:pt idx="30">
                  <c:v>-1.25572228406743</c:v>
                </c:pt>
                <c:pt idx="31">
                  <c:v>-1.2555762861297</c:v>
                </c:pt>
                <c:pt idx="32">
                  <c:v>-1.2554288674346401</c:v>
                </c:pt>
                <c:pt idx="33">
                  <c:v>-1.2548277146503299</c:v>
                </c:pt>
                <c:pt idx="34">
                  <c:v>-1.25447203026483</c:v>
                </c:pt>
                <c:pt idx="35">
                  <c:v>-1.25436380936699</c:v>
                </c:pt>
                <c:pt idx="36">
                  <c:v>-1.2548724652332499</c:v>
                </c:pt>
                <c:pt idx="37">
                  <c:v>-1.25634185377496</c:v>
                </c:pt>
                <c:pt idx="38">
                  <c:v>-1.2564167879594099</c:v>
                </c:pt>
                <c:pt idx="39">
                  <c:v>-1.25744113810355</c:v>
                </c:pt>
                <c:pt idx="40">
                  <c:v>-1.2572852970547299</c:v>
                </c:pt>
                <c:pt idx="41">
                  <c:v>-1.25685869096957</c:v>
                </c:pt>
                <c:pt idx="42">
                  <c:v>-1.25808140385324</c:v>
                </c:pt>
                <c:pt idx="43">
                  <c:v>-1.2594891356189899</c:v>
                </c:pt>
                <c:pt idx="44">
                  <c:v>-1.26134830876181</c:v>
                </c:pt>
                <c:pt idx="45">
                  <c:v>-1.2612853442435299</c:v>
                </c:pt>
                <c:pt idx="46">
                  <c:v>-1.26042110788929</c:v>
                </c:pt>
                <c:pt idx="47">
                  <c:v>-1.2610926652955401</c:v>
                </c:pt>
                <c:pt idx="48">
                  <c:v>-1.25965388821596</c:v>
                </c:pt>
                <c:pt idx="49">
                  <c:v>-1.2591976825814799</c:v>
                </c:pt>
                <c:pt idx="50">
                  <c:v>-1.25902430403772</c:v>
                </c:pt>
                <c:pt idx="51">
                  <c:v>-1.25766918761569</c:v>
                </c:pt>
                <c:pt idx="52">
                  <c:v>-1.2564879547333301</c:v>
                </c:pt>
                <c:pt idx="53">
                  <c:v>-1.25471198673562</c:v>
                </c:pt>
                <c:pt idx="54">
                  <c:v>-1.2532998271478699</c:v>
                </c:pt>
                <c:pt idx="55">
                  <c:v>-1.25325261936587</c:v>
                </c:pt>
                <c:pt idx="56">
                  <c:v>-1.2528634991334699</c:v>
                </c:pt>
                <c:pt idx="57">
                  <c:v>-1.25376804416872</c:v>
                </c:pt>
                <c:pt idx="58">
                  <c:v>-1.25592645616822</c:v>
                </c:pt>
                <c:pt idx="59">
                  <c:v>-1.2586013094950199</c:v>
                </c:pt>
                <c:pt idx="60">
                  <c:v>-1.26029813284365</c:v>
                </c:pt>
                <c:pt idx="61">
                  <c:v>-1.2629526282961301</c:v>
                </c:pt>
                <c:pt idx="62">
                  <c:v>-1.26421979063403</c:v>
                </c:pt>
                <c:pt idx="63">
                  <c:v>-1.2650393829381701</c:v>
                </c:pt>
                <c:pt idx="64">
                  <c:v>-1.2657607787601299</c:v>
                </c:pt>
                <c:pt idx="65">
                  <c:v>-1.26740986856407</c:v>
                </c:pt>
                <c:pt idx="66">
                  <c:v>-1.2685148847288299</c:v>
                </c:pt>
                <c:pt idx="67">
                  <c:v>-1.2689889108541901</c:v>
                </c:pt>
                <c:pt idx="68">
                  <c:v>-1.26827266227032</c:v>
                </c:pt>
                <c:pt idx="69">
                  <c:v>-1.26821373933988</c:v>
                </c:pt>
                <c:pt idx="70">
                  <c:v>-1.2666670215042199</c:v>
                </c:pt>
                <c:pt idx="71">
                  <c:v>-1.26757869294183</c:v>
                </c:pt>
                <c:pt idx="72">
                  <c:v>-1.2684649997747299</c:v>
                </c:pt>
                <c:pt idx="73">
                  <c:v>-1.26827548628789</c:v>
                </c:pt>
                <c:pt idx="74">
                  <c:v>-1.26579195698752</c:v>
                </c:pt>
                <c:pt idx="75">
                  <c:v>-1.2645503588884699</c:v>
                </c:pt>
                <c:pt idx="76">
                  <c:v>-1.2631572019772599</c:v>
                </c:pt>
                <c:pt idx="77">
                  <c:v>-1.2612435523602199</c:v>
                </c:pt>
                <c:pt idx="78">
                  <c:v>-1.25865679786836</c:v>
                </c:pt>
                <c:pt idx="79">
                  <c:v>-1.2559768654582899</c:v>
                </c:pt>
                <c:pt idx="80">
                  <c:v>-1.25419263565832</c:v>
                </c:pt>
                <c:pt idx="81">
                  <c:v>-1.25327708196654</c:v>
                </c:pt>
                <c:pt idx="82">
                  <c:v>-1.2525792793682899</c:v>
                </c:pt>
                <c:pt idx="83">
                  <c:v>-1.25408947733362</c:v>
                </c:pt>
                <c:pt idx="84">
                  <c:v>-1.2548696446643599</c:v>
                </c:pt>
                <c:pt idx="85">
                  <c:v>-1.2548113029961101</c:v>
                </c:pt>
                <c:pt idx="86">
                  <c:v>-1.2557918261282801</c:v>
                </c:pt>
                <c:pt idx="87">
                  <c:v>-1.2586323440049401</c:v>
                </c:pt>
                <c:pt idx="88">
                  <c:v>-1.2615425019392099</c:v>
                </c:pt>
                <c:pt idx="89">
                  <c:v>-1.2621701695791401</c:v>
                </c:pt>
                <c:pt idx="90">
                  <c:v>-1.2624419388500601</c:v>
                </c:pt>
                <c:pt idx="91">
                  <c:v>-1.2611053930112599</c:v>
                </c:pt>
                <c:pt idx="92">
                  <c:v>-1.2588436186957701</c:v>
                </c:pt>
                <c:pt idx="93">
                  <c:v>-1.25633270841555</c:v>
                </c:pt>
                <c:pt idx="94">
                  <c:v>-1.2561766214605301</c:v>
                </c:pt>
                <c:pt idx="95">
                  <c:v>-1.2566511584447899</c:v>
                </c:pt>
                <c:pt idx="96">
                  <c:v>-1.25652575880566</c:v>
                </c:pt>
                <c:pt idx="97">
                  <c:v>-1.2571189115111301</c:v>
                </c:pt>
                <c:pt idx="98">
                  <c:v>-1.25795512747869</c:v>
                </c:pt>
                <c:pt idx="99">
                  <c:v>-1.25865174306684</c:v>
                </c:pt>
                <c:pt idx="100">
                  <c:v>-1.25990480652782</c:v>
                </c:pt>
                <c:pt idx="101">
                  <c:v>-1.26189270757382</c:v>
                </c:pt>
                <c:pt idx="102">
                  <c:v>-1.2633039707940401</c:v>
                </c:pt>
                <c:pt idx="103">
                  <c:v>-1.26290578811873</c:v>
                </c:pt>
                <c:pt idx="104">
                  <c:v>-1.26232523418864</c:v>
                </c:pt>
                <c:pt idx="105">
                  <c:v>-1.26159702749354</c:v>
                </c:pt>
                <c:pt idx="106">
                  <c:v>-1.2604821082122</c:v>
                </c:pt>
                <c:pt idx="107">
                  <c:v>-1.2596101078819799</c:v>
                </c:pt>
                <c:pt idx="108">
                  <c:v>-1.2586115585928399</c:v>
                </c:pt>
                <c:pt idx="109">
                  <c:v>-1.2586330272713599</c:v>
                </c:pt>
                <c:pt idx="110">
                  <c:v>-1.2576639172620001</c:v>
                </c:pt>
                <c:pt idx="111">
                  <c:v>-1.2573906313255701</c:v>
                </c:pt>
                <c:pt idx="112">
                  <c:v>-1.2569260982006301</c:v>
                </c:pt>
                <c:pt idx="113">
                  <c:v>-1.25629591317245</c:v>
                </c:pt>
                <c:pt idx="114">
                  <c:v>-1.25543546259383</c:v>
                </c:pt>
                <c:pt idx="115">
                  <c:v>-1.25471280549572</c:v>
                </c:pt>
                <c:pt idx="116">
                  <c:v>-1.2546184802479801</c:v>
                </c:pt>
                <c:pt idx="117">
                  <c:v>-1.25483545977858</c:v>
                </c:pt>
                <c:pt idx="118">
                  <c:v>-1.2551359404404001</c:v>
                </c:pt>
                <c:pt idx="119">
                  <c:v>-1.2540689768329201</c:v>
                </c:pt>
                <c:pt idx="120">
                  <c:v>-1.2526965201829501</c:v>
                </c:pt>
                <c:pt idx="121">
                  <c:v>-1.25334665681392</c:v>
                </c:pt>
                <c:pt idx="122">
                  <c:v>-1.2543514701482901</c:v>
                </c:pt>
                <c:pt idx="123">
                  <c:v>-1.2556342309889199</c:v>
                </c:pt>
                <c:pt idx="124">
                  <c:v>-1.2558443395502701</c:v>
                </c:pt>
                <c:pt idx="125">
                  <c:v>-1.2556536716331801</c:v>
                </c:pt>
                <c:pt idx="126">
                  <c:v>-1.25524696824778</c:v>
                </c:pt>
                <c:pt idx="127">
                  <c:v>-1.2545837580568999</c:v>
                </c:pt>
                <c:pt idx="128">
                  <c:v>-1.25668433769212</c:v>
                </c:pt>
                <c:pt idx="129">
                  <c:v>-1.25849240279466</c:v>
                </c:pt>
                <c:pt idx="130">
                  <c:v>-1.2576684743992701</c:v>
                </c:pt>
                <c:pt idx="131">
                  <c:v>-1.2562809402292201</c:v>
                </c:pt>
                <c:pt idx="132">
                  <c:v>-1.2555090311969801</c:v>
                </c:pt>
                <c:pt idx="133">
                  <c:v>-1.2565232422507</c:v>
                </c:pt>
                <c:pt idx="134">
                  <c:v>-1.2575322330679799</c:v>
                </c:pt>
                <c:pt idx="135">
                  <c:v>-1.25860728271654</c:v>
                </c:pt>
                <c:pt idx="136">
                  <c:v>-1.2598308463933601</c:v>
                </c:pt>
                <c:pt idx="137">
                  <c:v>-1.2596715734656301</c:v>
                </c:pt>
                <c:pt idx="138">
                  <c:v>-1.2588108531491</c:v>
                </c:pt>
                <c:pt idx="139">
                  <c:v>-1.25842078655742</c:v>
                </c:pt>
                <c:pt idx="140">
                  <c:v>-1.2585259717469901</c:v>
                </c:pt>
                <c:pt idx="141">
                  <c:v>-1.2579910204262099</c:v>
                </c:pt>
                <c:pt idx="142">
                  <c:v>-1.25617363286682</c:v>
                </c:pt>
                <c:pt idx="143">
                  <c:v>-1.25401506103614</c:v>
                </c:pt>
                <c:pt idx="144">
                  <c:v>-1.2526880949294501</c:v>
                </c:pt>
                <c:pt idx="145">
                  <c:v>-1.25226053994602</c:v>
                </c:pt>
                <c:pt idx="146">
                  <c:v>-1.2520804392237199</c:v>
                </c:pt>
                <c:pt idx="147">
                  <c:v>-1.2528034493952001</c:v>
                </c:pt>
                <c:pt idx="148">
                  <c:v>-1.2540592219006399</c:v>
                </c:pt>
                <c:pt idx="149">
                  <c:v>-1.25474128346582</c:v>
                </c:pt>
                <c:pt idx="150">
                  <c:v>-1.25523584721953</c:v>
                </c:pt>
                <c:pt idx="151">
                  <c:v>-1.2564172303360499</c:v>
                </c:pt>
                <c:pt idx="152">
                  <c:v>-1.2562482259718699</c:v>
                </c:pt>
                <c:pt idx="153">
                  <c:v>-1.2562353175412</c:v>
                </c:pt>
                <c:pt idx="154">
                  <c:v>-1.2556486516612</c:v>
                </c:pt>
                <c:pt idx="155">
                  <c:v>-1.25542757538054</c:v>
                </c:pt>
                <c:pt idx="156">
                  <c:v>-1.25412015459729</c:v>
                </c:pt>
                <c:pt idx="157">
                  <c:v>-1.2546358725096001</c:v>
                </c:pt>
                <c:pt idx="158">
                  <c:v>-1.25584657329239</c:v>
                </c:pt>
                <c:pt idx="159">
                  <c:v>-1.2573252635935901</c:v>
                </c:pt>
                <c:pt idx="160">
                  <c:v>-1.25857844192631</c:v>
                </c:pt>
                <c:pt idx="161">
                  <c:v>-1.2604065001378499</c:v>
                </c:pt>
                <c:pt idx="162">
                  <c:v>-1.25982590668884</c:v>
                </c:pt>
                <c:pt idx="163">
                  <c:v>-1.2572757236196099</c:v>
                </c:pt>
                <c:pt idx="164">
                  <c:v>-1.25353613026202</c:v>
                </c:pt>
                <c:pt idx="165">
                  <c:v>-1.25063668778658</c:v>
                </c:pt>
                <c:pt idx="166">
                  <c:v>-1.24371239239247</c:v>
                </c:pt>
                <c:pt idx="167">
                  <c:v>-1.2340411047297899</c:v>
                </c:pt>
                <c:pt idx="168">
                  <c:v>-1.22515275034547</c:v>
                </c:pt>
                <c:pt idx="169">
                  <c:v>-1.21727186242901</c:v>
                </c:pt>
                <c:pt idx="170">
                  <c:v>-1.2103242728165799</c:v>
                </c:pt>
                <c:pt idx="171">
                  <c:v>-1.2024474515491901</c:v>
                </c:pt>
                <c:pt idx="172">
                  <c:v>-1.1946383952372199</c:v>
                </c:pt>
                <c:pt idx="173">
                  <c:v>-1.1854152379587699</c:v>
                </c:pt>
                <c:pt idx="174">
                  <c:v>-1.17661031971387</c:v>
                </c:pt>
                <c:pt idx="175">
                  <c:v>-1.1703233210495001</c:v>
                </c:pt>
                <c:pt idx="176">
                  <c:v>-1.1631317351275601</c:v>
                </c:pt>
                <c:pt idx="177">
                  <c:v>-1.1565051762078</c:v>
                </c:pt>
                <c:pt idx="178">
                  <c:v>-1.14737234891672</c:v>
                </c:pt>
                <c:pt idx="179">
                  <c:v>-1.1356931464451501</c:v>
                </c:pt>
                <c:pt idx="180">
                  <c:v>-1.12416031469514</c:v>
                </c:pt>
                <c:pt idx="181">
                  <c:v>-1.1128582008692101</c:v>
                </c:pt>
                <c:pt idx="182">
                  <c:v>-1.1027079966742499</c:v>
                </c:pt>
                <c:pt idx="183">
                  <c:v>-1.0909303798535901</c:v>
                </c:pt>
                <c:pt idx="184">
                  <c:v>-1.0803081859852199</c:v>
                </c:pt>
                <c:pt idx="185">
                  <c:v>-1.0716587200329599</c:v>
                </c:pt>
                <c:pt idx="186">
                  <c:v>-1.05929596597404</c:v>
                </c:pt>
                <c:pt idx="187">
                  <c:v>-1.04813336585535</c:v>
                </c:pt>
                <c:pt idx="188">
                  <c:v>-1.03834410307591</c:v>
                </c:pt>
                <c:pt idx="189">
                  <c:v>-1.03004532511932</c:v>
                </c:pt>
                <c:pt idx="190">
                  <c:v>-1.0204000995496501</c:v>
                </c:pt>
                <c:pt idx="191">
                  <c:v>-1.0114790260672699</c:v>
                </c:pt>
                <c:pt idx="192">
                  <c:v>-1.0041141511506499</c:v>
                </c:pt>
                <c:pt idx="193">
                  <c:v>-0.99466965920419304</c:v>
                </c:pt>
                <c:pt idx="194">
                  <c:v>-0.98720487615527597</c:v>
                </c:pt>
                <c:pt idx="195">
                  <c:v>-0.98072080857064303</c:v>
                </c:pt>
                <c:pt idx="196">
                  <c:v>-0.97420613097804498</c:v>
                </c:pt>
                <c:pt idx="197">
                  <c:v>-0.96465462528372303</c:v>
                </c:pt>
                <c:pt idx="198">
                  <c:v>-0.95480921649448403</c:v>
                </c:pt>
                <c:pt idx="199">
                  <c:v>-0.94889102152086902</c:v>
                </c:pt>
                <c:pt idx="200">
                  <c:v>-0.94136209965750495</c:v>
                </c:pt>
                <c:pt idx="201">
                  <c:v>-0.93117670786084095</c:v>
                </c:pt>
                <c:pt idx="202">
                  <c:v>-0.92431729017948305</c:v>
                </c:pt>
                <c:pt idx="203">
                  <c:v>-0.914404638170491</c:v>
                </c:pt>
                <c:pt idx="204">
                  <c:v>-0.90494741074080698</c:v>
                </c:pt>
                <c:pt idx="205">
                  <c:v>-0.89850750299504301</c:v>
                </c:pt>
                <c:pt idx="206">
                  <c:v>-0.89048061555846303</c:v>
                </c:pt>
                <c:pt idx="207">
                  <c:v>-0.88162632335865898</c:v>
                </c:pt>
                <c:pt idx="208">
                  <c:v>-0.87141207086467998</c:v>
                </c:pt>
                <c:pt idx="209">
                  <c:v>-0.86324808075169901</c:v>
                </c:pt>
                <c:pt idx="210">
                  <c:v>-0.859146772790082</c:v>
                </c:pt>
                <c:pt idx="211">
                  <c:v>-0.85201735641273302</c:v>
                </c:pt>
                <c:pt idx="212">
                  <c:v>-0.84810678101011505</c:v>
                </c:pt>
                <c:pt idx="213">
                  <c:v>-0.84603318614050504</c:v>
                </c:pt>
                <c:pt idx="214">
                  <c:v>-0.84118059090248198</c:v>
                </c:pt>
                <c:pt idx="215">
                  <c:v>-0.84084648399150697</c:v>
                </c:pt>
                <c:pt idx="216">
                  <c:v>-0.83396172666874802</c:v>
                </c:pt>
                <c:pt idx="217">
                  <c:v>-0.82791440644482694</c:v>
                </c:pt>
                <c:pt idx="218">
                  <c:v>-0.820213513571597</c:v>
                </c:pt>
                <c:pt idx="219">
                  <c:v>-0.80868533311289703</c:v>
                </c:pt>
                <c:pt idx="220">
                  <c:v>-0.80070893395739395</c:v>
                </c:pt>
                <c:pt idx="221">
                  <c:v>-0.79287729240440896</c:v>
                </c:pt>
                <c:pt idx="222">
                  <c:v>-0.78237088141751698</c:v>
                </c:pt>
                <c:pt idx="223">
                  <c:v>-0.76948204189986802</c:v>
                </c:pt>
                <c:pt idx="224">
                  <c:v>-0.75684461500976896</c:v>
                </c:pt>
                <c:pt idx="225">
                  <c:v>-0.75035056266350697</c:v>
                </c:pt>
                <c:pt idx="226">
                  <c:v>-0.74191108213514501</c:v>
                </c:pt>
                <c:pt idx="227">
                  <c:v>-0.73455718009361504</c:v>
                </c:pt>
                <c:pt idx="228">
                  <c:v>-0.73023409528542105</c:v>
                </c:pt>
                <c:pt idx="229">
                  <c:v>-0.72262593009592102</c:v>
                </c:pt>
                <c:pt idx="230">
                  <c:v>-0.71484150024955495</c:v>
                </c:pt>
                <c:pt idx="231">
                  <c:v>-0.70660477937402499</c:v>
                </c:pt>
                <c:pt idx="232">
                  <c:v>-0.70195166655756702</c:v>
                </c:pt>
                <c:pt idx="233">
                  <c:v>-0.69725346581582404</c:v>
                </c:pt>
                <c:pt idx="234">
                  <c:v>-0.69108083055013503</c:v>
                </c:pt>
                <c:pt idx="235">
                  <c:v>-0.68338364011154096</c:v>
                </c:pt>
                <c:pt idx="236">
                  <c:v>-0.67677751475213499</c:v>
                </c:pt>
                <c:pt idx="237">
                  <c:v>-0.67230944187792097</c:v>
                </c:pt>
                <c:pt idx="238">
                  <c:v>-0.66617482641190295</c:v>
                </c:pt>
                <c:pt idx="239">
                  <c:v>-0.66101884779491804</c:v>
                </c:pt>
                <c:pt idx="240">
                  <c:v>-0.65772854402586001</c:v>
                </c:pt>
                <c:pt idx="241">
                  <c:v>-0.65232915515536705</c:v>
                </c:pt>
                <c:pt idx="242">
                  <c:v>-0.64635596203360002</c:v>
                </c:pt>
                <c:pt idx="243">
                  <c:v>-0.64292286705476598</c:v>
                </c:pt>
                <c:pt idx="244">
                  <c:v>-0.64119266638903905</c:v>
                </c:pt>
                <c:pt idx="245">
                  <c:v>-0.63910605670958198</c:v>
                </c:pt>
                <c:pt idx="246">
                  <c:v>-0.63660495272748197</c:v>
                </c:pt>
                <c:pt idx="247">
                  <c:v>-0.63494109731653803</c:v>
                </c:pt>
                <c:pt idx="248">
                  <c:v>-0.63263175014539297</c:v>
                </c:pt>
                <c:pt idx="249">
                  <c:v>-0.63005060102047805</c:v>
                </c:pt>
                <c:pt idx="250">
                  <c:v>-0.62782064706710405</c:v>
                </c:pt>
                <c:pt idx="251">
                  <c:v>-0.62607533551155103</c:v>
                </c:pt>
                <c:pt idx="252">
                  <c:v>-0.62432080624480901</c:v>
                </c:pt>
                <c:pt idx="253">
                  <c:v>-0.62314445836701704</c:v>
                </c:pt>
                <c:pt idx="254">
                  <c:v>-0.62187451826059403</c:v>
                </c:pt>
                <c:pt idx="255">
                  <c:v>-0.61869673622854404</c:v>
                </c:pt>
                <c:pt idx="256">
                  <c:v>-0.61739194564145805</c:v>
                </c:pt>
                <c:pt idx="257">
                  <c:v>-0.61634049164479598</c:v>
                </c:pt>
                <c:pt idx="258">
                  <c:v>-0.61519742993339399</c:v>
                </c:pt>
                <c:pt idx="259">
                  <c:v>-0.61453577868440101</c:v>
                </c:pt>
                <c:pt idx="260">
                  <c:v>-0.61328630317223898</c:v>
                </c:pt>
                <c:pt idx="261">
                  <c:v>-0.61264144496458794</c:v>
                </c:pt>
                <c:pt idx="262">
                  <c:v>-0.611286368452018</c:v>
                </c:pt>
                <c:pt idx="263">
                  <c:v>-0.60974533409008902</c:v>
                </c:pt>
                <c:pt idx="264">
                  <c:v>-0.60910443900827904</c:v>
                </c:pt>
                <c:pt idx="265">
                  <c:v>-0.60848139614623198</c:v>
                </c:pt>
                <c:pt idx="266">
                  <c:v>-0.12709641569684901</c:v>
                </c:pt>
                <c:pt idx="267">
                  <c:v>4.2292326225116198E-3</c:v>
                </c:pt>
                <c:pt idx="268">
                  <c:v>3.9645342500458598E-2</c:v>
                </c:pt>
                <c:pt idx="269">
                  <c:v>4.9769902562674703E-2</c:v>
                </c:pt>
                <c:pt idx="270">
                  <c:v>5.3056852448966997E-2</c:v>
                </c:pt>
                <c:pt idx="271">
                  <c:v>5.36669313470527E-2</c:v>
                </c:pt>
                <c:pt idx="272">
                  <c:v>5.4142864634777799E-2</c:v>
                </c:pt>
                <c:pt idx="273">
                  <c:v>5.5530251597030698E-2</c:v>
                </c:pt>
                <c:pt idx="274">
                  <c:v>5.8908262357404602E-2</c:v>
                </c:pt>
                <c:pt idx="275">
                  <c:v>6.0846445580497503E-2</c:v>
                </c:pt>
                <c:pt idx="276">
                  <c:v>6.2818109166684399E-2</c:v>
                </c:pt>
                <c:pt idx="277">
                  <c:v>6.6232206655845297E-2</c:v>
                </c:pt>
                <c:pt idx="278">
                  <c:v>6.8501949767484804E-2</c:v>
                </c:pt>
                <c:pt idx="279">
                  <c:v>7.1445051681459704E-2</c:v>
                </c:pt>
                <c:pt idx="280">
                  <c:v>7.4789484737500203E-2</c:v>
                </c:pt>
                <c:pt idx="281">
                  <c:v>7.7903195317845106E-2</c:v>
                </c:pt>
                <c:pt idx="282">
                  <c:v>8.1041458110252304E-2</c:v>
                </c:pt>
                <c:pt idx="283">
                  <c:v>8.3290840401232899E-2</c:v>
                </c:pt>
                <c:pt idx="284">
                  <c:v>8.7316603955883795E-2</c:v>
                </c:pt>
                <c:pt idx="285">
                  <c:v>9.0645683190207105E-2</c:v>
                </c:pt>
                <c:pt idx="286">
                  <c:v>9.1563061336097804E-2</c:v>
                </c:pt>
                <c:pt idx="287">
                  <c:v>9.3197533570165997E-2</c:v>
                </c:pt>
                <c:pt idx="288">
                  <c:v>9.3762171685708606E-2</c:v>
                </c:pt>
                <c:pt idx="289">
                  <c:v>9.4999619012391207E-2</c:v>
                </c:pt>
                <c:pt idx="290">
                  <c:v>9.6354855318398103E-2</c:v>
                </c:pt>
                <c:pt idx="291">
                  <c:v>9.8035309236669602E-2</c:v>
                </c:pt>
                <c:pt idx="292">
                  <c:v>9.9524747053949994E-2</c:v>
                </c:pt>
                <c:pt idx="293">
                  <c:v>0.10008618641778499</c:v>
                </c:pt>
                <c:pt idx="294">
                  <c:v>0.10022019615948199</c:v>
                </c:pt>
                <c:pt idx="295">
                  <c:v>0.102620521079271</c:v>
                </c:pt>
                <c:pt idx="296">
                  <c:v>0.104196789665731</c:v>
                </c:pt>
                <c:pt idx="297">
                  <c:v>0.105758009264746</c:v>
                </c:pt>
                <c:pt idx="298">
                  <c:v>0.106989333169781</c:v>
                </c:pt>
                <c:pt idx="299">
                  <c:v>0.10751674910265301</c:v>
                </c:pt>
                <c:pt idx="300">
                  <c:v>0.10690558356001301</c:v>
                </c:pt>
                <c:pt idx="301">
                  <c:v>0.10679247804722</c:v>
                </c:pt>
                <c:pt idx="302">
                  <c:v>0.10614524725247999</c:v>
                </c:pt>
                <c:pt idx="303">
                  <c:v>0.10644302689910599</c:v>
                </c:pt>
                <c:pt idx="304">
                  <c:v>0.10641204627463099</c:v>
                </c:pt>
                <c:pt idx="305">
                  <c:v>0.106957835929404</c:v>
                </c:pt>
                <c:pt idx="306">
                  <c:v>0.108758543626693</c:v>
                </c:pt>
                <c:pt idx="307">
                  <c:v>0.11015364973121999</c:v>
                </c:pt>
                <c:pt idx="308">
                  <c:v>0.11198858997163</c:v>
                </c:pt>
                <c:pt idx="309">
                  <c:v>0.11383654411994699</c:v>
                </c:pt>
                <c:pt idx="310">
                  <c:v>0.115795005147737</c:v>
                </c:pt>
                <c:pt idx="311">
                  <c:v>0.11773500824262099</c:v>
                </c:pt>
                <c:pt idx="312">
                  <c:v>0.11914172286399501</c:v>
                </c:pt>
                <c:pt idx="313">
                  <c:v>0.120363324050188</c:v>
                </c:pt>
                <c:pt idx="314">
                  <c:v>0.12084384412274</c:v>
                </c:pt>
                <c:pt idx="315">
                  <c:v>0.12054440824126</c:v>
                </c:pt>
                <c:pt idx="316">
                  <c:v>0.11959288543692501</c:v>
                </c:pt>
                <c:pt idx="317">
                  <c:v>0.11897173641855301</c:v>
                </c:pt>
                <c:pt idx="318">
                  <c:v>0.117792225088516</c:v>
                </c:pt>
                <c:pt idx="319">
                  <c:v>0.162834866044584</c:v>
                </c:pt>
                <c:pt idx="320">
                  <c:v>0.17404048490041801</c:v>
                </c:pt>
                <c:pt idx="321">
                  <c:v>0.176560542578131</c:v>
                </c:pt>
                <c:pt idx="322">
                  <c:v>0.17907529650142501</c:v>
                </c:pt>
                <c:pt idx="323">
                  <c:v>0.18113487227846201</c:v>
                </c:pt>
                <c:pt idx="324">
                  <c:v>0.183182145655231</c:v>
                </c:pt>
                <c:pt idx="325">
                  <c:v>0.183428797562013</c:v>
                </c:pt>
                <c:pt idx="326">
                  <c:v>0.18219477888973701</c:v>
                </c:pt>
                <c:pt idx="327">
                  <c:v>0.18118773209846201</c:v>
                </c:pt>
                <c:pt idx="328">
                  <c:v>0.180254012509247</c:v>
                </c:pt>
                <c:pt idx="329">
                  <c:v>0.18030070390449399</c:v>
                </c:pt>
                <c:pt idx="330">
                  <c:v>0.179664797555773</c:v>
                </c:pt>
                <c:pt idx="331">
                  <c:v>0.17826508889527301</c:v>
                </c:pt>
                <c:pt idx="332">
                  <c:v>0.17653006964182399</c:v>
                </c:pt>
                <c:pt idx="333">
                  <c:v>0.17529394541138199</c:v>
                </c:pt>
                <c:pt idx="334">
                  <c:v>0.176205128754123</c:v>
                </c:pt>
                <c:pt idx="335">
                  <c:v>0.178873791421652</c:v>
                </c:pt>
                <c:pt idx="336">
                  <c:v>0.181923663365335</c:v>
                </c:pt>
                <c:pt idx="337">
                  <c:v>0.18436702021062201</c:v>
                </c:pt>
                <c:pt idx="338">
                  <c:v>0.186349523026239</c:v>
                </c:pt>
                <c:pt idx="339">
                  <c:v>0.189548851898727</c:v>
                </c:pt>
                <c:pt idx="340">
                  <c:v>0.19289971709227399</c:v>
                </c:pt>
                <c:pt idx="341">
                  <c:v>0.19489833931168901</c:v>
                </c:pt>
                <c:pt idx="342">
                  <c:v>0.19575277428009399</c:v>
                </c:pt>
                <c:pt idx="343">
                  <c:v>0.197025145383523</c:v>
                </c:pt>
                <c:pt idx="344">
                  <c:v>0.19707528989808301</c:v>
                </c:pt>
                <c:pt idx="345">
                  <c:v>0.19718457676196199</c:v>
                </c:pt>
                <c:pt idx="346">
                  <c:v>0.19695967516284099</c:v>
                </c:pt>
                <c:pt idx="347">
                  <c:v>0.196571788273671</c:v>
                </c:pt>
                <c:pt idx="348">
                  <c:v>0.194367486459219</c:v>
                </c:pt>
                <c:pt idx="349">
                  <c:v>0.19201442260932999</c:v>
                </c:pt>
                <c:pt idx="350">
                  <c:v>0.19081827184685901</c:v>
                </c:pt>
                <c:pt idx="351">
                  <c:v>0.19024992694503701</c:v>
                </c:pt>
                <c:pt idx="352">
                  <c:v>0.189002894506688</c:v>
                </c:pt>
                <c:pt idx="353">
                  <c:v>0.18808488266670001</c:v>
                </c:pt>
                <c:pt idx="354">
                  <c:v>0.18680395961858401</c:v>
                </c:pt>
                <c:pt idx="355">
                  <c:v>0.18561679318524801</c:v>
                </c:pt>
                <c:pt idx="356">
                  <c:v>0.18475317858823601</c:v>
                </c:pt>
                <c:pt idx="357">
                  <c:v>0.18491107483255301</c:v>
                </c:pt>
                <c:pt idx="358">
                  <c:v>0.18441943776581801</c:v>
                </c:pt>
                <c:pt idx="359">
                  <c:v>0.184433383611807</c:v>
                </c:pt>
                <c:pt idx="360">
                  <c:v>0.18449152280487299</c:v>
                </c:pt>
                <c:pt idx="361">
                  <c:v>0.18365074485710201</c:v>
                </c:pt>
                <c:pt idx="362">
                  <c:v>0.182931587118389</c:v>
                </c:pt>
                <c:pt idx="363">
                  <c:v>0.18180242680880501</c:v>
                </c:pt>
                <c:pt idx="364">
                  <c:v>0.180792346348776</c:v>
                </c:pt>
                <c:pt idx="365">
                  <c:v>0.17989991375262401</c:v>
                </c:pt>
                <c:pt idx="366">
                  <c:v>0.178408388263321</c:v>
                </c:pt>
                <c:pt idx="367">
                  <c:v>0.17759955356481599</c:v>
                </c:pt>
                <c:pt idx="368">
                  <c:v>0.176378397534143</c:v>
                </c:pt>
                <c:pt idx="369">
                  <c:v>0.174039776671087</c:v>
                </c:pt>
                <c:pt idx="370">
                  <c:v>0.19263153443345801</c:v>
                </c:pt>
                <c:pt idx="371">
                  <c:v>0.19829854843099001</c:v>
                </c:pt>
                <c:pt idx="372">
                  <c:v>0.20103300983061401</c:v>
                </c:pt>
                <c:pt idx="373">
                  <c:v>0.20334577655233799</c:v>
                </c:pt>
                <c:pt idx="374">
                  <c:v>0.20565724480620201</c:v>
                </c:pt>
                <c:pt idx="375">
                  <c:v>0.20799448354660199</c:v>
                </c:pt>
                <c:pt idx="376">
                  <c:v>0.21030423396137199</c:v>
                </c:pt>
                <c:pt idx="377">
                  <c:v>0.21101287425044499</c:v>
                </c:pt>
                <c:pt idx="378">
                  <c:v>0.212826225741758</c:v>
                </c:pt>
                <c:pt idx="379">
                  <c:v>0.214260644684409</c:v>
                </c:pt>
                <c:pt idx="380">
                  <c:v>0.21397933468028599</c:v>
                </c:pt>
                <c:pt idx="381">
                  <c:v>0.213448338959246</c:v>
                </c:pt>
                <c:pt idx="382">
                  <c:v>0.212208577189644</c:v>
                </c:pt>
                <c:pt idx="383">
                  <c:v>0.21062809570439101</c:v>
                </c:pt>
                <c:pt idx="384">
                  <c:v>0.209143718573195</c:v>
                </c:pt>
                <c:pt idx="385">
                  <c:v>0.20912296268102101</c:v>
                </c:pt>
                <c:pt idx="386">
                  <c:v>0.210646171224774</c:v>
                </c:pt>
                <c:pt idx="387">
                  <c:v>0.21059747442263099</c:v>
                </c:pt>
                <c:pt idx="388">
                  <c:v>0.20963285835203599</c:v>
                </c:pt>
                <c:pt idx="389">
                  <c:v>0.20933765330192999</c:v>
                </c:pt>
                <c:pt idx="390">
                  <c:v>0.21253063731328301</c:v>
                </c:pt>
                <c:pt idx="391">
                  <c:v>0.21629732139952401</c:v>
                </c:pt>
                <c:pt idx="392">
                  <c:v>0.220455431361541</c:v>
                </c:pt>
                <c:pt idx="393">
                  <c:v>0.224099787650478</c:v>
                </c:pt>
                <c:pt idx="394">
                  <c:v>0.225916381353748</c:v>
                </c:pt>
                <c:pt idx="395">
                  <c:v>0.22806236769059601</c:v>
                </c:pt>
                <c:pt idx="396">
                  <c:v>0.23155729660767299</c:v>
                </c:pt>
                <c:pt idx="397">
                  <c:v>0.236715915965754</c:v>
                </c:pt>
                <c:pt idx="398">
                  <c:v>0.240271977453869</c:v>
                </c:pt>
                <c:pt idx="399">
                  <c:v>0.241187136181785</c:v>
                </c:pt>
                <c:pt idx="400">
                  <c:v>0.239949828342431</c:v>
                </c:pt>
                <c:pt idx="401">
                  <c:v>0.23913688580305001</c:v>
                </c:pt>
                <c:pt idx="402">
                  <c:v>0.23763630584103801</c:v>
                </c:pt>
                <c:pt idx="403">
                  <c:v>0.236287117481466</c:v>
                </c:pt>
                <c:pt idx="404">
                  <c:v>0.23451319676138399</c:v>
                </c:pt>
                <c:pt idx="405">
                  <c:v>0.233377443399716</c:v>
                </c:pt>
                <c:pt idx="406">
                  <c:v>0.23230676779843801</c:v>
                </c:pt>
                <c:pt idx="407">
                  <c:v>0.23176119019899799</c:v>
                </c:pt>
                <c:pt idx="408">
                  <c:v>0.231782284175722</c:v>
                </c:pt>
                <c:pt idx="409">
                  <c:v>0.234336073206561</c:v>
                </c:pt>
                <c:pt idx="410">
                  <c:v>0.236093624334999</c:v>
                </c:pt>
                <c:pt idx="411">
                  <c:v>0.23856671169921601</c:v>
                </c:pt>
                <c:pt idx="412">
                  <c:v>0.24045932689852101</c:v>
                </c:pt>
                <c:pt idx="413">
                  <c:v>0.24087969807613899</c:v>
                </c:pt>
                <c:pt idx="414">
                  <c:v>0.23901763907014201</c:v>
                </c:pt>
                <c:pt idx="415">
                  <c:v>0.23728563851578799</c:v>
                </c:pt>
                <c:pt idx="416">
                  <c:v>0.236381857598915</c:v>
                </c:pt>
                <c:pt idx="417">
                  <c:v>0.23545208772017601</c:v>
                </c:pt>
                <c:pt idx="418">
                  <c:v>0.233361137940582</c:v>
                </c:pt>
                <c:pt idx="419">
                  <c:v>0.23159428804253401</c:v>
                </c:pt>
                <c:pt idx="420">
                  <c:v>0.22951156624744801</c:v>
                </c:pt>
                <c:pt idx="421">
                  <c:v>0.22848452499576699</c:v>
                </c:pt>
                <c:pt idx="422">
                  <c:v>0.22638571207792499</c:v>
                </c:pt>
                <c:pt idx="423">
                  <c:v>0.22505375561494201</c:v>
                </c:pt>
                <c:pt idx="424">
                  <c:v>0.22272476771942601</c:v>
                </c:pt>
                <c:pt idx="425">
                  <c:v>0.21915542480801201</c:v>
                </c:pt>
                <c:pt idx="426">
                  <c:v>0.214975372529084</c:v>
                </c:pt>
                <c:pt idx="427">
                  <c:v>0.21121702978187201</c:v>
                </c:pt>
                <c:pt idx="428">
                  <c:v>0.20967453906578701</c:v>
                </c:pt>
                <c:pt idx="429">
                  <c:v>0.20931104000408099</c:v>
                </c:pt>
                <c:pt idx="430">
                  <c:v>0.20963079589463099</c:v>
                </c:pt>
                <c:pt idx="431">
                  <c:v>0.21032242975360299</c:v>
                </c:pt>
                <c:pt idx="432">
                  <c:v>0.212239897655951</c:v>
                </c:pt>
                <c:pt idx="433">
                  <c:v>0.21507618974057999</c:v>
                </c:pt>
                <c:pt idx="434">
                  <c:v>0.21924899266629699</c:v>
                </c:pt>
                <c:pt idx="435">
                  <c:v>0.223230281449981</c:v>
                </c:pt>
                <c:pt idx="436">
                  <c:v>0.22641550396518001</c:v>
                </c:pt>
                <c:pt idx="437">
                  <c:v>0.22849416765929501</c:v>
                </c:pt>
                <c:pt idx="438">
                  <c:v>0.230215880561149</c:v>
                </c:pt>
                <c:pt idx="439">
                  <c:v>0.230690589545689</c:v>
                </c:pt>
                <c:pt idx="440">
                  <c:v>0.23212826432710101</c:v>
                </c:pt>
                <c:pt idx="441">
                  <c:v>0.233034363755804</c:v>
                </c:pt>
                <c:pt idx="442">
                  <c:v>0.232869049826048</c:v>
                </c:pt>
                <c:pt idx="443">
                  <c:v>0.23299570611770501</c:v>
                </c:pt>
                <c:pt idx="444">
                  <c:v>0.23282404756405101</c:v>
                </c:pt>
                <c:pt idx="445">
                  <c:v>0.23259096701783699</c:v>
                </c:pt>
                <c:pt idx="446">
                  <c:v>0.23266063166763901</c:v>
                </c:pt>
                <c:pt idx="447">
                  <c:v>0.23161329665276101</c:v>
                </c:pt>
                <c:pt idx="448">
                  <c:v>0.23035033224408999</c:v>
                </c:pt>
                <c:pt idx="449">
                  <c:v>0.228387827680335</c:v>
                </c:pt>
                <c:pt idx="450">
                  <c:v>0.22534160334283199</c:v>
                </c:pt>
                <c:pt idx="451">
                  <c:v>0.222552121074754</c:v>
                </c:pt>
                <c:pt idx="452">
                  <c:v>0.25230552107088999</c:v>
                </c:pt>
                <c:pt idx="453">
                  <c:v>0.25828100409534699</c:v>
                </c:pt>
                <c:pt idx="454">
                  <c:v>0.25876289483708997</c:v>
                </c:pt>
                <c:pt idx="455">
                  <c:v>0.25644573274058702</c:v>
                </c:pt>
                <c:pt idx="456">
                  <c:v>0.25456270914392898</c:v>
                </c:pt>
                <c:pt idx="457">
                  <c:v>0.25742579263737903</c:v>
                </c:pt>
                <c:pt idx="458">
                  <c:v>0.25992794440966899</c:v>
                </c:pt>
                <c:pt idx="459">
                  <c:v>0.26294177063178698</c:v>
                </c:pt>
                <c:pt idx="460">
                  <c:v>0.26556053806097302</c:v>
                </c:pt>
                <c:pt idx="461">
                  <c:v>0.26768451418894601</c:v>
                </c:pt>
                <c:pt idx="462">
                  <c:v>0.26961087910224901</c:v>
                </c:pt>
                <c:pt idx="463">
                  <c:v>0.27099158695687597</c:v>
                </c:pt>
                <c:pt idx="464">
                  <c:v>0.27208189155675799</c:v>
                </c:pt>
                <c:pt idx="465">
                  <c:v>0.27323572641639599</c:v>
                </c:pt>
                <c:pt idx="466">
                  <c:v>0.27427676645411198</c:v>
                </c:pt>
                <c:pt idx="467">
                  <c:v>0.272050808758593</c:v>
                </c:pt>
                <c:pt idx="468">
                  <c:v>0.26895811284948901</c:v>
                </c:pt>
                <c:pt idx="469">
                  <c:v>0.26699022063507899</c:v>
                </c:pt>
                <c:pt idx="470">
                  <c:v>0.264724866407271</c:v>
                </c:pt>
                <c:pt idx="471">
                  <c:v>0.26235383111230098</c:v>
                </c:pt>
                <c:pt idx="472">
                  <c:v>0.26003752368314198</c:v>
                </c:pt>
                <c:pt idx="473">
                  <c:v>0.256503011691878</c:v>
                </c:pt>
                <c:pt idx="474">
                  <c:v>0.25289156826970799</c:v>
                </c:pt>
                <c:pt idx="475">
                  <c:v>0.24919581544000299</c:v>
                </c:pt>
                <c:pt idx="476">
                  <c:v>0.245726097308268</c:v>
                </c:pt>
                <c:pt idx="477">
                  <c:v>0.24351943416774399</c:v>
                </c:pt>
                <c:pt idx="478">
                  <c:v>0.241040833138979</c:v>
                </c:pt>
                <c:pt idx="479">
                  <c:v>0.23918478954845901</c:v>
                </c:pt>
                <c:pt idx="480">
                  <c:v>0.237552209115204</c:v>
                </c:pt>
                <c:pt idx="481">
                  <c:v>0.235059358773542</c:v>
                </c:pt>
                <c:pt idx="482">
                  <c:v>0.23680028649483301</c:v>
                </c:pt>
                <c:pt idx="483">
                  <c:v>0.238845791991705</c:v>
                </c:pt>
                <c:pt idx="484">
                  <c:v>0.24092504029561199</c:v>
                </c:pt>
                <c:pt idx="485">
                  <c:v>0.242961228933502</c:v>
                </c:pt>
                <c:pt idx="486">
                  <c:v>0.243510668683352</c:v>
                </c:pt>
                <c:pt idx="487">
                  <c:v>0.24209707868923599</c:v>
                </c:pt>
                <c:pt idx="488">
                  <c:v>0.241098289169553</c:v>
                </c:pt>
                <c:pt idx="489">
                  <c:v>0.23932189068305601</c:v>
                </c:pt>
                <c:pt idx="490">
                  <c:v>0.238076763275853</c:v>
                </c:pt>
                <c:pt idx="491">
                  <c:v>0.23327144751854501</c:v>
                </c:pt>
                <c:pt idx="492">
                  <c:v>0.22786153708974299</c:v>
                </c:pt>
                <c:pt idx="493">
                  <c:v>0.22239792777318099</c:v>
                </c:pt>
                <c:pt idx="494">
                  <c:v>0.21702890797046001</c:v>
                </c:pt>
                <c:pt idx="495">
                  <c:v>0.21372949302991801</c:v>
                </c:pt>
                <c:pt idx="496">
                  <c:v>0.211632550979335</c:v>
                </c:pt>
                <c:pt idx="497">
                  <c:v>0.208634219974073</c:v>
                </c:pt>
                <c:pt idx="498">
                  <c:v>0.20734264402723099</c:v>
                </c:pt>
                <c:pt idx="499">
                  <c:v>0.20620538167133201</c:v>
                </c:pt>
                <c:pt idx="500">
                  <c:v>0.206030104738984</c:v>
                </c:pt>
                <c:pt idx="501">
                  <c:v>0.206352500009711</c:v>
                </c:pt>
                <c:pt idx="502">
                  <c:v>0.20707864446690899</c:v>
                </c:pt>
                <c:pt idx="503">
                  <c:v>0.20698299987868499</c:v>
                </c:pt>
                <c:pt idx="504">
                  <c:v>0.20448686298340399</c:v>
                </c:pt>
                <c:pt idx="505">
                  <c:v>0.20337132761974</c:v>
                </c:pt>
                <c:pt idx="506">
                  <c:v>0.20358562973968999</c:v>
                </c:pt>
                <c:pt idx="507">
                  <c:v>0.203266023115175</c:v>
                </c:pt>
                <c:pt idx="508">
                  <c:v>0.20317421927423801</c:v>
                </c:pt>
                <c:pt idx="509">
                  <c:v>0.20309290922787501</c:v>
                </c:pt>
                <c:pt idx="510">
                  <c:v>0.20344702881219201</c:v>
                </c:pt>
                <c:pt idx="511">
                  <c:v>0.20278525575723899</c:v>
                </c:pt>
                <c:pt idx="512">
                  <c:v>0.202911241660337</c:v>
                </c:pt>
                <c:pt idx="513">
                  <c:v>0.20340047364658201</c:v>
                </c:pt>
                <c:pt idx="514">
                  <c:v>0.20289494607587</c:v>
                </c:pt>
                <c:pt idx="515">
                  <c:v>0.20141834722896301</c:v>
                </c:pt>
                <c:pt idx="516">
                  <c:v>0.200667063871346</c:v>
                </c:pt>
                <c:pt idx="517">
                  <c:v>0.198711152833599</c:v>
                </c:pt>
                <c:pt idx="518">
                  <c:v>0.19507626556990201</c:v>
                </c:pt>
                <c:pt idx="519">
                  <c:v>0.19121329047810801</c:v>
                </c:pt>
                <c:pt idx="520">
                  <c:v>0.19094461639812199</c:v>
                </c:pt>
                <c:pt idx="521">
                  <c:v>0.188330612182525</c:v>
                </c:pt>
                <c:pt idx="522">
                  <c:v>0.187498089153735</c:v>
                </c:pt>
                <c:pt idx="523">
                  <c:v>0.18539171422669501</c:v>
                </c:pt>
                <c:pt idx="524">
                  <c:v>0.182732709563312</c:v>
                </c:pt>
                <c:pt idx="525">
                  <c:v>0.17721149226545599</c:v>
                </c:pt>
                <c:pt idx="526">
                  <c:v>0.175201653120336</c:v>
                </c:pt>
                <c:pt idx="527">
                  <c:v>0.175171248269861</c:v>
                </c:pt>
                <c:pt idx="528">
                  <c:v>0.17687981414263501</c:v>
                </c:pt>
                <c:pt idx="529">
                  <c:v>0.174866022226769</c:v>
                </c:pt>
                <c:pt idx="530">
                  <c:v>0.17495170230769</c:v>
                </c:pt>
                <c:pt idx="531">
                  <c:v>0.173492113427309</c:v>
                </c:pt>
                <c:pt idx="532">
                  <c:v>0.172568440321508</c:v>
                </c:pt>
                <c:pt idx="533">
                  <c:v>0.17214457057642099</c:v>
                </c:pt>
                <c:pt idx="534">
                  <c:v>0.17333148773189</c:v>
                </c:pt>
                <c:pt idx="535">
                  <c:v>0.172277822661558</c:v>
                </c:pt>
                <c:pt idx="536">
                  <c:v>0.17147748800732099</c:v>
                </c:pt>
                <c:pt idx="537">
                  <c:v>0.16874251129905901</c:v>
                </c:pt>
                <c:pt idx="538">
                  <c:v>0.166937523478705</c:v>
                </c:pt>
                <c:pt idx="539">
                  <c:v>0.16549351702168</c:v>
                </c:pt>
                <c:pt idx="540">
                  <c:v>0.16441130084924699</c:v>
                </c:pt>
                <c:pt idx="541">
                  <c:v>0.16236023332152999</c:v>
                </c:pt>
                <c:pt idx="542">
                  <c:v>0.160915363130129</c:v>
                </c:pt>
                <c:pt idx="543">
                  <c:v>0.15960714908342699</c:v>
                </c:pt>
                <c:pt idx="544">
                  <c:v>0.158733269065334</c:v>
                </c:pt>
                <c:pt idx="545">
                  <c:v>0.156662037761788</c:v>
                </c:pt>
                <c:pt idx="546">
                  <c:v>0.15637596347121299</c:v>
                </c:pt>
                <c:pt idx="547">
                  <c:v>0.15554913665425299</c:v>
                </c:pt>
                <c:pt idx="548">
                  <c:v>0.15338319725188501</c:v>
                </c:pt>
                <c:pt idx="549">
                  <c:v>0.151288890757143</c:v>
                </c:pt>
                <c:pt idx="550">
                  <c:v>0.15126224749181499</c:v>
                </c:pt>
                <c:pt idx="551">
                  <c:v>0.15092640833309401</c:v>
                </c:pt>
                <c:pt idx="552">
                  <c:v>0.149396656932646</c:v>
                </c:pt>
                <c:pt idx="553">
                  <c:v>0.147398228855077</c:v>
                </c:pt>
                <c:pt idx="554">
                  <c:v>0.14762543097518899</c:v>
                </c:pt>
                <c:pt idx="555">
                  <c:v>0.145817053145915</c:v>
                </c:pt>
                <c:pt idx="556">
                  <c:v>0.14366603268295799</c:v>
                </c:pt>
                <c:pt idx="557">
                  <c:v>0.14324223113252901</c:v>
                </c:pt>
                <c:pt idx="558">
                  <c:v>0.14136181044186999</c:v>
                </c:pt>
                <c:pt idx="559">
                  <c:v>0.13862556172706</c:v>
                </c:pt>
                <c:pt idx="560">
                  <c:v>0.13621430019897501</c:v>
                </c:pt>
                <c:pt idx="561">
                  <c:v>0.13650548132382401</c:v>
                </c:pt>
                <c:pt idx="562">
                  <c:v>0.13873505080881501</c:v>
                </c:pt>
                <c:pt idx="563">
                  <c:v>0.13983644025186701</c:v>
                </c:pt>
                <c:pt idx="564">
                  <c:v>0.139449704327026</c:v>
                </c:pt>
                <c:pt idx="565">
                  <c:v>0.14091854288981501</c:v>
                </c:pt>
                <c:pt idx="566">
                  <c:v>0.14268609355367101</c:v>
                </c:pt>
                <c:pt idx="567">
                  <c:v>0.14571417453767299</c:v>
                </c:pt>
                <c:pt idx="568">
                  <c:v>0.148525354845853</c:v>
                </c:pt>
                <c:pt idx="569">
                  <c:v>0.151083357845892</c:v>
                </c:pt>
                <c:pt idx="570">
                  <c:v>0.15436133146872899</c:v>
                </c:pt>
                <c:pt idx="571">
                  <c:v>0.15598429502362601</c:v>
                </c:pt>
                <c:pt idx="572">
                  <c:v>0.15527231553291301</c:v>
                </c:pt>
                <c:pt idx="573">
                  <c:v>0.15655711352010801</c:v>
                </c:pt>
                <c:pt idx="574">
                  <c:v>0.15693781758269601</c:v>
                </c:pt>
                <c:pt idx="575">
                  <c:v>0.15742604789822401</c:v>
                </c:pt>
                <c:pt idx="576">
                  <c:v>0.157840422427178</c:v>
                </c:pt>
                <c:pt idx="577">
                  <c:v>0.15835564600000099</c:v>
                </c:pt>
                <c:pt idx="578">
                  <c:v>0.15862090538219201</c:v>
                </c:pt>
                <c:pt idx="579">
                  <c:v>0.15669235127294401</c:v>
                </c:pt>
                <c:pt idx="580">
                  <c:v>0.15398350871931801</c:v>
                </c:pt>
                <c:pt idx="581">
                  <c:v>0.15333838784867701</c:v>
                </c:pt>
                <c:pt idx="582">
                  <c:v>0.15359114072320801</c:v>
                </c:pt>
                <c:pt idx="583">
                  <c:v>0.15371692028668801</c:v>
                </c:pt>
                <c:pt idx="584">
                  <c:v>0.15276590505580301</c:v>
                </c:pt>
                <c:pt idx="585">
                  <c:v>0.15452049452633301</c:v>
                </c:pt>
                <c:pt idx="586">
                  <c:v>0.156980337683605</c:v>
                </c:pt>
                <c:pt idx="587">
                  <c:v>0.15995736863870699</c:v>
                </c:pt>
                <c:pt idx="588">
                  <c:v>0.16274375257794099</c:v>
                </c:pt>
                <c:pt idx="589">
                  <c:v>0.164959084965695</c:v>
                </c:pt>
                <c:pt idx="590">
                  <c:v>0.16761132054368799</c:v>
                </c:pt>
                <c:pt idx="591">
                  <c:v>0.168902205386464</c:v>
                </c:pt>
                <c:pt idx="592">
                  <c:v>0.168745241296512</c:v>
                </c:pt>
                <c:pt idx="593">
                  <c:v>0.16929897620242301</c:v>
                </c:pt>
                <c:pt idx="594">
                  <c:v>0.16678506114439501</c:v>
                </c:pt>
                <c:pt idx="595">
                  <c:v>0.163109265744806</c:v>
                </c:pt>
                <c:pt idx="596">
                  <c:v>0.159929552966979</c:v>
                </c:pt>
                <c:pt idx="597">
                  <c:v>0.15919443519533599</c:v>
                </c:pt>
                <c:pt idx="598">
                  <c:v>0.159193233166354</c:v>
                </c:pt>
                <c:pt idx="599">
                  <c:v>0.15848460083862501</c:v>
                </c:pt>
                <c:pt idx="600">
                  <c:v>0.156713365122499</c:v>
                </c:pt>
                <c:pt idx="601">
                  <c:v>0.15671693020271399</c:v>
                </c:pt>
                <c:pt idx="602">
                  <c:v>0.15738112477587499</c:v>
                </c:pt>
                <c:pt idx="603">
                  <c:v>0.157075513968052</c:v>
                </c:pt>
                <c:pt idx="604">
                  <c:v>0.15816784864331401</c:v>
                </c:pt>
                <c:pt idx="605">
                  <c:v>0.156849047002973</c:v>
                </c:pt>
                <c:pt idx="606">
                  <c:v>0.15298365956579801</c:v>
                </c:pt>
                <c:pt idx="607">
                  <c:v>0.14895259850741199</c:v>
                </c:pt>
                <c:pt idx="608">
                  <c:v>0.14537103180694799</c:v>
                </c:pt>
                <c:pt idx="609">
                  <c:v>0.14292331600498401</c:v>
                </c:pt>
                <c:pt idx="610">
                  <c:v>0.14051499116390301</c:v>
                </c:pt>
                <c:pt idx="611">
                  <c:v>0.13790370197513399</c:v>
                </c:pt>
                <c:pt idx="612">
                  <c:v>0.135705694802944</c:v>
                </c:pt>
                <c:pt idx="613">
                  <c:v>0.13256683812325501</c:v>
                </c:pt>
                <c:pt idx="614">
                  <c:v>0.13196579359388699</c:v>
                </c:pt>
                <c:pt idx="615">
                  <c:v>0.13197480907422501</c:v>
                </c:pt>
                <c:pt idx="616">
                  <c:v>0.13091460863523799</c:v>
                </c:pt>
                <c:pt idx="617">
                  <c:v>0.12950750298493599</c:v>
                </c:pt>
                <c:pt idx="618">
                  <c:v>0.12762771325723801</c:v>
                </c:pt>
                <c:pt idx="619">
                  <c:v>0.12486492444908801</c:v>
                </c:pt>
                <c:pt idx="620">
                  <c:v>0.12236146682313299</c:v>
                </c:pt>
                <c:pt idx="621">
                  <c:v>0.120192234725829</c:v>
                </c:pt>
                <c:pt idx="622">
                  <c:v>0.117888674280047</c:v>
                </c:pt>
                <c:pt idx="623">
                  <c:v>0.115591131577594</c:v>
                </c:pt>
                <c:pt idx="624">
                  <c:v>0.11311742420026601</c:v>
                </c:pt>
                <c:pt idx="625">
                  <c:v>0.111347325239747</c:v>
                </c:pt>
                <c:pt idx="626">
                  <c:v>0.11080571139970399</c:v>
                </c:pt>
                <c:pt idx="627">
                  <c:v>0.11170550818342501</c:v>
                </c:pt>
                <c:pt idx="628">
                  <c:v>0.11212655105792201</c:v>
                </c:pt>
                <c:pt idx="629">
                  <c:v>0.111279996770759</c:v>
                </c:pt>
                <c:pt idx="630">
                  <c:v>0.110869503020329</c:v>
                </c:pt>
                <c:pt idx="631">
                  <c:v>0.17947944129154</c:v>
                </c:pt>
                <c:pt idx="632">
                  <c:v>0.196629536193379</c:v>
                </c:pt>
                <c:pt idx="633">
                  <c:v>0.20031419099848999</c:v>
                </c:pt>
                <c:pt idx="634">
                  <c:v>0.20266857648751099</c:v>
                </c:pt>
                <c:pt idx="635">
                  <c:v>0.20326072743806101</c:v>
                </c:pt>
                <c:pt idx="636">
                  <c:v>0.20186396240100801</c:v>
                </c:pt>
                <c:pt idx="637">
                  <c:v>0.20129200922277901</c:v>
                </c:pt>
                <c:pt idx="638">
                  <c:v>0.20013611189608099</c:v>
                </c:pt>
                <c:pt idx="639">
                  <c:v>0.199489707106738</c:v>
                </c:pt>
                <c:pt idx="640">
                  <c:v>0.19971987595273299</c:v>
                </c:pt>
                <c:pt idx="641">
                  <c:v>0.19874907719280699</c:v>
                </c:pt>
                <c:pt idx="642">
                  <c:v>0.19856153670121501</c:v>
                </c:pt>
                <c:pt idx="643">
                  <c:v>0.199027016663126</c:v>
                </c:pt>
                <c:pt idx="644">
                  <c:v>0.19888830676635</c:v>
                </c:pt>
                <c:pt idx="645">
                  <c:v>0.19934543529467499</c:v>
                </c:pt>
                <c:pt idx="646">
                  <c:v>0.19984038634701001</c:v>
                </c:pt>
                <c:pt idx="647">
                  <c:v>0.20038811178760099</c:v>
                </c:pt>
                <c:pt idx="648">
                  <c:v>0.19567760481133301</c:v>
                </c:pt>
                <c:pt idx="649">
                  <c:v>0.19437126013081099</c:v>
                </c:pt>
                <c:pt idx="650">
                  <c:v>0.19573426056054699</c:v>
                </c:pt>
                <c:pt idx="651">
                  <c:v>0.196951901988281</c:v>
                </c:pt>
                <c:pt idx="652">
                  <c:v>0.192602966557887</c:v>
                </c:pt>
                <c:pt idx="653">
                  <c:v>0.18895698105761899</c:v>
                </c:pt>
                <c:pt idx="654">
                  <c:v>0.187079444098213</c:v>
                </c:pt>
                <c:pt idx="655">
                  <c:v>0.18570041449720101</c:v>
                </c:pt>
                <c:pt idx="656">
                  <c:v>0.18763091933971801</c:v>
                </c:pt>
                <c:pt idx="657">
                  <c:v>0.18721288135195899</c:v>
                </c:pt>
                <c:pt idx="658">
                  <c:v>0.18725964728441299</c:v>
                </c:pt>
                <c:pt idx="659">
                  <c:v>0.187384589220109</c:v>
                </c:pt>
                <c:pt idx="660">
                  <c:v>0.18770157283931499</c:v>
                </c:pt>
                <c:pt idx="661">
                  <c:v>0.189112863263765</c:v>
                </c:pt>
                <c:pt idx="662">
                  <c:v>0.189638795116885</c:v>
                </c:pt>
                <c:pt idx="663">
                  <c:v>0.18963347593611399</c:v>
                </c:pt>
                <c:pt idx="664">
                  <c:v>0.18978438815401899</c:v>
                </c:pt>
                <c:pt idx="665">
                  <c:v>0.190986770663541</c:v>
                </c:pt>
                <c:pt idx="666">
                  <c:v>0.194039464188796</c:v>
                </c:pt>
                <c:pt idx="667">
                  <c:v>0.19370487047776999</c:v>
                </c:pt>
                <c:pt idx="668">
                  <c:v>0.19287213908135301</c:v>
                </c:pt>
                <c:pt idx="669">
                  <c:v>0.18989404412413599</c:v>
                </c:pt>
                <c:pt idx="670">
                  <c:v>0.189430455342291</c:v>
                </c:pt>
                <c:pt idx="671">
                  <c:v>0.18867486515922799</c:v>
                </c:pt>
                <c:pt idx="672">
                  <c:v>0.1889478313031</c:v>
                </c:pt>
                <c:pt idx="673">
                  <c:v>0.189265350803558</c:v>
                </c:pt>
                <c:pt idx="674">
                  <c:v>0.189440702970672</c:v>
                </c:pt>
                <c:pt idx="675">
                  <c:v>0.188633551119298</c:v>
                </c:pt>
                <c:pt idx="676">
                  <c:v>0.18792907926468699</c:v>
                </c:pt>
                <c:pt idx="677">
                  <c:v>0.18781803979151299</c:v>
                </c:pt>
                <c:pt idx="678">
                  <c:v>0.18948773230994201</c:v>
                </c:pt>
                <c:pt idx="679">
                  <c:v>0.18923279774278901</c:v>
                </c:pt>
                <c:pt idx="680">
                  <c:v>0.189176794575348</c:v>
                </c:pt>
                <c:pt idx="681">
                  <c:v>0.18897088384742999</c:v>
                </c:pt>
                <c:pt idx="682">
                  <c:v>0.188279115435706</c:v>
                </c:pt>
                <c:pt idx="683">
                  <c:v>0.187510604412777</c:v>
                </c:pt>
                <c:pt idx="684">
                  <c:v>0.187320879337082</c:v>
                </c:pt>
                <c:pt idx="685">
                  <c:v>0.18871223121681599</c:v>
                </c:pt>
                <c:pt idx="686">
                  <c:v>0.18702352028095801</c:v>
                </c:pt>
                <c:pt idx="687">
                  <c:v>0.18379117189792499</c:v>
                </c:pt>
                <c:pt idx="688">
                  <c:v>0.180406836742869</c:v>
                </c:pt>
                <c:pt idx="689">
                  <c:v>0.177477616560068</c:v>
                </c:pt>
                <c:pt idx="690">
                  <c:v>0.17293639000142799</c:v>
                </c:pt>
                <c:pt idx="691">
                  <c:v>0.17000344967999301</c:v>
                </c:pt>
                <c:pt idx="692">
                  <c:v>0.16752384797266301</c:v>
                </c:pt>
                <c:pt idx="693">
                  <c:v>0.164461926344002</c:v>
                </c:pt>
                <c:pt idx="694">
                  <c:v>0.16473822576004299</c:v>
                </c:pt>
                <c:pt idx="695">
                  <c:v>0.168746528206661</c:v>
                </c:pt>
                <c:pt idx="696">
                  <c:v>0.17123410993163199</c:v>
                </c:pt>
                <c:pt idx="697">
                  <c:v>0.173828429424745</c:v>
                </c:pt>
                <c:pt idx="698">
                  <c:v>0.17270422525586401</c:v>
                </c:pt>
                <c:pt idx="699">
                  <c:v>0.17392073420114901</c:v>
                </c:pt>
                <c:pt idx="700">
                  <c:v>0.17456457850280199</c:v>
                </c:pt>
                <c:pt idx="701">
                  <c:v>0.175971018751613</c:v>
                </c:pt>
                <c:pt idx="702">
                  <c:v>0.17780307792844399</c:v>
                </c:pt>
                <c:pt idx="703">
                  <c:v>0.17830324843291501</c:v>
                </c:pt>
                <c:pt idx="704">
                  <c:v>0.17668071598804799</c:v>
                </c:pt>
                <c:pt idx="705">
                  <c:v>0.177580961346158</c:v>
                </c:pt>
                <c:pt idx="706">
                  <c:v>0.17814546363915801</c:v>
                </c:pt>
                <c:pt idx="707">
                  <c:v>0.18145384707562101</c:v>
                </c:pt>
                <c:pt idx="708">
                  <c:v>0.18307169980044599</c:v>
                </c:pt>
                <c:pt idx="709">
                  <c:v>0.18415740903075201</c:v>
                </c:pt>
                <c:pt idx="710">
                  <c:v>0.18352769186626</c:v>
                </c:pt>
                <c:pt idx="711">
                  <c:v>0.18239642354765601</c:v>
                </c:pt>
                <c:pt idx="712">
                  <c:v>0.18276821023623499</c:v>
                </c:pt>
                <c:pt idx="713">
                  <c:v>0.18331887789073201</c:v>
                </c:pt>
                <c:pt idx="714">
                  <c:v>0.18351158658242001</c:v>
                </c:pt>
                <c:pt idx="715">
                  <c:v>0.183725335891752</c:v>
                </c:pt>
                <c:pt idx="716">
                  <c:v>0.183303488766555</c:v>
                </c:pt>
                <c:pt idx="717">
                  <c:v>0.18162695125532799</c:v>
                </c:pt>
                <c:pt idx="718">
                  <c:v>0.179698393252408</c:v>
                </c:pt>
                <c:pt idx="719">
                  <c:v>0.17861505884753101</c:v>
                </c:pt>
                <c:pt idx="720">
                  <c:v>0.17702905299912999</c:v>
                </c:pt>
                <c:pt idx="721">
                  <c:v>0.17511365481608901</c:v>
                </c:pt>
                <c:pt idx="722">
                  <c:v>0.17181417336037899</c:v>
                </c:pt>
                <c:pt idx="723">
                  <c:v>0.16770243836814799</c:v>
                </c:pt>
                <c:pt idx="724">
                  <c:v>0.165162133561854</c:v>
                </c:pt>
                <c:pt idx="725">
                  <c:v>0.16412575399691101</c:v>
                </c:pt>
                <c:pt idx="726">
                  <c:v>0.16245006235690801</c:v>
                </c:pt>
                <c:pt idx="727">
                  <c:v>0.16140358387672199</c:v>
                </c:pt>
                <c:pt idx="728">
                  <c:v>0.16199028034250201</c:v>
                </c:pt>
                <c:pt idx="729">
                  <c:v>0.16219280401255201</c:v>
                </c:pt>
                <c:pt idx="730">
                  <c:v>0.16141227104604</c:v>
                </c:pt>
                <c:pt idx="731">
                  <c:v>0.16167855914802101</c:v>
                </c:pt>
                <c:pt idx="732">
                  <c:v>0.16470541068758801</c:v>
                </c:pt>
                <c:pt idx="733">
                  <c:v>0.167989563986913</c:v>
                </c:pt>
                <c:pt idx="734">
                  <c:v>0.16867152821669901</c:v>
                </c:pt>
                <c:pt idx="735">
                  <c:v>0.169783739523301</c:v>
                </c:pt>
                <c:pt idx="736">
                  <c:v>0.17357848348785901</c:v>
                </c:pt>
                <c:pt idx="737">
                  <c:v>0.17616606388036199</c:v>
                </c:pt>
                <c:pt idx="738">
                  <c:v>0.181269670068987</c:v>
                </c:pt>
                <c:pt idx="739">
                  <c:v>0.18720948995067899</c:v>
                </c:pt>
                <c:pt idx="740">
                  <c:v>0.19305757471193299</c:v>
                </c:pt>
                <c:pt idx="741">
                  <c:v>0.19395601341136001</c:v>
                </c:pt>
                <c:pt idx="742">
                  <c:v>0.19416492681829101</c:v>
                </c:pt>
                <c:pt idx="743">
                  <c:v>0.19726346856110399</c:v>
                </c:pt>
                <c:pt idx="744">
                  <c:v>0.199960732020838</c:v>
                </c:pt>
                <c:pt idx="745">
                  <c:v>0.199684230758262</c:v>
                </c:pt>
                <c:pt idx="746">
                  <c:v>0.199925037597845</c:v>
                </c:pt>
                <c:pt idx="747">
                  <c:v>0.19812300186220899</c:v>
                </c:pt>
                <c:pt idx="748">
                  <c:v>0.19656961922517399</c:v>
                </c:pt>
                <c:pt idx="749">
                  <c:v>0.19488181289699999</c:v>
                </c:pt>
                <c:pt idx="750">
                  <c:v>0.19581985686027101</c:v>
                </c:pt>
                <c:pt idx="751">
                  <c:v>0.19735265265584501</c:v>
                </c:pt>
                <c:pt idx="752">
                  <c:v>0.198102273573799</c:v>
                </c:pt>
                <c:pt idx="753">
                  <c:v>0.200701725786151</c:v>
                </c:pt>
                <c:pt idx="754">
                  <c:v>0.202610023157792</c:v>
                </c:pt>
                <c:pt idx="755">
                  <c:v>0.20320350328419001</c:v>
                </c:pt>
                <c:pt idx="756">
                  <c:v>0.205576635479543</c:v>
                </c:pt>
                <c:pt idx="757">
                  <c:v>0.208463585325562</c:v>
                </c:pt>
                <c:pt idx="758">
                  <c:v>0.21160845920021501</c:v>
                </c:pt>
                <c:pt idx="759">
                  <c:v>0.21657531539602401</c:v>
                </c:pt>
                <c:pt idx="760">
                  <c:v>0.219580731745943</c:v>
                </c:pt>
                <c:pt idx="761">
                  <c:v>0.22259134942237499</c:v>
                </c:pt>
                <c:pt idx="762">
                  <c:v>0.22510869846620901</c:v>
                </c:pt>
                <c:pt idx="763">
                  <c:v>0.22738159784821399</c:v>
                </c:pt>
                <c:pt idx="764">
                  <c:v>0.229247461509509</c:v>
                </c:pt>
                <c:pt idx="765">
                  <c:v>0.23026382223605399</c:v>
                </c:pt>
                <c:pt idx="766">
                  <c:v>0.230756442824084</c:v>
                </c:pt>
                <c:pt idx="767">
                  <c:v>0.231269037374878</c:v>
                </c:pt>
                <c:pt idx="768">
                  <c:v>0.22942733738537199</c:v>
                </c:pt>
                <c:pt idx="769">
                  <c:v>0.228209973466279</c:v>
                </c:pt>
                <c:pt idx="770">
                  <c:v>0.22811502517676899</c:v>
                </c:pt>
                <c:pt idx="771">
                  <c:v>0.228738767695807</c:v>
                </c:pt>
                <c:pt idx="772">
                  <c:v>0.229348716383697</c:v>
                </c:pt>
                <c:pt idx="773">
                  <c:v>0.23037166387812499</c:v>
                </c:pt>
                <c:pt idx="774">
                  <c:v>0.22968190949039</c:v>
                </c:pt>
                <c:pt idx="775">
                  <c:v>0.22904086883942701</c:v>
                </c:pt>
                <c:pt idx="776">
                  <c:v>0.228135951981108</c:v>
                </c:pt>
                <c:pt idx="777">
                  <c:v>0.22776618146909799</c:v>
                </c:pt>
                <c:pt idx="778">
                  <c:v>0.22754470420447101</c:v>
                </c:pt>
                <c:pt idx="779">
                  <c:v>0.22682201253311099</c:v>
                </c:pt>
                <c:pt idx="780">
                  <c:v>0.22615320664248201</c:v>
                </c:pt>
                <c:pt idx="781">
                  <c:v>0.22612882158095399</c:v>
                </c:pt>
                <c:pt idx="782">
                  <c:v>0.22554159102809901</c:v>
                </c:pt>
                <c:pt idx="783">
                  <c:v>0.225938384427217</c:v>
                </c:pt>
                <c:pt idx="784">
                  <c:v>0.22833724088097801</c:v>
                </c:pt>
                <c:pt idx="785">
                  <c:v>0.22963880050253599</c:v>
                </c:pt>
                <c:pt idx="786">
                  <c:v>0.231374692193766</c:v>
                </c:pt>
                <c:pt idx="787">
                  <c:v>0.23102022536710501</c:v>
                </c:pt>
                <c:pt idx="788">
                  <c:v>0.230883810161708</c:v>
                </c:pt>
                <c:pt idx="789">
                  <c:v>0.229827521729187</c:v>
                </c:pt>
                <c:pt idx="790">
                  <c:v>0.228606994526067</c:v>
                </c:pt>
                <c:pt idx="791">
                  <c:v>0.22762448898052801</c:v>
                </c:pt>
                <c:pt idx="792">
                  <c:v>0.225583619223749</c:v>
                </c:pt>
                <c:pt idx="793">
                  <c:v>0.22231745135747899</c:v>
                </c:pt>
                <c:pt idx="794">
                  <c:v>0.22087423143290899</c:v>
                </c:pt>
                <c:pt idx="795">
                  <c:v>0.21763488880720899</c:v>
                </c:pt>
                <c:pt idx="796">
                  <c:v>0.215570105555009</c:v>
                </c:pt>
                <c:pt idx="797">
                  <c:v>0.21454634877970999</c:v>
                </c:pt>
                <c:pt idx="798">
                  <c:v>0.21260336665482599</c:v>
                </c:pt>
                <c:pt idx="799">
                  <c:v>0.21043364023321301</c:v>
                </c:pt>
                <c:pt idx="800">
                  <c:v>0.208130014519503</c:v>
                </c:pt>
                <c:pt idx="801">
                  <c:v>0.20752306603982401</c:v>
                </c:pt>
                <c:pt idx="802">
                  <c:v>0.20511675236046301</c:v>
                </c:pt>
                <c:pt idx="803">
                  <c:v>0.20306872589696701</c:v>
                </c:pt>
                <c:pt idx="804">
                  <c:v>0.19966419585773301</c:v>
                </c:pt>
                <c:pt idx="805">
                  <c:v>0.197445637006672</c:v>
                </c:pt>
                <c:pt idx="806">
                  <c:v>0.195027871415585</c:v>
                </c:pt>
                <c:pt idx="807">
                  <c:v>0.192729710257423</c:v>
                </c:pt>
                <c:pt idx="808">
                  <c:v>0.189484149153544</c:v>
                </c:pt>
                <c:pt idx="809">
                  <c:v>0.18638691319762099</c:v>
                </c:pt>
                <c:pt idx="810">
                  <c:v>0.18407424933210401</c:v>
                </c:pt>
                <c:pt idx="811">
                  <c:v>0.18317652149153099</c:v>
                </c:pt>
                <c:pt idx="812">
                  <c:v>0.181820355354786</c:v>
                </c:pt>
                <c:pt idx="813">
                  <c:v>0.18333204436534201</c:v>
                </c:pt>
                <c:pt idx="814">
                  <c:v>0.182167140515373</c:v>
                </c:pt>
                <c:pt idx="815">
                  <c:v>0.18041725597602501</c:v>
                </c:pt>
                <c:pt idx="816">
                  <c:v>0.179340685351385</c:v>
                </c:pt>
                <c:pt idx="817">
                  <c:v>0.17985620175009101</c:v>
                </c:pt>
                <c:pt idx="818">
                  <c:v>0.180864269608525</c:v>
                </c:pt>
                <c:pt idx="819">
                  <c:v>0.18181089575158499</c:v>
                </c:pt>
                <c:pt idx="820">
                  <c:v>0.18252449397958501</c:v>
                </c:pt>
                <c:pt idx="821">
                  <c:v>0.18185760406364901</c:v>
                </c:pt>
                <c:pt idx="822">
                  <c:v>0.18093406328301501</c:v>
                </c:pt>
                <c:pt idx="823">
                  <c:v>0.182217820414802</c:v>
                </c:pt>
                <c:pt idx="824">
                  <c:v>0.18290348237890799</c:v>
                </c:pt>
                <c:pt idx="825">
                  <c:v>0.18348307668789901</c:v>
                </c:pt>
                <c:pt idx="826">
                  <c:v>0.18467272833620099</c:v>
                </c:pt>
                <c:pt idx="827">
                  <c:v>0.18620066854575501</c:v>
                </c:pt>
                <c:pt idx="828">
                  <c:v>0.18574517807035701</c:v>
                </c:pt>
                <c:pt idx="829">
                  <c:v>0.184898988169377</c:v>
                </c:pt>
                <c:pt idx="830">
                  <c:v>0.186036705075624</c:v>
                </c:pt>
                <c:pt idx="831">
                  <c:v>0.18744085363764201</c:v>
                </c:pt>
                <c:pt idx="832">
                  <c:v>0.18742402262907301</c:v>
                </c:pt>
                <c:pt idx="833">
                  <c:v>0.188007897974206</c:v>
                </c:pt>
                <c:pt idx="834">
                  <c:v>0.19067674050900199</c:v>
                </c:pt>
                <c:pt idx="835">
                  <c:v>0.18961676116581799</c:v>
                </c:pt>
                <c:pt idx="836">
                  <c:v>0.18859610947890801</c:v>
                </c:pt>
                <c:pt idx="837">
                  <c:v>0.18878433648652501</c:v>
                </c:pt>
                <c:pt idx="838">
                  <c:v>0.18943684498546001</c:v>
                </c:pt>
                <c:pt idx="839">
                  <c:v>0.18897180905830999</c:v>
                </c:pt>
                <c:pt idx="840">
                  <c:v>0.18831231506842699</c:v>
                </c:pt>
                <c:pt idx="841">
                  <c:v>0.188680260257784</c:v>
                </c:pt>
                <c:pt idx="842">
                  <c:v>0.18866029121064801</c:v>
                </c:pt>
                <c:pt idx="843">
                  <c:v>0.18769295644655201</c:v>
                </c:pt>
                <c:pt idx="844">
                  <c:v>0.18798017283244001</c:v>
                </c:pt>
                <c:pt idx="845">
                  <c:v>0.186933127086608</c:v>
                </c:pt>
                <c:pt idx="846">
                  <c:v>0.18622594464035999</c:v>
                </c:pt>
                <c:pt idx="847">
                  <c:v>0.185635273772774</c:v>
                </c:pt>
                <c:pt idx="848">
                  <c:v>0.18505639343796401</c:v>
                </c:pt>
                <c:pt idx="849">
                  <c:v>0.18528642796043801</c:v>
                </c:pt>
                <c:pt idx="850">
                  <c:v>0.183799665053554</c:v>
                </c:pt>
                <c:pt idx="851">
                  <c:v>0.18166561842784101</c:v>
                </c:pt>
                <c:pt idx="852">
                  <c:v>0.17805096610488999</c:v>
                </c:pt>
                <c:pt idx="853">
                  <c:v>0.17543576936024399</c:v>
                </c:pt>
                <c:pt idx="854">
                  <c:v>0.17482359190208599</c:v>
                </c:pt>
                <c:pt idx="855">
                  <c:v>0.17367531748039799</c:v>
                </c:pt>
                <c:pt idx="856">
                  <c:v>0.17433104982544101</c:v>
                </c:pt>
                <c:pt idx="857">
                  <c:v>0.17422345600362699</c:v>
                </c:pt>
                <c:pt idx="858">
                  <c:v>0.17247588605692299</c:v>
                </c:pt>
                <c:pt idx="859">
                  <c:v>0.17089770429760101</c:v>
                </c:pt>
                <c:pt idx="860">
                  <c:v>0.170971853400402</c:v>
                </c:pt>
                <c:pt idx="861">
                  <c:v>0.171425662330841</c:v>
                </c:pt>
                <c:pt idx="862">
                  <c:v>0.17149674627986</c:v>
                </c:pt>
                <c:pt idx="863">
                  <c:v>0.16996824105741701</c:v>
                </c:pt>
                <c:pt idx="864">
                  <c:v>0.16943017881066899</c:v>
                </c:pt>
                <c:pt idx="865">
                  <c:v>0.16702031045204599</c:v>
                </c:pt>
                <c:pt idx="866">
                  <c:v>0.165630791355388</c:v>
                </c:pt>
                <c:pt idx="867">
                  <c:v>0.16542470090220601</c:v>
                </c:pt>
                <c:pt idx="868">
                  <c:v>0.165919880123366</c:v>
                </c:pt>
                <c:pt idx="869">
                  <c:v>0.16654412692526999</c:v>
                </c:pt>
                <c:pt idx="870">
                  <c:v>0.167206543189345</c:v>
                </c:pt>
                <c:pt idx="871">
                  <c:v>0.16778795216468101</c:v>
                </c:pt>
                <c:pt idx="872">
                  <c:v>0.16813108832232199</c:v>
                </c:pt>
                <c:pt idx="873">
                  <c:v>0.16766165130531599</c:v>
                </c:pt>
                <c:pt idx="874">
                  <c:v>0.166934804257375</c:v>
                </c:pt>
                <c:pt idx="875">
                  <c:v>0.16671630408768301</c:v>
                </c:pt>
                <c:pt idx="876">
                  <c:v>0.16678706710632701</c:v>
                </c:pt>
                <c:pt idx="877">
                  <c:v>0.16621814440077801</c:v>
                </c:pt>
                <c:pt idx="878">
                  <c:v>0.16724064151547299</c:v>
                </c:pt>
                <c:pt idx="879">
                  <c:v>0.16823193111999299</c:v>
                </c:pt>
                <c:pt idx="880">
                  <c:v>0.16863943089139</c:v>
                </c:pt>
                <c:pt idx="881">
                  <c:v>0.168506608035111</c:v>
                </c:pt>
                <c:pt idx="882">
                  <c:v>0.168341212344741</c:v>
                </c:pt>
                <c:pt idx="883">
                  <c:v>0.16849452329343101</c:v>
                </c:pt>
                <c:pt idx="884">
                  <c:v>0.167894955300149</c:v>
                </c:pt>
                <c:pt idx="885">
                  <c:v>0.16710564391795699</c:v>
                </c:pt>
                <c:pt idx="886">
                  <c:v>0.16782480624054</c:v>
                </c:pt>
                <c:pt idx="887">
                  <c:v>0.166863450652251</c:v>
                </c:pt>
                <c:pt idx="888">
                  <c:v>0.16589914720464699</c:v>
                </c:pt>
                <c:pt idx="889">
                  <c:v>0.166039492826247</c:v>
                </c:pt>
                <c:pt idx="890">
                  <c:v>0.166549325145633</c:v>
                </c:pt>
                <c:pt idx="891">
                  <c:v>0.16704293542864501</c:v>
                </c:pt>
                <c:pt idx="892">
                  <c:v>0.16854590619755999</c:v>
                </c:pt>
                <c:pt idx="893">
                  <c:v>0.16777610240117999</c:v>
                </c:pt>
                <c:pt idx="894">
                  <c:v>0.16648120603556099</c:v>
                </c:pt>
                <c:pt idx="895">
                  <c:v>0.164965211586167</c:v>
                </c:pt>
                <c:pt idx="896">
                  <c:v>0.164201846872922</c:v>
                </c:pt>
                <c:pt idx="897">
                  <c:v>0.16331941866017299</c:v>
                </c:pt>
                <c:pt idx="898">
                  <c:v>0.162242238800859</c:v>
                </c:pt>
                <c:pt idx="899">
                  <c:v>0.16112751067016701</c:v>
                </c:pt>
                <c:pt idx="900">
                  <c:v>0.15999355696977799</c:v>
                </c:pt>
                <c:pt idx="901">
                  <c:v>0.15652936152387401</c:v>
                </c:pt>
                <c:pt idx="902">
                  <c:v>0.15468605931945001</c:v>
                </c:pt>
                <c:pt idx="903">
                  <c:v>0.155628922911064</c:v>
                </c:pt>
                <c:pt idx="904">
                  <c:v>0.157310733829019</c:v>
                </c:pt>
                <c:pt idx="905">
                  <c:v>0.15585459563866599</c:v>
                </c:pt>
                <c:pt idx="906">
                  <c:v>0.15088134408384099</c:v>
                </c:pt>
                <c:pt idx="907">
                  <c:v>0.14768624331543201</c:v>
                </c:pt>
                <c:pt idx="908">
                  <c:v>0.142335013765407</c:v>
                </c:pt>
                <c:pt idx="909">
                  <c:v>0.137765312706458</c:v>
                </c:pt>
                <c:pt idx="910">
                  <c:v>0.134333902739286</c:v>
                </c:pt>
                <c:pt idx="911">
                  <c:v>0.13119794802237</c:v>
                </c:pt>
                <c:pt idx="912">
                  <c:v>0.12680787387013401</c:v>
                </c:pt>
                <c:pt idx="913">
                  <c:v>0.122072164563183</c:v>
                </c:pt>
                <c:pt idx="914">
                  <c:v>0.12020125809929499</c:v>
                </c:pt>
                <c:pt idx="915">
                  <c:v>0.12186143181513701</c:v>
                </c:pt>
                <c:pt idx="916">
                  <c:v>0.121723618061822</c:v>
                </c:pt>
                <c:pt idx="917">
                  <c:v>0.122449550719877</c:v>
                </c:pt>
                <c:pt idx="918">
                  <c:v>0.12199600281598499</c:v>
                </c:pt>
                <c:pt idx="919">
                  <c:v>0.12333177084484701</c:v>
                </c:pt>
                <c:pt idx="920">
                  <c:v>0.123747110353097</c:v>
                </c:pt>
                <c:pt idx="921">
                  <c:v>0.123065488083363</c:v>
                </c:pt>
                <c:pt idx="922">
                  <c:v>0.123141473327399</c:v>
                </c:pt>
                <c:pt idx="923">
                  <c:v>0.117637581140451</c:v>
                </c:pt>
                <c:pt idx="924">
                  <c:v>0.113523783257081</c:v>
                </c:pt>
                <c:pt idx="925">
                  <c:v>0.10816275704408</c:v>
                </c:pt>
                <c:pt idx="926">
                  <c:v>0.104830865096267</c:v>
                </c:pt>
                <c:pt idx="927">
                  <c:v>0.101306713019057</c:v>
                </c:pt>
                <c:pt idx="928">
                  <c:v>9.7162931941200306E-2</c:v>
                </c:pt>
                <c:pt idx="929">
                  <c:v>9.4156656516911602E-2</c:v>
                </c:pt>
                <c:pt idx="930">
                  <c:v>9.1516208416025493E-2</c:v>
                </c:pt>
                <c:pt idx="931">
                  <c:v>8.7667989137482694E-2</c:v>
                </c:pt>
                <c:pt idx="932">
                  <c:v>8.9160074177967702E-2</c:v>
                </c:pt>
                <c:pt idx="933">
                  <c:v>8.8088826364252595E-2</c:v>
                </c:pt>
                <c:pt idx="934">
                  <c:v>8.8116197260241502E-2</c:v>
                </c:pt>
                <c:pt idx="935">
                  <c:v>8.8160542928184593E-2</c:v>
                </c:pt>
                <c:pt idx="936">
                  <c:v>8.7771948693176394E-2</c:v>
                </c:pt>
                <c:pt idx="937">
                  <c:v>8.6774036508152005E-2</c:v>
                </c:pt>
                <c:pt idx="938">
                  <c:v>8.5549137239490897E-2</c:v>
                </c:pt>
                <c:pt idx="939">
                  <c:v>8.4199194027615706E-2</c:v>
                </c:pt>
                <c:pt idx="940">
                  <c:v>8.2660697235088995E-2</c:v>
                </c:pt>
                <c:pt idx="941">
                  <c:v>8.3213647377958194E-2</c:v>
                </c:pt>
                <c:pt idx="942">
                  <c:v>8.5767322938753401E-2</c:v>
                </c:pt>
                <c:pt idx="943">
                  <c:v>8.8743963578830798E-2</c:v>
                </c:pt>
                <c:pt idx="944">
                  <c:v>9.0880483613307403E-2</c:v>
                </c:pt>
                <c:pt idx="945">
                  <c:v>9.4164181608695302E-2</c:v>
                </c:pt>
                <c:pt idx="946">
                  <c:v>9.55572954221246E-2</c:v>
                </c:pt>
                <c:pt idx="947">
                  <c:v>9.6409739922842297E-2</c:v>
                </c:pt>
                <c:pt idx="948">
                  <c:v>9.7017819221145801E-2</c:v>
                </c:pt>
                <c:pt idx="949">
                  <c:v>9.7234687948358295E-2</c:v>
                </c:pt>
                <c:pt idx="950">
                  <c:v>9.5496334720686304E-2</c:v>
                </c:pt>
                <c:pt idx="951">
                  <c:v>9.3728286164016003E-2</c:v>
                </c:pt>
                <c:pt idx="952">
                  <c:v>9.1827766177904294E-2</c:v>
                </c:pt>
                <c:pt idx="953">
                  <c:v>9.0177374373934693E-2</c:v>
                </c:pt>
                <c:pt idx="954">
                  <c:v>8.96990259660293E-2</c:v>
                </c:pt>
                <c:pt idx="955">
                  <c:v>8.9626402283484397E-2</c:v>
                </c:pt>
                <c:pt idx="956">
                  <c:v>9.0604551213009102E-2</c:v>
                </c:pt>
                <c:pt idx="957">
                  <c:v>9.0689783674907695E-2</c:v>
                </c:pt>
                <c:pt idx="958">
                  <c:v>9.0290298809214603E-2</c:v>
                </c:pt>
                <c:pt idx="959">
                  <c:v>8.9332693532136298E-2</c:v>
                </c:pt>
                <c:pt idx="960">
                  <c:v>8.9229521681162993E-2</c:v>
                </c:pt>
                <c:pt idx="961">
                  <c:v>9.0203306279839801E-2</c:v>
                </c:pt>
                <c:pt idx="962">
                  <c:v>8.9850205147326501E-2</c:v>
                </c:pt>
                <c:pt idx="963">
                  <c:v>8.8449069291830398E-2</c:v>
                </c:pt>
                <c:pt idx="964">
                  <c:v>8.8497407798785399E-2</c:v>
                </c:pt>
                <c:pt idx="965">
                  <c:v>8.7774760489812795E-2</c:v>
                </c:pt>
                <c:pt idx="966">
                  <c:v>8.7857646159355304E-2</c:v>
                </c:pt>
                <c:pt idx="967">
                  <c:v>9.0609606745448698E-2</c:v>
                </c:pt>
                <c:pt idx="968">
                  <c:v>9.2366990959490997E-2</c:v>
                </c:pt>
                <c:pt idx="969">
                  <c:v>9.2129964560271602E-2</c:v>
                </c:pt>
                <c:pt idx="970">
                  <c:v>9.1807336076178497E-2</c:v>
                </c:pt>
                <c:pt idx="971">
                  <c:v>9.2080818341434001E-2</c:v>
                </c:pt>
                <c:pt idx="972">
                  <c:v>9.1840854403563696E-2</c:v>
                </c:pt>
                <c:pt idx="973">
                  <c:v>9.1384817431932594E-2</c:v>
                </c:pt>
                <c:pt idx="974">
                  <c:v>9.1364718597418196E-2</c:v>
                </c:pt>
                <c:pt idx="975">
                  <c:v>9.1589474639728705E-2</c:v>
                </c:pt>
                <c:pt idx="976">
                  <c:v>9.0059554817273804E-2</c:v>
                </c:pt>
                <c:pt idx="977">
                  <c:v>9.0587571489053095E-2</c:v>
                </c:pt>
                <c:pt idx="978">
                  <c:v>9.24583223301748E-2</c:v>
                </c:pt>
                <c:pt idx="979">
                  <c:v>9.2163140825437403E-2</c:v>
                </c:pt>
                <c:pt idx="980">
                  <c:v>9.3340837776237695E-2</c:v>
                </c:pt>
                <c:pt idx="981">
                  <c:v>9.4242057886080102E-2</c:v>
                </c:pt>
                <c:pt idx="982">
                  <c:v>9.5294878751278594E-2</c:v>
                </c:pt>
                <c:pt idx="983">
                  <c:v>9.4485295137825803E-2</c:v>
                </c:pt>
                <c:pt idx="984">
                  <c:v>9.4527119665838294E-2</c:v>
                </c:pt>
                <c:pt idx="985">
                  <c:v>9.4677816994618899E-2</c:v>
                </c:pt>
                <c:pt idx="986">
                  <c:v>9.2913522514468896E-2</c:v>
                </c:pt>
                <c:pt idx="987">
                  <c:v>9.0157671007262394E-2</c:v>
                </c:pt>
                <c:pt idx="988">
                  <c:v>8.9575209548366994E-2</c:v>
                </c:pt>
                <c:pt idx="989">
                  <c:v>8.7136188322370703E-2</c:v>
                </c:pt>
                <c:pt idx="990">
                  <c:v>8.5526808295693604E-2</c:v>
                </c:pt>
                <c:pt idx="991">
                  <c:v>8.5101402422806297E-2</c:v>
                </c:pt>
                <c:pt idx="992">
                  <c:v>8.6359431650175206E-2</c:v>
                </c:pt>
                <c:pt idx="993">
                  <c:v>8.6483314084206397E-2</c:v>
                </c:pt>
                <c:pt idx="994">
                  <c:v>8.7151320111334599E-2</c:v>
                </c:pt>
                <c:pt idx="995">
                  <c:v>8.8977263697103806E-2</c:v>
                </c:pt>
                <c:pt idx="996">
                  <c:v>9.1871972625296505E-2</c:v>
                </c:pt>
                <c:pt idx="997">
                  <c:v>9.4408000204083506E-2</c:v>
                </c:pt>
                <c:pt idx="998">
                  <c:v>9.7802408655077194E-2</c:v>
                </c:pt>
                <c:pt idx="999">
                  <c:v>9.98409548849334E-2</c:v>
                </c:pt>
                <c:pt idx="1000">
                  <c:v>0.100772406002821</c:v>
                </c:pt>
                <c:pt idx="1001">
                  <c:v>0.101367537542693</c:v>
                </c:pt>
                <c:pt idx="1002">
                  <c:v>0.102545648759887</c:v>
                </c:pt>
                <c:pt idx="1003">
                  <c:v>0.103012470814763</c:v>
                </c:pt>
                <c:pt idx="1004">
                  <c:v>0.103687960552384</c:v>
                </c:pt>
                <c:pt idx="1005">
                  <c:v>0.103520845881989</c:v>
                </c:pt>
                <c:pt idx="1006">
                  <c:v>0.102201465236287</c:v>
                </c:pt>
                <c:pt idx="1007">
                  <c:v>0.100999239360757</c:v>
                </c:pt>
                <c:pt idx="1008">
                  <c:v>0.10093111381888301</c:v>
                </c:pt>
                <c:pt idx="1009">
                  <c:v>9.9650195738147596E-2</c:v>
                </c:pt>
                <c:pt idx="1010">
                  <c:v>9.9354474405758897E-2</c:v>
                </c:pt>
                <c:pt idx="1011">
                  <c:v>9.9721779888061093E-2</c:v>
                </c:pt>
                <c:pt idx="1012">
                  <c:v>9.9792487247315598E-2</c:v>
                </c:pt>
                <c:pt idx="1013">
                  <c:v>9.9590660947079204E-2</c:v>
                </c:pt>
                <c:pt idx="1014">
                  <c:v>9.9231074419796894E-2</c:v>
                </c:pt>
                <c:pt idx="1015">
                  <c:v>0.101401525543844</c:v>
                </c:pt>
                <c:pt idx="1016">
                  <c:v>0.103139790274813</c:v>
                </c:pt>
                <c:pt idx="1017">
                  <c:v>0.105290242432051</c:v>
                </c:pt>
                <c:pt idx="1018">
                  <c:v>0.107445043878532</c:v>
                </c:pt>
                <c:pt idx="1019">
                  <c:v>0.110464068245722</c:v>
                </c:pt>
                <c:pt idx="1020">
                  <c:v>0.110794668439217</c:v>
                </c:pt>
                <c:pt idx="1021">
                  <c:v>0.11472073991800601</c:v>
                </c:pt>
                <c:pt idx="1022">
                  <c:v>0.117999187816185</c:v>
                </c:pt>
                <c:pt idx="1023">
                  <c:v>0.120745656357777</c:v>
                </c:pt>
                <c:pt idx="1024">
                  <c:v>0.120122963682512</c:v>
                </c:pt>
                <c:pt idx="1025">
                  <c:v>0.121400493014031</c:v>
                </c:pt>
                <c:pt idx="1026">
                  <c:v>0.12293020746898101</c:v>
                </c:pt>
                <c:pt idx="1027">
                  <c:v>0.12470178566601001</c:v>
                </c:pt>
                <c:pt idx="1028">
                  <c:v>0.126786677152876</c:v>
                </c:pt>
                <c:pt idx="1029">
                  <c:v>0.13075037952624499</c:v>
                </c:pt>
                <c:pt idx="1030">
                  <c:v>0.13134334458798699</c:v>
                </c:pt>
                <c:pt idx="1031">
                  <c:v>0.134169623503334</c:v>
                </c:pt>
                <c:pt idx="1032">
                  <c:v>0.13776431764375</c:v>
                </c:pt>
                <c:pt idx="1033">
                  <c:v>0.14205533691773101</c:v>
                </c:pt>
                <c:pt idx="1034">
                  <c:v>0.14554603927186299</c:v>
                </c:pt>
                <c:pt idx="1035">
                  <c:v>0.14871701652552999</c:v>
                </c:pt>
                <c:pt idx="1036">
                  <c:v>0.15241134057602199</c:v>
                </c:pt>
                <c:pt idx="1037">
                  <c:v>0.15511811190973099</c:v>
                </c:pt>
                <c:pt idx="1038">
                  <c:v>0.15773079399692899</c:v>
                </c:pt>
                <c:pt idx="1039">
                  <c:v>0.16036316509048901</c:v>
                </c:pt>
                <c:pt idx="1040">
                  <c:v>0.161261054790657</c:v>
                </c:pt>
                <c:pt idx="1041">
                  <c:v>0.161457907579108</c:v>
                </c:pt>
                <c:pt idx="1042">
                  <c:v>0.16291778488820299</c:v>
                </c:pt>
                <c:pt idx="1043">
                  <c:v>0.16364688221725401</c:v>
                </c:pt>
                <c:pt idx="1044">
                  <c:v>0.165566824374278</c:v>
                </c:pt>
                <c:pt idx="1045">
                  <c:v>0.166613790658483</c:v>
                </c:pt>
                <c:pt idx="1046">
                  <c:v>0.16824207769792501</c:v>
                </c:pt>
                <c:pt idx="1047">
                  <c:v>0.17013250874847899</c:v>
                </c:pt>
                <c:pt idx="1048">
                  <c:v>0.17342754186176201</c:v>
                </c:pt>
                <c:pt idx="1049">
                  <c:v>0.17544053079039501</c:v>
                </c:pt>
                <c:pt idx="1050">
                  <c:v>0.176150536117371</c:v>
                </c:pt>
                <c:pt idx="1051">
                  <c:v>0.176870275190779</c:v>
                </c:pt>
                <c:pt idx="1052">
                  <c:v>0.180075474840629</c:v>
                </c:pt>
                <c:pt idx="1053">
                  <c:v>0.18060620073479799</c:v>
                </c:pt>
                <c:pt idx="1054">
                  <c:v>0.182072735109189</c:v>
                </c:pt>
                <c:pt idx="1055">
                  <c:v>0.183474499867567</c:v>
                </c:pt>
                <c:pt idx="1056">
                  <c:v>0.184846760068372</c:v>
                </c:pt>
                <c:pt idx="1057">
                  <c:v>0.18467353856854099</c:v>
                </c:pt>
                <c:pt idx="1058">
                  <c:v>0.18655549320217099</c:v>
                </c:pt>
                <c:pt idx="1059">
                  <c:v>0.18955759860504401</c:v>
                </c:pt>
                <c:pt idx="1060">
                  <c:v>0.19251641412034101</c:v>
                </c:pt>
                <c:pt idx="1061">
                  <c:v>0.19296074486332199</c:v>
                </c:pt>
                <c:pt idx="1062">
                  <c:v>0.19522421239128299</c:v>
                </c:pt>
                <c:pt idx="1063">
                  <c:v>0.19598278664615701</c:v>
                </c:pt>
                <c:pt idx="1064">
                  <c:v>0.19762890453790299</c:v>
                </c:pt>
                <c:pt idx="1065">
                  <c:v>0.19842876548473201</c:v>
                </c:pt>
                <c:pt idx="1066">
                  <c:v>0.199076524225168</c:v>
                </c:pt>
                <c:pt idx="1067">
                  <c:v>0.19958519150196999</c:v>
                </c:pt>
                <c:pt idx="1068">
                  <c:v>0.20036625181142401</c:v>
                </c:pt>
                <c:pt idx="1069">
                  <c:v>0.20171458736748499</c:v>
                </c:pt>
                <c:pt idx="1070">
                  <c:v>0.20319406893241401</c:v>
                </c:pt>
                <c:pt idx="1071">
                  <c:v>0.204887792124437</c:v>
                </c:pt>
                <c:pt idx="1072">
                  <c:v>0.207522527662128</c:v>
                </c:pt>
                <c:pt idx="1073">
                  <c:v>0.21035663468420601</c:v>
                </c:pt>
                <c:pt idx="1074">
                  <c:v>0.21265849230870401</c:v>
                </c:pt>
                <c:pt idx="1075">
                  <c:v>0.214802632004753</c:v>
                </c:pt>
                <c:pt idx="1076">
                  <c:v>0.218288112041508</c:v>
                </c:pt>
                <c:pt idx="1077">
                  <c:v>0.222187243617363</c:v>
                </c:pt>
                <c:pt idx="1078">
                  <c:v>0.226011611041565</c:v>
                </c:pt>
                <c:pt idx="1079">
                  <c:v>0.22794891511767901</c:v>
                </c:pt>
                <c:pt idx="1080">
                  <c:v>0.22999643211799101</c:v>
                </c:pt>
                <c:pt idx="1081">
                  <c:v>0.23156442386332099</c:v>
                </c:pt>
                <c:pt idx="1082">
                  <c:v>0.232930291915773</c:v>
                </c:pt>
                <c:pt idx="1083">
                  <c:v>0.234923524910715</c:v>
                </c:pt>
                <c:pt idx="1084">
                  <c:v>0.237092212296347</c:v>
                </c:pt>
                <c:pt idx="1085">
                  <c:v>0.23752236493678</c:v>
                </c:pt>
                <c:pt idx="1086">
                  <c:v>0.237142641302656</c:v>
                </c:pt>
                <c:pt idx="1087">
                  <c:v>0.23782731503919</c:v>
                </c:pt>
                <c:pt idx="1088">
                  <c:v>0.240694003737318</c:v>
                </c:pt>
                <c:pt idx="1089">
                  <c:v>0.242957112819879</c:v>
                </c:pt>
                <c:pt idx="1090">
                  <c:v>0.24516847101422201</c:v>
                </c:pt>
                <c:pt idx="1091">
                  <c:v>0.24589525663494499</c:v>
                </c:pt>
                <c:pt idx="1092">
                  <c:v>0.248304175613446</c:v>
                </c:pt>
                <c:pt idx="1093">
                  <c:v>0.25136424752266301</c:v>
                </c:pt>
                <c:pt idx="1094">
                  <c:v>0.254660681535817</c:v>
                </c:pt>
                <c:pt idx="1095">
                  <c:v>0.258419701758067</c:v>
                </c:pt>
                <c:pt idx="1096">
                  <c:v>0.26097955229237402</c:v>
                </c:pt>
                <c:pt idx="1097">
                  <c:v>0.26310846332972498</c:v>
                </c:pt>
                <c:pt idx="1098">
                  <c:v>0.26509106888115902</c:v>
                </c:pt>
                <c:pt idx="1099">
                  <c:v>0.26474486056845198</c:v>
                </c:pt>
                <c:pt idx="1100">
                  <c:v>0.26475529724133401</c:v>
                </c:pt>
                <c:pt idx="1101">
                  <c:v>0.26367237447796599</c:v>
                </c:pt>
                <c:pt idx="1102">
                  <c:v>0.26253483944053402</c:v>
                </c:pt>
                <c:pt idx="1103">
                  <c:v>0.261406100407789</c:v>
                </c:pt>
                <c:pt idx="1104">
                  <c:v>0.26002422896542798</c:v>
                </c:pt>
                <c:pt idx="1105">
                  <c:v>0.259022402023667</c:v>
                </c:pt>
                <c:pt idx="1106">
                  <c:v>0.25818439741378701</c:v>
                </c:pt>
                <c:pt idx="1107">
                  <c:v>0.25659269445444299</c:v>
                </c:pt>
                <c:pt idx="1108">
                  <c:v>0.257009229001047</c:v>
                </c:pt>
                <c:pt idx="1109">
                  <c:v>0.25850155798180502</c:v>
                </c:pt>
                <c:pt idx="1110">
                  <c:v>0.25936650195922301</c:v>
                </c:pt>
                <c:pt idx="1111">
                  <c:v>0.26037352502789302</c:v>
                </c:pt>
                <c:pt idx="1112">
                  <c:v>0.26134009984624001</c:v>
                </c:pt>
                <c:pt idx="1113">
                  <c:v>0.26476616546305198</c:v>
                </c:pt>
                <c:pt idx="1114">
                  <c:v>0.266432138707965</c:v>
                </c:pt>
                <c:pt idx="1115">
                  <c:v>0.268225290795433</c:v>
                </c:pt>
                <c:pt idx="1116">
                  <c:v>0.26970757756253499</c:v>
                </c:pt>
                <c:pt idx="1117">
                  <c:v>0.27309890538387599</c:v>
                </c:pt>
                <c:pt idx="1118">
                  <c:v>0.27453672843293803</c:v>
                </c:pt>
                <c:pt idx="1119">
                  <c:v>0.27671402860196997</c:v>
                </c:pt>
                <c:pt idx="1120">
                  <c:v>0.277296171655806</c:v>
                </c:pt>
                <c:pt idx="1121">
                  <c:v>0.27845547862505898</c:v>
                </c:pt>
                <c:pt idx="1122">
                  <c:v>0.27710084649369998</c:v>
                </c:pt>
                <c:pt idx="1123">
                  <c:v>0.27689087443992</c:v>
                </c:pt>
                <c:pt idx="1124">
                  <c:v>0.27775153998048702</c:v>
                </c:pt>
                <c:pt idx="1125">
                  <c:v>0.28022102841526197</c:v>
                </c:pt>
                <c:pt idx="1126">
                  <c:v>0.28032274256641299</c:v>
                </c:pt>
                <c:pt idx="1127">
                  <c:v>0.281326282926183</c:v>
                </c:pt>
                <c:pt idx="1128">
                  <c:v>0.28296815261799502</c:v>
                </c:pt>
                <c:pt idx="1129">
                  <c:v>0.28431848468952298</c:v>
                </c:pt>
                <c:pt idx="1130">
                  <c:v>0.284946987942168</c:v>
                </c:pt>
                <c:pt idx="1131">
                  <c:v>0.28585717606108602</c:v>
                </c:pt>
                <c:pt idx="1132">
                  <c:v>0.28699388285434602</c:v>
                </c:pt>
                <c:pt idx="1133">
                  <c:v>0.28728634027416999</c:v>
                </c:pt>
                <c:pt idx="1134">
                  <c:v>0.286075597712038</c:v>
                </c:pt>
                <c:pt idx="1135">
                  <c:v>0.28514726549850999</c:v>
                </c:pt>
                <c:pt idx="1136">
                  <c:v>0.28497744036089401</c:v>
                </c:pt>
                <c:pt idx="1137">
                  <c:v>0.28393435868380601</c:v>
                </c:pt>
                <c:pt idx="1138">
                  <c:v>0.28420651334729002</c:v>
                </c:pt>
                <c:pt idx="1139">
                  <c:v>0.28516382182558703</c:v>
                </c:pt>
                <c:pt idx="1140">
                  <c:v>0.28627676346184899</c:v>
                </c:pt>
                <c:pt idx="1141">
                  <c:v>0.28740311546307901</c:v>
                </c:pt>
                <c:pt idx="1142">
                  <c:v>0.28753048050604402</c:v>
                </c:pt>
                <c:pt idx="1143">
                  <c:v>0.28861400138293197</c:v>
                </c:pt>
                <c:pt idx="1144">
                  <c:v>0.29000664453680303</c:v>
                </c:pt>
                <c:pt idx="1145">
                  <c:v>0.29220918302916299</c:v>
                </c:pt>
                <c:pt idx="1146">
                  <c:v>0.293215842226353</c:v>
                </c:pt>
                <c:pt idx="1147">
                  <c:v>0.29499641194347298</c:v>
                </c:pt>
                <c:pt idx="1148">
                  <c:v>0.296246378145467</c:v>
                </c:pt>
                <c:pt idx="1149">
                  <c:v>0.29638512490429503</c:v>
                </c:pt>
                <c:pt idx="1150">
                  <c:v>0.29630330648263298</c:v>
                </c:pt>
                <c:pt idx="1151">
                  <c:v>0.29660265518129503</c:v>
                </c:pt>
                <c:pt idx="1152">
                  <c:v>0.296208920534549</c:v>
                </c:pt>
                <c:pt idx="1153">
                  <c:v>0.293601648876754</c:v>
                </c:pt>
                <c:pt idx="1154">
                  <c:v>0.290376603381513</c:v>
                </c:pt>
                <c:pt idx="1155">
                  <c:v>0.28781384007856098</c:v>
                </c:pt>
                <c:pt idx="1156">
                  <c:v>0.28326878738053701</c:v>
                </c:pt>
                <c:pt idx="1157">
                  <c:v>0.27887379247074101</c:v>
                </c:pt>
                <c:pt idx="1158">
                  <c:v>0.275517637709984</c:v>
                </c:pt>
                <c:pt idx="1159">
                  <c:v>0.27265127713139098</c:v>
                </c:pt>
                <c:pt idx="1160">
                  <c:v>0.26945184598323002</c:v>
                </c:pt>
                <c:pt idx="1161">
                  <c:v>0.26574255589423901</c:v>
                </c:pt>
                <c:pt idx="1162">
                  <c:v>0.26274267143986901</c:v>
                </c:pt>
                <c:pt idx="1163">
                  <c:v>0.25905136167920101</c:v>
                </c:pt>
                <c:pt idx="1164">
                  <c:v>0.25426783469738501</c:v>
                </c:pt>
                <c:pt idx="1165">
                  <c:v>0.25121092221825497</c:v>
                </c:pt>
                <c:pt idx="1166">
                  <c:v>0.24796569996977</c:v>
                </c:pt>
                <c:pt idx="1167">
                  <c:v>0.244769896044428</c:v>
                </c:pt>
                <c:pt idx="1168">
                  <c:v>0.23957798547089099</c:v>
                </c:pt>
                <c:pt idx="1169">
                  <c:v>0.234476455540432</c:v>
                </c:pt>
                <c:pt idx="1170">
                  <c:v>0.23040112707844601</c:v>
                </c:pt>
                <c:pt idx="1171">
                  <c:v>0.224406059458789</c:v>
                </c:pt>
                <c:pt idx="1172">
                  <c:v>0.2177302197247</c:v>
                </c:pt>
                <c:pt idx="1173">
                  <c:v>0.21121017660777799</c:v>
                </c:pt>
                <c:pt idx="1174">
                  <c:v>0.20526453932447</c:v>
                </c:pt>
                <c:pt idx="1175">
                  <c:v>0.19953315364294699</c:v>
                </c:pt>
                <c:pt idx="1176">
                  <c:v>0.19472788127239399</c:v>
                </c:pt>
                <c:pt idx="1177">
                  <c:v>0.19357900309505799</c:v>
                </c:pt>
                <c:pt idx="1178">
                  <c:v>0.19216915294215101</c:v>
                </c:pt>
                <c:pt idx="1179">
                  <c:v>0.190297256350035</c:v>
                </c:pt>
                <c:pt idx="1180">
                  <c:v>0.19099735785796601</c:v>
                </c:pt>
                <c:pt idx="1181">
                  <c:v>0.19153477485617901</c:v>
                </c:pt>
                <c:pt idx="1182">
                  <c:v>0.192062296321726</c:v>
                </c:pt>
                <c:pt idx="1183">
                  <c:v>0.190812205283408</c:v>
                </c:pt>
                <c:pt idx="1184">
                  <c:v>0.19260188445019799</c:v>
                </c:pt>
                <c:pt idx="1185">
                  <c:v>0.19250819098493999</c:v>
                </c:pt>
                <c:pt idx="1186">
                  <c:v>0.19083706427464001</c:v>
                </c:pt>
                <c:pt idx="1187">
                  <c:v>0.19154583941165901</c:v>
                </c:pt>
                <c:pt idx="1188">
                  <c:v>0.19195564793748399</c:v>
                </c:pt>
                <c:pt idx="1189">
                  <c:v>0.193224773978319</c:v>
                </c:pt>
                <c:pt idx="1190">
                  <c:v>0.19575309212884501</c:v>
                </c:pt>
                <c:pt idx="1191">
                  <c:v>0.199594402597322</c:v>
                </c:pt>
                <c:pt idx="1192">
                  <c:v>0.20566384100438501</c:v>
                </c:pt>
                <c:pt idx="1193">
                  <c:v>0.208978097763489</c:v>
                </c:pt>
                <c:pt idx="1194">
                  <c:v>0.21612980048556199</c:v>
                </c:pt>
                <c:pt idx="1195">
                  <c:v>0.22134829567547301</c:v>
                </c:pt>
                <c:pt idx="1196">
                  <c:v>0.22446777303507401</c:v>
                </c:pt>
                <c:pt idx="1197">
                  <c:v>0.22300738383527999</c:v>
                </c:pt>
                <c:pt idx="1198">
                  <c:v>0.220330605732207</c:v>
                </c:pt>
                <c:pt idx="1199">
                  <c:v>0.220051338064681</c:v>
                </c:pt>
                <c:pt idx="1200">
                  <c:v>0.22198349690981301</c:v>
                </c:pt>
                <c:pt idx="1201">
                  <c:v>0.22249009560474001</c:v>
                </c:pt>
                <c:pt idx="1202">
                  <c:v>0.224306383113416</c:v>
                </c:pt>
                <c:pt idx="1203">
                  <c:v>0.224284132841888</c:v>
                </c:pt>
                <c:pt idx="1204">
                  <c:v>0.226382013379652</c:v>
                </c:pt>
                <c:pt idx="1205">
                  <c:v>0.23315112857227899</c:v>
                </c:pt>
                <c:pt idx="1206">
                  <c:v>0.24337598269020799</c:v>
                </c:pt>
                <c:pt idx="1207">
                  <c:v>0.25299560506538898</c:v>
                </c:pt>
                <c:pt idx="1208">
                  <c:v>0.26086058546008301</c:v>
                </c:pt>
                <c:pt idx="1209">
                  <c:v>0.26747347984783298</c:v>
                </c:pt>
                <c:pt idx="1210">
                  <c:v>0.27527645349028601</c:v>
                </c:pt>
                <c:pt idx="1211">
                  <c:v>0.28583527962532201</c:v>
                </c:pt>
                <c:pt idx="1212">
                  <c:v>0.29666070900052699</c:v>
                </c:pt>
                <c:pt idx="1213">
                  <c:v>0.30717542380824803</c:v>
                </c:pt>
                <c:pt idx="1214">
                  <c:v>0.31242012246571299</c:v>
                </c:pt>
                <c:pt idx="1215">
                  <c:v>0.32048534440138599</c:v>
                </c:pt>
                <c:pt idx="1216">
                  <c:v>0.329314850980303</c:v>
                </c:pt>
                <c:pt idx="1217">
                  <c:v>0.34028003639383297</c:v>
                </c:pt>
                <c:pt idx="1218">
                  <c:v>0.35105512030117098</c:v>
                </c:pt>
                <c:pt idx="1219">
                  <c:v>0.360856844730156</c:v>
                </c:pt>
                <c:pt idx="1220">
                  <c:v>0.36874302951753202</c:v>
                </c:pt>
                <c:pt idx="1221">
                  <c:v>0.37645726379156802</c:v>
                </c:pt>
                <c:pt idx="1222">
                  <c:v>0.389746327705007</c:v>
                </c:pt>
                <c:pt idx="1223">
                  <c:v>0.40283031566729699</c:v>
                </c:pt>
                <c:pt idx="1224">
                  <c:v>0.40934962742638997</c:v>
                </c:pt>
                <c:pt idx="1225">
                  <c:v>0.41389059645159898</c:v>
                </c:pt>
                <c:pt idx="1226">
                  <c:v>0.41645607241062299</c:v>
                </c:pt>
                <c:pt idx="1227">
                  <c:v>0.42114441833994298</c:v>
                </c:pt>
                <c:pt idx="1228">
                  <c:v>0.42488349236821699</c:v>
                </c:pt>
                <c:pt idx="1229">
                  <c:v>0.426556250041282</c:v>
                </c:pt>
                <c:pt idx="1230">
                  <c:v>0.42732370552570897</c:v>
                </c:pt>
                <c:pt idx="1231">
                  <c:v>0.42325203078054002</c:v>
                </c:pt>
                <c:pt idx="1232">
                  <c:v>0.41861695272472599</c:v>
                </c:pt>
                <c:pt idx="1233">
                  <c:v>0.425240732490824</c:v>
                </c:pt>
                <c:pt idx="1234">
                  <c:v>0.43529160714266801</c:v>
                </c:pt>
                <c:pt idx="1235">
                  <c:v>0.44367892305505302</c:v>
                </c:pt>
                <c:pt idx="1236">
                  <c:v>0.45119755936859102</c:v>
                </c:pt>
                <c:pt idx="1237">
                  <c:v>0.456927490696731</c:v>
                </c:pt>
                <c:pt idx="1238">
                  <c:v>0.46424678295056299</c:v>
                </c:pt>
                <c:pt idx="1239">
                  <c:v>0.46942889915479402</c:v>
                </c:pt>
                <c:pt idx="1240">
                  <c:v>0.47150940191650798</c:v>
                </c:pt>
                <c:pt idx="1241">
                  <c:v>0.47088656803008599</c:v>
                </c:pt>
                <c:pt idx="1242">
                  <c:v>0.46707180667404802</c:v>
                </c:pt>
                <c:pt idx="1243">
                  <c:v>0.46165230717356298</c:v>
                </c:pt>
                <c:pt idx="1244">
                  <c:v>0.45794973405911898</c:v>
                </c:pt>
                <c:pt idx="1245">
                  <c:v>0.46425983306646901</c:v>
                </c:pt>
                <c:pt idx="1246">
                  <c:v>0.474975718220986</c:v>
                </c:pt>
                <c:pt idx="1247">
                  <c:v>0.48457223313266701</c:v>
                </c:pt>
                <c:pt idx="1248">
                  <c:v>0.4968132969413</c:v>
                </c:pt>
                <c:pt idx="1249">
                  <c:v>0.51101012241504895</c:v>
                </c:pt>
                <c:pt idx="1250">
                  <c:v>0.51801246433723303</c:v>
                </c:pt>
                <c:pt idx="1251">
                  <c:v>0.51843758467524903</c:v>
                </c:pt>
                <c:pt idx="1252">
                  <c:v>0.52360231613557096</c:v>
                </c:pt>
                <c:pt idx="1253">
                  <c:v>0.52881075936842303</c:v>
                </c:pt>
                <c:pt idx="1254">
                  <c:v>0.51932816583670005</c:v>
                </c:pt>
                <c:pt idx="1255">
                  <c:v>0.49850557644414401</c:v>
                </c:pt>
                <c:pt idx="1256">
                  <c:v>0.47476039215108101</c:v>
                </c:pt>
                <c:pt idx="1257">
                  <c:v>0.456971524445549</c:v>
                </c:pt>
                <c:pt idx="1258">
                  <c:v>0.44295920718437498</c:v>
                </c:pt>
                <c:pt idx="1259">
                  <c:v>0.44356364332512499</c:v>
                </c:pt>
                <c:pt idx="1260">
                  <c:v>0.45155347769158299</c:v>
                </c:pt>
                <c:pt idx="1261">
                  <c:v>0.44945268983292003</c:v>
                </c:pt>
                <c:pt idx="1262">
                  <c:v>0.44414309434521898</c:v>
                </c:pt>
                <c:pt idx="1263">
                  <c:v>0.43343600839952101</c:v>
                </c:pt>
                <c:pt idx="1264">
                  <c:v>0.43307731609560901</c:v>
                </c:pt>
                <c:pt idx="1265">
                  <c:v>0.44005719962415901</c:v>
                </c:pt>
                <c:pt idx="1266">
                  <c:v>0.43786123815654099</c:v>
                </c:pt>
                <c:pt idx="1267">
                  <c:v>0.42924706843062699</c:v>
                </c:pt>
                <c:pt idx="1268">
                  <c:v>0.41815329652234901</c:v>
                </c:pt>
                <c:pt idx="1269">
                  <c:v>0.40516388918227902</c:v>
                </c:pt>
                <c:pt idx="1270">
                  <c:v>0.39985754618853597</c:v>
                </c:pt>
                <c:pt idx="1271">
                  <c:v>0.396492415209167</c:v>
                </c:pt>
                <c:pt idx="1272">
                  <c:v>0.40012289285004199</c:v>
                </c:pt>
                <c:pt idx="1273">
                  <c:v>0.40046091018958502</c:v>
                </c:pt>
                <c:pt idx="1274">
                  <c:v>0.39305405061874399</c:v>
                </c:pt>
                <c:pt idx="1275">
                  <c:v>0.38953365832368497</c:v>
                </c:pt>
                <c:pt idx="1276">
                  <c:v>0.39213084570784501</c:v>
                </c:pt>
                <c:pt idx="1277">
                  <c:v>0.39237564379590401</c:v>
                </c:pt>
                <c:pt idx="1278">
                  <c:v>0.38653921186271401</c:v>
                </c:pt>
                <c:pt idx="1279">
                  <c:v>0.37951821616275999</c:v>
                </c:pt>
                <c:pt idx="1280">
                  <c:v>0.37195517481627099</c:v>
                </c:pt>
                <c:pt idx="1281">
                  <c:v>0.37021049798333699</c:v>
                </c:pt>
                <c:pt idx="1282">
                  <c:v>0.37097029079154598</c:v>
                </c:pt>
                <c:pt idx="1283">
                  <c:v>0.375230594545652</c:v>
                </c:pt>
                <c:pt idx="1284">
                  <c:v>0.38569795437286503</c:v>
                </c:pt>
                <c:pt idx="1285">
                  <c:v>0.39018973022481801</c:v>
                </c:pt>
                <c:pt idx="1286">
                  <c:v>0.39759865325841598</c:v>
                </c:pt>
                <c:pt idx="1287">
                  <c:v>0.404938367095588</c:v>
                </c:pt>
                <c:pt idx="1288">
                  <c:v>0.407806516677095</c:v>
                </c:pt>
                <c:pt idx="1289">
                  <c:v>0.409367411302128</c:v>
                </c:pt>
                <c:pt idx="1290">
                  <c:v>0.40552703309239002</c:v>
                </c:pt>
                <c:pt idx="1291">
                  <c:v>0.40011861147207001</c:v>
                </c:pt>
                <c:pt idx="1292">
                  <c:v>0.39431613688045303</c:v>
                </c:pt>
                <c:pt idx="1293">
                  <c:v>0.38181277867266999</c:v>
                </c:pt>
                <c:pt idx="1294">
                  <c:v>0.37609317175377499</c:v>
                </c:pt>
                <c:pt idx="1295">
                  <c:v>0.37275867673124302</c:v>
                </c:pt>
                <c:pt idx="1296">
                  <c:v>0.37734225474396699</c:v>
                </c:pt>
                <c:pt idx="1297">
                  <c:v>0.38675525322798998</c:v>
                </c:pt>
                <c:pt idx="1298">
                  <c:v>0.39980175512858301</c:v>
                </c:pt>
                <c:pt idx="1299">
                  <c:v>0.41059993858982402</c:v>
                </c:pt>
                <c:pt idx="1300">
                  <c:v>0.412632505770545</c:v>
                </c:pt>
                <c:pt idx="1301">
                  <c:v>0.417153966076584</c:v>
                </c:pt>
                <c:pt idx="1302">
                  <c:v>0.41854183371966303</c:v>
                </c:pt>
                <c:pt idx="1303">
                  <c:v>0.41348708577038501</c:v>
                </c:pt>
                <c:pt idx="1304">
                  <c:v>0.41132180936590201</c:v>
                </c:pt>
                <c:pt idx="1305">
                  <c:v>0.40542883011186098</c:v>
                </c:pt>
                <c:pt idx="1306">
                  <c:v>0.40360392957866797</c:v>
                </c:pt>
                <c:pt idx="1307">
                  <c:v>0.39983318363402598</c:v>
                </c:pt>
                <c:pt idx="1308">
                  <c:v>0.40000011920537698</c:v>
                </c:pt>
                <c:pt idx="1309">
                  <c:v>0.41403727058999301</c:v>
                </c:pt>
                <c:pt idx="1310">
                  <c:v>0.42744546477086898</c:v>
                </c:pt>
                <c:pt idx="1311">
                  <c:v>0.44395986327621301</c:v>
                </c:pt>
                <c:pt idx="1312">
                  <c:v>0.45783138661324002</c:v>
                </c:pt>
                <c:pt idx="1313">
                  <c:v>0.46641533826322501</c:v>
                </c:pt>
                <c:pt idx="1314">
                  <c:v>0.47325152139698401</c:v>
                </c:pt>
                <c:pt idx="1315">
                  <c:v>0.47937366170846801</c:v>
                </c:pt>
                <c:pt idx="1316">
                  <c:v>0.482333934156638</c:v>
                </c:pt>
                <c:pt idx="1317">
                  <c:v>0.49076876093989402</c:v>
                </c:pt>
                <c:pt idx="1318">
                  <c:v>0.49434363061474201</c:v>
                </c:pt>
                <c:pt idx="1319">
                  <c:v>0.49692414198389001</c:v>
                </c:pt>
                <c:pt idx="1320">
                  <c:v>0.49396121594042902</c:v>
                </c:pt>
                <c:pt idx="1321">
                  <c:v>0.50035989253203395</c:v>
                </c:pt>
                <c:pt idx="1322">
                  <c:v>0.51925314546955303</c:v>
                </c:pt>
                <c:pt idx="1323">
                  <c:v>0.54803499462642702</c:v>
                </c:pt>
                <c:pt idx="1324">
                  <c:v>0.55873916273843305</c:v>
                </c:pt>
                <c:pt idx="1325">
                  <c:v>0.58647207790137401</c:v>
                </c:pt>
                <c:pt idx="1326">
                  <c:v>0.602813544663932</c:v>
                </c:pt>
                <c:pt idx="1327">
                  <c:v>0.61192406038833902</c:v>
                </c:pt>
                <c:pt idx="1328">
                  <c:v>0.62525902335956396</c:v>
                </c:pt>
                <c:pt idx="1329">
                  <c:v>0.64884551652699296</c:v>
                </c:pt>
                <c:pt idx="1330">
                  <c:v>0.66429652008321105</c:v>
                </c:pt>
                <c:pt idx="1331">
                  <c:v>0.66995555943801099</c:v>
                </c:pt>
                <c:pt idx="1332">
                  <c:v>0.66628509358407195</c:v>
                </c:pt>
                <c:pt idx="1333">
                  <c:v>0.67394507208282795</c:v>
                </c:pt>
                <c:pt idx="1334">
                  <c:v>0.66718444879402805</c:v>
                </c:pt>
                <c:pt idx="1335">
                  <c:v>0.66885303591551903</c:v>
                </c:pt>
                <c:pt idx="1336">
                  <c:v>0.67485107738574501</c:v>
                </c:pt>
                <c:pt idx="1337">
                  <c:v>0.67374260763685401</c:v>
                </c:pt>
                <c:pt idx="1338">
                  <c:v>0.67260439139427897</c:v>
                </c:pt>
                <c:pt idx="1339">
                  <c:v>0.68151993471175898</c:v>
                </c:pt>
                <c:pt idx="1340">
                  <c:v>0.68545368990018896</c:v>
                </c:pt>
                <c:pt idx="1341">
                  <c:v>0.70060945367915795</c:v>
                </c:pt>
                <c:pt idx="1342">
                  <c:v>0.70110071383286598</c:v>
                </c:pt>
                <c:pt idx="1343">
                  <c:v>0.69715254933904403</c:v>
                </c:pt>
                <c:pt idx="1344">
                  <c:v>0.67808016980968799</c:v>
                </c:pt>
                <c:pt idx="1345">
                  <c:v>0.67793247750922303</c:v>
                </c:pt>
                <c:pt idx="1346">
                  <c:v>0.68482518815929705</c:v>
                </c:pt>
                <c:pt idx="1347">
                  <c:v>0.68385363527846099</c:v>
                </c:pt>
                <c:pt idx="1348">
                  <c:v>0.668715932275324</c:v>
                </c:pt>
                <c:pt idx="1349">
                  <c:v>0.65480854847352299</c:v>
                </c:pt>
                <c:pt idx="1350">
                  <c:v>0.62016324705491899</c:v>
                </c:pt>
                <c:pt idx="1351">
                  <c:v>0.60297073933288103</c:v>
                </c:pt>
                <c:pt idx="1352">
                  <c:v>0.59833595361245995</c:v>
                </c:pt>
                <c:pt idx="1353">
                  <c:v>0.62234932107366903</c:v>
                </c:pt>
                <c:pt idx="1354">
                  <c:v>0.64307623307818096</c:v>
                </c:pt>
                <c:pt idx="1355">
                  <c:v>0.64968974021157799</c:v>
                </c:pt>
                <c:pt idx="1356">
                  <c:v>0.66149556576143898</c:v>
                </c:pt>
                <c:pt idx="1357">
                  <c:v>0.65272326040367801</c:v>
                </c:pt>
                <c:pt idx="1358">
                  <c:v>0.69437667834769601</c:v>
                </c:pt>
                <c:pt idx="1359">
                  <c:v>0.80080672076363002</c:v>
                </c:pt>
                <c:pt idx="1360">
                  <c:v>0.89853165813129399</c:v>
                </c:pt>
                <c:pt idx="1361">
                  <c:v>1.00191668801236</c:v>
                </c:pt>
                <c:pt idx="1362">
                  <c:v>1.06729667300076</c:v>
                </c:pt>
                <c:pt idx="1363">
                  <c:v>1.09108001563002</c:v>
                </c:pt>
                <c:pt idx="1364">
                  <c:v>1.1476805664754199</c:v>
                </c:pt>
                <c:pt idx="1365">
                  <c:v>1.21091406211259</c:v>
                </c:pt>
                <c:pt idx="1366">
                  <c:v>1.29629224070431</c:v>
                </c:pt>
                <c:pt idx="1367">
                  <c:v>1.29701673788991</c:v>
                </c:pt>
                <c:pt idx="1368">
                  <c:v>1.31344072652954</c:v>
                </c:pt>
                <c:pt idx="1369">
                  <c:v>1.31603076437003</c:v>
                </c:pt>
                <c:pt idx="1370">
                  <c:v>1.3005635466398</c:v>
                </c:pt>
                <c:pt idx="1371">
                  <c:v>1.28123883973978</c:v>
                </c:pt>
                <c:pt idx="1372">
                  <c:v>1.2904276622647</c:v>
                </c:pt>
                <c:pt idx="1373">
                  <c:v>1.3159416897943199</c:v>
                </c:pt>
                <c:pt idx="1374">
                  <c:v>1.3173339374928099</c:v>
                </c:pt>
                <c:pt idx="1375">
                  <c:v>1.3030300186305499</c:v>
                </c:pt>
                <c:pt idx="1376">
                  <c:v>1.2636719151901701</c:v>
                </c:pt>
                <c:pt idx="1377">
                  <c:v>1.2142670668848801</c:v>
                </c:pt>
                <c:pt idx="1378">
                  <c:v>1.15984954222744</c:v>
                </c:pt>
                <c:pt idx="1379">
                  <c:v>1.12116928013496</c:v>
                </c:pt>
                <c:pt idx="1380">
                  <c:v>1.06832675062584</c:v>
                </c:pt>
                <c:pt idx="1381">
                  <c:v>1.0133825580125</c:v>
                </c:pt>
                <c:pt idx="1382">
                  <c:v>0.94910157021235997</c:v>
                </c:pt>
                <c:pt idx="1383">
                  <c:v>0.92462036207256504</c:v>
                </c:pt>
                <c:pt idx="1384">
                  <c:v>0.90787110617414402</c:v>
                </c:pt>
                <c:pt idx="1385">
                  <c:v>0.90230797116641603</c:v>
                </c:pt>
                <c:pt idx="1386">
                  <c:v>0.93242539353538301</c:v>
                </c:pt>
                <c:pt idx="1387">
                  <c:v>0.96830064260656001</c:v>
                </c:pt>
                <c:pt idx="1388">
                  <c:v>0.99698656859953605</c:v>
                </c:pt>
                <c:pt idx="1389">
                  <c:v>1.05133881638047</c:v>
                </c:pt>
                <c:pt idx="1390">
                  <c:v>1.1051715578019401</c:v>
                </c:pt>
                <c:pt idx="1391">
                  <c:v>1.18746612641048</c:v>
                </c:pt>
                <c:pt idx="1392">
                  <c:v>1.3017231194290599</c:v>
                </c:pt>
                <c:pt idx="1393">
                  <c:v>1.4283427868843299</c:v>
                </c:pt>
                <c:pt idx="1394">
                  <c:v>1.53643261971357</c:v>
                </c:pt>
                <c:pt idx="1395">
                  <c:v>1.5861381438042801</c:v>
                </c:pt>
                <c:pt idx="1396">
                  <c:v>1.6377386131556999</c:v>
                </c:pt>
                <c:pt idx="1397">
                  <c:v>1.70508940689777</c:v>
                </c:pt>
                <c:pt idx="1398">
                  <c:v>1.7232956813876199</c:v>
                </c:pt>
                <c:pt idx="1399">
                  <c:v>1.1847765752513399</c:v>
                </c:pt>
                <c:pt idx="1400">
                  <c:v>0.86020388188568797</c:v>
                </c:pt>
                <c:pt idx="1401">
                  <c:v>0.74566018259752498</c:v>
                </c:pt>
                <c:pt idx="1402">
                  <c:v>0.69694417716719104</c:v>
                </c:pt>
                <c:pt idx="1403">
                  <c:v>0.69783933731078396</c:v>
                </c:pt>
                <c:pt idx="1404">
                  <c:v>0.70706191439215804</c:v>
                </c:pt>
                <c:pt idx="1405">
                  <c:v>0.71467801121842001</c:v>
                </c:pt>
                <c:pt idx="1406">
                  <c:v>0.72447373476705001</c:v>
                </c:pt>
                <c:pt idx="1407">
                  <c:v>0.73331785104902503</c:v>
                </c:pt>
                <c:pt idx="1408">
                  <c:v>0.73050879579774997</c:v>
                </c:pt>
                <c:pt idx="1409">
                  <c:v>0.72428260671726397</c:v>
                </c:pt>
                <c:pt idx="1410">
                  <c:v>0.71701822651289804</c:v>
                </c:pt>
                <c:pt idx="1411">
                  <c:v>0.70792868881144999</c:v>
                </c:pt>
                <c:pt idx="1412">
                  <c:v>0.69723570050995498</c:v>
                </c:pt>
                <c:pt idx="1413">
                  <c:v>0.68218229423687704</c:v>
                </c:pt>
                <c:pt idx="1414">
                  <c:v>0.662257455082641</c:v>
                </c:pt>
                <c:pt idx="1415">
                  <c:v>0.63970679536636998</c:v>
                </c:pt>
                <c:pt idx="1416">
                  <c:v>0.61137850786208503</c:v>
                </c:pt>
                <c:pt idx="1417">
                  <c:v>0.59779311566011495</c:v>
                </c:pt>
                <c:pt idx="1418">
                  <c:v>0.58842128012667505</c:v>
                </c:pt>
                <c:pt idx="1419">
                  <c:v>0.58598331066680998</c:v>
                </c:pt>
                <c:pt idx="1420">
                  <c:v>0.57583373351888101</c:v>
                </c:pt>
                <c:pt idx="1421">
                  <c:v>0.56344435941636495</c:v>
                </c:pt>
                <c:pt idx="1422">
                  <c:v>0.55370534413636097</c:v>
                </c:pt>
                <c:pt idx="1423">
                  <c:v>0.55316109467486396</c:v>
                </c:pt>
                <c:pt idx="1424">
                  <c:v>0.54395716514720105</c:v>
                </c:pt>
                <c:pt idx="1425">
                  <c:v>0.53770751989422105</c:v>
                </c:pt>
                <c:pt idx="1426">
                  <c:v>0.52970165930323299</c:v>
                </c:pt>
                <c:pt idx="1427">
                  <c:v>0.52807715148635603</c:v>
                </c:pt>
                <c:pt idx="1428">
                  <c:v>0.51665969418167101</c:v>
                </c:pt>
                <c:pt idx="1429">
                  <c:v>0.50955838294466904</c:v>
                </c:pt>
                <c:pt idx="1430">
                  <c:v>0.51079863014083204</c:v>
                </c:pt>
                <c:pt idx="1431">
                  <c:v>0.50717673951171804</c:v>
                </c:pt>
                <c:pt idx="1432">
                  <c:v>0.50161279257913305</c:v>
                </c:pt>
                <c:pt idx="1433">
                  <c:v>0.50044115571165404</c:v>
                </c:pt>
                <c:pt idx="1434">
                  <c:v>0.49995300195363102</c:v>
                </c:pt>
                <c:pt idx="1435">
                  <c:v>0.49964265743393599</c:v>
                </c:pt>
                <c:pt idx="1436">
                  <c:v>0.49766069628913601</c:v>
                </c:pt>
                <c:pt idx="1437">
                  <c:v>0.498277105962879</c:v>
                </c:pt>
                <c:pt idx="1438">
                  <c:v>0.50214979102326496</c:v>
                </c:pt>
                <c:pt idx="1439">
                  <c:v>0.50227265190438897</c:v>
                </c:pt>
                <c:pt idx="1440">
                  <c:v>0.50562323225169203</c:v>
                </c:pt>
                <c:pt idx="1441">
                  <c:v>0.50595190066443596</c:v>
                </c:pt>
                <c:pt idx="1442">
                  <c:v>0.50346051175296602</c:v>
                </c:pt>
                <c:pt idx="1443">
                  <c:v>0.49964955171074499</c:v>
                </c:pt>
                <c:pt idx="1444">
                  <c:v>0.49590504714997402</c:v>
                </c:pt>
                <c:pt idx="1445">
                  <c:v>0.49046109218093698</c:v>
                </c:pt>
                <c:pt idx="1446">
                  <c:v>0.48775390780592398</c:v>
                </c:pt>
                <c:pt idx="1447">
                  <c:v>0.48280613330432598</c:v>
                </c:pt>
                <c:pt idx="1448">
                  <c:v>0.474914194555002</c:v>
                </c:pt>
                <c:pt idx="1449">
                  <c:v>0.47121382545183799</c:v>
                </c:pt>
                <c:pt idx="1450">
                  <c:v>0.46306403495846599</c:v>
                </c:pt>
                <c:pt idx="1451">
                  <c:v>0.45657264040677298</c:v>
                </c:pt>
                <c:pt idx="1452">
                  <c:v>0.45008068988392402</c:v>
                </c:pt>
                <c:pt idx="1453">
                  <c:v>0.439280487416364</c:v>
                </c:pt>
                <c:pt idx="1454">
                  <c:v>0.42924181648686699</c:v>
                </c:pt>
                <c:pt idx="1455">
                  <c:v>0.41720373608405198</c:v>
                </c:pt>
                <c:pt idx="1456">
                  <c:v>0.41039079139088902</c:v>
                </c:pt>
                <c:pt idx="1457">
                  <c:v>0.404255217397194</c:v>
                </c:pt>
                <c:pt idx="1458">
                  <c:v>0.39223101455823101</c:v>
                </c:pt>
                <c:pt idx="1459">
                  <c:v>0.38422772415609102</c:v>
                </c:pt>
                <c:pt idx="1460">
                  <c:v>0.37753107130879998</c:v>
                </c:pt>
                <c:pt idx="1461">
                  <c:v>0.36545485036231901</c:v>
                </c:pt>
                <c:pt idx="1462">
                  <c:v>0.35879299908780099</c:v>
                </c:pt>
                <c:pt idx="1463">
                  <c:v>0.35079537905838898</c:v>
                </c:pt>
                <c:pt idx="1464">
                  <c:v>0.337242614890367</c:v>
                </c:pt>
                <c:pt idx="1465">
                  <c:v>0.320610349200603</c:v>
                </c:pt>
                <c:pt idx="1466">
                  <c:v>0.30573676885117901</c:v>
                </c:pt>
                <c:pt idx="1467">
                  <c:v>0.29177309759814901</c:v>
                </c:pt>
                <c:pt idx="1468">
                  <c:v>0.27934245905487398</c:v>
                </c:pt>
                <c:pt idx="1469">
                  <c:v>0.26752111976575699</c:v>
                </c:pt>
                <c:pt idx="1470">
                  <c:v>0.26192219714305998</c:v>
                </c:pt>
                <c:pt idx="1471">
                  <c:v>0.25010315277417999</c:v>
                </c:pt>
                <c:pt idx="1472">
                  <c:v>0.23782791702407799</c:v>
                </c:pt>
                <c:pt idx="1473">
                  <c:v>0.231377468110502</c:v>
                </c:pt>
                <c:pt idx="1474">
                  <c:v>0.22521743142327999</c:v>
                </c:pt>
                <c:pt idx="1475">
                  <c:v>0.221800300743039</c:v>
                </c:pt>
                <c:pt idx="1476">
                  <c:v>0.21964386993333801</c:v>
                </c:pt>
                <c:pt idx="1477">
                  <c:v>0.21453595203152301</c:v>
                </c:pt>
                <c:pt idx="1478">
                  <c:v>0.204904495196821</c:v>
                </c:pt>
                <c:pt idx="1479">
                  <c:v>0.19446203400289699</c:v>
                </c:pt>
                <c:pt idx="1480">
                  <c:v>0.18829579845184399</c:v>
                </c:pt>
                <c:pt idx="1481">
                  <c:v>0.18338623805287599</c:v>
                </c:pt>
                <c:pt idx="1482">
                  <c:v>0.178910790827842</c:v>
                </c:pt>
                <c:pt idx="1483">
                  <c:v>0.175105276552562</c:v>
                </c:pt>
                <c:pt idx="1484">
                  <c:v>0.167988825876838</c:v>
                </c:pt>
                <c:pt idx="1485">
                  <c:v>0.164155952568865</c:v>
                </c:pt>
                <c:pt idx="1486">
                  <c:v>0.15951637221022599</c:v>
                </c:pt>
                <c:pt idx="1487">
                  <c:v>0.15797670324157201</c:v>
                </c:pt>
                <c:pt idx="1488">
                  <c:v>0.15726646696704599</c:v>
                </c:pt>
                <c:pt idx="1489">
                  <c:v>0.15623986698027501</c:v>
                </c:pt>
                <c:pt idx="1490">
                  <c:v>0.15657641459444099</c:v>
                </c:pt>
                <c:pt idx="1491">
                  <c:v>0.156504119833176</c:v>
                </c:pt>
                <c:pt idx="1492">
                  <c:v>0.156771005472922</c:v>
                </c:pt>
                <c:pt idx="1493">
                  <c:v>0.156485723629507</c:v>
                </c:pt>
                <c:pt idx="1494">
                  <c:v>0.15685010251697501</c:v>
                </c:pt>
                <c:pt idx="1495">
                  <c:v>0.15738752482184401</c:v>
                </c:pt>
                <c:pt idx="1496">
                  <c:v>0.15823011967409401</c:v>
                </c:pt>
                <c:pt idx="1497">
                  <c:v>0.15746614358712499</c:v>
                </c:pt>
                <c:pt idx="1498">
                  <c:v>0.15724116880849501</c:v>
                </c:pt>
                <c:pt idx="1499">
                  <c:v>0.15489108546300401</c:v>
                </c:pt>
                <c:pt idx="1500">
                  <c:v>0.15004097434174901</c:v>
                </c:pt>
                <c:pt idx="1501">
                  <c:v>0.143255450661635</c:v>
                </c:pt>
                <c:pt idx="1502">
                  <c:v>0.13915311628976401</c:v>
                </c:pt>
                <c:pt idx="1503">
                  <c:v>0.13490943970892599</c:v>
                </c:pt>
                <c:pt idx="1504">
                  <c:v>0.128729396104173</c:v>
                </c:pt>
                <c:pt idx="1505">
                  <c:v>0.123747701306076</c:v>
                </c:pt>
                <c:pt idx="1506">
                  <c:v>0.11882948143187901</c:v>
                </c:pt>
                <c:pt idx="1507">
                  <c:v>0.115418832439005</c:v>
                </c:pt>
                <c:pt idx="1508">
                  <c:v>0.109435412099047</c:v>
                </c:pt>
                <c:pt idx="1509">
                  <c:v>0.103323492690859</c:v>
                </c:pt>
                <c:pt idx="1510">
                  <c:v>9.7889636401927604E-2</c:v>
                </c:pt>
                <c:pt idx="1511">
                  <c:v>8.9201870044399501E-2</c:v>
                </c:pt>
                <c:pt idx="1512">
                  <c:v>7.8779713701544393E-2</c:v>
                </c:pt>
                <c:pt idx="1513">
                  <c:v>7.3369790134087995E-2</c:v>
                </c:pt>
                <c:pt idx="1514">
                  <c:v>6.5644938654925503E-2</c:v>
                </c:pt>
                <c:pt idx="1515">
                  <c:v>6.2964897125415697E-2</c:v>
                </c:pt>
                <c:pt idx="1516">
                  <c:v>5.9015691144092497E-2</c:v>
                </c:pt>
                <c:pt idx="1517">
                  <c:v>5.82028411698544E-2</c:v>
                </c:pt>
                <c:pt idx="1518">
                  <c:v>5.3177001325033897E-2</c:v>
                </c:pt>
                <c:pt idx="1519">
                  <c:v>5.0185903054911898E-2</c:v>
                </c:pt>
                <c:pt idx="1520">
                  <c:v>4.6786967357613903E-2</c:v>
                </c:pt>
                <c:pt idx="1521">
                  <c:v>4.2629635261077402E-2</c:v>
                </c:pt>
                <c:pt idx="1522">
                  <c:v>3.7765045677671E-2</c:v>
                </c:pt>
                <c:pt idx="1523">
                  <c:v>3.05953477168644E-2</c:v>
                </c:pt>
                <c:pt idx="1524">
                  <c:v>1.7247698099773098E-2</c:v>
                </c:pt>
                <c:pt idx="1525">
                  <c:v>4.2833315993920703E-3</c:v>
                </c:pt>
                <c:pt idx="1526">
                  <c:v>-8.0653365966939297E-3</c:v>
                </c:pt>
                <c:pt idx="1527">
                  <c:v>-1.45106720957384E-2</c:v>
                </c:pt>
                <c:pt idx="1528">
                  <c:v>-2.0330252034153201E-2</c:v>
                </c:pt>
                <c:pt idx="1529">
                  <c:v>-2.6095212660299499E-2</c:v>
                </c:pt>
                <c:pt idx="1530">
                  <c:v>-3.0845320350434999E-2</c:v>
                </c:pt>
                <c:pt idx="1531">
                  <c:v>-5.3405700671546701E-2</c:v>
                </c:pt>
                <c:pt idx="1532">
                  <c:v>-4.0836925035531303E-2</c:v>
                </c:pt>
                <c:pt idx="1533">
                  <c:v>-3.4761927630304799E-2</c:v>
                </c:pt>
                <c:pt idx="1534">
                  <c:v>-3.4601818827594402E-2</c:v>
                </c:pt>
                <c:pt idx="1535">
                  <c:v>-3.7177587213383399E-2</c:v>
                </c:pt>
                <c:pt idx="1536">
                  <c:v>-4.03772045899954E-2</c:v>
                </c:pt>
                <c:pt idx="1537">
                  <c:v>-4.1317268129679202E-2</c:v>
                </c:pt>
                <c:pt idx="1538">
                  <c:v>-4.47001508083874E-2</c:v>
                </c:pt>
                <c:pt idx="1539">
                  <c:v>-4.9503079023715098E-2</c:v>
                </c:pt>
                <c:pt idx="1540">
                  <c:v>-5.83273523168528E-2</c:v>
                </c:pt>
                <c:pt idx="1541">
                  <c:v>-6.6067253735460296E-2</c:v>
                </c:pt>
                <c:pt idx="1542">
                  <c:v>-7.3347619311887297E-2</c:v>
                </c:pt>
                <c:pt idx="1543">
                  <c:v>-8.0081102514961797E-2</c:v>
                </c:pt>
                <c:pt idx="1544">
                  <c:v>-8.3918231458692094E-2</c:v>
                </c:pt>
                <c:pt idx="1545">
                  <c:v>-8.3239029679019402E-2</c:v>
                </c:pt>
                <c:pt idx="1546">
                  <c:v>-8.6631688230176002E-2</c:v>
                </c:pt>
                <c:pt idx="1547">
                  <c:v>-8.6114820472519102E-2</c:v>
                </c:pt>
                <c:pt idx="1548">
                  <c:v>-8.5704619968802895E-2</c:v>
                </c:pt>
                <c:pt idx="1549">
                  <c:v>-8.8790168539040204E-2</c:v>
                </c:pt>
                <c:pt idx="1550">
                  <c:v>-8.9360730373259797E-2</c:v>
                </c:pt>
                <c:pt idx="1551">
                  <c:v>-8.9427290977373994E-2</c:v>
                </c:pt>
                <c:pt idx="1552">
                  <c:v>-8.8572610071082206E-2</c:v>
                </c:pt>
                <c:pt idx="1553">
                  <c:v>-8.9362977738385405E-2</c:v>
                </c:pt>
                <c:pt idx="1554">
                  <c:v>-9.4187611878597505E-2</c:v>
                </c:pt>
                <c:pt idx="1555">
                  <c:v>-9.6435379485361405E-2</c:v>
                </c:pt>
                <c:pt idx="1556">
                  <c:v>-9.5673458642947198E-2</c:v>
                </c:pt>
                <c:pt idx="1557">
                  <c:v>-9.3735853149227596E-2</c:v>
                </c:pt>
                <c:pt idx="1558">
                  <c:v>-8.9089118177815702E-2</c:v>
                </c:pt>
                <c:pt idx="1559">
                  <c:v>-8.6834658412519597E-2</c:v>
                </c:pt>
                <c:pt idx="1560">
                  <c:v>-8.6369840791916896E-2</c:v>
                </c:pt>
                <c:pt idx="1561">
                  <c:v>-8.8759433888028996E-2</c:v>
                </c:pt>
                <c:pt idx="1562">
                  <c:v>-9.0493873532697194E-2</c:v>
                </c:pt>
                <c:pt idx="1563">
                  <c:v>-9.1833699509642805E-2</c:v>
                </c:pt>
                <c:pt idx="1564">
                  <c:v>-0.100221917858774</c:v>
                </c:pt>
                <c:pt idx="1565">
                  <c:v>-0.11271781929614599</c:v>
                </c:pt>
                <c:pt idx="1566">
                  <c:v>-0.124339838588249</c:v>
                </c:pt>
                <c:pt idx="1567">
                  <c:v>-0.13833098322889301</c:v>
                </c:pt>
                <c:pt idx="1568">
                  <c:v>-0.15360267889186899</c:v>
                </c:pt>
                <c:pt idx="1569">
                  <c:v>-0.16886005019254199</c:v>
                </c:pt>
                <c:pt idx="1570">
                  <c:v>-0.18124717699165699</c:v>
                </c:pt>
                <c:pt idx="1571">
                  <c:v>-0.18703314702625401</c:v>
                </c:pt>
                <c:pt idx="1572">
                  <c:v>-0.19091771346460801</c:v>
                </c:pt>
                <c:pt idx="1573">
                  <c:v>-0.199404481067153</c:v>
                </c:pt>
                <c:pt idx="1574">
                  <c:v>-0.19872015563883</c:v>
                </c:pt>
                <c:pt idx="1575">
                  <c:v>-0.20239163756488901</c:v>
                </c:pt>
                <c:pt idx="1576">
                  <c:v>-0.20545499265271</c:v>
                </c:pt>
                <c:pt idx="1577">
                  <c:v>-0.199609317256109</c:v>
                </c:pt>
                <c:pt idx="1578">
                  <c:v>-0.19202210901292299</c:v>
                </c:pt>
                <c:pt idx="1579">
                  <c:v>-0.18544893576254801</c:v>
                </c:pt>
                <c:pt idx="1580">
                  <c:v>-0.19190399138267999</c:v>
                </c:pt>
                <c:pt idx="1581">
                  <c:v>-0.20414148132579399</c:v>
                </c:pt>
                <c:pt idx="1582">
                  <c:v>-0.19960405870668901</c:v>
                </c:pt>
                <c:pt idx="1583">
                  <c:v>-0.20720876694086099</c:v>
                </c:pt>
                <c:pt idx="1584">
                  <c:v>-0.20564253943792399</c:v>
                </c:pt>
                <c:pt idx="1585">
                  <c:v>-0.17731009728111299</c:v>
                </c:pt>
                <c:pt idx="1586">
                  <c:v>-0.15542952597117701</c:v>
                </c:pt>
                <c:pt idx="1587">
                  <c:v>-0.153549888985127</c:v>
                </c:pt>
                <c:pt idx="1588">
                  <c:v>-0.14891992639923901</c:v>
                </c:pt>
                <c:pt idx="1589">
                  <c:v>-0.146652487348477</c:v>
                </c:pt>
                <c:pt idx="1590">
                  <c:v>-0.12734953137288299</c:v>
                </c:pt>
                <c:pt idx="1591">
                  <c:v>-0.104406459637838</c:v>
                </c:pt>
                <c:pt idx="1592">
                  <c:v>-5.8630194467826503E-2</c:v>
                </c:pt>
                <c:pt idx="1593">
                  <c:v>2.77941902182678E-3</c:v>
                </c:pt>
                <c:pt idx="1594">
                  <c:v>4.5004865308143897E-2</c:v>
                </c:pt>
                <c:pt idx="1595">
                  <c:v>9.0158119488839505E-2</c:v>
                </c:pt>
                <c:pt idx="1596">
                  <c:v>0.21043887565244199</c:v>
                </c:pt>
                <c:pt idx="1597">
                  <c:v>0.34848561300842001</c:v>
                </c:pt>
                <c:pt idx="1598">
                  <c:v>0.50969351176621702</c:v>
                </c:pt>
                <c:pt idx="1599">
                  <c:v>0.644115887168349</c:v>
                </c:pt>
                <c:pt idx="1600">
                  <c:v>0.76142651261183303</c:v>
                </c:pt>
                <c:pt idx="1601">
                  <c:v>0.76851267368750398</c:v>
                </c:pt>
                <c:pt idx="1602">
                  <c:v>0.74466702427284703</c:v>
                </c:pt>
                <c:pt idx="1603">
                  <c:v>0.64741072691957802</c:v>
                </c:pt>
                <c:pt idx="1604">
                  <c:v>0.55184024177872903</c:v>
                </c:pt>
                <c:pt idx="1605">
                  <c:v>0.43311205781791501</c:v>
                </c:pt>
                <c:pt idx="1606">
                  <c:v>0.34570052790279499</c:v>
                </c:pt>
                <c:pt idx="1607">
                  <c:v>0.271959537603153</c:v>
                </c:pt>
                <c:pt idx="1608">
                  <c:v>0.218090432710279</c:v>
                </c:pt>
                <c:pt idx="1609">
                  <c:v>0.13974806777992699</c:v>
                </c:pt>
                <c:pt idx="1610">
                  <c:v>7.1542644092446095E-2</c:v>
                </c:pt>
                <c:pt idx="1611">
                  <c:v>1.6489599100510101E-2</c:v>
                </c:pt>
                <c:pt idx="1612">
                  <c:v>3.5767738348423901E-2</c:v>
                </c:pt>
                <c:pt idx="1613">
                  <c:v>1.43874341485678E-2</c:v>
                </c:pt>
                <c:pt idx="1614">
                  <c:v>-6.5166337295274298E-3</c:v>
                </c:pt>
                <c:pt idx="1615">
                  <c:v>-7.8193635707704406E-3</c:v>
                </c:pt>
                <c:pt idx="1616">
                  <c:v>-1.3351397091176701E-2</c:v>
                </c:pt>
                <c:pt idx="1617">
                  <c:v>-2.64774575073023E-2</c:v>
                </c:pt>
                <c:pt idx="1618">
                  <c:v>-3.0794471870761699E-2</c:v>
                </c:pt>
                <c:pt idx="1619">
                  <c:v>-2.1262357852430899E-2</c:v>
                </c:pt>
                <c:pt idx="1620">
                  <c:v>-2.18876294170352E-2</c:v>
                </c:pt>
                <c:pt idx="1621">
                  <c:v>-3.4175072922111902E-2</c:v>
                </c:pt>
                <c:pt idx="1622">
                  <c:v>-3.6180585984896797E-2</c:v>
                </c:pt>
                <c:pt idx="1623">
                  <c:v>-3.2122401100654598E-2</c:v>
                </c:pt>
                <c:pt idx="1624">
                  <c:v>-3.4257745245722303E-2</c:v>
                </c:pt>
                <c:pt idx="1625">
                  <c:v>-3.10010958710107E-2</c:v>
                </c:pt>
                <c:pt idx="1626">
                  <c:v>-3.09577911982768E-2</c:v>
                </c:pt>
                <c:pt idx="1627">
                  <c:v>-3.58017383516216E-2</c:v>
                </c:pt>
                <c:pt idx="1628">
                  <c:v>-3.8294349863234899E-2</c:v>
                </c:pt>
                <c:pt idx="1629">
                  <c:v>-4.3220625428264797E-2</c:v>
                </c:pt>
                <c:pt idx="1630">
                  <c:v>-4.2987407654059298E-2</c:v>
                </c:pt>
                <c:pt idx="1631">
                  <c:v>-4.0196748205762897E-2</c:v>
                </c:pt>
                <c:pt idx="1632">
                  <c:v>-3.9469187217769097E-2</c:v>
                </c:pt>
                <c:pt idx="1633">
                  <c:v>-3.9613941710564003E-2</c:v>
                </c:pt>
                <c:pt idx="1634">
                  <c:v>-4.6836297325037198E-2</c:v>
                </c:pt>
                <c:pt idx="1635">
                  <c:v>-4.7919639021367401E-2</c:v>
                </c:pt>
                <c:pt idx="1636">
                  <c:v>-4.8422670959754797E-2</c:v>
                </c:pt>
                <c:pt idx="1637">
                  <c:v>-4.8865877893124098E-2</c:v>
                </c:pt>
                <c:pt idx="1638">
                  <c:v>-4.41403143125959E-2</c:v>
                </c:pt>
                <c:pt idx="1639">
                  <c:v>-4.50190407555301E-2</c:v>
                </c:pt>
                <c:pt idx="1640">
                  <c:v>-4.6376083729193301E-2</c:v>
                </c:pt>
                <c:pt idx="1641">
                  <c:v>-4.3928419518339E-2</c:v>
                </c:pt>
                <c:pt idx="1642">
                  <c:v>-4.4823813466213301E-2</c:v>
                </c:pt>
                <c:pt idx="1643">
                  <c:v>-4.3169305681982503E-2</c:v>
                </c:pt>
                <c:pt idx="1644">
                  <c:v>-4.4216439050547E-2</c:v>
                </c:pt>
                <c:pt idx="1645">
                  <c:v>-4.1852882971592502E-2</c:v>
                </c:pt>
                <c:pt idx="1646">
                  <c:v>-3.2531641335403497E-2</c:v>
                </c:pt>
                <c:pt idx="1647">
                  <c:v>-2.18519213032012E-2</c:v>
                </c:pt>
                <c:pt idx="1648">
                  <c:v>-1.0618389568059199E-2</c:v>
                </c:pt>
                <c:pt idx="1649" formatCode="0.00E+00">
                  <c:v>9.7655355734604899E-4</c:v>
                </c:pt>
                <c:pt idx="1650">
                  <c:v>7.00540424698993E-3</c:v>
                </c:pt>
                <c:pt idx="1651">
                  <c:v>1.6640890611575001E-2</c:v>
                </c:pt>
                <c:pt idx="1652">
                  <c:v>2.7663615357758398E-2</c:v>
                </c:pt>
                <c:pt idx="1653">
                  <c:v>3.9756884267338602E-2</c:v>
                </c:pt>
                <c:pt idx="1654">
                  <c:v>5.1730884865490399E-2</c:v>
                </c:pt>
                <c:pt idx="1655">
                  <c:v>5.7655523122333199E-2</c:v>
                </c:pt>
                <c:pt idx="1656">
                  <c:v>6.1406977867379899E-2</c:v>
                </c:pt>
                <c:pt idx="1657">
                  <c:v>6.43970800495548E-2</c:v>
                </c:pt>
                <c:pt idx="1658">
                  <c:v>6.7657419036075403E-2</c:v>
                </c:pt>
                <c:pt idx="1659">
                  <c:v>7.1955323905959795E-2</c:v>
                </c:pt>
                <c:pt idx="1660">
                  <c:v>7.6369715611043401E-2</c:v>
                </c:pt>
                <c:pt idx="1661">
                  <c:v>7.7747113492699499E-2</c:v>
                </c:pt>
                <c:pt idx="1662">
                  <c:v>7.7728264900761096E-2</c:v>
                </c:pt>
                <c:pt idx="1663">
                  <c:v>7.7855856311247806E-2</c:v>
                </c:pt>
                <c:pt idx="1664">
                  <c:v>7.7866181019092803E-2</c:v>
                </c:pt>
                <c:pt idx="1665">
                  <c:v>8.0515541845227107E-2</c:v>
                </c:pt>
                <c:pt idx="1666">
                  <c:v>8.5047391785549695E-2</c:v>
                </c:pt>
                <c:pt idx="1667">
                  <c:v>8.8410321173789802E-2</c:v>
                </c:pt>
                <c:pt idx="1668">
                  <c:v>9.0813042248260104E-2</c:v>
                </c:pt>
                <c:pt idx="1669">
                  <c:v>9.5622021778278707E-2</c:v>
                </c:pt>
                <c:pt idx="1670">
                  <c:v>0.10344178274270301</c:v>
                </c:pt>
                <c:pt idx="1671">
                  <c:v>0.112123668135914</c:v>
                </c:pt>
                <c:pt idx="1672">
                  <c:v>0.118367612815312</c:v>
                </c:pt>
                <c:pt idx="1673">
                  <c:v>0.12373731019089799</c:v>
                </c:pt>
                <c:pt idx="1674">
                  <c:v>0.12737286236957901</c:v>
                </c:pt>
                <c:pt idx="1675">
                  <c:v>0.12984441783366901</c:v>
                </c:pt>
                <c:pt idx="1676">
                  <c:v>0.13309478855305901</c:v>
                </c:pt>
                <c:pt idx="1677">
                  <c:v>0.13630905767722701</c:v>
                </c:pt>
                <c:pt idx="1678">
                  <c:v>0.13718149905885099</c:v>
                </c:pt>
                <c:pt idx="1679">
                  <c:v>0.13794203342033501</c:v>
                </c:pt>
                <c:pt idx="1680">
                  <c:v>0.14007318835150001</c:v>
                </c:pt>
                <c:pt idx="1681">
                  <c:v>0.14291009182251499</c:v>
                </c:pt>
                <c:pt idx="1682">
                  <c:v>0.146197488561531</c:v>
                </c:pt>
                <c:pt idx="1683">
                  <c:v>0.149727888662294</c:v>
                </c:pt>
                <c:pt idx="1684">
                  <c:v>0.157429416306617</c:v>
                </c:pt>
                <c:pt idx="1685">
                  <c:v>0.16535702537615801</c:v>
                </c:pt>
                <c:pt idx="1686">
                  <c:v>0.173634747538783</c:v>
                </c:pt>
                <c:pt idx="1687">
                  <c:v>0.178211132832994</c:v>
                </c:pt>
                <c:pt idx="1688">
                  <c:v>0.18389535989323599</c:v>
                </c:pt>
                <c:pt idx="1689">
                  <c:v>0.18885626403050501</c:v>
                </c:pt>
                <c:pt idx="1690">
                  <c:v>0.19249719372245799</c:v>
                </c:pt>
                <c:pt idx="1691">
                  <c:v>0.19964628927251701</c:v>
                </c:pt>
                <c:pt idx="1692">
                  <c:v>0.206332778811738</c:v>
                </c:pt>
                <c:pt idx="1693">
                  <c:v>0.21262770607336501</c:v>
                </c:pt>
                <c:pt idx="1694">
                  <c:v>0.222366568212718</c:v>
                </c:pt>
                <c:pt idx="1695">
                  <c:v>0.231226384570101</c:v>
                </c:pt>
                <c:pt idx="1696">
                  <c:v>0.242438387366535</c:v>
                </c:pt>
                <c:pt idx="1697">
                  <c:v>0.248882636535839</c:v>
                </c:pt>
                <c:pt idx="1698">
                  <c:v>0.25755614209055999</c:v>
                </c:pt>
                <c:pt idx="1699">
                  <c:v>0.26780354034763698</c:v>
                </c:pt>
                <c:pt idx="1700">
                  <c:v>0.27710216122715198</c:v>
                </c:pt>
                <c:pt idx="1701">
                  <c:v>0.28613554426479099</c:v>
                </c:pt>
                <c:pt idx="1702">
                  <c:v>0.29171311300049801</c:v>
                </c:pt>
                <c:pt idx="1703">
                  <c:v>0.29640715838658399</c:v>
                </c:pt>
                <c:pt idx="1704">
                  <c:v>0.30381307607174102</c:v>
                </c:pt>
                <c:pt idx="1705">
                  <c:v>0.31545775590973901</c:v>
                </c:pt>
                <c:pt idx="1706">
                  <c:v>0.32939194795404397</c:v>
                </c:pt>
                <c:pt idx="1707">
                  <c:v>0.33912581192303998</c:v>
                </c:pt>
                <c:pt idx="1708">
                  <c:v>0.34857058739347002</c:v>
                </c:pt>
                <c:pt idx="1709">
                  <c:v>0.35521087894360398</c:v>
                </c:pt>
                <c:pt idx="1710">
                  <c:v>0.36522659135216701</c:v>
                </c:pt>
                <c:pt idx="1711">
                  <c:v>0.37590192825663898</c:v>
                </c:pt>
                <c:pt idx="1712">
                  <c:v>0.38190691544861799</c:v>
                </c:pt>
                <c:pt idx="1713">
                  <c:v>0.38562292274140503</c:v>
                </c:pt>
                <c:pt idx="1714">
                  <c:v>0.39059299960230298</c:v>
                </c:pt>
                <c:pt idx="1715">
                  <c:v>0.398149245341956</c:v>
                </c:pt>
                <c:pt idx="1716">
                  <c:v>0.409270729119456</c:v>
                </c:pt>
                <c:pt idx="1717">
                  <c:v>0.42251183373810403</c:v>
                </c:pt>
                <c:pt idx="1718">
                  <c:v>0.43376907742922699</c:v>
                </c:pt>
                <c:pt idx="1719">
                  <c:v>0.44077275495849899</c:v>
                </c:pt>
                <c:pt idx="1720">
                  <c:v>0.44766058717969098</c:v>
                </c:pt>
                <c:pt idx="1721">
                  <c:v>0.45401250467849402</c:v>
                </c:pt>
                <c:pt idx="1722">
                  <c:v>0.46161212653721201</c:v>
                </c:pt>
                <c:pt idx="1723">
                  <c:v>0.46986635408056399</c:v>
                </c:pt>
                <c:pt idx="1724">
                  <c:v>0.477255421493607</c:v>
                </c:pt>
                <c:pt idx="1725">
                  <c:v>0.48991911914730601</c:v>
                </c:pt>
                <c:pt idx="1726">
                  <c:v>0.50240597177493995</c:v>
                </c:pt>
                <c:pt idx="1727">
                  <c:v>0.51745073625660698</c:v>
                </c:pt>
                <c:pt idx="1728">
                  <c:v>0.54111113244920495</c:v>
                </c:pt>
                <c:pt idx="1729">
                  <c:v>0.56068607831286899</c:v>
                </c:pt>
                <c:pt idx="1730">
                  <c:v>0.57360415891863703</c:v>
                </c:pt>
                <c:pt idx="1731">
                  <c:v>0.58625046635110301</c:v>
                </c:pt>
                <c:pt idx="1732">
                  <c:v>0.59322892392239701</c:v>
                </c:pt>
                <c:pt idx="1733">
                  <c:v>0.60696309053907505</c:v>
                </c:pt>
                <c:pt idx="1734">
                  <c:v>0.61853437091888996</c:v>
                </c:pt>
                <c:pt idx="1735">
                  <c:v>0.62780483259960695</c:v>
                </c:pt>
                <c:pt idx="1736">
                  <c:v>0.63773570963493897</c:v>
                </c:pt>
                <c:pt idx="1737">
                  <c:v>0.62602328562806497</c:v>
                </c:pt>
                <c:pt idx="1738">
                  <c:v>0.61030475985848698</c:v>
                </c:pt>
                <c:pt idx="1739">
                  <c:v>0.60162397010282198</c:v>
                </c:pt>
                <c:pt idx="1740">
                  <c:v>0.59331066562826595</c:v>
                </c:pt>
                <c:pt idx="1741">
                  <c:v>0.59048311758411598</c:v>
                </c:pt>
                <c:pt idx="1742">
                  <c:v>0.58110576139305103</c:v>
                </c:pt>
                <c:pt idx="1743">
                  <c:v>0.56770657547222902</c:v>
                </c:pt>
                <c:pt idx="1744">
                  <c:v>0.56106089177891005</c:v>
                </c:pt>
                <c:pt idx="1745">
                  <c:v>0.56043364109114102</c:v>
                </c:pt>
                <c:pt idx="1746">
                  <c:v>0.57085551975466098</c:v>
                </c:pt>
                <c:pt idx="1747">
                  <c:v>0.58936145328789602</c:v>
                </c:pt>
                <c:pt idx="1748">
                  <c:v>0.61105233696009298</c:v>
                </c:pt>
                <c:pt idx="1749">
                  <c:v>0.62850569290199298</c:v>
                </c:pt>
                <c:pt idx="1750">
                  <c:v>0.63720051192929394</c:v>
                </c:pt>
                <c:pt idx="1751">
                  <c:v>0.65640520278551195</c:v>
                </c:pt>
                <c:pt idx="1752">
                  <c:v>0.66818774579247098</c:v>
                </c:pt>
                <c:pt idx="1753">
                  <c:v>0.67337330987261901</c:v>
                </c:pt>
                <c:pt idx="1754">
                  <c:v>0.66899026401945505</c:v>
                </c:pt>
                <c:pt idx="1755">
                  <c:v>0.66658262086145503</c:v>
                </c:pt>
                <c:pt idx="1756">
                  <c:v>0.656618272592565</c:v>
                </c:pt>
                <c:pt idx="1757">
                  <c:v>0.66166562227055004</c:v>
                </c:pt>
                <c:pt idx="1758">
                  <c:v>0.67487018627593798</c:v>
                </c:pt>
                <c:pt idx="1759">
                  <c:v>0.695402006842053</c:v>
                </c:pt>
                <c:pt idx="1760">
                  <c:v>0.70607305175644397</c:v>
                </c:pt>
                <c:pt idx="1761">
                  <c:v>0.69964406800724499</c:v>
                </c:pt>
                <c:pt idx="1762">
                  <c:v>0.69823811728639096</c:v>
                </c:pt>
                <c:pt idx="1763">
                  <c:v>0.72120714801230601</c:v>
                </c:pt>
                <c:pt idx="1764">
                  <c:v>0.74386097831654396</c:v>
                </c:pt>
                <c:pt idx="1765">
                  <c:v>0.76277046379624203</c:v>
                </c:pt>
                <c:pt idx="1766">
                  <c:v>0.77294534533842796</c:v>
                </c:pt>
                <c:pt idx="1767">
                  <c:v>0.770150528589993</c:v>
                </c:pt>
                <c:pt idx="1768">
                  <c:v>0.75332218703847598</c:v>
                </c:pt>
                <c:pt idx="1769">
                  <c:v>0.752233191027051</c:v>
                </c:pt>
                <c:pt idx="1770">
                  <c:v>0.77512919849943596</c:v>
                </c:pt>
                <c:pt idx="1771">
                  <c:v>0.79350852553015205</c:v>
                </c:pt>
                <c:pt idx="1772">
                  <c:v>0.78230475778130304</c:v>
                </c:pt>
                <c:pt idx="1773">
                  <c:v>0.777718142981492</c:v>
                </c:pt>
                <c:pt idx="1774">
                  <c:v>0.789276068175914</c:v>
                </c:pt>
                <c:pt idx="1775">
                  <c:v>0.78823588740760597</c:v>
                </c:pt>
                <c:pt idx="1776">
                  <c:v>0.78007797035647897</c:v>
                </c:pt>
                <c:pt idx="1777">
                  <c:v>0.78133564311277803</c:v>
                </c:pt>
                <c:pt idx="1778">
                  <c:v>0.76763181575653905</c:v>
                </c:pt>
                <c:pt idx="1779">
                  <c:v>0.76622411043694705</c:v>
                </c:pt>
                <c:pt idx="1780">
                  <c:v>0.76204195510189698</c:v>
                </c:pt>
                <c:pt idx="1781">
                  <c:v>0.75657417474627697</c:v>
                </c:pt>
                <c:pt idx="1782">
                  <c:v>0.75860999758402303</c:v>
                </c:pt>
                <c:pt idx="1783">
                  <c:v>0.75430888352029402</c:v>
                </c:pt>
                <c:pt idx="1784">
                  <c:v>0.75349966199822405</c:v>
                </c:pt>
                <c:pt idx="1785">
                  <c:v>0.75969664712103402</c:v>
                </c:pt>
                <c:pt idx="1786">
                  <c:v>0.76616499252495796</c:v>
                </c:pt>
                <c:pt idx="1787">
                  <c:v>0.775913168475445</c:v>
                </c:pt>
                <c:pt idx="1788">
                  <c:v>0.75917521766299201</c:v>
                </c:pt>
                <c:pt idx="1789">
                  <c:v>0.74309031999443198</c:v>
                </c:pt>
                <c:pt idx="1790">
                  <c:v>0.73109729154604097</c:v>
                </c:pt>
                <c:pt idx="1791">
                  <c:v>0.72029093667535404</c:v>
                </c:pt>
                <c:pt idx="1792">
                  <c:v>0.709947421823106</c:v>
                </c:pt>
                <c:pt idx="1793">
                  <c:v>0.69822386352086796</c:v>
                </c:pt>
                <c:pt idx="1794">
                  <c:v>0.68329981639077098</c:v>
                </c:pt>
                <c:pt idx="1795">
                  <c:v>0.67502443848428195</c:v>
                </c:pt>
                <c:pt idx="1796">
                  <c:v>0.66214099848045205</c:v>
                </c:pt>
                <c:pt idx="1797">
                  <c:v>0.656767457402193</c:v>
                </c:pt>
                <c:pt idx="1798">
                  <c:v>0.64617854078463699</c:v>
                </c:pt>
                <c:pt idx="1799">
                  <c:v>0.64413577245722697</c:v>
                </c:pt>
                <c:pt idx="1800">
                  <c:v>0.62894208132316398</c:v>
                </c:pt>
                <c:pt idx="1801">
                  <c:v>0.61954788956894302</c:v>
                </c:pt>
                <c:pt idx="1802">
                  <c:v>0.60632946911816499</c:v>
                </c:pt>
                <c:pt idx="1803">
                  <c:v>0.59509805130264004</c:v>
                </c:pt>
                <c:pt idx="1804">
                  <c:v>0.57347688960881005</c:v>
                </c:pt>
                <c:pt idx="1805">
                  <c:v>0.56396713278714805</c:v>
                </c:pt>
                <c:pt idx="1806">
                  <c:v>0.55395613643863195</c:v>
                </c:pt>
                <c:pt idx="1807">
                  <c:v>0.54547648099505197</c:v>
                </c:pt>
                <c:pt idx="1808">
                  <c:v>0.53422088798764999</c:v>
                </c:pt>
                <c:pt idx="1809">
                  <c:v>0.52472662952683402</c:v>
                </c:pt>
                <c:pt idx="1810">
                  <c:v>0.51178742295732305</c:v>
                </c:pt>
                <c:pt idx="1811">
                  <c:v>0.49831977512986397</c:v>
                </c:pt>
                <c:pt idx="1812">
                  <c:v>0.48680128635588599</c:v>
                </c:pt>
                <c:pt idx="1813">
                  <c:v>0.482149783221755</c:v>
                </c:pt>
                <c:pt idx="1814">
                  <c:v>0.47030784389865599</c:v>
                </c:pt>
                <c:pt idx="1815">
                  <c:v>0.45672836335649603</c:v>
                </c:pt>
                <c:pt idx="1816">
                  <c:v>0.44406957413014098</c:v>
                </c:pt>
                <c:pt idx="1817">
                  <c:v>0.42738820349245799</c:v>
                </c:pt>
                <c:pt idx="1818">
                  <c:v>0.41345007213507701</c:v>
                </c:pt>
                <c:pt idx="1819">
                  <c:v>0.39861488117529997</c:v>
                </c:pt>
                <c:pt idx="1820">
                  <c:v>0.38758307662955599</c:v>
                </c:pt>
                <c:pt idx="1821">
                  <c:v>0.37564245727172502</c:v>
                </c:pt>
                <c:pt idx="1822">
                  <c:v>0.36557162720427899</c:v>
                </c:pt>
                <c:pt idx="1823">
                  <c:v>0.35204284314668799</c:v>
                </c:pt>
                <c:pt idx="1824">
                  <c:v>0.33813430834612201</c:v>
                </c:pt>
                <c:pt idx="1825">
                  <c:v>0.32690965340220601</c:v>
                </c:pt>
                <c:pt idx="1826">
                  <c:v>0.32011164218560201</c:v>
                </c:pt>
                <c:pt idx="1827">
                  <c:v>0.31197820457728398</c:v>
                </c:pt>
                <c:pt idx="1828">
                  <c:v>0.30624651395403402</c:v>
                </c:pt>
                <c:pt idx="1829">
                  <c:v>0.29672147679868099</c:v>
                </c:pt>
                <c:pt idx="1830">
                  <c:v>0.28887480364086898</c:v>
                </c:pt>
                <c:pt idx="1831">
                  <c:v>0.27729561914158402</c:v>
                </c:pt>
                <c:pt idx="1832">
                  <c:v>0.27172600733594798</c:v>
                </c:pt>
                <c:pt idx="1833">
                  <c:v>0.26593607264270602</c:v>
                </c:pt>
                <c:pt idx="1834">
                  <c:v>0.25928685345413999</c:v>
                </c:pt>
                <c:pt idx="1835">
                  <c:v>0.25070200305837498</c:v>
                </c:pt>
                <c:pt idx="1836">
                  <c:v>0.24355540908609</c:v>
                </c:pt>
                <c:pt idx="1837">
                  <c:v>0.234241849308474</c:v>
                </c:pt>
                <c:pt idx="1838">
                  <c:v>0.22690645209796101</c:v>
                </c:pt>
                <c:pt idx="1839">
                  <c:v>0.21941578373555001</c:v>
                </c:pt>
                <c:pt idx="1840">
                  <c:v>0.21254457124492501</c:v>
                </c:pt>
                <c:pt idx="1841">
                  <c:v>0.205475076396963</c:v>
                </c:pt>
                <c:pt idx="1842">
                  <c:v>0.20074842458095499</c:v>
                </c:pt>
                <c:pt idx="1843">
                  <c:v>0.195178874532241</c:v>
                </c:pt>
                <c:pt idx="1844">
                  <c:v>0.18817667506816299</c:v>
                </c:pt>
                <c:pt idx="1845">
                  <c:v>0.181939617017365</c:v>
                </c:pt>
                <c:pt idx="1846">
                  <c:v>0.17718468119287001</c:v>
                </c:pt>
                <c:pt idx="1847">
                  <c:v>0.17396805517061401</c:v>
                </c:pt>
                <c:pt idx="1848">
                  <c:v>0.17114547811609901</c:v>
                </c:pt>
                <c:pt idx="1849">
                  <c:v>0.16738569959061</c:v>
                </c:pt>
                <c:pt idx="1850">
                  <c:v>0.162262484115127</c:v>
                </c:pt>
                <c:pt idx="1851">
                  <c:v>0.157277490802571</c:v>
                </c:pt>
                <c:pt idx="1852">
                  <c:v>0.153534992605041</c:v>
                </c:pt>
                <c:pt idx="1853">
                  <c:v>0.14995104183022101</c:v>
                </c:pt>
                <c:pt idx="1854">
                  <c:v>0.145697850376029</c:v>
                </c:pt>
                <c:pt idx="1855">
                  <c:v>0.14195326876572201</c:v>
                </c:pt>
                <c:pt idx="1856">
                  <c:v>0.13573495160587001</c:v>
                </c:pt>
                <c:pt idx="1857">
                  <c:v>0.12922514988364101</c:v>
                </c:pt>
                <c:pt idx="1858">
                  <c:v>0.125327629340028</c:v>
                </c:pt>
                <c:pt idx="1859">
                  <c:v>0.123090954538916</c:v>
                </c:pt>
                <c:pt idx="1860">
                  <c:v>0.118483801698732</c:v>
                </c:pt>
                <c:pt idx="1861">
                  <c:v>0.113204225493255</c:v>
                </c:pt>
                <c:pt idx="1862">
                  <c:v>0.10918430832366301</c:v>
                </c:pt>
                <c:pt idx="1863">
                  <c:v>0.106035063513129</c:v>
                </c:pt>
                <c:pt idx="1864">
                  <c:v>0.1031681876672</c:v>
                </c:pt>
                <c:pt idx="1865">
                  <c:v>0.103998890592933</c:v>
                </c:pt>
                <c:pt idx="1866">
                  <c:v>0.103999068246727</c:v>
                </c:pt>
                <c:pt idx="1867">
                  <c:v>0.103562242684271</c:v>
                </c:pt>
                <c:pt idx="1868">
                  <c:v>0.101193987471973</c:v>
                </c:pt>
                <c:pt idx="1869">
                  <c:v>0.10019580409062601</c:v>
                </c:pt>
                <c:pt idx="1870">
                  <c:v>9.9720316934912803E-2</c:v>
                </c:pt>
                <c:pt idx="1871">
                  <c:v>9.72300095732401E-2</c:v>
                </c:pt>
                <c:pt idx="1872">
                  <c:v>9.59037358161451E-2</c:v>
                </c:pt>
                <c:pt idx="1873">
                  <c:v>9.6781349729988697E-2</c:v>
                </c:pt>
                <c:pt idx="1874">
                  <c:v>9.38977253244027E-2</c:v>
                </c:pt>
                <c:pt idx="1875">
                  <c:v>9.1789726117458906E-2</c:v>
                </c:pt>
                <c:pt idx="1876">
                  <c:v>9.0514689515959298E-2</c:v>
                </c:pt>
                <c:pt idx="1877">
                  <c:v>8.9241178080533404E-2</c:v>
                </c:pt>
                <c:pt idx="1878">
                  <c:v>8.8053324344752798E-2</c:v>
                </c:pt>
                <c:pt idx="1879">
                  <c:v>8.5716335433396407E-2</c:v>
                </c:pt>
                <c:pt idx="1880">
                  <c:v>8.6096900960691794E-2</c:v>
                </c:pt>
                <c:pt idx="1881">
                  <c:v>8.7102990302464794E-2</c:v>
                </c:pt>
                <c:pt idx="1882">
                  <c:v>8.6860632192942794E-2</c:v>
                </c:pt>
                <c:pt idx="1883">
                  <c:v>8.8010374598338895E-2</c:v>
                </c:pt>
                <c:pt idx="1884">
                  <c:v>8.8882452016604704E-2</c:v>
                </c:pt>
                <c:pt idx="1885">
                  <c:v>8.7488699916524998E-2</c:v>
                </c:pt>
                <c:pt idx="1886">
                  <c:v>8.9037584017367194E-2</c:v>
                </c:pt>
                <c:pt idx="1887">
                  <c:v>9.0151691445336996E-2</c:v>
                </c:pt>
                <c:pt idx="1888">
                  <c:v>9.3627704657350194E-2</c:v>
                </c:pt>
                <c:pt idx="1889">
                  <c:v>9.6240116974220496E-2</c:v>
                </c:pt>
                <c:pt idx="1890">
                  <c:v>9.8566235837508495E-2</c:v>
                </c:pt>
                <c:pt idx="1891">
                  <c:v>0.100792446067777</c:v>
                </c:pt>
                <c:pt idx="1892">
                  <c:v>0.101953206197402</c:v>
                </c:pt>
                <c:pt idx="1893">
                  <c:v>0.103122788656155</c:v>
                </c:pt>
                <c:pt idx="1894">
                  <c:v>0.10453686784784399</c:v>
                </c:pt>
                <c:pt idx="1895">
                  <c:v>0.10458280837736</c:v>
                </c:pt>
                <c:pt idx="1896">
                  <c:v>0.10485861147865499</c:v>
                </c:pt>
                <c:pt idx="1897">
                  <c:v>-0.133673445997191</c:v>
                </c:pt>
                <c:pt idx="1898">
                  <c:v>-0.20025214387975501</c:v>
                </c:pt>
                <c:pt idx="1899">
                  <c:v>-0.22074778753409399</c:v>
                </c:pt>
                <c:pt idx="1900">
                  <c:v>-0.22888731090109199</c:v>
                </c:pt>
                <c:pt idx="1901">
                  <c:v>-0.23055096141436199</c:v>
                </c:pt>
                <c:pt idx="1902">
                  <c:v>-0.23037720060883199</c:v>
                </c:pt>
                <c:pt idx="1903">
                  <c:v>-0.23123406771975399</c:v>
                </c:pt>
                <c:pt idx="1904">
                  <c:v>-0.232526368545204</c:v>
                </c:pt>
                <c:pt idx="1905">
                  <c:v>-0.234987795736877</c:v>
                </c:pt>
                <c:pt idx="1906">
                  <c:v>-0.23712658794793001</c:v>
                </c:pt>
                <c:pt idx="1907">
                  <c:v>-0.23627181130768199</c:v>
                </c:pt>
                <c:pt idx="1908">
                  <c:v>-0.23581536829316799</c:v>
                </c:pt>
                <c:pt idx="1909">
                  <c:v>-0.23547441586642801</c:v>
                </c:pt>
                <c:pt idx="1910">
                  <c:v>-0.23516450334651501</c:v>
                </c:pt>
                <c:pt idx="1911">
                  <c:v>-0.245710242192033</c:v>
                </c:pt>
                <c:pt idx="1912">
                  <c:v>-0.24720282615252501</c:v>
                </c:pt>
                <c:pt idx="1913">
                  <c:v>-0.24662106072369999</c:v>
                </c:pt>
                <c:pt idx="1914">
                  <c:v>-0.241654525988453</c:v>
                </c:pt>
                <c:pt idx="1915">
                  <c:v>-0.23645729485066799</c:v>
                </c:pt>
                <c:pt idx="1916">
                  <c:v>-0.24207133446165299</c:v>
                </c:pt>
                <c:pt idx="1917">
                  <c:v>-0.24556491259146301</c:v>
                </c:pt>
                <c:pt idx="1918">
                  <c:v>-0.24725426605567899</c:v>
                </c:pt>
                <c:pt idx="1919">
                  <c:v>-0.249306636048267</c:v>
                </c:pt>
                <c:pt idx="1920">
                  <c:v>-0.25099396117723599</c:v>
                </c:pt>
                <c:pt idx="1921">
                  <c:v>-0.25252912816363898</c:v>
                </c:pt>
                <c:pt idx="1922">
                  <c:v>-0.25372050087613102</c:v>
                </c:pt>
                <c:pt idx="1923">
                  <c:v>-0.25554972287875899</c:v>
                </c:pt>
                <c:pt idx="1924">
                  <c:v>-0.25583471540774499</c:v>
                </c:pt>
                <c:pt idx="1925">
                  <c:v>-0.25506744109146401</c:v>
                </c:pt>
                <c:pt idx="1926">
                  <c:v>-0.25461146542518198</c:v>
                </c:pt>
                <c:pt idx="1927">
                  <c:v>-0.25330539822155701</c:v>
                </c:pt>
                <c:pt idx="1928">
                  <c:v>-0.24806004062268799</c:v>
                </c:pt>
                <c:pt idx="1929">
                  <c:v>-0.243869782416301</c:v>
                </c:pt>
                <c:pt idx="1930">
                  <c:v>-0.24085969438854701</c:v>
                </c:pt>
                <c:pt idx="1931">
                  <c:v>-0.23852515110938199</c:v>
                </c:pt>
                <c:pt idx="1932">
                  <c:v>-0.23647153086484399</c:v>
                </c:pt>
                <c:pt idx="1933">
                  <c:v>-0.235746616253072</c:v>
                </c:pt>
                <c:pt idx="1934">
                  <c:v>-0.23363639371682801</c:v>
                </c:pt>
                <c:pt idx="1935">
                  <c:v>-0.23150844721560601</c:v>
                </c:pt>
                <c:pt idx="1936">
                  <c:v>-0.23004556912406701</c:v>
                </c:pt>
                <c:pt idx="1937">
                  <c:v>-0.23127896262712999</c:v>
                </c:pt>
                <c:pt idx="1938">
                  <c:v>-0.23081529218977301</c:v>
                </c:pt>
                <c:pt idx="1939">
                  <c:v>-0.231985324485869</c:v>
                </c:pt>
                <c:pt idx="1940">
                  <c:v>-0.232758709890587</c:v>
                </c:pt>
                <c:pt idx="1941">
                  <c:v>-0.232987304220376</c:v>
                </c:pt>
                <c:pt idx="1942">
                  <c:v>-0.23367014666376501</c:v>
                </c:pt>
                <c:pt idx="1943">
                  <c:v>-0.23407931191147499</c:v>
                </c:pt>
                <c:pt idx="1944">
                  <c:v>-0.23583614057862301</c:v>
                </c:pt>
                <c:pt idx="1945">
                  <c:v>-0.237463379474041</c:v>
                </c:pt>
                <c:pt idx="1946">
                  <c:v>-0.23864620553227101</c:v>
                </c:pt>
                <c:pt idx="1947">
                  <c:v>-0.239303977037194</c:v>
                </c:pt>
                <c:pt idx="1948">
                  <c:v>-0.23604510778537799</c:v>
                </c:pt>
                <c:pt idx="1949">
                  <c:v>-0.241327380672096</c:v>
                </c:pt>
                <c:pt idx="1950">
                  <c:v>-0.24881236798353401</c:v>
                </c:pt>
                <c:pt idx="1951">
                  <c:v>-0.25663691238227498</c:v>
                </c:pt>
                <c:pt idx="1952">
                  <c:v>-0.263368797746866</c:v>
                </c:pt>
                <c:pt idx="1953">
                  <c:v>-0.26908625752545501</c:v>
                </c:pt>
                <c:pt idx="1954">
                  <c:v>-0.274614789520429</c:v>
                </c:pt>
                <c:pt idx="1955">
                  <c:v>-0.27891040594201499</c:v>
                </c:pt>
                <c:pt idx="1956">
                  <c:v>-0.28287205600330401</c:v>
                </c:pt>
                <c:pt idx="1957">
                  <c:v>-0.28672603878811398</c:v>
                </c:pt>
                <c:pt idx="1958">
                  <c:v>-0.28551884467316802</c:v>
                </c:pt>
                <c:pt idx="1959">
                  <c:v>-0.27589536549924298</c:v>
                </c:pt>
                <c:pt idx="1960">
                  <c:v>-0.26323447247233001</c:v>
                </c:pt>
                <c:pt idx="1961">
                  <c:v>-0.25063311596124399</c:v>
                </c:pt>
                <c:pt idx="1962">
                  <c:v>-0.24614143213487699</c:v>
                </c:pt>
                <c:pt idx="1963">
                  <c:v>-0.24367191803692201</c:v>
                </c:pt>
                <c:pt idx="1964">
                  <c:v>-0.24325076836854101</c:v>
                </c:pt>
                <c:pt idx="1965">
                  <c:v>-0.24565023856556201</c:v>
                </c:pt>
                <c:pt idx="1966">
                  <c:v>-0.25310673932744299</c:v>
                </c:pt>
                <c:pt idx="1967">
                  <c:v>-0.253920446483336</c:v>
                </c:pt>
                <c:pt idx="1968">
                  <c:v>-0.26021712425558102</c:v>
                </c:pt>
                <c:pt idx="1969">
                  <c:v>-0.27161507118682199</c:v>
                </c:pt>
                <c:pt idx="1970">
                  <c:v>-0.28211605010138802</c:v>
                </c:pt>
                <c:pt idx="1971">
                  <c:v>-0.28291879481774401</c:v>
                </c:pt>
                <c:pt idx="1972">
                  <c:v>-0.281071725302804</c:v>
                </c:pt>
                <c:pt idx="1973">
                  <c:v>-0.28167772502052901</c:v>
                </c:pt>
                <c:pt idx="1974">
                  <c:v>-0.28165739820324098</c:v>
                </c:pt>
                <c:pt idx="1975">
                  <c:v>-0.27608938732265698</c:v>
                </c:pt>
                <c:pt idx="1976">
                  <c:v>-0.268753735291624</c:v>
                </c:pt>
                <c:pt idx="1977">
                  <c:v>-0.26049993085119399</c:v>
                </c:pt>
                <c:pt idx="1978">
                  <c:v>-0.25915948292031399</c:v>
                </c:pt>
                <c:pt idx="1979">
                  <c:v>-0.26420499571244799</c:v>
                </c:pt>
                <c:pt idx="1980">
                  <c:v>-0.27109662241378801</c:v>
                </c:pt>
                <c:pt idx="1981">
                  <c:v>-0.27884223909868799</c:v>
                </c:pt>
                <c:pt idx="1982">
                  <c:v>-0.27120189038037201</c:v>
                </c:pt>
                <c:pt idx="1983">
                  <c:v>-0.27497856369427298</c:v>
                </c:pt>
                <c:pt idx="1984">
                  <c:v>-0.28359107158437202</c:v>
                </c:pt>
                <c:pt idx="1985">
                  <c:v>-0.29060629717304298</c:v>
                </c:pt>
                <c:pt idx="1986">
                  <c:v>-0.301312384452948</c:v>
                </c:pt>
                <c:pt idx="1987">
                  <c:v>-0.30212755746581099</c:v>
                </c:pt>
                <c:pt idx="1988">
                  <c:v>-0.30112584779221602</c:v>
                </c:pt>
                <c:pt idx="1989">
                  <c:v>-0.31246971415789698</c:v>
                </c:pt>
                <c:pt idx="1990">
                  <c:v>-0.32904717824110202</c:v>
                </c:pt>
                <c:pt idx="1991">
                  <c:v>-0.35944134962851199</c:v>
                </c:pt>
                <c:pt idx="1992">
                  <c:v>-0.37618026191758303</c:v>
                </c:pt>
                <c:pt idx="1993">
                  <c:v>-0.38865533260355301</c:v>
                </c:pt>
                <c:pt idx="1994">
                  <c:v>-0.41051719339878201</c:v>
                </c:pt>
                <c:pt idx="1995">
                  <c:v>-0.42618525705604299</c:v>
                </c:pt>
                <c:pt idx="1996">
                  <c:v>-0.44010483856815202</c:v>
                </c:pt>
                <c:pt idx="1997">
                  <c:v>-0.45864587832143799</c:v>
                </c:pt>
                <c:pt idx="1998">
                  <c:v>-0.47758872021521098</c:v>
                </c:pt>
                <c:pt idx="1999">
                  <c:v>-0.49094693646266002</c:v>
                </c:pt>
                <c:pt idx="2000">
                  <c:v>-0.49383739998770498</c:v>
                </c:pt>
                <c:pt idx="2001">
                  <c:v>-0.50812568965208804</c:v>
                </c:pt>
                <c:pt idx="2002">
                  <c:v>-0.52541011347321698</c:v>
                </c:pt>
                <c:pt idx="2003">
                  <c:v>-0.53849304561455202</c:v>
                </c:pt>
                <c:pt idx="2004">
                  <c:v>-0.54316919561273203</c:v>
                </c:pt>
                <c:pt idx="2005">
                  <c:v>-0.54555021098079304</c:v>
                </c:pt>
                <c:pt idx="2006">
                  <c:v>-0.544420816847481</c:v>
                </c:pt>
                <c:pt idx="2007">
                  <c:v>-0.54316464811199106</c:v>
                </c:pt>
                <c:pt idx="2008">
                  <c:v>-0.54515211983713296</c:v>
                </c:pt>
                <c:pt idx="2009">
                  <c:v>-0.54860445233200095</c:v>
                </c:pt>
                <c:pt idx="2010">
                  <c:v>-0.54972150655718699</c:v>
                </c:pt>
                <c:pt idx="2011">
                  <c:v>-0.55059321817161999</c:v>
                </c:pt>
                <c:pt idx="2012">
                  <c:v>-0.55269155178896801</c:v>
                </c:pt>
                <c:pt idx="2013">
                  <c:v>-0.55530921307372605</c:v>
                </c:pt>
                <c:pt idx="2014">
                  <c:v>-0.56076542627242898</c:v>
                </c:pt>
                <c:pt idx="2015">
                  <c:v>-0.56107468030216801</c:v>
                </c:pt>
                <c:pt idx="2016">
                  <c:v>-0.560268722860225</c:v>
                </c:pt>
                <c:pt idx="2017">
                  <c:v>-0.55940351942335198</c:v>
                </c:pt>
                <c:pt idx="2018">
                  <c:v>-0.55549229734341599</c:v>
                </c:pt>
                <c:pt idx="2019">
                  <c:v>-0.55210347705541096</c:v>
                </c:pt>
                <c:pt idx="2020">
                  <c:v>-0.549701166040509</c:v>
                </c:pt>
                <c:pt idx="2021">
                  <c:v>-0.54711394103567901</c:v>
                </c:pt>
                <c:pt idx="2022">
                  <c:v>-0.54533643717422098</c:v>
                </c:pt>
                <c:pt idx="2023">
                  <c:v>-0.544728354765871</c:v>
                </c:pt>
                <c:pt idx="2024">
                  <c:v>-0.54520834575376997</c:v>
                </c:pt>
                <c:pt idx="2025">
                  <c:v>-0.54632203133428703</c:v>
                </c:pt>
                <c:pt idx="2026">
                  <c:v>-0.54509741317896698</c:v>
                </c:pt>
                <c:pt idx="2027">
                  <c:v>-0.546011841837303</c:v>
                </c:pt>
                <c:pt idx="2028">
                  <c:v>-0.548490056139329</c:v>
                </c:pt>
                <c:pt idx="2029">
                  <c:v>-0.55311854922670101</c:v>
                </c:pt>
                <c:pt idx="2030">
                  <c:v>-0.55962860220533905</c:v>
                </c:pt>
                <c:pt idx="2031">
                  <c:v>-0.563356306758242</c:v>
                </c:pt>
                <c:pt idx="2032">
                  <c:v>-0.56450596088570804</c:v>
                </c:pt>
                <c:pt idx="2033">
                  <c:v>-0.56517217024605204</c:v>
                </c:pt>
                <c:pt idx="2034">
                  <c:v>-0.56781596725271299</c:v>
                </c:pt>
                <c:pt idx="2035">
                  <c:v>-0.57007297563211401</c:v>
                </c:pt>
                <c:pt idx="2036">
                  <c:v>-0.56939631022695802</c:v>
                </c:pt>
                <c:pt idx="2037">
                  <c:v>-0.56548520588695905</c:v>
                </c:pt>
                <c:pt idx="2038">
                  <c:v>-0.55943446761202698</c:v>
                </c:pt>
                <c:pt idx="2039">
                  <c:v>-0.551468258546288</c:v>
                </c:pt>
                <c:pt idx="2040">
                  <c:v>-0.54718404057562597</c:v>
                </c:pt>
                <c:pt idx="2041">
                  <c:v>-0.54319902668906395</c:v>
                </c:pt>
                <c:pt idx="2042">
                  <c:v>-0.53978098530011198</c:v>
                </c:pt>
                <c:pt idx="2043">
                  <c:v>-0.53331242827709102</c:v>
                </c:pt>
                <c:pt idx="2044">
                  <c:v>-0.53028123244535696</c:v>
                </c:pt>
                <c:pt idx="2045">
                  <c:v>-0.52257766580462295</c:v>
                </c:pt>
                <c:pt idx="2046">
                  <c:v>-0.51518671200638799</c:v>
                </c:pt>
                <c:pt idx="2047">
                  <c:v>-0.50331751154084303</c:v>
                </c:pt>
                <c:pt idx="2048">
                  <c:v>-0.48972660339748803</c:v>
                </c:pt>
                <c:pt idx="2049">
                  <c:v>-0.47511893498070201</c:v>
                </c:pt>
                <c:pt idx="2050">
                  <c:v>-0.45582619003354502</c:v>
                </c:pt>
                <c:pt idx="2051">
                  <c:v>-0.43736936622019701</c:v>
                </c:pt>
                <c:pt idx="2052">
                  <c:v>-0.42369975493718998</c:v>
                </c:pt>
                <c:pt idx="2053">
                  <c:v>-0.405698959721907</c:v>
                </c:pt>
                <c:pt idx="2054">
                  <c:v>-0.38972654388480599</c:v>
                </c:pt>
                <c:pt idx="2055">
                  <c:v>-0.37154409506971597</c:v>
                </c:pt>
                <c:pt idx="2056">
                  <c:v>-0.35813237638626999</c:v>
                </c:pt>
                <c:pt idx="2057">
                  <c:v>-0.338074947398805</c:v>
                </c:pt>
                <c:pt idx="2058">
                  <c:v>-0.31468895142101</c:v>
                </c:pt>
                <c:pt idx="2059">
                  <c:v>-0.29388134086301798</c:v>
                </c:pt>
                <c:pt idx="2060">
                  <c:v>-0.27083976886072098</c:v>
                </c:pt>
                <c:pt idx="2061">
                  <c:v>-0.242389059737942</c:v>
                </c:pt>
                <c:pt idx="2062">
                  <c:v>-0.21719949856842499</c:v>
                </c:pt>
                <c:pt idx="2063">
                  <c:v>-0.194069481883515</c:v>
                </c:pt>
                <c:pt idx="2064">
                  <c:v>-0.17120487205499299</c:v>
                </c:pt>
                <c:pt idx="2065">
                  <c:v>-0.14418246800050499</c:v>
                </c:pt>
                <c:pt idx="2066">
                  <c:v>-0.116917314415665</c:v>
                </c:pt>
                <c:pt idx="2067">
                  <c:v>-7.9795046114087997E-2</c:v>
                </c:pt>
                <c:pt idx="2068">
                  <c:v>-5.2265853287162503E-2</c:v>
                </c:pt>
                <c:pt idx="2069">
                  <c:v>-1.46521675678417E-2</c:v>
                </c:pt>
                <c:pt idx="2070">
                  <c:v>2.55921124475194E-2</c:v>
                </c:pt>
                <c:pt idx="2071">
                  <c:v>7.2305522769239794E-2</c:v>
                </c:pt>
                <c:pt idx="2072">
                  <c:v>0.12412718944581</c:v>
                </c:pt>
                <c:pt idx="2073">
                  <c:v>0.17676609535450699</c:v>
                </c:pt>
                <c:pt idx="2074">
                  <c:v>0.22628382677212899</c:v>
                </c:pt>
                <c:pt idx="2075">
                  <c:v>0.26854206744993903</c:v>
                </c:pt>
                <c:pt idx="2076">
                  <c:v>0.29636685041931898</c:v>
                </c:pt>
                <c:pt idx="2077">
                  <c:v>0.33257837867500301</c:v>
                </c:pt>
                <c:pt idx="2078">
                  <c:v>0.35971347099073703</c:v>
                </c:pt>
                <c:pt idx="2079">
                  <c:v>0.38208497572348499</c:v>
                </c:pt>
                <c:pt idx="2080">
                  <c:v>0.40045354550381801</c:v>
                </c:pt>
                <c:pt idx="2081">
                  <c:v>0.42720733823548201</c:v>
                </c:pt>
                <c:pt idx="2082">
                  <c:v>0.45585269044341098</c:v>
                </c:pt>
                <c:pt idx="2083">
                  <c:v>0.47842365311799701</c:v>
                </c:pt>
                <c:pt idx="2084">
                  <c:v>0.51318407182291903</c:v>
                </c:pt>
                <c:pt idx="2085">
                  <c:v>0.55237034843817101</c:v>
                </c:pt>
                <c:pt idx="2086">
                  <c:v>0.60029716062441696</c:v>
                </c:pt>
                <c:pt idx="2087">
                  <c:v>0.64022329865891603</c:v>
                </c:pt>
                <c:pt idx="2088">
                  <c:v>0.68540954282290101</c:v>
                </c:pt>
                <c:pt idx="2089">
                  <c:v>0.73097758021302095</c:v>
                </c:pt>
                <c:pt idx="2090">
                  <c:v>0.76875754103543603</c:v>
                </c:pt>
                <c:pt idx="2091">
                  <c:v>0.80542282797266895</c:v>
                </c:pt>
                <c:pt idx="2092">
                  <c:v>0.84909982848077303</c:v>
                </c:pt>
                <c:pt idx="2093">
                  <c:v>0.88833642338928498</c:v>
                </c:pt>
                <c:pt idx="2094">
                  <c:v>0.92285380557082297</c:v>
                </c:pt>
                <c:pt idx="2095">
                  <c:v>0.95551066322168199</c:v>
                </c:pt>
                <c:pt idx="2096">
                  <c:v>0.99079961641764702</c:v>
                </c:pt>
                <c:pt idx="2097">
                  <c:v>1.0223123113714601</c:v>
                </c:pt>
                <c:pt idx="2098">
                  <c:v>1.05726500985393</c:v>
                </c:pt>
                <c:pt idx="2099">
                  <c:v>1.09230952491818</c:v>
                </c:pt>
                <c:pt idx="2100">
                  <c:v>1.1226692557821101</c:v>
                </c:pt>
                <c:pt idx="2101">
                  <c:v>1.1497803092766199</c:v>
                </c:pt>
                <c:pt idx="2102">
                  <c:v>1.1788695171163801</c:v>
                </c:pt>
                <c:pt idx="2103">
                  <c:v>1.2135663052285799</c:v>
                </c:pt>
                <c:pt idx="2104">
                  <c:v>1.2337344385039899</c:v>
                </c:pt>
                <c:pt idx="2105">
                  <c:v>1.2668520603478099</c:v>
                </c:pt>
                <c:pt idx="2106">
                  <c:v>1.29881526267977</c:v>
                </c:pt>
                <c:pt idx="2107">
                  <c:v>1.3276390210875999</c:v>
                </c:pt>
                <c:pt idx="2108">
                  <c:v>1.3511245484862999</c:v>
                </c:pt>
                <c:pt idx="2109">
                  <c:v>1.3767479345567299</c:v>
                </c:pt>
                <c:pt idx="2110">
                  <c:v>1.4062027016201999</c:v>
                </c:pt>
                <c:pt idx="2111">
                  <c:v>1.4290022627024901</c:v>
                </c:pt>
                <c:pt idx="2112">
                  <c:v>1.45447633730726</c:v>
                </c:pt>
                <c:pt idx="2113">
                  <c:v>1.4808085531452</c:v>
                </c:pt>
                <c:pt idx="2114">
                  <c:v>1.50448018647215</c:v>
                </c:pt>
                <c:pt idx="2115">
                  <c:v>1.5316470421716399</c:v>
                </c:pt>
                <c:pt idx="2116">
                  <c:v>1.55837938682778</c:v>
                </c:pt>
                <c:pt idx="2117">
                  <c:v>1.5879131099591901</c:v>
                </c:pt>
                <c:pt idx="2118">
                  <c:v>1.61810183685418</c:v>
                </c:pt>
                <c:pt idx="2119">
                  <c:v>1.64542388318265</c:v>
                </c:pt>
                <c:pt idx="2120">
                  <c:v>1.67176286008708</c:v>
                </c:pt>
                <c:pt idx="2121">
                  <c:v>1.69077986565633</c:v>
                </c:pt>
                <c:pt idx="2122">
                  <c:v>1.7093531395058701</c:v>
                </c:pt>
                <c:pt idx="2123">
                  <c:v>1.7281873460483499</c:v>
                </c:pt>
                <c:pt idx="2124">
                  <c:v>1.7499560456944701</c:v>
                </c:pt>
                <c:pt idx="2125">
                  <c:v>1.7669220158252801</c:v>
                </c:pt>
                <c:pt idx="2126">
                  <c:v>1.7883490722884201</c:v>
                </c:pt>
                <c:pt idx="2127">
                  <c:v>1.8084376316819799</c:v>
                </c:pt>
                <c:pt idx="2128">
                  <c:v>1.83101895080039</c:v>
                </c:pt>
                <c:pt idx="2129">
                  <c:v>1.8563087245557599</c:v>
                </c:pt>
                <c:pt idx="2130">
                  <c:v>1.8837773165415299</c:v>
                </c:pt>
                <c:pt idx="2131">
                  <c:v>1.0141820141403799</c:v>
                </c:pt>
                <c:pt idx="2132">
                  <c:v>0.802510640001457</c:v>
                </c:pt>
                <c:pt idx="2133">
                  <c:v>0.75806295824251901</c:v>
                </c:pt>
                <c:pt idx="2134">
                  <c:v>0.76692777870961204</c:v>
                </c:pt>
                <c:pt idx="2135">
                  <c:v>0.78805240165109203</c:v>
                </c:pt>
                <c:pt idx="2136">
                  <c:v>0.80902789582482204</c:v>
                </c:pt>
                <c:pt idx="2137">
                  <c:v>0.83140951321415302</c:v>
                </c:pt>
                <c:pt idx="2138">
                  <c:v>0.85222316943991605</c:v>
                </c:pt>
                <c:pt idx="2139">
                  <c:v>0.87145509735598403</c:v>
                </c:pt>
                <c:pt idx="2140">
                  <c:v>0.89633778125947305</c:v>
                </c:pt>
                <c:pt idx="2141">
                  <c:v>0.916513605376433</c:v>
                </c:pt>
                <c:pt idx="2142">
                  <c:v>0.94389500117477299</c:v>
                </c:pt>
                <c:pt idx="2143">
                  <c:v>0.96685329296533296</c:v>
                </c:pt>
                <c:pt idx="2144">
                  <c:v>0.98438530951386805</c:v>
                </c:pt>
                <c:pt idx="2145">
                  <c:v>1.0072878879134599</c:v>
                </c:pt>
                <c:pt idx="2146">
                  <c:v>1.0303031829023399</c:v>
                </c:pt>
                <c:pt idx="2147">
                  <c:v>1.0542639262078499</c:v>
                </c:pt>
                <c:pt idx="2148">
                  <c:v>1.0789186228315299</c:v>
                </c:pt>
                <c:pt idx="2149">
                  <c:v>1.0993264412583901</c:v>
                </c:pt>
                <c:pt idx="2150">
                  <c:v>1.1231199927782201</c:v>
                </c:pt>
                <c:pt idx="2151">
                  <c:v>1.1420507762023699</c:v>
                </c:pt>
                <c:pt idx="2152">
                  <c:v>1.16201146842138</c:v>
                </c:pt>
                <c:pt idx="2153">
                  <c:v>1.1660393986894999</c:v>
                </c:pt>
                <c:pt idx="2154">
                  <c:v>1.16855819546414</c:v>
                </c:pt>
                <c:pt idx="2155">
                  <c:v>1.16449612997008</c:v>
                </c:pt>
                <c:pt idx="2156">
                  <c:v>1.1604399678114501</c:v>
                </c:pt>
                <c:pt idx="2157">
                  <c:v>1.1576342006931899</c:v>
                </c:pt>
                <c:pt idx="2158">
                  <c:v>1.15822832872541</c:v>
                </c:pt>
                <c:pt idx="2159">
                  <c:v>1.15397878480392</c:v>
                </c:pt>
                <c:pt idx="2160">
                  <c:v>1.1498782321157399</c:v>
                </c:pt>
                <c:pt idx="2161">
                  <c:v>1.14838644410388</c:v>
                </c:pt>
                <c:pt idx="2162">
                  <c:v>1.14722331159401</c:v>
                </c:pt>
                <c:pt idx="2163">
                  <c:v>1.14294604492575</c:v>
                </c:pt>
                <c:pt idx="2164">
                  <c:v>1.1411320806031899</c:v>
                </c:pt>
                <c:pt idx="2165">
                  <c:v>1.13984096794957</c:v>
                </c:pt>
                <c:pt idx="2166">
                  <c:v>1.13981434251337</c:v>
                </c:pt>
                <c:pt idx="2167">
                  <c:v>1.1364012994505599</c:v>
                </c:pt>
                <c:pt idx="2168">
                  <c:v>1.1355911033524899</c:v>
                </c:pt>
                <c:pt idx="2169">
                  <c:v>1.1360617163073901</c:v>
                </c:pt>
                <c:pt idx="2170">
                  <c:v>1.13476437965557</c:v>
                </c:pt>
                <c:pt idx="2171">
                  <c:v>1.1335387415215199</c:v>
                </c:pt>
                <c:pt idx="2172">
                  <c:v>1.1337047938523199</c:v>
                </c:pt>
                <c:pt idx="2173">
                  <c:v>1.13682249692169</c:v>
                </c:pt>
                <c:pt idx="2174">
                  <c:v>1.1375568958644899</c:v>
                </c:pt>
                <c:pt idx="2175">
                  <c:v>1.13788861644749</c:v>
                </c:pt>
                <c:pt idx="2176">
                  <c:v>1.1381112881461699</c:v>
                </c:pt>
                <c:pt idx="2177">
                  <c:v>1.1367471116702399</c:v>
                </c:pt>
                <c:pt idx="2178">
                  <c:v>1.13537228246874</c:v>
                </c:pt>
                <c:pt idx="2179">
                  <c:v>1.13273617225995</c:v>
                </c:pt>
                <c:pt idx="2180">
                  <c:v>1.1292298111471</c:v>
                </c:pt>
                <c:pt idx="2181">
                  <c:v>1.12649894830542</c:v>
                </c:pt>
                <c:pt idx="2182">
                  <c:v>1.1222774815324399</c:v>
                </c:pt>
                <c:pt idx="2183">
                  <c:v>1.11901556752054</c:v>
                </c:pt>
                <c:pt idx="2184">
                  <c:v>1.1178638608492899</c:v>
                </c:pt>
                <c:pt idx="2185">
                  <c:v>1.1153740744123299</c:v>
                </c:pt>
                <c:pt idx="2186">
                  <c:v>1.11450405255231</c:v>
                </c:pt>
                <c:pt idx="2187">
                  <c:v>1.11469160610729</c:v>
                </c:pt>
                <c:pt idx="2188">
                  <c:v>1.11556526715227</c:v>
                </c:pt>
                <c:pt idx="2189">
                  <c:v>1.11638096905185</c:v>
                </c:pt>
                <c:pt idx="2190">
                  <c:v>1.1178137341998999</c:v>
                </c:pt>
                <c:pt idx="2191">
                  <c:v>1.1185422570508401</c:v>
                </c:pt>
                <c:pt idx="2192">
                  <c:v>1.11959194582961</c:v>
                </c:pt>
                <c:pt idx="2193">
                  <c:v>1.11928763595569</c:v>
                </c:pt>
                <c:pt idx="2194">
                  <c:v>1.1204413524029899</c:v>
                </c:pt>
                <c:pt idx="2195">
                  <c:v>1.1217367837727199</c:v>
                </c:pt>
                <c:pt idx="2196">
                  <c:v>1.12283948393616</c:v>
                </c:pt>
                <c:pt idx="2197">
                  <c:v>1.120728110348</c:v>
                </c:pt>
                <c:pt idx="2198">
                  <c:v>1.1191079789693399</c:v>
                </c:pt>
                <c:pt idx="2199">
                  <c:v>1.1205297852146401</c:v>
                </c:pt>
                <c:pt idx="2200">
                  <c:v>1.12404303505181</c:v>
                </c:pt>
                <c:pt idx="2201">
                  <c:v>1.1249231877533099</c:v>
                </c:pt>
                <c:pt idx="2202">
                  <c:v>1.1251383652376801</c:v>
                </c:pt>
                <c:pt idx="2203">
                  <c:v>1.1250800449923299</c:v>
                </c:pt>
                <c:pt idx="2204">
                  <c:v>1.1286056193979901</c:v>
                </c:pt>
                <c:pt idx="2205">
                  <c:v>1.13136055951867</c:v>
                </c:pt>
                <c:pt idx="2206">
                  <c:v>1.1357770026287499</c:v>
                </c:pt>
                <c:pt idx="2207">
                  <c:v>1.1395736056189001</c:v>
                </c:pt>
                <c:pt idx="2208">
                  <c:v>1.14095150042048</c:v>
                </c:pt>
                <c:pt idx="2209">
                  <c:v>1.1397871302991001</c:v>
                </c:pt>
                <c:pt idx="2210">
                  <c:v>1.1417642765924201</c:v>
                </c:pt>
                <c:pt idx="2211">
                  <c:v>1.14528383132199</c:v>
                </c:pt>
                <c:pt idx="2212">
                  <c:v>1.15091056356399</c:v>
                </c:pt>
                <c:pt idx="2213">
                  <c:v>1.1512231493046201</c:v>
                </c:pt>
                <c:pt idx="2214">
                  <c:v>1.1532608682529499</c:v>
                </c:pt>
                <c:pt idx="2215">
                  <c:v>1.1540912000855199</c:v>
                </c:pt>
                <c:pt idx="2216">
                  <c:v>1.15900982480168</c:v>
                </c:pt>
                <c:pt idx="2217">
                  <c:v>1.1627138316017001</c:v>
                </c:pt>
                <c:pt idx="2218">
                  <c:v>1.16417106353356</c:v>
                </c:pt>
                <c:pt idx="2219">
                  <c:v>1.16987946615012</c:v>
                </c:pt>
                <c:pt idx="2220">
                  <c:v>1.1776208072077901</c:v>
                </c:pt>
                <c:pt idx="2221">
                  <c:v>1.1779402919288899</c:v>
                </c:pt>
                <c:pt idx="2222">
                  <c:v>1.1788817394620701</c:v>
                </c:pt>
                <c:pt idx="2223">
                  <c:v>1.1781907695240601</c:v>
                </c:pt>
                <c:pt idx="2224">
                  <c:v>1.1802127185565101</c:v>
                </c:pt>
                <c:pt idx="2225">
                  <c:v>1.1797921802419999</c:v>
                </c:pt>
                <c:pt idx="2226">
                  <c:v>1.1827036971179801</c:v>
                </c:pt>
                <c:pt idx="2227">
                  <c:v>1.19038856323249</c:v>
                </c:pt>
                <c:pt idx="2228">
                  <c:v>1.1926399332345501</c:v>
                </c:pt>
                <c:pt idx="2229">
                  <c:v>1.19028740593461</c:v>
                </c:pt>
                <c:pt idx="2230">
                  <c:v>1.19550212669038</c:v>
                </c:pt>
                <c:pt idx="2231">
                  <c:v>1.20322723744183</c:v>
                </c:pt>
                <c:pt idx="2232">
                  <c:v>1.21000465175783</c:v>
                </c:pt>
                <c:pt idx="2233">
                  <c:v>1.21707089377184</c:v>
                </c:pt>
                <c:pt idx="2234">
                  <c:v>1.22181814770207</c:v>
                </c:pt>
                <c:pt idx="2235">
                  <c:v>1.2261304349614299</c:v>
                </c:pt>
                <c:pt idx="2236">
                  <c:v>1.22921256529184</c:v>
                </c:pt>
                <c:pt idx="2237">
                  <c:v>1.2342483422908801</c:v>
                </c:pt>
                <c:pt idx="2238">
                  <c:v>1.2409839617021401</c:v>
                </c:pt>
                <c:pt idx="2239">
                  <c:v>1.2433864482652801</c:v>
                </c:pt>
                <c:pt idx="2240">
                  <c:v>1.2477251694143501</c:v>
                </c:pt>
                <c:pt idx="2241">
                  <c:v>1.25353492904077</c:v>
                </c:pt>
                <c:pt idx="2242">
                  <c:v>1.25635063390565</c:v>
                </c:pt>
                <c:pt idx="2243">
                  <c:v>1.2593151073673801</c:v>
                </c:pt>
                <c:pt idx="2244">
                  <c:v>1.26185256983697</c:v>
                </c:pt>
                <c:pt idx="2245">
                  <c:v>1.2648557305506201</c:v>
                </c:pt>
                <c:pt idx="2246">
                  <c:v>1.2688902788513301</c:v>
                </c:pt>
                <c:pt idx="2247">
                  <c:v>1.27239283274619</c:v>
                </c:pt>
                <c:pt idx="2248">
                  <c:v>1.2771493458626599</c:v>
                </c:pt>
                <c:pt idx="2249">
                  <c:v>1.2801019442366299</c:v>
                </c:pt>
                <c:pt idx="2250">
                  <c:v>1.28065473400505</c:v>
                </c:pt>
                <c:pt idx="2251">
                  <c:v>1.2854815804637501</c:v>
                </c:pt>
                <c:pt idx="2252">
                  <c:v>1.28915142571895</c:v>
                </c:pt>
                <c:pt idx="2253">
                  <c:v>1.2929775213702801</c:v>
                </c:pt>
                <c:pt idx="2254">
                  <c:v>1.2976018830265701</c:v>
                </c:pt>
                <c:pt idx="2255">
                  <c:v>1.30006924217497</c:v>
                </c:pt>
                <c:pt idx="2256">
                  <c:v>1.30235843245411</c:v>
                </c:pt>
                <c:pt idx="2257">
                  <c:v>1.3055861167043701</c:v>
                </c:pt>
                <c:pt idx="2258">
                  <c:v>1.30758970542933</c:v>
                </c:pt>
                <c:pt idx="2259">
                  <c:v>1.3111017252014201</c:v>
                </c:pt>
                <c:pt idx="2260">
                  <c:v>1.3128626101694001</c:v>
                </c:pt>
                <c:pt idx="2261">
                  <c:v>1.31708277087597</c:v>
                </c:pt>
                <c:pt idx="2262">
                  <c:v>1.31881297778662</c:v>
                </c:pt>
                <c:pt idx="2263">
                  <c:v>1.3072520999611901</c:v>
                </c:pt>
                <c:pt idx="2264">
                  <c:v>1.2910865218646601</c:v>
                </c:pt>
                <c:pt idx="2265">
                  <c:v>1.2752423010406899</c:v>
                </c:pt>
                <c:pt idx="2266">
                  <c:v>1.2571176213233399</c:v>
                </c:pt>
                <c:pt idx="2267">
                  <c:v>1.2392171648375201</c:v>
                </c:pt>
                <c:pt idx="2268">
                  <c:v>1.2193822229076099</c:v>
                </c:pt>
                <c:pt idx="2269">
                  <c:v>1.2026910562475099</c:v>
                </c:pt>
                <c:pt idx="2270">
                  <c:v>1.187038556161</c:v>
                </c:pt>
                <c:pt idx="2271">
                  <c:v>1.1675274054968099</c:v>
                </c:pt>
                <c:pt idx="2272">
                  <c:v>1.14418378546183</c:v>
                </c:pt>
                <c:pt idx="2273">
                  <c:v>1.12263724272805</c:v>
                </c:pt>
                <c:pt idx="2274">
                  <c:v>1.10454809406594</c:v>
                </c:pt>
                <c:pt idx="2275">
                  <c:v>1.08535388724579</c:v>
                </c:pt>
                <c:pt idx="2276">
                  <c:v>1.0653752791220601</c:v>
                </c:pt>
                <c:pt idx="2277">
                  <c:v>1.05121197942176</c:v>
                </c:pt>
                <c:pt idx="2278">
                  <c:v>1.0314624615377701</c:v>
                </c:pt>
                <c:pt idx="2279">
                  <c:v>1.0121945600950799</c:v>
                </c:pt>
                <c:pt idx="2280">
                  <c:v>0.99486523712663</c:v>
                </c:pt>
                <c:pt idx="2281">
                  <c:v>0.98345633430927504</c:v>
                </c:pt>
                <c:pt idx="2282">
                  <c:v>0.96975107946793704</c:v>
                </c:pt>
                <c:pt idx="2283">
                  <c:v>0.94983909543025702</c:v>
                </c:pt>
                <c:pt idx="2284">
                  <c:v>0.932206102554757</c:v>
                </c:pt>
                <c:pt idx="2285">
                  <c:v>0.91179383619246201</c:v>
                </c:pt>
                <c:pt idx="2286">
                  <c:v>0.89070916962350399</c:v>
                </c:pt>
                <c:pt idx="2287">
                  <c:v>0.87127908807410903</c:v>
                </c:pt>
                <c:pt idx="2288">
                  <c:v>0.84611518306031297</c:v>
                </c:pt>
                <c:pt idx="2289">
                  <c:v>0.82693729406478</c:v>
                </c:pt>
                <c:pt idx="2290">
                  <c:v>0.80164196211434002</c:v>
                </c:pt>
                <c:pt idx="2291">
                  <c:v>0.77632774995419995</c:v>
                </c:pt>
                <c:pt idx="2292">
                  <c:v>0.75363019778227602</c:v>
                </c:pt>
                <c:pt idx="2293">
                  <c:v>0.73062353006263803</c:v>
                </c:pt>
                <c:pt idx="2294">
                  <c:v>0.70978207971185703</c:v>
                </c:pt>
                <c:pt idx="2295">
                  <c:v>0.681523611759837</c:v>
                </c:pt>
                <c:pt idx="2296">
                  <c:v>0.66460884741635395</c:v>
                </c:pt>
                <c:pt idx="2297">
                  <c:v>0.64605694259739199</c:v>
                </c:pt>
                <c:pt idx="2298">
                  <c:v>0.62051313152573595</c:v>
                </c:pt>
                <c:pt idx="2299">
                  <c:v>0.59509243398732903</c:v>
                </c:pt>
                <c:pt idx="2300">
                  <c:v>0.56992140786308398</c:v>
                </c:pt>
                <c:pt idx="2301">
                  <c:v>0.54414841048714502</c:v>
                </c:pt>
                <c:pt idx="2302">
                  <c:v>0.51854188481627295</c:v>
                </c:pt>
                <c:pt idx="2303">
                  <c:v>0.49539132754078002</c:v>
                </c:pt>
                <c:pt idx="2304">
                  <c:v>0.47545554912635501</c:v>
                </c:pt>
                <c:pt idx="2305">
                  <c:v>0.45152995115579497</c:v>
                </c:pt>
                <c:pt idx="2306">
                  <c:v>0.42413545234512401</c:v>
                </c:pt>
                <c:pt idx="2307">
                  <c:v>0.39276074194995603</c:v>
                </c:pt>
                <c:pt idx="2308">
                  <c:v>0.36002414322842102</c:v>
                </c:pt>
                <c:pt idx="2309">
                  <c:v>0.32928582280707902</c:v>
                </c:pt>
                <c:pt idx="2310">
                  <c:v>0.30242724072840299</c:v>
                </c:pt>
                <c:pt idx="2311">
                  <c:v>0.27867707015038201</c:v>
                </c:pt>
                <c:pt idx="2312">
                  <c:v>0.25035724266963499</c:v>
                </c:pt>
                <c:pt idx="2313">
                  <c:v>0.22214163512433299</c:v>
                </c:pt>
                <c:pt idx="2314">
                  <c:v>0.19945024692972399</c:v>
                </c:pt>
                <c:pt idx="2315">
                  <c:v>0.17100282564696601</c:v>
                </c:pt>
                <c:pt idx="2316">
                  <c:v>0.14791912430550899</c:v>
                </c:pt>
                <c:pt idx="2317">
                  <c:v>0.126995768675221</c:v>
                </c:pt>
                <c:pt idx="2318">
                  <c:v>0.10593025717918</c:v>
                </c:pt>
                <c:pt idx="2319">
                  <c:v>8.0803427387054302E-2</c:v>
                </c:pt>
                <c:pt idx="2320">
                  <c:v>5.5056144074589801E-2</c:v>
                </c:pt>
                <c:pt idx="2321">
                  <c:v>3.5069805334144201E-2</c:v>
                </c:pt>
                <c:pt idx="2322">
                  <c:v>1.3534298249821801E-2</c:v>
                </c:pt>
                <c:pt idx="2323">
                  <c:v>-1.37296015122485E-2</c:v>
                </c:pt>
                <c:pt idx="2324">
                  <c:v>-3.0347362177073098E-2</c:v>
                </c:pt>
                <c:pt idx="2325">
                  <c:v>-4.2169346200676902E-2</c:v>
                </c:pt>
                <c:pt idx="2326">
                  <c:v>-6.0864947371706501E-2</c:v>
                </c:pt>
                <c:pt idx="2327">
                  <c:v>-7.9635313955406503E-2</c:v>
                </c:pt>
                <c:pt idx="2328">
                  <c:v>-9.4768845226777698E-2</c:v>
                </c:pt>
                <c:pt idx="2329">
                  <c:v>-0.10981855513625099</c:v>
                </c:pt>
                <c:pt idx="2330">
                  <c:v>-0.12468723243376401</c:v>
                </c:pt>
                <c:pt idx="2331">
                  <c:v>-0.13730296341456699</c:v>
                </c:pt>
                <c:pt idx="2332">
                  <c:v>-0.14923162452822</c:v>
                </c:pt>
                <c:pt idx="2333">
                  <c:v>-0.16584568129673599</c:v>
                </c:pt>
                <c:pt idx="2334">
                  <c:v>-0.183585727204954</c:v>
                </c:pt>
                <c:pt idx="2335">
                  <c:v>-0.193673002476797</c:v>
                </c:pt>
                <c:pt idx="2336">
                  <c:v>-0.201932667052379</c:v>
                </c:pt>
                <c:pt idx="2337">
                  <c:v>-0.215951427564708</c:v>
                </c:pt>
                <c:pt idx="2338">
                  <c:v>-0.23046454035654501</c:v>
                </c:pt>
                <c:pt idx="2339">
                  <c:v>-0.247460599432614</c:v>
                </c:pt>
                <c:pt idx="2340">
                  <c:v>-0.26373522668300298</c:v>
                </c:pt>
                <c:pt idx="2341">
                  <c:v>-0.28203655566459201</c:v>
                </c:pt>
                <c:pt idx="2342">
                  <c:v>-0.29981832352547899</c:v>
                </c:pt>
                <c:pt idx="2343">
                  <c:v>-0.32223069052616399</c:v>
                </c:pt>
                <c:pt idx="2344">
                  <c:v>-0.347016025692783</c:v>
                </c:pt>
                <c:pt idx="2345">
                  <c:v>-0.37309879016704001</c:v>
                </c:pt>
                <c:pt idx="2346">
                  <c:v>-0.39537503594849999</c:v>
                </c:pt>
                <c:pt idx="2347">
                  <c:v>-0.416997959585233</c:v>
                </c:pt>
                <c:pt idx="2348">
                  <c:v>-0.43613306730521301</c:v>
                </c:pt>
                <c:pt idx="2349">
                  <c:v>-0.453652384856012</c:v>
                </c:pt>
                <c:pt idx="2350">
                  <c:v>-0.473638276959719</c:v>
                </c:pt>
                <c:pt idx="2351">
                  <c:v>-0.49295562297982598</c:v>
                </c:pt>
                <c:pt idx="2352">
                  <c:v>-0.507253680085613</c:v>
                </c:pt>
                <c:pt idx="2353">
                  <c:v>-0.52076579457856498</c:v>
                </c:pt>
                <c:pt idx="2354">
                  <c:v>-0.53448756504776296</c:v>
                </c:pt>
                <c:pt idx="2355">
                  <c:v>-0.54774057568643697</c:v>
                </c:pt>
                <c:pt idx="2356">
                  <c:v>-0.561019123388939</c:v>
                </c:pt>
                <c:pt idx="2357">
                  <c:v>-0.57345725358384203</c:v>
                </c:pt>
                <c:pt idx="2358">
                  <c:v>-0.587987786421032</c:v>
                </c:pt>
                <c:pt idx="2359">
                  <c:v>-0.59744106546435505</c:v>
                </c:pt>
                <c:pt idx="2360">
                  <c:v>-0.61011752927806395</c:v>
                </c:pt>
                <c:pt idx="2361">
                  <c:v>-0.62394332171922895</c:v>
                </c:pt>
                <c:pt idx="2362">
                  <c:v>-0.63568786939509103</c:v>
                </c:pt>
                <c:pt idx="2363">
                  <c:v>-0.646479836759843</c:v>
                </c:pt>
                <c:pt idx="2364">
                  <c:v>-0.65860724198392495</c:v>
                </c:pt>
                <c:pt idx="2365">
                  <c:v>-0.66879407765405596</c:v>
                </c:pt>
                <c:pt idx="2366">
                  <c:v>-0.67937175577770803</c:v>
                </c:pt>
                <c:pt idx="2367">
                  <c:v>-0.687996955638983</c:v>
                </c:pt>
                <c:pt idx="2368">
                  <c:v>-0.69466563272347404</c:v>
                </c:pt>
                <c:pt idx="2369">
                  <c:v>-0.69643558120715299</c:v>
                </c:pt>
                <c:pt idx="2370">
                  <c:v>-0.69686820872676403</c:v>
                </c:pt>
                <c:pt idx="2371">
                  <c:v>-0.69392205035760002</c:v>
                </c:pt>
                <c:pt idx="2372">
                  <c:v>-0.69009214186632495</c:v>
                </c:pt>
                <c:pt idx="2373">
                  <c:v>-0.68612405707275803</c:v>
                </c:pt>
                <c:pt idx="2374">
                  <c:v>-0.68589821096681802</c:v>
                </c:pt>
                <c:pt idx="2375">
                  <c:v>-0.68670502484159102</c:v>
                </c:pt>
                <c:pt idx="2376">
                  <c:v>-0.68629838846374103</c:v>
                </c:pt>
                <c:pt idx="2377">
                  <c:v>-0.67888929247814001</c:v>
                </c:pt>
                <c:pt idx="2378">
                  <c:v>-0.67004388315812202</c:v>
                </c:pt>
                <c:pt idx="2379">
                  <c:v>-0.66569650136785197</c:v>
                </c:pt>
                <c:pt idx="2380">
                  <c:v>-0.66571511302749897</c:v>
                </c:pt>
                <c:pt idx="2381">
                  <c:v>-0.66716404365750603</c:v>
                </c:pt>
                <c:pt idx="2382">
                  <c:v>-0.66933931346478404</c:v>
                </c:pt>
                <c:pt idx="2383">
                  <c:v>-0.670790573878283</c:v>
                </c:pt>
                <c:pt idx="2384">
                  <c:v>-0.67229242223844798</c:v>
                </c:pt>
                <c:pt idx="2385">
                  <c:v>-0.67756476011465505</c:v>
                </c:pt>
                <c:pt idx="2386">
                  <c:v>-0.68573138481322404</c:v>
                </c:pt>
                <c:pt idx="2387">
                  <c:v>-0.69316406609482595</c:v>
                </c:pt>
                <c:pt idx="2388">
                  <c:v>-0.69634196685225003</c:v>
                </c:pt>
                <c:pt idx="2389">
                  <c:v>-0.69827848609223397</c:v>
                </c:pt>
                <c:pt idx="2390">
                  <c:v>-0.69795717247956401</c:v>
                </c:pt>
                <c:pt idx="2391">
                  <c:v>-0.69825598331166705</c:v>
                </c:pt>
                <c:pt idx="2392">
                  <c:v>-0.69701458323566701</c:v>
                </c:pt>
                <c:pt idx="2393">
                  <c:v>-0.69640654983720396</c:v>
                </c:pt>
                <c:pt idx="2394">
                  <c:v>-0.694511091799771</c:v>
                </c:pt>
                <c:pt idx="2395">
                  <c:v>-0.68901687364864195</c:v>
                </c:pt>
                <c:pt idx="2396">
                  <c:v>-0.68854901513126099</c:v>
                </c:pt>
                <c:pt idx="2397">
                  <c:v>-0.687539263636047</c:v>
                </c:pt>
                <c:pt idx="2398">
                  <c:v>-0.68361076188969705</c:v>
                </c:pt>
                <c:pt idx="2399">
                  <c:v>-0.68084225759433903</c:v>
                </c:pt>
                <c:pt idx="2400">
                  <c:v>-0.67883659478876601</c:v>
                </c:pt>
                <c:pt idx="2401">
                  <c:v>-0.67717920857564495</c:v>
                </c:pt>
                <c:pt idx="2402">
                  <c:v>-0.67614338661331597</c:v>
                </c:pt>
                <c:pt idx="2403">
                  <c:v>-0.67660991488975097</c:v>
                </c:pt>
                <c:pt idx="2404">
                  <c:v>-0.68033243933927101</c:v>
                </c:pt>
                <c:pt idx="2405">
                  <c:v>-0.68046638849006602</c:v>
                </c:pt>
                <c:pt idx="2406">
                  <c:v>-0.68208199947926096</c:v>
                </c:pt>
                <c:pt idx="2407">
                  <c:v>-0.687997881320907</c:v>
                </c:pt>
                <c:pt idx="2408">
                  <c:v>-0.67765943122738803</c:v>
                </c:pt>
                <c:pt idx="2409">
                  <c:v>-0.66168750535045595</c:v>
                </c:pt>
                <c:pt idx="2410">
                  <c:v>-0.64830382810451903</c:v>
                </c:pt>
                <c:pt idx="2411">
                  <c:v>-0.63354606084496401</c:v>
                </c:pt>
                <c:pt idx="2412">
                  <c:v>-0.61719862903990297</c:v>
                </c:pt>
                <c:pt idx="2413">
                  <c:v>-0.59299399807059305</c:v>
                </c:pt>
                <c:pt idx="2414">
                  <c:v>-0.56725961316705098</c:v>
                </c:pt>
                <c:pt idx="2415">
                  <c:v>-0.540883580352849</c:v>
                </c:pt>
                <c:pt idx="2416">
                  <c:v>-0.51581379143718997</c:v>
                </c:pt>
                <c:pt idx="2417">
                  <c:v>-0.49360771317781899</c:v>
                </c:pt>
                <c:pt idx="2418">
                  <c:v>-0.47217205158519998</c:v>
                </c:pt>
                <c:pt idx="2419">
                  <c:v>-0.44907159514213202</c:v>
                </c:pt>
                <c:pt idx="2420">
                  <c:v>-0.41602021080499002</c:v>
                </c:pt>
                <c:pt idx="2421">
                  <c:v>-0.38728643499802801</c:v>
                </c:pt>
                <c:pt idx="2422">
                  <c:v>-0.35768238087522802</c:v>
                </c:pt>
                <c:pt idx="2423">
                  <c:v>-0.330403198180163</c:v>
                </c:pt>
                <c:pt idx="2424">
                  <c:v>-0.30181845078474601</c:v>
                </c:pt>
                <c:pt idx="2425">
                  <c:v>-0.27253953071017301</c:v>
                </c:pt>
                <c:pt idx="2426">
                  <c:v>-0.24289218415551</c:v>
                </c:pt>
                <c:pt idx="2427">
                  <c:v>-0.20933428502863699</c:v>
                </c:pt>
                <c:pt idx="2428">
                  <c:v>-0.172113592763116</c:v>
                </c:pt>
                <c:pt idx="2429">
                  <c:v>-0.14576590113518101</c:v>
                </c:pt>
                <c:pt idx="2430">
                  <c:v>-0.110635130714859</c:v>
                </c:pt>
                <c:pt idx="2431">
                  <c:v>-7.9465744205441197E-2</c:v>
                </c:pt>
                <c:pt idx="2432">
                  <c:v>-6.8653945589994395E-2</c:v>
                </c:pt>
                <c:pt idx="2433">
                  <c:v>-7.1607736741778699E-2</c:v>
                </c:pt>
                <c:pt idx="2434">
                  <c:v>-6.2188525947466301E-2</c:v>
                </c:pt>
                <c:pt idx="2435">
                  <c:v>-5.01486407946597E-2</c:v>
                </c:pt>
                <c:pt idx="2436">
                  <c:v>-4.6595812496049299E-2</c:v>
                </c:pt>
                <c:pt idx="2437">
                  <c:v>-4.6129530947423801E-2</c:v>
                </c:pt>
                <c:pt idx="2438">
                  <c:v>-4.6856460711805402E-2</c:v>
                </c:pt>
                <c:pt idx="2439">
                  <c:v>-5.2698785028382301E-2</c:v>
                </c:pt>
                <c:pt idx="2440">
                  <c:v>-5.8207568027542102E-2</c:v>
                </c:pt>
                <c:pt idx="2441">
                  <c:v>-6.4876186987349094E-2</c:v>
                </c:pt>
                <c:pt idx="2442">
                  <c:v>-5.4839704868577602E-2</c:v>
                </c:pt>
                <c:pt idx="2443">
                  <c:v>-6.0682046386317898E-2</c:v>
                </c:pt>
                <c:pt idx="2444">
                  <c:v>-6.7936205492846694E-2</c:v>
                </c:pt>
                <c:pt idx="2445">
                  <c:v>-7.0742095054131204E-2</c:v>
                </c:pt>
                <c:pt idx="2446">
                  <c:v>-7.3069470821475399E-2</c:v>
                </c:pt>
                <c:pt idx="2447">
                  <c:v>-6.9079121933002904E-2</c:v>
                </c:pt>
                <c:pt idx="2448">
                  <c:v>-6.1288497556247101E-2</c:v>
                </c:pt>
                <c:pt idx="2449">
                  <c:v>-5.11183762316791E-2</c:v>
                </c:pt>
                <c:pt idx="2450">
                  <c:v>-4.3572443453253597E-2</c:v>
                </c:pt>
                <c:pt idx="2451">
                  <c:v>-3.7942107696746399E-2</c:v>
                </c:pt>
                <c:pt idx="2452">
                  <c:v>-3.2147564861228599E-2</c:v>
                </c:pt>
                <c:pt idx="2453">
                  <c:v>-2.7271985044781399E-2</c:v>
                </c:pt>
                <c:pt idx="2454">
                  <c:v>-1.47022464594357E-2</c:v>
                </c:pt>
                <c:pt idx="2455">
                  <c:v>-2.9367130955979502E-3</c:v>
                </c:pt>
                <c:pt idx="2456">
                  <c:v>2.2825515048987E-3</c:v>
                </c:pt>
                <c:pt idx="2457">
                  <c:v>1.26920714649524E-2</c:v>
                </c:pt>
                <c:pt idx="2458">
                  <c:v>1.5534644289219701E-2</c:v>
                </c:pt>
                <c:pt idx="2459">
                  <c:v>2.7442363830557901E-2</c:v>
                </c:pt>
                <c:pt idx="2460">
                  <c:v>5.9894094778723102E-2</c:v>
                </c:pt>
                <c:pt idx="2461">
                  <c:v>9.4849683925091993E-2</c:v>
                </c:pt>
                <c:pt idx="2462">
                  <c:v>0.144674882570243</c:v>
                </c:pt>
                <c:pt idx="2463">
                  <c:v>0.18587262509494801</c:v>
                </c:pt>
                <c:pt idx="2464">
                  <c:v>0.22508823405529499</c:v>
                </c:pt>
                <c:pt idx="2465">
                  <c:v>0.26082884261699102</c:v>
                </c:pt>
                <c:pt idx="2466">
                  <c:v>0.30051666803100302</c:v>
                </c:pt>
                <c:pt idx="2467">
                  <c:v>0.33893055789726301</c:v>
                </c:pt>
                <c:pt idx="2468">
                  <c:v>0.37345432724130401</c:v>
                </c:pt>
                <c:pt idx="2469">
                  <c:v>0.41005123621551698</c:v>
                </c:pt>
                <c:pt idx="2470">
                  <c:v>0.45317212069678697</c:v>
                </c:pt>
                <c:pt idx="2471">
                  <c:v>0.46047590667217903</c:v>
                </c:pt>
                <c:pt idx="2472">
                  <c:v>0.46198172514637098</c:v>
                </c:pt>
                <c:pt idx="2473">
                  <c:v>0.47057369531675503</c:v>
                </c:pt>
                <c:pt idx="2474">
                  <c:v>0.48345235893560001</c:v>
                </c:pt>
                <c:pt idx="2475">
                  <c:v>0.480196610327211</c:v>
                </c:pt>
                <c:pt idx="2476">
                  <c:v>0.48249297568867699</c:v>
                </c:pt>
                <c:pt idx="2477">
                  <c:v>0.48323664640241698</c:v>
                </c:pt>
                <c:pt idx="2478">
                  <c:v>0.48219141929453202</c:v>
                </c:pt>
                <c:pt idx="2479">
                  <c:v>0.47557695329247501</c:v>
                </c:pt>
                <c:pt idx="2480">
                  <c:v>0.477805843884964</c:v>
                </c:pt>
                <c:pt idx="2481">
                  <c:v>0.482389866706533</c:v>
                </c:pt>
                <c:pt idx="2482">
                  <c:v>0.48105768727846898</c:v>
                </c:pt>
                <c:pt idx="2483">
                  <c:v>0.48007208326656903</c:v>
                </c:pt>
                <c:pt idx="2484">
                  <c:v>0.48211139636807199</c:v>
                </c:pt>
                <c:pt idx="2485">
                  <c:v>0.47941162868285803</c:v>
                </c:pt>
                <c:pt idx="2486">
                  <c:v>0.475051811520592</c:v>
                </c:pt>
                <c:pt idx="2487">
                  <c:v>0.46884230594239101</c:v>
                </c:pt>
                <c:pt idx="2488">
                  <c:v>0.48289399785749898</c:v>
                </c:pt>
                <c:pt idx="2489">
                  <c:v>0.48332756845639302</c:v>
                </c:pt>
                <c:pt idx="2490">
                  <c:v>0.48035967310919298</c:v>
                </c:pt>
                <c:pt idx="2491">
                  <c:v>0.47783977813462702</c:v>
                </c:pt>
                <c:pt idx="2492">
                  <c:v>0.47112584671638302</c:v>
                </c:pt>
                <c:pt idx="2493">
                  <c:v>0.464777069496567</c:v>
                </c:pt>
                <c:pt idx="2494">
                  <c:v>0.46401545667857103</c:v>
                </c:pt>
                <c:pt idx="2495">
                  <c:v>0.46415455510613701</c:v>
                </c:pt>
                <c:pt idx="2496">
                  <c:v>0.46519125232462399</c:v>
                </c:pt>
                <c:pt idx="2497">
                  <c:v>0.463392652648214</c:v>
                </c:pt>
                <c:pt idx="2498">
                  <c:v>0.45848961113534298</c:v>
                </c:pt>
                <c:pt idx="2499">
                  <c:v>0.45449255265281102</c:v>
                </c:pt>
                <c:pt idx="2500">
                  <c:v>0.44776323818230201</c:v>
                </c:pt>
                <c:pt idx="2501">
                  <c:v>0.44592030062178001</c:v>
                </c:pt>
                <c:pt idx="2502">
                  <c:v>0.44630826014071301</c:v>
                </c:pt>
                <c:pt idx="2503">
                  <c:v>0.443468392944392</c:v>
                </c:pt>
                <c:pt idx="2504">
                  <c:v>0.44227431755691499</c:v>
                </c:pt>
                <c:pt idx="2505">
                  <c:v>0.43984531312018199</c:v>
                </c:pt>
                <c:pt idx="2506">
                  <c:v>0.43634411310222598</c:v>
                </c:pt>
                <c:pt idx="2507">
                  <c:v>0.432941471703637</c:v>
                </c:pt>
                <c:pt idx="2508">
                  <c:v>0.42805451906668901</c:v>
                </c:pt>
                <c:pt idx="2509">
                  <c:v>0.42636213813087898</c:v>
                </c:pt>
                <c:pt idx="2510">
                  <c:v>0.42269029083932202</c:v>
                </c:pt>
                <c:pt idx="2511">
                  <c:v>0.41752451752577102</c:v>
                </c:pt>
                <c:pt idx="2512">
                  <c:v>0.41522358434845502</c:v>
                </c:pt>
                <c:pt idx="2513">
                  <c:v>0.409130977603962</c:v>
                </c:pt>
                <c:pt idx="2514">
                  <c:v>0.40453544065341701</c:v>
                </c:pt>
                <c:pt idx="2515">
                  <c:v>0.40075202147835098</c:v>
                </c:pt>
                <c:pt idx="2516">
                  <c:v>0.397541271924293</c:v>
                </c:pt>
                <c:pt idx="2517">
                  <c:v>0.39770540034119101</c:v>
                </c:pt>
                <c:pt idx="2518">
                  <c:v>0.39492553458331697</c:v>
                </c:pt>
                <c:pt idx="2519">
                  <c:v>0.39220434541075799</c:v>
                </c:pt>
                <c:pt idx="2520">
                  <c:v>0.39083654793643502</c:v>
                </c:pt>
                <c:pt idx="2521">
                  <c:v>0.38577434812490802</c:v>
                </c:pt>
                <c:pt idx="2522">
                  <c:v>0.38363140048586403</c:v>
                </c:pt>
                <c:pt idx="2523">
                  <c:v>0.381168345228655</c:v>
                </c:pt>
                <c:pt idx="2524">
                  <c:v>0.37652998418279299</c:v>
                </c:pt>
                <c:pt idx="2525">
                  <c:v>0.37466299650841001</c:v>
                </c:pt>
                <c:pt idx="2526">
                  <c:v>0.37051876075807699</c:v>
                </c:pt>
                <c:pt idx="2527">
                  <c:v>0.36939589567553499</c:v>
                </c:pt>
                <c:pt idx="2528">
                  <c:v>0.368520620732181</c:v>
                </c:pt>
                <c:pt idx="2529">
                  <c:v>0.36757360301930703</c:v>
                </c:pt>
                <c:pt idx="2530">
                  <c:v>0.365373798483273</c:v>
                </c:pt>
                <c:pt idx="2531">
                  <c:v>0.36352947263117302</c:v>
                </c:pt>
                <c:pt idx="2532">
                  <c:v>0.36358072399493302</c:v>
                </c:pt>
                <c:pt idx="2533">
                  <c:v>0.36541228582799601</c:v>
                </c:pt>
                <c:pt idx="2534">
                  <c:v>0.36442331064047301</c:v>
                </c:pt>
                <c:pt idx="2535">
                  <c:v>0.362024015331878</c:v>
                </c:pt>
                <c:pt idx="2536">
                  <c:v>0.35928876478155902</c:v>
                </c:pt>
                <c:pt idx="2537">
                  <c:v>0.356528568354185</c:v>
                </c:pt>
                <c:pt idx="2538">
                  <c:v>0.354848788133582</c:v>
                </c:pt>
                <c:pt idx="2539">
                  <c:v>0.354042808686161</c:v>
                </c:pt>
                <c:pt idx="2540">
                  <c:v>0.35332832938643899</c:v>
                </c:pt>
                <c:pt idx="2541">
                  <c:v>0.35113407487030701</c:v>
                </c:pt>
                <c:pt idx="2542">
                  <c:v>0.35005624493913101</c:v>
                </c:pt>
                <c:pt idx="2543">
                  <c:v>0.35028177077241202</c:v>
                </c:pt>
                <c:pt idx="2544">
                  <c:v>0.34966435641756899</c:v>
                </c:pt>
                <c:pt idx="2545">
                  <c:v>0.34829536965859897</c:v>
                </c:pt>
                <c:pt idx="2546">
                  <c:v>0.34728019280653599</c:v>
                </c:pt>
                <c:pt idx="2547">
                  <c:v>0.34493708989599398</c:v>
                </c:pt>
                <c:pt idx="2548">
                  <c:v>0.341850587102218</c:v>
                </c:pt>
                <c:pt idx="2549">
                  <c:v>0.33859252147084201</c:v>
                </c:pt>
                <c:pt idx="2550">
                  <c:v>0.33713294725590098</c:v>
                </c:pt>
                <c:pt idx="2551">
                  <c:v>0.33552764989806799</c:v>
                </c:pt>
                <c:pt idx="2552">
                  <c:v>0.33348712152550702</c:v>
                </c:pt>
                <c:pt idx="2553">
                  <c:v>0.331767006808739</c:v>
                </c:pt>
                <c:pt idx="2554">
                  <c:v>0.33098556497147202</c:v>
                </c:pt>
                <c:pt idx="2555">
                  <c:v>0.33056701936419702</c:v>
                </c:pt>
                <c:pt idx="2556">
                  <c:v>0.32924614091037702</c:v>
                </c:pt>
                <c:pt idx="2557">
                  <c:v>0.32723746693961703</c:v>
                </c:pt>
                <c:pt idx="2558">
                  <c:v>0.32573510851496301</c:v>
                </c:pt>
                <c:pt idx="2559">
                  <c:v>0.320763656141969</c:v>
                </c:pt>
                <c:pt idx="2560">
                  <c:v>0.31676230754214402</c:v>
                </c:pt>
                <c:pt idx="2561">
                  <c:v>0.31853521902957599</c:v>
                </c:pt>
                <c:pt idx="2562">
                  <c:v>0.31543987851297201</c:v>
                </c:pt>
                <c:pt idx="2563">
                  <c:v>0.31112549237105303</c:v>
                </c:pt>
                <c:pt idx="2564">
                  <c:v>0.307785146322614</c:v>
                </c:pt>
                <c:pt idx="2565">
                  <c:v>0.30473368297617998</c:v>
                </c:pt>
                <c:pt idx="2566">
                  <c:v>0.3025133603695</c:v>
                </c:pt>
                <c:pt idx="2567">
                  <c:v>0.30532503762996699</c:v>
                </c:pt>
                <c:pt idx="2568">
                  <c:v>0.30982990103236002</c:v>
                </c:pt>
                <c:pt idx="2569">
                  <c:v>0.31490117365869302</c:v>
                </c:pt>
                <c:pt idx="2570">
                  <c:v>0.31328350945693501</c:v>
                </c:pt>
                <c:pt idx="2571">
                  <c:v>0.31660067139926201</c:v>
                </c:pt>
                <c:pt idx="2572">
                  <c:v>0.32113605446334598</c:v>
                </c:pt>
                <c:pt idx="2573">
                  <c:v>0.325153770998175</c:v>
                </c:pt>
                <c:pt idx="2574">
                  <c:v>0.33093549167467001</c:v>
                </c:pt>
                <c:pt idx="2575">
                  <c:v>0.33492258059516999</c:v>
                </c:pt>
                <c:pt idx="2576">
                  <c:v>0.33293776441552497</c:v>
                </c:pt>
                <c:pt idx="2577">
                  <c:v>0.32847414255263102</c:v>
                </c:pt>
                <c:pt idx="2578">
                  <c:v>0.32098818664197398</c:v>
                </c:pt>
                <c:pt idx="2579">
                  <c:v>0.31365200310268698</c:v>
                </c:pt>
                <c:pt idx="2580">
                  <c:v>0.30590826896097301</c:v>
                </c:pt>
                <c:pt idx="2581">
                  <c:v>0.30105281291097302</c:v>
                </c:pt>
                <c:pt idx="2582">
                  <c:v>0.29410894005617999</c:v>
                </c:pt>
                <c:pt idx="2583">
                  <c:v>0.287129063503065</c:v>
                </c:pt>
                <c:pt idx="2584">
                  <c:v>0.28182167822356402</c:v>
                </c:pt>
                <c:pt idx="2585">
                  <c:v>0.27638448321330999</c:v>
                </c:pt>
                <c:pt idx="2586">
                  <c:v>0.27753503403675001</c:v>
                </c:pt>
                <c:pt idx="2587">
                  <c:v>0.28210662596096397</c:v>
                </c:pt>
                <c:pt idx="2588">
                  <c:v>0.285276288060966</c:v>
                </c:pt>
                <c:pt idx="2589">
                  <c:v>0.29020737051001999</c:v>
                </c:pt>
                <c:pt idx="2590">
                  <c:v>0.29330012471780298</c:v>
                </c:pt>
                <c:pt idx="2591">
                  <c:v>0.29674024400891802</c:v>
                </c:pt>
                <c:pt idx="2592">
                  <c:v>0.29711200334072602</c:v>
                </c:pt>
                <c:pt idx="2593">
                  <c:v>0.29952162108242097</c:v>
                </c:pt>
                <c:pt idx="2594">
                  <c:v>0.29739493714618498</c:v>
                </c:pt>
                <c:pt idx="2595">
                  <c:v>0.29498956902839601</c:v>
                </c:pt>
                <c:pt idx="2596">
                  <c:v>0.29262000262238103</c:v>
                </c:pt>
                <c:pt idx="2597">
                  <c:v>0.29427956375005199</c:v>
                </c:pt>
                <c:pt idx="2598">
                  <c:v>0.29389221513754499</c:v>
                </c:pt>
                <c:pt idx="2599">
                  <c:v>0.29626122775436903</c:v>
                </c:pt>
                <c:pt idx="2600">
                  <c:v>0.296562425324575</c:v>
                </c:pt>
                <c:pt idx="2601">
                  <c:v>0.30364396811628103</c:v>
                </c:pt>
                <c:pt idx="2602">
                  <c:v>0.30601454561825098</c:v>
                </c:pt>
                <c:pt idx="2603">
                  <c:v>0.31255541315375601</c:v>
                </c:pt>
                <c:pt idx="2604">
                  <c:v>0.318269954438193</c:v>
                </c:pt>
                <c:pt idx="2605">
                  <c:v>0.31944259771348998</c:v>
                </c:pt>
                <c:pt idx="2606">
                  <c:v>0.31819595025485298</c:v>
                </c:pt>
                <c:pt idx="2607">
                  <c:v>0.31684815866104699</c:v>
                </c:pt>
                <c:pt idx="2608">
                  <c:v>0.31600867986849701</c:v>
                </c:pt>
                <c:pt idx="2609">
                  <c:v>0.318107669303129</c:v>
                </c:pt>
                <c:pt idx="2610">
                  <c:v>0.31541732589844301</c:v>
                </c:pt>
                <c:pt idx="2611">
                  <c:v>0.31527418816378899</c:v>
                </c:pt>
                <c:pt idx="2612">
                  <c:v>0.31643440516418297</c:v>
                </c:pt>
                <c:pt idx="2613">
                  <c:v>0.31636279165741499</c:v>
                </c:pt>
                <c:pt idx="2614">
                  <c:v>0.31786046842922699</c:v>
                </c:pt>
                <c:pt idx="2615">
                  <c:v>0.32040086767863502</c:v>
                </c:pt>
                <c:pt idx="2616">
                  <c:v>0.32645671070371202</c:v>
                </c:pt>
                <c:pt idx="2617">
                  <c:v>0.32875122333647799</c:v>
                </c:pt>
                <c:pt idx="2618">
                  <c:v>0.32888841630733301</c:v>
                </c:pt>
                <c:pt idx="2619">
                  <c:v>0.33019085525408898</c:v>
                </c:pt>
                <c:pt idx="2620">
                  <c:v>0.32789411442927802</c:v>
                </c:pt>
                <c:pt idx="2621">
                  <c:v>0.329180305869959</c:v>
                </c:pt>
                <c:pt idx="2622">
                  <c:v>0.33278679310518899</c:v>
                </c:pt>
                <c:pt idx="2623">
                  <c:v>0.33670530748831201</c:v>
                </c:pt>
                <c:pt idx="2624">
                  <c:v>0.33638194781620101</c:v>
                </c:pt>
                <c:pt idx="2625">
                  <c:v>0.334435491669274</c:v>
                </c:pt>
                <c:pt idx="2626">
                  <c:v>0.33611619281206401</c:v>
                </c:pt>
                <c:pt idx="2627">
                  <c:v>0.339977639556438</c:v>
                </c:pt>
                <c:pt idx="2628">
                  <c:v>0.34050112690005102</c:v>
                </c:pt>
                <c:pt idx="2629">
                  <c:v>0.34347656297945101</c:v>
                </c:pt>
                <c:pt idx="2630">
                  <c:v>0.34368439164192699</c:v>
                </c:pt>
                <c:pt idx="2631">
                  <c:v>0.34470689308390301</c:v>
                </c:pt>
                <c:pt idx="2632">
                  <c:v>0.346786643174749</c:v>
                </c:pt>
                <c:pt idx="2633">
                  <c:v>0.35190525693789898</c:v>
                </c:pt>
                <c:pt idx="2634">
                  <c:v>0.35228106844403201</c:v>
                </c:pt>
                <c:pt idx="2635">
                  <c:v>0.35352144012589798</c:v>
                </c:pt>
                <c:pt idx="2636">
                  <c:v>0.355311243930583</c:v>
                </c:pt>
                <c:pt idx="2637">
                  <c:v>0.36182785283577501</c:v>
                </c:pt>
                <c:pt idx="2638">
                  <c:v>0.36995619476508301</c:v>
                </c:pt>
                <c:pt idx="2639">
                  <c:v>0.37201158501565101</c:v>
                </c:pt>
                <c:pt idx="2640">
                  <c:v>0.36737844364748901</c:v>
                </c:pt>
                <c:pt idx="2641">
                  <c:v>0.37059751555543502</c:v>
                </c:pt>
                <c:pt idx="2642">
                  <c:v>0.37462160215262003</c:v>
                </c:pt>
                <c:pt idx="2643">
                  <c:v>0.38409251151693302</c:v>
                </c:pt>
                <c:pt idx="2644">
                  <c:v>0.39184091766374002</c:v>
                </c:pt>
                <c:pt idx="2645">
                  <c:v>0.39392524511927002</c:v>
                </c:pt>
                <c:pt idx="2646">
                  <c:v>0.39155398125170099</c:v>
                </c:pt>
                <c:pt idx="2647">
                  <c:v>0.38755059688107801</c:v>
                </c:pt>
                <c:pt idx="2648">
                  <c:v>0.388829034171291</c:v>
                </c:pt>
                <c:pt idx="2649">
                  <c:v>0.39669930842781098</c:v>
                </c:pt>
                <c:pt idx="2650">
                  <c:v>0.39843457415528899</c:v>
                </c:pt>
                <c:pt idx="2651">
                  <c:v>0.39997122289836301</c:v>
                </c:pt>
                <c:pt idx="2652">
                  <c:v>0.394555982300071</c:v>
                </c:pt>
                <c:pt idx="2653">
                  <c:v>0.390773306910421</c:v>
                </c:pt>
                <c:pt idx="2654">
                  <c:v>0.39214040295102898</c:v>
                </c:pt>
                <c:pt idx="2655">
                  <c:v>0.39242180139076599</c:v>
                </c:pt>
                <c:pt idx="2656">
                  <c:v>0.39292972420634198</c:v>
                </c:pt>
                <c:pt idx="2657">
                  <c:v>0.39195669421674401</c:v>
                </c:pt>
                <c:pt idx="2658">
                  <c:v>0.39090259344157702</c:v>
                </c:pt>
                <c:pt idx="2659">
                  <c:v>0.39005515656519901</c:v>
                </c:pt>
                <c:pt idx="2660">
                  <c:v>0.38632579851905202</c:v>
                </c:pt>
                <c:pt idx="2661">
                  <c:v>0.39119463607987298</c:v>
                </c:pt>
                <c:pt idx="2662">
                  <c:v>0.3953302825069</c:v>
                </c:pt>
                <c:pt idx="2663">
                  <c:v>0.395795915791265</c:v>
                </c:pt>
                <c:pt idx="2664">
                  <c:v>0.39597229839725001</c:v>
                </c:pt>
                <c:pt idx="2665">
                  <c:v>0.39763821397029703</c:v>
                </c:pt>
                <c:pt idx="2666">
                  <c:v>0.400320302383535</c:v>
                </c:pt>
                <c:pt idx="2667">
                  <c:v>0.402810312080425</c:v>
                </c:pt>
                <c:pt idx="2668">
                  <c:v>0.40482048709129098</c:v>
                </c:pt>
                <c:pt idx="2669">
                  <c:v>0.40946109519157597</c:v>
                </c:pt>
                <c:pt idx="2670">
                  <c:v>0.41167436371542798</c:v>
                </c:pt>
                <c:pt idx="2671">
                  <c:v>0.41338515833336797</c:v>
                </c:pt>
                <c:pt idx="2672">
                  <c:v>0.41324278499026801</c:v>
                </c:pt>
                <c:pt idx="2673">
                  <c:v>0.413962888748788</c:v>
                </c:pt>
                <c:pt idx="2674">
                  <c:v>0.41486341617857703</c:v>
                </c:pt>
                <c:pt idx="2675">
                  <c:v>0.41570268852514503</c:v>
                </c:pt>
                <c:pt idx="2676">
                  <c:v>0.41397370734696798</c:v>
                </c:pt>
                <c:pt idx="2677">
                  <c:v>0.41154559457789902</c:v>
                </c:pt>
                <c:pt idx="2678">
                  <c:v>0.40492548650611099</c:v>
                </c:pt>
                <c:pt idx="2679">
                  <c:v>0.39485756019486601</c:v>
                </c:pt>
                <c:pt idx="2680">
                  <c:v>0.39023823325622897</c:v>
                </c:pt>
                <c:pt idx="2681">
                  <c:v>0.38766073394698702</c:v>
                </c:pt>
                <c:pt idx="2682">
                  <c:v>0.387844012322559</c:v>
                </c:pt>
                <c:pt idx="2683">
                  <c:v>0.39224887686254101</c:v>
                </c:pt>
                <c:pt idx="2684">
                  <c:v>0.39329820087027201</c:v>
                </c:pt>
                <c:pt idx="2685">
                  <c:v>0.39557806662585199</c:v>
                </c:pt>
                <c:pt idx="2686">
                  <c:v>0.39799088610190603</c:v>
                </c:pt>
                <c:pt idx="2687">
                  <c:v>0.39342055258033898</c:v>
                </c:pt>
                <c:pt idx="2688">
                  <c:v>0.38290684000847602</c:v>
                </c:pt>
                <c:pt idx="2689">
                  <c:v>0.37086432217363602</c:v>
                </c:pt>
                <c:pt idx="2690">
                  <c:v>0.36324027112616902</c:v>
                </c:pt>
                <c:pt idx="2691">
                  <c:v>0.35356211697955298</c:v>
                </c:pt>
                <c:pt idx="2692">
                  <c:v>0.34135403585253898</c:v>
                </c:pt>
                <c:pt idx="2693">
                  <c:v>0.32999099919372099</c:v>
                </c:pt>
                <c:pt idx="2694">
                  <c:v>0.318901033150086</c:v>
                </c:pt>
                <c:pt idx="2695">
                  <c:v>0.30793229042834602</c:v>
                </c:pt>
                <c:pt idx="2696">
                  <c:v>0.29483820936914701</c:v>
                </c:pt>
                <c:pt idx="2697">
                  <c:v>0.28151853877482802</c:v>
                </c:pt>
                <c:pt idx="2698">
                  <c:v>0.26833540415784801</c:v>
                </c:pt>
                <c:pt idx="2699">
                  <c:v>0.25684473044133199</c:v>
                </c:pt>
                <c:pt idx="2700">
                  <c:v>0.24423764556587699</c:v>
                </c:pt>
                <c:pt idx="2701">
                  <c:v>0.23126443064315799</c:v>
                </c:pt>
                <c:pt idx="2702">
                  <c:v>0.22142955628984101</c:v>
                </c:pt>
                <c:pt idx="2703">
                  <c:v>0.20971489533718601</c:v>
                </c:pt>
                <c:pt idx="2704">
                  <c:v>0.19777584942219101</c:v>
                </c:pt>
                <c:pt idx="2705">
                  <c:v>0.188221773337375</c:v>
                </c:pt>
                <c:pt idx="2706">
                  <c:v>0.17962854899959499</c:v>
                </c:pt>
                <c:pt idx="2707">
                  <c:v>0.17159750478383201</c:v>
                </c:pt>
                <c:pt idx="2708">
                  <c:v>0.16144171759902701</c:v>
                </c:pt>
                <c:pt idx="2709">
                  <c:v>0.15540371157706101</c:v>
                </c:pt>
                <c:pt idx="2710">
                  <c:v>0.14840962235088301</c:v>
                </c:pt>
                <c:pt idx="2711">
                  <c:v>0.14507103185586001</c:v>
                </c:pt>
                <c:pt idx="2712">
                  <c:v>0.14281994705274501</c:v>
                </c:pt>
                <c:pt idx="2713">
                  <c:v>0.14015864197275901</c:v>
                </c:pt>
                <c:pt idx="2714">
                  <c:v>0.14135072151765299</c:v>
                </c:pt>
                <c:pt idx="2715">
                  <c:v>0.14086463500770599</c:v>
                </c:pt>
                <c:pt idx="2716">
                  <c:v>0.143192011213715</c:v>
                </c:pt>
                <c:pt idx="2717">
                  <c:v>0.14734856600948201</c:v>
                </c:pt>
                <c:pt idx="2718">
                  <c:v>0.153096047804781</c:v>
                </c:pt>
                <c:pt idx="2719">
                  <c:v>0.16217412065636</c:v>
                </c:pt>
                <c:pt idx="2720">
                  <c:v>0.168997478148812</c:v>
                </c:pt>
                <c:pt idx="2721">
                  <c:v>0.17634854744091</c:v>
                </c:pt>
                <c:pt idx="2722">
                  <c:v>0.18635680278580999</c:v>
                </c:pt>
                <c:pt idx="2723">
                  <c:v>0.197047914171781</c:v>
                </c:pt>
                <c:pt idx="2724">
                  <c:v>0.211423116527065</c:v>
                </c:pt>
                <c:pt idx="2725">
                  <c:v>0.22589172332277299</c:v>
                </c:pt>
                <c:pt idx="2726">
                  <c:v>0.23708581322567199</c:v>
                </c:pt>
                <c:pt idx="2727">
                  <c:v>0.25347954016606</c:v>
                </c:pt>
                <c:pt idx="2728">
                  <c:v>0.269767311092521</c:v>
                </c:pt>
                <c:pt idx="2729">
                  <c:v>0.28634801012002298</c:v>
                </c:pt>
                <c:pt idx="2730">
                  <c:v>0.303145818980672</c:v>
                </c:pt>
                <c:pt idx="2731">
                  <c:v>0.31950536482950398</c:v>
                </c:pt>
                <c:pt idx="2732">
                  <c:v>0.33837906159711301</c:v>
                </c:pt>
                <c:pt idx="2733">
                  <c:v>0.36042955901707202</c:v>
                </c:pt>
                <c:pt idx="2734">
                  <c:v>0.38237171932162101</c:v>
                </c:pt>
                <c:pt idx="2735">
                  <c:v>0.405084879867468</c:v>
                </c:pt>
                <c:pt idx="2736">
                  <c:v>0.41961217910215498</c:v>
                </c:pt>
                <c:pt idx="2737">
                  <c:v>0.43261022353405898</c:v>
                </c:pt>
                <c:pt idx="2738">
                  <c:v>0.44584618019426298</c:v>
                </c:pt>
                <c:pt idx="2739">
                  <c:v>0.46317539565343901</c:v>
                </c:pt>
                <c:pt idx="2740">
                  <c:v>0.482497569356856</c:v>
                </c:pt>
                <c:pt idx="2741">
                  <c:v>0.50009687604706099</c:v>
                </c:pt>
                <c:pt idx="2742">
                  <c:v>0.51257854895011601</c:v>
                </c:pt>
                <c:pt idx="2743">
                  <c:v>0.52324047921442296</c:v>
                </c:pt>
                <c:pt idx="2744">
                  <c:v>0.53580279740033598</c:v>
                </c:pt>
                <c:pt idx="2745">
                  <c:v>0.55238830845265396</c:v>
                </c:pt>
                <c:pt idx="2746">
                  <c:v>0.57064316905518497</c:v>
                </c:pt>
                <c:pt idx="2747">
                  <c:v>0.58620273041481397</c:v>
                </c:pt>
                <c:pt idx="2748">
                  <c:v>0.59910218263689397</c:v>
                </c:pt>
                <c:pt idx="2749">
                  <c:v>0.61099182166631905</c:v>
                </c:pt>
                <c:pt idx="2750">
                  <c:v>0.61875832677593701</c:v>
                </c:pt>
                <c:pt idx="2751">
                  <c:v>0.62821094914565001</c:v>
                </c:pt>
                <c:pt idx="2752">
                  <c:v>0.63826350456802805</c:v>
                </c:pt>
                <c:pt idx="2753">
                  <c:v>0.64965981973592501</c:v>
                </c:pt>
                <c:pt idx="2754">
                  <c:v>0.65889181775193995</c:v>
                </c:pt>
                <c:pt idx="2755">
                  <c:v>0.66631299564322799</c:v>
                </c:pt>
                <c:pt idx="2756">
                  <c:v>0.672374990083486</c:v>
                </c:pt>
                <c:pt idx="2757">
                  <c:v>0.67986364637993202</c:v>
                </c:pt>
                <c:pt idx="2758">
                  <c:v>0.68474655769055903</c:v>
                </c:pt>
                <c:pt idx="2759">
                  <c:v>0.68530417086511997</c:v>
                </c:pt>
                <c:pt idx="2760">
                  <c:v>0.68326988274580902</c:v>
                </c:pt>
                <c:pt idx="2761">
                  <c:v>0.68247960089792703</c:v>
                </c:pt>
                <c:pt idx="2762">
                  <c:v>0.67968458683798205</c:v>
                </c:pt>
                <c:pt idx="2763">
                  <c:v>0.67798256152401004</c:v>
                </c:pt>
                <c:pt idx="2764">
                  <c:v>0.67440358190446503</c:v>
                </c:pt>
                <c:pt idx="2765">
                  <c:v>0.67286797284482702</c:v>
                </c:pt>
                <c:pt idx="2766">
                  <c:v>0.67111991889371203</c:v>
                </c:pt>
                <c:pt idx="2767">
                  <c:v>0.66953095295266596</c:v>
                </c:pt>
                <c:pt idx="2768">
                  <c:v>0.66530575432516503</c:v>
                </c:pt>
                <c:pt idx="2769">
                  <c:v>0.660346973225442</c:v>
                </c:pt>
                <c:pt idx="2770">
                  <c:v>0.65364511121139501</c:v>
                </c:pt>
                <c:pt idx="2771">
                  <c:v>0.64673796921318905</c:v>
                </c:pt>
                <c:pt idx="2772">
                  <c:v>0.64081556552471797</c:v>
                </c:pt>
                <c:pt idx="2773">
                  <c:v>0.63327239309431105</c:v>
                </c:pt>
                <c:pt idx="2774">
                  <c:v>0.62680507707487998</c:v>
                </c:pt>
                <c:pt idx="2775">
                  <c:v>0.62145221896068903</c:v>
                </c:pt>
                <c:pt idx="2776">
                  <c:v>0.61864245431752896</c:v>
                </c:pt>
                <c:pt idx="2777">
                  <c:v>0.61629518557245599</c:v>
                </c:pt>
                <c:pt idx="2778">
                  <c:v>0.61674855858515198</c:v>
                </c:pt>
                <c:pt idx="2779">
                  <c:v>0.61514253068556202</c:v>
                </c:pt>
                <c:pt idx="2780">
                  <c:v>0.61671806269521201</c:v>
                </c:pt>
                <c:pt idx="2781">
                  <c:v>0.61891319083426</c:v>
                </c:pt>
                <c:pt idx="2782">
                  <c:v>0.625559653102291</c:v>
                </c:pt>
                <c:pt idx="2783">
                  <c:v>0.63042878765593802</c:v>
                </c:pt>
                <c:pt idx="2784">
                  <c:v>0.63393962951490201</c:v>
                </c:pt>
                <c:pt idx="2785">
                  <c:v>0.63674954455475796</c:v>
                </c:pt>
                <c:pt idx="2786">
                  <c:v>0.63909437839198602</c:v>
                </c:pt>
                <c:pt idx="2787">
                  <c:v>0.638980923669068</c:v>
                </c:pt>
                <c:pt idx="2788">
                  <c:v>0.64186158352521805</c:v>
                </c:pt>
                <c:pt idx="2789">
                  <c:v>0.64159773520549601</c:v>
                </c:pt>
                <c:pt idx="2790">
                  <c:v>0.64106709856362099</c:v>
                </c:pt>
                <c:pt idx="2791">
                  <c:v>0.63813929140804404</c:v>
                </c:pt>
                <c:pt idx="2792">
                  <c:v>0.63930928935533804</c:v>
                </c:pt>
                <c:pt idx="2793">
                  <c:v>0.64428492966473905</c:v>
                </c:pt>
                <c:pt idx="2794">
                  <c:v>0.64892437139187698</c:v>
                </c:pt>
                <c:pt idx="2795">
                  <c:v>0.65143238091996103</c:v>
                </c:pt>
                <c:pt idx="2796">
                  <c:v>0.65479814203846298</c:v>
                </c:pt>
                <c:pt idx="2797">
                  <c:v>0.657109971660086</c:v>
                </c:pt>
                <c:pt idx="2798">
                  <c:v>0.65955588392498599</c:v>
                </c:pt>
                <c:pt idx="2799">
                  <c:v>0.66240326686676199</c:v>
                </c:pt>
                <c:pt idx="2800">
                  <c:v>0.66397637757458805</c:v>
                </c:pt>
                <c:pt idx="2801">
                  <c:v>0.66283076025041698</c:v>
                </c:pt>
                <c:pt idx="2802">
                  <c:v>0.65813114988742405</c:v>
                </c:pt>
                <c:pt idx="2803">
                  <c:v>0.65191805299906902</c:v>
                </c:pt>
                <c:pt idx="2804">
                  <c:v>0.64821493105713401</c:v>
                </c:pt>
                <c:pt idx="2805">
                  <c:v>0.643531839078609</c:v>
                </c:pt>
                <c:pt idx="2806">
                  <c:v>0.63988439731324498</c:v>
                </c:pt>
                <c:pt idx="2807">
                  <c:v>0.63628492021264604</c:v>
                </c:pt>
                <c:pt idx="2808">
                  <c:v>0.63074600280760496</c:v>
                </c:pt>
                <c:pt idx="2809">
                  <c:v>0.62731071586754295</c:v>
                </c:pt>
                <c:pt idx="2810">
                  <c:v>0.62546726861537905</c:v>
                </c:pt>
                <c:pt idx="2811">
                  <c:v>0.62217482057151796</c:v>
                </c:pt>
                <c:pt idx="2812">
                  <c:v>0.62001293453016004</c:v>
                </c:pt>
                <c:pt idx="2813">
                  <c:v>0.61923350438887803</c:v>
                </c:pt>
                <c:pt idx="2814">
                  <c:v>0.618753497597619</c:v>
                </c:pt>
                <c:pt idx="2815">
                  <c:v>0.61963316750912201</c:v>
                </c:pt>
                <c:pt idx="2816">
                  <c:v>0.62018269666923498</c:v>
                </c:pt>
                <c:pt idx="2817">
                  <c:v>0.62194763039265799</c:v>
                </c:pt>
                <c:pt idx="2818">
                  <c:v>0.62310430882438295</c:v>
                </c:pt>
                <c:pt idx="2819">
                  <c:v>0.62552549535999502</c:v>
                </c:pt>
                <c:pt idx="2820">
                  <c:v>0.63033414740943305</c:v>
                </c:pt>
                <c:pt idx="2821">
                  <c:v>0.632879880243988</c:v>
                </c:pt>
                <c:pt idx="2822">
                  <c:v>0.63427124308959704</c:v>
                </c:pt>
                <c:pt idx="2823">
                  <c:v>0.63724363679354101</c:v>
                </c:pt>
                <c:pt idx="2824">
                  <c:v>0.63740723549828304</c:v>
                </c:pt>
                <c:pt idx="2825">
                  <c:v>0.63765203713290797</c:v>
                </c:pt>
                <c:pt idx="2826">
                  <c:v>0.63799201889566104</c:v>
                </c:pt>
                <c:pt idx="2827">
                  <c:v>0.63784510026714503</c:v>
                </c:pt>
                <c:pt idx="2828">
                  <c:v>0.63761536826873799</c:v>
                </c:pt>
                <c:pt idx="2829">
                  <c:v>0.637728077336709</c:v>
                </c:pt>
                <c:pt idx="2830">
                  <c:v>0.63955233132146905</c:v>
                </c:pt>
                <c:pt idx="2831">
                  <c:v>0.64032120043352703</c:v>
                </c:pt>
                <c:pt idx="2832">
                  <c:v>0.64053779240850806</c:v>
                </c:pt>
                <c:pt idx="2833">
                  <c:v>0.640109209388113</c:v>
                </c:pt>
                <c:pt idx="2834">
                  <c:v>0.64002476866591496</c:v>
                </c:pt>
                <c:pt idx="2835">
                  <c:v>0.63958775730483697</c:v>
                </c:pt>
                <c:pt idx="2836">
                  <c:v>0.64030932202581503</c:v>
                </c:pt>
                <c:pt idx="2837">
                  <c:v>0.63979808224109103</c:v>
                </c:pt>
                <c:pt idx="2838">
                  <c:v>0.63847306786390701</c:v>
                </c:pt>
                <c:pt idx="2839">
                  <c:v>0.637878225665928</c:v>
                </c:pt>
                <c:pt idx="2840">
                  <c:v>0.63754262479160795</c:v>
                </c:pt>
                <c:pt idx="2841">
                  <c:v>0.63720383478409703</c:v>
                </c:pt>
                <c:pt idx="2842">
                  <c:v>0.63891790892075295</c:v>
                </c:pt>
                <c:pt idx="2843">
                  <c:v>0.64095003603577305</c:v>
                </c:pt>
                <c:pt idx="2844">
                  <c:v>0.63922281043268103</c:v>
                </c:pt>
                <c:pt idx="2845">
                  <c:v>0.638919021306812</c:v>
                </c:pt>
                <c:pt idx="2846">
                  <c:v>0.638878232301618</c:v>
                </c:pt>
                <c:pt idx="2847">
                  <c:v>0.639508185300937</c:v>
                </c:pt>
                <c:pt idx="2848">
                  <c:v>0.63990990023736705</c:v>
                </c:pt>
                <c:pt idx="2849">
                  <c:v>0.64074832222946898</c:v>
                </c:pt>
                <c:pt idx="2850">
                  <c:v>0.64322896650488903</c:v>
                </c:pt>
                <c:pt idx="2851">
                  <c:v>0.64490714480686695</c:v>
                </c:pt>
                <c:pt idx="2852">
                  <c:v>0.64730596289289999</c:v>
                </c:pt>
                <c:pt idx="2853">
                  <c:v>0.65700074002167297</c:v>
                </c:pt>
                <c:pt idx="2854">
                  <c:v>0.66455829674247402</c:v>
                </c:pt>
                <c:pt idx="2855">
                  <c:v>0.67156269834007198</c:v>
                </c:pt>
                <c:pt idx="2856">
                  <c:v>0.67839353574172501</c:v>
                </c:pt>
                <c:pt idx="2857">
                  <c:v>0.68376841388297704</c:v>
                </c:pt>
                <c:pt idx="2858">
                  <c:v>0.69007858459919302</c:v>
                </c:pt>
                <c:pt idx="2859">
                  <c:v>0.691907299800257</c:v>
                </c:pt>
                <c:pt idx="2860">
                  <c:v>0.69263347647238604</c:v>
                </c:pt>
                <c:pt idx="2861">
                  <c:v>0.69372535559054205</c:v>
                </c:pt>
                <c:pt idx="2862">
                  <c:v>0.69130069572953201</c:v>
                </c:pt>
                <c:pt idx="2863">
                  <c:v>0.68833736314303096</c:v>
                </c:pt>
                <c:pt idx="2864">
                  <c:v>0.68249397243107401</c:v>
                </c:pt>
                <c:pt idx="2865">
                  <c:v>0.67614212744246804</c:v>
                </c:pt>
                <c:pt idx="2866">
                  <c:v>0.66998548382772605</c:v>
                </c:pt>
                <c:pt idx="2867">
                  <c:v>0.66406017706718601</c:v>
                </c:pt>
                <c:pt idx="2868">
                  <c:v>0.660178081137479</c:v>
                </c:pt>
                <c:pt idx="2869">
                  <c:v>0.65751846205562903</c:v>
                </c:pt>
                <c:pt idx="2870">
                  <c:v>0.65378654126947</c:v>
                </c:pt>
                <c:pt idx="2871">
                  <c:v>0.648490861332642</c:v>
                </c:pt>
                <c:pt idx="2872">
                  <c:v>0.64299980924204303</c:v>
                </c:pt>
                <c:pt idx="2873">
                  <c:v>0.63936113208400103</c:v>
                </c:pt>
                <c:pt idx="2874">
                  <c:v>0.63529515405327697</c:v>
                </c:pt>
                <c:pt idx="2875">
                  <c:v>0.62935312730512105</c:v>
                </c:pt>
                <c:pt idx="2876">
                  <c:v>0.62160962348206406</c:v>
                </c:pt>
                <c:pt idx="2877">
                  <c:v>0.61726652376563496</c:v>
                </c:pt>
                <c:pt idx="2878">
                  <c:v>0.60979047644588402</c:v>
                </c:pt>
                <c:pt idx="2879">
                  <c:v>0.60031129832550101</c:v>
                </c:pt>
                <c:pt idx="2880">
                  <c:v>0.59137882916579598</c:v>
                </c:pt>
                <c:pt idx="2881">
                  <c:v>0.58552972956810101</c:v>
                </c:pt>
                <c:pt idx="2882">
                  <c:v>0.57827438068776704</c:v>
                </c:pt>
                <c:pt idx="2883">
                  <c:v>0.56744602983750403</c:v>
                </c:pt>
                <c:pt idx="2884">
                  <c:v>0.55816571813022897</c:v>
                </c:pt>
                <c:pt idx="2885">
                  <c:v>0.54870645706454801</c:v>
                </c:pt>
                <c:pt idx="2886">
                  <c:v>0.53987597773197804</c:v>
                </c:pt>
                <c:pt idx="2887">
                  <c:v>0.532122739662658</c:v>
                </c:pt>
                <c:pt idx="2888">
                  <c:v>0.52859249570480105</c:v>
                </c:pt>
                <c:pt idx="2889">
                  <c:v>0.52583622597804303</c:v>
                </c:pt>
                <c:pt idx="2890">
                  <c:v>0.52221603645953396</c:v>
                </c:pt>
                <c:pt idx="2891">
                  <c:v>0.52088134811498099</c:v>
                </c:pt>
                <c:pt idx="2892">
                  <c:v>0.52284139915240302</c:v>
                </c:pt>
                <c:pt idx="2893">
                  <c:v>0.52646846237918998</c:v>
                </c:pt>
                <c:pt idx="2894">
                  <c:v>0.53285482491715896</c:v>
                </c:pt>
                <c:pt idx="2895">
                  <c:v>0.53562785878889396</c:v>
                </c:pt>
                <c:pt idx="2896">
                  <c:v>0.53842836047516396</c:v>
                </c:pt>
                <c:pt idx="2897">
                  <c:v>0.54120521860482196</c:v>
                </c:pt>
                <c:pt idx="2898">
                  <c:v>0.54343205706739806</c:v>
                </c:pt>
                <c:pt idx="2899">
                  <c:v>0.54570546689904398</c:v>
                </c:pt>
                <c:pt idx="2900">
                  <c:v>0.54712719977623303</c:v>
                </c:pt>
                <c:pt idx="2901">
                  <c:v>0.54816771594578895</c:v>
                </c:pt>
                <c:pt idx="2902">
                  <c:v>0.54839101413825098</c:v>
                </c:pt>
                <c:pt idx="2903">
                  <c:v>0.54304660472780697</c:v>
                </c:pt>
                <c:pt idx="2904">
                  <c:v>0.536575832421333</c:v>
                </c:pt>
                <c:pt idx="2905">
                  <c:v>0.53343099955625295</c:v>
                </c:pt>
                <c:pt idx="2906">
                  <c:v>0.53107634985204499</c:v>
                </c:pt>
                <c:pt idx="2907">
                  <c:v>0.52842248653480295</c:v>
                </c:pt>
                <c:pt idx="2908">
                  <c:v>0.52641143160383796</c:v>
                </c:pt>
                <c:pt idx="2909">
                  <c:v>0.52518741405786595</c:v>
                </c:pt>
                <c:pt idx="2910">
                  <c:v>0.52402563193559204</c:v>
                </c:pt>
                <c:pt idx="2911">
                  <c:v>0.52319704218001895</c:v>
                </c:pt>
                <c:pt idx="2912">
                  <c:v>0.52403950758482498</c:v>
                </c:pt>
                <c:pt idx="2913">
                  <c:v>0.52502959829311802</c:v>
                </c:pt>
                <c:pt idx="2914">
                  <c:v>0.52399322267930304</c:v>
                </c:pt>
                <c:pt idx="2915">
                  <c:v>0.521703654881991</c:v>
                </c:pt>
                <c:pt idx="2916">
                  <c:v>0.520416985114597</c:v>
                </c:pt>
                <c:pt idx="2917">
                  <c:v>0.51826711778937395</c:v>
                </c:pt>
                <c:pt idx="2918">
                  <c:v>0.51583134861505098</c:v>
                </c:pt>
                <c:pt idx="2919">
                  <c:v>0.51481327326374804</c:v>
                </c:pt>
                <c:pt idx="2920">
                  <c:v>0.51414145278346501</c:v>
                </c:pt>
                <c:pt idx="2921">
                  <c:v>0.51510131235869705</c:v>
                </c:pt>
                <c:pt idx="2922">
                  <c:v>0.516085510361737</c:v>
                </c:pt>
                <c:pt idx="2923">
                  <c:v>0.51659943627240901</c:v>
                </c:pt>
                <c:pt idx="2924">
                  <c:v>0.51741118632482397</c:v>
                </c:pt>
                <c:pt idx="2925">
                  <c:v>0.51960274817725105</c:v>
                </c:pt>
                <c:pt idx="2926">
                  <c:v>0.52067907170513605</c:v>
                </c:pt>
                <c:pt idx="2927">
                  <c:v>0.52189298706848097</c:v>
                </c:pt>
                <c:pt idx="2928">
                  <c:v>0.517989671372031</c:v>
                </c:pt>
                <c:pt idx="2929">
                  <c:v>0.51278290172161101</c:v>
                </c:pt>
                <c:pt idx="2930">
                  <c:v>0.50849009235047504</c:v>
                </c:pt>
                <c:pt idx="2931">
                  <c:v>0.50339447393547698</c:v>
                </c:pt>
                <c:pt idx="2932">
                  <c:v>0.50033132852288698</c:v>
                </c:pt>
                <c:pt idx="2933">
                  <c:v>0.498664734524567</c:v>
                </c:pt>
                <c:pt idx="2934">
                  <c:v>0.49563691530364101</c:v>
                </c:pt>
                <c:pt idx="2935">
                  <c:v>0.49513316231309901</c:v>
                </c:pt>
                <c:pt idx="2936">
                  <c:v>0.495222763885868</c:v>
                </c:pt>
                <c:pt idx="2937">
                  <c:v>0.497227510329105</c:v>
                </c:pt>
                <c:pt idx="2938">
                  <c:v>0.499912192104779</c:v>
                </c:pt>
                <c:pt idx="2939">
                  <c:v>0.49951602536722001</c:v>
                </c:pt>
                <c:pt idx="2940">
                  <c:v>0.49958142510775</c:v>
                </c:pt>
                <c:pt idx="2941">
                  <c:v>0.50059637553674496</c:v>
                </c:pt>
                <c:pt idx="2942">
                  <c:v>0.50080254822202397</c:v>
                </c:pt>
                <c:pt idx="2943">
                  <c:v>0.50188959554644696</c:v>
                </c:pt>
                <c:pt idx="2944">
                  <c:v>0.49824535788324598</c:v>
                </c:pt>
                <c:pt idx="2945">
                  <c:v>0.49695844525982202</c:v>
                </c:pt>
                <c:pt idx="2946">
                  <c:v>0.49848051571554203</c:v>
                </c:pt>
                <c:pt idx="2947">
                  <c:v>0.50017519970806201</c:v>
                </c:pt>
                <c:pt idx="2948">
                  <c:v>0.50049973582455398</c:v>
                </c:pt>
                <c:pt idx="2949">
                  <c:v>0.50028078826543498</c:v>
                </c:pt>
                <c:pt idx="2950">
                  <c:v>0.496317668800492</c:v>
                </c:pt>
                <c:pt idx="2951">
                  <c:v>0.49535673116981399</c:v>
                </c:pt>
                <c:pt idx="2952">
                  <c:v>0.49472133888338399</c:v>
                </c:pt>
                <c:pt idx="2953">
                  <c:v>0.49761618806979202</c:v>
                </c:pt>
                <c:pt idx="2954">
                  <c:v>0.49609668541791402</c:v>
                </c:pt>
                <c:pt idx="2955">
                  <c:v>0.49359969467024001</c:v>
                </c:pt>
                <c:pt idx="2956">
                  <c:v>0.49130442557510801</c:v>
                </c:pt>
                <c:pt idx="2957">
                  <c:v>0.49335039034352202</c:v>
                </c:pt>
                <c:pt idx="2958">
                  <c:v>0.49605775138056601</c:v>
                </c:pt>
                <c:pt idx="2959">
                  <c:v>0.495466348613053</c:v>
                </c:pt>
                <c:pt idx="2960">
                  <c:v>0.49051136604213402</c:v>
                </c:pt>
                <c:pt idx="2961">
                  <c:v>0.48498488236484599</c:v>
                </c:pt>
                <c:pt idx="2962">
                  <c:v>0.48114763706153002</c:v>
                </c:pt>
                <c:pt idx="2963">
                  <c:v>0.47968676543962302</c:v>
                </c:pt>
                <c:pt idx="2964">
                  <c:v>0.47916758705636903</c:v>
                </c:pt>
                <c:pt idx="2965">
                  <c:v>0.47844779704664397</c:v>
                </c:pt>
                <c:pt idx="2966">
                  <c:v>0.47565950262027401</c:v>
                </c:pt>
                <c:pt idx="2967">
                  <c:v>0.47257556237899001</c:v>
                </c:pt>
                <c:pt idx="2968">
                  <c:v>0.47290916921568699</c:v>
                </c:pt>
                <c:pt idx="2969">
                  <c:v>0.47456035445830902</c:v>
                </c:pt>
                <c:pt idx="2970">
                  <c:v>0.47623432122678799</c:v>
                </c:pt>
                <c:pt idx="2971">
                  <c:v>0.47862840030226</c:v>
                </c:pt>
                <c:pt idx="2972">
                  <c:v>0.48076701110859699</c:v>
                </c:pt>
                <c:pt idx="2973">
                  <c:v>0.47992952932034</c:v>
                </c:pt>
                <c:pt idx="2974">
                  <c:v>0.47876202515704402</c:v>
                </c:pt>
                <c:pt idx="2975">
                  <c:v>0.48142305574511901</c:v>
                </c:pt>
                <c:pt idx="2976">
                  <c:v>0.48455517506764101</c:v>
                </c:pt>
                <c:pt idx="2977">
                  <c:v>0.488104299861089</c:v>
                </c:pt>
                <c:pt idx="2978">
                  <c:v>0.489581147056462</c:v>
                </c:pt>
                <c:pt idx="2979">
                  <c:v>0.49498640540368</c:v>
                </c:pt>
                <c:pt idx="2980">
                  <c:v>0.49721423059863901</c:v>
                </c:pt>
                <c:pt idx="2981">
                  <c:v>0.498958709638814</c:v>
                </c:pt>
                <c:pt idx="2982">
                  <c:v>0.50198894975939001</c:v>
                </c:pt>
                <c:pt idx="2983">
                  <c:v>0.50649912587898405</c:v>
                </c:pt>
                <c:pt idx="2984">
                  <c:v>0.503993568569574</c:v>
                </c:pt>
                <c:pt idx="2985">
                  <c:v>0.50683880028197503</c:v>
                </c:pt>
                <c:pt idx="2986">
                  <c:v>0.51282147528875299</c:v>
                </c:pt>
                <c:pt idx="2987">
                  <c:v>0.52157479896292602</c:v>
                </c:pt>
                <c:pt idx="2988">
                  <c:v>0.524407122855162</c:v>
                </c:pt>
                <c:pt idx="2989">
                  <c:v>0.52674218972972398</c:v>
                </c:pt>
                <c:pt idx="2990">
                  <c:v>0.52838136731611696</c:v>
                </c:pt>
                <c:pt idx="2991">
                  <c:v>0.53185276840371598</c:v>
                </c:pt>
                <c:pt idx="2992">
                  <c:v>0.53289793805809704</c:v>
                </c:pt>
                <c:pt idx="2993">
                  <c:v>0.53780975855582802</c:v>
                </c:pt>
                <c:pt idx="2994">
                  <c:v>0.53616490184801402</c:v>
                </c:pt>
                <c:pt idx="2995">
                  <c:v>0.53038598055444297</c:v>
                </c:pt>
                <c:pt idx="2996">
                  <c:v>0.52682206433303103</c:v>
                </c:pt>
                <c:pt idx="2997">
                  <c:v>0.52578870386935606</c:v>
                </c:pt>
                <c:pt idx="2998">
                  <c:v>0.52841719556873801</c:v>
                </c:pt>
                <c:pt idx="2999">
                  <c:v>0.53046958065222205</c:v>
                </c:pt>
                <c:pt idx="3000">
                  <c:v>0.533107180952899</c:v>
                </c:pt>
                <c:pt idx="3001">
                  <c:v>0.53631566757776605</c:v>
                </c:pt>
                <c:pt idx="3002">
                  <c:v>0.53987197028537603</c:v>
                </c:pt>
                <c:pt idx="3003">
                  <c:v>0.54114223796542305</c:v>
                </c:pt>
                <c:pt idx="3004">
                  <c:v>0.54342635515106497</c:v>
                </c:pt>
                <c:pt idx="3005">
                  <c:v>0.544173518679956</c:v>
                </c:pt>
                <c:pt idx="3006">
                  <c:v>0.54694784572297095</c:v>
                </c:pt>
                <c:pt idx="3007">
                  <c:v>0.54453182444169002</c:v>
                </c:pt>
                <c:pt idx="3008">
                  <c:v>0.542854759875667</c:v>
                </c:pt>
                <c:pt idx="3009">
                  <c:v>0.54195692655253302</c:v>
                </c:pt>
                <c:pt idx="3010">
                  <c:v>0.54117133030648101</c:v>
                </c:pt>
                <c:pt idx="3011">
                  <c:v>0.53854623893666698</c:v>
                </c:pt>
                <c:pt idx="3012">
                  <c:v>0.53784136345018996</c:v>
                </c:pt>
                <c:pt idx="3013">
                  <c:v>0.53668692530218998</c:v>
                </c:pt>
                <c:pt idx="3014">
                  <c:v>0.53602142660179297</c:v>
                </c:pt>
                <c:pt idx="3015">
                  <c:v>0.53376949495706205</c:v>
                </c:pt>
                <c:pt idx="3016">
                  <c:v>0.53369119438783796</c:v>
                </c:pt>
                <c:pt idx="3017">
                  <c:v>0.53376155141246995</c:v>
                </c:pt>
                <c:pt idx="3018">
                  <c:v>0.53256252181119401</c:v>
                </c:pt>
                <c:pt idx="3019">
                  <c:v>0.53016517513216799</c:v>
                </c:pt>
                <c:pt idx="3020">
                  <c:v>0.53063624269717902</c:v>
                </c:pt>
                <c:pt idx="3021">
                  <c:v>0.53101467030887095</c:v>
                </c:pt>
                <c:pt idx="3022">
                  <c:v>0.53107020709191999</c:v>
                </c:pt>
                <c:pt idx="3023">
                  <c:v>0.53025489325323505</c:v>
                </c:pt>
                <c:pt idx="3024">
                  <c:v>0.52737522647637702</c:v>
                </c:pt>
                <c:pt idx="3025">
                  <c:v>0.52613067172896599</c:v>
                </c:pt>
                <c:pt idx="3026">
                  <c:v>0.52471233593843702</c:v>
                </c:pt>
                <c:pt idx="3027">
                  <c:v>0.52089451317071001</c:v>
                </c:pt>
                <c:pt idx="3028">
                  <c:v>0.51938757847851302</c:v>
                </c:pt>
                <c:pt idx="3029">
                  <c:v>0.51888372492218404</c:v>
                </c:pt>
                <c:pt idx="3030">
                  <c:v>0.51741369437440998</c:v>
                </c:pt>
                <c:pt idx="3031">
                  <c:v>0.51658656735085295</c:v>
                </c:pt>
                <c:pt idx="3032">
                  <c:v>0.517703433384193</c:v>
                </c:pt>
                <c:pt idx="3033">
                  <c:v>0.51990445203534497</c:v>
                </c:pt>
                <c:pt idx="3034">
                  <c:v>0.51934818046093201</c:v>
                </c:pt>
                <c:pt idx="3035">
                  <c:v>0.51777568478138603</c:v>
                </c:pt>
                <c:pt idx="3036">
                  <c:v>0.51729325148848404</c:v>
                </c:pt>
                <c:pt idx="3037">
                  <c:v>0.51601271342480803</c:v>
                </c:pt>
                <c:pt idx="3038">
                  <c:v>0.512984108615401</c:v>
                </c:pt>
                <c:pt idx="3039">
                  <c:v>0.51003937252610598</c:v>
                </c:pt>
                <c:pt idx="3040">
                  <c:v>0.50602899005410995</c:v>
                </c:pt>
                <c:pt idx="3041">
                  <c:v>0.503355616793844</c:v>
                </c:pt>
                <c:pt idx="3042">
                  <c:v>0.50149817553995102</c:v>
                </c:pt>
                <c:pt idx="3043">
                  <c:v>0.50119192578968297</c:v>
                </c:pt>
                <c:pt idx="3044">
                  <c:v>0.502316967695703</c:v>
                </c:pt>
                <c:pt idx="3045">
                  <c:v>0.50470507978883505</c:v>
                </c:pt>
                <c:pt idx="3046">
                  <c:v>0.50149868108809503</c:v>
                </c:pt>
                <c:pt idx="3047">
                  <c:v>0.49649902522862299</c:v>
                </c:pt>
                <c:pt idx="3048">
                  <c:v>0.50037047134791601</c:v>
                </c:pt>
                <c:pt idx="3049">
                  <c:v>0.50632188550377</c:v>
                </c:pt>
                <c:pt idx="3050">
                  <c:v>0.49679695501944798</c:v>
                </c:pt>
                <c:pt idx="3051">
                  <c:v>0.49859919674938202</c:v>
                </c:pt>
                <c:pt idx="3052">
                  <c:v>0.49269300443654301</c:v>
                </c:pt>
                <c:pt idx="3053">
                  <c:v>0.474251510930561</c:v>
                </c:pt>
                <c:pt idx="3054">
                  <c:v>0.46319775470505198</c:v>
                </c:pt>
                <c:pt idx="3055">
                  <c:v>0.45899087285559198</c:v>
                </c:pt>
                <c:pt idx="3056">
                  <c:v>0.46048401543809497</c:v>
                </c:pt>
                <c:pt idx="3057">
                  <c:v>0.458442755258406</c:v>
                </c:pt>
                <c:pt idx="3058">
                  <c:v>0.45635942096921001</c:v>
                </c:pt>
                <c:pt idx="3059">
                  <c:v>0.464614256250657</c:v>
                </c:pt>
                <c:pt idx="3060">
                  <c:v>0.46476782536497802</c:v>
                </c:pt>
                <c:pt idx="3061">
                  <c:v>0.46885080382623701</c:v>
                </c:pt>
                <c:pt idx="3062">
                  <c:v>0.482897873969859</c:v>
                </c:pt>
                <c:pt idx="3063">
                  <c:v>0.49188529478666698</c:v>
                </c:pt>
                <c:pt idx="3064">
                  <c:v>0.49820808875358202</c:v>
                </c:pt>
                <c:pt idx="3065">
                  <c:v>0.50333341806303</c:v>
                </c:pt>
                <c:pt idx="3066">
                  <c:v>0.50706417009484095</c:v>
                </c:pt>
                <c:pt idx="3067">
                  <c:v>0.51227192841219005</c:v>
                </c:pt>
                <c:pt idx="3068">
                  <c:v>0.513205247274089</c:v>
                </c:pt>
                <c:pt idx="3069">
                  <c:v>0.51482890895752498</c:v>
                </c:pt>
                <c:pt idx="3070">
                  <c:v>0.51742138933524595</c:v>
                </c:pt>
                <c:pt idx="3071">
                  <c:v>0.51851026374005404</c:v>
                </c:pt>
                <c:pt idx="3072">
                  <c:v>0.52074210691935396</c:v>
                </c:pt>
                <c:pt idx="3073">
                  <c:v>0.52398294501299603</c:v>
                </c:pt>
                <c:pt idx="3074">
                  <c:v>0.52832486642901499</c:v>
                </c:pt>
                <c:pt idx="3075">
                  <c:v>0.53341286504861996</c:v>
                </c:pt>
                <c:pt idx="3076">
                  <c:v>0.53526335769854905</c:v>
                </c:pt>
                <c:pt idx="3077">
                  <c:v>0.53857451097752396</c:v>
                </c:pt>
                <c:pt idx="3078">
                  <c:v>0.54070978653900303</c:v>
                </c:pt>
                <c:pt idx="3079">
                  <c:v>0.54712904607143698</c:v>
                </c:pt>
                <c:pt idx="3080">
                  <c:v>0.55141022544753304</c:v>
                </c:pt>
                <c:pt idx="3081">
                  <c:v>0.55678358904675596</c:v>
                </c:pt>
                <c:pt idx="3082">
                  <c:v>0.56541898268478596</c:v>
                </c:pt>
                <c:pt idx="3083">
                  <c:v>0.57060304420719898</c:v>
                </c:pt>
                <c:pt idx="3084">
                  <c:v>0.57270149827694905</c:v>
                </c:pt>
                <c:pt idx="3085">
                  <c:v>0.57392972039947399</c:v>
                </c:pt>
                <c:pt idx="3086">
                  <c:v>0.573576306190965</c:v>
                </c:pt>
                <c:pt idx="3087">
                  <c:v>0.57325937953859696</c:v>
                </c:pt>
                <c:pt idx="3088">
                  <c:v>0.56884747714992301</c:v>
                </c:pt>
                <c:pt idx="3089">
                  <c:v>0.56701589985698198</c:v>
                </c:pt>
                <c:pt idx="3090">
                  <c:v>0.56774322707694003</c:v>
                </c:pt>
                <c:pt idx="3091">
                  <c:v>0.55819899965276099</c:v>
                </c:pt>
                <c:pt idx="3092">
                  <c:v>0.55843652514886599</c:v>
                </c:pt>
                <c:pt idx="3093">
                  <c:v>0.56291394578722698</c:v>
                </c:pt>
                <c:pt idx="3094">
                  <c:v>0.56836363416151203</c:v>
                </c:pt>
                <c:pt idx="3095">
                  <c:v>0.56989073247027799</c:v>
                </c:pt>
                <c:pt idx="3096">
                  <c:v>0.56871596829484705</c:v>
                </c:pt>
                <c:pt idx="3097">
                  <c:v>0.56783252497362802</c:v>
                </c:pt>
                <c:pt idx="3098">
                  <c:v>0.56703731824528603</c:v>
                </c:pt>
                <c:pt idx="3099">
                  <c:v>0.56817408453157103</c:v>
                </c:pt>
                <c:pt idx="3100">
                  <c:v>0.57808848746866803</c:v>
                </c:pt>
                <c:pt idx="3101">
                  <c:v>0.57227803283428502</c:v>
                </c:pt>
                <c:pt idx="3102">
                  <c:v>0.56252533598333399</c:v>
                </c:pt>
                <c:pt idx="3103">
                  <c:v>0.56055823695682905</c:v>
                </c:pt>
                <c:pt idx="3104">
                  <c:v>0.56630322072948602</c:v>
                </c:pt>
                <c:pt idx="3105">
                  <c:v>0.57445063248242101</c:v>
                </c:pt>
                <c:pt idx="3106">
                  <c:v>0.58275503263157502</c:v>
                </c:pt>
                <c:pt idx="3107">
                  <c:v>0.59118572033954198</c:v>
                </c:pt>
                <c:pt idx="3108">
                  <c:v>0.590962188538111</c:v>
                </c:pt>
                <c:pt idx="3109">
                  <c:v>0.58967177937160697</c:v>
                </c:pt>
                <c:pt idx="3110">
                  <c:v>0.59706313141536205</c:v>
                </c:pt>
                <c:pt idx="3111">
                  <c:v>0.60698536656402802</c:v>
                </c:pt>
                <c:pt idx="3112">
                  <c:v>0.60929980788475302</c:v>
                </c:pt>
                <c:pt idx="3113">
                  <c:v>0.60907039728547796</c:v>
                </c:pt>
                <c:pt idx="3114">
                  <c:v>0.60958953601889598</c:v>
                </c:pt>
                <c:pt idx="3115">
                  <c:v>0.60929472690529296</c:v>
                </c:pt>
                <c:pt idx="3116">
                  <c:v>0.61028398176562304</c:v>
                </c:pt>
                <c:pt idx="3117">
                  <c:v>0.613253512602703</c:v>
                </c:pt>
                <c:pt idx="3118">
                  <c:v>0.61529978242446404</c:v>
                </c:pt>
                <c:pt idx="3119">
                  <c:v>0.61876441527647197</c:v>
                </c:pt>
                <c:pt idx="3120">
                  <c:v>0.62149429991877903</c:v>
                </c:pt>
                <c:pt idx="3121">
                  <c:v>0.62286080489659001</c:v>
                </c:pt>
                <c:pt idx="3122">
                  <c:v>0.62472241458159095</c:v>
                </c:pt>
                <c:pt idx="3123">
                  <c:v>0.62572982981149905</c:v>
                </c:pt>
                <c:pt idx="3124">
                  <c:v>0.62517326329339995</c:v>
                </c:pt>
                <c:pt idx="3125">
                  <c:v>0.62310444867470904</c:v>
                </c:pt>
                <c:pt idx="3126">
                  <c:v>0.62185372783248105</c:v>
                </c:pt>
                <c:pt idx="3127">
                  <c:v>0.62009573537237495</c:v>
                </c:pt>
                <c:pt idx="3128">
                  <c:v>0.61765160722151502</c:v>
                </c:pt>
                <c:pt idx="3129">
                  <c:v>0.61534610826136604</c:v>
                </c:pt>
                <c:pt idx="3130">
                  <c:v>0.61461076733859099</c:v>
                </c:pt>
                <c:pt idx="3131">
                  <c:v>0.61279546424558295</c:v>
                </c:pt>
                <c:pt idx="3132">
                  <c:v>0.61101301060584901</c:v>
                </c:pt>
                <c:pt idx="3133">
                  <c:v>0.61167632600156396</c:v>
                </c:pt>
                <c:pt idx="3134">
                  <c:v>0.61210711699174103</c:v>
                </c:pt>
                <c:pt idx="3135">
                  <c:v>0.61235877867747301</c:v>
                </c:pt>
                <c:pt idx="3136">
                  <c:v>0.61266277453968099</c:v>
                </c:pt>
                <c:pt idx="3137">
                  <c:v>0.61250497760571398</c:v>
                </c:pt>
                <c:pt idx="3138">
                  <c:v>0.614421650244109</c:v>
                </c:pt>
                <c:pt idx="3139">
                  <c:v>0.61606808298593396</c:v>
                </c:pt>
                <c:pt idx="3140">
                  <c:v>0.61732821859902398</c:v>
                </c:pt>
                <c:pt idx="3141">
                  <c:v>0.61878178015646801</c:v>
                </c:pt>
                <c:pt idx="3142">
                  <c:v>0.61966103185284405</c:v>
                </c:pt>
                <c:pt idx="3143">
                  <c:v>0.62071235039643702</c:v>
                </c:pt>
                <c:pt idx="3144">
                  <c:v>0.62117498782560499</c:v>
                </c:pt>
                <c:pt idx="3145">
                  <c:v>0.62298671212152101</c:v>
                </c:pt>
                <c:pt idx="3146">
                  <c:v>0.62534973094125201</c:v>
                </c:pt>
                <c:pt idx="3147">
                  <c:v>0.62620980950537997</c:v>
                </c:pt>
                <c:pt idx="3148">
                  <c:v>0.62550041827519698</c:v>
                </c:pt>
                <c:pt idx="3149">
                  <c:v>0.62554067148971604</c:v>
                </c:pt>
                <c:pt idx="3150">
                  <c:v>0.62566465645364699</c:v>
                </c:pt>
                <c:pt idx="3151">
                  <c:v>0.62811980226521902</c:v>
                </c:pt>
                <c:pt idx="3152">
                  <c:v>0.62910467626227196</c:v>
                </c:pt>
                <c:pt idx="3153">
                  <c:v>0.63091022454163304</c:v>
                </c:pt>
                <c:pt idx="3154">
                  <c:v>0.63184018877223502</c:v>
                </c:pt>
                <c:pt idx="3155">
                  <c:v>0.63354230608186801</c:v>
                </c:pt>
                <c:pt idx="3156">
                  <c:v>0.63568237462761401</c:v>
                </c:pt>
                <c:pt idx="3157">
                  <c:v>0.63833393008961103</c:v>
                </c:pt>
                <c:pt idx="3158">
                  <c:v>0.64102762786040102</c:v>
                </c:pt>
                <c:pt idx="3159">
                  <c:v>0.642791392824834</c:v>
                </c:pt>
                <c:pt idx="3160">
                  <c:v>0.64262063385855295</c:v>
                </c:pt>
                <c:pt idx="3161">
                  <c:v>0.64429939574824702</c:v>
                </c:pt>
                <c:pt idx="3162">
                  <c:v>0.64518963231192294</c:v>
                </c:pt>
                <c:pt idx="3163">
                  <c:v>0.64586900938510505</c:v>
                </c:pt>
                <c:pt idx="3164">
                  <c:v>0.64567455954334096</c:v>
                </c:pt>
                <c:pt idx="3165">
                  <c:v>0.64604801023175795</c:v>
                </c:pt>
                <c:pt idx="3166">
                  <c:v>0.64560301136993403</c:v>
                </c:pt>
                <c:pt idx="3167">
                  <c:v>0.64609218205531904</c:v>
                </c:pt>
                <c:pt idx="3168">
                  <c:v>0.64768876767696903</c:v>
                </c:pt>
                <c:pt idx="3169">
                  <c:v>0.64613310049358197</c:v>
                </c:pt>
                <c:pt idx="3170">
                  <c:v>0.64626297660768395</c:v>
                </c:pt>
                <c:pt idx="3171">
                  <c:v>0.646891857256917</c:v>
                </c:pt>
                <c:pt idx="3172">
                  <c:v>0.64516438394910602</c:v>
                </c:pt>
                <c:pt idx="3173">
                  <c:v>0.64346473223774003</c:v>
                </c:pt>
                <c:pt idx="3174">
                  <c:v>0.64081896089603196</c:v>
                </c:pt>
                <c:pt idx="3175">
                  <c:v>0.64083824405937595</c:v>
                </c:pt>
                <c:pt idx="3176">
                  <c:v>0.63868107889951098</c:v>
                </c:pt>
                <c:pt idx="3177">
                  <c:v>0.63772211131085599</c:v>
                </c:pt>
                <c:pt idx="3178">
                  <c:v>0.63966673452853295</c:v>
                </c:pt>
                <c:pt idx="3179">
                  <c:v>0.63995916698459199</c:v>
                </c:pt>
                <c:pt idx="3180">
                  <c:v>0.63810538695024199</c:v>
                </c:pt>
                <c:pt idx="3181">
                  <c:v>0.63744674394240297</c:v>
                </c:pt>
                <c:pt idx="3182">
                  <c:v>0.63849520662395798</c:v>
                </c:pt>
                <c:pt idx="3183">
                  <c:v>0.63817262125073404</c:v>
                </c:pt>
                <c:pt idx="3184">
                  <c:v>0.282387608449779</c:v>
                </c:pt>
                <c:pt idx="3185">
                  <c:v>0.18908812688470999</c:v>
                </c:pt>
                <c:pt idx="3186">
                  <c:v>0.16371945171011201</c:v>
                </c:pt>
                <c:pt idx="3187">
                  <c:v>0.15543457471829</c:v>
                </c:pt>
                <c:pt idx="3188">
                  <c:v>0.151654490060738</c:v>
                </c:pt>
                <c:pt idx="3189">
                  <c:v>0.150889163576261</c:v>
                </c:pt>
                <c:pt idx="3190">
                  <c:v>0.15184063088010599</c:v>
                </c:pt>
                <c:pt idx="3191">
                  <c:v>0.151152105909242</c:v>
                </c:pt>
                <c:pt idx="3192">
                  <c:v>0.15186811929676</c:v>
                </c:pt>
                <c:pt idx="3193">
                  <c:v>0.15105855256457201</c:v>
                </c:pt>
                <c:pt idx="3194">
                  <c:v>0.14951533473502601</c:v>
                </c:pt>
                <c:pt idx="3195">
                  <c:v>0.147730221534388</c:v>
                </c:pt>
                <c:pt idx="3196">
                  <c:v>0.14721162186082001</c:v>
                </c:pt>
                <c:pt idx="3197">
                  <c:v>0.14705174792249701</c:v>
                </c:pt>
                <c:pt idx="3198">
                  <c:v>0.14741839294689399</c:v>
                </c:pt>
                <c:pt idx="3199">
                  <c:v>0.14708559484686601</c:v>
                </c:pt>
                <c:pt idx="3200">
                  <c:v>0.14666886522011999</c:v>
                </c:pt>
                <c:pt idx="3201">
                  <c:v>0.13957882681581099</c:v>
                </c:pt>
                <c:pt idx="3202">
                  <c:v>0.13797472912512701</c:v>
                </c:pt>
                <c:pt idx="3203">
                  <c:v>0.13839717538152499</c:v>
                </c:pt>
                <c:pt idx="3204">
                  <c:v>0.139288149848387</c:v>
                </c:pt>
                <c:pt idx="3205">
                  <c:v>0.140801249486636</c:v>
                </c:pt>
                <c:pt idx="3206">
                  <c:v>0.14130358269291499</c:v>
                </c:pt>
                <c:pt idx="3207">
                  <c:v>0.140608336309233</c:v>
                </c:pt>
                <c:pt idx="3208">
                  <c:v>0.14129919061594401</c:v>
                </c:pt>
                <c:pt idx="3209">
                  <c:v>0.14237114705717199</c:v>
                </c:pt>
                <c:pt idx="3210">
                  <c:v>0.141924415657568</c:v>
                </c:pt>
                <c:pt idx="3211">
                  <c:v>0.14295607489088899</c:v>
                </c:pt>
                <c:pt idx="3212">
                  <c:v>0.14325508755198901</c:v>
                </c:pt>
                <c:pt idx="3213">
                  <c:v>0.14418528900883701</c:v>
                </c:pt>
                <c:pt idx="3214">
                  <c:v>0.14405240332937899</c:v>
                </c:pt>
                <c:pt idx="3215">
                  <c:v>0.144681936840932</c:v>
                </c:pt>
                <c:pt idx="3216">
                  <c:v>0.145494226763422</c:v>
                </c:pt>
                <c:pt idx="3217">
                  <c:v>0.146100742087963</c:v>
                </c:pt>
                <c:pt idx="3218">
                  <c:v>0.14692094705938</c:v>
                </c:pt>
                <c:pt idx="3219">
                  <c:v>0.147819125064164</c:v>
                </c:pt>
                <c:pt idx="3220">
                  <c:v>0.14571481086399901</c:v>
                </c:pt>
                <c:pt idx="3221">
                  <c:v>0.14887128471841901</c:v>
                </c:pt>
                <c:pt idx="3222">
                  <c:v>0.15267035783938601</c:v>
                </c:pt>
                <c:pt idx="3223">
                  <c:v>0.156652828757366</c:v>
                </c:pt>
                <c:pt idx="3224">
                  <c:v>0.15871248458444501</c:v>
                </c:pt>
                <c:pt idx="3225">
                  <c:v>0.15852270510224201</c:v>
                </c:pt>
                <c:pt idx="3226">
                  <c:v>0.158800683137101</c:v>
                </c:pt>
                <c:pt idx="3227">
                  <c:v>0.15919148833039801</c:v>
                </c:pt>
                <c:pt idx="3228">
                  <c:v>0.15969168940181699</c:v>
                </c:pt>
                <c:pt idx="3229">
                  <c:v>0.16032293476402301</c:v>
                </c:pt>
                <c:pt idx="3230">
                  <c:v>0.158643165136296</c:v>
                </c:pt>
                <c:pt idx="3231">
                  <c:v>0.15648572165570801</c:v>
                </c:pt>
                <c:pt idx="3232">
                  <c:v>0.15366807322459999</c:v>
                </c:pt>
                <c:pt idx="3233">
                  <c:v>0.15186206761514601</c:v>
                </c:pt>
                <c:pt idx="3234">
                  <c:v>0.151344281079967</c:v>
                </c:pt>
                <c:pt idx="3235">
                  <c:v>0.150459373544267</c:v>
                </c:pt>
                <c:pt idx="3236">
                  <c:v>0.14949754118877301</c:v>
                </c:pt>
                <c:pt idx="3237">
                  <c:v>0.14895300994442701</c:v>
                </c:pt>
                <c:pt idx="3238">
                  <c:v>0.14731607089541099</c:v>
                </c:pt>
                <c:pt idx="3239">
                  <c:v>0.14551356747798899</c:v>
                </c:pt>
                <c:pt idx="3240">
                  <c:v>0.14378177464786501</c:v>
                </c:pt>
                <c:pt idx="3241">
                  <c:v>0.145062589697045</c:v>
                </c:pt>
                <c:pt idx="3242">
                  <c:v>0.14497635557133901</c:v>
                </c:pt>
                <c:pt idx="3243">
                  <c:v>0.14466553649802</c:v>
                </c:pt>
                <c:pt idx="3244">
                  <c:v>0.14480937696963</c:v>
                </c:pt>
                <c:pt idx="3245">
                  <c:v>0.145192983389652</c:v>
                </c:pt>
                <c:pt idx="3246">
                  <c:v>0.145115673992086</c:v>
                </c:pt>
                <c:pt idx="3247">
                  <c:v>0.14712464411878501</c:v>
                </c:pt>
                <c:pt idx="3248">
                  <c:v>0.150042903988439</c:v>
                </c:pt>
                <c:pt idx="3249">
                  <c:v>0.15317590404286599</c:v>
                </c:pt>
                <c:pt idx="3250">
                  <c:v>0.152130189783486</c:v>
                </c:pt>
                <c:pt idx="3251">
                  <c:v>0.154003154199925</c:v>
                </c:pt>
                <c:pt idx="3252">
                  <c:v>0.15691582030155299</c:v>
                </c:pt>
                <c:pt idx="3253">
                  <c:v>0.15966099844206599</c:v>
                </c:pt>
                <c:pt idx="3254">
                  <c:v>0.16236235282205499</c:v>
                </c:pt>
                <c:pt idx="3255">
                  <c:v>0.164128593368807</c:v>
                </c:pt>
                <c:pt idx="3256">
                  <c:v>0.16566686380582599</c:v>
                </c:pt>
                <c:pt idx="3257">
                  <c:v>0.16478649207486301</c:v>
                </c:pt>
                <c:pt idx="3258">
                  <c:v>0.16329728453553799</c:v>
                </c:pt>
                <c:pt idx="3259">
                  <c:v>0.158199732553819</c:v>
                </c:pt>
                <c:pt idx="3260">
                  <c:v>0.15245048251481599</c:v>
                </c:pt>
                <c:pt idx="3261">
                  <c:v>0.14563166719714199</c:v>
                </c:pt>
                <c:pt idx="3262">
                  <c:v>0.13851447998321401</c:v>
                </c:pt>
                <c:pt idx="3263">
                  <c:v>0.13133421777811199</c:v>
                </c:pt>
                <c:pt idx="3264">
                  <c:v>0.12585309258984501</c:v>
                </c:pt>
                <c:pt idx="3265">
                  <c:v>0.12088838962649399</c:v>
                </c:pt>
                <c:pt idx="3266">
                  <c:v>0.11706669067884801</c:v>
                </c:pt>
                <c:pt idx="3267">
                  <c:v>0.11146926590768599</c:v>
                </c:pt>
                <c:pt idx="3268">
                  <c:v>0.106859869710068</c:v>
                </c:pt>
                <c:pt idx="3269">
                  <c:v>0.102461299381034</c:v>
                </c:pt>
                <c:pt idx="3270">
                  <c:v>9.8645506149377005E-2</c:v>
                </c:pt>
                <c:pt idx="3271">
                  <c:v>9.4925103460988605E-2</c:v>
                </c:pt>
                <c:pt idx="3272">
                  <c:v>8.9195235698791897E-2</c:v>
                </c:pt>
                <c:pt idx="3273">
                  <c:v>8.1375090393564206E-2</c:v>
                </c:pt>
                <c:pt idx="3274">
                  <c:v>7.2945752315076606E-2</c:v>
                </c:pt>
                <c:pt idx="3275">
                  <c:v>6.5382860822849304E-2</c:v>
                </c:pt>
                <c:pt idx="3276">
                  <c:v>5.9988327067153603E-2</c:v>
                </c:pt>
                <c:pt idx="3277">
                  <c:v>5.3296931892631801E-2</c:v>
                </c:pt>
                <c:pt idx="3278">
                  <c:v>4.6213296595423801E-2</c:v>
                </c:pt>
                <c:pt idx="3279">
                  <c:v>3.7138517238102603E-2</c:v>
                </c:pt>
                <c:pt idx="3280">
                  <c:v>2.6503180006215099E-2</c:v>
                </c:pt>
                <c:pt idx="3281">
                  <c:v>1.7506751379001099E-2</c:v>
                </c:pt>
                <c:pt idx="3282">
                  <c:v>1.1238814199535801E-2</c:v>
                </c:pt>
                <c:pt idx="3283">
                  <c:v>5.8071381233057804E-3</c:v>
                </c:pt>
                <c:pt idx="3284" formatCode="0.00E+00">
                  <c:v>8.0666082664360801E-4</c:v>
                </c:pt>
                <c:pt idx="3285">
                  <c:v>-5.4309468452555798E-3</c:v>
                </c:pt>
                <c:pt idx="3286">
                  <c:v>-1.2004899391155399E-2</c:v>
                </c:pt>
                <c:pt idx="3287">
                  <c:v>-1.8451297965315298E-2</c:v>
                </c:pt>
                <c:pt idx="3288">
                  <c:v>-2.27676811652705E-2</c:v>
                </c:pt>
                <c:pt idx="3289">
                  <c:v>-2.5392815897364099E-2</c:v>
                </c:pt>
                <c:pt idx="3290">
                  <c:v>-2.7523299987458699E-2</c:v>
                </c:pt>
                <c:pt idx="3291">
                  <c:v>-2.9640112864898299E-2</c:v>
                </c:pt>
                <c:pt idx="3292">
                  <c:v>-3.2701968025913401E-2</c:v>
                </c:pt>
                <c:pt idx="3293">
                  <c:v>-3.61188345950905E-2</c:v>
                </c:pt>
                <c:pt idx="3294">
                  <c:v>-3.6557584001469197E-2</c:v>
                </c:pt>
                <c:pt idx="3295">
                  <c:v>-3.62026338008117E-2</c:v>
                </c:pt>
                <c:pt idx="3296">
                  <c:v>-3.5747717049613603E-2</c:v>
                </c:pt>
                <c:pt idx="3297">
                  <c:v>-3.5338929987584998E-2</c:v>
                </c:pt>
                <c:pt idx="3298">
                  <c:v>-3.5104175238426003E-2</c:v>
                </c:pt>
                <c:pt idx="3299">
                  <c:v>-3.4983148875129898E-2</c:v>
                </c:pt>
                <c:pt idx="3300">
                  <c:v>-3.5807061086491003E-2</c:v>
                </c:pt>
                <c:pt idx="3301">
                  <c:v>-3.8503564253179197E-2</c:v>
                </c:pt>
                <c:pt idx="3302">
                  <c:v>-4.1803349525479497E-2</c:v>
                </c:pt>
                <c:pt idx="3303">
                  <c:v>-4.6877153002589503E-2</c:v>
                </c:pt>
                <c:pt idx="3304">
                  <c:v>-5.3684836865150201E-2</c:v>
                </c:pt>
                <c:pt idx="3305">
                  <c:v>-6.0984902229650098E-2</c:v>
                </c:pt>
                <c:pt idx="3306">
                  <c:v>-6.8637338953880495E-2</c:v>
                </c:pt>
                <c:pt idx="3307">
                  <c:v>-7.8658597220279305E-2</c:v>
                </c:pt>
                <c:pt idx="3308">
                  <c:v>-8.6844049209191407E-2</c:v>
                </c:pt>
                <c:pt idx="3309">
                  <c:v>-9.4622989327958304E-2</c:v>
                </c:pt>
                <c:pt idx="3310">
                  <c:v>-9.9705492604566501E-2</c:v>
                </c:pt>
                <c:pt idx="3311">
                  <c:v>-0.103882883860741</c:v>
                </c:pt>
                <c:pt idx="3312">
                  <c:v>-0.10785762594019201</c:v>
                </c:pt>
                <c:pt idx="3313">
                  <c:v>-0.11048051801516499</c:v>
                </c:pt>
                <c:pt idx="3314">
                  <c:v>-0.11389530628314</c:v>
                </c:pt>
                <c:pt idx="3315">
                  <c:v>-0.117550036416066</c:v>
                </c:pt>
                <c:pt idx="3316">
                  <c:v>-0.11817601015173</c:v>
                </c:pt>
                <c:pt idx="3317">
                  <c:v>-0.12042640128330601</c:v>
                </c:pt>
                <c:pt idx="3318">
                  <c:v>-0.12638803380916699</c:v>
                </c:pt>
                <c:pt idx="3319">
                  <c:v>-0.133486049957073</c:v>
                </c:pt>
                <c:pt idx="3320">
                  <c:v>-0.140941842286125</c:v>
                </c:pt>
                <c:pt idx="3321">
                  <c:v>-0.147685286488213</c:v>
                </c:pt>
                <c:pt idx="3322">
                  <c:v>-0.154171990683966</c:v>
                </c:pt>
                <c:pt idx="3323">
                  <c:v>-0.16016205652120899</c:v>
                </c:pt>
                <c:pt idx="3324">
                  <c:v>-0.16565102319566599</c:v>
                </c:pt>
                <c:pt idx="3325">
                  <c:v>-0.17209563677065801</c:v>
                </c:pt>
                <c:pt idx="3326">
                  <c:v>-0.178731336302452</c:v>
                </c:pt>
                <c:pt idx="3327">
                  <c:v>-0.18210350202349801</c:v>
                </c:pt>
                <c:pt idx="3328">
                  <c:v>-0.18445495501057499</c:v>
                </c:pt>
                <c:pt idx="3329">
                  <c:v>-0.18612460552016399</c:v>
                </c:pt>
                <c:pt idx="3330">
                  <c:v>-0.18844077109218699</c:v>
                </c:pt>
                <c:pt idx="3331">
                  <c:v>-0.19102414039778501</c:v>
                </c:pt>
                <c:pt idx="3332">
                  <c:v>-0.19328994770400099</c:v>
                </c:pt>
                <c:pt idx="3333">
                  <c:v>-0.19556994227959701</c:v>
                </c:pt>
                <c:pt idx="3334">
                  <c:v>-0.199420022291737</c:v>
                </c:pt>
                <c:pt idx="3335">
                  <c:v>-0.20220383716294599</c:v>
                </c:pt>
                <c:pt idx="3336">
                  <c:v>-0.20580549649132199</c:v>
                </c:pt>
                <c:pt idx="3337">
                  <c:v>-0.209715036810947</c:v>
                </c:pt>
                <c:pt idx="3338">
                  <c:v>-0.21446768564473701</c:v>
                </c:pt>
                <c:pt idx="3339">
                  <c:v>-0.22234184836848001</c:v>
                </c:pt>
                <c:pt idx="3340">
                  <c:v>-0.22856037172372001</c:v>
                </c:pt>
                <c:pt idx="3341">
                  <c:v>-0.23623612691628301</c:v>
                </c:pt>
                <c:pt idx="3342">
                  <c:v>-0.24531493460370199</c:v>
                </c:pt>
                <c:pt idx="3343">
                  <c:v>-0.25203223565925598</c:v>
                </c:pt>
                <c:pt idx="3344">
                  <c:v>-0.25985357405394099</c:v>
                </c:pt>
                <c:pt idx="3345">
                  <c:v>-0.26920398929190098</c:v>
                </c:pt>
                <c:pt idx="3346">
                  <c:v>-0.27725138049702303</c:v>
                </c:pt>
                <c:pt idx="3347">
                  <c:v>-0.28459613059157901</c:v>
                </c:pt>
                <c:pt idx="3348">
                  <c:v>-0.28610618754443101</c:v>
                </c:pt>
                <c:pt idx="3349">
                  <c:v>-0.28832203179494298</c:v>
                </c:pt>
                <c:pt idx="3350">
                  <c:v>-0.28883188879481703</c:v>
                </c:pt>
                <c:pt idx="3351">
                  <c:v>-0.29025072276109498</c:v>
                </c:pt>
                <c:pt idx="3352">
                  <c:v>-0.29253992250917499</c:v>
                </c:pt>
                <c:pt idx="3353">
                  <c:v>-0.29428612930606701</c:v>
                </c:pt>
                <c:pt idx="3354">
                  <c:v>-0.29375063571041099</c:v>
                </c:pt>
                <c:pt idx="3355">
                  <c:v>-0.29649491952298002</c:v>
                </c:pt>
                <c:pt idx="3356">
                  <c:v>-0.298141459784251</c:v>
                </c:pt>
                <c:pt idx="3357">
                  <c:v>-0.299947860013065</c:v>
                </c:pt>
                <c:pt idx="3358">
                  <c:v>-0.30211347359289997</c:v>
                </c:pt>
                <c:pt idx="3359">
                  <c:v>-0.30382705547587902</c:v>
                </c:pt>
                <c:pt idx="3360">
                  <c:v>-0.30114816982062398</c:v>
                </c:pt>
                <c:pt idx="3361">
                  <c:v>-0.29975995752524498</c:v>
                </c:pt>
                <c:pt idx="3362">
                  <c:v>-0.30042407861400999</c:v>
                </c:pt>
                <c:pt idx="3363">
                  <c:v>-0.30206513662353102</c:v>
                </c:pt>
                <c:pt idx="3364">
                  <c:v>-0.30182134946854799</c:v>
                </c:pt>
                <c:pt idx="3365">
                  <c:v>-0.30260627651495497</c:v>
                </c:pt>
                <c:pt idx="3366">
                  <c:v>-0.30135312119556901</c:v>
                </c:pt>
                <c:pt idx="3367">
                  <c:v>-0.30053644592324302</c:v>
                </c:pt>
                <c:pt idx="3368">
                  <c:v>-0.30064187377896801</c:v>
                </c:pt>
                <c:pt idx="3369">
                  <c:v>-0.30320195591263199</c:v>
                </c:pt>
                <c:pt idx="3370">
                  <c:v>-0.304343385046908</c:v>
                </c:pt>
                <c:pt idx="3371">
                  <c:v>-0.304211949425999</c:v>
                </c:pt>
                <c:pt idx="3372">
                  <c:v>-0.30335383067793398</c:v>
                </c:pt>
                <c:pt idx="3373">
                  <c:v>-0.30234752722013702</c:v>
                </c:pt>
                <c:pt idx="3374">
                  <c:v>-0.30186237659429999</c:v>
                </c:pt>
                <c:pt idx="3375">
                  <c:v>-0.301475299564472</c:v>
                </c:pt>
                <c:pt idx="3376">
                  <c:v>-0.300201279591224</c:v>
                </c:pt>
                <c:pt idx="3377">
                  <c:v>-0.29808538769331</c:v>
                </c:pt>
                <c:pt idx="3378">
                  <c:v>-0.29615000925503199</c:v>
                </c:pt>
                <c:pt idx="3379">
                  <c:v>-0.29427260631040297</c:v>
                </c:pt>
                <c:pt idx="3380">
                  <c:v>-0.29278126066156401</c:v>
                </c:pt>
                <c:pt idx="3381">
                  <c:v>-0.29141958266088402</c:v>
                </c:pt>
                <c:pt idx="3382">
                  <c:v>-0.29009738131120599</c:v>
                </c:pt>
                <c:pt idx="3383">
                  <c:v>-0.29186495534951001</c:v>
                </c:pt>
                <c:pt idx="3384">
                  <c:v>-0.29553186390323499</c:v>
                </c:pt>
                <c:pt idx="3385">
                  <c:v>-0.29865620056537001</c:v>
                </c:pt>
                <c:pt idx="3386">
                  <c:v>-0.30323797936550501</c:v>
                </c:pt>
                <c:pt idx="3387">
                  <c:v>-0.30790812368472198</c:v>
                </c:pt>
                <c:pt idx="3388">
                  <c:v>-0.31266484305745201</c:v>
                </c:pt>
                <c:pt idx="3389">
                  <c:v>-0.31704423330283099</c:v>
                </c:pt>
                <c:pt idx="3390">
                  <c:v>-0.32129379381734102</c:v>
                </c:pt>
                <c:pt idx="3391">
                  <c:v>-0.32546744991394599</c:v>
                </c:pt>
                <c:pt idx="3392">
                  <c:v>-0.32991720058556701</c:v>
                </c:pt>
                <c:pt idx="3393">
                  <c:v>-0.33344835677322698</c:v>
                </c:pt>
                <c:pt idx="3394">
                  <c:v>-0.337760370936523</c:v>
                </c:pt>
                <c:pt idx="3395">
                  <c:v>-0.34068181999015901</c:v>
                </c:pt>
                <c:pt idx="3396">
                  <c:v>-0.33969975374484401</c:v>
                </c:pt>
                <c:pt idx="3397">
                  <c:v>-0.34227939111752498</c:v>
                </c:pt>
                <c:pt idx="3398">
                  <c:v>-0.34557008473135498</c:v>
                </c:pt>
                <c:pt idx="3399">
                  <c:v>-0.34951002746709497</c:v>
                </c:pt>
                <c:pt idx="3400">
                  <c:v>-0.35630452207327701</c:v>
                </c:pt>
                <c:pt idx="3401">
                  <c:v>-0.36403426874532901</c:v>
                </c:pt>
                <c:pt idx="3402">
                  <c:v>-0.37205197534080697</c:v>
                </c:pt>
                <c:pt idx="3403">
                  <c:v>-0.38018220339020797</c:v>
                </c:pt>
                <c:pt idx="3404">
                  <c:v>-0.38836972537026498</c:v>
                </c:pt>
                <c:pt idx="3405">
                  <c:v>-0.39688899818956802</c:v>
                </c:pt>
                <c:pt idx="3406">
                  <c:v>-0.40391695523631199</c:v>
                </c:pt>
                <c:pt idx="3407">
                  <c:v>-0.41115422988294598</c:v>
                </c:pt>
                <c:pt idx="3408">
                  <c:v>-0.41806267598705599</c:v>
                </c:pt>
                <c:pt idx="3409">
                  <c:v>-0.42397307609134</c:v>
                </c:pt>
                <c:pt idx="3410">
                  <c:v>-0.42851431037825999</c:v>
                </c:pt>
                <c:pt idx="3411">
                  <c:v>-0.43281967873863197</c:v>
                </c:pt>
                <c:pt idx="3412">
                  <c:v>-0.43719546995613301</c:v>
                </c:pt>
                <c:pt idx="3413">
                  <c:v>-0.44581344250796701</c:v>
                </c:pt>
                <c:pt idx="3414">
                  <c:v>-0.45558470370966703</c:v>
                </c:pt>
                <c:pt idx="3415">
                  <c:v>-0.46256916894169198</c:v>
                </c:pt>
                <c:pt idx="3416">
                  <c:v>-0.468263481164363</c:v>
                </c:pt>
                <c:pt idx="3417">
                  <c:v>-0.47744307901091099</c:v>
                </c:pt>
                <c:pt idx="3418">
                  <c:v>-0.48591614250571102</c:v>
                </c:pt>
                <c:pt idx="3419">
                  <c:v>-0.49787932074063102</c:v>
                </c:pt>
                <c:pt idx="3420">
                  <c:v>-0.50945009036639999</c:v>
                </c:pt>
                <c:pt idx="3421">
                  <c:v>-0.52067736708860302</c:v>
                </c:pt>
                <c:pt idx="3422">
                  <c:v>-0.52557790645605396</c:v>
                </c:pt>
                <c:pt idx="3423">
                  <c:v>-0.52848001475321704</c:v>
                </c:pt>
                <c:pt idx="3424">
                  <c:v>-0.53482522610287597</c:v>
                </c:pt>
                <c:pt idx="3425">
                  <c:v>-0.54528683622755703</c:v>
                </c:pt>
                <c:pt idx="3426">
                  <c:v>-0.55298578708956703</c:v>
                </c:pt>
                <c:pt idx="3427">
                  <c:v>-0.55989875041739501</c:v>
                </c:pt>
                <c:pt idx="3428">
                  <c:v>-0.56486968757292599</c:v>
                </c:pt>
                <c:pt idx="3429">
                  <c:v>-0.57005187192806495</c:v>
                </c:pt>
                <c:pt idx="3430">
                  <c:v>-0.57537199501602798</c:v>
                </c:pt>
                <c:pt idx="3431">
                  <c:v>-0.58205647706423402</c:v>
                </c:pt>
                <c:pt idx="3432">
                  <c:v>-0.58911247808221001</c:v>
                </c:pt>
                <c:pt idx="3433">
                  <c:v>-0.59572856885882597</c:v>
                </c:pt>
                <c:pt idx="3434">
                  <c:v>-0.60001631428398305</c:v>
                </c:pt>
                <c:pt idx="3435">
                  <c:v>-0.60389914285383395</c:v>
                </c:pt>
                <c:pt idx="3436">
                  <c:v>-0.60747516729278195</c:v>
                </c:pt>
                <c:pt idx="3437">
                  <c:v>-0.61005337565859197</c:v>
                </c:pt>
                <c:pt idx="3438">
                  <c:v>-0.61671355240538195</c:v>
                </c:pt>
                <c:pt idx="3439">
                  <c:v>-0.62040681030947897</c:v>
                </c:pt>
                <c:pt idx="3440">
                  <c:v>-0.62588014198037301</c:v>
                </c:pt>
                <c:pt idx="3441">
                  <c:v>-0.62966817272236697</c:v>
                </c:pt>
                <c:pt idx="3442">
                  <c:v>-0.63411541514651304</c:v>
                </c:pt>
                <c:pt idx="3443">
                  <c:v>-0.63975590214437605</c:v>
                </c:pt>
                <c:pt idx="3444">
                  <c:v>-0.64573561181998296</c:v>
                </c:pt>
                <c:pt idx="3445">
                  <c:v>-0.65305568214325604</c:v>
                </c:pt>
                <c:pt idx="3446">
                  <c:v>-0.66088498227620995</c:v>
                </c:pt>
                <c:pt idx="3447">
                  <c:v>-0.66496919715791902</c:v>
                </c:pt>
                <c:pt idx="3448">
                  <c:v>-0.670399193193285</c:v>
                </c:pt>
                <c:pt idx="3449">
                  <c:v>-0.67235501949318499</c:v>
                </c:pt>
                <c:pt idx="3450">
                  <c:v>-0.67983774120423301</c:v>
                </c:pt>
                <c:pt idx="3451">
                  <c:v>-0.68762092550693499</c:v>
                </c:pt>
                <c:pt idx="3452">
                  <c:v>-0.69624065490710596</c:v>
                </c:pt>
                <c:pt idx="3453">
                  <c:v>-0.70558372884130904</c:v>
                </c:pt>
                <c:pt idx="3454">
                  <c:v>-0.71138200232654403</c:v>
                </c:pt>
                <c:pt idx="3455">
                  <c:v>-0.71935923885903497</c:v>
                </c:pt>
                <c:pt idx="3456">
                  <c:v>-0.72728362138654501</c:v>
                </c:pt>
                <c:pt idx="3457">
                  <c:v>-0.73704126279025595</c:v>
                </c:pt>
                <c:pt idx="3458">
                  <c:v>-0.75020751284236997</c:v>
                </c:pt>
                <c:pt idx="3459">
                  <c:v>-0.76195229240824802</c:v>
                </c:pt>
                <c:pt idx="3460">
                  <c:v>-0.77025121996497703</c:v>
                </c:pt>
                <c:pt idx="3461">
                  <c:v>-0.77514146298255404</c:v>
                </c:pt>
                <c:pt idx="3462">
                  <c:v>-0.77792910342138499</c:v>
                </c:pt>
                <c:pt idx="3463">
                  <c:v>-0.78592371263096505</c:v>
                </c:pt>
                <c:pt idx="3464">
                  <c:v>-0.79053596026740802</c:v>
                </c:pt>
                <c:pt idx="3465">
                  <c:v>-0.79513990709242499</c:v>
                </c:pt>
                <c:pt idx="3466">
                  <c:v>-0.79964044004287704</c:v>
                </c:pt>
                <c:pt idx="3467">
                  <c:v>-0.80160756945036105</c:v>
                </c:pt>
                <c:pt idx="3468">
                  <c:v>-0.80288980045988201</c:v>
                </c:pt>
                <c:pt idx="3469">
                  <c:v>-0.80688917859527298</c:v>
                </c:pt>
                <c:pt idx="3470">
                  <c:v>-0.81119416961017499</c:v>
                </c:pt>
                <c:pt idx="3471">
                  <c:v>-0.81582499624206495</c:v>
                </c:pt>
                <c:pt idx="3472">
                  <c:v>-0.81671973571476297</c:v>
                </c:pt>
                <c:pt idx="3473">
                  <c:v>-0.82021693677192198</c:v>
                </c:pt>
                <c:pt idx="3474">
                  <c:v>-0.821440067192312</c:v>
                </c:pt>
                <c:pt idx="3475">
                  <c:v>-0.82632345231639104</c:v>
                </c:pt>
                <c:pt idx="3476">
                  <c:v>-0.83181670147931797</c:v>
                </c:pt>
                <c:pt idx="3477">
                  <c:v>-0.83744642963568905</c:v>
                </c:pt>
                <c:pt idx="3478">
                  <c:v>-0.843033215122729</c:v>
                </c:pt>
                <c:pt idx="3479">
                  <c:v>-0.84863274281899104</c:v>
                </c:pt>
                <c:pt idx="3480">
                  <c:v>-0.85452927316211102</c:v>
                </c:pt>
                <c:pt idx="3481">
                  <c:v>-0.86139507286695005</c:v>
                </c:pt>
                <c:pt idx="3482">
                  <c:v>-0.86669354994941505</c:v>
                </c:pt>
                <c:pt idx="3483">
                  <c:v>-0.87388952319034097</c:v>
                </c:pt>
                <c:pt idx="3484">
                  <c:v>-0.87702159443503502</c:v>
                </c:pt>
                <c:pt idx="3485">
                  <c:v>-0.87908780436890099</c:v>
                </c:pt>
                <c:pt idx="3486">
                  <c:v>-0.88094065067160998</c:v>
                </c:pt>
                <c:pt idx="3487">
                  <c:v>-0.884810559677216</c:v>
                </c:pt>
                <c:pt idx="3488">
                  <c:v>-0.88750174011038296</c:v>
                </c:pt>
                <c:pt idx="3489">
                  <c:v>-0.88963949180091095</c:v>
                </c:pt>
                <c:pt idx="3490">
                  <c:v>-0.89162400019307897</c:v>
                </c:pt>
                <c:pt idx="3491">
                  <c:v>-0.89241838950258001</c:v>
                </c:pt>
                <c:pt idx="3492">
                  <c:v>-0.89412718217424203</c:v>
                </c:pt>
                <c:pt idx="3493">
                  <c:v>-0.89621166150938802</c:v>
                </c:pt>
                <c:pt idx="3494">
                  <c:v>-0.89854842294526405</c:v>
                </c:pt>
                <c:pt idx="3495">
                  <c:v>-0.90088489600688404</c:v>
                </c:pt>
                <c:pt idx="3496">
                  <c:v>-0.90413225616047999</c:v>
                </c:pt>
                <c:pt idx="3497">
                  <c:v>-0.90909211004946699</c:v>
                </c:pt>
                <c:pt idx="3498">
                  <c:v>-0.91459847532049199</c:v>
                </c:pt>
                <c:pt idx="3499">
                  <c:v>-0.917481173126108</c:v>
                </c:pt>
                <c:pt idx="3500">
                  <c:v>-0.92067162426892202</c:v>
                </c:pt>
                <c:pt idx="3501">
                  <c:v>-0.92282353942270401</c:v>
                </c:pt>
                <c:pt idx="3502">
                  <c:v>-0.92797335909621503</c:v>
                </c:pt>
                <c:pt idx="3503">
                  <c:v>-0.93368965721257602</c:v>
                </c:pt>
                <c:pt idx="3504">
                  <c:v>-0.93952206774355196</c:v>
                </c:pt>
                <c:pt idx="3505">
                  <c:v>-0.94201580583024402</c:v>
                </c:pt>
                <c:pt idx="3506">
                  <c:v>-0.94533290651016799</c:v>
                </c:pt>
                <c:pt idx="3507">
                  <c:v>-0.94883603902811298</c:v>
                </c:pt>
                <c:pt idx="3508">
                  <c:v>-0.95454195944623899</c:v>
                </c:pt>
                <c:pt idx="3509">
                  <c:v>-0.96047548319690501</c:v>
                </c:pt>
                <c:pt idx="3510">
                  <c:v>-0.96717939240171402</c:v>
                </c:pt>
                <c:pt idx="3511">
                  <c:v>-0.97200725830286705</c:v>
                </c:pt>
                <c:pt idx="3512">
                  <c:v>-0.975684674272008</c:v>
                </c:pt>
                <c:pt idx="3513">
                  <c:v>-0.978202309324263</c:v>
                </c:pt>
                <c:pt idx="3514">
                  <c:v>-0.97982945904027996</c:v>
                </c:pt>
                <c:pt idx="3515">
                  <c:v>-0.97946687860356796</c:v>
                </c:pt>
                <c:pt idx="3516">
                  <c:v>-0.97894515247616798</c:v>
                </c:pt>
                <c:pt idx="3517">
                  <c:v>-0.97891937033246901</c:v>
                </c:pt>
                <c:pt idx="3518">
                  <c:v>-0.97912487019927497</c:v>
                </c:pt>
                <c:pt idx="3519">
                  <c:v>-0.97731516728399803</c:v>
                </c:pt>
                <c:pt idx="3520">
                  <c:v>-0.97491269223048604</c:v>
                </c:pt>
                <c:pt idx="3521">
                  <c:v>-0.97183477422517806</c:v>
                </c:pt>
                <c:pt idx="3522">
                  <c:v>-0.96929067792619505</c:v>
                </c:pt>
                <c:pt idx="3523">
                  <c:v>-0.96785829923432998</c:v>
                </c:pt>
                <c:pt idx="3524">
                  <c:v>-0.966883941927419</c:v>
                </c:pt>
                <c:pt idx="3525">
                  <c:v>-0.96658668447461304</c:v>
                </c:pt>
                <c:pt idx="3526">
                  <c:v>-0.96644141082757296</c:v>
                </c:pt>
                <c:pt idx="3527">
                  <c:v>-0.96652149284143396</c:v>
                </c:pt>
                <c:pt idx="3528">
                  <c:v>-0.96665062794207302</c:v>
                </c:pt>
                <c:pt idx="3529">
                  <c:v>-0.96574190938937499</c:v>
                </c:pt>
                <c:pt idx="3530">
                  <c:v>-0.96784349521497404</c:v>
                </c:pt>
                <c:pt idx="3531">
                  <c:v>-0.96935980019355705</c:v>
                </c:pt>
                <c:pt idx="3532">
                  <c:v>-0.97287622815959995</c:v>
                </c:pt>
                <c:pt idx="3533">
                  <c:v>-0.976389455587376</c:v>
                </c:pt>
                <c:pt idx="3534">
                  <c:v>-0.97956342201511204</c:v>
                </c:pt>
                <c:pt idx="3535">
                  <c:v>-0.98272966843051401</c:v>
                </c:pt>
                <c:pt idx="3536">
                  <c:v>-0.98597287201005701</c:v>
                </c:pt>
                <c:pt idx="3537">
                  <c:v>-0.99074728193934103</c:v>
                </c:pt>
                <c:pt idx="3538">
                  <c:v>-0.99476862707584601</c:v>
                </c:pt>
                <c:pt idx="3539">
                  <c:v>-0.99590780673596302</c:v>
                </c:pt>
                <c:pt idx="3540">
                  <c:v>-0.99885104843459205</c:v>
                </c:pt>
                <c:pt idx="3541">
                  <c:v>-0.999135586471952</c:v>
                </c:pt>
                <c:pt idx="3542">
                  <c:v>-0.99888896035508201</c:v>
                </c:pt>
                <c:pt idx="3543">
                  <c:v>-0.99761560833662499</c:v>
                </c:pt>
                <c:pt idx="3544">
                  <c:v>-0.99597295005586495</c:v>
                </c:pt>
                <c:pt idx="3545">
                  <c:v>-0.994282236157219</c:v>
                </c:pt>
                <c:pt idx="3546">
                  <c:v>-0.99243841902026397</c:v>
                </c:pt>
                <c:pt idx="3547">
                  <c:v>-0.99424765371564905</c:v>
                </c:pt>
                <c:pt idx="3548">
                  <c:v>-0.99744799797931605</c:v>
                </c:pt>
                <c:pt idx="3549">
                  <c:v>-0.99901545072129805</c:v>
                </c:pt>
                <c:pt idx="3550">
                  <c:v>-0.99923204053632597</c:v>
                </c:pt>
                <c:pt idx="3551">
                  <c:v>-1.0011863753192101</c:v>
                </c:pt>
                <c:pt idx="3552">
                  <c:v>-1.0016113781101801</c:v>
                </c:pt>
                <c:pt idx="3553">
                  <c:v>-1.00067182635421</c:v>
                </c:pt>
                <c:pt idx="3554">
                  <c:v>-1.0012162648639</c:v>
                </c:pt>
                <c:pt idx="3555">
                  <c:v>-1.0001829024147699</c:v>
                </c:pt>
                <c:pt idx="3556">
                  <c:v>-0.99676564421757297</c:v>
                </c:pt>
                <c:pt idx="3557">
                  <c:v>-0.99269561881820001</c:v>
                </c:pt>
                <c:pt idx="3558">
                  <c:v>-0.98841680181368796</c:v>
                </c:pt>
                <c:pt idx="3559">
                  <c:v>-0.98558446241750397</c:v>
                </c:pt>
                <c:pt idx="3560">
                  <c:v>-0.98262679984101797</c:v>
                </c:pt>
                <c:pt idx="3561">
                  <c:v>-0.98036459228565198</c:v>
                </c:pt>
                <c:pt idx="3562">
                  <c:v>-0.979180868384945</c:v>
                </c:pt>
                <c:pt idx="3563">
                  <c:v>-0.97522874658041103</c:v>
                </c:pt>
                <c:pt idx="3564">
                  <c:v>-0.973330649250708</c:v>
                </c:pt>
                <c:pt idx="3565">
                  <c:v>-0.97269539254026405</c:v>
                </c:pt>
                <c:pt idx="3566">
                  <c:v>-0.97241546878859697</c:v>
                </c:pt>
                <c:pt idx="3567">
                  <c:v>-0.97308596602433295</c:v>
                </c:pt>
                <c:pt idx="3568">
                  <c:v>-0.976489286338038</c:v>
                </c:pt>
                <c:pt idx="3569">
                  <c:v>-0.97828503938321398</c:v>
                </c:pt>
                <c:pt idx="3570">
                  <c:v>-0.979641791564966</c:v>
                </c:pt>
                <c:pt idx="3571">
                  <c:v>-0.98135913063023705</c:v>
                </c:pt>
                <c:pt idx="3572">
                  <c:v>-0.98409047793936799</c:v>
                </c:pt>
                <c:pt idx="3573">
                  <c:v>-0.98625356333516201</c:v>
                </c:pt>
                <c:pt idx="3574">
                  <c:v>-0.98806180663120902</c:v>
                </c:pt>
                <c:pt idx="3575">
                  <c:v>-0.98979411186133504</c:v>
                </c:pt>
                <c:pt idx="3576">
                  <c:v>-0.99097687702520099</c:v>
                </c:pt>
                <c:pt idx="3577">
                  <c:v>-0.98991946682763499</c:v>
                </c:pt>
                <c:pt idx="3578">
                  <c:v>-0.99037082537549903</c:v>
                </c:pt>
                <c:pt idx="3579">
                  <c:v>-0.99119538064537105</c:v>
                </c:pt>
                <c:pt idx="3580">
                  <c:v>-0.99014300509583597</c:v>
                </c:pt>
                <c:pt idx="3581">
                  <c:v>-0.99034807864754604</c:v>
                </c:pt>
                <c:pt idx="3582">
                  <c:v>-0.99026875964394101</c:v>
                </c:pt>
                <c:pt idx="3583">
                  <c:v>-0.99063630424724602</c:v>
                </c:pt>
                <c:pt idx="3584">
                  <c:v>-0.990892706491456</c:v>
                </c:pt>
                <c:pt idx="3585">
                  <c:v>-0.99068947978336697</c:v>
                </c:pt>
                <c:pt idx="3586">
                  <c:v>-0.9914451090102</c:v>
                </c:pt>
                <c:pt idx="3587">
                  <c:v>-0.99248447179933996</c:v>
                </c:pt>
                <c:pt idx="3588">
                  <c:v>-0.99283188311598802</c:v>
                </c:pt>
                <c:pt idx="3589">
                  <c:v>-0.99389211295374802</c:v>
                </c:pt>
                <c:pt idx="3590">
                  <c:v>-0.99328079280625703</c:v>
                </c:pt>
                <c:pt idx="3591">
                  <c:v>-0.99303688021992198</c:v>
                </c:pt>
                <c:pt idx="3592">
                  <c:v>-0.99253240038311896</c:v>
                </c:pt>
                <c:pt idx="3593">
                  <c:v>-0.99012562395670201</c:v>
                </c:pt>
                <c:pt idx="3594">
                  <c:v>-0.99070693492839801</c:v>
                </c:pt>
                <c:pt idx="3595">
                  <c:v>-0.98990738414952595</c:v>
                </c:pt>
                <c:pt idx="3596">
                  <c:v>-0.98881306238417299</c:v>
                </c:pt>
                <c:pt idx="3597">
                  <c:v>-0.988737306979801</c:v>
                </c:pt>
                <c:pt idx="3598">
                  <c:v>-0.99134416445444495</c:v>
                </c:pt>
                <c:pt idx="3599">
                  <c:v>-0.99338870318908901</c:v>
                </c:pt>
                <c:pt idx="3600">
                  <c:v>-0.99498216783107096</c:v>
                </c:pt>
                <c:pt idx="3601">
                  <c:v>-0.99560874541869404</c:v>
                </c:pt>
                <c:pt idx="3602">
                  <c:v>-0.99887040388257498</c:v>
                </c:pt>
                <c:pt idx="3603">
                  <c:v>-0.99781547520479397</c:v>
                </c:pt>
                <c:pt idx="3604">
                  <c:v>-0.99816436798098795</c:v>
                </c:pt>
                <c:pt idx="3605">
                  <c:v>-0.99758809452953101</c:v>
                </c:pt>
                <c:pt idx="3606">
                  <c:v>-0.998201677575282</c:v>
                </c:pt>
                <c:pt idx="3607">
                  <c:v>-0.99555520186665403</c:v>
                </c:pt>
                <c:pt idx="3608">
                  <c:v>-0.99329402040735304</c:v>
                </c:pt>
                <c:pt idx="3609">
                  <c:v>-0.99125954355785395</c:v>
                </c:pt>
                <c:pt idx="3610">
                  <c:v>-0.99117825426527495</c:v>
                </c:pt>
                <c:pt idx="3611">
                  <c:v>-0.99078562459312502</c:v>
                </c:pt>
                <c:pt idx="3612">
                  <c:v>-0.991618844302804</c:v>
                </c:pt>
                <c:pt idx="3613">
                  <c:v>-0.99280993474593904</c:v>
                </c:pt>
                <c:pt idx="3614">
                  <c:v>-0.99479858505652696</c:v>
                </c:pt>
                <c:pt idx="3615">
                  <c:v>-0.99511347734434696</c:v>
                </c:pt>
                <c:pt idx="3616">
                  <c:v>-0.996837411029867</c:v>
                </c:pt>
                <c:pt idx="3617">
                  <c:v>-0.997687426162989</c:v>
                </c:pt>
                <c:pt idx="3618">
                  <c:v>-0.99830841227037004</c:v>
                </c:pt>
                <c:pt idx="3619">
                  <c:v>-0.99943877380173296</c:v>
                </c:pt>
                <c:pt idx="3620">
                  <c:v>-1.0007276706233199</c:v>
                </c:pt>
                <c:pt idx="3621">
                  <c:v>-1.0018927848825401</c:v>
                </c:pt>
                <c:pt idx="3622">
                  <c:v>-1.00169965152122</c:v>
                </c:pt>
                <c:pt idx="3623">
                  <c:v>-1.00180361638578</c:v>
                </c:pt>
                <c:pt idx="3624">
                  <c:v>-1.3170997932155999</c:v>
                </c:pt>
                <c:pt idx="3625">
                  <c:v>-1.39897054204312</c:v>
                </c:pt>
                <c:pt idx="3626">
                  <c:v>-1.41929035592849</c:v>
                </c:pt>
                <c:pt idx="3627">
                  <c:v>-1.42590645824841</c:v>
                </c:pt>
                <c:pt idx="3628">
                  <c:v>-1.4271361066215</c:v>
                </c:pt>
                <c:pt idx="3629">
                  <c:v>-1.4268860549893001</c:v>
                </c:pt>
                <c:pt idx="3630">
                  <c:v>-1.4264562832393</c:v>
                </c:pt>
                <c:pt idx="3631">
                  <c:v>-1.4283286319570201</c:v>
                </c:pt>
                <c:pt idx="3632">
                  <c:v>-1.4279668167306501</c:v>
                </c:pt>
                <c:pt idx="3633">
                  <c:v>-1.4304433859958801</c:v>
                </c:pt>
                <c:pt idx="3634">
                  <c:v>-1.43214320411129</c:v>
                </c:pt>
                <c:pt idx="3635">
                  <c:v>-1.43442920496535</c:v>
                </c:pt>
                <c:pt idx="3636">
                  <c:v>-1.43410725962802</c:v>
                </c:pt>
                <c:pt idx="3637">
                  <c:v>-1.4337756985453001</c:v>
                </c:pt>
                <c:pt idx="3638">
                  <c:v>-1.4334416105768899</c:v>
                </c:pt>
                <c:pt idx="3639">
                  <c:v>-1.4329368646232301</c:v>
                </c:pt>
                <c:pt idx="3640">
                  <c:v>-1.4298052594233699</c:v>
                </c:pt>
                <c:pt idx="3641">
                  <c:v>-1.4288686767763401</c:v>
                </c:pt>
                <c:pt idx="3642">
                  <c:v>-1.42806484447099</c:v>
                </c:pt>
                <c:pt idx="3643">
                  <c:v>-1.42904825452258</c:v>
                </c:pt>
                <c:pt idx="3644">
                  <c:v>-1.4315294691737499</c:v>
                </c:pt>
                <c:pt idx="3645">
                  <c:v>-1.4343014775364</c:v>
                </c:pt>
                <c:pt idx="3646">
                  <c:v>-1.4337161918878401</c:v>
                </c:pt>
                <c:pt idx="3647">
                  <c:v>-1.4333986856391501</c:v>
                </c:pt>
                <c:pt idx="3648">
                  <c:v>-1.43334023179547</c:v>
                </c:pt>
                <c:pt idx="3649">
                  <c:v>-1.43352558765747</c:v>
                </c:pt>
                <c:pt idx="3650">
                  <c:v>-1.4336307729851701</c:v>
                </c:pt>
                <c:pt idx="3651">
                  <c:v>-1.43358494143096</c:v>
                </c:pt>
                <c:pt idx="3652">
                  <c:v>-1.43276007158881</c:v>
                </c:pt>
                <c:pt idx="3653">
                  <c:v>-1.4313815662610301</c:v>
                </c:pt>
                <c:pt idx="3654">
                  <c:v>-1.42827804442347</c:v>
                </c:pt>
                <c:pt idx="3655">
                  <c:v>-1.42775506410126</c:v>
                </c:pt>
                <c:pt idx="3656">
                  <c:v>-1.4268092380958699</c:v>
                </c:pt>
                <c:pt idx="3657">
                  <c:v>-1.42604468717876</c:v>
                </c:pt>
                <c:pt idx="3658">
                  <c:v>-1.4251590418361899</c:v>
                </c:pt>
                <c:pt idx="3659">
                  <c:v>-1.4242875504441299</c:v>
                </c:pt>
                <c:pt idx="3660">
                  <c:v>-1.4239614422717499</c:v>
                </c:pt>
                <c:pt idx="3661">
                  <c:v>-1.42301846005251</c:v>
                </c:pt>
                <c:pt idx="3662">
                  <c:v>-1.42193437217937</c:v>
                </c:pt>
                <c:pt idx="3663">
                  <c:v>-1.42255896698697</c:v>
                </c:pt>
                <c:pt idx="3664">
                  <c:v>-1.42251937540486</c:v>
                </c:pt>
                <c:pt idx="3665">
                  <c:v>-1.42145743722634</c:v>
                </c:pt>
                <c:pt idx="3666">
                  <c:v>-1.4168692167495001</c:v>
                </c:pt>
                <c:pt idx="3667">
                  <c:v>-1.4111369324362499</c:v>
                </c:pt>
                <c:pt idx="3668">
                  <c:v>-1.4061533190416</c:v>
                </c:pt>
                <c:pt idx="3669">
                  <c:v>-1.40169785161055</c:v>
                </c:pt>
                <c:pt idx="3670">
                  <c:v>-1.3969169548984299</c:v>
                </c:pt>
                <c:pt idx="3671">
                  <c:v>-1.39232194044446</c:v>
                </c:pt>
                <c:pt idx="3672">
                  <c:v>-1.38731938682419</c:v>
                </c:pt>
                <c:pt idx="3673">
                  <c:v>-1.3836834751498901</c:v>
                </c:pt>
                <c:pt idx="3674">
                  <c:v>-1.3814265995821</c:v>
                </c:pt>
                <c:pt idx="3675">
                  <c:v>-1.3819558418532301</c:v>
                </c:pt>
                <c:pt idx="3676">
                  <c:v>-1.3835401770603499</c:v>
                </c:pt>
                <c:pt idx="3677">
                  <c:v>-1.3823243983493601</c:v>
                </c:pt>
                <c:pt idx="3678">
                  <c:v>-1.3814918236637801</c:v>
                </c:pt>
                <c:pt idx="3679">
                  <c:v>-1.3813684160352799</c:v>
                </c:pt>
                <c:pt idx="3680">
                  <c:v>-1.3794786085669899</c:v>
                </c:pt>
                <c:pt idx="3681">
                  <c:v>-1.37760828613005</c:v>
                </c:pt>
                <c:pt idx="3682">
                  <c:v>-1.37518836138779</c:v>
                </c:pt>
                <c:pt idx="3683">
                  <c:v>-1.372528660103</c:v>
                </c:pt>
                <c:pt idx="3684">
                  <c:v>-1.3696053706842399</c:v>
                </c:pt>
                <c:pt idx="3685">
                  <c:v>-1.3664678685357099</c:v>
                </c:pt>
                <c:pt idx="3686">
                  <c:v>-1.3651960905635701</c:v>
                </c:pt>
                <c:pt idx="3687">
                  <c:v>-1.3631323411785501</c:v>
                </c:pt>
                <c:pt idx="3688">
                  <c:v>-1.3610831231012701</c:v>
                </c:pt>
                <c:pt idx="3689">
                  <c:v>-1.36101975928052</c:v>
                </c:pt>
                <c:pt idx="3690">
                  <c:v>-1.3611087542190601</c:v>
                </c:pt>
                <c:pt idx="3691">
                  <c:v>-1.3576588592537999</c:v>
                </c:pt>
                <c:pt idx="3692">
                  <c:v>-1.3568537428068299</c:v>
                </c:pt>
                <c:pt idx="3693">
                  <c:v>-1.3556874420228899</c:v>
                </c:pt>
                <c:pt idx="3694">
                  <c:v>-1.35238079691186</c:v>
                </c:pt>
                <c:pt idx="3695">
                  <c:v>-1.34726831940933</c:v>
                </c:pt>
                <c:pt idx="3696">
                  <c:v>-1.34210138482009</c:v>
                </c:pt>
                <c:pt idx="3697">
                  <c:v>-1.33749767071271</c:v>
                </c:pt>
                <c:pt idx="3698">
                  <c:v>-1.33169167299767</c:v>
                </c:pt>
                <c:pt idx="3699">
                  <c:v>-1.3264493089299401</c:v>
                </c:pt>
                <c:pt idx="3700">
                  <c:v>-1.3231778293899401</c:v>
                </c:pt>
                <c:pt idx="3701">
                  <c:v>-1.31775228950194</c:v>
                </c:pt>
                <c:pt idx="3702">
                  <c:v>-1.31199278511657</c:v>
                </c:pt>
                <c:pt idx="3703">
                  <c:v>-1.308335192967</c:v>
                </c:pt>
                <c:pt idx="3704">
                  <c:v>-1.3031228955370999</c:v>
                </c:pt>
                <c:pt idx="3705">
                  <c:v>-1.30123515736507</c:v>
                </c:pt>
                <c:pt idx="3706">
                  <c:v>-1.2953673824976499</c:v>
                </c:pt>
                <c:pt idx="3707">
                  <c:v>-1.28958930435969</c:v>
                </c:pt>
                <c:pt idx="3708">
                  <c:v>-1.2867106986543699</c:v>
                </c:pt>
                <c:pt idx="3709">
                  <c:v>-1.2862192755683</c:v>
                </c:pt>
                <c:pt idx="3710">
                  <c:v>-1.2814545716325501</c:v>
                </c:pt>
                <c:pt idx="3711">
                  <c:v>-1.2765643313075401</c:v>
                </c:pt>
                <c:pt idx="3712">
                  <c:v>-1.2716991982408901</c:v>
                </c:pt>
                <c:pt idx="3713">
                  <c:v>-1.2735475075106499</c:v>
                </c:pt>
                <c:pt idx="3714">
                  <c:v>-1.27223792559038</c:v>
                </c:pt>
                <c:pt idx="3715">
                  <c:v>-1.27452703393541</c:v>
                </c:pt>
                <c:pt idx="3716">
                  <c:v>-1.27791792766429</c:v>
                </c:pt>
                <c:pt idx="3717">
                  <c:v>-1.2776749246769601</c:v>
                </c:pt>
                <c:pt idx="3718">
                  <c:v>-1.27651219854235</c:v>
                </c:pt>
                <c:pt idx="3719">
                  <c:v>-1.2791728744945201</c:v>
                </c:pt>
                <c:pt idx="3720">
                  <c:v>-1.2823426036772201</c:v>
                </c:pt>
                <c:pt idx="3721">
                  <c:v>-1.2836750929121199</c:v>
                </c:pt>
                <c:pt idx="3722">
                  <c:v>-1.28297135318531</c:v>
                </c:pt>
                <c:pt idx="3723">
                  <c:v>-1.2824810682360499</c:v>
                </c:pt>
                <c:pt idx="3724">
                  <c:v>-1.1729367543310001</c:v>
                </c:pt>
                <c:pt idx="3725">
                  <c:v>-1.1411891322232199</c:v>
                </c:pt>
                <c:pt idx="3726">
                  <c:v>-1.1319455430493699</c:v>
                </c:pt>
                <c:pt idx="3727">
                  <c:v>-1.1291159048777599</c:v>
                </c:pt>
                <c:pt idx="3728">
                  <c:v>-1.12404399345077</c:v>
                </c:pt>
                <c:pt idx="3729">
                  <c:v>-1.1183437519317201</c:v>
                </c:pt>
                <c:pt idx="3730">
                  <c:v>-1.11451833233486</c:v>
                </c:pt>
                <c:pt idx="3731">
                  <c:v>-1.11384265308448</c:v>
                </c:pt>
                <c:pt idx="3732">
                  <c:v>-1.11044590030693</c:v>
                </c:pt>
                <c:pt idx="3733">
                  <c:v>-1.10634786818458</c:v>
                </c:pt>
                <c:pt idx="3734">
                  <c:v>-1.10226219884266</c:v>
                </c:pt>
                <c:pt idx="3735">
                  <c:v>-1.0979833020783001</c:v>
                </c:pt>
                <c:pt idx="3736">
                  <c:v>-1.09344165926115</c:v>
                </c:pt>
                <c:pt idx="3737">
                  <c:v>-1.09220231044815</c:v>
                </c:pt>
                <c:pt idx="3738">
                  <c:v>-1.0921698164843301</c:v>
                </c:pt>
                <c:pt idx="3739">
                  <c:v>-1.09243103499825</c:v>
                </c:pt>
                <c:pt idx="3740">
                  <c:v>-1.0888701757016901</c:v>
                </c:pt>
                <c:pt idx="3741">
                  <c:v>-1.08782498153783</c:v>
                </c:pt>
                <c:pt idx="3742">
                  <c:v>-1.0863291713736301</c:v>
                </c:pt>
                <c:pt idx="3743">
                  <c:v>-1.0856419381169899</c:v>
                </c:pt>
                <c:pt idx="3744">
                  <c:v>-1.0840993378595201</c:v>
                </c:pt>
                <c:pt idx="3745">
                  <c:v>-1.0842428171623999</c:v>
                </c:pt>
                <c:pt idx="3746">
                  <c:v>-1.0848751014136699</c:v>
                </c:pt>
                <c:pt idx="3747">
                  <c:v>-1.08582531281247</c:v>
                </c:pt>
                <c:pt idx="3748">
                  <c:v>-1.0861013678456599</c:v>
                </c:pt>
                <c:pt idx="3749">
                  <c:v>-1.0862327228766799</c:v>
                </c:pt>
                <c:pt idx="3750">
                  <c:v>-1.08651084980977</c:v>
                </c:pt>
                <c:pt idx="3751">
                  <c:v>-1.0879855255758599</c:v>
                </c:pt>
                <c:pt idx="3752">
                  <c:v>-1.08890073136367</c:v>
                </c:pt>
                <c:pt idx="3753">
                  <c:v>-1.09076289578379</c:v>
                </c:pt>
                <c:pt idx="3754">
                  <c:v>-1.090952475483</c:v>
                </c:pt>
                <c:pt idx="3755">
                  <c:v>-1.0906848355155401</c:v>
                </c:pt>
                <c:pt idx="3756">
                  <c:v>-1.09006948066751</c:v>
                </c:pt>
                <c:pt idx="3757">
                  <c:v>-1.0902293762225801</c:v>
                </c:pt>
                <c:pt idx="3758">
                  <c:v>-1.06624598945723</c:v>
                </c:pt>
                <c:pt idx="3759">
                  <c:v>-1.06025451308175</c:v>
                </c:pt>
                <c:pt idx="3760">
                  <c:v>-1.05871594854409</c:v>
                </c:pt>
                <c:pt idx="3761">
                  <c:v>-1.0582474913054201</c:v>
                </c:pt>
                <c:pt idx="3762">
                  <c:v>-1.05630899130899</c:v>
                </c:pt>
                <c:pt idx="3763">
                  <c:v>-1.0557797106004101</c:v>
                </c:pt>
                <c:pt idx="3764">
                  <c:v>-1.0556974065310401</c:v>
                </c:pt>
                <c:pt idx="3765">
                  <c:v>-1.05798252495436</c:v>
                </c:pt>
                <c:pt idx="3766">
                  <c:v>-1.06082223005014</c:v>
                </c:pt>
                <c:pt idx="3767">
                  <c:v>-1.05844848687716</c:v>
                </c:pt>
                <c:pt idx="3768">
                  <c:v>-1.0605228780363101</c:v>
                </c:pt>
                <c:pt idx="3769">
                  <c:v>-1.0583110284264099</c:v>
                </c:pt>
                <c:pt idx="3770">
                  <c:v>-1.0598864328347499</c:v>
                </c:pt>
                <c:pt idx="3771">
                  <c:v>-1.06062577765177</c:v>
                </c:pt>
                <c:pt idx="3772">
                  <c:v>-1.0601679833498201</c:v>
                </c:pt>
                <c:pt idx="3773">
                  <c:v>-1.0593590039487499</c:v>
                </c:pt>
                <c:pt idx="3774">
                  <c:v>-1.0563383690927599</c:v>
                </c:pt>
                <c:pt idx="3775">
                  <c:v>-1.0527601508573501</c:v>
                </c:pt>
                <c:pt idx="3776">
                  <c:v>-1.0520534097792</c:v>
                </c:pt>
                <c:pt idx="3777">
                  <c:v>-1.0493686079617399</c:v>
                </c:pt>
                <c:pt idx="3778">
                  <c:v>-1.0488928515093101</c:v>
                </c:pt>
                <c:pt idx="3779">
                  <c:v>-1.0484183366123401</c:v>
                </c:pt>
                <c:pt idx="3780">
                  <c:v>-1.0501277238814799</c:v>
                </c:pt>
                <c:pt idx="3781">
                  <c:v>-1.0524833571499801</c:v>
                </c:pt>
                <c:pt idx="3782">
                  <c:v>-1.0550112035960999</c:v>
                </c:pt>
                <c:pt idx="3783">
                  <c:v>-1.0583329380954201</c:v>
                </c:pt>
                <c:pt idx="3784">
                  <c:v>-1.06185216806048</c:v>
                </c:pt>
                <c:pt idx="3785">
                  <c:v>-1.06622213024881</c:v>
                </c:pt>
                <c:pt idx="3786">
                  <c:v>-1.07087930185563</c:v>
                </c:pt>
                <c:pt idx="3787">
                  <c:v>-1.07567463695097</c:v>
                </c:pt>
                <c:pt idx="3788">
                  <c:v>-1.07873378559962</c:v>
                </c:pt>
                <c:pt idx="3789">
                  <c:v>-1.08107653170522</c:v>
                </c:pt>
                <c:pt idx="3790">
                  <c:v>-1.0820775186973099</c:v>
                </c:pt>
                <c:pt idx="3791">
                  <c:v>-1.0825730064061101</c:v>
                </c:pt>
                <c:pt idx="3792">
                  <c:v>-1.0830184947916</c:v>
                </c:pt>
                <c:pt idx="3793">
                  <c:v>-1.0829413197869799</c:v>
                </c:pt>
                <c:pt idx="3794">
                  <c:v>-1.08238404070841</c:v>
                </c:pt>
                <c:pt idx="3795">
                  <c:v>-1.0790018649461</c:v>
                </c:pt>
                <c:pt idx="3796">
                  <c:v>-1.0761341010152401</c:v>
                </c:pt>
                <c:pt idx="3797">
                  <c:v>-1.07362931042896</c:v>
                </c:pt>
                <c:pt idx="3798">
                  <c:v>-1.0744804243061401</c:v>
                </c:pt>
                <c:pt idx="3799">
                  <c:v>-1.07698827892444</c:v>
                </c:pt>
                <c:pt idx="3800">
                  <c:v>-1.07699160575862</c:v>
                </c:pt>
                <c:pt idx="3801">
                  <c:v>-1.07816675127775</c:v>
                </c:pt>
                <c:pt idx="3802">
                  <c:v>-1.08095067981185</c:v>
                </c:pt>
                <c:pt idx="3803">
                  <c:v>-1.0831762472056501</c:v>
                </c:pt>
                <c:pt idx="3804">
                  <c:v>-1.08908865055522</c:v>
                </c:pt>
                <c:pt idx="3805">
                  <c:v>-1.0947571963931</c:v>
                </c:pt>
                <c:pt idx="3806">
                  <c:v>-1.1024172539760499</c:v>
                </c:pt>
                <c:pt idx="3807">
                  <c:v>-1.1071151298417401</c:v>
                </c:pt>
                <c:pt idx="3808">
                  <c:v>-1.11122292732399</c:v>
                </c:pt>
                <c:pt idx="3809">
                  <c:v>-1.1180684586210501</c:v>
                </c:pt>
                <c:pt idx="3810">
                  <c:v>-1.1245491088030399</c:v>
                </c:pt>
                <c:pt idx="3811">
                  <c:v>-1.1304916628550099</c:v>
                </c:pt>
                <c:pt idx="3812">
                  <c:v>-1.1363875253889999</c:v>
                </c:pt>
                <c:pt idx="3813">
                  <c:v>-1.14080818233391</c:v>
                </c:pt>
                <c:pt idx="3814">
                  <c:v>-1.14530803489055</c:v>
                </c:pt>
                <c:pt idx="3815">
                  <c:v>-1.1473205424838</c:v>
                </c:pt>
                <c:pt idx="3816">
                  <c:v>-1.1502576992866</c:v>
                </c:pt>
                <c:pt idx="3817">
                  <c:v>-1.15358488360808</c:v>
                </c:pt>
                <c:pt idx="3818">
                  <c:v>-1.1575210114527501</c:v>
                </c:pt>
                <c:pt idx="3819">
                  <c:v>-1.15858481822422</c:v>
                </c:pt>
                <c:pt idx="3820">
                  <c:v>-1.15773543368626</c:v>
                </c:pt>
                <c:pt idx="3821">
                  <c:v>-1.1636972012047899</c:v>
                </c:pt>
                <c:pt idx="3822">
                  <c:v>-1.17217895800848</c:v>
                </c:pt>
                <c:pt idx="3823">
                  <c:v>-1.1823848604546401</c:v>
                </c:pt>
                <c:pt idx="3824">
                  <c:v>-1.1900064205485701</c:v>
                </c:pt>
                <c:pt idx="3825">
                  <c:v>-1.19699531360997</c:v>
                </c:pt>
                <c:pt idx="3826">
                  <c:v>-1.2038191499995301</c:v>
                </c:pt>
                <c:pt idx="3827">
                  <c:v>-1.2117685721184599</c:v>
                </c:pt>
                <c:pt idx="3828">
                  <c:v>-1.2233784760190201</c:v>
                </c:pt>
                <c:pt idx="3829">
                  <c:v>-1.2334696159418601</c:v>
                </c:pt>
                <c:pt idx="3830">
                  <c:v>-1.2384925635866499</c:v>
                </c:pt>
                <c:pt idx="3831">
                  <c:v>-1.24288221305483</c:v>
                </c:pt>
                <c:pt idx="3832">
                  <c:v>-1.25252226175172</c:v>
                </c:pt>
                <c:pt idx="3833">
                  <c:v>-1.2674468898464999</c:v>
                </c:pt>
                <c:pt idx="3834">
                  <c:v>-1.2815178549763699</c:v>
                </c:pt>
                <c:pt idx="3835">
                  <c:v>-1.29549747537133</c:v>
                </c:pt>
                <c:pt idx="3836">
                  <c:v>-1.3084058824345499</c:v>
                </c:pt>
                <c:pt idx="3837">
                  <c:v>-1.32068716777784</c:v>
                </c:pt>
                <c:pt idx="3838">
                  <c:v>-1.33572087134323</c:v>
                </c:pt>
                <c:pt idx="3839">
                  <c:v>-1.3480918227007299</c:v>
                </c:pt>
                <c:pt idx="3840">
                  <c:v>-1.3590275073750899</c:v>
                </c:pt>
                <c:pt idx="3841">
                  <c:v>-1.36389991610124</c:v>
                </c:pt>
                <c:pt idx="3842">
                  <c:v>-1.36667361669771</c:v>
                </c:pt>
                <c:pt idx="3843">
                  <c:v>-1.36884486637939</c:v>
                </c:pt>
                <c:pt idx="3844">
                  <c:v>-1.37290129859223</c:v>
                </c:pt>
                <c:pt idx="3845">
                  <c:v>-1.37753255014106</c:v>
                </c:pt>
                <c:pt idx="3846">
                  <c:v>-1.3839512958723901</c:v>
                </c:pt>
                <c:pt idx="3847">
                  <c:v>-1.3916562713849501</c:v>
                </c:pt>
                <c:pt idx="3848">
                  <c:v>-1.4023390006360099</c:v>
                </c:pt>
                <c:pt idx="3849">
                  <c:v>-1.4110515936599399</c:v>
                </c:pt>
                <c:pt idx="3850">
                  <c:v>-1.42121084848492</c:v>
                </c:pt>
                <c:pt idx="3851">
                  <c:v>-1.43182011827407</c:v>
                </c:pt>
                <c:pt idx="3852">
                  <c:v>-1.4402525357375899</c:v>
                </c:pt>
                <c:pt idx="3853">
                  <c:v>-1.4421252976708401</c:v>
                </c:pt>
                <c:pt idx="3854">
                  <c:v>-1.44342318176092</c:v>
                </c:pt>
                <c:pt idx="3855">
                  <c:v>-1.44605122546083</c:v>
                </c:pt>
                <c:pt idx="3856">
                  <c:v>-1.4472266164658101</c:v>
                </c:pt>
                <c:pt idx="3857">
                  <c:v>-1.4475825336559101</c:v>
                </c:pt>
                <c:pt idx="3858">
                  <c:v>-1.4501014758603299</c:v>
                </c:pt>
                <c:pt idx="3859">
                  <c:v>-1.4501599328682999</c:v>
                </c:pt>
                <c:pt idx="3860">
                  <c:v>-1.4494351347381</c:v>
                </c:pt>
                <c:pt idx="3861">
                  <c:v>-1.44760670070935</c:v>
                </c:pt>
                <c:pt idx="3862">
                  <c:v>-1.44592434735456</c:v>
                </c:pt>
                <c:pt idx="3863">
                  <c:v>-1.4426425222197801</c:v>
                </c:pt>
                <c:pt idx="3864">
                  <c:v>-1.438051641778</c:v>
                </c:pt>
                <c:pt idx="3865">
                  <c:v>-1.43360952365219</c:v>
                </c:pt>
                <c:pt idx="3866">
                  <c:v>-1.42930781502311</c:v>
                </c:pt>
                <c:pt idx="3867">
                  <c:v>-1.4249142236239301</c:v>
                </c:pt>
                <c:pt idx="3868">
                  <c:v>-1.42121768382546</c:v>
                </c:pt>
                <c:pt idx="3869">
                  <c:v>-1.4172060516260301</c:v>
                </c:pt>
                <c:pt idx="3870">
                  <c:v>-1.41560419669409</c:v>
                </c:pt>
                <c:pt idx="3871">
                  <c:v>-1.4129506878087099</c:v>
                </c:pt>
                <c:pt idx="3872">
                  <c:v>-1.41128157049434</c:v>
                </c:pt>
                <c:pt idx="3873">
                  <c:v>-1.4080062765506001</c:v>
                </c:pt>
                <c:pt idx="3874">
                  <c:v>-1.40466252286974</c:v>
                </c:pt>
                <c:pt idx="3875">
                  <c:v>-1.3993025692213901</c:v>
                </c:pt>
                <c:pt idx="3876">
                  <c:v>-1.3931041632618599</c:v>
                </c:pt>
                <c:pt idx="3877">
                  <c:v>-1.38665751158131</c:v>
                </c:pt>
                <c:pt idx="3878">
                  <c:v>-1.38054793278043</c:v>
                </c:pt>
                <c:pt idx="3879">
                  <c:v>-1.3737701362774899</c:v>
                </c:pt>
                <c:pt idx="3880">
                  <c:v>-1.36933263444449</c:v>
                </c:pt>
                <c:pt idx="3881">
                  <c:v>-1.3651699638066499</c:v>
                </c:pt>
                <c:pt idx="3882">
                  <c:v>-1.35787421676137</c:v>
                </c:pt>
                <c:pt idx="3883">
                  <c:v>-1.3522665096367401</c:v>
                </c:pt>
                <c:pt idx="3884">
                  <c:v>-1.3450062607027999</c:v>
                </c:pt>
                <c:pt idx="3885">
                  <c:v>-1.33837156568497</c:v>
                </c:pt>
                <c:pt idx="3886">
                  <c:v>-1.3319973330994299</c:v>
                </c:pt>
                <c:pt idx="3887">
                  <c:v>-1.32578248229717</c:v>
                </c:pt>
                <c:pt idx="3888">
                  <c:v>-1.31975431608175</c:v>
                </c:pt>
                <c:pt idx="3889">
                  <c:v>-1.31181666821312</c:v>
                </c:pt>
                <c:pt idx="3890">
                  <c:v>-1.30349613445887</c:v>
                </c:pt>
                <c:pt idx="3891">
                  <c:v>-1.29834124210311</c:v>
                </c:pt>
                <c:pt idx="3892">
                  <c:v>-1.2912640013190899</c:v>
                </c:pt>
                <c:pt idx="3893">
                  <c:v>-1.2875791370377501</c:v>
                </c:pt>
                <c:pt idx="3894">
                  <c:v>-1.2840343191268</c:v>
                </c:pt>
                <c:pt idx="3895">
                  <c:v>-1.2801848572374701</c:v>
                </c:pt>
                <c:pt idx="3896">
                  <c:v>-1.2751332860797999</c:v>
                </c:pt>
                <c:pt idx="3897">
                  <c:v>-1.27088441234841</c:v>
                </c:pt>
                <c:pt idx="3898">
                  <c:v>-1.2655365841367201</c:v>
                </c:pt>
                <c:pt idx="3899">
                  <c:v>-1.26244439013643</c:v>
                </c:pt>
                <c:pt idx="3900">
                  <c:v>-1.25729608686509</c:v>
                </c:pt>
                <c:pt idx="3901">
                  <c:v>-1.25287628843773</c:v>
                </c:pt>
                <c:pt idx="3902">
                  <c:v>-1.2486955565039699</c:v>
                </c:pt>
                <c:pt idx="3903">
                  <c:v>-1.2443072910281501</c:v>
                </c:pt>
                <c:pt idx="3904">
                  <c:v>-1.2386998971257099</c:v>
                </c:pt>
                <c:pt idx="3905">
                  <c:v>-1.2338684512272</c:v>
                </c:pt>
                <c:pt idx="3906">
                  <c:v>-1.2291801222872401</c:v>
                </c:pt>
                <c:pt idx="3907">
                  <c:v>-1.22403171875113</c:v>
                </c:pt>
                <c:pt idx="3908">
                  <c:v>-1.21613950449984</c:v>
                </c:pt>
                <c:pt idx="3909">
                  <c:v>-1.2099934007650901</c:v>
                </c:pt>
                <c:pt idx="3910">
                  <c:v>-1.201242700893</c:v>
                </c:pt>
                <c:pt idx="3911">
                  <c:v>-1.1915030662605</c:v>
                </c:pt>
                <c:pt idx="3912">
                  <c:v>-1.1832063996380699</c:v>
                </c:pt>
                <c:pt idx="3913">
                  <c:v>-1.1746165087082101</c:v>
                </c:pt>
                <c:pt idx="3914">
                  <c:v>-1.1661040219138801</c:v>
                </c:pt>
                <c:pt idx="3915">
                  <c:v>-1.1569728496916201</c:v>
                </c:pt>
                <c:pt idx="3916">
                  <c:v>-1.14802819874034</c:v>
                </c:pt>
                <c:pt idx="3917">
                  <c:v>-1.1388886593298999</c:v>
                </c:pt>
                <c:pt idx="3918">
                  <c:v>-1.1309229499854601</c:v>
                </c:pt>
                <c:pt idx="3919">
                  <c:v>-1.1248508514055</c:v>
                </c:pt>
                <c:pt idx="3920">
                  <c:v>-1.1197587189931699</c:v>
                </c:pt>
                <c:pt idx="3921">
                  <c:v>-1.1116731932172399</c:v>
                </c:pt>
                <c:pt idx="3922">
                  <c:v>-1.1015294737483701</c:v>
                </c:pt>
                <c:pt idx="3923">
                  <c:v>-1.0903427206170899</c:v>
                </c:pt>
                <c:pt idx="3924">
                  <c:v>-1.0802944636356699</c:v>
                </c:pt>
                <c:pt idx="3925">
                  <c:v>-1.07412496291419</c:v>
                </c:pt>
                <c:pt idx="3926">
                  <c:v>-1.06750592084135</c:v>
                </c:pt>
                <c:pt idx="3927">
                  <c:v>-1.05873900369297</c:v>
                </c:pt>
                <c:pt idx="3928">
                  <c:v>-1.0495071703883301</c:v>
                </c:pt>
                <c:pt idx="3929">
                  <c:v>-1.03683778666372</c:v>
                </c:pt>
                <c:pt idx="3930">
                  <c:v>-1.0232408027790501</c:v>
                </c:pt>
                <c:pt idx="3931">
                  <c:v>-1.01248550784844</c:v>
                </c:pt>
                <c:pt idx="3932">
                  <c:v>-0.99817730082255296</c:v>
                </c:pt>
                <c:pt idx="3933">
                  <c:v>-0.98250744527038003</c:v>
                </c:pt>
                <c:pt idx="3934">
                  <c:v>-0.96436398278983804</c:v>
                </c:pt>
                <c:pt idx="3935">
                  <c:v>-0.94710358683417295</c:v>
                </c:pt>
                <c:pt idx="3936">
                  <c:v>-0.931026345642333</c:v>
                </c:pt>
                <c:pt idx="3937">
                  <c:v>-0.91475567521763301</c:v>
                </c:pt>
                <c:pt idx="3938">
                  <c:v>-0.90168958613779104</c:v>
                </c:pt>
                <c:pt idx="3939">
                  <c:v>-0.89117572821048197</c:v>
                </c:pt>
                <c:pt idx="3940">
                  <c:v>-0.87987032520284603</c:v>
                </c:pt>
                <c:pt idx="3941">
                  <c:v>-0.87272063412994205</c:v>
                </c:pt>
                <c:pt idx="3942">
                  <c:v>-0.86733130018101401</c:v>
                </c:pt>
                <c:pt idx="3943">
                  <c:v>-0.86245706233391495</c:v>
                </c:pt>
                <c:pt idx="3944">
                  <c:v>-0.85875704984907597</c:v>
                </c:pt>
                <c:pt idx="3945">
                  <c:v>-0.85546567312592103</c:v>
                </c:pt>
                <c:pt idx="3946">
                  <c:v>-0.85273977762997</c:v>
                </c:pt>
                <c:pt idx="3947">
                  <c:v>-0.85017884866163296</c:v>
                </c:pt>
                <c:pt idx="3948">
                  <c:v>-0.84769371677201699</c:v>
                </c:pt>
                <c:pt idx="3949">
                  <c:v>-0.84166542552539303</c:v>
                </c:pt>
                <c:pt idx="3950">
                  <c:v>-0.83716886885521802</c:v>
                </c:pt>
                <c:pt idx="3951">
                  <c:v>-0.832260092657789</c:v>
                </c:pt>
                <c:pt idx="3952">
                  <c:v>-0.82746416629588304</c:v>
                </c:pt>
                <c:pt idx="3953">
                  <c:v>-0.82175442940536203</c:v>
                </c:pt>
                <c:pt idx="3954">
                  <c:v>-0.81570127798714898</c:v>
                </c:pt>
                <c:pt idx="3955">
                  <c:v>-0.80981696927533697</c:v>
                </c:pt>
                <c:pt idx="3956">
                  <c:v>-0.79885438567146005</c:v>
                </c:pt>
                <c:pt idx="3957">
                  <c:v>-0.786518177136173</c:v>
                </c:pt>
                <c:pt idx="3958">
                  <c:v>-0.77879537383271702</c:v>
                </c:pt>
                <c:pt idx="3959">
                  <c:v>-0.76958438577227695</c:v>
                </c:pt>
                <c:pt idx="3960">
                  <c:v>-0.75867968108294703</c:v>
                </c:pt>
                <c:pt idx="3961">
                  <c:v>-0.74847999243670704</c:v>
                </c:pt>
                <c:pt idx="3962">
                  <c:v>-0.73750905864230198</c:v>
                </c:pt>
                <c:pt idx="3963">
                  <c:v>-0.727824179183717</c:v>
                </c:pt>
                <c:pt idx="3964">
                  <c:v>-0.71907110280322295</c:v>
                </c:pt>
                <c:pt idx="3965">
                  <c:v>-0.71457027893299097</c:v>
                </c:pt>
                <c:pt idx="3966">
                  <c:v>-0.71120728399980304</c:v>
                </c:pt>
                <c:pt idx="3967">
                  <c:v>-0.70808696027015205</c:v>
                </c:pt>
                <c:pt idx="3968">
                  <c:v>-0.70385585336777801</c:v>
                </c:pt>
                <c:pt idx="3969">
                  <c:v>-0.69722218993594298</c:v>
                </c:pt>
                <c:pt idx="3970">
                  <c:v>-0.68839664713890403</c:v>
                </c:pt>
                <c:pt idx="3971">
                  <c:v>-0.68129670721337798</c:v>
                </c:pt>
                <c:pt idx="3972">
                  <c:v>-0.67656750685912104</c:v>
                </c:pt>
                <c:pt idx="3973">
                  <c:v>-0.67227204202942903</c:v>
                </c:pt>
                <c:pt idx="3974">
                  <c:v>-0.66855056850739902</c:v>
                </c:pt>
                <c:pt idx="3975">
                  <c:v>-0.65828882426794399</c:v>
                </c:pt>
                <c:pt idx="3976">
                  <c:v>-0.64746892812814005</c:v>
                </c:pt>
                <c:pt idx="3977">
                  <c:v>-0.63380258455477501</c:v>
                </c:pt>
                <c:pt idx="3978">
                  <c:v>-0.62200924232912702</c:v>
                </c:pt>
                <c:pt idx="3979">
                  <c:v>-0.60987004838106595</c:v>
                </c:pt>
                <c:pt idx="3980">
                  <c:v>-0.59999005943749295</c:v>
                </c:pt>
                <c:pt idx="3981">
                  <c:v>-0.59397023107333602</c:v>
                </c:pt>
                <c:pt idx="3982">
                  <c:v>-0.58315214615967204</c:v>
                </c:pt>
                <c:pt idx="3983">
                  <c:v>-0.572035732199487</c:v>
                </c:pt>
                <c:pt idx="3984">
                  <c:v>-0.56754755152783698</c:v>
                </c:pt>
                <c:pt idx="3985">
                  <c:v>-0.56216255643462998</c:v>
                </c:pt>
                <c:pt idx="3986">
                  <c:v>-0.55370486113206296</c:v>
                </c:pt>
                <c:pt idx="3987">
                  <c:v>-0.54795491322520895</c:v>
                </c:pt>
                <c:pt idx="3988">
                  <c:v>-0.54365281687487699</c:v>
                </c:pt>
                <c:pt idx="3989">
                  <c:v>-0.53547981966027902</c:v>
                </c:pt>
                <c:pt idx="3990">
                  <c:v>-0.52566423648253002</c:v>
                </c:pt>
                <c:pt idx="3991">
                  <c:v>-0.51836870033205096</c:v>
                </c:pt>
                <c:pt idx="3992">
                  <c:v>-0.51060803150420797</c:v>
                </c:pt>
                <c:pt idx="3993">
                  <c:v>-0.50354546869802497</c:v>
                </c:pt>
                <c:pt idx="3994">
                  <c:v>-0.49926471493637298</c:v>
                </c:pt>
                <c:pt idx="3995">
                  <c:v>-0.49463816627344898</c:v>
                </c:pt>
                <c:pt idx="3996">
                  <c:v>-0.49003367000693299</c:v>
                </c:pt>
                <c:pt idx="3997">
                  <c:v>-0.48331163250144299</c:v>
                </c:pt>
                <c:pt idx="3998">
                  <c:v>-0.47793858951589102</c:v>
                </c:pt>
                <c:pt idx="3999">
                  <c:v>-0.47058246114456598</c:v>
                </c:pt>
                <c:pt idx="4000">
                  <c:v>-0.46611359093614002</c:v>
                </c:pt>
                <c:pt idx="4001">
                  <c:v>-0.46513983812290399</c:v>
                </c:pt>
                <c:pt idx="4002">
                  <c:v>-0.45900478978836201</c:v>
                </c:pt>
                <c:pt idx="4003">
                  <c:v>-0.45355794376743902</c:v>
                </c:pt>
                <c:pt idx="4004">
                  <c:v>-0.45196673214398397</c:v>
                </c:pt>
                <c:pt idx="4005">
                  <c:v>-0.44715460803270601</c:v>
                </c:pt>
                <c:pt idx="4006">
                  <c:v>-0.444839270169261</c:v>
                </c:pt>
                <c:pt idx="4007">
                  <c:v>-0.44284212833437397</c:v>
                </c:pt>
                <c:pt idx="4008">
                  <c:v>-0.43989104510060401</c:v>
                </c:pt>
                <c:pt idx="4009">
                  <c:v>-0.43639736329901202</c:v>
                </c:pt>
                <c:pt idx="4010">
                  <c:v>-0.42998853754788802</c:v>
                </c:pt>
                <c:pt idx="4011">
                  <c:v>-0.42784414656374498</c:v>
                </c:pt>
                <c:pt idx="4012">
                  <c:v>-0.42375708699755099</c:v>
                </c:pt>
                <c:pt idx="4013">
                  <c:v>-0.41950716419100198</c:v>
                </c:pt>
                <c:pt idx="4014">
                  <c:v>-0.416037304515604</c:v>
                </c:pt>
                <c:pt idx="4015">
                  <c:v>-0.411800309887211</c:v>
                </c:pt>
                <c:pt idx="4016">
                  <c:v>-0.40698257841182101</c:v>
                </c:pt>
                <c:pt idx="4017">
                  <c:v>-0.402255212736085</c:v>
                </c:pt>
                <c:pt idx="4018">
                  <c:v>-0.39863278701083998</c:v>
                </c:pt>
                <c:pt idx="4019">
                  <c:v>-0.39608185106295102</c:v>
                </c:pt>
                <c:pt idx="4020">
                  <c:v>-0.39357187507616997</c:v>
                </c:pt>
                <c:pt idx="4021">
                  <c:v>-0.39008257924307699</c:v>
                </c:pt>
                <c:pt idx="4022">
                  <c:v>-0.38760265715393699</c:v>
                </c:pt>
                <c:pt idx="4023">
                  <c:v>-0.38585204497480702</c:v>
                </c:pt>
                <c:pt idx="4024">
                  <c:v>-0.38363019220126499</c:v>
                </c:pt>
                <c:pt idx="4025">
                  <c:v>-0.38175903333143202</c:v>
                </c:pt>
                <c:pt idx="4026">
                  <c:v>-0.38307791904578298</c:v>
                </c:pt>
                <c:pt idx="4027">
                  <c:v>-0.38486802020390698</c:v>
                </c:pt>
                <c:pt idx="4028">
                  <c:v>-0.384150669765354</c:v>
                </c:pt>
                <c:pt idx="4029">
                  <c:v>-0.38230693060243098</c:v>
                </c:pt>
                <c:pt idx="4030">
                  <c:v>-0.38129869942566902</c:v>
                </c:pt>
                <c:pt idx="4031">
                  <c:v>-0.37895571205930201</c:v>
                </c:pt>
                <c:pt idx="4032">
                  <c:v>-0.37575493434322299</c:v>
                </c:pt>
                <c:pt idx="4033">
                  <c:v>-0.37390968540140401</c:v>
                </c:pt>
                <c:pt idx="4034">
                  <c:v>-0.37383964408348502</c:v>
                </c:pt>
                <c:pt idx="4035">
                  <c:v>-0.37345795359532302</c:v>
                </c:pt>
                <c:pt idx="4036">
                  <c:v>-0.37147571746864499</c:v>
                </c:pt>
                <c:pt idx="4037">
                  <c:v>-0.37171336127188298</c:v>
                </c:pt>
                <c:pt idx="4038">
                  <c:v>-0.37315272477939998</c:v>
                </c:pt>
                <c:pt idx="4039">
                  <c:v>-0.37457095490542103</c:v>
                </c:pt>
                <c:pt idx="4040">
                  <c:v>-0.37490906069546898</c:v>
                </c:pt>
                <c:pt idx="4041">
                  <c:v>-0.37678416998320202</c:v>
                </c:pt>
                <c:pt idx="4042">
                  <c:v>-0.37906913804696302</c:v>
                </c:pt>
                <c:pt idx="4043">
                  <c:v>-0.37973485762312997</c:v>
                </c:pt>
                <c:pt idx="4044">
                  <c:v>-0.37907133731705001</c:v>
                </c:pt>
                <c:pt idx="4045">
                  <c:v>-0.378606879220373</c:v>
                </c:pt>
                <c:pt idx="4046">
                  <c:v>-0.37760629512999699</c:v>
                </c:pt>
                <c:pt idx="4047">
                  <c:v>-0.37649643544758499</c:v>
                </c:pt>
                <c:pt idx="4048">
                  <c:v>-0.37636812918177298</c:v>
                </c:pt>
                <c:pt idx="4049">
                  <c:v>-0.37762936901871402</c:v>
                </c:pt>
                <c:pt idx="4050">
                  <c:v>-0.37709157251125203</c:v>
                </c:pt>
                <c:pt idx="4051">
                  <c:v>-0.37616713740616697</c:v>
                </c:pt>
                <c:pt idx="4052">
                  <c:v>-0.37611685724008598</c:v>
                </c:pt>
                <c:pt idx="4053">
                  <c:v>-0.37734774794722198</c:v>
                </c:pt>
                <c:pt idx="4054">
                  <c:v>-0.37742796784437199</c:v>
                </c:pt>
                <c:pt idx="4055">
                  <c:v>-0.37724689717490401</c:v>
                </c:pt>
                <c:pt idx="4056">
                  <c:v>-0.37705500401549202</c:v>
                </c:pt>
                <c:pt idx="4057">
                  <c:v>-0.37573902531234299</c:v>
                </c:pt>
                <c:pt idx="4058">
                  <c:v>-0.37546819253077601</c:v>
                </c:pt>
                <c:pt idx="4059">
                  <c:v>-0.376355390449779</c:v>
                </c:pt>
                <c:pt idx="4060">
                  <c:v>-0.37535187452360402</c:v>
                </c:pt>
                <c:pt idx="4061">
                  <c:v>-0.37397861418731099</c:v>
                </c:pt>
                <c:pt idx="4062">
                  <c:v>-0.37249176223942398</c:v>
                </c:pt>
                <c:pt idx="4063">
                  <c:v>-0.372398960795362</c:v>
                </c:pt>
                <c:pt idx="4064">
                  <c:v>-0.21394163724999599</c:v>
                </c:pt>
                <c:pt idx="4065">
                  <c:v>-0.17441490158478401</c:v>
                </c:pt>
                <c:pt idx="4066">
                  <c:v>-0.16594246193332499</c:v>
                </c:pt>
                <c:pt idx="4067">
                  <c:v>-0.16404515168831399</c:v>
                </c:pt>
                <c:pt idx="4068">
                  <c:v>-0.16333883953843101</c:v>
                </c:pt>
                <c:pt idx="4069">
                  <c:v>-0.16408651086112599</c:v>
                </c:pt>
                <c:pt idx="4070">
                  <c:v>-0.16581306393395501</c:v>
                </c:pt>
                <c:pt idx="4071">
                  <c:v>-0.16846402348064099</c:v>
                </c:pt>
                <c:pt idx="4072">
                  <c:v>-0.17046066061950699</c:v>
                </c:pt>
                <c:pt idx="4073">
                  <c:v>-0.17185126144015</c:v>
                </c:pt>
                <c:pt idx="4074">
                  <c:v>-0.17184051940984901</c:v>
                </c:pt>
                <c:pt idx="4075">
                  <c:v>-0.17264473026128099</c:v>
                </c:pt>
                <c:pt idx="4076">
                  <c:v>-0.173342128456657</c:v>
                </c:pt>
                <c:pt idx="4077">
                  <c:v>-0.17433079112979799</c:v>
                </c:pt>
                <c:pt idx="4078">
                  <c:v>-0.17612083043355301</c:v>
                </c:pt>
                <c:pt idx="4079">
                  <c:v>-0.17636886228840601</c:v>
                </c:pt>
                <c:pt idx="4080">
                  <c:v>-0.17507537942967999</c:v>
                </c:pt>
                <c:pt idx="4081">
                  <c:v>-0.175767878217443</c:v>
                </c:pt>
                <c:pt idx="4082">
                  <c:v>-0.177398157050251</c:v>
                </c:pt>
                <c:pt idx="4083">
                  <c:v>-0.177236820987628</c:v>
                </c:pt>
                <c:pt idx="4084">
                  <c:v>-0.17897003211808199</c:v>
                </c:pt>
                <c:pt idx="4085">
                  <c:v>-0.17935676877658699</c:v>
                </c:pt>
                <c:pt idx="4086">
                  <c:v>-0.181709761536062</c:v>
                </c:pt>
                <c:pt idx="4087">
                  <c:v>-0.184268636528852</c:v>
                </c:pt>
                <c:pt idx="4088">
                  <c:v>-0.18734021798192901</c:v>
                </c:pt>
                <c:pt idx="4089">
                  <c:v>-0.191672841875837</c:v>
                </c:pt>
                <c:pt idx="4090">
                  <c:v>-0.19533457381199301</c:v>
                </c:pt>
                <c:pt idx="4091">
                  <c:v>-0.19861379209063701</c:v>
                </c:pt>
                <c:pt idx="4092">
                  <c:v>-0.204980845673437</c:v>
                </c:pt>
                <c:pt idx="4093">
                  <c:v>-0.210528474991314</c:v>
                </c:pt>
                <c:pt idx="4094">
                  <c:v>-0.21739767543375799</c:v>
                </c:pt>
                <c:pt idx="4095">
                  <c:v>-0.22179756539958001</c:v>
                </c:pt>
                <c:pt idx="4096">
                  <c:v>-0.22603320577741701</c:v>
                </c:pt>
                <c:pt idx="4097">
                  <c:v>-0.230394013830093</c:v>
                </c:pt>
                <c:pt idx="4098">
                  <c:v>-0.23259300447939901</c:v>
                </c:pt>
                <c:pt idx="4099">
                  <c:v>-0.235222097802601</c:v>
                </c:pt>
                <c:pt idx="4100">
                  <c:v>-0.23969847548324499</c:v>
                </c:pt>
                <c:pt idx="4101">
                  <c:v>-0.244031573540958</c:v>
                </c:pt>
                <c:pt idx="4102">
                  <c:v>-0.24758962575885801</c:v>
                </c:pt>
                <c:pt idx="4103">
                  <c:v>-0.25222486042463899</c:v>
                </c:pt>
                <c:pt idx="4104">
                  <c:v>-0.25650991802980599</c:v>
                </c:pt>
                <c:pt idx="4105">
                  <c:v>-0.26221552740457499</c:v>
                </c:pt>
                <c:pt idx="4106">
                  <c:v>-0.26936433737819598</c:v>
                </c:pt>
                <c:pt idx="4107">
                  <c:v>-0.27726879947231697</c:v>
                </c:pt>
                <c:pt idx="4108">
                  <c:v>-0.28632144782024199</c:v>
                </c:pt>
                <c:pt idx="4109">
                  <c:v>-0.29425269912666402</c:v>
                </c:pt>
                <c:pt idx="4110">
                  <c:v>-0.30299266833815502</c:v>
                </c:pt>
                <c:pt idx="4111">
                  <c:v>-0.309139354582536</c:v>
                </c:pt>
                <c:pt idx="4112">
                  <c:v>-0.31402611959104698</c:v>
                </c:pt>
                <c:pt idx="4113">
                  <c:v>-0.32454658890165</c:v>
                </c:pt>
                <c:pt idx="4114">
                  <c:v>-0.33458735203010598</c:v>
                </c:pt>
                <c:pt idx="4115">
                  <c:v>-0.34247080441529099</c:v>
                </c:pt>
                <c:pt idx="4116">
                  <c:v>-0.35006020280529399</c:v>
                </c:pt>
                <c:pt idx="4117">
                  <c:v>-0.35520254673365897</c:v>
                </c:pt>
                <c:pt idx="4118">
                  <c:v>-0.35972557981365</c:v>
                </c:pt>
                <c:pt idx="4119">
                  <c:v>-0.364349353669215</c:v>
                </c:pt>
                <c:pt idx="4120">
                  <c:v>-0.37502990594739399</c:v>
                </c:pt>
                <c:pt idx="4121">
                  <c:v>-0.38681222567470103</c:v>
                </c:pt>
                <c:pt idx="4122">
                  <c:v>-0.39354723464114899</c:v>
                </c:pt>
                <c:pt idx="4123">
                  <c:v>-0.40071925278391501</c:v>
                </c:pt>
                <c:pt idx="4124">
                  <c:v>-0.409604168334255</c:v>
                </c:pt>
                <c:pt idx="4125">
                  <c:v>-0.418324365867278</c:v>
                </c:pt>
                <c:pt idx="4126">
                  <c:v>-0.42688168409573501</c:v>
                </c:pt>
                <c:pt idx="4127">
                  <c:v>-0.43517761221078899</c:v>
                </c:pt>
                <c:pt idx="4128">
                  <c:v>-0.44431643946468602</c:v>
                </c:pt>
                <c:pt idx="4129">
                  <c:v>-0.45007675801422098</c:v>
                </c:pt>
                <c:pt idx="4130">
                  <c:v>-0.45497182904001898</c:v>
                </c:pt>
                <c:pt idx="4131">
                  <c:v>-0.45906308976796301</c:v>
                </c:pt>
                <c:pt idx="4132">
                  <c:v>-0.461138027562012</c:v>
                </c:pt>
                <c:pt idx="4133">
                  <c:v>-0.46264225686409299</c:v>
                </c:pt>
                <c:pt idx="4134">
                  <c:v>-0.46437622474703599</c:v>
                </c:pt>
                <c:pt idx="4135">
                  <c:v>-0.46587502923879298</c:v>
                </c:pt>
                <c:pt idx="4136">
                  <c:v>-0.46649163514135</c:v>
                </c:pt>
                <c:pt idx="4137">
                  <c:v>-0.46460671680620402</c:v>
                </c:pt>
                <c:pt idx="4138">
                  <c:v>-0.46215192843229402</c:v>
                </c:pt>
                <c:pt idx="4139">
                  <c:v>-0.45942559563629798</c:v>
                </c:pt>
                <c:pt idx="4140">
                  <c:v>-0.45707563074924301</c:v>
                </c:pt>
                <c:pt idx="4141">
                  <c:v>-0.455393435376653</c:v>
                </c:pt>
                <c:pt idx="4142">
                  <c:v>-0.452976174207747</c:v>
                </c:pt>
                <c:pt idx="4143">
                  <c:v>-0.45047286080422999</c:v>
                </c:pt>
                <c:pt idx="4144">
                  <c:v>-0.44777825779702202</c:v>
                </c:pt>
                <c:pt idx="4145">
                  <c:v>-0.445509309213588</c:v>
                </c:pt>
                <c:pt idx="4146">
                  <c:v>-0.44303494146698602</c:v>
                </c:pt>
                <c:pt idx="4147">
                  <c:v>-0.43997589471971399</c:v>
                </c:pt>
                <c:pt idx="4148">
                  <c:v>-0.43769351923448302</c:v>
                </c:pt>
                <c:pt idx="4149">
                  <c:v>-0.432268122140819</c:v>
                </c:pt>
                <c:pt idx="4150">
                  <c:v>-0.42595434189301901</c:v>
                </c:pt>
                <c:pt idx="4151">
                  <c:v>-0.42151776911986599</c:v>
                </c:pt>
                <c:pt idx="4152">
                  <c:v>-0.41781877432715803</c:v>
                </c:pt>
                <c:pt idx="4153">
                  <c:v>-0.41372833211437698</c:v>
                </c:pt>
                <c:pt idx="4154">
                  <c:v>-0.40954004517169601</c:v>
                </c:pt>
                <c:pt idx="4155">
                  <c:v>-0.40518395429368897</c:v>
                </c:pt>
                <c:pt idx="4156">
                  <c:v>-0.40072024041135501</c:v>
                </c:pt>
                <c:pt idx="4157">
                  <c:v>-0.395433281906786</c:v>
                </c:pt>
                <c:pt idx="4158">
                  <c:v>-0.39297310352033998</c:v>
                </c:pt>
                <c:pt idx="4159">
                  <c:v>-0.39155004529088699</c:v>
                </c:pt>
                <c:pt idx="4160">
                  <c:v>-0.389418894877188</c:v>
                </c:pt>
                <c:pt idx="4161">
                  <c:v>-0.387372716600139</c:v>
                </c:pt>
                <c:pt idx="4162">
                  <c:v>-0.38624176652085002</c:v>
                </c:pt>
                <c:pt idx="4163">
                  <c:v>-0.38461777660421698</c:v>
                </c:pt>
                <c:pt idx="4164">
                  <c:v>-0.38286693050287302</c:v>
                </c:pt>
                <c:pt idx="4165">
                  <c:v>-0.38121507099544699</c:v>
                </c:pt>
                <c:pt idx="4166">
                  <c:v>-0.37929377140877701</c:v>
                </c:pt>
                <c:pt idx="4167">
                  <c:v>-0.37743608150902003</c:v>
                </c:pt>
                <c:pt idx="4168">
                  <c:v>-0.37361139874496602</c:v>
                </c:pt>
                <c:pt idx="4169">
                  <c:v>-0.37100849445782902</c:v>
                </c:pt>
                <c:pt idx="4170">
                  <c:v>-0.36652635541997602</c:v>
                </c:pt>
                <c:pt idx="4171">
                  <c:v>-0.36065843072974502</c:v>
                </c:pt>
                <c:pt idx="4172">
                  <c:v>-0.35727046911937799</c:v>
                </c:pt>
                <c:pt idx="4173">
                  <c:v>-0.354759079341122</c:v>
                </c:pt>
                <c:pt idx="4174">
                  <c:v>-0.35231641805257002</c:v>
                </c:pt>
                <c:pt idx="4175">
                  <c:v>-0.34981596385776598</c:v>
                </c:pt>
                <c:pt idx="4176">
                  <c:v>-0.34604662892889698</c:v>
                </c:pt>
                <c:pt idx="4177">
                  <c:v>-0.34355225595913902</c:v>
                </c:pt>
                <c:pt idx="4178">
                  <c:v>-0.33770451395265599</c:v>
                </c:pt>
                <c:pt idx="4179">
                  <c:v>-0.33234527809747899</c:v>
                </c:pt>
                <c:pt idx="4180">
                  <c:v>-0.32659321940747199</c:v>
                </c:pt>
                <c:pt idx="4181">
                  <c:v>-0.31772224939324101</c:v>
                </c:pt>
                <c:pt idx="4182">
                  <c:v>-0.30704643007371102</c:v>
                </c:pt>
                <c:pt idx="4183">
                  <c:v>-0.295821321433197</c:v>
                </c:pt>
                <c:pt idx="4184">
                  <c:v>-0.28607918652627601</c:v>
                </c:pt>
                <c:pt idx="4185">
                  <c:v>-0.27636648066502301</c:v>
                </c:pt>
                <c:pt idx="4186">
                  <c:v>-0.26492751058182201</c:v>
                </c:pt>
                <c:pt idx="4187">
                  <c:v>-0.25217442862190798</c:v>
                </c:pt>
                <c:pt idx="4188">
                  <c:v>-0.24123306869890099</c:v>
                </c:pt>
                <c:pt idx="4189">
                  <c:v>-0.231741997532139</c:v>
                </c:pt>
                <c:pt idx="4190">
                  <c:v>-0.22242215760885301</c:v>
                </c:pt>
                <c:pt idx="4191">
                  <c:v>-0.213879095056102</c:v>
                </c:pt>
                <c:pt idx="4192">
                  <c:v>-0.20564582001849599</c:v>
                </c:pt>
                <c:pt idx="4193">
                  <c:v>-0.195069104985682</c:v>
                </c:pt>
                <c:pt idx="4194">
                  <c:v>-0.182165703820416</c:v>
                </c:pt>
                <c:pt idx="4195">
                  <c:v>-0.170110872343959</c:v>
                </c:pt>
                <c:pt idx="4196">
                  <c:v>-0.16125499883883401</c:v>
                </c:pt>
                <c:pt idx="4197">
                  <c:v>-0.15172891138239999</c:v>
                </c:pt>
                <c:pt idx="4198">
                  <c:v>-0.13908775353025099</c:v>
                </c:pt>
                <c:pt idx="4199">
                  <c:v>-0.129853304771224</c:v>
                </c:pt>
                <c:pt idx="4200">
                  <c:v>-0.118389802005524</c:v>
                </c:pt>
                <c:pt idx="4201">
                  <c:v>-0.106456647981186</c:v>
                </c:pt>
                <c:pt idx="4202">
                  <c:v>-9.3203990690226807E-2</c:v>
                </c:pt>
                <c:pt idx="4203">
                  <c:v>-8.2901359584638901E-2</c:v>
                </c:pt>
                <c:pt idx="4204">
                  <c:v>-7.4084421835655306E-2</c:v>
                </c:pt>
                <c:pt idx="4205">
                  <c:v>-6.5703271548712305E-2</c:v>
                </c:pt>
                <c:pt idx="4206">
                  <c:v>-5.5079957744924697E-2</c:v>
                </c:pt>
                <c:pt idx="4207">
                  <c:v>-4.6329846754133201E-2</c:v>
                </c:pt>
                <c:pt idx="4208">
                  <c:v>-3.6795845015405802E-2</c:v>
                </c:pt>
                <c:pt idx="4209">
                  <c:v>-2.89945620878421E-2</c:v>
                </c:pt>
                <c:pt idx="4210">
                  <c:v>-1.8769217775496502E-2</c:v>
                </c:pt>
                <c:pt idx="4211">
                  <c:v>-1.06393804439257E-2</c:v>
                </c:pt>
                <c:pt idx="4212">
                  <c:v>-2.71258899709434E-3</c:v>
                </c:pt>
                <c:pt idx="4213">
                  <c:v>6.1545300817612697E-3</c:v>
                </c:pt>
                <c:pt idx="4214">
                  <c:v>1.55155637146393E-2</c:v>
                </c:pt>
                <c:pt idx="4215">
                  <c:v>2.4471289607713099E-2</c:v>
                </c:pt>
                <c:pt idx="4216">
                  <c:v>3.2096886278367702E-2</c:v>
                </c:pt>
                <c:pt idx="4217">
                  <c:v>3.9513699133641403E-2</c:v>
                </c:pt>
                <c:pt idx="4218">
                  <c:v>4.7519189660630103E-2</c:v>
                </c:pt>
                <c:pt idx="4219">
                  <c:v>5.3369128376496502E-2</c:v>
                </c:pt>
                <c:pt idx="4220">
                  <c:v>5.91533001247041E-2</c:v>
                </c:pt>
                <c:pt idx="4221">
                  <c:v>6.4248091848009697E-2</c:v>
                </c:pt>
                <c:pt idx="4222">
                  <c:v>7.0223197497314899E-2</c:v>
                </c:pt>
                <c:pt idx="4223">
                  <c:v>7.6538003158532694E-2</c:v>
                </c:pt>
                <c:pt idx="4224">
                  <c:v>8.0110563290948997E-2</c:v>
                </c:pt>
                <c:pt idx="4225">
                  <c:v>8.4187932899546694E-2</c:v>
                </c:pt>
                <c:pt idx="4226">
                  <c:v>8.6668671510026399E-2</c:v>
                </c:pt>
                <c:pt idx="4227">
                  <c:v>8.9770315514957802E-2</c:v>
                </c:pt>
                <c:pt idx="4228">
                  <c:v>9.2339976095677206E-2</c:v>
                </c:pt>
                <c:pt idx="4229">
                  <c:v>9.5092984216447199E-2</c:v>
                </c:pt>
                <c:pt idx="4230">
                  <c:v>9.9315005869672193E-2</c:v>
                </c:pt>
                <c:pt idx="4231">
                  <c:v>0.10275497645081701</c:v>
                </c:pt>
                <c:pt idx="4232">
                  <c:v>0.106093985533894</c:v>
                </c:pt>
                <c:pt idx="4233">
                  <c:v>0.10924933372027899</c:v>
                </c:pt>
                <c:pt idx="4234">
                  <c:v>0.110890060199824</c:v>
                </c:pt>
                <c:pt idx="4235">
                  <c:v>0.11193585771287699</c:v>
                </c:pt>
                <c:pt idx="4236">
                  <c:v>0.11333295212361499</c:v>
                </c:pt>
                <c:pt idx="4237">
                  <c:v>0.116088922206755</c:v>
                </c:pt>
                <c:pt idx="4238">
                  <c:v>0.121510276437114</c:v>
                </c:pt>
                <c:pt idx="4239">
                  <c:v>0.12579624976735301</c:v>
                </c:pt>
                <c:pt idx="4240">
                  <c:v>0.12719406947189901</c:v>
                </c:pt>
                <c:pt idx="4241">
                  <c:v>0.129285833901433</c:v>
                </c:pt>
                <c:pt idx="4242">
                  <c:v>0.13315760069159099</c:v>
                </c:pt>
                <c:pt idx="4243">
                  <c:v>0.13733730021837401</c:v>
                </c:pt>
                <c:pt idx="4244">
                  <c:v>0.14228480698211801</c:v>
                </c:pt>
                <c:pt idx="4245">
                  <c:v>0.14772836768807601</c:v>
                </c:pt>
                <c:pt idx="4246">
                  <c:v>0.15224572341926701</c:v>
                </c:pt>
                <c:pt idx="4247">
                  <c:v>0.15314697906576499</c:v>
                </c:pt>
                <c:pt idx="4248">
                  <c:v>0.15586786964997701</c:v>
                </c:pt>
                <c:pt idx="4249">
                  <c:v>0.16177352095716399</c:v>
                </c:pt>
                <c:pt idx="4250">
                  <c:v>0.16549682548988101</c:v>
                </c:pt>
                <c:pt idx="4251">
                  <c:v>0.16905744909415801</c:v>
                </c:pt>
                <c:pt idx="4252">
                  <c:v>0.174765091916847</c:v>
                </c:pt>
                <c:pt idx="4253">
                  <c:v>0.1818186707328</c:v>
                </c:pt>
                <c:pt idx="4254">
                  <c:v>0.187129405325482</c:v>
                </c:pt>
                <c:pt idx="4255">
                  <c:v>0.193601078372271</c:v>
                </c:pt>
                <c:pt idx="4256">
                  <c:v>0.200549996821865</c:v>
                </c:pt>
                <c:pt idx="4257">
                  <c:v>0.20657821636864401</c:v>
                </c:pt>
                <c:pt idx="4258">
                  <c:v>0.21214874027619701</c:v>
                </c:pt>
                <c:pt idx="4259">
                  <c:v>0.21814319464801801</c:v>
                </c:pt>
                <c:pt idx="4260">
                  <c:v>0.22472112983895801</c:v>
                </c:pt>
                <c:pt idx="4261">
                  <c:v>0.23079062031740999</c:v>
                </c:pt>
                <c:pt idx="4262">
                  <c:v>0.237720971545755</c:v>
                </c:pt>
                <c:pt idx="4263">
                  <c:v>0.246814008794461</c:v>
                </c:pt>
                <c:pt idx="4264">
                  <c:v>0.25495403523041799</c:v>
                </c:pt>
                <c:pt idx="4265">
                  <c:v>0.26408960246372198</c:v>
                </c:pt>
                <c:pt idx="4266">
                  <c:v>0.27177994178833598</c:v>
                </c:pt>
                <c:pt idx="4267">
                  <c:v>0.27807512779162402</c:v>
                </c:pt>
                <c:pt idx="4268">
                  <c:v>0.28443546653713297</c:v>
                </c:pt>
                <c:pt idx="4269">
                  <c:v>0.2936163583577</c:v>
                </c:pt>
                <c:pt idx="4270">
                  <c:v>0.300278775158134</c:v>
                </c:pt>
                <c:pt idx="4271">
                  <c:v>0.303648356625422</c:v>
                </c:pt>
                <c:pt idx="4272">
                  <c:v>0.30637528390332702</c:v>
                </c:pt>
                <c:pt idx="4273">
                  <c:v>0.309138269903521</c:v>
                </c:pt>
                <c:pt idx="4274">
                  <c:v>0.31133106790763498</c:v>
                </c:pt>
                <c:pt idx="4275">
                  <c:v>0.31454503374626802</c:v>
                </c:pt>
                <c:pt idx="4276">
                  <c:v>0.31765169649151398</c:v>
                </c:pt>
                <c:pt idx="4277">
                  <c:v>0.32347605202207402</c:v>
                </c:pt>
                <c:pt idx="4278">
                  <c:v>0.32725839990611</c:v>
                </c:pt>
                <c:pt idx="4279">
                  <c:v>0.33153708226697698</c:v>
                </c:pt>
                <c:pt idx="4280">
                  <c:v>0.33353816962770999</c:v>
                </c:pt>
                <c:pt idx="4281">
                  <c:v>0.33347847691213101</c:v>
                </c:pt>
                <c:pt idx="4282">
                  <c:v>0.33608826298023597</c:v>
                </c:pt>
                <c:pt idx="4283">
                  <c:v>0.33771008213591602</c:v>
                </c:pt>
                <c:pt idx="4284">
                  <c:v>0.339052120747522</c:v>
                </c:pt>
                <c:pt idx="4285">
                  <c:v>0.34309958517655897</c:v>
                </c:pt>
                <c:pt idx="4286">
                  <c:v>0.34770702495726902</c:v>
                </c:pt>
                <c:pt idx="4287">
                  <c:v>0.35378228785736998</c:v>
                </c:pt>
                <c:pt idx="4288">
                  <c:v>0.35989087340901399</c:v>
                </c:pt>
                <c:pt idx="4289">
                  <c:v>0.36774443517948802</c:v>
                </c:pt>
                <c:pt idx="4290">
                  <c:v>0.37648206865205602</c:v>
                </c:pt>
                <c:pt idx="4291">
                  <c:v>0.38193650193284101</c:v>
                </c:pt>
                <c:pt idx="4292">
                  <c:v>0.38924170689689003</c:v>
                </c:pt>
                <c:pt idx="4293">
                  <c:v>0.39632871178088103</c:v>
                </c:pt>
                <c:pt idx="4294">
                  <c:v>0.40217194465187001</c:v>
                </c:pt>
                <c:pt idx="4295">
                  <c:v>0.40296390579554597</c:v>
                </c:pt>
                <c:pt idx="4296">
                  <c:v>0.40105317112371103</c:v>
                </c:pt>
                <c:pt idx="4297">
                  <c:v>0.39860491163436901</c:v>
                </c:pt>
                <c:pt idx="4298">
                  <c:v>0.39724894631868102</c:v>
                </c:pt>
                <c:pt idx="4299">
                  <c:v>0.39702756228074199</c:v>
                </c:pt>
                <c:pt idx="4300">
                  <c:v>0.39611298199415701</c:v>
                </c:pt>
                <c:pt idx="4301">
                  <c:v>0.393054934764832</c:v>
                </c:pt>
                <c:pt idx="4302">
                  <c:v>0.39185676891127602</c:v>
                </c:pt>
                <c:pt idx="4303">
                  <c:v>0.39137109539664999</c:v>
                </c:pt>
                <c:pt idx="4304">
                  <c:v>0.38874665891700599</c:v>
                </c:pt>
                <c:pt idx="4305">
                  <c:v>0.38841056746968</c:v>
                </c:pt>
                <c:pt idx="4306">
                  <c:v>0.389490893410608</c:v>
                </c:pt>
                <c:pt idx="4307">
                  <c:v>0.38825448000120599</c:v>
                </c:pt>
                <c:pt idx="4308">
                  <c:v>0.38674232253546698</c:v>
                </c:pt>
                <c:pt idx="4309">
                  <c:v>0.38532593453651598</c:v>
                </c:pt>
                <c:pt idx="4310">
                  <c:v>0.38571902532194902</c:v>
                </c:pt>
                <c:pt idx="4311">
                  <c:v>0.38585004786351801</c:v>
                </c:pt>
                <c:pt idx="4312">
                  <c:v>0.38494100840638501</c:v>
                </c:pt>
                <c:pt idx="4313">
                  <c:v>0.386539206869705</c:v>
                </c:pt>
                <c:pt idx="4314">
                  <c:v>0.38506649780904201</c:v>
                </c:pt>
                <c:pt idx="4315">
                  <c:v>0.38162885145356801</c:v>
                </c:pt>
                <c:pt idx="4316">
                  <c:v>0.380678384134856</c:v>
                </c:pt>
                <c:pt idx="4317">
                  <c:v>0.38027652428824799</c:v>
                </c:pt>
                <c:pt idx="4318">
                  <c:v>0.38046203668585699</c:v>
                </c:pt>
                <c:pt idx="4319">
                  <c:v>0.38059037322976702</c:v>
                </c:pt>
                <c:pt idx="4320">
                  <c:v>0.37973165492965</c:v>
                </c:pt>
                <c:pt idx="4321">
                  <c:v>0.37755056705615903</c:v>
                </c:pt>
                <c:pt idx="4322">
                  <c:v>0.37527950251376002</c:v>
                </c:pt>
                <c:pt idx="4323">
                  <c:v>0.37082899074634501</c:v>
                </c:pt>
                <c:pt idx="4324">
                  <c:v>0.36691637254654402</c:v>
                </c:pt>
                <c:pt idx="4325">
                  <c:v>0.36371201033101103</c:v>
                </c:pt>
                <c:pt idx="4326">
                  <c:v>0.36234685840494102</c:v>
                </c:pt>
                <c:pt idx="4327">
                  <c:v>0.359927331595157</c:v>
                </c:pt>
                <c:pt idx="4328">
                  <c:v>0.35757564909321599</c:v>
                </c:pt>
                <c:pt idx="4329">
                  <c:v>0.35587618882462302</c:v>
                </c:pt>
                <c:pt idx="4330">
                  <c:v>0.35741422663414502</c:v>
                </c:pt>
                <c:pt idx="4331">
                  <c:v>0.35844106064223802</c:v>
                </c:pt>
                <c:pt idx="4332">
                  <c:v>0.36228918909172902</c:v>
                </c:pt>
                <c:pt idx="4333">
                  <c:v>0.36676274892932598</c:v>
                </c:pt>
                <c:pt idx="4334">
                  <c:v>0.36985797268986198</c:v>
                </c:pt>
                <c:pt idx="4335">
                  <c:v>0.37061210321701599</c:v>
                </c:pt>
                <c:pt idx="4336">
                  <c:v>0.37213381299000903</c:v>
                </c:pt>
                <c:pt idx="4337">
                  <c:v>0.37429969081230802</c:v>
                </c:pt>
                <c:pt idx="4338">
                  <c:v>0.375472080322727</c:v>
                </c:pt>
                <c:pt idx="4339">
                  <c:v>0.37435505321778001</c:v>
                </c:pt>
                <c:pt idx="4340">
                  <c:v>0.37664893067057498</c:v>
                </c:pt>
                <c:pt idx="4341">
                  <c:v>0.37719640401661703</c:v>
                </c:pt>
                <c:pt idx="4342">
                  <c:v>0.37826175313281402</c:v>
                </c:pt>
                <c:pt idx="4343">
                  <c:v>0.38095878677586298</c:v>
                </c:pt>
                <c:pt idx="4344">
                  <c:v>0.37917031535683599</c:v>
                </c:pt>
                <c:pt idx="4345">
                  <c:v>0.38008293105621499</c:v>
                </c:pt>
                <c:pt idx="4346">
                  <c:v>0.382492899986077</c:v>
                </c:pt>
                <c:pt idx="4347">
                  <c:v>0.38282641739617701</c:v>
                </c:pt>
                <c:pt idx="4348">
                  <c:v>0.37969837899569597</c:v>
                </c:pt>
                <c:pt idx="4349">
                  <c:v>0.37617497354842699</c:v>
                </c:pt>
                <c:pt idx="4350">
                  <c:v>0.37369607731358501</c:v>
                </c:pt>
                <c:pt idx="4351">
                  <c:v>0.37248021147985999</c:v>
                </c:pt>
                <c:pt idx="4352">
                  <c:v>0.370999903200185</c:v>
                </c:pt>
                <c:pt idx="4353">
                  <c:v>0.37368984370078401</c:v>
                </c:pt>
                <c:pt idx="4354">
                  <c:v>0.37423224090716301</c:v>
                </c:pt>
                <c:pt idx="4355">
                  <c:v>0.37199630584916898</c:v>
                </c:pt>
                <c:pt idx="4356">
                  <c:v>0.37304182866164498</c:v>
                </c:pt>
                <c:pt idx="4357">
                  <c:v>0.37690717594336298</c:v>
                </c:pt>
                <c:pt idx="4358">
                  <c:v>0.378475864565747</c:v>
                </c:pt>
                <c:pt idx="4359">
                  <c:v>0.37657421530822399</c:v>
                </c:pt>
                <c:pt idx="4360">
                  <c:v>0.36858820170266199</c:v>
                </c:pt>
                <c:pt idx="4361">
                  <c:v>0.36078599048987697</c:v>
                </c:pt>
                <c:pt idx="4362">
                  <c:v>0.35159526776112998</c:v>
                </c:pt>
                <c:pt idx="4363">
                  <c:v>0.34149228021206901</c:v>
                </c:pt>
                <c:pt idx="4364">
                  <c:v>0.33246866359981703</c:v>
                </c:pt>
                <c:pt idx="4365">
                  <c:v>0.32246599904543299</c:v>
                </c:pt>
                <c:pt idx="4366">
                  <c:v>0.311134666306843</c:v>
                </c:pt>
                <c:pt idx="4367">
                  <c:v>0.30093047630099501</c:v>
                </c:pt>
                <c:pt idx="4368">
                  <c:v>0.29087206248253999</c:v>
                </c:pt>
                <c:pt idx="4369">
                  <c:v>0.28632639841052698</c:v>
                </c:pt>
                <c:pt idx="4370">
                  <c:v>0.280251721765161</c:v>
                </c:pt>
                <c:pt idx="4371">
                  <c:v>0.27363294274664901</c:v>
                </c:pt>
                <c:pt idx="4372">
                  <c:v>0.26905569251931499</c:v>
                </c:pt>
                <c:pt idx="4373">
                  <c:v>0.26347769152636002</c:v>
                </c:pt>
                <c:pt idx="4374">
                  <c:v>0.26164260396190497</c:v>
                </c:pt>
                <c:pt idx="4375">
                  <c:v>0.26025070734802802</c:v>
                </c:pt>
                <c:pt idx="4376">
                  <c:v>0.25884216954753098</c:v>
                </c:pt>
                <c:pt idx="4377">
                  <c:v>0.25710039976062199</c:v>
                </c:pt>
                <c:pt idx="4378">
                  <c:v>0.25483720946591998</c:v>
                </c:pt>
                <c:pt idx="4379">
                  <c:v>0.25285612198718699</c:v>
                </c:pt>
                <c:pt idx="4380">
                  <c:v>0.25350793051745402</c:v>
                </c:pt>
                <c:pt idx="4381">
                  <c:v>0.25211333017793902</c:v>
                </c:pt>
                <c:pt idx="4382">
                  <c:v>0.25145779746950803</c:v>
                </c:pt>
                <c:pt idx="4383">
                  <c:v>0.24813910004072201</c:v>
                </c:pt>
                <c:pt idx="4384">
                  <c:v>0.246729288014675</c:v>
                </c:pt>
                <c:pt idx="4385">
                  <c:v>0.24600287297998399</c:v>
                </c:pt>
                <c:pt idx="4386">
                  <c:v>0.24455400061416299</c:v>
                </c:pt>
                <c:pt idx="4387">
                  <c:v>0.24517121097274799</c:v>
                </c:pt>
                <c:pt idx="4388">
                  <c:v>0.24556581171153399</c:v>
                </c:pt>
                <c:pt idx="4389">
                  <c:v>0.24391330644345</c:v>
                </c:pt>
                <c:pt idx="4390">
                  <c:v>0.24373997956732399</c:v>
                </c:pt>
                <c:pt idx="4391">
                  <c:v>0.24325123106140301</c:v>
                </c:pt>
                <c:pt idx="4392">
                  <c:v>0.243664944460145</c:v>
                </c:pt>
                <c:pt idx="4393">
                  <c:v>0.242141294858878</c:v>
                </c:pt>
                <c:pt idx="4394">
                  <c:v>0.24162509965111201</c:v>
                </c:pt>
                <c:pt idx="4395">
                  <c:v>0.24365168264249601</c:v>
                </c:pt>
                <c:pt idx="4396">
                  <c:v>0.24416862994807301</c:v>
                </c:pt>
                <c:pt idx="4397">
                  <c:v>0.241343684644272</c:v>
                </c:pt>
                <c:pt idx="4398">
                  <c:v>0.241086881591767</c:v>
                </c:pt>
                <c:pt idx="4399">
                  <c:v>0.24069512604218399</c:v>
                </c:pt>
                <c:pt idx="4400">
                  <c:v>0.24144079024057299</c:v>
                </c:pt>
                <c:pt idx="4401">
                  <c:v>0.24258018289396399</c:v>
                </c:pt>
                <c:pt idx="4402">
                  <c:v>0.24619152145489501</c:v>
                </c:pt>
                <c:pt idx="4403">
                  <c:v>0.24645044526822099</c:v>
                </c:pt>
                <c:pt idx="4404">
                  <c:v>0.24543172485123199</c:v>
                </c:pt>
                <c:pt idx="4405">
                  <c:v>0.24397518851007399</c:v>
                </c:pt>
                <c:pt idx="4406">
                  <c:v>0.24364353024789301</c:v>
                </c:pt>
                <c:pt idx="4407">
                  <c:v>0.24183879196861699</c:v>
                </c:pt>
                <c:pt idx="4408">
                  <c:v>0.239590871426137</c:v>
                </c:pt>
                <c:pt idx="4409">
                  <c:v>0.23832877560543</c:v>
                </c:pt>
                <c:pt idx="4410">
                  <c:v>0.23910718534938699</c:v>
                </c:pt>
                <c:pt idx="4411">
                  <c:v>0.237353677259387</c:v>
                </c:pt>
                <c:pt idx="4412">
                  <c:v>0.23737397709858199</c:v>
                </c:pt>
                <c:pt idx="4413">
                  <c:v>0.23779341914365201</c:v>
                </c:pt>
                <c:pt idx="4414">
                  <c:v>0.23867735490150199</c:v>
                </c:pt>
                <c:pt idx="4415">
                  <c:v>0.240575133742813</c:v>
                </c:pt>
                <c:pt idx="4416">
                  <c:v>0.244325222604522</c:v>
                </c:pt>
                <c:pt idx="4417">
                  <c:v>0.24604197666945801</c:v>
                </c:pt>
                <c:pt idx="4418">
                  <c:v>0.244495143540364</c:v>
                </c:pt>
                <c:pt idx="4419">
                  <c:v>0.24243511060588499</c:v>
                </c:pt>
                <c:pt idx="4420">
                  <c:v>0.240412424768118</c:v>
                </c:pt>
                <c:pt idx="4421">
                  <c:v>0.238239141915771</c:v>
                </c:pt>
                <c:pt idx="4422">
                  <c:v>0.23669398090677601</c:v>
                </c:pt>
                <c:pt idx="4423">
                  <c:v>0.23515808138412</c:v>
                </c:pt>
                <c:pt idx="4424">
                  <c:v>0.23423659375056899</c:v>
                </c:pt>
                <c:pt idx="4425">
                  <c:v>0.23211778009081499</c:v>
                </c:pt>
                <c:pt idx="4426">
                  <c:v>0.23250657801278199</c:v>
                </c:pt>
                <c:pt idx="4427">
                  <c:v>0.23174161612556701</c:v>
                </c:pt>
                <c:pt idx="4428">
                  <c:v>0.229997472089188</c:v>
                </c:pt>
                <c:pt idx="4429">
                  <c:v>0.22890119531568101</c:v>
                </c:pt>
                <c:pt idx="4430">
                  <c:v>0.22837234076495799</c:v>
                </c:pt>
                <c:pt idx="4431">
                  <c:v>0.22734733284160699</c:v>
                </c:pt>
                <c:pt idx="4432">
                  <c:v>0.22626032679817401</c:v>
                </c:pt>
                <c:pt idx="4433">
                  <c:v>0.22488616781015999</c:v>
                </c:pt>
                <c:pt idx="4434">
                  <c:v>0.223521941827655</c:v>
                </c:pt>
                <c:pt idx="4435">
                  <c:v>0.22198856881590401</c:v>
                </c:pt>
                <c:pt idx="4436">
                  <c:v>0.22246650624229999</c:v>
                </c:pt>
                <c:pt idx="4437">
                  <c:v>0.22295264192759601</c:v>
                </c:pt>
                <c:pt idx="4438">
                  <c:v>0.222346940256863</c:v>
                </c:pt>
                <c:pt idx="4439">
                  <c:v>0.221225858415739</c:v>
                </c:pt>
                <c:pt idx="4440">
                  <c:v>0.219427693036439</c:v>
                </c:pt>
                <c:pt idx="4441">
                  <c:v>0.218354845192437</c:v>
                </c:pt>
                <c:pt idx="4442">
                  <c:v>0.215240760975898</c:v>
                </c:pt>
                <c:pt idx="4443">
                  <c:v>0.21421394649723099</c:v>
                </c:pt>
                <c:pt idx="4444">
                  <c:v>0.213734748408207</c:v>
                </c:pt>
                <c:pt idx="4445">
                  <c:v>0.21339020912543599</c:v>
                </c:pt>
                <c:pt idx="4446">
                  <c:v>0.212580602117248</c:v>
                </c:pt>
                <c:pt idx="4447">
                  <c:v>0.21258067192182001</c:v>
                </c:pt>
                <c:pt idx="4448">
                  <c:v>0.21331278613281901</c:v>
                </c:pt>
                <c:pt idx="4449">
                  <c:v>0.21508278800525801</c:v>
                </c:pt>
                <c:pt idx="4450">
                  <c:v>0.21254656701390001</c:v>
                </c:pt>
                <c:pt idx="4451">
                  <c:v>0.21074798408647499</c:v>
                </c:pt>
                <c:pt idx="4452">
                  <c:v>0.21008462617405599</c:v>
                </c:pt>
                <c:pt idx="4453">
                  <c:v>0.208676470694941</c:v>
                </c:pt>
                <c:pt idx="4454">
                  <c:v>0.20821876297447101</c:v>
                </c:pt>
                <c:pt idx="4455">
                  <c:v>0.20618834864379901</c:v>
                </c:pt>
                <c:pt idx="4456">
                  <c:v>0.20299905149049499</c:v>
                </c:pt>
                <c:pt idx="4457">
                  <c:v>0.199287169599935</c:v>
                </c:pt>
                <c:pt idx="4458">
                  <c:v>0.19558988999146401</c:v>
                </c:pt>
                <c:pt idx="4459">
                  <c:v>0.19578556558369101</c:v>
                </c:pt>
                <c:pt idx="4460">
                  <c:v>0.197099930106825</c:v>
                </c:pt>
                <c:pt idx="4461">
                  <c:v>0.19588381213759201</c:v>
                </c:pt>
                <c:pt idx="4462">
                  <c:v>0.19481372947629799</c:v>
                </c:pt>
                <c:pt idx="4463">
                  <c:v>0.19311448825344699</c:v>
                </c:pt>
                <c:pt idx="4464">
                  <c:v>0.19392447811486899</c:v>
                </c:pt>
                <c:pt idx="4465">
                  <c:v>0.19336339575217801</c:v>
                </c:pt>
                <c:pt idx="4466">
                  <c:v>0.191610094916569</c:v>
                </c:pt>
                <c:pt idx="4467">
                  <c:v>0.18919706815009699</c:v>
                </c:pt>
                <c:pt idx="4468">
                  <c:v>0.188411018674389</c:v>
                </c:pt>
                <c:pt idx="4469">
                  <c:v>0.18799871108912999</c:v>
                </c:pt>
                <c:pt idx="4470">
                  <c:v>0.18801082555978699</c:v>
                </c:pt>
                <c:pt idx="4471">
                  <c:v>0.188556503878099</c:v>
                </c:pt>
                <c:pt idx="4472">
                  <c:v>0.18923488291604099</c:v>
                </c:pt>
                <c:pt idx="4473">
                  <c:v>0.189918053638019</c:v>
                </c:pt>
                <c:pt idx="4474">
                  <c:v>0.193558949187187</c:v>
                </c:pt>
                <c:pt idx="4475">
                  <c:v>0.19694270179053</c:v>
                </c:pt>
                <c:pt idx="4476">
                  <c:v>0.19861932869554699</c:v>
                </c:pt>
                <c:pt idx="4477">
                  <c:v>0.19762905025997601</c:v>
                </c:pt>
                <c:pt idx="4478">
                  <c:v>0.197844298678236</c:v>
                </c:pt>
                <c:pt idx="4479">
                  <c:v>0.19756947595603599</c:v>
                </c:pt>
                <c:pt idx="4480">
                  <c:v>0.19683185415295101</c:v>
                </c:pt>
                <c:pt idx="4481">
                  <c:v>0.19453321191661199</c:v>
                </c:pt>
                <c:pt idx="4482">
                  <c:v>0.193880707607194</c:v>
                </c:pt>
                <c:pt idx="4483">
                  <c:v>0.19500428619999</c:v>
                </c:pt>
                <c:pt idx="4484">
                  <c:v>0.19525023919892501</c:v>
                </c:pt>
                <c:pt idx="4485">
                  <c:v>0.19618042880294001</c:v>
                </c:pt>
                <c:pt idx="4486">
                  <c:v>0.19745960561412501</c:v>
                </c:pt>
                <c:pt idx="4487">
                  <c:v>0.197647910903996</c:v>
                </c:pt>
                <c:pt idx="4488">
                  <c:v>0.19717162046596401</c:v>
                </c:pt>
                <c:pt idx="4489">
                  <c:v>0.197121879786502</c:v>
                </c:pt>
                <c:pt idx="4490">
                  <c:v>0.19730115432821699</c:v>
                </c:pt>
                <c:pt idx="4491">
                  <c:v>0.19702433256201601</c:v>
                </c:pt>
                <c:pt idx="4492">
                  <c:v>0.19447446095205001</c:v>
                </c:pt>
                <c:pt idx="4493">
                  <c:v>0.19383825642977701</c:v>
                </c:pt>
                <c:pt idx="4494">
                  <c:v>0.19362793189834601</c:v>
                </c:pt>
                <c:pt idx="4495">
                  <c:v>0.19409968950081699</c:v>
                </c:pt>
                <c:pt idx="4496">
                  <c:v>0.19198663941930999</c:v>
                </c:pt>
                <c:pt idx="4497">
                  <c:v>0.190166521116403</c:v>
                </c:pt>
                <c:pt idx="4498">
                  <c:v>0.18755561053980599</c:v>
                </c:pt>
                <c:pt idx="4499">
                  <c:v>0.186317956249405</c:v>
                </c:pt>
                <c:pt idx="4500">
                  <c:v>0.18539096238019401</c:v>
                </c:pt>
                <c:pt idx="4501">
                  <c:v>0.18341467135967601</c:v>
                </c:pt>
                <c:pt idx="4502">
                  <c:v>0.182850516983287</c:v>
                </c:pt>
                <c:pt idx="4503">
                  <c:v>0.180667674446082</c:v>
                </c:pt>
                <c:pt idx="4504">
                  <c:v>0.17713937597378701</c:v>
                </c:pt>
                <c:pt idx="4505">
                  <c:v>0.17786640891386599</c:v>
                </c:pt>
                <c:pt idx="4506">
                  <c:v>0.17840497999768801</c:v>
                </c:pt>
                <c:pt idx="4507">
                  <c:v>0.179364000091007</c:v>
                </c:pt>
                <c:pt idx="4508">
                  <c:v>0.18225934675552799</c:v>
                </c:pt>
                <c:pt idx="4509">
                  <c:v>0.18382489135164101</c:v>
                </c:pt>
                <c:pt idx="4510">
                  <c:v>0.18434709791051099</c:v>
                </c:pt>
                <c:pt idx="4511">
                  <c:v>0.182216980118273</c:v>
                </c:pt>
                <c:pt idx="4512">
                  <c:v>0.18239741705885601</c:v>
                </c:pt>
                <c:pt idx="4513">
                  <c:v>0.181910493924267</c:v>
                </c:pt>
                <c:pt idx="4514">
                  <c:v>0.17831655011332401</c:v>
                </c:pt>
                <c:pt idx="4515">
                  <c:v>0.174890868033692</c:v>
                </c:pt>
                <c:pt idx="4516">
                  <c:v>0.17049413985982001</c:v>
                </c:pt>
                <c:pt idx="4517">
                  <c:v>0.16752297895173501</c:v>
                </c:pt>
                <c:pt idx="4518">
                  <c:v>0.164017917994806</c:v>
                </c:pt>
                <c:pt idx="4519">
                  <c:v>0.16722731026183199</c:v>
                </c:pt>
                <c:pt idx="4520">
                  <c:v>0.172882187449616</c:v>
                </c:pt>
                <c:pt idx="4521">
                  <c:v>0.178705015178872</c:v>
                </c:pt>
                <c:pt idx="4522">
                  <c:v>0.183475649057012</c:v>
                </c:pt>
                <c:pt idx="4523">
                  <c:v>0.188613106710529</c:v>
                </c:pt>
                <c:pt idx="4524">
                  <c:v>0.192121255480802</c:v>
                </c:pt>
                <c:pt idx="4525">
                  <c:v>0.198365906032058</c:v>
                </c:pt>
                <c:pt idx="4526">
                  <c:v>0.203191477194923</c:v>
                </c:pt>
                <c:pt idx="4527">
                  <c:v>0.20797703542066501</c:v>
                </c:pt>
                <c:pt idx="4528">
                  <c:v>0.20964546049053001</c:v>
                </c:pt>
                <c:pt idx="4529">
                  <c:v>0.20900690521697801</c:v>
                </c:pt>
                <c:pt idx="4530">
                  <c:v>0.20986112614753499</c:v>
                </c:pt>
                <c:pt idx="4531">
                  <c:v>0.21341445223450201</c:v>
                </c:pt>
                <c:pt idx="4532">
                  <c:v>0.218639244348382</c:v>
                </c:pt>
                <c:pt idx="4533">
                  <c:v>0.225641753280968</c:v>
                </c:pt>
                <c:pt idx="4534">
                  <c:v>0.24235413952038201</c:v>
                </c:pt>
                <c:pt idx="4535">
                  <c:v>0.25906431054305001</c:v>
                </c:pt>
                <c:pt idx="4536">
                  <c:v>0.27518725735729599</c:v>
                </c:pt>
                <c:pt idx="4537">
                  <c:v>0.29057894433507597</c:v>
                </c:pt>
                <c:pt idx="4538">
                  <c:v>0.30769867156790998</c:v>
                </c:pt>
                <c:pt idx="4539">
                  <c:v>0.32006596242373397</c:v>
                </c:pt>
                <c:pt idx="4540">
                  <c:v>0.33293882450183598</c:v>
                </c:pt>
                <c:pt idx="4541">
                  <c:v>0.34447106256367299</c:v>
                </c:pt>
                <c:pt idx="4542">
                  <c:v>0.35751551379062702</c:v>
                </c:pt>
                <c:pt idx="4543">
                  <c:v>0.37009335402857901</c:v>
                </c:pt>
                <c:pt idx="4544">
                  <c:v>0.38381563438540001</c:v>
                </c:pt>
                <c:pt idx="4545">
                  <c:v>0.39915412312631599</c:v>
                </c:pt>
                <c:pt idx="4546">
                  <c:v>0.41141300910227302</c:v>
                </c:pt>
                <c:pt idx="4547">
                  <c:v>0.42257791532436501</c:v>
                </c:pt>
                <c:pt idx="4548">
                  <c:v>0.43707499578421799</c:v>
                </c:pt>
                <c:pt idx="4549">
                  <c:v>0.44873074380820899</c:v>
                </c:pt>
                <c:pt idx="4550">
                  <c:v>0.45664481130085299</c:v>
                </c:pt>
                <c:pt idx="4551">
                  <c:v>0.46400860983314701</c:v>
                </c:pt>
                <c:pt idx="4552">
                  <c:v>0.47360391381243799</c:v>
                </c:pt>
                <c:pt idx="4553">
                  <c:v>0.48023442605866301</c:v>
                </c:pt>
                <c:pt idx="4554">
                  <c:v>0.48613725357267101</c:v>
                </c:pt>
                <c:pt idx="4555">
                  <c:v>0.49060064929604602</c:v>
                </c:pt>
                <c:pt idx="4556">
                  <c:v>0.49363062683109499</c:v>
                </c:pt>
                <c:pt idx="4557">
                  <c:v>0.49791674659614898</c:v>
                </c:pt>
                <c:pt idx="4558">
                  <c:v>0.50334193256214499</c:v>
                </c:pt>
                <c:pt idx="4559">
                  <c:v>0.50866684207095803</c:v>
                </c:pt>
                <c:pt idx="4560">
                  <c:v>0.51222526295688797</c:v>
                </c:pt>
                <c:pt idx="4561">
                  <c:v>0.51220022097978601</c:v>
                </c:pt>
                <c:pt idx="4562">
                  <c:v>0.51353280772300003</c:v>
                </c:pt>
                <c:pt idx="4563">
                  <c:v>0.51386759808015003</c:v>
                </c:pt>
                <c:pt idx="4564">
                  <c:v>0.51478011946551006</c:v>
                </c:pt>
                <c:pt idx="4565">
                  <c:v>0.51593042773920195</c:v>
                </c:pt>
                <c:pt idx="4566">
                  <c:v>0.51484597691808198</c:v>
                </c:pt>
                <c:pt idx="4567">
                  <c:v>0.51265508790436598</c:v>
                </c:pt>
                <c:pt idx="4568">
                  <c:v>0.51027413924258802</c:v>
                </c:pt>
                <c:pt idx="4569">
                  <c:v>0.51096227350083001</c:v>
                </c:pt>
                <c:pt idx="4570">
                  <c:v>0.51407934455854998</c:v>
                </c:pt>
                <c:pt idx="4571">
                  <c:v>0.51736177292603303</c:v>
                </c:pt>
                <c:pt idx="4572">
                  <c:v>0.51702244782297002</c:v>
                </c:pt>
                <c:pt idx="4573">
                  <c:v>0.51483396912342505</c:v>
                </c:pt>
                <c:pt idx="4574">
                  <c:v>0.51258538711940305</c:v>
                </c:pt>
                <c:pt idx="4575">
                  <c:v>0.50969536450905195</c:v>
                </c:pt>
                <c:pt idx="4576">
                  <c:v>0.50864206937687595</c:v>
                </c:pt>
                <c:pt idx="4577">
                  <c:v>0.50858038853131704</c:v>
                </c:pt>
                <c:pt idx="4578">
                  <c:v>0.50750156779133704</c:v>
                </c:pt>
                <c:pt idx="4579">
                  <c:v>0.50304364899158405</c:v>
                </c:pt>
                <c:pt idx="4580">
                  <c:v>0.50023768757048703</c:v>
                </c:pt>
                <c:pt idx="4581">
                  <c:v>0.50171300961602805</c:v>
                </c:pt>
                <c:pt idx="4582">
                  <c:v>0.50531114094820495</c:v>
                </c:pt>
                <c:pt idx="4583">
                  <c:v>0.509353249649249</c:v>
                </c:pt>
                <c:pt idx="4584">
                  <c:v>0.51345493340205695</c:v>
                </c:pt>
                <c:pt idx="4585">
                  <c:v>0.51451343838823305</c:v>
                </c:pt>
                <c:pt idx="4586">
                  <c:v>0.51407528348602605</c:v>
                </c:pt>
                <c:pt idx="4587">
                  <c:v>0.51499587416338599</c:v>
                </c:pt>
                <c:pt idx="4588">
                  <c:v>0.51495441005245801</c:v>
                </c:pt>
                <c:pt idx="4589">
                  <c:v>0.51362618801435</c:v>
                </c:pt>
                <c:pt idx="4590">
                  <c:v>0.51229166732766995</c:v>
                </c:pt>
                <c:pt idx="4591">
                  <c:v>0.50912385607243704</c:v>
                </c:pt>
                <c:pt idx="4592">
                  <c:v>0.50776526747063599</c:v>
                </c:pt>
                <c:pt idx="4593">
                  <c:v>0.50802261481419198</c:v>
                </c:pt>
                <c:pt idx="4594">
                  <c:v>0.50914971061591696</c:v>
                </c:pt>
                <c:pt idx="4595">
                  <c:v>0.50825442587842495</c:v>
                </c:pt>
                <c:pt idx="4596">
                  <c:v>0.50628066519640702</c:v>
                </c:pt>
                <c:pt idx="4597">
                  <c:v>0.50453135278468597</c:v>
                </c:pt>
                <c:pt idx="4598">
                  <c:v>0.50123257505296503</c:v>
                </c:pt>
                <c:pt idx="4599">
                  <c:v>0.498288940022456</c:v>
                </c:pt>
                <c:pt idx="4600">
                  <c:v>0.49745298490072198</c:v>
                </c:pt>
                <c:pt idx="4601">
                  <c:v>0.49414564677892098</c:v>
                </c:pt>
                <c:pt idx="4602">
                  <c:v>0.48932188736016902</c:v>
                </c:pt>
                <c:pt idx="4603">
                  <c:v>0.48348452564288102</c:v>
                </c:pt>
                <c:pt idx="4604">
                  <c:v>0.47967109966153698</c:v>
                </c:pt>
                <c:pt idx="4605">
                  <c:v>0.47841151053658099</c:v>
                </c:pt>
                <c:pt idx="4606">
                  <c:v>0.47702128144813499</c:v>
                </c:pt>
                <c:pt idx="4607">
                  <c:v>0.47580527936622602</c:v>
                </c:pt>
                <c:pt idx="4608">
                  <c:v>0.47511244606819703</c:v>
                </c:pt>
                <c:pt idx="4609">
                  <c:v>0.47405586531785399</c:v>
                </c:pt>
                <c:pt idx="4610">
                  <c:v>0.47128669753222002</c:v>
                </c:pt>
                <c:pt idx="4611">
                  <c:v>0.47727867407920999</c:v>
                </c:pt>
                <c:pt idx="4612">
                  <c:v>0.48058684110812999</c:v>
                </c:pt>
                <c:pt idx="4613">
                  <c:v>0.47889210233852603</c:v>
                </c:pt>
                <c:pt idx="4614">
                  <c:v>0.47451964699571297</c:v>
                </c:pt>
                <c:pt idx="4615">
                  <c:v>0.471410662216521</c:v>
                </c:pt>
                <c:pt idx="4616">
                  <c:v>0.468029006445915</c:v>
                </c:pt>
                <c:pt idx="4617">
                  <c:v>0.46327298690916002</c:v>
                </c:pt>
                <c:pt idx="4618">
                  <c:v>0.46702748702494001</c:v>
                </c:pt>
                <c:pt idx="4619">
                  <c:v>0.46566417640110802</c:v>
                </c:pt>
                <c:pt idx="4620">
                  <c:v>0.47144027723766702</c:v>
                </c:pt>
                <c:pt idx="4621">
                  <c:v>0.46790015746805302</c:v>
                </c:pt>
                <c:pt idx="4622">
                  <c:v>0.46353625504201201</c:v>
                </c:pt>
                <c:pt idx="4623">
                  <c:v>0.46878400682290899</c:v>
                </c:pt>
                <c:pt idx="4624">
                  <c:v>0.47470883898975702</c:v>
                </c:pt>
                <c:pt idx="4625">
                  <c:v>0.480402068166355</c:v>
                </c:pt>
                <c:pt idx="4626">
                  <c:v>0.48685582231832902</c:v>
                </c:pt>
                <c:pt idx="4627">
                  <c:v>0.49259670490711799</c:v>
                </c:pt>
                <c:pt idx="4628">
                  <c:v>0.49930910673829398</c:v>
                </c:pt>
                <c:pt idx="4629">
                  <c:v>0.50409086281539195</c:v>
                </c:pt>
                <c:pt idx="4630">
                  <c:v>0.50987769314132203</c:v>
                </c:pt>
                <c:pt idx="4631">
                  <c:v>0.51736774464275403</c:v>
                </c:pt>
                <c:pt idx="4632">
                  <c:v>0.52200680775414698</c:v>
                </c:pt>
                <c:pt idx="4633">
                  <c:v>0.52786206514918899</c:v>
                </c:pt>
                <c:pt idx="4634">
                  <c:v>0.534704794159506</c:v>
                </c:pt>
                <c:pt idx="4635">
                  <c:v>0.54222704976935698</c:v>
                </c:pt>
                <c:pt idx="4636">
                  <c:v>0.54946685882512003</c:v>
                </c:pt>
                <c:pt idx="4637">
                  <c:v>0.55651979052049205</c:v>
                </c:pt>
                <c:pt idx="4638">
                  <c:v>0.56357445594948796</c:v>
                </c:pt>
                <c:pt idx="4639">
                  <c:v>0.571932890703168</c:v>
                </c:pt>
                <c:pt idx="4640">
                  <c:v>0.57072319595638199</c:v>
                </c:pt>
                <c:pt idx="4641">
                  <c:v>0.56892976121578698</c:v>
                </c:pt>
                <c:pt idx="4642">
                  <c:v>0.567963834292744</c:v>
                </c:pt>
                <c:pt idx="4643">
                  <c:v>0.56632809728520195</c:v>
                </c:pt>
                <c:pt idx="4644">
                  <c:v>0.56474646775125203</c:v>
                </c:pt>
                <c:pt idx="4645">
                  <c:v>0.56350454148430995</c:v>
                </c:pt>
                <c:pt idx="4646">
                  <c:v>0.56234871161454303</c:v>
                </c:pt>
                <c:pt idx="4647">
                  <c:v>0.56076392058342495</c:v>
                </c:pt>
                <c:pt idx="4648">
                  <c:v>0.55780953609115402</c:v>
                </c:pt>
                <c:pt idx="4649">
                  <c:v>0.55701047495179601</c:v>
                </c:pt>
                <c:pt idx="4650">
                  <c:v>0.55542379889165305</c:v>
                </c:pt>
                <c:pt idx="4651">
                  <c:v>0.55099356731684901</c:v>
                </c:pt>
                <c:pt idx="4652">
                  <c:v>0.54737937678025705</c:v>
                </c:pt>
                <c:pt idx="4653">
                  <c:v>0.54245899022838695</c:v>
                </c:pt>
                <c:pt idx="4654">
                  <c:v>0.53859119532604605</c:v>
                </c:pt>
                <c:pt idx="4655">
                  <c:v>0.53528389754859196</c:v>
                </c:pt>
                <c:pt idx="4656">
                  <c:v>0.53292073978819199</c:v>
                </c:pt>
                <c:pt idx="4657">
                  <c:v>0.53131346383050704</c:v>
                </c:pt>
                <c:pt idx="4658">
                  <c:v>0.52766148784547096</c:v>
                </c:pt>
                <c:pt idx="4659">
                  <c:v>0.52445571781381295</c:v>
                </c:pt>
                <c:pt idx="4660">
                  <c:v>0.52142970050319004</c:v>
                </c:pt>
                <c:pt idx="4661">
                  <c:v>0.52368587177053005</c:v>
                </c:pt>
                <c:pt idx="4662">
                  <c:v>0.52332638281037802</c:v>
                </c:pt>
                <c:pt idx="4663">
                  <c:v>0.52379088819776998</c:v>
                </c:pt>
                <c:pt idx="4664">
                  <c:v>0.51436470755636698</c:v>
                </c:pt>
                <c:pt idx="4665">
                  <c:v>0.50616515367884096</c:v>
                </c:pt>
                <c:pt idx="4666">
                  <c:v>0.49368494019057502</c:v>
                </c:pt>
                <c:pt idx="4667">
                  <c:v>0.48783504709393199</c:v>
                </c:pt>
                <c:pt idx="4668">
                  <c:v>0.48294651690034701</c:v>
                </c:pt>
                <c:pt idx="4669">
                  <c:v>0.48580141405817501</c:v>
                </c:pt>
                <c:pt idx="4670">
                  <c:v>0.48047979855843098</c:v>
                </c:pt>
                <c:pt idx="4671">
                  <c:v>0.47932745467945098</c:v>
                </c:pt>
                <c:pt idx="4672">
                  <c:v>0.47459624759240798</c:v>
                </c:pt>
                <c:pt idx="4673">
                  <c:v>0.48015245917109001</c:v>
                </c:pt>
                <c:pt idx="4674">
                  <c:v>0.478166370785432</c:v>
                </c:pt>
                <c:pt idx="4675">
                  <c:v>0.477739668118556</c:v>
                </c:pt>
                <c:pt idx="4676">
                  <c:v>0.47144152346996998</c:v>
                </c:pt>
                <c:pt idx="4677">
                  <c:v>0.46465322588650698</c:v>
                </c:pt>
                <c:pt idx="4678">
                  <c:v>0.45314597434794002</c:v>
                </c:pt>
                <c:pt idx="4679">
                  <c:v>0.45009100833836602</c:v>
                </c:pt>
                <c:pt idx="4680">
                  <c:v>0.44673225639430703</c:v>
                </c:pt>
                <c:pt idx="4681">
                  <c:v>0.44260105835118302</c:v>
                </c:pt>
                <c:pt idx="4682">
                  <c:v>0.439565975601931</c:v>
                </c:pt>
                <c:pt idx="4683">
                  <c:v>0.43823165879111498</c:v>
                </c:pt>
                <c:pt idx="4684">
                  <c:v>0.43906265539922501</c:v>
                </c:pt>
                <c:pt idx="4685">
                  <c:v>0.43851814367553799</c:v>
                </c:pt>
                <c:pt idx="4686">
                  <c:v>0.43803547683834498</c:v>
                </c:pt>
                <c:pt idx="4687">
                  <c:v>0.43664239954938799</c:v>
                </c:pt>
                <c:pt idx="4688">
                  <c:v>0.43567785291928102</c:v>
                </c:pt>
                <c:pt idx="4689">
                  <c:v>0.43633384798206998</c:v>
                </c:pt>
                <c:pt idx="4690">
                  <c:v>0.43719340359321901</c:v>
                </c:pt>
                <c:pt idx="4691">
                  <c:v>0.43473534658185298</c:v>
                </c:pt>
                <c:pt idx="4692">
                  <c:v>0.42930324529226499</c:v>
                </c:pt>
                <c:pt idx="4693">
                  <c:v>0.42177182815644099</c:v>
                </c:pt>
                <c:pt idx="4694">
                  <c:v>0.414706633197857</c:v>
                </c:pt>
                <c:pt idx="4695">
                  <c:v>0.41459130579324699</c:v>
                </c:pt>
                <c:pt idx="4696">
                  <c:v>0.414018141867669</c:v>
                </c:pt>
                <c:pt idx="4697">
                  <c:v>0.40850214436809901</c:v>
                </c:pt>
                <c:pt idx="4698">
                  <c:v>0.40376419781218498</c:v>
                </c:pt>
                <c:pt idx="4699">
                  <c:v>0.40012936541884297</c:v>
                </c:pt>
                <c:pt idx="4700">
                  <c:v>0.39864971214138201</c:v>
                </c:pt>
                <c:pt idx="4701">
                  <c:v>0.397941345480741</c:v>
                </c:pt>
                <c:pt idx="4702">
                  <c:v>0.39657370988276802</c:v>
                </c:pt>
                <c:pt idx="4703">
                  <c:v>0.39692471696461501</c:v>
                </c:pt>
                <c:pt idx="4704">
                  <c:v>0.39083860552669097</c:v>
                </c:pt>
                <c:pt idx="4705">
                  <c:v>0.38536819972074499</c:v>
                </c:pt>
                <c:pt idx="4706">
                  <c:v>0.392709383267624</c:v>
                </c:pt>
                <c:pt idx="4707">
                  <c:v>0.40102624951342702</c:v>
                </c:pt>
                <c:pt idx="4708">
                  <c:v>0.40361869257925598</c:v>
                </c:pt>
                <c:pt idx="4709">
                  <c:v>0.41103029464610202</c:v>
                </c:pt>
                <c:pt idx="4710">
                  <c:v>0.41786472139971098</c:v>
                </c:pt>
                <c:pt idx="4711">
                  <c:v>0.42697469957599299</c:v>
                </c:pt>
                <c:pt idx="4712">
                  <c:v>0.43552573467023997</c:v>
                </c:pt>
                <c:pt idx="4713">
                  <c:v>0.44596594938185002</c:v>
                </c:pt>
                <c:pt idx="4714">
                  <c:v>0.456713894337818</c:v>
                </c:pt>
                <c:pt idx="4715">
                  <c:v>0.45948800854043298</c:v>
                </c:pt>
                <c:pt idx="4716">
                  <c:v>0.46594682203172599</c:v>
                </c:pt>
                <c:pt idx="4717">
                  <c:v>0.471760682967925</c:v>
                </c:pt>
                <c:pt idx="4718">
                  <c:v>0.46983338109302603</c:v>
                </c:pt>
                <c:pt idx="4719">
                  <c:v>0.47064053954512303</c:v>
                </c:pt>
                <c:pt idx="4720">
                  <c:v>0.46308355824519998</c:v>
                </c:pt>
                <c:pt idx="4721">
                  <c:v>0.45836360014982203</c:v>
                </c:pt>
                <c:pt idx="4722">
                  <c:v>0.453985643291269</c:v>
                </c:pt>
                <c:pt idx="4723">
                  <c:v>0.44886918988831598</c:v>
                </c:pt>
                <c:pt idx="4724">
                  <c:v>0.44046431394482199</c:v>
                </c:pt>
                <c:pt idx="4725">
                  <c:v>0.42499945939496397</c:v>
                </c:pt>
                <c:pt idx="4726">
                  <c:v>0.41256702670589901</c:v>
                </c:pt>
                <c:pt idx="4727">
                  <c:v>0.40451824327473201</c:v>
                </c:pt>
                <c:pt idx="4728">
                  <c:v>0.39378018393564201</c:v>
                </c:pt>
                <c:pt idx="4729">
                  <c:v>0.39703081130925699</c:v>
                </c:pt>
                <c:pt idx="4730">
                  <c:v>0.39095748569129202</c:v>
                </c:pt>
                <c:pt idx="4731">
                  <c:v>0.38327468356108901</c:v>
                </c:pt>
                <c:pt idx="4732">
                  <c:v>0.36741766498185202</c:v>
                </c:pt>
                <c:pt idx="4733">
                  <c:v>0.36486000600520602</c:v>
                </c:pt>
                <c:pt idx="4734">
                  <c:v>0.369374109517419</c:v>
                </c:pt>
                <c:pt idx="4735">
                  <c:v>0.35990224483564498</c:v>
                </c:pt>
                <c:pt idx="4736">
                  <c:v>0.35722335449200998</c:v>
                </c:pt>
                <c:pt idx="4737">
                  <c:v>0.35422747210315703</c:v>
                </c:pt>
                <c:pt idx="4738">
                  <c:v>0.351069168451908</c:v>
                </c:pt>
                <c:pt idx="4739">
                  <c:v>0.351611142611025</c:v>
                </c:pt>
                <c:pt idx="4740">
                  <c:v>0.35407570294038498</c:v>
                </c:pt>
                <c:pt idx="4741">
                  <c:v>0.36854144459217097</c:v>
                </c:pt>
                <c:pt idx="4742">
                  <c:v>0.36891328689814301</c:v>
                </c:pt>
                <c:pt idx="4743">
                  <c:v>0.353448613881301</c:v>
                </c:pt>
                <c:pt idx="4744">
                  <c:v>0.348477957415052</c:v>
                </c:pt>
                <c:pt idx="4745">
                  <c:v>0.34784548971585999</c:v>
                </c:pt>
                <c:pt idx="4746">
                  <c:v>0.35203697480766799</c:v>
                </c:pt>
                <c:pt idx="4747">
                  <c:v>0.347702395943988</c:v>
                </c:pt>
                <c:pt idx="4748">
                  <c:v>0.34537747802051799</c:v>
                </c:pt>
                <c:pt idx="4749">
                  <c:v>0.33851826884111103</c:v>
                </c:pt>
                <c:pt idx="4750">
                  <c:v>0.32708892110517102</c:v>
                </c:pt>
                <c:pt idx="4751">
                  <c:v>0.32227859700669698</c:v>
                </c:pt>
                <c:pt idx="4752">
                  <c:v>0.330334198964086</c:v>
                </c:pt>
                <c:pt idx="4753">
                  <c:v>0.34117957090212903</c:v>
                </c:pt>
                <c:pt idx="4754">
                  <c:v>0.351240079397173</c:v>
                </c:pt>
                <c:pt idx="4755">
                  <c:v>0.35098255145486201</c:v>
                </c:pt>
                <c:pt idx="4756">
                  <c:v>0.352671654034937</c:v>
                </c:pt>
                <c:pt idx="4757">
                  <c:v>0.355794231883933</c:v>
                </c:pt>
                <c:pt idx="4758">
                  <c:v>0.36801638650427199</c:v>
                </c:pt>
                <c:pt idx="4759">
                  <c:v>0.38470656991174101</c:v>
                </c:pt>
                <c:pt idx="4760">
                  <c:v>0.400717769264679</c:v>
                </c:pt>
                <c:pt idx="4761">
                  <c:v>0.41648422284124997</c:v>
                </c:pt>
                <c:pt idx="4762">
                  <c:v>0.43377739551920702</c:v>
                </c:pt>
                <c:pt idx="4763">
                  <c:v>0.445013277171669</c:v>
                </c:pt>
                <c:pt idx="4764">
                  <c:v>0.45872491722004199</c:v>
                </c:pt>
                <c:pt idx="4765">
                  <c:v>0.468433043038741</c:v>
                </c:pt>
                <c:pt idx="4766">
                  <c:v>0.480001398491256</c:v>
                </c:pt>
                <c:pt idx="4767">
                  <c:v>0.48572753537162999</c:v>
                </c:pt>
                <c:pt idx="4768">
                  <c:v>0.489753769055496</c:v>
                </c:pt>
                <c:pt idx="4769">
                  <c:v>0.48909275898510501</c:v>
                </c:pt>
                <c:pt idx="4770">
                  <c:v>0.487427921024288</c:v>
                </c:pt>
                <c:pt idx="4771">
                  <c:v>0.48704523993703602</c:v>
                </c:pt>
                <c:pt idx="4772">
                  <c:v>0.481538468648951</c:v>
                </c:pt>
                <c:pt idx="4773">
                  <c:v>0.47488741348588598</c:v>
                </c:pt>
                <c:pt idx="4774">
                  <c:v>0.4788331997461</c:v>
                </c:pt>
                <c:pt idx="4775">
                  <c:v>0.47437824569412701</c:v>
                </c:pt>
                <c:pt idx="4776">
                  <c:v>0.46263529345700399</c:v>
                </c:pt>
                <c:pt idx="4777">
                  <c:v>0.449107385684899</c:v>
                </c:pt>
                <c:pt idx="4778">
                  <c:v>0.43719428297839102</c:v>
                </c:pt>
                <c:pt idx="4779">
                  <c:v>0.42646948087022102</c:v>
                </c:pt>
                <c:pt idx="4780">
                  <c:v>0.40976447095547303</c:v>
                </c:pt>
                <c:pt idx="4781">
                  <c:v>0.40282542135391203</c:v>
                </c:pt>
                <c:pt idx="4782">
                  <c:v>0.40197083072209799</c:v>
                </c:pt>
                <c:pt idx="4783">
                  <c:v>0.38956115659123802</c:v>
                </c:pt>
                <c:pt idx="4784">
                  <c:v>0.38229103563574701</c:v>
                </c:pt>
                <c:pt idx="4785">
                  <c:v>0.38359889277286002</c:v>
                </c:pt>
                <c:pt idx="4786">
                  <c:v>0.38705057822079603</c:v>
                </c:pt>
                <c:pt idx="4787">
                  <c:v>0.39158070569329601</c:v>
                </c:pt>
                <c:pt idx="4788">
                  <c:v>0.39465013470871801</c:v>
                </c:pt>
                <c:pt idx="4789">
                  <c:v>0.40064376576244998</c:v>
                </c:pt>
                <c:pt idx="4790">
                  <c:v>0.40555623276153502</c:v>
                </c:pt>
                <c:pt idx="4791">
                  <c:v>0.40928687159636501</c:v>
                </c:pt>
                <c:pt idx="4792">
                  <c:v>0.41305328844446798</c:v>
                </c:pt>
                <c:pt idx="4793">
                  <c:v>0.41487784631638303</c:v>
                </c:pt>
                <c:pt idx="4794">
                  <c:v>0.41565775348915401</c:v>
                </c:pt>
                <c:pt idx="4795">
                  <c:v>0.41713467432697898</c:v>
                </c:pt>
                <c:pt idx="4796">
                  <c:v>0.4187504309783</c:v>
                </c:pt>
                <c:pt idx="4797">
                  <c:v>0.41896491438893801</c:v>
                </c:pt>
                <c:pt idx="4798">
                  <c:v>0.420328274297808</c:v>
                </c:pt>
                <c:pt idx="4799">
                  <c:v>0.42138835755944398</c:v>
                </c:pt>
                <c:pt idx="4800">
                  <c:v>0.42056634640083801</c:v>
                </c:pt>
                <c:pt idx="4801">
                  <c:v>0.422050312450715</c:v>
                </c:pt>
                <c:pt idx="4802">
                  <c:v>0.42640611687207203</c:v>
                </c:pt>
                <c:pt idx="4803">
                  <c:v>0.432501004039478</c:v>
                </c:pt>
                <c:pt idx="4804">
                  <c:v>0.43732362740000602</c:v>
                </c:pt>
                <c:pt idx="4805">
                  <c:v>0.43966510710974899</c:v>
                </c:pt>
                <c:pt idx="4806">
                  <c:v>0.44289993110408798</c:v>
                </c:pt>
                <c:pt idx="4807">
                  <c:v>0.44656585242730701</c:v>
                </c:pt>
                <c:pt idx="4808">
                  <c:v>0.449388439077263</c:v>
                </c:pt>
                <c:pt idx="4809">
                  <c:v>0.45411023287943397</c:v>
                </c:pt>
                <c:pt idx="4810">
                  <c:v>0.45883619937974601</c:v>
                </c:pt>
                <c:pt idx="4811">
                  <c:v>0.463940055675713</c:v>
                </c:pt>
                <c:pt idx="4812">
                  <c:v>0.46807343785838701</c:v>
                </c:pt>
                <c:pt idx="4813">
                  <c:v>0.47239854082149102</c:v>
                </c:pt>
                <c:pt idx="4814">
                  <c:v>0.47400254736167202</c:v>
                </c:pt>
                <c:pt idx="4815">
                  <c:v>0.47723478173351502</c:v>
                </c:pt>
                <c:pt idx="4816">
                  <c:v>0.478038973464123</c:v>
                </c:pt>
                <c:pt idx="4817">
                  <c:v>0.47901059913591099</c:v>
                </c:pt>
                <c:pt idx="4818">
                  <c:v>0.47981368107953298</c:v>
                </c:pt>
                <c:pt idx="4819">
                  <c:v>0.480632158359312</c:v>
                </c:pt>
                <c:pt idx="4820">
                  <c:v>0.48326577609677801</c:v>
                </c:pt>
                <c:pt idx="4821">
                  <c:v>0.48506605899796001</c:v>
                </c:pt>
                <c:pt idx="4822">
                  <c:v>0.48660079588723698</c:v>
                </c:pt>
                <c:pt idx="4823">
                  <c:v>0.48930338463767498</c:v>
                </c:pt>
                <c:pt idx="4824">
                  <c:v>0.49855772935621701</c:v>
                </c:pt>
                <c:pt idx="4825">
                  <c:v>0.50791039233148005</c:v>
                </c:pt>
                <c:pt idx="4826">
                  <c:v>0.51742591496783696</c:v>
                </c:pt>
                <c:pt idx="4827">
                  <c:v>0.52241657693827503</c:v>
                </c:pt>
                <c:pt idx="4828">
                  <c:v>0.52763332716395095</c:v>
                </c:pt>
                <c:pt idx="4829">
                  <c:v>0.53127830490493599</c:v>
                </c:pt>
                <c:pt idx="4830">
                  <c:v>0.53610672517562896</c:v>
                </c:pt>
                <c:pt idx="4831">
                  <c:v>0.544760699889561</c:v>
                </c:pt>
                <c:pt idx="4832">
                  <c:v>0.55693611410994703</c:v>
                </c:pt>
                <c:pt idx="4833">
                  <c:v>0.56027258476678399</c:v>
                </c:pt>
                <c:pt idx="4834">
                  <c:v>0.560854440893781</c:v>
                </c:pt>
                <c:pt idx="4835">
                  <c:v>0.55956139436498598</c:v>
                </c:pt>
                <c:pt idx="4836">
                  <c:v>0.56996623614182795</c:v>
                </c:pt>
                <c:pt idx="4837">
                  <c:v>0.58009942484064103</c:v>
                </c:pt>
                <c:pt idx="4838">
                  <c:v>0.59039810038738905</c:v>
                </c:pt>
                <c:pt idx="4839">
                  <c:v>0.60019569910000103</c:v>
                </c:pt>
                <c:pt idx="4840">
                  <c:v>0.607599944877797</c:v>
                </c:pt>
                <c:pt idx="4841">
                  <c:v>0.61115338267291597</c:v>
                </c:pt>
                <c:pt idx="4842">
                  <c:v>0.61506456027685497</c:v>
                </c:pt>
                <c:pt idx="4843">
                  <c:v>0.61796894852679896</c:v>
                </c:pt>
                <c:pt idx="4844">
                  <c:v>0.62174750287708402</c:v>
                </c:pt>
                <c:pt idx="4845">
                  <c:v>0.62214805303011</c:v>
                </c:pt>
                <c:pt idx="4846">
                  <c:v>0.62378531622092204</c:v>
                </c:pt>
                <c:pt idx="4847">
                  <c:v>0.62598250260511701</c:v>
                </c:pt>
                <c:pt idx="4848">
                  <c:v>0.62314701920154603</c:v>
                </c:pt>
                <c:pt idx="4849">
                  <c:v>0.61845727114166604</c:v>
                </c:pt>
                <c:pt idx="4850">
                  <c:v>0.61583676523824105</c:v>
                </c:pt>
                <c:pt idx="4851">
                  <c:v>0.61846199965849402</c:v>
                </c:pt>
                <c:pt idx="4852">
                  <c:v>0.61950682725944395</c:v>
                </c:pt>
                <c:pt idx="4853">
                  <c:v>0.623718756974593</c:v>
                </c:pt>
                <c:pt idx="4854">
                  <c:v>0.62299820565966202</c:v>
                </c:pt>
                <c:pt idx="4855">
                  <c:v>0.62151800640855703</c:v>
                </c:pt>
                <c:pt idx="4856">
                  <c:v>0.61815371614998604</c:v>
                </c:pt>
                <c:pt idx="4857">
                  <c:v>0.61853373616941398</c:v>
                </c:pt>
                <c:pt idx="4858">
                  <c:v>0.61953023597291701</c:v>
                </c:pt>
                <c:pt idx="4859">
                  <c:v>0.62106036601473102</c:v>
                </c:pt>
                <c:pt idx="4860">
                  <c:v>0.61915521927797001</c:v>
                </c:pt>
                <c:pt idx="4861">
                  <c:v>0.62118213273374201</c:v>
                </c:pt>
                <c:pt idx="4862">
                  <c:v>0.619094257471826</c:v>
                </c:pt>
                <c:pt idx="4863">
                  <c:v>0.61967342470527398</c:v>
                </c:pt>
                <c:pt idx="4864">
                  <c:v>0.62068824261976097</c:v>
                </c:pt>
                <c:pt idx="4865">
                  <c:v>0.62244440875570495</c:v>
                </c:pt>
                <c:pt idx="4866">
                  <c:v>0.62471490755873704</c:v>
                </c:pt>
                <c:pt idx="4867">
                  <c:v>0.62641069974685404</c:v>
                </c:pt>
                <c:pt idx="4868">
                  <c:v>0.628285867757993</c:v>
                </c:pt>
                <c:pt idx="4869">
                  <c:v>0.62958329336816699</c:v>
                </c:pt>
                <c:pt idx="4870">
                  <c:v>0.631669325353585</c:v>
                </c:pt>
                <c:pt idx="4871">
                  <c:v>0.63460920008117605</c:v>
                </c:pt>
                <c:pt idx="4872">
                  <c:v>0.637879449675395</c:v>
                </c:pt>
                <c:pt idx="4873">
                  <c:v>0.64067444146296104</c:v>
                </c:pt>
                <c:pt idx="4874">
                  <c:v>0.64020795885751502</c:v>
                </c:pt>
                <c:pt idx="4875">
                  <c:v>0.63909721370896</c:v>
                </c:pt>
                <c:pt idx="4876">
                  <c:v>0.63871866870559102</c:v>
                </c:pt>
                <c:pt idx="4877">
                  <c:v>0.63799836450388403</c:v>
                </c:pt>
                <c:pt idx="4878">
                  <c:v>0.63755803391421395</c:v>
                </c:pt>
                <c:pt idx="4879">
                  <c:v>0.63553585347989605</c:v>
                </c:pt>
                <c:pt idx="4880">
                  <c:v>0.63368561458541495</c:v>
                </c:pt>
                <c:pt idx="4881">
                  <c:v>0.63144050717062705</c:v>
                </c:pt>
                <c:pt idx="4882">
                  <c:v>0.62845287967296404</c:v>
                </c:pt>
                <c:pt idx="4883">
                  <c:v>0.62867644147262502</c:v>
                </c:pt>
                <c:pt idx="4884">
                  <c:v>0.63052522378212705</c:v>
                </c:pt>
                <c:pt idx="4885">
                  <c:v>0.63128664571534199</c:v>
                </c:pt>
                <c:pt idx="4886">
                  <c:v>0.63161460974347094</c:v>
                </c:pt>
                <c:pt idx="4887">
                  <c:v>0.63094929821935497</c:v>
                </c:pt>
                <c:pt idx="4888">
                  <c:v>0.63232083860499599</c:v>
                </c:pt>
                <c:pt idx="4889">
                  <c:v>0.63393926601982498</c:v>
                </c:pt>
                <c:pt idx="4890">
                  <c:v>0.63547805347670805</c:v>
                </c:pt>
                <c:pt idx="4891">
                  <c:v>0.63577776282803899</c:v>
                </c:pt>
                <c:pt idx="4892">
                  <c:v>0.63643695039401904</c:v>
                </c:pt>
                <c:pt idx="4893">
                  <c:v>0.63582740787865799</c:v>
                </c:pt>
                <c:pt idx="4894">
                  <c:v>0.63580748321158298</c:v>
                </c:pt>
                <c:pt idx="4895">
                  <c:v>0.63314086264680502</c:v>
                </c:pt>
                <c:pt idx="4896">
                  <c:v>0.62960253318889703</c:v>
                </c:pt>
                <c:pt idx="4897">
                  <c:v>0.62669317048955198</c:v>
                </c:pt>
                <c:pt idx="4898">
                  <c:v>0.62346723275551197</c:v>
                </c:pt>
                <c:pt idx="4899">
                  <c:v>0.62007114411708697</c:v>
                </c:pt>
                <c:pt idx="4900">
                  <c:v>0.62036363803238603</c:v>
                </c:pt>
                <c:pt idx="4901">
                  <c:v>0.61777758380058101</c:v>
                </c:pt>
                <c:pt idx="4902">
                  <c:v>0.61854259389114796</c:v>
                </c:pt>
                <c:pt idx="4903">
                  <c:v>0.61960454369089701</c:v>
                </c:pt>
                <c:pt idx="4904">
                  <c:v>0.62401063914843102</c:v>
                </c:pt>
                <c:pt idx="4905">
                  <c:v>0.627100432411416</c:v>
                </c:pt>
                <c:pt idx="4906">
                  <c:v>0.62604678044571105</c:v>
                </c:pt>
                <c:pt idx="4907">
                  <c:v>0.62954533256568201</c:v>
                </c:pt>
                <c:pt idx="4908">
                  <c:v>0.63147283887317396</c:v>
                </c:pt>
                <c:pt idx="4909">
                  <c:v>0.63364116781949897</c:v>
                </c:pt>
                <c:pt idx="4910">
                  <c:v>0.63725167128974802</c:v>
                </c:pt>
                <c:pt idx="4911">
                  <c:v>0.640457606184751</c:v>
                </c:pt>
                <c:pt idx="4912">
                  <c:v>0.64060823864477301</c:v>
                </c:pt>
                <c:pt idx="4913">
                  <c:v>0.63868987348258499</c:v>
                </c:pt>
                <c:pt idx="4914">
                  <c:v>0.63740013049215605</c:v>
                </c:pt>
                <c:pt idx="4915">
                  <c:v>0.63365507243470698</c:v>
                </c:pt>
                <c:pt idx="4916">
                  <c:v>0.62757008360130395</c:v>
                </c:pt>
                <c:pt idx="4917">
                  <c:v>0.63094614328092502</c:v>
                </c:pt>
                <c:pt idx="4918">
                  <c:v>0.63460901858757701</c:v>
                </c:pt>
                <c:pt idx="4919">
                  <c:v>0.63384196099163803</c:v>
                </c:pt>
                <c:pt idx="4920">
                  <c:v>0.62945333946023097</c:v>
                </c:pt>
                <c:pt idx="4921">
                  <c:v>0.62534177032296301</c:v>
                </c:pt>
                <c:pt idx="4922">
                  <c:v>0.62558616331390204</c:v>
                </c:pt>
                <c:pt idx="4923">
                  <c:v>0.62576907376015201</c:v>
                </c:pt>
                <c:pt idx="4924">
                  <c:v>0.62784487239533804</c:v>
                </c:pt>
                <c:pt idx="4925">
                  <c:v>0.62757592248404104</c:v>
                </c:pt>
                <c:pt idx="4926">
                  <c:v>0.61687538442725998</c:v>
                </c:pt>
                <c:pt idx="4927">
                  <c:v>0.60520927731681395</c:v>
                </c:pt>
                <c:pt idx="4928">
                  <c:v>0.59363057904431404</c:v>
                </c:pt>
                <c:pt idx="4929">
                  <c:v>0.58520397248169098</c:v>
                </c:pt>
                <c:pt idx="4930">
                  <c:v>0.58259151469466697</c:v>
                </c:pt>
                <c:pt idx="4931">
                  <c:v>0.57619543901054904</c:v>
                </c:pt>
                <c:pt idx="4932">
                  <c:v>0.57093623267476401</c:v>
                </c:pt>
                <c:pt idx="4933">
                  <c:v>0.56621249182062605</c:v>
                </c:pt>
                <c:pt idx="4934">
                  <c:v>0.56380276735252799</c:v>
                </c:pt>
                <c:pt idx="4935">
                  <c:v>0.56416589113847704</c:v>
                </c:pt>
                <c:pt idx="4936">
                  <c:v>0.56124229498176903</c:v>
                </c:pt>
                <c:pt idx="4937">
                  <c:v>0.55905222321966996</c:v>
                </c:pt>
                <c:pt idx="4938">
                  <c:v>0.55537620191992199</c:v>
                </c:pt>
                <c:pt idx="4939">
                  <c:v>0.54997848007615102</c:v>
                </c:pt>
                <c:pt idx="4940">
                  <c:v>0.54689312973158999</c:v>
                </c:pt>
                <c:pt idx="4941">
                  <c:v>0.54457627421116195</c:v>
                </c:pt>
                <c:pt idx="4942">
                  <c:v>0.54346936465993301</c:v>
                </c:pt>
                <c:pt idx="4943">
                  <c:v>0.54206219327871397</c:v>
                </c:pt>
                <c:pt idx="4944">
                  <c:v>0.53906008417318996</c:v>
                </c:pt>
                <c:pt idx="4945">
                  <c:v>0.53768958762044905</c:v>
                </c:pt>
                <c:pt idx="4946">
                  <c:v>0.53688413985519901</c:v>
                </c:pt>
                <c:pt idx="4947">
                  <c:v>0.53831923627911005</c:v>
                </c:pt>
                <c:pt idx="4948">
                  <c:v>0.53983780607921605</c:v>
                </c:pt>
                <c:pt idx="4949">
                  <c:v>0.54207588231454396</c:v>
                </c:pt>
                <c:pt idx="4950">
                  <c:v>0.54370351337816103</c:v>
                </c:pt>
                <c:pt idx="4951">
                  <c:v>0.54383995144944197</c:v>
                </c:pt>
                <c:pt idx="4952">
                  <c:v>0.53928468076103597</c:v>
                </c:pt>
                <c:pt idx="4953">
                  <c:v>0.54160835149710695</c:v>
                </c:pt>
                <c:pt idx="4954">
                  <c:v>0.54585120933728803</c:v>
                </c:pt>
                <c:pt idx="4955">
                  <c:v>0.55160724464959099</c:v>
                </c:pt>
                <c:pt idx="4956">
                  <c:v>0.55139635421886701</c:v>
                </c:pt>
                <c:pt idx="4957">
                  <c:v>0.55027447117658002</c:v>
                </c:pt>
                <c:pt idx="4958">
                  <c:v>0.54805216622507702</c:v>
                </c:pt>
                <c:pt idx="4959">
                  <c:v>0.54440463734771904</c:v>
                </c:pt>
                <c:pt idx="4960">
                  <c:v>0.54463069180173795</c:v>
                </c:pt>
                <c:pt idx="4961">
                  <c:v>0.54875301200517201</c:v>
                </c:pt>
                <c:pt idx="4962">
                  <c:v>0.54735390077585699</c:v>
                </c:pt>
                <c:pt idx="4963">
                  <c:v>0.54604318763371196</c:v>
                </c:pt>
                <c:pt idx="4964">
                  <c:v>0.54468379053391403</c:v>
                </c:pt>
                <c:pt idx="4965">
                  <c:v>0.54651990189452804</c:v>
                </c:pt>
                <c:pt idx="4966">
                  <c:v>0.54836470378847202</c:v>
                </c:pt>
                <c:pt idx="4967">
                  <c:v>0.55131749687187404</c:v>
                </c:pt>
                <c:pt idx="4968">
                  <c:v>0.55442360107643496</c:v>
                </c:pt>
                <c:pt idx="4969">
                  <c:v>0.55475400814098597</c:v>
                </c:pt>
                <c:pt idx="4970">
                  <c:v>0.55604966345306595</c:v>
                </c:pt>
                <c:pt idx="4971">
                  <c:v>0.55764637783672599</c:v>
                </c:pt>
                <c:pt idx="4972">
                  <c:v>0.55892883666364401</c:v>
                </c:pt>
                <c:pt idx="4973">
                  <c:v>0.55603972227371201</c:v>
                </c:pt>
                <c:pt idx="4974">
                  <c:v>0.552414985015798</c:v>
                </c:pt>
                <c:pt idx="4975">
                  <c:v>0.55090371898268398</c:v>
                </c:pt>
                <c:pt idx="4976">
                  <c:v>0.54794801480233002</c:v>
                </c:pt>
                <c:pt idx="4977">
                  <c:v>0.54687968308721902</c:v>
                </c:pt>
                <c:pt idx="4978">
                  <c:v>0.54503602549584595</c:v>
                </c:pt>
                <c:pt idx="4979">
                  <c:v>0.543784336907427</c:v>
                </c:pt>
                <c:pt idx="4980">
                  <c:v>0.54256075174074003</c:v>
                </c:pt>
                <c:pt idx="4981">
                  <c:v>0.54068397668248103</c:v>
                </c:pt>
                <c:pt idx="4982">
                  <c:v>0.54148625370777004</c:v>
                </c:pt>
                <c:pt idx="4983">
                  <c:v>0.54266868421755299</c:v>
                </c:pt>
                <c:pt idx="4984">
                  <c:v>0.54314586748168803</c:v>
                </c:pt>
                <c:pt idx="4985">
                  <c:v>0.54396442331257799</c:v>
                </c:pt>
                <c:pt idx="4986">
                  <c:v>0.54619464053564803</c:v>
                </c:pt>
                <c:pt idx="4987">
                  <c:v>0.54879845431997099</c:v>
                </c:pt>
                <c:pt idx="4988">
                  <c:v>0.55172775252103201</c:v>
                </c:pt>
                <c:pt idx="4989">
                  <c:v>0.55291903743352</c:v>
                </c:pt>
                <c:pt idx="4990">
                  <c:v>0.55443922083950603</c:v>
                </c:pt>
                <c:pt idx="4991">
                  <c:v>0.55676574553768698</c:v>
                </c:pt>
                <c:pt idx="4992">
                  <c:v>0.56046876876365703</c:v>
                </c:pt>
                <c:pt idx="4993">
                  <c:v>0.56182910277638198</c:v>
                </c:pt>
                <c:pt idx="4994">
                  <c:v>0.56183666470253102</c:v>
                </c:pt>
                <c:pt idx="4995">
                  <c:v>0.55951168995080203</c:v>
                </c:pt>
                <c:pt idx="4996">
                  <c:v>0.56371898147315003</c:v>
                </c:pt>
                <c:pt idx="4997">
                  <c:v>0.56782705970743796</c:v>
                </c:pt>
                <c:pt idx="4998">
                  <c:v>0.57243679600327402</c:v>
                </c:pt>
                <c:pt idx="4999">
                  <c:v>0.57716648245427904</c:v>
                </c:pt>
                <c:pt idx="5000">
                  <c:v>0.57988265781100101</c:v>
                </c:pt>
                <c:pt idx="5001">
                  <c:v>0.58101738301252703</c:v>
                </c:pt>
                <c:pt idx="5002">
                  <c:v>0.58455790889413195</c:v>
                </c:pt>
                <c:pt idx="5003">
                  <c:v>0.59060342798112897</c:v>
                </c:pt>
                <c:pt idx="5004">
                  <c:v>0.59582562417084595</c:v>
                </c:pt>
                <c:pt idx="5005">
                  <c:v>0.59511853407546</c:v>
                </c:pt>
                <c:pt idx="5006">
                  <c:v>0.59446163046836897</c:v>
                </c:pt>
                <c:pt idx="5007">
                  <c:v>0.59552668614309601</c:v>
                </c:pt>
                <c:pt idx="5008">
                  <c:v>0.59549042002044095</c:v>
                </c:pt>
                <c:pt idx="5009">
                  <c:v>0.59460333655471398</c:v>
                </c:pt>
                <c:pt idx="5010">
                  <c:v>0.594787050732976</c:v>
                </c:pt>
                <c:pt idx="5011">
                  <c:v>0.59734585756334702</c:v>
                </c:pt>
                <c:pt idx="5012">
                  <c:v>0.59630716920992699</c:v>
                </c:pt>
                <c:pt idx="5013">
                  <c:v>0.59928946926580995</c:v>
                </c:pt>
                <c:pt idx="5014">
                  <c:v>0.60173495035605795</c:v>
                </c:pt>
                <c:pt idx="5015">
                  <c:v>0.602868113016781</c:v>
                </c:pt>
                <c:pt idx="5016">
                  <c:v>0.60641353039087798</c:v>
                </c:pt>
                <c:pt idx="5017">
                  <c:v>0.61198638002700501</c:v>
                </c:pt>
                <c:pt idx="5018">
                  <c:v>0.61920978391930603</c:v>
                </c:pt>
                <c:pt idx="5019">
                  <c:v>0.62684682999280505</c:v>
                </c:pt>
                <c:pt idx="5020">
                  <c:v>0.63117834631133096</c:v>
                </c:pt>
                <c:pt idx="5021">
                  <c:v>0.63991551299364902</c:v>
                </c:pt>
                <c:pt idx="5022">
                  <c:v>0.64659456103216795</c:v>
                </c:pt>
                <c:pt idx="5023">
                  <c:v>0.65499128053906996</c:v>
                </c:pt>
                <c:pt idx="5024">
                  <c:v>0.66495545359859698</c:v>
                </c:pt>
                <c:pt idx="5025">
                  <c:v>0.67131242112465805</c:v>
                </c:pt>
                <c:pt idx="5026">
                  <c:v>0.67783966140630303</c:v>
                </c:pt>
                <c:pt idx="5027">
                  <c:v>0.68521335777520298</c:v>
                </c:pt>
                <c:pt idx="5028">
                  <c:v>0.69093130457068297</c:v>
                </c:pt>
                <c:pt idx="5029">
                  <c:v>0.69867444909938603</c:v>
                </c:pt>
                <c:pt idx="5030">
                  <c:v>0.70576098178978897</c:v>
                </c:pt>
                <c:pt idx="5031">
                  <c:v>0.71125108940108395</c:v>
                </c:pt>
                <c:pt idx="5032">
                  <c:v>0.718340512330221</c:v>
                </c:pt>
                <c:pt idx="5033">
                  <c:v>0.72451096186632702</c:v>
                </c:pt>
                <c:pt idx="5034">
                  <c:v>0.73363197171018102</c:v>
                </c:pt>
                <c:pt idx="5035">
                  <c:v>0.73868843472269496</c:v>
                </c:pt>
                <c:pt idx="5036">
                  <c:v>0.74335314302324595</c:v>
                </c:pt>
                <c:pt idx="5037">
                  <c:v>0.74856736764631904</c:v>
                </c:pt>
                <c:pt idx="5038">
                  <c:v>0.75298689193055801</c:v>
                </c:pt>
                <c:pt idx="5039">
                  <c:v>0.75668649593123405</c:v>
                </c:pt>
                <c:pt idx="5040">
                  <c:v>0.76191452085278499</c:v>
                </c:pt>
                <c:pt idx="5041">
                  <c:v>0.76892731381924995</c:v>
                </c:pt>
                <c:pt idx="5042">
                  <c:v>0.773136298038127</c:v>
                </c:pt>
                <c:pt idx="5043">
                  <c:v>0.77544920833834297</c:v>
                </c:pt>
                <c:pt idx="5044">
                  <c:v>0.78015319296408803</c:v>
                </c:pt>
                <c:pt idx="5045">
                  <c:v>0.78520253844259602</c:v>
                </c:pt>
                <c:pt idx="5046">
                  <c:v>0.79060419269120397</c:v>
                </c:pt>
                <c:pt idx="5047">
                  <c:v>0.79601712223863696</c:v>
                </c:pt>
                <c:pt idx="5048">
                  <c:v>0.80263799033354</c:v>
                </c:pt>
                <c:pt idx="5049">
                  <c:v>0.80917631383407096</c:v>
                </c:pt>
                <c:pt idx="5050">
                  <c:v>0.81097435241606697</c:v>
                </c:pt>
                <c:pt idx="5051">
                  <c:v>0.81700823611709605</c:v>
                </c:pt>
                <c:pt idx="5052">
                  <c:v>0.81902265605995905</c:v>
                </c:pt>
                <c:pt idx="5053">
                  <c:v>0.82106374088073497</c:v>
                </c:pt>
                <c:pt idx="5054">
                  <c:v>0.826510598768458</c:v>
                </c:pt>
                <c:pt idx="5055">
                  <c:v>0.83141148165072898</c:v>
                </c:pt>
                <c:pt idx="5056">
                  <c:v>0.83623797957965795</c:v>
                </c:pt>
                <c:pt idx="5057">
                  <c:v>0.84157944320831302</c:v>
                </c:pt>
                <c:pt idx="5058">
                  <c:v>0.84457544493471604</c:v>
                </c:pt>
                <c:pt idx="5059">
                  <c:v>0.85193248579257896</c:v>
                </c:pt>
                <c:pt idx="5060">
                  <c:v>0.85425043428866398</c:v>
                </c:pt>
                <c:pt idx="5061">
                  <c:v>0.85293048185091702</c:v>
                </c:pt>
                <c:pt idx="5062">
                  <c:v>0.84943709089358899</c:v>
                </c:pt>
                <c:pt idx="5063">
                  <c:v>0.84658572713710201</c:v>
                </c:pt>
                <c:pt idx="5064">
                  <c:v>0.84667644604810299</c:v>
                </c:pt>
                <c:pt idx="5065">
                  <c:v>0.847718888673203</c:v>
                </c:pt>
                <c:pt idx="5066">
                  <c:v>0.84728995362875903</c:v>
                </c:pt>
                <c:pt idx="5067">
                  <c:v>0.85251969415925699</c:v>
                </c:pt>
                <c:pt idx="5068">
                  <c:v>0.855741685922769</c:v>
                </c:pt>
                <c:pt idx="5069">
                  <c:v>0.85861196761215897</c:v>
                </c:pt>
                <c:pt idx="5070">
                  <c:v>0.86400407585445604</c:v>
                </c:pt>
                <c:pt idx="5071">
                  <c:v>0.86550113116551197</c:v>
                </c:pt>
                <c:pt idx="5072">
                  <c:v>0.86603029113323604</c:v>
                </c:pt>
                <c:pt idx="5073">
                  <c:v>0.86969762050466604</c:v>
                </c:pt>
                <c:pt idx="5074">
                  <c:v>0.86957213241681897</c:v>
                </c:pt>
                <c:pt idx="5075">
                  <c:v>0.86843474461080294</c:v>
                </c:pt>
                <c:pt idx="5076">
                  <c:v>0.86338464887537403</c:v>
                </c:pt>
                <c:pt idx="5077">
                  <c:v>0.85727890293028897</c:v>
                </c:pt>
                <c:pt idx="5078">
                  <c:v>0.85084700346486997</c:v>
                </c:pt>
                <c:pt idx="5079">
                  <c:v>0.84440932987383299</c:v>
                </c:pt>
                <c:pt idx="5080">
                  <c:v>0.84360239079750099</c:v>
                </c:pt>
                <c:pt idx="5081">
                  <c:v>0.844385523546891</c:v>
                </c:pt>
                <c:pt idx="5082">
                  <c:v>0.84180873168016501</c:v>
                </c:pt>
                <c:pt idx="5083">
                  <c:v>0.84214829563785298</c:v>
                </c:pt>
                <c:pt idx="5084">
                  <c:v>0.84418338526264702</c:v>
                </c:pt>
                <c:pt idx="5085">
                  <c:v>0.84467235832024001</c:v>
                </c:pt>
                <c:pt idx="5086">
                  <c:v>0.84574306553935696</c:v>
                </c:pt>
                <c:pt idx="5087">
                  <c:v>0.84702860106205302</c:v>
                </c:pt>
                <c:pt idx="5088">
                  <c:v>0.84916577622822897</c:v>
                </c:pt>
                <c:pt idx="5089">
                  <c:v>0.85067002606459097</c:v>
                </c:pt>
                <c:pt idx="5090">
                  <c:v>0.85104184668303395</c:v>
                </c:pt>
                <c:pt idx="5091">
                  <c:v>0.85016143452182003</c:v>
                </c:pt>
                <c:pt idx="5092">
                  <c:v>0.86296345285724096</c:v>
                </c:pt>
                <c:pt idx="5093">
                  <c:v>0.86822954097696703</c:v>
                </c:pt>
                <c:pt idx="5094">
                  <c:v>0.87235591975029603</c:v>
                </c:pt>
                <c:pt idx="5095">
                  <c:v>0.87334282687226905</c:v>
                </c:pt>
                <c:pt idx="5096">
                  <c:v>0.87513167221601196</c:v>
                </c:pt>
                <c:pt idx="5097">
                  <c:v>0.87628536760563203</c:v>
                </c:pt>
                <c:pt idx="5098">
                  <c:v>0.87723643531713302</c:v>
                </c:pt>
                <c:pt idx="5099">
                  <c:v>0.87871672345957896</c:v>
                </c:pt>
                <c:pt idx="5100">
                  <c:v>0.880393141498236</c:v>
                </c:pt>
                <c:pt idx="5101">
                  <c:v>0.88207073368937206</c:v>
                </c:pt>
                <c:pt idx="5102">
                  <c:v>0.878742292414744</c:v>
                </c:pt>
                <c:pt idx="5103">
                  <c:v>0.87425830426069795</c:v>
                </c:pt>
                <c:pt idx="5104">
                  <c:v>0.87422807022904903</c:v>
                </c:pt>
                <c:pt idx="5105">
                  <c:v>0.87380020089362598</c:v>
                </c:pt>
                <c:pt idx="5106">
                  <c:v>0.87034763340072396</c:v>
                </c:pt>
                <c:pt idx="5107">
                  <c:v>0.86912664754919</c:v>
                </c:pt>
                <c:pt idx="5108">
                  <c:v>0.86862761877372097</c:v>
                </c:pt>
                <c:pt idx="5109">
                  <c:v>0.86835342396694404</c:v>
                </c:pt>
                <c:pt idx="5110">
                  <c:v>0.865689076062228</c:v>
                </c:pt>
                <c:pt idx="5111">
                  <c:v>0.86561471209321605</c:v>
                </c:pt>
                <c:pt idx="5112">
                  <c:v>0.86581593692824099</c:v>
                </c:pt>
                <c:pt idx="5113">
                  <c:v>0.86501967073155295</c:v>
                </c:pt>
                <c:pt idx="5114">
                  <c:v>0.863307372650296</c:v>
                </c:pt>
                <c:pt idx="5115">
                  <c:v>0.86514406238498898</c:v>
                </c:pt>
                <c:pt idx="5116">
                  <c:v>0.86343066361959298</c:v>
                </c:pt>
                <c:pt idx="5117">
                  <c:v>0.86102896958111597</c:v>
                </c:pt>
                <c:pt idx="5118">
                  <c:v>0.85759838996555104</c:v>
                </c:pt>
                <c:pt idx="5119">
                  <c:v>0.85707396856672202</c:v>
                </c:pt>
                <c:pt idx="5120">
                  <c:v>0.85737566958463696</c:v>
                </c:pt>
                <c:pt idx="5121">
                  <c:v>0.86013891172052503</c:v>
                </c:pt>
                <c:pt idx="5122">
                  <c:v>0.86171472031099505</c:v>
                </c:pt>
                <c:pt idx="5123">
                  <c:v>0.86364045731800498</c:v>
                </c:pt>
                <c:pt idx="5124">
                  <c:v>0.86162683961921005</c:v>
                </c:pt>
                <c:pt idx="5125">
                  <c:v>0.84131614486440198</c:v>
                </c:pt>
                <c:pt idx="5126">
                  <c:v>0.83399679191583398</c:v>
                </c:pt>
                <c:pt idx="5127">
                  <c:v>0.83100682714871099</c:v>
                </c:pt>
                <c:pt idx="5128">
                  <c:v>0.82941135063831095</c:v>
                </c:pt>
                <c:pt idx="5129">
                  <c:v>0.82806567207610304</c:v>
                </c:pt>
                <c:pt idx="5130">
                  <c:v>0.82485683675627497</c:v>
                </c:pt>
                <c:pt idx="5131">
                  <c:v>0.82249700557002903</c:v>
                </c:pt>
                <c:pt idx="5132">
                  <c:v>0.82025355733307304</c:v>
                </c:pt>
                <c:pt idx="5133">
                  <c:v>0.81987255957320504</c:v>
                </c:pt>
                <c:pt idx="5134">
                  <c:v>0.820074247641147</c:v>
                </c:pt>
                <c:pt idx="5135">
                  <c:v>0.81998108860135499</c:v>
                </c:pt>
                <c:pt idx="5136">
                  <c:v>0.82181487647187001</c:v>
                </c:pt>
                <c:pt idx="5137">
                  <c:v>0.81242288219849301</c:v>
                </c:pt>
                <c:pt idx="5138">
                  <c:v>0.81192802545325404</c:v>
                </c:pt>
                <c:pt idx="5139">
                  <c:v>0.81404526613260397</c:v>
                </c:pt>
                <c:pt idx="5140">
                  <c:v>0.8145397676792</c:v>
                </c:pt>
                <c:pt idx="5141">
                  <c:v>0.81598270740733503</c:v>
                </c:pt>
                <c:pt idx="5142">
                  <c:v>0.82019595554507296</c:v>
                </c:pt>
                <c:pt idx="5143">
                  <c:v>0.82495079525797299</c:v>
                </c:pt>
                <c:pt idx="5144">
                  <c:v>0.82702208074263295</c:v>
                </c:pt>
                <c:pt idx="5145">
                  <c:v>0.82822590892607695</c:v>
                </c:pt>
                <c:pt idx="5146">
                  <c:v>0.82988910226588197</c:v>
                </c:pt>
                <c:pt idx="5147">
                  <c:v>0.83004654508601305</c:v>
                </c:pt>
                <c:pt idx="5148">
                  <c:v>0.829774438603328</c:v>
                </c:pt>
                <c:pt idx="5149">
                  <c:v>0.83071191387282795</c:v>
                </c:pt>
                <c:pt idx="5150">
                  <c:v>0.83064356248165105</c:v>
                </c:pt>
                <c:pt idx="5151">
                  <c:v>0.82922923722099295</c:v>
                </c:pt>
                <c:pt idx="5152">
                  <c:v>0.82712064254139706</c:v>
                </c:pt>
                <c:pt idx="5153">
                  <c:v>0.82761864677772601</c:v>
                </c:pt>
                <c:pt idx="5154">
                  <c:v>0.82732923317878304</c:v>
                </c:pt>
                <c:pt idx="5155">
                  <c:v>0.82683481348619203</c:v>
                </c:pt>
                <c:pt idx="5156">
                  <c:v>0.82778288948161605</c:v>
                </c:pt>
                <c:pt idx="5157">
                  <c:v>0.84013005708283095</c:v>
                </c:pt>
                <c:pt idx="5158">
                  <c:v>0.84159634614901702</c:v>
                </c:pt>
                <c:pt idx="5159">
                  <c:v>0.83999055514030796</c:v>
                </c:pt>
                <c:pt idx="5160">
                  <c:v>0.84007145269234496</c:v>
                </c:pt>
                <c:pt idx="5161">
                  <c:v>0.84126608832319105</c:v>
                </c:pt>
                <c:pt idx="5162">
                  <c:v>0.84241954864344304</c:v>
                </c:pt>
                <c:pt idx="5163">
                  <c:v>0.84378442030976297</c:v>
                </c:pt>
                <c:pt idx="5164">
                  <c:v>0.84504768030553501</c:v>
                </c:pt>
                <c:pt idx="5165">
                  <c:v>0.84392099619511396</c:v>
                </c:pt>
                <c:pt idx="5166">
                  <c:v>0.84272186379799097</c:v>
                </c:pt>
                <c:pt idx="5167">
                  <c:v>0.84231084650069099</c:v>
                </c:pt>
                <c:pt idx="5168">
                  <c:v>0.83960926992690399</c:v>
                </c:pt>
                <c:pt idx="5169">
                  <c:v>0.83620907243764098</c:v>
                </c:pt>
                <c:pt idx="5170">
                  <c:v>0.83346107793318902</c:v>
                </c:pt>
                <c:pt idx="5171">
                  <c:v>0.83209700125408803</c:v>
                </c:pt>
                <c:pt idx="5172">
                  <c:v>0.83121421188139499</c:v>
                </c:pt>
                <c:pt idx="5173">
                  <c:v>0.82971605589318598</c:v>
                </c:pt>
                <c:pt idx="5174">
                  <c:v>0.82817569157510296</c:v>
                </c:pt>
                <c:pt idx="5175">
                  <c:v>0.82673099170777997</c:v>
                </c:pt>
                <c:pt idx="5176">
                  <c:v>0.82707088212896496</c:v>
                </c:pt>
                <c:pt idx="5177">
                  <c:v>0.82854982351657702</c:v>
                </c:pt>
                <c:pt idx="5178">
                  <c:v>0.82933826531118204</c:v>
                </c:pt>
                <c:pt idx="5179">
                  <c:v>0.82790891136109301</c:v>
                </c:pt>
                <c:pt idx="5180">
                  <c:v>0.82118304501615902</c:v>
                </c:pt>
                <c:pt idx="5181">
                  <c:v>0.81369240688640199</c:v>
                </c:pt>
                <c:pt idx="5182">
                  <c:v>0.80498111705835096</c:v>
                </c:pt>
                <c:pt idx="5183">
                  <c:v>0.79867464782625597</c:v>
                </c:pt>
                <c:pt idx="5184">
                  <c:v>0.79076308963971798</c:v>
                </c:pt>
                <c:pt idx="5185">
                  <c:v>0.77874231864081001</c:v>
                </c:pt>
                <c:pt idx="5186">
                  <c:v>0.76498076031815099</c:v>
                </c:pt>
                <c:pt idx="5187">
                  <c:v>0.75782939515291403</c:v>
                </c:pt>
                <c:pt idx="5188">
                  <c:v>0.75681369800046405</c:v>
                </c:pt>
                <c:pt idx="5189">
                  <c:v>0.76035960099516997</c:v>
                </c:pt>
                <c:pt idx="5190">
                  <c:v>0.76197681252761296</c:v>
                </c:pt>
                <c:pt idx="5191">
                  <c:v>0.76513639751876195</c:v>
                </c:pt>
                <c:pt idx="5192">
                  <c:v>0.75562788844665896</c:v>
                </c:pt>
                <c:pt idx="5193">
                  <c:v>0.745694838150051</c:v>
                </c:pt>
                <c:pt idx="5194">
                  <c:v>0.73907166658180101</c:v>
                </c:pt>
                <c:pt idx="5195">
                  <c:v>0.73302108239002395</c:v>
                </c:pt>
                <c:pt idx="5196">
                  <c:v>0.724779907139667</c:v>
                </c:pt>
                <c:pt idx="5197">
                  <c:v>0.71241388950109896</c:v>
                </c:pt>
                <c:pt idx="5198">
                  <c:v>0.69735236661482103</c:v>
                </c:pt>
                <c:pt idx="5199">
                  <c:v>0.68580361647042198</c:v>
                </c:pt>
                <c:pt idx="5200">
                  <c:v>0.67352980299232401</c:v>
                </c:pt>
                <c:pt idx="5201">
                  <c:v>0.66401509001038606</c:v>
                </c:pt>
                <c:pt idx="5202">
                  <c:v>0.65685242481341999</c:v>
                </c:pt>
                <c:pt idx="5203">
                  <c:v>0.64862742321950295</c:v>
                </c:pt>
                <c:pt idx="5204">
                  <c:v>0.64127161934488897</c:v>
                </c:pt>
                <c:pt idx="5205">
                  <c:v>0.63428750323385397</c:v>
                </c:pt>
                <c:pt idx="5206">
                  <c:v>0.62532314992050597</c:v>
                </c:pt>
                <c:pt idx="5207">
                  <c:v>0.61650986010336595</c:v>
                </c:pt>
                <c:pt idx="5208">
                  <c:v>0.60907590323610605</c:v>
                </c:pt>
                <c:pt idx="5209">
                  <c:v>0.60180482456058604</c:v>
                </c:pt>
                <c:pt idx="5210">
                  <c:v>0.59482706194238399</c:v>
                </c:pt>
                <c:pt idx="5211">
                  <c:v>0.58446661327895499</c:v>
                </c:pt>
                <c:pt idx="5212">
                  <c:v>0.57239722465135201</c:v>
                </c:pt>
                <c:pt idx="5213">
                  <c:v>0.55948968527302501</c:v>
                </c:pt>
                <c:pt idx="5214">
                  <c:v>0.54951552601522702</c:v>
                </c:pt>
                <c:pt idx="5215">
                  <c:v>0.54855966060928596</c:v>
                </c:pt>
                <c:pt idx="5216">
                  <c:v>0.55345659219482302</c:v>
                </c:pt>
                <c:pt idx="5217">
                  <c:v>0.55652127208594104</c:v>
                </c:pt>
                <c:pt idx="5218">
                  <c:v>0.56189856695617901</c:v>
                </c:pt>
                <c:pt idx="5219">
                  <c:v>0.56665039155997099</c:v>
                </c:pt>
                <c:pt idx="5220">
                  <c:v>0.57333544003283099</c:v>
                </c:pt>
                <c:pt idx="5221">
                  <c:v>0.569349546350017</c:v>
                </c:pt>
                <c:pt idx="5222">
                  <c:v>0.56452285022542803</c:v>
                </c:pt>
                <c:pt idx="5223">
                  <c:v>0.55799405155509796</c:v>
                </c:pt>
                <c:pt idx="5224">
                  <c:v>0.55442116048843404</c:v>
                </c:pt>
                <c:pt idx="5225">
                  <c:v>0.54817762451293806</c:v>
                </c:pt>
                <c:pt idx="5226">
                  <c:v>0.54136322946779503</c:v>
                </c:pt>
                <c:pt idx="5227">
                  <c:v>0.53393508559556502</c:v>
                </c:pt>
                <c:pt idx="5228">
                  <c:v>0.52633749750204595</c:v>
                </c:pt>
                <c:pt idx="5229">
                  <c:v>0.51709498085947203</c:v>
                </c:pt>
                <c:pt idx="5230">
                  <c:v>0.50915439371823101</c:v>
                </c:pt>
                <c:pt idx="5231">
                  <c:v>0.49924395420976397</c:v>
                </c:pt>
                <c:pt idx="5232">
                  <c:v>0.49839452927611699</c:v>
                </c:pt>
                <c:pt idx="5233">
                  <c:v>0.50045907348191199</c:v>
                </c:pt>
                <c:pt idx="5234">
                  <c:v>0.50314345492205104</c:v>
                </c:pt>
                <c:pt idx="5235">
                  <c:v>0.50671329675837395</c:v>
                </c:pt>
                <c:pt idx="5236">
                  <c:v>0.51155165476957098</c:v>
                </c:pt>
                <c:pt idx="5237">
                  <c:v>0.51803500218526999</c:v>
                </c:pt>
                <c:pt idx="5238">
                  <c:v>0.52399372387120702</c:v>
                </c:pt>
                <c:pt idx="5239">
                  <c:v>0.52974339108773505</c:v>
                </c:pt>
                <c:pt idx="5240">
                  <c:v>0.53550968877897498</c:v>
                </c:pt>
                <c:pt idx="5241">
                  <c:v>0.54269370197361</c:v>
                </c:pt>
                <c:pt idx="5242">
                  <c:v>0.54777018231284402</c:v>
                </c:pt>
                <c:pt idx="5243">
                  <c:v>0.55168905291657899</c:v>
                </c:pt>
                <c:pt idx="5244">
                  <c:v>0.55522227061485696</c:v>
                </c:pt>
                <c:pt idx="5245">
                  <c:v>0.55671629542204404</c:v>
                </c:pt>
                <c:pt idx="5246">
                  <c:v>0.55685122495310202</c:v>
                </c:pt>
                <c:pt idx="5247">
                  <c:v>0.55922984593931702</c:v>
                </c:pt>
                <c:pt idx="5248">
                  <c:v>0.56183370195206805</c:v>
                </c:pt>
                <c:pt idx="5249">
                  <c:v>0.56390844313924704</c:v>
                </c:pt>
                <c:pt idx="5250">
                  <c:v>0.56445468198478399</c:v>
                </c:pt>
                <c:pt idx="5251">
                  <c:v>0.56633846808500699</c:v>
                </c:pt>
                <c:pt idx="5252">
                  <c:v>0.56997647368133897</c:v>
                </c:pt>
                <c:pt idx="5253">
                  <c:v>0.56427152726991503</c:v>
                </c:pt>
                <c:pt idx="5254">
                  <c:v>0.55665602152592497</c:v>
                </c:pt>
                <c:pt idx="5255">
                  <c:v>0.54861995695716004</c:v>
                </c:pt>
                <c:pt idx="5256">
                  <c:v>0.54051100896243398</c:v>
                </c:pt>
                <c:pt idx="5257">
                  <c:v>0.53184864072636295</c:v>
                </c:pt>
                <c:pt idx="5258">
                  <c:v>0.52470019604940699</c:v>
                </c:pt>
                <c:pt idx="5259">
                  <c:v>0.51664604080386001</c:v>
                </c:pt>
                <c:pt idx="5260">
                  <c:v>0.50917309223374596</c:v>
                </c:pt>
                <c:pt idx="5261">
                  <c:v>0.500057531104937</c:v>
                </c:pt>
                <c:pt idx="5262">
                  <c:v>0.49208707857023698</c:v>
                </c:pt>
                <c:pt idx="5263">
                  <c:v>0.481865550398621</c:v>
                </c:pt>
                <c:pt idx="5264">
                  <c:v>0.47299560797008899</c:v>
                </c:pt>
                <c:pt idx="5265">
                  <c:v>0.46359826461978998</c:v>
                </c:pt>
                <c:pt idx="5266">
                  <c:v>0.45457842213099098</c:v>
                </c:pt>
                <c:pt idx="5267">
                  <c:v>0.44358427146567397</c:v>
                </c:pt>
                <c:pt idx="5268">
                  <c:v>0.43337803569628403</c:v>
                </c:pt>
                <c:pt idx="5269">
                  <c:v>0.42176716336786702</c:v>
                </c:pt>
                <c:pt idx="5270">
                  <c:v>0.41371643211351</c:v>
                </c:pt>
                <c:pt idx="5271">
                  <c:v>0.40166268200124799</c:v>
                </c:pt>
                <c:pt idx="5272">
                  <c:v>0.39118635393384099</c:v>
                </c:pt>
                <c:pt idx="5273">
                  <c:v>0.380619608590401</c:v>
                </c:pt>
                <c:pt idx="5274">
                  <c:v>0.36911431407580098</c:v>
                </c:pt>
                <c:pt idx="5275">
                  <c:v>0.35664592486848301</c:v>
                </c:pt>
                <c:pt idx="5276">
                  <c:v>0.345569714962426</c:v>
                </c:pt>
                <c:pt idx="5277">
                  <c:v>0.33557524133946098</c:v>
                </c:pt>
                <c:pt idx="5278">
                  <c:v>0.32589624030140402</c:v>
                </c:pt>
                <c:pt idx="5279">
                  <c:v>0.31435349912129501</c:v>
                </c:pt>
                <c:pt idx="5280">
                  <c:v>0.30812710012293598</c:v>
                </c:pt>
                <c:pt idx="5281">
                  <c:v>0.30335806090068701</c:v>
                </c:pt>
                <c:pt idx="5282">
                  <c:v>0.29640931656666802</c:v>
                </c:pt>
                <c:pt idx="5283">
                  <c:v>0.29052194482329002</c:v>
                </c:pt>
                <c:pt idx="5284">
                  <c:v>0.285933372677588</c:v>
                </c:pt>
                <c:pt idx="5285">
                  <c:v>0.281443193064841</c:v>
                </c:pt>
                <c:pt idx="5286">
                  <c:v>0.27658701167890298</c:v>
                </c:pt>
                <c:pt idx="5287">
                  <c:v>0.27156243873757602</c:v>
                </c:pt>
                <c:pt idx="5288">
                  <c:v>0.26749433579257098</c:v>
                </c:pt>
                <c:pt idx="5289">
                  <c:v>0.26185214863890699</c:v>
                </c:pt>
                <c:pt idx="5290">
                  <c:v>0.25534309368124197</c:v>
                </c:pt>
                <c:pt idx="5291">
                  <c:v>0.24925182396765</c:v>
                </c:pt>
                <c:pt idx="5292">
                  <c:v>0.24138198094438901</c:v>
                </c:pt>
                <c:pt idx="5293">
                  <c:v>0.23329041963469199</c:v>
                </c:pt>
                <c:pt idx="5294">
                  <c:v>0.22616980178500401</c:v>
                </c:pt>
                <c:pt idx="5295">
                  <c:v>0.219575777926209</c:v>
                </c:pt>
                <c:pt idx="5296">
                  <c:v>0.212726973816519</c:v>
                </c:pt>
                <c:pt idx="5297">
                  <c:v>0.20593042567418299</c:v>
                </c:pt>
                <c:pt idx="5298">
                  <c:v>0.19792272401167901</c:v>
                </c:pt>
                <c:pt idx="5299">
                  <c:v>0.190421325252392</c:v>
                </c:pt>
                <c:pt idx="5300">
                  <c:v>0.183690991715031</c:v>
                </c:pt>
                <c:pt idx="5301">
                  <c:v>0.178273183565582</c:v>
                </c:pt>
                <c:pt idx="5302">
                  <c:v>0.173175504918026</c:v>
                </c:pt>
                <c:pt idx="5303">
                  <c:v>0.16584184009988601</c:v>
                </c:pt>
                <c:pt idx="5304">
                  <c:v>0.15950313724344301</c:v>
                </c:pt>
                <c:pt idx="5305">
                  <c:v>0.15501490925856601</c:v>
                </c:pt>
                <c:pt idx="5306">
                  <c:v>0.148082758198922</c:v>
                </c:pt>
                <c:pt idx="5307">
                  <c:v>0.143715367885561</c:v>
                </c:pt>
                <c:pt idx="5308">
                  <c:v>0.137496500296657</c:v>
                </c:pt>
                <c:pt idx="5309">
                  <c:v>0.13165181090070599</c:v>
                </c:pt>
                <c:pt idx="5310">
                  <c:v>0.12564571508484701</c:v>
                </c:pt>
                <c:pt idx="5311">
                  <c:v>0.12133225680484699</c:v>
                </c:pt>
                <c:pt idx="5312">
                  <c:v>0.11601784789337399</c:v>
                </c:pt>
                <c:pt idx="5313">
                  <c:v>0.109196637218201</c:v>
                </c:pt>
                <c:pt idx="5314">
                  <c:v>0.10148846489048501</c:v>
                </c:pt>
                <c:pt idx="5315">
                  <c:v>9.6464814521765696E-2</c:v>
                </c:pt>
                <c:pt idx="5316">
                  <c:v>8.9293820194042195E-2</c:v>
                </c:pt>
                <c:pt idx="5317">
                  <c:v>8.5381841722981605E-2</c:v>
                </c:pt>
                <c:pt idx="5318">
                  <c:v>8.2433868361068405E-2</c:v>
                </c:pt>
                <c:pt idx="5319">
                  <c:v>7.80978799978507E-2</c:v>
                </c:pt>
                <c:pt idx="5320">
                  <c:v>7.2648347097889601E-2</c:v>
                </c:pt>
                <c:pt idx="5321">
                  <c:v>7.0218043737011807E-2</c:v>
                </c:pt>
                <c:pt idx="5322">
                  <c:v>7.1164981857708198E-2</c:v>
                </c:pt>
                <c:pt idx="5323">
                  <c:v>7.3483498747847806E-2</c:v>
                </c:pt>
                <c:pt idx="5324">
                  <c:v>7.5442057196571502E-2</c:v>
                </c:pt>
                <c:pt idx="5325">
                  <c:v>7.8253225381274397E-2</c:v>
                </c:pt>
                <c:pt idx="5326">
                  <c:v>7.7681526379412696E-2</c:v>
                </c:pt>
                <c:pt idx="5327">
                  <c:v>7.9516822538371307E-2</c:v>
                </c:pt>
                <c:pt idx="5328">
                  <c:v>8.3124076868862695E-2</c:v>
                </c:pt>
                <c:pt idx="5329">
                  <c:v>8.6465740674459099E-2</c:v>
                </c:pt>
                <c:pt idx="5330">
                  <c:v>8.9639658129660599E-2</c:v>
                </c:pt>
                <c:pt idx="5331">
                  <c:v>8.8058348864595404E-2</c:v>
                </c:pt>
                <c:pt idx="5332">
                  <c:v>8.5456351896024907E-2</c:v>
                </c:pt>
                <c:pt idx="5333">
                  <c:v>8.3088095482338004E-2</c:v>
                </c:pt>
                <c:pt idx="5334">
                  <c:v>8.0636857773647305E-2</c:v>
                </c:pt>
                <c:pt idx="5335">
                  <c:v>8.2064148570898499E-2</c:v>
                </c:pt>
                <c:pt idx="5336">
                  <c:v>8.0523634561024196E-2</c:v>
                </c:pt>
                <c:pt idx="5337">
                  <c:v>7.7828204462880607E-2</c:v>
                </c:pt>
                <c:pt idx="5338">
                  <c:v>7.6205142834267506E-2</c:v>
                </c:pt>
                <c:pt idx="5339">
                  <c:v>7.5189218222603604E-2</c:v>
                </c:pt>
                <c:pt idx="5340">
                  <c:v>7.5584730970733205E-2</c:v>
                </c:pt>
                <c:pt idx="5341">
                  <c:v>7.6319127633675002E-2</c:v>
                </c:pt>
                <c:pt idx="5342">
                  <c:v>7.7539077535454706E-2</c:v>
                </c:pt>
                <c:pt idx="5343">
                  <c:v>7.8548173995513407E-2</c:v>
                </c:pt>
                <c:pt idx="5344">
                  <c:v>7.7245357989465094E-2</c:v>
                </c:pt>
                <c:pt idx="5345">
                  <c:v>7.6792471857547701E-2</c:v>
                </c:pt>
                <c:pt idx="5346">
                  <c:v>7.7381935894709E-2</c:v>
                </c:pt>
                <c:pt idx="5347">
                  <c:v>7.7653377680462807E-2</c:v>
                </c:pt>
                <c:pt idx="5348">
                  <c:v>7.7663751496343594E-2</c:v>
                </c:pt>
                <c:pt idx="5349">
                  <c:v>7.9735422733231795E-2</c:v>
                </c:pt>
                <c:pt idx="5350">
                  <c:v>8.1454744110432895E-2</c:v>
                </c:pt>
                <c:pt idx="5351">
                  <c:v>8.3267673259756106E-2</c:v>
                </c:pt>
                <c:pt idx="5352">
                  <c:v>8.5295115329029406E-2</c:v>
                </c:pt>
                <c:pt idx="5353">
                  <c:v>8.8056237694637704E-2</c:v>
                </c:pt>
                <c:pt idx="5354">
                  <c:v>9.0855248628500598E-2</c:v>
                </c:pt>
                <c:pt idx="5355">
                  <c:v>9.3260353952604194E-2</c:v>
                </c:pt>
                <c:pt idx="5356">
                  <c:v>9.5436798851143395E-2</c:v>
                </c:pt>
                <c:pt idx="5357">
                  <c:v>9.6587189932607398E-2</c:v>
                </c:pt>
                <c:pt idx="5358">
                  <c:v>9.67313942123295E-2</c:v>
                </c:pt>
                <c:pt idx="5359">
                  <c:v>9.9500492550111105E-2</c:v>
                </c:pt>
                <c:pt idx="5360">
                  <c:v>0.10041968157623</c:v>
                </c:pt>
                <c:pt idx="5361">
                  <c:v>0.10112694679247999</c:v>
                </c:pt>
                <c:pt idx="5362">
                  <c:v>0.101953076837302</c:v>
                </c:pt>
                <c:pt idx="5363">
                  <c:v>0.102494022599005</c:v>
                </c:pt>
                <c:pt idx="5364">
                  <c:v>0.104574560084637</c:v>
                </c:pt>
                <c:pt idx="5365">
                  <c:v>0.105879085089925</c:v>
                </c:pt>
                <c:pt idx="5366">
                  <c:v>0.108227650942869</c:v>
                </c:pt>
                <c:pt idx="5367">
                  <c:v>0.11094714682362899</c:v>
                </c:pt>
                <c:pt idx="5368">
                  <c:v>0.111116184090353</c:v>
                </c:pt>
                <c:pt idx="5369">
                  <c:v>0.114589657265436</c:v>
                </c:pt>
                <c:pt idx="5370">
                  <c:v>0.119680919230906</c:v>
                </c:pt>
                <c:pt idx="5371">
                  <c:v>0.12558864815631399</c:v>
                </c:pt>
                <c:pt idx="5372">
                  <c:v>0.130001987361344</c:v>
                </c:pt>
                <c:pt idx="5373">
                  <c:v>0.131383944017713</c:v>
                </c:pt>
                <c:pt idx="5374">
                  <c:v>0.13487716433953301</c:v>
                </c:pt>
                <c:pt idx="5375">
                  <c:v>0.13776332937745001</c:v>
                </c:pt>
                <c:pt idx="5376">
                  <c:v>0.14040916672727499</c:v>
                </c:pt>
                <c:pt idx="5377">
                  <c:v>0.14110460780992301</c:v>
                </c:pt>
                <c:pt idx="5378">
                  <c:v>0.13805381426897001</c:v>
                </c:pt>
                <c:pt idx="5379">
                  <c:v>0.137921395621907</c:v>
                </c:pt>
                <c:pt idx="5380">
                  <c:v>0.13984224932990899</c:v>
                </c:pt>
                <c:pt idx="5381">
                  <c:v>0.13961341535462099</c:v>
                </c:pt>
                <c:pt idx="5382">
                  <c:v>0.14183225697013199</c:v>
                </c:pt>
                <c:pt idx="5383">
                  <c:v>0.14303879343467299</c:v>
                </c:pt>
                <c:pt idx="5384">
                  <c:v>0.145225946168591</c:v>
                </c:pt>
                <c:pt idx="5385">
                  <c:v>0.14686258355252499</c:v>
                </c:pt>
                <c:pt idx="5386">
                  <c:v>0.15078491840934799</c:v>
                </c:pt>
                <c:pt idx="5387">
                  <c:v>0.15603969179967001</c:v>
                </c:pt>
                <c:pt idx="5388">
                  <c:v>0.15806853759308501</c:v>
                </c:pt>
                <c:pt idx="5389">
                  <c:v>0.15686038757433299</c:v>
                </c:pt>
                <c:pt idx="5390">
                  <c:v>0.15943810943289</c:v>
                </c:pt>
                <c:pt idx="5391">
                  <c:v>0.16236587806080299</c:v>
                </c:pt>
                <c:pt idx="5392">
                  <c:v>0.16442553747150701</c:v>
                </c:pt>
                <c:pt idx="5393">
                  <c:v>0.16684157266392</c:v>
                </c:pt>
                <c:pt idx="5394">
                  <c:v>0.16949242795616601</c:v>
                </c:pt>
                <c:pt idx="5395">
                  <c:v>0.17505629391654901</c:v>
                </c:pt>
                <c:pt idx="5396">
                  <c:v>0.18181435318881001</c:v>
                </c:pt>
                <c:pt idx="5397">
                  <c:v>0.188302247521972</c:v>
                </c:pt>
                <c:pt idx="5398">
                  <c:v>0.192377251212697</c:v>
                </c:pt>
                <c:pt idx="5399">
                  <c:v>0.19549984670527501</c:v>
                </c:pt>
                <c:pt idx="5400">
                  <c:v>0.19947939360412001</c:v>
                </c:pt>
                <c:pt idx="5401">
                  <c:v>0.20640994400793899</c:v>
                </c:pt>
                <c:pt idx="5402">
                  <c:v>0.21308611476078701</c:v>
                </c:pt>
                <c:pt idx="5403">
                  <c:v>0.21520504750532399</c:v>
                </c:pt>
                <c:pt idx="5404">
                  <c:v>0.21298655206335099</c:v>
                </c:pt>
                <c:pt idx="5405">
                  <c:v>0.21097436515467999</c:v>
                </c:pt>
                <c:pt idx="5406">
                  <c:v>0.207523229550478</c:v>
                </c:pt>
                <c:pt idx="5407">
                  <c:v>0.20648520616172999</c:v>
                </c:pt>
                <c:pt idx="5408">
                  <c:v>0.20487917847929499</c:v>
                </c:pt>
                <c:pt idx="5409">
                  <c:v>0.20392840570623799</c:v>
                </c:pt>
                <c:pt idx="5410">
                  <c:v>0.19903096944916701</c:v>
                </c:pt>
                <c:pt idx="5411">
                  <c:v>0.19338690067727701</c:v>
                </c:pt>
                <c:pt idx="5412">
                  <c:v>0.19433581412137199</c:v>
                </c:pt>
                <c:pt idx="5413">
                  <c:v>0.197069218339264</c:v>
                </c:pt>
                <c:pt idx="5414">
                  <c:v>0.19903758280584799</c:v>
                </c:pt>
                <c:pt idx="5415">
                  <c:v>0.20037646176010901</c:v>
                </c:pt>
                <c:pt idx="5416">
                  <c:v>0.20310844933046701</c:v>
                </c:pt>
                <c:pt idx="5417">
                  <c:v>0.208097880776306</c:v>
                </c:pt>
                <c:pt idx="5418">
                  <c:v>0.21058884996044</c:v>
                </c:pt>
                <c:pt idx="5419">
                  <c:v>0.21206999233667501</c:v>
                </c:pt>
                <c:pt idx="5420">
                  <c:v>0.214309284941093</c:v>
                </c:pt>
                <c:pt idx="5421">
                  <c:v>0.21478497089557999</c:v>
                </c:pt>
                <c:pt idx="5422">
                  <c:v>0.215242789868169</c:v>
                </c:pt>
                <c:pt idx="5423">
                  <c:v>0.21581437677965901</c:v>
                </c:pt>
                <c:pt idx="5424">
                  <c:v>0.216177164149679</c:v>
                </c:pt>
                <c:pt idx="5425">
                  <c:v>0.21900602572755501</c:v>
                </c:pt>
                <c:pt idx="5426">
                  <c:v>0.22246000498340801</c:v>
                </c:pt>
                <c:pt idx="5427">
                  <c:v>0.22721870286135201</c:v>
                </c:pt>
                <c:pt idx="5428">
                  <c:v>0.231473489152663</c:v>
                </c:pt>
                <c:pt idx="5429">
                  <c:v>0.23471786039484199</c:v>
                </c:pt>
                <c:pt idx="5430">
                  <c:v>0.23842399108149101</c:v>
                </c:pt>
                <c:pt idx="5431">
                  <c:v>0.24213821951043701</c:v>
                </c:pt>
                <c:pt idx="5432">
                  <c:v>0.24487436038256699</c:v>
                </c:pt>
                <c:pt idx="5433">
                  <c:v>0.24812991597074599</c:v>
                </c:pt>
                <c:pt idx="5434">
                  <c:v>0.25141401660396401</c:v>
                </c:pt>
                <c:pt idx="5435">
                  <c:v>0.253626742347422</c:v>
                </c:pt>
                <c:pt idx="5436">
                  <c:v>0.25619360108038802</c:v>
                </c:pt>
                <c:pt idx="5437">
                  <c:v>0.26015178086792401</c:v>
                </c:pt>
                <c:pt idx="5438">
                  <c:v>0.26005090985408102</c:v>
                </c:pt>
                <c:pt idx="5439">
                  <c:v>0.25710735119670902</c:v>
                </c:pt>
                <c:pt idx="5440">
                  <c:v>0.25539659293341099</c:v>
                </c:pt>
                <c:pt idx="5441">
                  <c:v>0.25477586182592299</c:v>
                </c:pt>
                <c:pt idx="5442">
                  <c:v>0.25257578320288199</c:v>
                </c:pt>
                <c:pt idx="5443">
                  <c:v>0.24655558868402699</c:v>
                </c:pt>
                <c:pt idx="5444">
                  <c:v>0.23940799381257399</c:v>
                </c:pt>
                <c:pt idx="5445">
                  <c:v>0.23112657020768601</c:v>
                </c:pt>
                <c:pt idx="5446">
                  <c:v>0.223429371217409</c:v>
                </c:pt>
                <c:pt idx="5447">
                  <c:v>0.22112059801456799</c:v>
                </c:pt>
                <c:pt idx="5448">
                  <c:v>0.221551392942268</c:v>
                </c:pt>
                <c:pt idx="5449">
                  <c:v>0.221899036870812</c:v>
                </c:pt>
                <c:pt idx="5450">
                  <c:v>0.221780460094892</c:v>
                </c:pt>
                <c:pt idx="5451">
                  <c:v>0.22211028289910001</c:v>
                </c:pt>
                <c:pt idx="5452">
                  <c:v>0.22169668821680399</c:v>
                </c:pt>
                <c:pt idx="5453">
                  <c:v>0.22035981707694299</c:v>
                </c:pt>
                <c:pt idx="5454">
                  <c:v>0.219332875455576</c:v>
                </c:pt>
                <c:pt idx="5455">
                  <c:v>0.217641933859163</c:v>
                </c:pt>
                <c:pt idx="5456">
                  <c:v>0.21496084787997799</c:v>
                </c:pt>
                <c:pt idx="5457">
                  <c:v>0.21168335664438501</c:v>
                </c:pt>
                <c:pt idx="5458">
                  <c:v>0.20772326346443901</c:v>
                </c:pt>
                <c:pt idx="5459">
                  <c:v>0.20333725582553899</c:v>
                </c:pt>
                <c:pt idx="5460">
                  <c:v>0.19883632218481301</c:v>
                </c:pt>
                <c:pt idx="5461">
                  <c:v>0.19573306020737499</c:v>
                </c:pt>
                <c:pt idx="5462">
                  <c:v>0.19432658401831901</c:v>
                </c:pt>
                <c:pt idx="5463">
                  <c:v>0.19335090056774801</c:v>
                </c:pt>
                <c:pt idx="5464">
                  <c:v>0.19268740383528299</c:v>
                </c:pt>
                <c:pt idx="5465">
                  <c:v>0.19119430970784301</c:v>
                </c:pt>
                <c:pt idx="5466">
                  <c:v>0.190602470954505</c:v>
                </c:pt>
                <c:pt idx="5467">
                  <c:v>0.19050986601300399</c:v>
                </c:pt>
                <c:pt idx="5468">
                  <c:v>0.189730584634759</c:v>
                </c:pt>
                <c:pt idx="5469">
                  <c:v>0.18864067156046299</c:v>
                </c:pt>
                <c:pt idx="5470">
                  <c:v>0.18764550830755</c:v>
                </c:pt>
                <c:pt idx="5471">
                  <c:v>0.18558672475936899</c:v>
                </c:pt>
                <c:pt idx="5472">
                  <c:v>0.184071130546821</c:v>
                </c:pt>
                <c:pt idx="5473">
                  <c:v>0.18245465393011401</c:v>
                </c:pt>
                <c:pt idx="5474">
                  <c:v>0.181501384525033</c:v>
                </c:pt>
                <c:pt idx="5475">
                  <c:v>0.17992762817882199</c:v>
                </c:pt>
                <c:pt idx="5476">
                  <c:v>0.178092372379165</c:v>
                </c:pt>
                <c:pt idx="5477">
                  <c:v>0.175144111643459</c:v>
                </c:pt>
                <c:pt idx="5478">
                  <c:v>0.17239003514549101</c:v>
                </c:pt>
                <c:pt idx="5479">
                  <c:v>0.16957332849760101</c:v>
                </c:pt>
                <c:pt idx="5480">
                  <c:v>0.16749083695310901</c:v>
                </c:pt>
                <c:pt idx="5481">
                  <c:v>0.165146505724621</c:v>
                </c:pt>
                <c:pt idx="5482">
                  <c:v>0.162222765234426</c:v>
                </c:pt>
                <c:pt idx="5483">
                  <c:v>0.15937418608088499</c:v>
                </c:pt>
                <c:pt idx="5484">
                  <c:v>0.156493860242024</c:v>
                </c:pt>
                <c:pt idx="5485">
                  <c:v>0.15503958591773001</c:v>
                </c:pt>
                <c:pt idx="5486">
                  <c:v>0.15441194435171601</c:v>
                </c:pt>
                <c:pt idx="5487">
                  <c:v>0.154211374424261</c:v>
                </c:pt>
                <c:pt idx="5488">
                  <c:v>0.154495589617653</c:v>
                </c:pt>
                <c:pt idx="5489">
                  <c:v>0.154101649684452</c:v>
                </c:pt>
                <c:pt idx="5490">
                  <c:v>0.15322941911594401</c:v>
                </c:pt>
                <c:pt idx="5491">
                  <c:v>0.152672570233123</c:v>
                </c:pt>
                <c:pt idx="5492">
                  <c:v>0.151886917756866</c:v>
                </c:pt>
                <c:pt idx="5493">
                  <c:v>0.15095604602790899</c:v>
                </c:pt>
                <c:pt idx="5494">
                  <c:v>0.15057815994703</c:v>
                </c:pt>
                <c:pt idx="5495">
                  <c:v>0.15056445708673499</c:v>
                </c:pt>
                <c:pt idx="5496">
                  <c:v>0.14997160543191099</c:v>
                </c:pt>
                <c:pt idx="5497">
                  <c:v>0.14800237178547401</c:v>
                </c:pt>
                <c:pt idx="5498">
                  <c:v>0.14657224854143999</c:v>
                </c:pt>
                <c:pt idx="5499">
                  <c:v>0.14571664211329999</c:v>
                </c:pt>
                <c:pt idx="5500">
                  <c:v>0.14491683845345299</c:v>
                </c:pt>
                <c:pt idx="5501">
                  <c:v>0.14401980378328499</c:v>
                </c:pt>
                <c:pt idx="5502">
                  <c:v>0.143573106838116</c:v>
                </c:pt>
                <c:pt idx="5503">
                  <c:v>0.141893124776657</c:v>
                </c:pt>
                <c:pt idx="5504">
                  <c:v>0.140114520081491</c:v>
                </c:pt>
                <c:pt idx="5505">
                  <c:v>0.138186959590127</c:v>
                </c:pt>
                <c:pt idx="5506">
                  <c:v>0.13626133366002099</c:v>
                </c:pt>
                <c:pt idx="5507">
                  <c:v>0.13372677506325401</c:v>
                </c:pt>
                <c:pt idx="5508">
                  <c:v>0.13153375984813201</c:v>
                </c:pt>
                <c:pt idx="5509">
                  <c:v>0.128891358305641</c:v>
                </c:pt>
                <c:pt idx="5510">
                  <c:v>0.125247067681545</c:v>
                </c:pt>
                <c:pt idx="5511">
                  <c:v>0.122565738311085</c:v>
                </c:pt>
                <c:pt idx="5512">
                  <c:v>0.120753557818017</c:v>
                </c:pt>
                <c:pt idx="5513">
                  <c:v>0.11806242816951899</c:v>
                </c:pt>
                <c:pt idx="5514">
                  <c:v>0.11599728965961199</c:v>
                </c:pt>
                <c:pt idx="5515">
                  <c:v>0.114455370539678</c:v>
                </c:pt>
                <c:pt idx="5516">
                  <c:v>0.11300096870443301</c:v>
                </c:pt>
                <c:pt idx="5517">
                  <c:v>0.111023456163531</c:v>
                </c:pt>
                <c:pt idx="5518">
                  <c:v>0.10901288011787801</c:v>
                </c:pt>
                <c:pt idx="5519">
                  <c:v>0.108642331668292</c:v>
                </c:pt>
                <c:pt idx="5520">
                  <c:v>0.107491557683799</c:v>
                </c:pt>
                <c:pt idx="5521">
                  <c:v>0.106445395764976</c:v>
                </c:pt>
                <c:pt idx="5522">
                  <c:v>0.10509011400162099</c:v>
                </c:pt>
                <c:pt idx="5523">
                  <c:v>0.10374936444845501</c:v>
                </c:pt>
                <c:pt idx="5524">
                  <c:v>0.10331789770486501</c:v>
                </c:pt>
                <c:pt idx="5525">
                  <c:v>0.10279250052930899</c:v>
                </c:pt>
                <c:pt idx="5526">
                  <c:v>0.10263402992613101</c:v>
                </c:pt>
                <c:pt idx="5527">
                  <c:v>0.10314569907261401</c:v>
                </c:pt>
                <c:pt idx="5528">
                  <c:v>0.103392043563227</c:v>
                </c:pt>
                <c:pt idx="5529">
                  <c:v>0.103132236685972</c:v>
                </c:pt>
                <c:pt idx="5530">
                  <c:v>0.102641488135951</c:v>
                </c:pt>
                <c:pt idx="5531">
                  <c:v>0.10287178817600701</c:v>
                </c:pt>
                <c:pt idx="5532">
                  <c:v>0.10373900510371201</c:v>
                </c:pt>
                <c:pt idx="5533">
                  <c:v>0.10389765330223601</c:v>
                </c:pt>
                <c:pt idx="5534">
                  <c:v>0.103402763797546</c:v>
                </c:pt>
                <c:pt idx="5535">
                  <c:v>0.10286699335414499</c:v>
                </c:pt>
                <c:pt idx="5536">
                  <c:v>0.10184787349159601</c:v>
                </c:pt>
                <c:pt idx="5537">
                  <c:v>0.101120092148321</c:v>
                </c:pt>
                <c:pt idx="5538">
                  <c:v>0.10077095200469</c:v>
                </c:pt>
                <c:pt idx="5539">
                  <c:v>0.100587920822707</c:v>
                </c:pt>
                <c:pt idx="5540">
                  <c:v>9.9770222844271797E-2</c:v>
                </c:pt>
                <c:pt idx="5541">
                  <c:v>9.9271444895470795E-2</c:v>
                </c:pt>
                <c:pt idx="5542">
                  <c:v>9.8751964376690302E-2</c:v>
                </c:pt>
                <c:pt idx="5543">
                  <c:v>9.8748465792952406E-2</c:v>
                </c:pt>
                <c:pt idx="5544">
                  <c:v>9.8754938859292998E-2</c:v>
                </c:pt>
                <c:pt idx="5545">
                  <c:v>9.9129696148723703E-2</c:v>
                </c:pt>
                <c:pt idx="5546">
                  <c:v>0.13911045569380301</c:v>
                </c:pt>
                <c:pt idx="5547">
                  <c:v>0.14913589647100001</c:v>
                </c:pt>
                <c:pt idx="5548">
                  <c:v>0.15099564250091399</c:v>
                </c:pt>
                <c:pt idx="5549">
                  <c:v>0.15300684692646799</c:v>
                </c:pt>
                <c:pt idx="5550">
                  <c:v>0.155047453389558</c:v>
                </c:pt>
                <c:pt idx="5551">
                  <c:v>0.15740905302184799</c:v>
                </c:pt>
                <c:pt idx="5552">
                  <c:v>0.15931849625103001</c:v>
                </c:pt>
                <c:pt idx="5553">
                  <c:v>0.160484296286803</c:v>
                </c:pt>
                <c:pt idx="5554">
                  <c:v>0.161444707204663</c:v>
                </c:pt>
                <c:pt idx="5555">
                  <c:v>0.16662443450669301</c:v>
                </c:pt>
                <c:pt idx="5556">
                  <c:v>0.172044987414016</c:v>
                </c:pt>
                <c:pt idx="5557">
                  <c:v>0.17843692250731799</c:v>
                </c:pt>
                <c:pt idx="5558">
                  <c:v>0.18542987490958801</c:v>
                </c:pt>
                <c:pt idx="5559">
                  <c:v>0.19049973703107001</c:v>
                </c:pt>
                <c:pt idx="5560">
                  <c:v>0.196901914440854</c:v>
                </c:pt>
                <c:pt idx="5561">
                  <c:v>0.20336190937374601</c:v>
                </c:pt>
                <c:pt idx="5562">
                  <c:v>0.210266982941961</c:v>
                </c:pt>
                <c:pt idx="5563">
                  <c:v>0.217112444391761</c:v>
                </c:pt>
                <c:pt idx="5564">
                  <c:v>0.222167722253056</c:v>
                </c:pt>
                <c:pt idx="5565">
                  <c:v>0.226567875100153</c:v>
                </c:pt>
                <c:pt idx="5566">
                  <c:v>0.231369904385201</c:v>
                </c:pt>
                <c:pt idx="5567">
                  <c:v>0.23473237888131299</c:v>
                </c:pt>
                <c:pt idx="5568">
                  <c:v>0.23949414191837001</c:v>
                </c:pt>
                <c:pt idx="5569">
                  <c:v>0.24254091195505301</c:v>
                </c:pt>
                <c:pt idx="5570">
                  <c:v>0.24524601969217699</c:v>
                </c:pt>
                <c:pt idx="5571">
                  <c:v>0.24764766232763999</c:v>
                </c:pt>
                <c:pt idx="5572">
                  <c:v>0.24982161616349299</c:v>
                </c:pt>
                <c:pt idx="5573">
                  <c:v>0.251980119256007</c:v>
                </c:pt>
                <c:pt idx="5574">
                  <c:v>0.25406542225343598</c:v>
                </c:pt>
                <c:pt idx="5575">
                  <c:v>0.25461813026330399</c:v>
                </c:pt>
                <c:pt idx="5576">
                  <c:v>0.255195530022711</c:v>
                </c:pt>
                <c:pt idx="5577">
                  <c:v>0.255818512199182</c:v>
                </c:pt>
                <c:pt idx="5578">
                  <c:v>0.25675752628757897</c:v>
                </c:pt>
                <c:pt idx="5579">
                  <c:v>0.25839413667703498</c:v>
                </c:pt>
                <c:pt idx="5580">
                  <c:v>0.25875805230045901</c:v>
                </c:pt>
                <c:pt idx="5581">
                  <c:v>0.25945591829023601</c:v>
                </c:pt>
                <c:pt idx="5582">
                  <c:v>0.26019348004104997</c:v>
                </c:pt>
                <c:pt idx="5583">
                  <c:v>0.26263252497088402</c:v>
                </c:pt>
                <c:pt idx="5584">
                  <c:v>0.26565541474277199</c:v>
                </c:pt>
                <c:pt idx="5585">
                  <c:v>0.26883515001420599</c:v>
                </c:pt>
                <c:pt idx="5586">
                  <c:v>0.27199200475480501</c:v>
                </c:pt>
                <c:pt idx="5587">
                  <c:v>0.27482013671764899</c:v>
                </c:pt>
                <c:pt idx="5588">
                  <c:v>0.27769624265336701</c:v>
                </c:pt>
                <c:pt idx="5589">
                  <c:v>0.27940720481810899</c:v>
                </c:pt>
                <c:pt idx="5590">
                  <c:v>0.28224174362228799</c:v>
                </c:pt>
                <c:pt idx="5591">
                  <c:v>0.28518734176793598</c:v>
                </c:pt>
                <c:pt idx="5592">
                  <c:v>0.28760508037892202</c:v>
                </c:pt>
                <c:pt idx="5593">
                  <c:v>0.28963318037029101</c:v>
                </c:pt>
                <c:pt idx="5594">
                  <c:v>0.29282997948263501</c:v>
                </c:pt>
                <c:pt idx="5595">
                  <c:v>0.293750351587789</c:v>
                </c:pt>
                <c:pt idx="5596">
                  <c:v>0.29658068621878397</c:v>
                </c:pt>
                <c:pt idx="5597">
                  <c:v>0.29941585827206801</c:v>
                </c:pt>
                <c:pt idx="5598">
                  <c:v>0.3037018824685</c:v>
                </c:pt>
                <c:pt idx="5599">
                  <c:v>0.30673611040676402</c:v>
                </c:pt>
                <c:pt idx="5600">
                  <c:v>0.30969641403179599</c:v>
                </c:pt>
                <c:pt idx="5601">
                  <c:v>0.312375805578396</c:v>
                </c:pt>
                <c:pt idx="5602">
                  <c:v>0.31630811055902902</c:v>
                </c:pt>
                <c:pt idx="5603">
                  <c:v>0.31956454227785003</c:v>
                </c:pt>
                <c:pt idx="5604">
                  <c:v>0.32385789186181102</c:v>
                </c:pt>
                <c:pt idx="5605">
                  <c:v>0.32738916747973701</c:v>
                </c:pt>
                <c:pt idx="5606">
                  <c:v>0.33081075080965</c:v>
                </c:pt>
                <c:pt idx="5607">
                  <c:v>0.33403047381670797</c:v>
                </c:pt>
                <c:pt idx="5608">
                  <c:v>0.33731235611258498</c:v>
                </c:pt>
                <c:pt idx="5609">
                  <c:v>0.34128861102074198</c:v>
                </c:pt>
                <c:pt idx="5610">
                  <c:v>0.344573937827513</c:v>
                </c:pt>
                <c:pt idx="5611">
                  <c:v>0.34649627675022898</c:v>
                </c:pt>
                <c:pt idx="5612">
                  <c:v>0.35021907301816302</c:v>
                </c:pt>
                <c:pt idx="5613">
                  <c:v>0.35274140805912202</c:v>
                </c:pt>
                <c:pt idx="5614">
                  <c:v>0.35498237396021498</c:v>
                </c:pt>
                <c:pt idx="5615">
                  <c:v>0.35706675256168002</c:v>
                </c:pt>
                <c:pt idx="5616">
                  <c:v>0.35928020814170097</c:v>
                </c:pt>
                <c:pt idx="5617">
                  <c:v>0.36155463761957701</c:v>
                </c:pt>
                <c:pt idx="5618">
                  <c:v>0.36230583053563398</c:v>
                </c:pt>
                <c:pt idx="5619">
                  <c:v>0.36419293398522801</c:v>
                </c:pt>
                <c:pt idx="5620">
                  <c:v>0.36852821774433903</c:v>
                </c:pt>
                <c:pt idx="5621">
                  <c:v>0.36813178392569201</c:v>
                </c:pt>
                <c:pt idx="5622">
                  <c:v>0.36832109036889799</c:v>
                </c:pt>
                <c:pt idx="5623">
                  <c:v>0.36982832720837</c:v>
                </c:pt>
                <c:pt idx="5624">
                  <c:v>0.37168036841018798</c:v>
                </c:pt>
                <c:pt idx="5625">
                  <c:v>0.37170452731271098</c:v>
                </c:pt>
                <c:pt idx="5626">
                  <c:v>0.37203914737308302</c:v>
                </c:pt>
                <c:pt idx="5627">
                  <c:v>0.37484929982475501</c:v>
                </c:pt>
                <c:pt idx="5628">
                  <c:v>0.376020528049267</c:v>
                </c:pt>
                <c:pt idx="5629">
                  <c:v>0.37733982922089299</c:v>
                </c:pt>
                <c:pt idx="5630">
                  <c:v>0.379786178254231</c:v>
                </c:pt>
                <c:pt idx="5631">
                  <c:v>0.38135789443005902</c:v>
                </c:pt>
                <c:pt idx="5632">
                  <c:v>0.381084692582286</c:v>
                </c:pt>
                <c:pt idx="5633">
                  <c:v>0.38085704714028501</c:v>
                </c:pt>
                <c:pt idx="5634">
                  <c:v>0.38231796886771902</c:v>
                </c:pt>
                <c:pt idx="5635">
                  <c:v>0.38360478371838203</c:v>
                </c:pt>
                <c:pt idx="5636">
                  <c:v>0.38552414783079902</c:v>
                </c:pt>
                <c:pt idx="5637">
                  <c:v>0.38671192494817203</c:v>
                </c:pt>
                <c:pt idx="5638">
                  <c:v>0.38752499421296599</c:v>
                </c:pt>
                <c:pt idx="5639">
                  <c:v>0.38840355586622299</c:v>
                </c:pt>
                <c:pt idx="5640">
                  <c:v>0.38917349951572699</c:v>
                </c:pt>
                <c:pt idx="5641">
                  <c:v>0.38990216527653299</c:v>
                </c:pt>
                <c:pt idx="5642">
                  <c:v>0.39277730086424401</c:v>
                </c:pt>
                <c:pt idx="5643">
                  <c:v>0.396240213244057</c:v>
                </c:pt>
                <c:pt idx="5644">
                  <c:v>0.39967430434762002</c:v>
                </c:pt>
                <c:pt idx="5645">
                  <c:v>0.40164579674365802</c:v>
                </c:pt>
                <c:pt idx="5646">
                  <c:v>0.40489797305560898</c:v>
                </c:pt>
                <c:pt idx="5647">
                  <c:v>0.40790249369196901</c:v>
                </c:pt>
                <c:pt idx="5648">
                  <c:v>0.41064574396630099</c:v>
                </c:pt>
                <c:pt idx="5649">
                  <c:v>0.41339599551563699</c:v>
                </c:pt>
                <c:pt idx="5650">
                  <c:v>0.41614529370118603</c:v>
                </c:pt>
                <c:pt idx="5651">
                  <c:v>0.41741427978512402</c:v>
                </c:pt>
                <c:pt idx="5652">
                  <c:v>0.41837739647393402</c:v>
                </c:pt>
                <c:pt idx="5653">
                  <c:v>0.41992464710962901</c:v>
                </c:pt>
                <c:pt idx="5654">
                  <c:v>0.419950630573932</c:v>
                </c:pt>
                <c:pt idx="5655">
                  <c:v>0.41953076866976102</c:v>
                </c:pt>
                <c:pt idx="5656">
                  <c:v>0.41899146467597098</c:v>
                </c:pt>
                <c:pt idx="5657">
                  <c:v>0.418789296766506</c:v>
                </c:pt>
                <c:pt idx="5658">
                  <c:v>0.418530898840971</c:v>
                </c:pt>
                <c:pt idx="5659">
                  <c:v>0.419599844520817</c:v>
                </c:pt>
                <c:pt idx="5660">
                  <c:v>0.42139736565243402</c:v>
                </c:pt>
                <c:pt idx="5661">
                  <c:v>0.42369296900230502</c:v>
                </c:pt>
                <c:pt idx="5662">
                  <c:v>0.42636160351673602</c:v>
                </c:pt>
                <c:pt idx="5663">
                  <c:v>0.42912133380390999</c:v>
                </c:pt>
                <c:pt idx="5664">
                  <c:v>0.43201222280156398</c:v>
                </c:pt>
                <c:pt idx="5665">
                  <c:v>0.43493703392817901</c:v>
                </c:pt>
                <c:pt idx="5666">
                  <c:v>0.437891856786644</c:v>
                </c:pt>
                <c:pt idx="5667">
                  <c:v>0.44007257338087302</c:v>
                </c:pt>
                <c:pt idx="5668">
                  <c:v>0.44132857275036003</c:v>
                </c:pt>
                <c:pt idx="5669">
                  <c:v>0.44374608118747</c:v>
                </c:pt>
                <c:pt idx="5670">
                  <c:v>0.443654347887737</c:v>
                </c:pt>
                <c:pt idx="5671">
                  <c:v>0.44336366834170698</c:v>
                </c:pt>
                <c:pt idx="5672">
                  <c:v>0.44254448928017798</c:v>
                </c:pt>
                <c:pt idx="5673">
                  <c:v>0.44226416563427501</c:v>
                </c:pt>
                <c:pt idx="5674">
                  <c:v>0.44141339994550299</c:v>
                </c:pt>
                <c:pt idx="5675">
                  <c:v>0.44141401272832098</c:v>
                </c:pt>
                <c:pt idx="5676">
                  <c:v>0.44248978949525802</c:v>
                </c:pt>
                <c:pt idx="5677">
                  <c:v>0.44392093863837401</c:v>
                </c:pt>
                <c:pt idx="5678">
                  <c:v>0.44442859520178402</c:v>
                </c:pt>
                <c:pt idx="5679">
                  <c:v>0.44469785665212702</c:v>
                </c:pt>
                <c:pt idx="5680">
                  <c:v>0.44506571013957702</c:v>
                </c:pt>
                <c:pt idx="5681">
                  <c:v>0.44618002341866198</c:v>
                </c:pt>
                <c:pt idx="5682">
                  <c:v>0.44660058056994001</c:v>
                </c:pt>
                <c:pt idx="5683">
                  <c:v>0.44764722451685701</c:v>
                </c:pt>
                <c:pt idx="5684">
                  <c:v>0.44680818573162201</c:v>
                </c:pt>
                <c:pt idx="5685">
                  <c:v>0.44667774550480499</c:v>
                </c:pt>
                <c:pt idx="5686">
                  <c:v>0.44525264856918501</c:v>
                </c:pt>
                <c:pt idx="5687">
                  <c:v>0.44339174589621799</c:v>
                </c:pt>
                <c:pt idx="5688">
                  <c:v>0.44356278563879298</c:v>
                </c:pt>
                <c:pt idx="5689">
                  <c:v>0.443354973318134</c:v>
                </c:pt>
                <c:pt idx="5690">
                  <c:v>0.44304196085148501</c:v>
                </c:pt>
                <c:pt idx="5691">
                  <c:v>0.44279941572435699</c:v>
                </c:pt>
                <c:pt idx="5692">
                  <c:v>0.44176050155199198</c:v>
                </c:pt>
                <c:pt idx="5693">
                  <c:v>0.44141892202784799</c:v>
                </c:pt>
                <c:pt idx="5694">
                  <c:v>0.43948265353112997</c:v>
                </c:pt>
                <c:pt idx="5695">
                  <c:v>0.438600909247365</c:v>
                </c:pt>
                <c:pt idx="5696">
                  <c:v>0.438171175070527</c:v>
                </c:pt>
                <c:pt idx="5697">
                  <c:v>0.43752902118176101</c:v>
                </c:pt>
                <c:pt idx="5698">
                  <c:v>0.43687908106824003</c:v>
                </c:pt>
                <c:pt idx="5699">
                  <c:v>0.43661694292814102</c:v>
                </c:pt>
                <c:pt idx="5700">
                  <c:v>0.43602988471429099</c:v>
                </c:pt>
                <c:pt idx="5701">
                  <c:v>0.43683544621661802</c:v>
                </c:pt>
                <c:pt idx="5702">
                  <c:v>0.43790961287374902</c:v>
                </c:pt>
                <c:pt idx="5703">
                  <c:v>0.43908843365282102</c:v>
                </c:pt>
                <c:pt idx="5704">
                  <c:v>0.44030976096714802</c:v>
                </c:pt>
                <c:pt idx="5705">
                  <c:v>0.441043985486268</c:v>
                </c:pt>
                <c:pt idx="5706">
                  <c:v>0.44162454356494502</c:v>
                </c:pt>
                <c:pt idx="5707">
                  <c:v>0.44221705078751</c:v>
                </c:pt>
                <c:pt idx="5708">
                  <c:v>0.44297869846211702</c:v>
                </c:pt>
                <c:pt idx="5709">
                  <c:v>0.44421386579599598</c:v>
                </c:pt>
                <c:pt idx="5710">
                  <c:v>0.44476155611760498</c:v>
                </c:pt>
                <c:pt idx="5711">
                  <c:v>0.445195876724574</c:v>
                </c:pt>
                <c:pt idx="5712">
                  <c:v>0.44405514593110101</c:v>
                </c:pt>
                <c:pt idx="5713">
                  <c:v>0.44254201463908199</c:v>
                </c:pt>
                <c:pt idx="5714">
                  <c:v>0.44263292667055498</c:v>
                </c:pt>
                <c:pt idx="5715">
                  <c:v>0.44309347004169802</c:v>
                </c:pt>
                <c:pt idx="5716">
                  <c:v>0.44364393640347999</c:v>
                </c:pt>
                <c:pt idx="5717">
                  <c:v>0.44365767453289501</c:v>
                </c:pt>
                <c:pt idx="5718">
                  <c:v>0.44352788038447699</c:v>
                </c:pt>
                <c:pt idx="5719">
                  <c:v>0.44335825241883298</c:v>
                </c:pt>
                <c:pt idx="5720">
                  <c:v>0.44255981521811599</c:v>
                </c:pt>
                <c:pt idx="5721">
                  <c:v>0.44313298163664999</c:v>
                </c:pt>
                <c:pt idx="5722">
                  <c:v>0.44388021844604097</c:v>
                </c:pt>
                <c:pt idx="5723">
                  <c:v>0.44329411832930898</c:v>
                </c:pt>
                <c:pt idx="5724">
                  <c:v>0.44261589140260799</c:v>
                </c:pt>
                <c:pt idx="5725">
                  <c:v>0.44233450183817802</c:v>
                </c:pt>
                <c:pt idx="5726">
                  <c:v>0.44225916918207298</c:v>
                </c:pt>
                <c:pt idx="5727">
                  <c:v>0.44041773802749701</c:v>
                </c:pt>
                <c:pt idx="5728">
                  <c:v>0.43925304648147301</c:v>
                </c:pt>
                <c:pt idx="5729">
                  <c:v>0.43889401853818799</c:v>
                </c:pt>
                <c:pt idx="5730">
                  <c:v>0.43853435744279101</c:v>
                </c:pt>
                <c:pt idx="5731">
                  <c:v>0.43830985639310199</c:v>
                </c:pt>
                <c:pt idx="5732">
                  <c:v>0.43812037144373001</c:v>
                </c:pt>
                <c:pt idx="5733">
                  <c:v>0.43765636682734899</c:v>
                </c:pt>
                <c:pt idx="5734">
                  <c:v>0.43664998336815802</c:v>
                </c:pt>
                <c:pt idx="5735">
                  <c:v>0.43676397241019499</c:v>
                </c:pt>
                <c:pt idx="5736">
                  <c:v>0.43767224974969599</c:v>
                </c:pt>
                <c:pt idx="5737">
                  <c:v>0.43768355647697799</c:v>
                </c:pt>
                <c:pt idx="5738">
                  <c:v>0.43884121917862701</c:v>
                </c:pt>
                <c:pt idx="5739">
                  <c:v>0.43947953884977797</c:v>
                </c:pt>
                <c:pt idx="5740">
                  <c:v>0.43970053659462799</c:v>
                </c:pt>
                <c:pt idx="5741">
                  <c:v>0.43994984266376502</c:v>
                </c:pt>
                <c:pt idx="5742">
                  <c:v>0.440236339342363</c:v>
                </c:pt>
                <c:pt idx="5743">
                  <c:v>0.44073842468829799</c:v>
                </c:pt>
                <c:pt idx="5744">
                  <c:v>0.43995499377820002</c:v>
                </c:pt>
                <c:pt idx="5745">
                  <c:v>0.44014654711289403</c:v>
                </c:pt>
                <c:pt idx="5746">
                  <c:v>0.44060600081693702</c:v>
                </c:pt>
                <c:pt idx="5747">
                  <c:v>0.43974480186092602</c:v>
                </c:pt>
                <c:pt idx="5748">
                  <c:v>0.439568717232454</c:v>
                </c:pt>
                <c:pt idx="5749">
                  <c:v>0.43985177661456698</c:v>
                </c:pt>
                <c:pt idx="5750">
                  <c:v>0.43935126555063497</c:v>
                </c:pt>
                <c:pt idx="5751">
                  <c:v>0.43861258827775002</c:v>
                </c:pt>
                <c:pt idx="5752">
                  <c:v>0.439282554983563</c:v>
                </c:pt>
                <c:pt idx="5753">
                  <c:v>0.440372880379367</c:v>
                </c:pt>
                <c:pt idx="5754">
                  <c:v>0.44050393683281802</c:v>
                </c:pt>
                <c:pt idx="5755">
                  <c:v>0.44037784886377102</c:v>
                </c:pt>
                <c:pt idx="5756">
                  <c:v>0.44018576089066302</c:v>
                </c:pt>
                <c:pt idx="5757">
                  <c:v>0.43997598826976497</c:v>
                </c:pt>
                <c:pt idx="5758">
                  <c:v>0.43985485302642802</c:v>
                </c:pt>
                <c:pt idx="5759">
                  <c:v>0.44057079892913398</c:v>
                </c:pt>
                <c:pt idx="5760">
                  <c:v>0.44154367800292299</c:v>
                </c:pt>
                <c:pt idx="5761">
                  <c:v>0.44089571167165598</c:v>
                </c:pt>
                <c:pt idx="5762">
                  <c:v>0.43958488817778901</c:v>
                </c:pt>
                <c:pt idx="5763">
                  <c:v>0.43848217391705602</c:v>
                </c:pt>
                <c:pt idx="5764">
                  <c:v>0.43946983663008299</c:v>
                </c:pt>
                <c:pt idx="5765">
                  <c:v>0.44110616861382801</c:v>
                </c:pt>
                <c:pt idx="5766">
                  <c:v>0.44076349323283098</c:v>
                </c:pt>
                <c:pt idx="5767">
                  <c:v>0.43993267269480102</c:v>
                </c:pt>
                <c:pt idx="5768">
                  <c:v>0.43892687500745797</c:v>
                </c:pt>
                <c:pt idx="5769">
                  <c:v>0.43925515303767998</c:v>
                </c:pt>
                <c:pt idx="5770">
                  <c:v>0.438562051106622</c:v>
                </c:pt>
                <c:pt idx="5771">
                  <c:v>0.438065052699326</c:v>
                </c:pt>
                <c:pt idx="5772">
                  <c:v>0.43825106236877898</c:v>
                </c:pt>
                <c:pt idx="5773">
                  <c:v>0.43656092531207202</c:v>
                </c:pt>
                <c:pt idx="5774">
                  <c:v>0.435066083407806</c:v>
                </c:pt>
                <c:pt idx="5775">
                  <c:v>0.43608762712487598</c:v>
                </c:pt>
                <c:pt idx="5776">
                  <c:v>0.43650058384694002</c:v>
                </c:pt>
                <c:pt idx="5777">
                  <c:v>0.43788520631384698</c:v>
                </c:pt>
                <c:pt idx="5778">
                  <c:v>0.43702677185667899</c:v>
                </c:pt>
                <c:pt idx="5779">
                  <c:v>0.43763665874909402</c:v>
                </c:pt>
                <c:pt idx="5780">
                  <c:v>0.43834709043110898</c:v>
                </c:pt>
                <c:pt idx="5781">
                  <c:v>0.43915857472604097</c:v>
                </c:pt>
                <c:pt idx="5782">
                  <c:v>0.44005728494366703</c:v>
                </c:pt>
                <c:pt idx="5783">
                  <c:v>0.43866473419414298</c:v>
                </c:pt>
                <c:pt idx="5784">
                  <c:v>0.43634591240714699</c:v>
                </c:pt>
                <c:pt idx="5785">
                  <c:v>0.43688657132150899</c:v>
                </c:pt>
                <c:pt idx="5786">
                  <c:v>0.437062463950744</c:v>
                </c:pt>
                <c:pt idx="5787">
                  <c:v>0.43825984213225799</c:v>
                </c:pt>
                <c:pt idx="5788">
                  <c:v>0.438927500543911</c:v>
                </c:pt>
                <c:pt idx="5789">
                  <c:v>0.43954799321177601</c:v>
                </c:pt>
                <c:pt idx="5790">
                  <c:v>0.43970116363253697</c:v>
                </c:pt>
                <c:pt idx="5791">
                  <c:v>0.439689016130134</c:v>
                </c:pt>
                <c:pt idx="5792">
                  <c:v>0.44201193539406602</c:v>
                </c:pt>
                <c:pt idx="5793">
                  <c:v>0.44498904848843202</c:v>
                </c:pt>
                <c:pt idx="5794">
                  <c:v>0.44611765915838097</c:v>
                </c:pt>
                <c:pt idx="5795">
                  <c:v>0.44572906552071301</c:v>
                </c:pt>
                <c:pt idx="5796">
                  <c:v>0.44454788968730602</c:v>
                </c:pt>
                <c:pt idx="5797">
                  <c:v>0.44369415552765601</c:v>
                </c:pt>
                <c:pt idx="5798">
                  <c:v>0.44283229601858898</c:v>
                </c:pt>
                <c:pt idx="5799">
                  <c:v>0.44237407388910799</c:v>
                </c:pt>
                <c:pt idx="5800">
                  <c:v>0.44168530002951301</c:v>
                </c:pt>
                <c:pt idx="5801">
                  <c:v>0.44045894711975597</c:v>
                </c:pt>
                <c:pt idx="5802">
                  <c:v>0.43990268839207403</c:v>
                </c:pt>
                <c:pt idx="5803">
                  <c:v>0.43942699797343499</c:v>
                </c:pt>
                <c:pt idx="5804">
                  <c:v>0.44000092586870798</c:v>
                </c:pt>
                <c:pt idx="5805">
                  <c:v>0.44080685759396998</c:v>
                </c:pt>
                <c:pt idx="5806">
                  <c:v>0.44129405479950101</c:v>
                </c:pt>
                <c:pt idx="5807">
                  <c:v>0.44086246686333902</c:v>
                </c:pt>
                <c:pt idx="5808">
                  <c:v>0.44027438011350101</c:v>
                </c:pt>
                <c:pt idx="5809">
                  <c:v>0.43998531280479097</c:v>
                </c:pt>
                <c:pt idx="5810">
                  <c:v>0.439391409827801</c:v>
                </c:pt>
                <c:pt idx="5811">
                  <c:v>0.43886695145143401</c:v>
                </c:pt>
                <c:pt idx="5812">
                  <c:v>0.43850243002192602</c:v>
                </c:pt>
                <c:pt idx="5813">
                  <c:v>0.438180283598257</c:v>
                </c:pt>
                <c:pt idx="5814">
                  <c:v>0.43830388611014698</c:v>
                </c:pt>
                <c:pt idx="5815">
                  <c:v>0.43845503426805699</c:v>
                </c:pt>
                <c:pt idx="5816">
                  <c:v>0.43948333419014202</c:v>
                </c:pt>
                <c:pt idx="5817">
                  <c:v>0.44079213245981103</c:v>
                </c:pt>
                <c:pt idx="5818">
                  <c:v>0.44214923353694802</c:v>
                </c:pt>
                <c:pt idx="5819">
                  <c:v>0.44355374787872798</c:v>
                </c:pt>
                <c:pt idx="5820">
                  <c:v>0.44412966657840602</c:v>
                </c:pt>
                <c:pt idx="5821">
                  <c:v>0.444315377924483</c:v>
                </c:pt>
                <c:pt idx="5822">
                  <c:v>0.44479106879275698</c:v>
                </c:pt>
                <c:pt idx="5823">
                  <c:v>0.44533939793893701</c:v>
                </c:pt>
                <c:pt idx="5824">
                  <c:v>0.445922113153915</c:v>
                </c:pt>
                <c:pt idx="5825">
                  <c:v>0.44608030200571802</c:v>
                </c:pt>
                <c:pt idx="5826">
                  <c:v>0.446056452732986</c:v>
                </c:pt>
                <c:pt idx="5827">
                  <c:v>0.44580464499700401</c:v>
                </c:pt>
                <c:pt idx="5828">
                  <c:v>0.445836265287466</c:v>
                </c:pt>
                <c:pt idx="5829">
                  <c:v>0.44581161999484697</c:v>
                </c:pt>
                <c:pt idx="5830">
                  <c:v>0.44562003154123397</c:v>
                </c:pt>
                <c:pt idx="5831">
                  <c:v>0.44496042097389799</c:v>
                </c:pt>
                <c:pt idx="5832">
                  <c:v>0.444193468581284</c:v>
                </c:pt>
                <c:pt idx="5833">
                  <c:v>0.44342773033594401</c:v>
                </c:pt>
                <c:pt idx="5834">
                  <c:v>0.44307173175512499</c:v>
                </c:pt>
                <c:pt idx="5835">
                  <c:v>0.44312223125925199</c:v>
                </c:pt>
                <c:pt idx="5836">
                  <c:v>0.44348788594132599</c:v>
                </c:pt>
                <c:pt idx="5837">
                  <c:v>0.44360253086412399</c:v>
                </c:pt>
                <c:pt idx="5838">
                  <c:v>0.44243945562396197</c:v>
                </c:pt>
                <c:pt idx="5839">
                  <c:v>0.441254047145062</c:v>
                </c:pt>
                <c:pt idx="5840">
                  <c:v>0.44008979460970699</c:v>
                </c:pt>
                <c:pt idx="5841">
                  <c:v>0.43888194842594003</c:v>
                </c:pt>
                <c:pt idx="5842">
                  <c:v>0.43766255226017198</c:v>
                </c:pt>
                <c:pt idx="5843">
                  <c:v>0.43720528604311398</c:v>
                </c:pt>
                <c:pt idx="5844">
                  <c:v>0.436633575542554</c:v>
                </c:pt>
                <c:pt idx="5845">
                  <c:v>0.436456300412779</c:v>
                </c:pt>
                <c:pt idx="5846">
                  <c:v>0.43637694713622699</c:v>
                </c:pt>
                <c:pt idx="5847">
                  <c:v>0.43745996435595502</c:v>
                </c:pt>
                <c:pt idx="5848">
                  <c:v>0.43893947975310699</c:v>
                </c:pt>
                <c:pt idx="5849">
                  <c:v>0.44052717821316101</c:v>
                </c:pt>
                <c:pt idx="5850">
                  <c:v>0.44219345385616499</c:v>
                </c:pt>
                <c:pt idx="5851">
                  <c:v>0.44387541725559898</c:v>
                </c:pt>
                <c:pt idx="5852">
                  <c:v>0.44471978240189802</c:v>
                </c:pt>
                <c:pt idx="5853">
                  <c:v>0.44539554300015199</c:v>
                </c:pt>
                <c:pt idx="5854">
                  <c:v>0.44457705334865699</c:v>
                </c:pt>
                <c:pt idx="5855">
                  <c:v>0.44386343614884499</c:v>
                </c:pt>
                <c:pt idx="5856">
                  <c:v>0.44118135368888101</c:v>
                </c:pt>
                <c:pt idx="5857">
                  <c:v>0.43956534447601803</c:v>
                </c:pt>
                <c:pt idx="5858">
                  <c:v>0.43684261783155998</c:v>
                </c:pt>
                <c:pt idx="5859">
                  <c:v>0.435877509283358</c:v>
                </c:pt>
                <c:pt idx="5860">
                  <c:v>0.43538701830943199</c:v>
                </c:pt>
                <c:pt idx="5861">
                  <c:v>0.43344739227373902</c:v>
                </c:pt>
                <c:pt idx="5862">
                  <c:v>0.42994795238114902</c:v>
                </c:pt>
                <c:pt idx="5863">
                  <c:v>0.42687585409033002</c:v>
                </c:pt>
                <c:pt idx="5864">
                  <c:v>0.42357510496649597</c:v>
                </c:pt>
                <c:pt idx="5865">
                  <c:v>0.42211750056243702</c:v>
                </c:pt>
                <c:pt idx="5866">
                  <c:v>0.41962403573832402</c:v>
                </c:pt>
                <c:pt idx="5867">
                  <c:v>0.41828792663605002</c:v>
                </c:pt>
                <c:pt idx="5868">
                  <c:v>0.41428219876937</c:v>
                </c:pt>
                <c:pt idx="5869">
                  <c:v>0.409509398014615</c:v>
                </c:pt>
                <c:pt idx="5870">
                  <c:v>0.404887694971934</c:v>
                </c:pt>
                <c:pt idx="5871">
                  <c:v>0.40086528515362702</c:v>
                </c:pt>
                <c:pt idx="5872">
                  <c:v>0.39820220408099799</c:v>
                </c:pt>
                <c:pt idx="5873">
                  <c:v>0.39582416114563501</c:v>
                </c:pt>
                <c:pt idx="5874">
                  <c:v>0.393608959995143</c:v>
                </c:pt>
                <c:pt idx="5875">
                  <c:v>0.39024703915383402</c:v>
                </c:pt>
                <c:pt idx="5876">
                  <c:v>0.386698650792205</c:v>
                </c:pt>
                <c:pt idx="5877">
                  <c:v>0.383736966140865</c:v>
                </c:pt>
                <c:pt idx="5878">
                  <c:v>0.381009233072441</c:v>
                </c:pt>
                <c:pt idx="5879">
                  <c:v>0.38068650997592002</c:v>
                </c:pt>
                <c:pt idx="5880">
                  <c:v>0.37821905856824001</c:v>
                </c:pt>
                <c:pt idx="5881">
                  <c:v>0.37363503420378502</c:v>
                </c:pt>
                <c:pt idx="5882">
                  <c:v>0.36853418966555301</c:v>
                </c:pt>
                <c:pt idx="5883">
                  <c:v>0.36325727747553999</c:v>
                </c:pt>
                <c:pt idx="5884">
                  <c:v>0.35898891983486603</c:v>
                </c:pt>
                <c:pt idx="5885">
                  <c:v>0.35481545907310502</c:v>
                </c:pt>
                <c:pt idx="5886">
                  <c:v>0.350510839840043</c:v>
                </c:pt>
                <c:pt idx="5887">
                  <c:v>0.34645356508075298</c:v>
                </c:pt>
                <c:pt idx="5888">
                  <c:v>0.342398532076369</c:v>
                </c:pt>
                <c:pt idx="5889">
                  <c:v>0.339399544906759</c:v>
                </c:pt>
                <c:pt idx="5890">
                  <c:v>0.33654373119022302</c:v>
                </c:pt>
                <c:pt idx="5891">
                  <c:v>0.33383173511645298</c:v>
                </c:pt>
                <c:pt idx="5892">
                  <c:v>0.32998595397793501</c:v>
                </c:pt>
                <c:pt idx="5893">
                  <c:v>0.32656333372354301</c:v>
                </c:pt>
                <c:pt idx="5894">
                  <c:v>0.32202923036667502</c:v>
                </c:pt>
                <c:pt idx="5895">
                  <c:v>0.31763175891965301</c:v>
                </c:pt>
                <c:pt idx="5896">
                  <c:v>0.31400667270279398</c:v>
                </c:pt>
                <c:pt idx="5897">
                  <c:v>0.30883087455882502</c:v>
                </c:pt>
                <c:pt idx="5898">
                  <c:v>0.30503345110294999</c:v>
                </c:pt>
                <c:pt idx="5899">
                  <c:v>0.30056886891995099</c:v>
                </c:pt>
                <c:pt idx="5900">
                  <c:v>0.29577996195814499</c:v>
                </c:pt>
                <c:pt idx="5901">
                  <c:v>0.29212591676467797</c:v>
                </c:pt>
                <c:pt idx="5902">
                  <c:v>0.28736352632819401</c:v>
                </c:pt>
                <c:pt idx="5903">
                  <c:v>0.28360772215454899</c:v>
                </c:pt>
                <c:pt idx="5904">
                  <c:v>0.28067232383494201</c:v>
                </c:pt>
                <c:pt idx="5905">
                  <c:v>0.27703576039643402</c:v>
                </c:pt>
                <c:pt idx="5906">
                  <c:v>0.274415572498867</c:v>
                </c:pt>
                <c:pt idx="5907">
                  <c:v>0.27207574224285402</c:v>
                </c:pt>
                <c:pt idx="5908">
                  <c:v>0.26983124982576201</c:v>
                </c:pt>
                <c:pt idx="5909">
                  <c:v>0.26835354630503799</c:v>
                </c:pt>
                <c:pt idx="5910">
                  <c:v>0.26713045596432899</c:v>
                </c:pt>
                <c:pt idx="5911">
                  <c:v>0.26555674982112598</c:v>
                </c:pt>
                <c:pt idx="5912">
                  <c:v>0.26587988074992602</c:v>
                </c:pt>
                <c:pt idx="5913">
                  <c:v>0.26557408801847698</c:v>
                </c:pt>
                <c:pt idx="5914">
                  <c:v>0.26496248248858101</c:v>
                </c:pt>
                <c:pt idx="5915">
                  <c:v>0.26172476688171697</c:v>
                </c:pt>
                <c:pt idx="5916">
                  <c:v>0.25749143459325202</c:v>
                </c:pt>
                <c:pt idx="5917">
                  <c:v>0.25616999381011801</c:v>
                </c:pt>
                <c:pt idx="5918">
                  <c:v>0.255582409457356</c:v>
                </c:pt>
                <c:pt idx="5919">
                  <c:v>0.25195631141944702</c:v>
                </c:pt>
                <c:pt idx="5920">
                  <c:v>0.24939064725447099</c:v>
                </c:pt>
                <c:pt idx="5921">
                  <c:v>0.24554492858687199</c:v>
                </c:pt>
                <c:pt idx="5922">
                  <c:v>0.24143776473930301</c:v>
                </c:pt>
                <c:pt idx="5923">
                  <c:v>0.23770360677640001</c:v>
                </c:pt>
                <c:pt idx="5924">
                  <c:v>0.23582267069294099</c:v>
                </c:pt>
                <c:pt idx="5925">
                  <c:v>0.234485722469295</c:v>
                </c:pt>
                <c:pt idx="5926">
                  <c:v>0.23149236129647499</c:v>
                </c:pt>
                <c:pt idx="5927">
                  <c:v>0.22831020443517</c:v>
                </c:pt>
                <c:pt idx="5928">
                  <c:v>0.226346605282324</c:v>
                </c:pt>
                <c:pt idx="5929">
                  <c:v>0.22504134587556601</c:v>
                </c:pt>
                <c:pt idx="5930">
                  <c:v>0.224545195463733</c:v>
                </c:pt>
                <c:pt idx="5931">
                  <c:v>0.21939748560681899</c:v>
                </c:pt>
                <c:pt idx="5932">
                  <c:v>0.218401231439417</c:v>
                </c:pt>
                <c:pt idx="5933">
                  <c:v>0.21746877493191599</c:v>
                </c:pt>
                <c:pt idx="5934">
                  <c:v>0.21774004038705</c:v>
                </c:pt>
                <c:pt idx="5935">
                  <c:v>0.21792887846533601</c:v>
                </c:pt>
                <c:pt idx="5936">
                  <c:v>0.21662217710746501</c:v>
                </c:pt>
                <c:pt idx="5937">
                  <c:v>0.21591084835845301</c:v>
                </c:pt>
                <c:pt idx="5938">
                  <c:v>0.21497002269728599</c:v>
                </c:pt>
                <c:pt idx="5939">
                  <c:v>0.213917208507441</c:v>
                </c:pt>
                <c:pt idx="5940">
                  <c:v>0.21263970474051799</c:v>
                </c:pt>
                <c:pt idx="5941">
                  <c:v>0.21056346369794701</c:v>
                </c:pt>
                <c:pt idx="5942">
                  <c:v>0.20906901357793001</c:v>
                </c:pt>
                <c:pt idx="5943">
                  <c:v>0.20704846025477999</c:v>
                </c:pt>
                <c:pt idx="5944">
                  <c:v>0.20544568843095601</c:v>
                </c:pt>
                <c:pt idx="5945">
                  <c:v>0.20370287661881001</c:v>
                </c:pt>
                <c:pt idx="5946">
                  <c:v>0.20198540635492099</c:v>
                </c:pt>
                <c:pt idx="5947">
                  <c:v>0.20029637952648599</c:v>
                </c:pt>
                <c:pt idx="5948">
                  <c:v>0.198260952650054</c:v>
                </c:pt>
                <c:pt idx="5949">
                  <c:v>0.19667957933292801</c:v>
                </c:pt>
                <c:pt idx="5950">
                  <c:v>0.19347897479672199</c:v>
                </c:pt>
                <c:pt idx="5951">
                  <c:v>0.19004972933391501</c:v>
                </c:pt>
                <c:pt idx="5952">
                  <c:v>0.18775553381614599</c:v>
                </c:pt>
                <c:pt idx="5953">
                  <c:v>0.18610480183373401</c:v>
                </c:pt>
                <c:pt idx="5954">
                  <c:v>0.18623655536341699</c:v>
                </c:pt>
                <c:pt idx="5955">
                  <c:v>0.186399377894127</c:v>
                </c:pt>
                <c:pt idx="5956">
                  <c:v>0.18637925732873101</c:v>
                </c:pt>
                <c:pt idx="5957">
                  <c:v>0.18666090986353501</c:v>
                </c:pt>
                <c:pt idx="5958">
                  <c:v>0.18663781006635499</c:v>
                </c:pt>
                <c:pt idx="5959">
                  <c:v>0.18679955542144</c:v>
                </c:pt>
                <c:pt idx="5960">
                  <c:v>0.187100595167706</c:v>
                </c:pt>
                <c:pt idx="5961">
                  <c:v>0.18624107382630101</c:v>
                </c:pt>
                <c:pt idx="5962">
                  <c:v>0.18500466157466799</c:v>
                </c:pt>
                <c:pt idx="5963">
                  <c:v>0.18308533091520701</c:v>
                </c:pt>
                <c:pt idx="5964">
                  <c:v>0.180998470032711</c:v>
                </c:pt>
                <c:pt idx="5965">
                  <c:v>0.17765649724653401</c:v>
                </c:pt>
                <c:pt idx="5966">
                  <c:v>0.17397599292430799</c:v>
                </c:pt>
                <c:pt idx="5967">
                  <c:v>0.17155945493430899</c:v>
                </c:pt>
                <c:pt idx="5968">
                  <c:v>0.170788184825479</c:v>
                </c:pt>
                <c:pt idx="5969">
                  <c:v>0.17035968191371301</c:v>
                </c:pt>
                <c:pt idx="5970">
                  <c:v>0.16961898225962299</c:v>
                </c:pt>
                <c:pt idx="5971">
                  <c:v>0.16888709127898599</c:v>
                </c:pt>
                <c:pt idx="5972">
                  <c:v>0.16817671573813001</c:v>
                </c:pt>
                <c:pt idx="5973">
                  <c:v>0.16809384081224299</c:v>
                </c:pt>
                <c:pt idx="5974">
                  <c:v>0.16718760780028699</c:v>
                </c:pt>
                <c:pt idx="5975">
                  <c:v>0.16577537119913099</c:v>
                </c:pt>
                <c:pt idx="5976">
                  <c:v>0.16432820544784499</c:v>
                </c:pt>
                <c:pt idx="5977">
                  <c:v>0.162423369339008</c:v>
                </c:pt>
                <c:pt idx="5978">
                  <c:v>0.16058103610732799</c:v>
                </c:pt>
                <c:pt idx="5979">
                  <c:v>0.15906280104754</c:v>
                </c:pt>
                <c:pt idx="5980">
                  <c:v>0.158475117850777</c:v>
                </c:pt>
                <c:pt idx="5981">
                  <c:v>0.15781669073459001</c:v>
                </c:pt>
                <c:pt idx="5982">
                  <c:v>0.157176124565716</c:v>
                </c:pt>
                <c:pt idx="5983">
                  <c:v>0.15697563053698499</c:v>
                </c:pt>
                <c:pt idx="5984">
                  <c:v>0.15698928941499601</c:v>
                </c:pt>
                <c:pt idx="5985">
                  <c:v>0.156420768279078</c:v>
                </c:pt>
                <c:pt idx="5986">
                  <c:v>0.155438491280428</c:v>
                </c:pt>
                <c:pt idx="5987">
                  <c:v>0.15449051238537601</c:v>
                </c:pt>
                <c:pt idx="5988">
                  <c:v>0.15267888764057699</c:v>
                </c:pt>
                <c:pt idx="5989">
                  <c:v>0.15015795404645599</c:v>
                </c:pt>
                <c:pt idx="5990">
                  <c:v>0.14794962262182301</c:v>
                </c:pt>
                <c:pt idx="5991">
                  <c:v>0.144784239446725</c:v>
                </c:pt>
                <c:pt idx="5992">
                  <c:v>0.14227494657654399</c:v>
                </c:pt>
                <c:pt idx="5993">
                  <c:v>0.13880966209390999</c:v>
                </c:pt>
                <c:pt idx="5994">
                  <c:v>0.136391188351453</c:v>
                </c:pt>
                <c:pt idx="5995">
                  <c:v>0.13419503633625099</c:v>
                </c:pt>
                <c:pt idx="5996">
                  <c:v>0.131639307002098</c:v>
                </c:pt>
                <c:pt idx="5997">
                  <c:v>0.129174542733934</c:v>
                </c:pt>
                <c:pt idx="5998">
                  <c:v>0.126608623235173</c:v>
                </c:pt>
                <c:pt idx="5999">
                  <c:v>0.124057745720806</c:v>
                </c:pt>
                <c:pt idx="6000">
                  <c:v>0.122153100251923</c:v>
                </c:pt>
                <c:pt idx="6001">
                  <c:v>0.120604057062225</c:v>
                </c:pt>
                <c:pt idx="6002">
                  <c:v>0.120211387060269</c:v>
                </c:pt>
                <c:pt idx="6003">
                  <c:v>0.118872263254637</c:v>
                </c:pt>
                <c:pt idx="6004">
                  <c:v>0.116814076984877</c:v>
                </c:pt>
                <c:pt idx="6005">
                  <c:v>0.115847112204958</c:v>
                </c:pt>
                <c:pt idx="6006">
                  <c:v>0.12453248303587799</c:v>
                </c:pt>
                <c:pt idx="6007">
                  <c:v>0.12694363386544499</c:v>
                </c:pt>
                <c:pt idx="6008">
                  <c:v>0.12715012591076799</c:v>
                </c:pt>
                <c:pt idx="6009">
                  <c:v>0.126593661884009</c:v>
                </c:pt>
                <c:pt idx="6010">
                  <c:v>0.125724157238537</c:v>
                </c:pt>
                <c:pt idx="6011">
                  <c:v>0.12546017097709899</c:v>
                </c:pt>
                <c:pt idx="6012">
                  <c:v>0.124713143002118</c:v>
                </c:pt>
                <c:pt idx="6013">
                  <c:v>0.12543780947343</c:v>
                </c:pt>
                <c:pt idx="6014">
                  <c:v>0.124374945465851</c:v>
                </c:pt>
                <c:pt idx="6015">
                  <c:v>0.12856779571343799</c:v>
                </c:pt>
                <c:pt idx="6016">
                  <c:v>0.128391638931077</c:v>
                </c:pt>
                <c:pt idx="6017">
                  <c:v>0.12738356244180299</c:v>
                </c:pt>
                <c:pt idx="6018">
                  <c:v>0.12737380052932701</c:v>
                </c:pt>
                <c:pt idx="6019">
                  <c:v>0.126895861787123</c:v>
                </c:pt>
                <c:pt idx="6020">
                  <c:v>0.125335818516363</c:v>
                </c:pt>
                <c:pt idx="6021">
                  <c:v>0.12400370276586301</c:v>
                </c:pt>
                <c:pt idx="6022">
                  <c:v>0.124921409334247</c:v>
                </c:pt>
                <c:pt idx="6023">
                  <c:v>0.127390419615379</c:v>
                </c:pt>
                <c:pt idx="6024">
                  <c:v>0.12873798592270899</c:v>
                </c:pt>
                <c:pt idx="6025">
                  <c:v>0.12947969227494599</c:v>
                </c:pt>
                <c:pt idx="6026">
                  <c:v>0.12984783945508899</c:v>
                </c:pt>
                <c:pt idx="6027">
                  <c:v>0.12888381990164</c:v>
                </c:pt>
                <c:pt idx="6028">
                  <c:v>0.128960116119751</c:v>
                </c:pt>
                <c:pt idx="6029">
                  <c:v>0.131049906270745</c:v>
                </c:pt>
                <c:pt idx="6030">
                  <c:v>0.13251022195809201</c:v>
                </c:pt>
                <c:pt idx="6031">
                  <c:v>0.13345066339671799</c:v>
                </c:pt>
                <c:pt idx="6032">
                  <c:v>0.13094681940504499</c:v>
                </c:pt>
                <c:pt idx="6033">
                  <c:v>0.129883733980242</c:v>
                </c:pt>
                <c:pt idx="6034">
                  <c:v>0.12895179981882601</c:v>
                </c:pt>
                <c:pt idx="6035">
                  <c:v>0.12864167132221499</c:v>
                </c:pt>
                <c:pt idx="6036">
                  <c:v>0.12771245596904099</c:v>
                </c:pt>
                <c:pt idx="6037">
                  <c:v>0.126652506540856</c:v>
                </c:pt>
                <c:pt idx="6038">
                  <c:v>0.125309745344096</c:v>
                </c:pt>
                <c:pt idx="6039">
                  <c:v>0.12511434377812</c:v>
                </c:pt>
                <c:pt idx="6040">
                  <c:v>0.124692624813686</c:v>
                </c:pt>
                <c:pt idx="6041">
                  <c:v>0.12698065360247299</c:v>
                </c:pt>
                <c:pt idx="6042">
                  <c:v>0.12974740251061301</c:v>
                </c:pt>
                <c:pt idx="6043">
                  <c:v>0.13120979472163699</c:v>
                </c:pt>
                <c:pt idx="6044">
                  <c:v>0.13195581797256201</c:v>
                </c:pt>
                <c:pt idx="6045">
                  <c:v>0.13277896778745199</c:v>
                </c:pt>
                <c:pt idx="6046">
                  <c:v>0.13299748755309501</c:v>
                </c:pt>
                <c:pt idx="6047">
                  <c:v>0.13271976036851699</c:v>
                </c:pt>
                <c:pt idx="6048">
                  <c:v>0.13333570388143101</c:v>
                </c:pt>
                <c:pt idx="6049">
                  <c:v>0.133811261887711</c:v>
                </c:pt>
                <c:pt idx="6050">
                  <c:v>0.13343237877081199</c:v>
                </c:pt>
                <c:pt idx="6051">
                  <c:v>0.131668684139715</c:v>
                </c:pt>
                <c:pt idx="6052">
                  <c:v>0.131572257391218</c:v>
                </c:pt>
                <c:pt idx="6053">
                  <c:v>0.131889869860457</c:v>
                </c:pt>
                <c:pt idx="6054">
                  <c:v>0.133110496186509</c:v>
                </c:pt>
                <c:pt idx="6055">
                  <c:v>0.13304715995088201</c:v>
                </c:pt>
                <c:pt idx="6056">
                  <c:v>0.13472432167120599</c:v>
                </c:pt>
                <c:pt idx="6057">
                  <c:v>0.13464506930679301</c:v>
                </c:pt>
                <c:pt idx="6058">
                  <c:v>0.134835746311053</c:v>
                </c:pt>
                <c:pt idx="6059">
                  <c:v>0.13418933812949599</c:v>
                </c:pt>
                <c:pt idx="6060">
                  <c:v>0.134672905915661</c:v>
                </c:pt>
                <c:pt idx="6061">
                  <c:v>0.13422072084758199</c:v>
                </c:pt>
                <c:pt idx="6062">
                  <c:v>0.13052234431217999</c:v>
                </c:pt>
                <c:pt idx="6063">
                  <c:v>0.12585454688869499</c:v>
                </c:pt>
                <c:pt idx="6064">
                  <c:v>0.12340892055807801</c:v>
                </c:pt>
                <c:pt idx="6065">
                  <c:v>0.121519241287597</c:v>
                </c:pt>
                <c:pt idx="6066">
                  <c:v>0.12002983651936799</c:v>
                </c:pt>
                <c:pt idx="6067">
                  <c:v>0.119908017960559</c:v>
                </c:pt>
                <c:pt idx="6068">
                  <c:v>0.121017679703756</c:v>
                </c:pt>
                <c:pt idx="6069">
                  <c:v>0.120991280255241</c:v>
                </c:pt>
                <c:pt idx="6070">
                  <c:v>0.121228432356364</c:v>
                </c:pt>
                <c:pt idx="6071">
                  <c:v>0.12080832242798099</c:v>
                </c:pt>
                <c:pt idx="6072">
                  <c:v>0.119703611825588</c:v>
                </c:pt>
                <c:pt idx="6073">
                  <c:v>0.118327648726503</c:v>
                </c:pt>
                <c:pt idx="6074">
                  <c:v>0.118267147521817</c:v>
                </c:pt>
                <c:pt idx="6075">
                  <c:v>0.118288639717038</c:v>
                </c:pt>
                <c:pt idx="6076">
                  <c:v>0.115801187375177</c:v>
                </c:pt>
                <c:pt idx="6077">
                  <c:v>0.11341675532834</c:v>
                </c:pt>
                <c:pt idx="6078">
                  <c:v>0.111711718244512</c:v>
                </c:pt>
                <c:pt idx="6079">
                  <c:v>0.109257408452334</c:v>
                </c:pt>
                <c:pt idx="6080">
                  <c:v>0.108395000297105</c:v>
                </c:pt>
                <c:pt idx="6081">
                  <c:v>0.10735418531018701</c:v>
                </c:pt>
                <c:pt idx="6082">
                  <c:v>0.10693491452019099</c:v>
                </c:pt>
                <c:pt idx="6083">
                  <c:v>0.104777493507208</c:v>
                </c:pt>
                <c:pt idx="6084">
                  <c:v>0.102743671348462</c:v>
                </c:pt>
                <c:pt idx="6085">
                  <c:v>0.103406797338503</c:v>
                </c:pt>
                <c:pt idx="6086">
                  <c:v>0.103495886261778</c:v>
                </c:pt>
                <c:pt idx="6087">
                  <c:v>0.103588306130663</c:v>
                </c:pt>
                <c:pt idx="6088">
                  <c:v>0.103447478764888</c:v>
                </c:pt>
                <c:pt idx="6089">
                  <c:v>0.102818859857707</c:v>
                </c:pt>
                <c:pt idx="6090">
                  <c:v>0.10287458341661</c:v>
                </c:pt>
                <c:pt idx="6091">
                  <c:v>0.10159308458178699</c:v>
                </c:pt>
                <c:pt idx="6092">
                  <c:v>0.101117796915373</c:v>
                </c:pt>
                <c:pt idx="6093">
                  <c:v>0.100504492710836</c:v>
                </c:pt>
                <c:pt idx="6094">
                  <c:v>9.9938136734125493E-2</c:v>
                </c:pt>
                <c:pt idx="6095">
                  <c:v>9.7701633232762E-2</c:v>
                </c:pt>
                <c:pt idx="6096">
                  <c:v>9.49793523959786E-2</c:v>
                </c:pt>
                <c:pt idx="6097">
                  <c:v>9.3191429177056598E-2</c:v>
                </c:pt>
                <c:pt idx="6098">
                  <c:v>9.1693771917888106E-2</c:v>
                </c:pt>
                <c:pt idx="6099">
                  <c:v>9.0232850828849798E-2</c:v>
                </c:pt>
                <c:pt idx="6100">
                  <c:v>8.8919087990507503E-2</c:v>
                </c:pt>
                <c:pt idx="6101">
                  <c:v>8.74713953857226E-2</c:v>
                </c:pt>
                <c:pt idx="6102">
                  <c:v>8.5977194141959506E-2</c:v>
                </c:pt>
                <c:pt idx="6103">
                  <c:v>8.3726196364181493E-2</c:v>
                </c:pt>
                <c:pt idx="6104">
                  <c:v>8.2723979624833605E-2</c:v>
                </c:pt>
                <c:pt idx="6105">
                  <c:v>8.3389503814623497E-2</c:v>
                </c:pt>
                <c:pt idx="6106">
                  <c:v>8.3851048511342799E-2</c:v>
                </c:pt>
                <c:pt idx="6107">
                  <c:v>5.0112994083229397E-2</c:v>
                </c:pt>
                <c:pt idx="6108">
                  <c:v>4.0976893845851001E-2</c:v>
                </c:pt>
                <c:pt idx="6109">
                  <c:v>3.6429565675841998E-2</c:v>
                </c:pt>
                <c:pt idx="6110">
                  <c:v>3.2969617824682301E-2</c:v>
                </c:pt>
                <c:pt idx="6111">
                  <c:v>3.3853263172092501E-2</c:v>
                </c:pt>
                <c:pt idx="6112">
                  <c:v>3.22754053480147E-2</c:v>
                </c:pt>
                <c:pt idx="6113">
                  <c:v>3.4214491557860702E-2</c:v>
                </c:pt>
                <c:pt idx="6114">
                  <c:v>3.1865837490203899E-2</c:v>
                </c:pt>
                <c:pt idx="6115">
                  <c:v>3.04075044984311E-2</c:v>
                </c:pt>
                <c:pt idx="6116">
                  <c:v>2.8997084725758699E-2</c:v>
                </c:pt>
                <c:pt idx="6117">
                  <c:v>2.7017853360134202E-2</c:v>
                </c:pt>
                <c:pt idx="6118">
                  <c:v>2.8018596661607699E-2</c:v>
                </c:pt>
                <c:pt idx="6119">
                  <c:v>2.8464163444562401E-2</c:v>
                </c:pt>
                <c:pt idx="6120">
                  <c:v>2.5495636278740699E-2</c:v>
                </c:pt>
                <c:pt idx="6121">
                  <c:v>2.5618761513496E-2</c:v>
                </c:pt>
                <c:pt idx="6122">
                  <c:v>2.1970198154524199E-2</c:v>
                </c:pt>
                <c:pt idx="6123">
                  <c:v>2.1065890770731101E-2</c:v>
                </c:pt>
                <c:pt idx="6124">
                  <c:v>2.0824416979947202E-2</c:v>
                </c:pt>
                <c:pt idx="6125">
                  <c:v>2.1341976043575399E-2</c:v>
                </c:pt>
                <c:pt idx="6126">
                  <c:v>2.12577427625893E-2</c:v>
                </c:pt>
                <c:pt idx="6127">
                  <c:v>2.0960228138306999E-2</c:v>
                </c:pt>
                <c:pt idx="6128">
                  <c:v>1.9880386955776801E-2</c:v>
                </c:pt>
                <c:pt idx="6129">
                  <c:v>1.8687486318452101E-2</c:v>
                </c:pt>
                <c:pt idx="6130">
                  <c:v>1.8614483443697701E-2</c:v>
                </c:pt>
                <c:pt idx="6131">
                  <c:v>1.5959455286656699E-2</c:v>
                </c:pt>
                <c:pt idx="6132">
                  <c:v>1.27851840725951E-2</c:v>
                </c:pt>
                <c:pt idx="6133">
                  <c:v>1.0035791062462201E-2</c:v>
                </c:pt>
                <c:pt idx="6134">
                  <c:v>8.7612169167130705E-3</c:v>
                </c:pt>
                <c:pt idx="6135">
                  <c:v>6.0248787702499697E-3</c:v>
                </c:pt>
                <c:pt idx="6136">
                  <c:v>3.09409687834284E-3</c:v>
                </c:pt>
                <c:pt idx="6137">
                  <c:v>3.0468890587504898E-3</c:v>
                </c:pt>
                <c:pt idx="6138">
                  <c:v>5.6801173634280803E-3</c:v>
                </c:pt>
                <c:pt idx="6139">
                  <c:v>3.7708595538947301E-3</c:v>
                </c:pt>
                <c:pt idx="6140" formatCode="0.00E+00">
                  <c:v>6.4836650983636404E-4</c:v>
                </c:pt>
                <c:pt idx="6141" formatCode="0.00E+00">
                  <c:v>3.9132684755626602E-5</c:v>
                </c:pt>
                <c:pt idx="6142" formatCode="0.00E+00">
                  <c:v>6.9827906308285901E-5</c:v>
                </c:pt>
                <c:pt idx="6143" formatCode="0.00E+00">
                  <c:v>6.4458931445521002E-4</c:v>
                </c:pt>
                <c:pt idx="6144">
                  <c:v>2.1846196832101699E-3</c:v>
                </c:pt>
                <c:pt idx="6145">
                  <c:v>3.8853033172057301E-3</c:v>
                </c:pt>
                <c:pt idx="6146">
                  <c:v>9.0515599080969109E-3</c:v>
                </c:pt>
                <c:pt idx="6147">
                  <c:v>1.00607297506771E-2</c:v>
                </c:pt>
                <c:pt idx="6148">
                  <c:v>1.1415201219238299E-2</c:v>
                </c:pt>
                <c:pt idx="6149">
                  <c:v>1.25960744803641E-2</c:v>
                </c:pt>
                <c:pt idx="6150">
                  <c:v>1.4113592086210699E-2</c:v>
                </c:pt>
                <c:pt idx="6151">
                  <c:v>1.6718064197386799E-2</c:v>
                </c:pt>
                <c:pt idx="6152">
                  <c:v>1.69528657883973E-2</c:v>
                </c:pt>
                <c:pt idx="6153">
                  <c:v>1.6143886705792299E-2</c:v>
                </c:pt>
                <c:pt idx="6154">
                  <c:v>1.4680706367042599E-2</c:v>
                </c:pt>
                <c:pt idx="6155">
                  <c:v>1.45468094660848E-2</c:v>
                </c:pt>
                <c:pt idx="6156">
                  <c:v>1.51934272973261E-2</c:v>
                </c:pt>
                <c:pt idx="6157">
                  <c:v>1.63026429864782E-2</c:v>
                </c:pt>
                <c:pt idx="6158">
                  <c:v>1.6421595336676999E-2</c:v>
                </c:pt>
                <c:pt idx="6159">
                  <c:v>1.5912201544565002E-2</c:v>
                </c:pt>
                <c:pt idx="6160">
                  <c:v>1.4177752334418999E-2</c:v>
                </c:pt>
                <c:pt idx="6161">
                  <c:v>1.15650329482329E-2</c:v>
                </c:pt>
                <c:pt idx="6162">
                  <c:v>1.1623075510274E-2</c:v>
                </c:pt>
                <c:pt idx="6163">
                  <c:v>1.27603871928001E-2</c:v>
                </c:pt>
                <c:pt idx="6164">
                  <c:v>1.3032239410536699E-2</c:v>
                </c:pt>
                <c:pt idx="6165">
                  <c:v>1.3694505497656001E-2</c:v>
                </c:pt>
                <c:pt idx="6166">
                  <c:v>1.4724143012119099E-2</c:v>
                </c:pt>
                <c:pt idx="6167">
                  <c:v>1.5475155359211601E-2</c:v>
                </c:pt>
                <c:pt idx="6168">
                  <c:v>1.82138803505753E-2</c:v>
                </c:pt>
                <c:pt idx="6169">
                  <c:v>2.0807601544858001E-2</c:v>
                </c:pt>
                <c:pt idx="6170">
                  <c:v>2.5699085338886998E-2</c:v>
                </c:pt>
                <c:pt idx="6171">
                  <c:v>2.7210468310542898E-2</c:v>
                </c:pt>
                <c:pt idx="6172">
                  <c:v>2.65453595446891E-2</c:v>
                </c:pt>
                <c:pt idx="6173">
                  <c:v>2.2553795601198801E-2</c:v>
                </c:pt>
                <c:pt idx="6174">
                  <c:v>2.22882893177196E-2</c:v>
                </c:pt>
                <c:pt idx="6175">
                  <c:v>2.2330289121768501E-2</c:v>
                </c:pt>
                <c:pt idx="6176">
                  <c:v>2.5350787928932299E-2</c:v>
                </c:pt>
                <c:pt idx="6177">
                  <c:v>2.70543502701024E-2</c:v>
                </c:pt>
                <c:pt idx="6178">
                  <c:v>2.5655269743833801E-2</c:v>
                </c:pt>
                <c:pt idx="6179">
                  <c:v>2.09558528874275E-2</c:v>
                </c:pt>
                <c:pt idx="6180">
                  <c:v>1.77655408107853E-2</c:v>
                </c:pt>
                <c:pt idx="6181">
                  <c:v>1.7517317147830801E-2</c:v>
                </c:pt>
                <c:pt idx="6182">
                  <c:v>1.8227597577023E-2</c:v>
                </c:pt>
                <c:pt idx="6183">
                  <c:v>1.5617885353884999E-2</c:v>
                </c:pt>
                <c:pt idx="6184">
                  <c:v>1.3425504352776899E-2</c:v>
                </c:pt>
                <c:pt idx="6185">
                  <c:v>8.9171016117305501E-3</c:v>
                </c:pt>
                <c:pt idx="6186">
                  <c:v>3.8214743182599501E-3</c:v>
                </c:pt>
                <c:pt idx="6187">
                  <c:v>2.3000583453607502E-3</c:v>
                </c:pt>
                <c:pt idx="6188">
                  <c:v>2.3714372455022801E-3</c:v>
                </c:pt>
                <c:pt idx="6189">
                  <c:v>3.5732708934434801E-3</c:v>
                </c:pt>
                <c:pt idx="6190">
                  <c:v>4.3140444996484402E-3</c:v>
                </c:pt>
                <c:pt idx="6191">
                  <c:v>8.8880725301523997E-3</c:v>
                </c:pt>
                <c:pt idx="6192">
                  <c:v>1.2791265431637101E-2</c:v>
                </c:pt>
                <c:pt idx="6193">
                  <c:v>1.6374845778822401E-2</c:v>
                </c:pt>
                <c:pt idx="6194">
                  <c:v>1.8458000313610601E-2</c:v>
                </c:pt>
                <c:pt idx="6195">
                  <c:v>1.90658547805958E-2</c:v>
                </c:pt>
                <c:pt idx="6196">
                  <c:v>1.9279052720838699E-2</c:v>
                </c:pt>
                <c:pt idx="6197">
                  <c:v>1.91801292036635E-2</c:v>
                </c:pt>
                <c:pt idx="6198">
                  <c:v>1.8032161906439699E-2</c:v>
                </c:pt>
                <c:pt idx="6199">
                  <c:v>1.5948012955158301E-2</c:v>
                </c:pt>
                <c:pt idx="6200">
                  <c:v>1.19893243984681E-2</c:v>
                </c:pt>
                <c:pt idx="6201">
                  <c:v>7.6423745933914197E-3</c:v>
                </c:pt>
                <c:pt idx="6202">
                  <c:v>6.8395632264886602E-3</c:v>
                </c:pt>
                <c:pt idx="6203">
                  <c:v>6.1575565073275097E-3</c:v>
                </c:pt>
                <c:pt idx="6204">
                  <c:v>6.5225465479898E-3</c:v>
                </c:pt>
                <c:pt idx="6205">
                  <c:v>7.0438464724742996E-3</c:v>
                </c:pt>
                <c:pt idx="6206">
                  <c:v>7.6205493132058899E-3</c:v>
                </c:pt>
                <c:pt idx="6207">
                  <c:v>8.1381835551719503E-3</c:v>
                </c:pt>
                <c:pt idx="6208">
                  <c:v>9.7598559498869308E-3</c:v>
                </c:pt>
                <c:pt idx="6209">
                  <c:v>1.0414498982332E-2</c:v>
                </c:pt>
                <c:pt idx="6210">
                  <c:v>1.07519471648529E-2</c:v>
                </c:pt>
                <c:pt idx="6211">
                  <c:v>7.1046599911854602E-3</c:v>
                </c:pt>
                <c:pt idx="6212">
                  <c:v>5.9315640450350203E-3</c:v>
                </c:pt>
                <c:pt idx="6213">
                  <c:v>6.5175855607901298E-3</c:v>
                </c:pt>
                <c:pt idx="6214">
                  <c:v>8.2126687034089207E-3</c:v>
                </c:pt>
                <c:pt idx="6215">
                  <c:v>9.4714901042549995E-3</c:v>
                </c:pt>
                <c:pt idx="6216">
                  <c:v>1.0350272019576799E-2</c:v>
                </c:pt>
                <c:pt idx="6217">
                  <c:v>1.1526074931239199E-2</c:v>
                </c:pt>
                <c:pt idx="6218">
                  <c:v>1.3067253054468099E-2</c:v>
                </c:pt>
                <c:pt idx="6219">
                  <c:v>1.4707277429559001E-2</c:v>
                </c:pt>
                <c:pt idx="6220">
                  <c:v>1.60567844956735E-2</c:v>
                </c:pt>
                <c:pt idx="6221">
                  <c:v>1.80877832642449E-2</c:v>
                </c:pt>
                <c:pt idx="6222">
                  <c:v>1.9197035049844598E-2</c:v>
                </c:pt>
                <c:pt idx="6223">
                  <c:v>1.8332073751989801E-2</c:v>
                </c:pt>
                <c:pt idx="6224">
                  <c:v>1.7641587735978799E-2</c:v>
                </c:pt>
                <c:pt idx="6225">
                  <c:v>2.08489194524881E-2</c:v>
                </c:pt>
                <c:pt idx="6226">
                  <c:v>2.01253465379976E-2</c:v>
                </c:pt>
                <c:pt idx="6227">
                  <c:v>1.9608270080485601E-2</c:v>
                </c:pt>
                <c:pt idx="6228">
                  <c:v>2.18534427613578E-2</c:v>
                </c:pt>
                <c:pt idx="6229">
                  <c:v>2.1970035753587001E-2</c:v>
                </c:pt>
                <c:pt idx="6230">
                  <c:v>2.2044448715761701E-2</c:v>
                </c:pt>
                <c:pt idx="6231">
                  <c:v>2.1340279820622199E-2</c:v>
                </c:pt>
                <c:pt idx="6232">
                  <c:v>2.1631427706435901E-2</c:v>
                </c:pt>
                <c:pt idx="6233">
                  <c:v>2.2209634454949299E-2</c:v>
                </c:pt>
                <c:pt idx="6234">
                  <c:v>1.9307058208106999E-2</c:v>
                </c:pt>
                <c:pt idx="6235">
                  <c:v>1.8447310001027901E-2</c:v>
                </c:pt>
                <c:pt idx="6236">
                  <c:v>1.9162902206508198E-2</c:v>
                </c:pt>
                <c:pt idx="6237">
                  <c:v>1.7543952647588901E-2</c:v>
                </c:pt>
                <c:pt idx="6238">
                  <c:v>1.7259031168208702E-2</c:v>
                </c:pt>
                <c:pt idx="6239">
                  <c:v>1.5944250719915599E-2</c:v>
                </c:pt>
                <c:pt idx="6240">
                  <c:v>1.5430248540705301E-2</c:v>
                </c:pt>
                <c:pt idx="6241">
                  <c:v>1.45797126013055E-2</c:v>
                </c:pt>
                <c:pt idx="6242">
                  <c:v>1.4176881458193E-2</c:v>
                </c:pt>
                <c:pt idx="6243">
                  <c:v>1.5416063465655201E-2</c:v>
                </c:pt>
                <c:pt idx="6244">
                  <c:v>1.6213139621981398E-2</c:v>
                </c:pt>
                <c:pt idx="6245">
                  <c:v>1.60154389797687E-2</c:v>
                </c:pt>
                <c:pt idx="6246">
                  <c:v>1.4854722382419101E-2</c:v>
                </c:pt>
                <c:pt idx="6247">
                  <c:v>1.6143691909304599E-2</c:v>
                </c:pt>
                <c:pt idx="6248">
                  <c:v>1.91595267289278E-2</c:v>
                </c:pt>
                <c:pt idx="6249">
                  <c:v>2.3226629348980898E-2</c:v>
                </c:pt>
                <c:pt idx="6250">
                  <c:v>2.67417433506917E-2</c:v>
                </c:pt>
                <c:pt idx="6251">
                  <c:v>2.8475863039422001E-2</c:v>
                </c:pt>
                <c:pt idx="6252">
                  <c:v>3.0703652503564799E-2</c:v>
                </c:pt>
                <c:pt idx="6253">
                  <c:v>3.2747616687863301E-2</c:v>
                </c:pt>
                <c:pt idx="6254">
                  <c:v>3.4199441355884902E-2</c:v>
                </c:pt>
                <c:pt idx="6255">
                  <c:v>3.5803688122400298E-2</c:v>
                </c:pt>
                <c:pt idx="6256">
                  <c:v>3.6433893240519398E-2</c:v>
                </c:pt>
                <c:pt idx="6257">
                  <c:v>3.7337889324896102E-2</c:v>
                </c:pt>
                <c:pt idx="6258">
                  <c:v>3.6508862031622798E-2</c:v>
                </c:pt>
                <c:pt idx="6259">
                  <c:v>3.4165670091929799E-2</c:v>
                </c:pt>
                <c:pt idx="6260">
                  <c:v>3.3562245013779898E-2</c:v>
                </c:pt>
                <c:pt idx="6261">
                  <c:v>3.4639128610165902E-2</c:v>
                </c:pt>
                <c:pt idx="6262">
                  <c:v>3.6193402220900402E-2</c:v>
                </c:pt>
                <c:pt idx="6263">
                  <c:v>3.7146951935002101E-2</c:v>
                </c:pt>
                <c:pt idx="6264">
                  <c:v>3.9074696854027098E-2</c:v>
                </c:pt>
                <c:pt idx="6265">
                  <c:v>3.9267453711861397E-2</c:v>
                </c:pt>
                <c:pt idx="6266">
                  <c:v>3.8621980384860102E-2</c:v>
                </c:pt>
                <c:pt idx="6267">
                  <c:v>3.9590073913437801E-2</c:v>
                </c:pt>
                <c:pt idx="6268">
                  <c:v>4.3243011708300201E-2</c:v>
                </c:pt>
                <c:pt idx="6269">
                  <c:v>4.5298802660445801E-2</c:v>
                </c:pt>
                <c:pt idx="6270">
                  <c:v>4.5801619761514499E-2</c:v>
                </c:pt>
                <c:pt idx="6271">
                  <c:v>4.4318616064270899E-2</c:v>
                </c:pt>
                <c:pt idx="6272">
                  <c:v>4.2876242375645697E-2</c:v>
                </c:pt>
                <c:pt idx="6273">
                  <c:v>4.1229809941259597E-2</c:v>
                </c:pt>
                <c:pt idx="6274">
                  <c:v>4.0991994868174099E-2</c:v>
                </c:pt>
                <c:pt idx="6275">
                  <c:v>4.4568665923711899E-2</c:v>
                </c:pt>
                <c:pt idx="6276">
                  <c:v>4.7029951385591601E-2</c:v>
                </c:pt>
                <c:pt idx="6277">
                  <c:v>4.8958954606146701E-2</c:v>
                </c:pt>
                <c:pt idx="6278">
                  <c:v>4.9178612668828503E-2</c:v>
                </c:pt>
                <c:pt idx="6279">
                  <c:v>4.8820078840520198E-2</c:v>
                </c:pt>
                <c:pt idx="6280">
                  <c:v>5.2255698735902002E-2</c:v>
                </c:pt>
                <c:pt idx="6281">
                  <c:v>5.5543861304419698E-2</c:v>
                </c:pt>
                <c:pt idx="6282">
                  <c:v>5.8832452526657197E-2</c:v>
                </c:pt>
                <c:pt idx="6283">
                  <c:v>6.0599824247627998E-2</c:v>
                </c:pt>
                <c:pt idx="6284">
                  <c:v>5.7936848488404601E-2</c:v>
                </c:pt>
                <c:pt idx="6285">
                  <c:v>5.5148154407502897E-2</c:v>
                </c:pt>
                <c:pt idx="6286">
                  <c:v>5.35642979467882E-2</c:v>
                </c:pt>
                <c:pt idx="6287">
                  <c:v>5.5179205693052E-2</c:v>
                </c:pt>
                <c:pt idx="6288">
                  <c:v>5.6937064313362297E-2</c:v>
                </c:pt>
                <c:pt idx="6289">
                  <c:v>5.6205247185122702E-2</c:v>
                </c:pt>
                <c:pt idx="6290">
                  <c:v>5.5733112456302601E-2</c:v>
                </c:pt>
                <c:pt idx="6291">
                  <c:v>5.50607581974632E-2</c:v>
                </c:pt>
                <c:pt idx="6292">
                  <c:v>5.5215147676009803E-2</c:v>
                </c:pt>
                <c:pt idx="6293">
                  <c:v>5.4404847912119102E-2</c:v>
                </c:pt>
                <c:pt idx="6294">
                  <c:v>5.36679116305286E-2</c:v>
                </c:pt>
                <c:pt idx="6295">
                  <c:v>5.1913118463194297E-2</c:v>
                </c:pt>
                <c:pt idx="6296">
                  <c:v>4.8381765589222601E-2</c:v>
                </c:pt>
                <c:pt idx="6297">
                  <c:v>4.5635841850124599E-2</c:v>
                </c:pt>
                <c:pt idx="6298">
                  <c:v>4.3035589212454602E-2</c:v>
                </c:pt>
                <c:pt idx="6299">
                  <c:v>4.2876350500755799E-2</c:v>
                </c:pt>
                <c:pt idx="6300">
                  <c:v>4.3397842844266003E-2</c:v>
                </c:pt>
                <c:pt idx="6301">
                  <c:v>4.2244908268463097E-2</c:v>
                </c:pt>
                <c:pt idx="6302">
                  <c:v>4.3019555243256798E-2</c:v>
                </c:pt>
                <c:pt idx="6303">
                  <c:v>4.3909672875649203E-2</c:v>
                </c:pt>
                <c:pt idx="6304">
                  <c:v>4.3204390788134699E-2</c:v>
                </c:pt>
                <c:pt idx="6305">
                  <c:v>4.3569243865241303E-2</c:v>
                </c:pt>
                <c:pt idx="6306">
                  <c:v>4.4146947389720997E-2</c:v>
                </c:pt>
                <c:pt idx="6307">
                  <c:v>4.3024137408192498E-2</c:v>
                </c:pt>
                <c:pt idx="6308">
                  <c:v>3.9958367635870899E-2</c:v>
                </c:pt>
                <c:pt idx="6309">
                  <c:v>3.6115990543521201E-2</c:v>
                </c:pt>
                <c:pt idx="6310">
                  <c:v>3.49691640998726E-2</c:v>
                </c:pt>
                <c:pt idx="6311">
                  <c:v>3.3032858480392301E-2</c:v>
                </c:pt>
                <c:pt idx="6312">
                  <c:v>3.19302351270511E-2</c:v>
                </c:pt>
                <c:pt idx="6313">
                  <c:v>3.1982238006882997E-2</c:v>
                </c:pt>
                <c:pt idx="6314">
                  <c:v>3.2134239827511402E-2</c:v>
                </c:pt>
                <c:pt idx="6315">
                  <c:v>3.1510161601947598E-2</c:v>
                </c:pt>
                <c:pt idx="6316">
                  <c:v>3.2569913156977597E-2</c:v>
                </c:pt>
                <c:pt idx="6317">
                  <c:v>3.3706220056367198E-2</c:v>
                </c:pt>
                <c:pt idx="6318">
                  <c:v>3.4628310758335799E-2</c:v>
                </c:pt>
                <c:pt idx="6319">
                  <c:v>3.5018917577052902E-2</c:v>
                </c:pt>
                <c:pt idx="6320">
                  <c:v>3.5924563219182103E-2</c:v>
                </c:pt>
                <c:pt idx="6321">
                  <c:v>3.5449587473105101E-2</c:v>
                </c:pt>
                <c:pt idx="6322">
                  <c:v>3.5803674614703698E-2</c:v>
                </c:pt>
                <c:pt idx="6323">
                  <c:v>3.7179140469593003E-2</c:v>
                </c:pt>
                <c:pt idx="6324">
                  <c:v>3.8596576547195199E-2</c:v>
                </c:pt>
                <c:pt idx="6325">
                  <c:v>4.0112448596789502E-2</c:v>
                </c:pt>
                <c:pt idx="6326">
                  <c:v>4.2058764851656001E-2</c:v>
                </c:pt>
                <c:pt idx="6327">
                  <c:v>4.4545757910081002E-2</c:v>
                </c:pt>
                <c:pt idx="6328">
                  <c:v>4.6714791033336298E-2</c:v>
                </c:pt>
                <c:pt idx="6329">
                  <c:v>4.8560192140111702E-2</c:v>
                </c:pt>
                <c:pt idx="6330">
                  <c:v>5.0984166954181301E-2</c:v>
                </c:pt>
                <c:pt idx="6331">
                  <c:v>5.28153024866111E-2</c:v>
                </c:pt>
                <c:pt idx="6332">
                  <c:v>5.3969709506571199E-2</c:v>
                </c:pt>
                <c:pt idx="6333">
                  <c:v>5.4195900598233801E-2</c:v>
                </c:pt>
                <c:pt idx="6334">
                  <c:v>5.50302484184318E-2</c:v>
                </c:pt>
                <c:pt idx="6335">
                  <c:v>5.6423537658934098E-2</c:v>
                </c:pt>
                <c:pt idx="6336">
                  <c:v>5.6996150376956399E-2</c:v>
                </c:pt>
                <c:pt idx="6337">
                  <c:v>8.2411098216646397E-2</c:v>
                </c:pt>
                <c:pt idx="6338">
                  <c:v>8.7782624953450406E-2</c:v>
                </c:pt>
                <c:pt idx="6339">
                  <c:v>8.9454379359694802E-2</c:v>
                </c:pt>
                <c:pt idx="6340">
                  <c:v>9.00060690083795E-2</c:v>
                </c:pt>
                <c:pt idx="6341">
                  <c:v>8.9360247192495704E-2</c:v>
                </c:pt>
                <c:pt idx="6342">
                  <c:v>8.9944603187654501E-2</c:v>
                </c:pt>
                <c:pt idx="6343">
                  <c:v>8.9302814613991199E-2</c:v>
                </c:pt>
                <c:pt idx="6344">
                  <c:v>8.8019157160497505E-2</c:v>
                </c:pt>
                <c:pt idx="6345">
                  <c:v>8.3709342090039607E-2</c:v>
                </c:pt>
                <c:pt idx="6346">
                  <c:v>8.0774873094187793E-2</c:v>
                </c:pt>
                <c:pt idx="6347">
                  <c:v>8.1195556106936101E-2</c:v>
                </c:pt>
                <c:pt idx="6348">
                  <c:v>8.18654519433899E-2</c:v>
                </c:pt>
                <c:pt idx="6349">
                  <c:v>8.1749015815953494E-2</c:v>
                </c:pt>
                <c:pt idx="6350">
                  <c:v>8.2338936094891596E-2</c:v>
                </c:pt>
                <c:pt idx="6351">
                  <c:v>8.1995370748990201E-2</c:v>
                </c:pt>
                <c:pt idx="6352">
                  <c:v>8.27166326159091E-2</c:v>
                </c:pt>
                <c:pt idx="6353">
                  <c:v>8.4496249251114902E-2</c:v>
                </c:pt>
                <c:pt idx="6354">
                  <c:v>8.5693394573832807E-2</c:v>
                </c:pt>
                <c:pt idx="6355">
                  <c:v>8.7969991544703002E-2</c:v>
                </c:pt>
                <c:pt idx="6356">
                  <c:v>8.6928318314069095E-2</c:v>
                </c:pt>
                <c:pt idx="6357">
                  <c:v>8.4384132078043197E-2</c:v>
                </c:pt>
                <c:pt idx="6358">
                  <c:v>8.2420959762520105E-2</c:v>
                </c:pt>
                <c:pt idx="6359">
                  <c:v>8.06880504370317E-2</c:v>
                </c:pt>
                <c:pt idx="6360">
                  <c:v>7.7394367057475696E-2</c:v>
                </c:pt>
                <c:pt idx="6361">
                  <c:v>7.3188210151309496E-2</c:v>
                </c:pt>
                <c:pt idx="6362">
                  <c:v>7.00597865402416E-2</c:v>
                </c:pt>
                <c:pt idx="6363">
                  <c:v>6.8738120283988596E-2</c:v>
                </c:pt>
                <c:pt idx="6364">
                  <c:v>6.9483570221524696E-2</c:v>
                </c:pt>
                <c:pt idx="6365">
                  <c:v>6.9897907060245706E-2</c:v>
                </c:pt>
                <c:pt idx="6366">
                  <c:v>7.0325058264121998E-2</c:v>
                </c:pt>
                <c:pt idx="6367">
                  <c:v>7.1514696029182298E-2</c:v>
                </c:pt>
                <c:pt idx="6368">
                  <c:v>7.2868102721357506E-2</c:v>
                </c:pt>
                <c:pt idx="6369">
                  <c:v>7.4861280319259302E-2</c:v>
                </c:pt>
                <c:pt idx="6370">
                  <c:v>7.7113246719938799E-2</c:v>
                </c:pt>
                <c:pt idx="6371">
                  <c:v>7.8356994993810797E-2</c:v>
                </c:pt>
                <c:pt idx="6372">
                  <c:v>7.9649153568082401E-2</c:v>
                </c:pt>
                <c:pt idx="6373">
                  <c:v>7.8731718171223E-2</c:v>
                </c:pt>
                <c:pt idx="6374">
                  <c:v>7.8908687503721403E-2</c:v>
                </c:pt>
                <c:pt idx="6375">
                  <c:v>7.9180780774272305E-2</c:v>
                </c:pt>
                <c:pt idx="6376">
                  <c:v>7.8390279181890996E-2</c:v>
                </c:pt>
                <c:pt idx="6377">
                  <c:v>7.6888875961037204E-2</c:v>
                </c:pt>
                <c:pt idx="6378">
                  <c:v>7.5768085640208593E-2</c:v>
                </c:pt>
                <c:pt idx="6379">
                  <c:v>7.5447867936554794E-2</c:v>
                </c:pt>
                <c:pt idx="6380">
                  <c:v>7.4403413467314106E-2</c:v>
                </c:pt>
                <c:pt idx="6381">
                  <c:v>7.2722774359179093E-2</c:v>
                </c:pt>
                <c:pt idx="6382">
                  <c:v>7.0394053704226398E-2</c:v>
                </c:pt>
                <c:pt idx="6383">
                  <c:v>6.8461626241781301E-2</c:v>
                </c:pt>
                <c:pt idx="6384">
                  <c:v>6.8074589301249905E-2</c:v>
                </c:pt>
                <c:pt idx="6385">
                  <c:v>6.9490991545087394E-2</c:v>
                </c:pt>
                <c:pt idx="6386">
                  <c:v>7.1885977170987103E-2</c:v>
                </c:pt>
                <c:pt idx="6387">
                  <c:v>7.1414833638960895E-2</c:v>
                </c:pt>
                <c:pt idx="6388">
                  <c:v>7.04844141289096E-2</c:v>
                </c:pt>
                <c:pt idx="6389">
                  <c:v>7.0570620459414396E-2</c:v>
                </c:pt>
                <c:pt idx="6390">
                  <c:v>7.1315170280004905E-2</c:v>
                </c:pt>
                <c:pt idx="6391">
                  <c:v>7.1521231979915903E-2</c:v>
                </c:pt>
                <c:pt idx="6392">
                  <c:v>6.9551938113234596E-2</c:v>
                </c:pt>
                <c:pt idx="6393">
                  <c:v>6.9513936919222502E-2</c:v>
                </c:pt>
                <c:pt idx="6394">
                  <c:v>6.8320154051941001E-2</c:v>
                </c:pt>
                <c:pt idx="6395">
                  <c:v>6.6977789852523603E-2</c:v>
                </c:pt>
                <c:pt idx="6396">
                  <c:v>6.8870183336403004E-2</c:v>
                </c:pt>
                <c:pt idx="6397">
                  <c:v>7.1182203141014797E-2</c:v>
                </c:pt>
                <c:pt idx="6398">
                  <c:v>7.0947022849041294E-2</c:v>
                </c:pt>
                <c:pt idx="6399">
                  <c:v>7.1004358522467101E-2</c:v>
                </c:pt>
                <c:pt idx="6400">
                  <c:v>7.2783212886641704E-2</c:v>
                </c:pt>
                <c:pt idx="6401">
                  <c:v>7.4548338073876799E-2</c:v>
                </c:pt>
                <c:pt idx="6402">
                  <c:v>7.2813588643621904E-2</c:v>
                </c:pt>
                <c:pt idx="6403">
                  <c:v>7.0982159399098896E-2</c:v>
                </c:pt>
                <c:pt idx="6404">
                  <c:v>6.8868102543993906E-2</c:v>
                </c:pt>
                <c:pt idx="6405">
                  <c:v>6.5701349064676604E-2</c:v>
                </c:pt>
                <c:pt idx="6406">
                  <c:v>6.28855668449258E-2</c:v>
                </c:pt>
                <c:pt idx="6407">
                  <c:v>6.0917176594758697E-2</c:v>
                </c:pt>
                <c:pt idx="6408">
                  <c:v>6.1358695894306398E-2</c:v>
                </c:pt>
                <c:pt idx="6409">
                  <c:v>5.9078096670510699E-2</c:v>
                </c:pt>
                <c:pt idx="6410">
                  <c:v>5.8090000590155101E-2</c:v>
                </c:pt>
                <c:pt idx="6411">
                  <c:v>5.7892724715467102E-2</c:v>
                </c:pt>
                <c:pt idx="6412">
                  <c:v>5.7570079460415799E-2</c:v>
                </c:pt>
                <c:pt idx="6413">
                  <c:v>5.5450916395401201E-2</c:v>
                </c:pt>
                <c:pt idx="6414">
                  <c:v>5.2951075765134401E-2</c:v>
                </c:pt>
                <c:pt idx="6415">
                  <c:v>5.0275161434786102E-2</c:v>
                </c:pt>
                <c:pt idx="6416">
                  <c:v>5.0686412648270097E-2</c:v>
                </c:pt>
                <c:pt idx="6417">
                  <c:v>4.8306671859696497E-2</c:v>
                </c:pt>
                <c:pt idx="6418">
                  <c:v>4.4657760490248499E-2</c:v>
                </c:pt>
                <c:pt idx="6419">
                  <c:v>4.06174142483322E-2</c:v>
                </c:pt>
                <c:pt idx="6420">
                  <c:v>3.5343832370498401E-2</c:v>
                </c:pt>
                <c:pt idx="6421">
                  <c:v>3.01879520545295E-2</c:v>
                </c:pt>
                <c:pt idx="6422">
                  <c:v>2.7673345807825701E-2</c:v>
                </c:pt>
                <c:pt idx="6423">
                  <c:v>2.6010315853523099E-2</c:v>
                </c:pt>
                <c:pt idx="6424">
                  <c:v>2.3111202199249298E-2</c:v>
                </c:pt>
                <c:pt idx="6425">
                  <c:v>1.8143116656927999E-2</c:v>
                </c:pt>
                <c:pt idx="6426">
                  <c:v>1.3122888830462399E-2</c:v>
                </c:pt>
                <c:pt idx="6427">
                  <c:v>9.6421728733956293E-3</c:v>
                </c:pt>
                <c:pt idx="6428">
                  <c:v>6.8157384591123402E-3</c:v>
                </c:pt>
                <c:pt idx="6429">
                  <c:v>4.3204799862944796E-3</c:v>
                </c:pt>
                <c:pt idx="6430">
                  <c:v>1.438625816656E-3</c:v>
                </c:pt>
                <c:pt idx="6431">
                  <c:v>-1.1355076537778799E-3</c:v>
                </c:pt>
                <c:pt idx="6432">
                  <c:v>-4.8021467013551599E-3</c:v>
                </c:pt>
                <c:pt idx="6433">
                  <c:v>-4.4916481343528101E-3</c:v>
                </c:pt>
                <c:pt idx="6434">
                  <c:v>-2.5557993764378901E-3</c:v>
                </c:pt>
                <c:pt idx="6435">
                  <c:v>-4.7810884347504103E-3</c:v>
                </c:pt>
                <c:pt idx="6436">
                  <c:v>-5.1400263214953102E-3</c:v>
                </c:pt>
                <c:pt idx="6437">
                  <c:v>-5.3638864020688704E-3</c:v>
                </c:pt>
                <c:pt idx="6438">
                  <c:v>-5.7874905868734701E-3</c:v>
                </c:pt>
                <c:pt idx="6439">
                  <c:v>-6.7288312016154997E-3</c:v>
                </c:pt>
                <c:pt idx="6440">
                  <c:v>-9.1559730468218307E-3</c:v>
                </c:pt>
                <c:pt idx="6441">
                  <c:v>-1.2261985660900299E-2</c:v>
                </c:pt>
                <c:pt idx="6442">
                  <c:v>-1.94745066783912E-2</c:v>
                </c:pt>
                <c:pt idx="6443">
                  <c:v>-2.7479172294303002E-2</c:v>
                </c:pt>
                <c:pt idx="6444">
                  <c:v>-3.0847151729865501E-2</c:v>
                </c:pt>
                <c:pt idx="6445">
                  <c:v>-3.3520400660902699E-2</c:v>
                </c:pt>
                <c:pt idx="6446">
                  <c:v>-3.6454430971120902E-2</c:v>
                </c:pt>
                <c:pt idx="6447">
                  <c:v>-3.9988857939642998E-2</c:v>
                </c:pt>
                <c:pt idx="6448">
                  <c:v>-4.3612573554772799E-2</c:v>
                </c:pt>
                <c:pt idx="6449">
                  <c:v>-4.5053445268210798E-2</c:v>
                </c:pt>
                <c:pt idx="6450">
                  <c:v>-4.3900630419811702E-2</c:v>
                </c:pt>
                <c:pt idx="6451">
                  <c:v>-4.7878924997246199E-2</c:v>
                </c:pt>
                <c:pt idx="6452">
                  <c:v>-5.1380912509166703E-2</c:v>
                </c:pt>
                <c:pt idx="6453">
                  <c:v>-5.4880189156767401E-2</c:v>
                </c:pt>
                <c:pt idx="6454">
                  <c:v>-6.62445642485434E-2</c:v>
                </c:pt>
                <c:pt idx="6455">
                  <c:v>-7.4287370955836998E-2</c:v>
                </c:pt>
                <c:pt idx="6456">
                  <c:v>-7.9435142157557107E-2</c:v>
                </c:pt>
                <c:pt idx="6457">
                  <c:v>-8.3553921788973598E-2</c:v>
                </c:pt>
                <c:pt idx="6458">
                  <c:v>-8.6198052530465905E-2</c:v>
                </c:pt>
                <c:pt idx="6459">
                  <c:v>-9.0780226650218399E-2</c:v>
                </c:pt>
                <c:pt idx="6460">
                  <c:v>-8.9194717479808699E-2</c:v>
                </c:pt>
                <c:pt idx="6461">
                  <c:v>-8.9424616979303304E-2</c:v>
                </c:pt>
                <c:pt idx="6462">
                  <c:v>-9.0923926429920199E-2</c:v>
                </c:pt>
                <c:pt idx="6463">
                  <c:v>-8.9081609315296004E-2</c:v>
                </c:pt>
                <c:pt idx="6464">
                  <c:v>-8.98718847075647E-2</c:v>
                </c:pt>
                <c:pt idx="6465">
                  <c:v>-9.2542514561078995E-2</c:v>
                </c:pt>
                <c:pt idx="6466">
                  <c:v>-9.73256610189214E-2</c:v>
                </c:pt>
                <c:pt idx="6467">
                  <c:v>-0.10189901736491</c:v>
                </c:pt>
                <c:pt idx="6468">
                  <c:v>-0.10691978051531199</c:v>
                </c:pt>
                <c:pt idx="6469">
                  <c:v>-0.112312932552025</c:v>
                </c:pt>
                <c:pt idx="6470">
                  <c:v>-0.11687445671322701</c:v>
                </c:pt>
                <c:pt idx="6471">
                  <c:v>-0.121525980359819</c:v>
                </c:pt>
                <c:pt idx="6472">
                  <c:v>-0.12583239376330699</c:v>
                </c:pt>
                <c:pt idx="6473">
                  <c:v>-0.13135594287872099</c:v>
                </c:pt>
                <c:pt idx="6474">
                  <c:v>-0.12947175716300699</c:v>
                </c:pt>
                <c:pt idx="6475">
                  <c:v>-0.13162156738997999</c:v>
                </c:pt>
                <c:pt idx="6476">
                  <c:v>-0.137135657524452</c:v>
                </c:pt>
                <c:pt idx="6477">
                  <c:v>-0.14238417161789299</c:v>
                </c:pt>
                <c:pt idx="6478">
                  <c:v>-0.14725890214873999</c:v>
                </c:pt>
                <c:pt idx="6479">
                  <c:v>-0.15200812489027901</c:v>
                </c:pt>
                <c:pt idx="6480">
                  <c:v>-0.153503472688785</c:v>
                </c:pt>
                <c:pt idx="6481">
                  <c:v>-0.15293444598154601</c:v>
                </c:pt>
                <c:pt idx="6482">
                  <c:v>-0.15273701212521101</c:v>
                </c:pt>
                <c:pt idx="6483">
                  <c:v>-0.160674170503004</c:v>
                </c:pt>
                <c:pt idx="6484">
                  <c:v>-0.161545170967097</c:v>
                </c:pt>
                <c:pt idx="6485">
                  <c:v>-0.161311803003652</c:v>
                </c:pt>
                <c:pt idx="6486">
                  <c:v>-0.15690794659903901</c:v>
                </c:pt>
                <c:pt idx="6487">
                  <c:v>-0.148662525250218</c:v>
                </c:pt>
                <c:pt idx="6488">
                  <c:v>-0.13922099979321201</c:v>
                </c:pt>
                <c:pt idx="6489">
                  <c:v>-0.13091890423164701</c:v>
                </c:pt>
                <c:pt idx="6490">
                  <c:v>-0.12531171043393</c:v>
                </c:pt>
                <c:pt idx="6491">
                  <c:v>-0.11941325454726701</c:v>
                </c:pt>
                <c:pt idx="6492">
                  <c:v>-0.11650789252430099</c:v>
                </c:pt>
                <c:pt idx="6493">
                  <c:v>-0.11126055236181399</c:v>
                </c:pt>
                <c:pt idx="6494">
                  <c:v>-0.10361359191802499</c:v>
                </c:pt>
                <c:pt idx="6495">
                  <c:v>-9.7810413179396594E-2</c:v>
                </c:pt>
                <c:pt idx="6496">
                  <c:v>-9.0939084428066794E-2</c:v>
                </c:pt>
                <c:pt idx="6497">
                  <c:v>-8.2772677883617196E-2</c:v>
                </c:pt>
                <c:pt idx="6498">
                  <c:v>-7.1829990604259097E-2</c:v>
                </c:pt>
                <c:pt idx="6499">
                  <c:v>-5.28475109365854E-2</c:v>
                </c:pt>
                <c:pt idx="6500">
                  <c:v>-2.63127321780353E-2</c:v>
                </c:pt>
                <c:pt idx="6501">
                  <c:v>5.3112498170948801E-3</c:v>
                </c:pt>
                <c:pt idx="6502">
                  <c:v>2.8628610955070799E-2</c:v>
                </c:pt>
                <c:pt idx="6503">
                  <c:v>5.7639257980481098E-2</c:v>
                </c:pt>
                <c:pt idx="6504">
                  <c:v>8.5780054322777202E-2</c:v>
                </c:pt>
                <c:pt idx="6505">
                  <c:v>0.10602771722442</c:v>
                </c:pt>
                <c:pt idx="6506">
                  <c:v>0.122530596824327</c:v>
                </c:pt>
                <c:pt idx="6507">
                  <c:v>0.13478175449593199</c:v>
                </c:pt>
                <c:pt idx="6508">
                  <c:v>0.14029290764897701</c:v>
                </c:pt>
                <c:pt idx="6509">
                  <c:v>0.13976818913221301</c:v>
                </c:pt>
                <c:pt idx="6510">
                  <c:v>0.13764843117292799</c:v>
                </c:pt>
                <c:pt idx="6511">
                  <c:v>0.13761223764519601</c:v>
                </c:pt>
                <c:pt idx="6512">
                  <c:v>0.128464556717761</c:v>
                </c:pt>
                <c:pt idx="6513">
                  <c:v>0.120690078667112</c:v>
                </c:pt>
                <c:pt idx="6514">
                  <c:v>0.11526621144981</c:v>
                </c:pt>
                <c:pt idx="6515">
                  <c:v>0.10949630834833</c:v>
                </c:pt>
                <c:pt idx="6516">
                  <c:v>0.10690751809007</c:v>
                </c:pt>
                <c:pt idx="6517">
                  <c:v>0.101198131589969</c:v>
                </c:pt>
                <c:pt idx="6518">
                  <c:v>9.9227237824867601E-2</c:v>
                </c:pt>
                <c:pt idx="6519">
                  <c:v>9.7482878668391504E-2</c:v>
                </c:pt>
                <c:pt idx="6520">
                  <c:v>9.40326062903383E-2</c:v>
                </c:pt>
                <c:pt idx="6521">
                  <c:v>9.3797395898787495E-2</c:v>
                </c:pt>
                <c:pt idx="6522">
                  <c:v>9.0968915776686199E-2</c:v>
                </c:pt>
                <c:pt idx="6523">
                  <c:v>8.6765717162827605E-2</c:v>
                </c:pt>
                <c:pt idx="6524">
                  <c:v>8.4145223157714499E-2</c:v>
                </c:pt>
                <c:pt idx="6525">
                  <c:v>8.1812505563332499E-2</c:v>
                </c:pt>
                <c:pt idx="6526">
                  <c:v>8.5282494672429196E-2</c:v>
                </c:pt>
                <c:pt idx="6527">
                  <c:v>8.5821824874921807E-2</c:v>
                </c:pt>
                <c:pt idx="6528">
                  <c:v>8.8093147721191603E-2</c:v>
                </c:pt>
                <c:pt idx="6529">
                  <c:v>9.1095358634498594E-2</c:v>
                </c:pt>
                <c:pt idx="6530">
                  <c:v>9.6475408610445207E-2</c:v>
                </c:pt>
                <c:pt idx="6531">
                  <c:v>0.10189099635422599</c:v>
                </c:pt>
                <c:pt idx="6532">
                  <c:v>0.10484819760487001</c:v>
                </c:pt>
                <c:pt idx="6533">
                  <c:v>0.104473556574174</c:v>
                </c:pt>
                <c:pt idx="6534">
                  <c:v>0.10146373678161399</c:v>
                </c:pt>
                <c:pt idx="6535">
                  <c:v>9.6081145725024894E-2</c:v>
                </c:pt>
                <c:pt idx="6536">
                  <c:v>9.0871616654674595E-2</c:v>
                </c:pt>
                <c:pt idx="6537">
                  <c:v>8.5816834039224896E-2</c:v>
                </c:pt>
                <c:pt idx="6538">
                  <c:v>8.3843831395961604E-2</c:v>
                </c:pt>
                <c:pt idx="6539">
                  <c:v>8.2973831075752097E-2</c:v>
                </c:pt>
                <c:pt idx="6540">
                  <c:v>8.2440285378271999E-2</c:v>
                </c:pt>
                <c:pt idx="6541">
                  <c:v>7.7858512140941305E-2</c:v>
                </c:pt>
                <c:pt idx="6542">
                  <c:v>7.7043671099775196E-2</c:v>
                </c:pt>
                <c:pt idx="6543">
                  <c:v>7.4455607027399395E-2</c:v>
                </c:pt>
                <c:pt idx="6544">
                  <c:v>7.0014206895326406E-2</c:v>
                </c:pt>
                <c:pt idx="6545">
                  <c:v>6.2499454162139E-2</c:v>
                </c:pt>
                <c:pt idx="6546">
                  <c:v>5.2779505089617901E-2</c:v>
                </c:pt>
                <c:pt idx="6547">
                  <c:v>4.3763452404636097E-2</c:v>
                </c:pt>
                <c:pt idx="6548">
                  <c:v>3.2570495870072901E-2</c:v>
                </c:pt>
                <c:pt idx="6549">
                  <c:v>2.0192064752498198E-2</c:v>
                </c:pt>
                <c:pt idx="6550">
                  <c:v>1.60178721447043E-2</c:v>
                </c:pt>
                <c:pt idx="6551">
                  <c:v>8.8422415265709594E-3</c:v>
                </c:pt>
                <c:pt idx="6552">
                  <c:v>2.9626483196824702E-3</c:v>
                </c:pt>
                <c:pt idx="6553">
                  <c:v>-1.13710896275648E-3</c:v>
                </c:pt>
                <c:pt idx="6554">
                  <c:v>-1.89745626134875E-3</c:v>
                </c:pt>
                <c:pt idx="6555" formatCode="0.00E+00">
                  <c:v>-8.2964840901257597E-4</c:v>
                </c:pt>
                <c:pt idx="6556">
                  <c:v>-2.5076951559447401E-3</c:v>
                </c:pt>
                <c:pt idx="6557">
                  <c:v>-6.3814671041275504E-3</c:v>
                </c:pt>
                <c:pt idx="6558">
                  <c:v>-1.0665375662074299E-2</c:v>
                </c:pt>
                <c:pt idx="6559">
                  <c:v>-1.51875859334597E-2</c:v>
                </c:pt>
                <c:pt idx="6560">
                  <c:v>-2.23987208096788E-2</c:v>
                </c:pt>
                <c:pt idx="6561">
                  <c:v>-2.7223771134412801E-2</c:v>
                </c:pt>
                <c:pt idx="6562">
                  <c:v>-3.00707848220171E-2</c:v>
                </c:pt>
                <c:pt idx="6563">
                  <c:v>-3.5565331401811E-2</c:v>
                </c:pt>
                <c:pt idx="6564">
                  <c:v>-4.0067097908148497E-2</c:v>
                </c:pt>
                <c:pt idx="6565">
                  <c:v>-4.0542938961370602E-2</c:v>
                </c:pt>
                <c:pt idx="6566">
                  <c:v>-3.9443610216901903E-2</c:v>
                </c:pt>
                <c:pt idx="6567">
                  <c:v>-3.8814872739966803E-2</c:v>
                </c:pt>
                <c:pt idx="6568">
                  <c:v>-3.6755241136930197E-2</c:v>
                </c:pt>
                <c:pt idx="6569">
                  <c:v>-3.1995021783045002E-2</c:v>
                </c:pt>
                <c:pt idx="6570">
                  <c:v>-3.1586514010766301E-2</c:v>
                </c:pt>
                <c:pt idx="6571">
                  <c:v>-2.9977571538477799E-2</c:v>
                </c:pt>
                <c:pt idx="6572">
                  <c:v>-2.7027581426643198E-2</c:v>
                </c:pt>
                <c:pt idx="6573">
                  <c:v>-2.71815813943951E-2</c:v>
                </c:pt>
                <c:pt idx="6574">
                  <c:v>-3.0727753859242899E-2</c:v>
                </c:pt>
                <c:pt idx="6575">
                  <c:v>-3.2750015770703897E-2</c:v>
                </c:pt>
                <c:pt idx="6576">
                  <c:v>-3.25995808618103E-2</c:v>
                </c:pt>
                <c:pt idx="6577">
                  <c:v>-3.5657592541266901E-2</c:v>
                </c:pt>
                <c:pt idx="6578">
                  <c:v>-3.77083366694171E-2</c:v>
                </c:pt>
                <c:pt idx="6579">
                  <c:v>-3.7619437360438303E-2</c:v>
                </c:pt>
                <c:pt idx="6580">
                  <c:v>-4.1760089373495998E-2</c:v>
                </c:pt>
                <c:pt idx="6581">
                  <c:v>-4.8889199259003202E-2</c:v>
                </c:pt>
                <c:pt idx="6582">
                  <c:v>-5.6016908169810802E-2</c:v>
                </c:pt>
                <c:pt idx="6583">
                  <c:v>-6.0836724668724203E-2</c:v>
                </c:pt>
                <c:pt idx="6584">
                  <c:v>-6.6597919215602194E-2</c:v>
                </c:pt>
                <c:pt idx="6585">
                  <c:v>-7.2198400283449801E-2</c:v>
                </c:pt>
                <c:pt idx="6586">
                  <c:v>-7.8777874874736697E-2</c:v>
                </c:pt>
                <c:pt idx="6587">
                  <c:v>-8.4111582303446203E-2</c:v>
                </c:pt>
                <c:pt idx="6588">
                  <c:v>-9.0232095576982599E-2</c:v>
                </c:pt>
                <c:pt idx="6589">
                  <c:v>-9.2758169782985803E-2</c:v>
                </c:pt>
                <c:pt idx="6590">
                  <c:v>-9.45512363708709E-2</c:v>
                </c:pt>
                <c:pt idx="6591">
                  <c:v>-9.7829754641241898E-2</c:v>
                </c:pt>
                <c:pt idx="6592">
                  <c:v>-0.103938318031478</c:v>
                </c:pt>
                <c:pt idx="6593">
                  <c:v>-0.10579570088587199</c:v>
                </c:pt>
                <c:pt idx="6594">
                  <c:v>-0.10874516367395699</c:v>
                </c:pt>
                <c:pt idx="6595">
                  <c:v>-0.11061143995268601</c:v>
                </c:pt>
                <c:pt idx="6596">
                  <c:v>-0.112997013343342</c:v>
                </c:pt>
                <c:pt idx="6597">
                  <c:v>-0.11343977325134499</c:v>
                </c:pt>
                <c:pt idx="6598">
                  <c:v>-0.116247147751863</c:v>
                </c:pt>
                <c:pt idx="6599">
                  <c:v>-0.115625607891143</c:v>
                </c:pt>
                <c:pt idx="6600">
                  <c:v>-0.114978655398859</c:v>
                </c:pt>
                <c:pt idx="6601">
                  <c:v>-0.110337719583711</c:v>
                </c:pt>
                <c:pt idx="6602">
                  <c:v>-0.110220874966695</c:v>
                </c:pt>
                <c:pt idx="6603">
                  <c:v>-0.108846345535204</c:v>
                </c:pt>
                <c:pt idx="6604">
                  <c:v>-0.10791853784047099</c:v>
                </c:pt>
                <c:pt idx="6605">
                  <c:v>-0.10678742492863599</c:v>
                </c:pt>
                <c:pt idx="6606">
                  <c:v>-0.10457301515304</c:v>
                </c:pt>
                <c:pt idx="6607">
                  <c:v>-9.9367505513573401E-2</c:v>
                </c:pt>
                <c:pt idx="6608">
                  <c:v>-9.4407274179801104E-2</c:v>
                </c:pt>
                <c:pt idx="6609">
                  <c:v>-9.2190946439469096E-2</c:v>
                </c:pt>
                <c:pt idx="6610">
                  <c:v>-9.0471206133165297E-2</c:v>
                </c:pt>
                <c:pt idx="6611">
                  <c:v>-8.7009902431062394E-2</c:v>
                </c:pt>
                <c:pt idx="6612">
                  <c:v>-8.23509511162238E-2</c:v>
                </c:pt>
                <c:pt idx="6613">
                  <c:v>-8.0787687072699996E-2</c:v>
                </c:pt>
                <c:pt idx="6614">
                  <c:v>-8.2147420784108499E-2</c:v>
                </c:pt>
                <c:pt idx="6615">
                  <c:v>-8.6791008407970993E-2</c:v>
                </c:pt>
                <c:pt idx="6616">
                  <c:v>-9.09413080718907E-2</c:v>
                </c:pt>
                <c:pt idx="6617">
                  <c:v>-9.4694811633527304E-2</c:v>
                </c:pt>
                <c:pt idx="6618">
                  <c:v>-9.1118603935551504E-2</c:v>
                </c:pt>
                <c:pt idx="6619">
                  <c:v>-8.8477849940255995E-2</c:v>
                </c:pt>
                <c:pt idx="6620">
                  <c:v>-8.9263050522039394E-2</c:v>
                </c:pt>
                <c:pt idx="6621">
                  <c:v>-9.2768466023446405E-2</c:v>
                </c:pt>
                <c:pt idx="6622">
                  <c:v>-9.3779999525193905E-2</c:v>
                </c:pt>
                <c:pt idx="6623">
                  <c:v>-9.2395809614438107E-2</c:v>
                </c:pt>
                <c:pt idx="6624">
                  <c:v>-8.9103543137035696E-2</c:v>
                </c:pt>
                <c:pt idx="6625">
                  <c:v>-8.8648631430561703E-2</c:v>
                </c:pt>
                <c:pt idx="6626">
                  <c:v>-8.8381979615601694E-2</c:v>
                </c:pt>
                <c:pt idx="6627">
                  <c:v>-8.9745362050319494E-2</c:v>
                </c:pt>
                <c:pt idx="6628">
                  <c:v>-9.0222327026826199E-2</c:v>
                </c:pt>
                <c:pt idx="6629">
                  <c:v>-8.81242384342555E-2</c:v>
                </c:pt>
                <c:pt idx="6630">
                  <c:v>-8.4916671279184897E-2</c:v>
                </c:pt>
                <c:pt idx="6631">
                  <c:v>-7.9156676297780296E-2</c:v>
                </c:pt>
                <c:pt idx="6632">
                  <c:v>-7.3399004956735903E-2</c:v>
                </c:pt>
                <c:pt idx="6633">
                  <c:v>-6.8413277213668994E-2</c:v>
                </c:pt>
                <c:pt idx="6634">
                  <c:v>-6.3477586660428506E-2</c:v>
                </c:pt>
                <c:pt idx="6635">
                  <c:v>-5.8452919960192203E-2</c:v>
                </c:pt>
                <c:pt idx="6636">
                  <c:v>-5.4012963720956202E-2</c:v>
                </c:pt>
                <c:pt idx="6637">
                  <c:v>-5.1940362321365202E-2</c:v>
                </c:pt>
                <c:pt idx="6638">
                  <c:v>-5.0619095190902103E-2</c:v>
                </c:pt>
                <c:pt idx="6639">
                  <c:v>-4.8775676749906398E-2</c:v>
                </c:pt>
                <c:pt idx="6640">
                  <c:v>-4.9489649016909797E-2</c:v>
                </c:pt>
                <c:pt idx="6641">
                  <c:v>-4.9339757605346597E-2</c:v>
                </c:pt>
                <c:pt idx="6642">
                  <c:v>-4.81708098326325E-2</c:v>
                </c:pt>
                <c:pt idx="6643">
                  <c:v>-4.5878515063832698E-2</c:v>
                </c:pt>
                <c:pt idx="6644">
                  <c:v>-4.46647873957862E-2</c:v>
                </c:pt>
                <c:pt idx="6645">
                  <c:v>-4.4300245239758E-2</c:v>
                </c:pt>
                <c:pt idx="6646">
                  <c:v>-4.2224546799910202E-2</c:v>
                </c:pt>
                <c:pt idx="6647">
                  <c:v>-3.9252705214535E-2</c:v>
                </c:pt>
                <c:pt idx="6648">
                  <c:v>-3.6644026433601498E-2</c:v>
                </c:pt>
                <c:pt idx="6649">
                  <c:v>-3.3386325073770998E-2</c:v>
                </c:pt>
                <c:pt idx="6650">
                  <c:v>-3.043698302513E-2</c:v>
                </c:pt>
                <c:pt idx="6651">
                  <c:v>-2.7718849795150501E-2</c:v>
                </c:pt>
                <c:pt idx="6652">
                  <c:v>-2.4756680958124399E-2</c:v>
                </c:pt>
                <c:pt idx="6653">
                  <c:v>-2.2297499808346999E-2</c:v>
                </c:pt>
                <c:pt idx="6654">
                  <c:v>-1.9162274898070299E-2</c:v>
                </c:pt>
                <c:pt idx="6655">
                  <c:v>-1.6964581826340398E-2</c:v>
                </c:pt>
                <c:pt idx="6656">
                  <c:v>-1.51946492292934E-2</c:v>
                </c:pt>
                <c:pt idx="6657">
                  <c:v>-1.36036594745468E-2</c:v>
                </c:pt>
                <c:pt idx="6658">
                  <c:v>-1.18604599918014E-2</c:v>
                </c:pt>
                <c:pt idx="6659">
                  <c:v>-9.7267922845623508E-3</c:v>
                </c:pt>
                <c:pt idx="6660">
                  <c:v>-8.9794363179310898E-3</c:v>
                </c:pt>
                <c:pt idx="6661">
                  <c:v>-9.29332130236569E-3</c:v>
                </c:pt>
                <c:pt idx="6662">
                  <c:v>-8.7048610454881596E-3</c:v>
                </c:pt>
                <c:pt idx="6663">
                  <c:v>-1.09396409302792E-2</c:v>
                </c:pt>
                <c:pt idx="6664">
                  <c:v>-1.1719798379299901E-2</c:v>
                </c:pt>
                <c:pt idx="6665">
                  <c:v>-1.2044611859359801E-2</c:v>
                </c:pt>
                <c:pt idx="6666">
                  <c:v>-1.19381066168028E-2</c:v>
                </c:pt>
                <c:pt idx="6667">
                  <c:v>-1.16879377193757E-2</c:v>
                </c:pt>
                <c:pt idx="6668">
                  <c:v>-1.21004594958275E-2</c:v>
                </c:pt>
                <c:pt idx="6669">
                  <c:v>-1.09328222868194E-2</c:v>
                </c:pt>
                <c:pt idx="6670">
                  <c:v>-7.0560512547350298E-3</c:v>
                </c:pt>
                <c:pt idx="6671">
                  <c:v>-2.4308591482679102E-3</c:v>
                </c:pt>
                <c:pt idx="6672">
                  <c:v>2.0204025998989301E-3</c:v>
                </c:pt>
                <c:pt idx="6673">
                  <c:v>5.3013261230246498E-3</c:v>
                </c:pt>
                <c:pt idx="6674">
                  <c:v>8.3103627823593908E-3</c:v>
                </c:pt>
                <c:pt idx="6675">
                  <c:v>1.2334548849825801E-2</c:v>
                </c:pt>
                <c:pt idx="6676">
                  <c:v>1.85962527981486E-2</c:v>
                </c:pt>
                <c:pt idx="6677">
                  <c:v>2.3887905727665699E-2</c:v>
                </c:pt>
                <c:pt idx="6678">
                  <c:v>3.16856645337329E-2</c:v>
                </c:pt>
                <c:pt idx="6679">
                  <c:v>3.6878791093551098E-2</c:v>
                </c:pt>
                <c:pt idx="6680">
                  <c:v>3.8782021579746903E-2</c:v>
                </c:pt>
                <c:pt idx="6681">
                  <c:v>4.2985422625611301E-2</c:v>
                </c:pt>
                <c:pt idx="6682">
                  <c:v>4.7951719464019098E-2</c:v>
                </c:pt>
                <c:pt idx="6683">
                  <c:v>5.30104844285278E-2</c:v>
                </c:pt>
                <c:pt idx="6684">
                  <c:v>5.6117907793384797E-2</c:v>
                </c:pt>
                <c:pt idx="6685">
                  <c:v>6.0569008836660401E-2</c:v>
                </c:pt>
                <c:pt idx="6686">
                  <c:v>6.6180356562526493E-2</c:v>
                </c:pt>
                <c:pt idx="6687">
                  <c:v>7.1685120208088496E-2</c:v>
                </c:pt>
                <c:pt idx="6688">
                  <c:v>6.9860599897954095E-2</c:v>
                </c:pt>
                <c:pt idx="6689">
                  <c:v>7.2089068325798006E-2</c:v>
                </c:pt>
                <c:pt idx="6690">
                  <c:v>7.4226343694366897E-2</c:v>
                </c:pt>
                <c:pt idx="6691">
                  <c:v>7.4947686545091999E-2</c:v>
                </c:pt>
                <c:pt idx="6692">
                  <c:v>7.5787369736246599E-2</c:v>
                </c:pt>
                <c:pt idx="6693">
                  <c:v>7.8365636751308698E-2</c:v>
                </c:pt>
                <c:pt idx="6694">
                  <c:v>8.1129975174716096E-2</c:v>
                </c:pt>
                <c:pt idx="6695">
                  <c:v>8.1571768656409693E-2</c:v>
                </c:pt>
                <c:pt idx="6696">
                  <c:v>8.0103892288482303E-2</c:v>
                </c:pt>
                <c:pt idx="6697">
                  <c:v>8.5896586817298698E-2</c:v>
                </c:pt>
                <c:pt idx="6698">
                  <c:v>8.9611650732409301E-2</c:v>
                </c:pt>
                <c:pt idx="6699">
                  <c:v>9.3435682274451606E-2</c:v>
                </c:pt>
                <c:pt idx="6700">
                  <c:v>9.7686381852465504E-2</c:v>
                </c:pt>
                <c:pt idx="6701">
                  <c:v>0.100570466254642</c:v>
                </c:pt>
                <c:pt idx="6702">
                  <c:v>0.101774293189252</c:v>
                </c:pt>
                <c:pt idx="6703">
                  <c:v>0.101317318397228</c:v>
                </c:pt>
                <c:pt idx="6704">
                  <c:v>0.10175214901853</c:v>
                </c:pt>
                <c:pt idx="6705">
                  <c:v>0.10124489010795699</c:v>
                </c:pt>
                <c:pt idx="6706">
                  <c:v>0.10127642992791901</c:v>
                </c:pt>
                <c:pt idx="6707">
                  <c:v>0.101240325499727</c:v>
                </c:pt>
                <c:pt idx="6708">
                  <c:v>0.103156630447671</c:v>
                </c:pt>
                <c:pt idx="6709">
                  <c:v>0.104614224902878</c:v>
                </c:pt>
                <c:pt idx="6710">
                  <c:v>0.10667239538151201</c:v>
                </c:pt>
                <c:pt idx="6711">
                  <c:v>0.109552416232471</c:v>
                </c:pt>
                <c:pt idx="6712">
                  <c:v>0.111951520675636</c:v>
                </c:pt>
                <c:pt idx="6713">
                  <c:v>0.113595157799441</c:v>
                </c:pt>
                <c:pt idx="6714">
                  <c:v>0.116101309656907</c:v>
                </c:pt>
                <c:pt idx="6715">
                  <c:v>0.119900543958621</c:v>
                </c:pt>
                <c:pt idx="6716">
                  <c:v>0.125195082232821</c:v>
                </c:pt>
                <c:pt idx="6717">
                  <c:v>0.12618733088867601</c:v>
                </c:pt>
                <c:pt idx="6718">
                  <c:v>0.12737924558066899</c:v>
                </c:pt>
                <c:pt idx="6719">
                  <c:v>0.130152071861766</c:v>
                </c:pt>
                <c:pt idx="6720">
                  <c:v>0.13150411502252601</c:v>
                </c:pt>
                <c:pt idx="6721">
                  <c:v>0.13187812044233699</c:v>
                </c:pt>
                <c:pt idx="6722">
                  <c:v>0.13459003882036999</c:v>
                </c:pt>
                <c:pt idx="6723">
                  <c:v>0.13647206464450801</c:v>
                </c:pt>
                <c:pt idx="6724">
                  <c:v>0.13909777968422701</c:v>
                </c:pt>
                <c:pt idx="6725">
                  <c:v>0.141915774029164</c:v>
                </c:pt>
                <c:pt idx="6726">
                  <c:v>0.14657579163998799</c:v>
                </c:pt>
                <c:pt idx="6727">
                  <c:v>0.15055142786197201</c:v>
                </c:pt>
                <c:pt idx="6728">
                  <c:v>0.15506008802162599</c:v>
                </c:pt>
                <c:pt idx="6729">
                  <c:v>0.15867629337000899</c:v>
                </c:pt>
                <c:pt idx="6730">
                  <c:v>0.1622235720039</c:v>
                </c:pt>
                <c:pt idx="6731">
                  <c:v>0.164800434516327</c:v>
                </c:pt>
                <c:pt idx="6732">
                  <c:v>0.16776164750460101</c:v>
                </c:pt>
                <c:pt idx="6733">
                  <c:v>0.17183955887466201</c:v>
                </c:pt>
                <c:pt idx="6734">
                  <c:v>0.173836734924114</c:v>
                </c:pt>
                <c:pt idx="6735">
                  <c:v>0.17519874881984601</c:v>
                </c:pt>
                <c:pt idx="6736">
                  <c:v>0.17833464896289</c:v>
                </c:pt>
                <c:pt idx="6737">
                  <c:v>0.180195807497015</c:v>
                </c:pt>
                <c:pt idx="6738">
                  <c:v>0.181035497237547</c:v>
                </c:pt>
                <c:pt idx="6739">
                  <c:v>0.18039044118141101</c:v>
                </c:pt>
                <c:pt idx="6740">
                  <c:v>0.17964771913257099</c:v>
                </c:pt>
                <c:pt idx="6741">
                  <c:v>0.18165754975571999</c:v>
                </c:pt>
                <c:pt idx="6742">
                  <c:v>0.184324432271082</c:v>
                </c:pt>
                <c:pt idx="6743">
                  <c:v>0.18139485030285801</c:v>
                </c:pt>
                <c:pt idx="6744">
                  <c:v>0.178101608236482</c:v>
                </c:pt>
                <c:pt idx="6745">
                  <c:v>0.17379280738682101</c:v>
                </c:pt>
                <c:pt idx="6746">
                  <c:v>0.170479274114365</c:v>
                </c:pt>
                <c:pt idx="6747">
                  <c:v>0.170371168997449</c:v>
                </c:pt>
                <c:pt idx="6748">
                  <c:v>0.170326228702115</c:v>
                </c:pt>
                <c:pt idx="6749">
                  <c:v>0.171908920737217</c:v>
                </c:pt>
                <c:pt idx="6750">
                  <c:v>0.17220387676398199</c:v>
                </c:pt>
                <c:pt idx="6751">
                  <c:v>0.16920577656593699</c:v>
                </c:pt>
                <c:pt idx="6752">
                  <c:v>0.17256514445433599</c:v>
                </c:pt>
                <c:pt idx="6753">
                  <c:v>0.17455877985722101</c:v>
                </c:pt>
                <c:pt idx="6754">
                  <c:v>0.176624492357633</c:v>
                </c:pt>
                <c:pt idx="6755">
                  <c:v>0.17758542252522599</c:v>
                </c:pt>
                <c:pt idx="6756">
                  <c:v>0.177698914212161</c:v>
                </c:pt>
                <c:pt idx="6757">
                  <c:v>0.17888441570468899</c:v>
                </c:pt>
                <c:pt idx="6758">
                  <c:v>0.17849532718804401</c:v>
                </c:pt>
                <c:pt idx="6759">
                  <c:v>0.17609467446231</c:v>
                </c:pt>
                <c:pt idx="6760">
                  <c:v>0.172877288239044</c:v>
                </c:pt>
                <c:pt idx="6761">
                  <c:v>0.170076209269826</c:v>
                </c:pt>
                <c:pt idx="6762">
                  <c:v>0.169597565266837</c:v>
                </c:pt>
                <c:pt idx="6763">
                  <c:v>0.17021480480943199</c:v>
                </c:pt>
                <c:pt idx="6764">
                  <c:v>0.17093136903172801</c:v>
                </c:pt>
                <c:pt idx="6765">
                  <c:v>0.17195169503000701</c:v>
                </c:pt>
                <c:pt idx="6766">
                  <c:v>0.17125555426101699</c:v>
                </c:pt>
                <c:pt idx="6767">
                  <c:v>0.171380827211467</c:v>
                </c:pt>
                <c:pt idx="6768">
                  <c:v>0.17079918777442299</c:v>
                </c:pt>
                <c:pt idx="6769">
                  <c:v>0.169604015399027</c:v>
                </c:pt>
                <c:pt idx="6770">
                  <c:v>0.16860573945948401</c:v>
                </c:pt>
                <c:pt idx="6771">
                  <c:v>0.16816518079687401</c:v>
                </c:pt>
                <c:pt idx="6772">
                  <c:v>0.16706951860847699</c:v>
                </c:pt>
                <c:pt idx="6773">
                  <c:v>0.16577158964115701</c:v>
                </c:pt>
                <c:pt idx="6774">
                  <c:v>0.16423359310534</c:v>
                </c:pt>
                <c:pt idx="6775">
                  <c:v>0.16346130293458799</c:v>
                </c:pt>
                <c:pt idx="6776">
                  <c:v>0.16243248702353399</c:v>
                </c:pt>
                <c:pt idx="6777">
                  <c:v>0.16180383197492601</c:v>
                </c:pt>
                <c:pt idx="6778">
                  <c:v>0.162529955336808</c:v>
                </c:pt>
                <c:pt idx="6779">
                  <c:v>0.161956487419505</c:v>
                </c:pt>
                <c:pt idx="6780">
                  <c:v>0.160190983905481</c:v>
                </c:pt>
                <c:pt idx="6781">
                  <c:v>0.15854926939434399</c:v>
                </c:pt>
                <c:pt idx="6782">
                  <c:v>0.156522752376</c:v>
                </c:pt>
                <c:pt idx="6783">
                  <c:v>0.155176313240702</c:v>
                </c:pt>
                <c:pt idx="6784">
                  <c:v>0.155659799625254</c:v>
                </c:pt>
                <c:pt idx="6785">
                  <c:v>0.155556035705088</c:v>
                </c:pt>
                <c:pt idx="6786">
                  <c:v>0.156611508812354</c:v>
                </c:pt>
                <c:pt idx="6787">
                  <c:v>6.5403735195762994E-2</c:v>
                </c:pt>
                <c:pt idx="6788">
                  <c:v>4.3095024183840203E-2</c:v>
                </c:pt>
                <c:pt idx="6789">
                  <c:v>3.9232680483303799E-2</c:v>
                </c:pt>
                <c:pt idx="6790">
                  <c:v>3.9495288051878297E-2</c:v>
                </c:pt>
                <c:pt idx="6791">
                  <c:v>4.0955739342582301E-2</c:v>
                </c:pt>
                <c:pt idx="6792">
                  <c:v>4.0729070052147598E-2</c:v>
                </c:pt>
                <c:pt idx="6793">
                  <c:v>3.94319438262676E-2</c:v>
                </c:pt>
                <c:pt idx="6794">
                  <c:v>3.9218015068671098E-2</c:v>
                </c:pt>
                <c:pt idx="6795">
                  <c:v>3.9294628171587999E-2</c:v>
                </c:pt>
                <c:pt idx="6796">
                  <c:v>3.8966397056009003E-2</c:v>
                </c:pt>
                <c:pt idx="6797">
                  <c:v>3.8498027157882697E-2</c:v>
                </c:pt>
                <c:pt idx="6798">
                  <c:v>3.7652337400145099E-2</c:v>
                </c:pt>
                <c:pt idx="6799">
                  <c:v>3.7413096656479197E-2</c:v>
                </c:pt>
                <c:pt idx="6800">
                  <c:v>3.68930212696819E-2</c:v>
                </c:pt>
                <c:pt idx="6801">
                  <c:v>3.8672953173115997E-2</c:v>
                </c:pt>
                <c:pt idx="6802">
                  <c:v>3.94799683051614E-2</c:v>
                </c:pt>
                <c:pt idx="6803">
                  <c:v>3.9302485213916098E-2</c:v>
                </c:pt>
                <c:pt idx="6804">
                  <c:v>4.1007967594908303E-2</c:v>
                </c:pt>
                <c:pt idx="6805">
                  <c:v>4.2345425801184298E-2</c:v>
                </c:pt>
                <c:pt idx="6806">
                  <c:v>4.5207640207306998E-2</c:v>
                </c:pt>
                <c:pt idx="6807">
                  <c:v>4.7166343341979902E-2</c:v>
                </c:pt>
                <c:pt idx="6808">
                  <c:v>4.8783293881174299E-2</c:v>
                </c:pt>
                <c:pt idx="6809">
                  <c:v>5.0999472122816997E-2</c:v>
                </c:pt>
                <c:pt idx="6810">
                  <c:v>5.3212773121974602E-2</c:v>
                </c:pt>
                <c:pt idx="6811">
                  <c:v>5.7174056407469198E-2</c:v>
                </c:pt>
                <c:pt idx="6812">
                  <c:v>5.7344111389770899E-2</c:v>
                </c:pt>
                <c:pt idx="6813">
                  <c:v>5.50068827228904E-2</c:v>
                </c:pt>
                <c:pt idx="6814">
                  <c:v>5.4744740078162102E-2</c:v>
                </c:pt>
                <c:pt idx="6815">
                  <c:v>5.51413169224673E-2</c:v>
                </c:pt>
                <c:pt idx="6816">
                  <c:v>5.5947248997773001E-2</c:v>
                </c:pt>
                <c:pt idx="6817">
                  <c:v>5.60050409859187E-2</c:v>
                </c:pt>
                <c:pt idx="6818">
                  <c:v>5.5475536589133102E-2</c:v>
                </c:pt>
                <c:pt idx="6819">
                  <c:v>5.4342616441446903E-2</c:v>
                </c:pt>
                <c:pt idx="6820">
                  <c:v>5.1820487125256803E-2</c:v>
                </c:pt>
                <c:pt idx="6821">
                  <c:v>5.29115327780161E-2</c:v>
                </c:pt>
                <c:pt idx="6822">
                  <c:v>5.2844980186582603E-2</c:v>
                </c:pt>
                <c:pt idx="6823">
                  <c:v>5.1217781470268203E-2</c:v>
                </c:pt>
                <c:pt idx="6824">
                  <c:v>4.6416803719454398E-2</c:v>
                </c:pt>
                <c:pt idx="6825">
                  <c:v>4.2193178706659701E-2</c:v>
                </c:pt>
                <c:pt idx="6826">
                  <c:v>4.0633469094650702E-2</c:v>
                </c:pt>
                <c:pt idx="6827">
                  <c:v>4.00691871421444E-2</c:v>
                </c:pt>
                <c:pt idx="6828">
                  <c:v>3.6540156826425599E-2</c:v>
                </c:pt>
                <c:pt idx="6829">
                  <c:v>3.3332855837932003E-2</c:v>
                </c:pt>
                <c:pt idx="6830">
                  <c:v>3.1599731415267597E-2</c:v>
                </c:pt>
                <c:pt idx="6831">
                  <c:v>3.1157180823692301E-2</c:v>
                </c:pt>
                <c:pt idx="6832">
                  <c:v>2.9349113093807999E-2</c:v>
                </c:pt>
                <c:pt idx="6833">
                  <c:v>2.8168543061214999E-2</c:v>
                </c:pt>
                <c:pt idx="6834">
                  <c:v>2.67388284187858E-2</c:v>
                </c:pt>
                <c:pt idx="6835">
                  <c:v>2.3054648602616998E-2</c:v>
                </c:pt>
                <c:pt idx="6836">
                  <c:v>1.7844633182345099E-2</c:v>
                </c:pt>
                <c:pt idx="6837">
                  <c:v>1.52755307912757E-2</c:v>
                </c:pt>
                <c:pt idx="6838">
                  <c:v>1.4553801208125799E-2</c:v>
                </c:pt>
                <c:pt idx="6839">
                  <c:v>1.2888990884182499E-2</c:v>
                </c:pt>
                <c:pt idx="6840">
                  <c:v>9.9598687758716293E-3</c:v>
                </c:pt>
                <c:pt idx="6841">
                  <c:v>8.3166225420899902E-3</c:v>
                </c:pt>
                <c:pt idx="6842">
                  <c:v>6.5979771123557901E-3</c:v>
                </c:pt>
                <c:pt idx="6843">
                  <c:v>5.26494453619739E-3</c:v>
                </c:pt>
                <c:pt idx="6844">
                  <c:v>3.8193193751309799E-3</c:v>
                </c:pt>
                <c:pt idx="6845">
                  <c:v>3.2645374050123098E-3</c:v>
                </c:pt>
                <c:pt idx="6846">
                  <c:v>2.96425497133766E-3</c:v>
                </c:pt>
                <c:pt idx="6847">
                  <c:v>1.17578354276363E-3</c:v>
                </c:pt>
                <c:pt idx="6848">
                  <c:v>1.0919112712873299E-3</c:v>
                </c:pt>
                <c:pt idx="6849">
                  <c:v>-2.0345733794239701E-3</c:v>
                </c:pt>
                <c:pt idx="6850">
                  <c:v>-3.84511410584434E-3</c:v>
                </c:pt>
                <c:pt idx="6851">
                  <c:v>-4.8736875647862402E-3</c:v>
                </c:pt>
                <c:pt idx="6852">
                  <c:v>-4.9750331997386304E-3</c:v>
                </c:pt>
                <c:pt idx="6853">
                  <c:v>-5.33065320489473E-3</c:v>
                </c:pt>
                <c:pt idx="6854">
                  <c:v>-4.9951247654184397E-3</c:v>
                </c:pt>
                <c:pt idx="6855">
                  <c:v>-7.4263179592901404E-3</c:v>
                </c:pt>
                <c:pt idx="6856">
                  <c:v>-7.9205911055807102E-3</c:v>
                </c:pt>
                <c:pt idx="6857">
                  <c:v>-1.0072230338069499E-2</c:v>
                </c:pt>
                <c:pt idx="6858">
                  <c:v>-7.9088115442248596E-3</c:v>
                </c:pt>
                <c:pt idx="6859">
                  <c:v>-5.4768608754262697E-3</c:v>
                </c:pt>
                <c:pt idx="6860">
                  <c:v>-1.9395838533675901E-3</c:v>
                </c:pt>
                <c:pt idx="6861" formatCode="0.00E+00">
                  <c:v>1.68338511952487E-4</c:v>
                </c:pt>
                <c:pt idx="6862">
                  <c:v>2.4419463730447799E-3</c:v>
                </c:pt>
                <c:pt idx="6863">
                  <c:v>2.19211341613656E-3</c:v>
                </c:pt>
                <c:pt idx="6864">
                  <c:v>4.2600308977501604E-3</c:v>
                </c:pt>
                <c:pt idx="6865">
                  <c:v>2.2859937391825698E-3</c:v>
                </c:pt>
                <c:pt idx="6866">
                  <c:v>-2.5031697558546501E-3</c:v>
                </c:pt>
                <c:pt idx="6867">
                  <c:v>-5.7412215183812801E-3</c:v>
                </c:pt>
                <c:pt idx="6868">
                  <c:v>-9.2578798735377006E-3</c:v>
                </c:pt>
                <c:pt idx="6869">
                  <c:v>-1.56411942717289E-2</c:v>
                </c:pt>
                <c:pt idx="6870">
                  <c:v>-2.43831930283652E-2</c:v>
                </c:pt>
                <c:pt idx="6871">
                  <c:v>-2.9030467970688999E-2</c:v>
                </c:pt>
                <c:pt idx="6872">
                  <c:v>-3.1031060483303001E-2</c:v>
                </c:pt>
                <c:pt idx="6873">
                  <c:v>-3.2408823561778703E-2</c:v>
                </c:pt>
                <c:pt idx="6874">
                  <c:v>-3.2145270970466301E-2</c:v>
                </c:pt>
                <c:pt idx="6875">
                  <c:v>-2.9060785831539902E-2</c:v>
                </c:pt>
                <c:pt idx="6876">
                  <c:v>-2.91097840357727E-2</c:v>
                </c:pt>
                <c:pt idx="6877">
                  <c:v>-2.9555835342958001E-2</c:v>
                </c:pt>
                <c:pt idx="6878">
                  <c:v>-2.9214769314168498E-2</c:v>
                </c:pt>
                <c:pt idx="6879">
                  <c:v>-2.58996427844124E-2</c:v>
                </c:pt>
                <c:pt idx="6880">
                  <c:v>-2.6367690981206299E-2</c:v>
                </c:pt>
                <c:pt idx="6881">
                  <c:v>-2.85238506703979E-2</c:v>
                </c:pt>
                <c:pt idx="6882">
                  <c:v>-3.04034180255786E-2</c:v>
                </c:pt>
                <c:pt idx="6883">
                  <c:v>-3.2754735646686399E-2</c:v>
                </c:pt>
                <c:pt idx="6884">
                  <c:v>-3.5601436380948898E-2</c:v>
                </c:pt>
                <c:pt idx="6885">
                  <c:v>-3.6047700923672397E-2</c:v>
                </c:pt>
                <c:pt idx="6886">
                  <c:v>-3.7075750331485802E-2</c:v>
                </c:pt>
                <c:pt idx="6887">
                  <c:v>-3.9657818272138601E-2</c:v>
                </c:pt>
                <c:pt idx="6888">
                  <c:v>-4.2589840911311898E-2</c:v>
                </c:pt>
                <c:pt idx="6889">
                  <c:v>-4.5520501861472801E-2</c:v>
                </c:pt>
                <c:pt idx="6890">
                  <c:v>-4.5924264054232201E-2</c:v>
                </c:pt>
                <c:pt idx="6891">
                  <c:v>-4.7570402338609999E-2</c:v>
                </c:pt>
                <c:pt idx="6892">
                  <c:v>-4.8690354184809603E-2</c:v>
                </c:pt>
                <c:pt idx="6893">
                  <c:v>-4.5967637044563102E-2</c:v>
                </c:pt>
                <c:pt idx="6894">
                  <c:v>-4.4224262290769499E-2</c:v>
                </c:pt>
                <c:pt idx="6895">
                  <c:v>-4.2518632181098602E-2</c:v>
                </c:pt>
                <c:pt idx="6896">
                  <c:v>-3.8549662067288999E-2</c:v>
                </c:pt>
                <c:pt idx="6897">
                  <c:v>-3.6028890492893997E-2</c:v>
                </c:pt>
                <c:pt idx="6898">
                  <c:v>-3.1968580183548298E-2</c:v>
                </c:pt>
                <c:pt idx="6899">
                  <c:v>-2.9213844131061099E-2</c:v>
                </c:pt>
                <c:pt idx="6900">
                  <c:v>-2.6500260486844701E-2</c:v>
                </c:pt>
                <c:pt idx="6901">
                  <c:v>-2.3372029893022599E-2</c:v>
                </c:pt>
                <c:pt idx="6902">
                  <c:v>-2.47220169620803E-2</c:v>
                </c:pt>
                <c:pt idx="6903">
                  <c:v>-2.56870369546763E-2</c:v>
                </c:pt>
                <c:pt idx="6904">
                  <c:v>-2.6444394935845699E-2</c:v>
                </c:pt>
                <c:pt idx="6905">
                  <c:v>-2.85316634929784E-2</c:v>
                </c:pt>
                <c:pt idx="6906">
                  <c:v>-2.7586250226028099E-2</c:v>
                </c:pt>
                <c:pt idx="6907">
                  <c:v>-2.63614253357114E-2</c:v>
                </c:pt>
                <c:pt idx="6908">
                  <c:v>-2.4504591676680499E-2</c:v>
                </c:pt>
                <c:pt idx="6909">
                  <c:v>-2.32963246377846E-2</c:v>
                </c:pt>
                <c:pt idx="6910">
                  <c:v>-2.26492644078231E-2</c:v>
                </c:pt>
                <c:pt idx="6911">
                  <c:v>-2.0544943103467599E-2</c:v>
                </c:pt>
                <c:pt idx="6912">
                  <c:v>-1.8922627608968699E-2</c:v>
                </c:pt>
                <c:pt idx="6913">
                  <c:v>-1.80306644708771E-2</c:v>
                </c:pt>
                <c:pt idx="6914">
                  <c:v>-1.7158549043342301E-2</c:v>
                </c:pt>
                <c:pt idx="6915">
                  <c:v>-1.6619039059283299E-2</c:v>
                </c:pt>
                <c:pt idx="6916">
                  <c:v>-1.79255656792906E-2</c:v>
                </c:pt>
                <c:pt idx="6917">
                  <c:v>-2.0491783049486699E-2</c:v>
                </c:pt>
                <c:pt idx="6918">
                  <c:v>-2.2742455848243099E-2</c:v>
                </c:pt>
                <c:pt idx="6919">
                  <c:v>-2.4144862603786201E-2</c:v>
                </c:pt>
                <c:pt idx="6920">
                  <c:v>-2.69720002466773E-2</c:v>
                </c:pt>
                <c:pt idx="6921">
                  <c:v>-2.6353777221422198E-2</c:v>
                </c:pt>
                <c:pt idx="6922">
                  <c:v>-2.3491812557728999E-2</c:v>
                </c:pt>
                <c:pt idx="6923">
                  <c:v>-1.9432338543755201E-2</c:v>
                </c:pt>
                <c:pt idx="6924">
                  <c:v>-1.6087171542119801E-2</c:v>
                </c:pt>
                <c:pt idx="6925">
                  <c:v>-1.5064975442780199E-2</c:v>
                </c:pt>
                <c:pt idx="6926">
                  <c:v>-1.40685935638561E-2</c:v>
                </c:pt>
                <c:pt idx="6927">
                  <c:v>-5.9912212479108704E-3</c:v>
                </c:pt>
                <c:pt idx="6928">
                  <c:v>-3.9479817767421798E-3</c:v>
                </c:pt>
                <c:pt idx="6929">
                  <c:v>1.9806727316493199E-3</c:v>
                </c:pt>
                <c:pt idx="6930">
                  <c:v>4.3173970337460604E-3</c:v>
                </c:pt>
                <c:pt idx="6931">
                  <c:v>3.3810964245555202E-3</c:v>
                </c:pt>
                <c:pt idx="6932">
                  <c:v>2.72828229758771E-3</c:v>
                </c:pt>
                <c:pt idx="6933">
                  <c:v>1.4971748463370499E-3</c:v>
                </c:pt>
                <c:pt idx="6934">
                  <c:v>3.3417564756712099E-3</c:v>
                </c:pt>
                <c:pt idx="6935">
                  <c:v>5.7448160496999601E-3</c:v>
                </c:pt>
                <c:pt idx="6936">
                  <c:v>2.7345575891701899E-3</c:v>
                </c:pt>
                <c:pt idx="6937">
                  <c:v>4.5745106109163804E-3</c:v>
                </c:pt>
                <c:pt idx="6938">
                  <c:v>4.2564252343031102E-3</c:v>
                </c:pt>
                <c:pt idx="6939" formatCode="0.00E+00">
                  <c:v>-1.10809868330022E-4</c:v>
                </c:pt>
                <c:pt idx="6940">
                  <c:v>-5.3134640038872104E-3</c:v>
                </c:pt>
                <c:pt idx="6941">
                  <c:v>-1.1753388990168799E-2</c:v>
                </c:pt>
                <c:pt idx="6942">
                  <c:v>-1.7618963281943099E-2</c:v>
                </c:pt>
                <c:pt idx="6943">
                  <c:v>-2.5276584036628299E-2</c:v>
                </c:pt>
                <c:pt idx="6944">
                  <c:v>-3.04345145770855E-2</c:v>
                </c:pt>
                <c:pt idx="6945">
                  <c:v>-3.4151743739018497E-2</c:v>
                </c:pt>
                <c:pt idx="6946">
                  <c:v>-3.85564870636117E-2</c:v>
                </c:pt>
                <c:pt idx="6947">
                  <c:v>-4.34710680440345E-2</c:v>
                </c:pt>
                <c:pt idx="6948">
                  <c:v>-4.2407210661720297E-2</c:v>
                </c:pt>
                <c:pt idx="6949">
                  <c:v>-3.85988579526464E-2</c:v>
                </c:pt>
                <c:pt idx="6950">
                  <c:v>-3.4090036602216697E-2</c:v>
                </c:pt>
                <c:pt idx="6951">
                  <c:v>-2.9169974021952299E-2</c:v>
                </c:pt>
                <c:pt idx="6952">
                  <c:v>-2.4100137385148199E-2</c:v>
                </c:pt>
                <c:pt idx="6953">
                  <c:v>-2.3317123790466E-2</c:v>
                </c:pt>
                <c:pt idx="6954">
                  <c:v>-2.2954360939354299E-2</c:v>
                </c:pt>
                <c:pt idx="6955">
                  <c:v>-2.14406824524958E-2</c:v>
                </c:pt>
                <c:pt idx="6956">
                  <c:v>-1.9095021001303902E-2</c:v>
                </c:pt>
                <c:pt idx="6957">
                  <c:v>-1.9007060100300101E-2</c:v>
                </c:pt>
                <c:pt idx="6958">
                  <c:v>-2.0615608211533298E-2</c:v>
                </c:pt>
                <c:pt idx="6959">
                  <c:v>-2.1065556024619798E-2</c:v>
                </c:pt>
                <c:pt idx="6960">
                  <c:v>-2.2822631625966198E-2</c:v>
                </c:pt>
                <c:pt idx="6961">
                  <c:v>-2.4596800182143299E-2</c:v>
                </c:pt>
                <c:pt idx="6962">
                  <c:v>-2.5197094254384399E-2</c:v>
                </c:pt>
                <c:pt idx="6963">
                  <c:v>-2.5525579607167202E-2</c:v>
                </c:pt>
                <c:pt idx="6964">
                  <c:v>-2.5377095729690199E-2</c:v>
                </c:pt>
                <c:pt idx="6965">
                  <c:v>-2.6781394750065201E-2</c:v>
                </c:pt>
                <c:pt idx="6966">
                  <c:v>-2.7186466142582799E-2</c:v>
                </c:pt>
                <c:pt idx="6967">
                  <c:v>-2.6577354092379098E-2</c:v>
                </c:pt>
                <c:pt idx="6968">
                  <c:v>-6.9449389727420804E-2</c:v>
                </c:pt>
                <c:pt idx="6969">
                  <c:v>-8.1489853300473994E-2</c:v>
                </c:pt>
                <c:pt idx="6970">
                  <c:v>-8.7255977480383301E-2</c:v>
                </c:pt>
                <c:pt idx="6971">
                  <c:v>-9.0181808329362304E-2</c:v>
                </c:pt>
                <c:pt idx="6972">
                  <c:v>-9.2341256117189699E-2</c:v>
                </c:pt>
                <c:pt idx="6973">
                  <c:v>-9.4983656437647904E-2</c:v>
                </c:pt>
                <c:pt idx="6974">
                  <c:v>-9.6075835096656001E-2</c:v>
                </c:pt>
                <c:pt idx="6975">
                  <c:v>-9.6992632712804297E-2</c:v>
                </c:pt>
                <c:pt idx="6976">
                  <c:v>-9.8864659920009507E-2</c:v>
                </c:pt>
                <c:pt idx="6977">
                  <c:v>-0.101015836382222</c:v>
                </c:pt>
                <c:pt idx="6978">
                  <c:v>-0.102332802252403</c:v>
                </c:pt>
                <c:pt idx="6979">
                  <c:v>-0.103232503365463</c:v>
                </c:pt>
                <c:pt idx="6980">
                  <c:v>-0.105138924836897</c:v>
                </c:pt>
                <c:pt idx="6981">
                  <c:v>-0.10739836451214101</c:v>
                </c:pt>
                <c:pt idx="6982">
                  <c:v>-0.109140671236755</c:v>
                </c:pt>
                <c:pt idx="6983">
                  <c:v>-0.112251010815314</c:v>
                </c:pt>
                <c:pt idx="6984">
                  <c:v>-0.116428101799879</c:v>
                </c:pt>
                <c:pt idx="6985">
                  <c:v>-0.120667023750843</c:v>
                </c:pt>
                <c:pt idx="6986">
                  <c:v>-0.12162338240220399</c:v>
                </c:pt>
                <c:pt idx="6987">
                  <c:v>-0.12132353104966501</c:v>
                </c:pt>
                <c:pt idx="6988">
                  <c:v>-0.12003259978457299</c:v>
                </c:pt>
                <c:pt idx="6989">
                  <c:v>-0.12025096583290699</c:v>
                </c:pt>
                <c:pt idx="6990">
                  <c:v>-0.120673023412064</c:v>
                </c:pt>
                <c:pt idx="6991">
                  <c:v>-0.12205403450358999</c:v>
                </c:pt>
                <c:pt idx="6992">
                  <c:v>-0.123166562395166</c:v>
                </c:pt>
                <c:pt idx="6993">
                  <c:v>-0.123505791075693</c:v>
                </c:pt>
                <c:pt idx="6994">
                  <c:v>-0.12319311114500101</c:v>
                </c:pt>
                <c:pt idx="6995">
                  <c:v>-0.12707602703402099</c:v>
                </c:pt>
                <c:pt idx="6996">
                  <c:v>-0.12854466431969599</c:v>
                </c:pt>
                <c:pt idx="6997">
                  <c:v>-0.13397203945422301</c:v>
                </c:pt>
                <c:pt idx="6998">
                  <c:v>-0.13651929048425099</c:v>
                </c:pt>
                <c:pt idx="6999">
                  <c:v>-0.13765837702662301</c:v>
                </c:pt>
                <c:pt idx="7000">
                  <c:v>-0.137384423521623</c:v>
                </c:pt>
                <c:pt idx="7001">
                  <c:v>-0.13800127178969401</c:v>
                </c:pt>
                <c:pt idx="7002">
                  <c:v>-0.14176653701378999</c:v>
                </c:pt>
                <c:pt idx="7003">
                  <c:v>-0.14486346494664901</c:v>
                </c:pt>
                <c:pt idx="7004">
                  <c:v>-0.14278122298013801</c:v>
                </c:pt>
                <c:pt idx="7005">
                  <c:v>-0.144956831623339</c:v>
                </c:pt>
                <c:pt idx="7006">
                  <c:v>-0.145666919291635</c:v>
                </c:pt>
                <c:pt idx="7007">
                  <c:v>-0.148224669211938</c:v>
                </c:pt>
                <c:pt idx="7008">
                  <c:v>-0.149710563250049</c:v>
                </c:pt>
                <c:pt idx="7009">
                  <c:v>-0.15322537528900099</c:v>
                </c:pt>
                <c:pt idx="7010">
                  <c:v>-0.15153619406754501</c:v>
                </c:pt>
                <c:pt idx="7011">
                  <c:v>-0.14771757718255399</c:v>
                </c:pt>
                <c:pt idx="7012">
                  <c:v>-0.14627240203887701</c:v>
                </c:pt>
                <c:pt idx="7013">
                  <c:v>-0.14806560201417901</c:v>
                </c:pt>
                <c:pt idx="7014">
                  <c:v>-0.153617045795788</c:v>
                </c:pt>
                <c:pt idx="7015">
                  <c:v>-0.156084255253854</c:v>
                </c:pt>
                <c:pt idx="7016">
                  <c:v>-0.15770292426920299</c:v>
                </c:pt>
                <c:pt idx="7017">
                  <c:v>-0.160140312446582</c:v>
                </c:pt>
                <c:pt idx="7018">
                  <c:v>-0.161224614419575</c:v>
                </c:pt>
                <c:pt idx="7019">
                  <c:v>-0.16679262277041301</c:v>
                </c:pt>
                <c:pt idx="7020">
                  <c:v>-0.16812512145380401</c:v>
                </c:pt>
                <c:pt idx="7021">
                  <c:v>-0.166498064981489</c:v>
                </c:pt>
                <c:pt idx="7022">
                  <c:v>-0.16534070890296401</c:v>
                </c:pt>
                <c:pt idx="7023">
                  <c:v>-0.162017910072314</c:v>
                </c:pt>
                <c:pt idx="7024">
                  <c:v>-0.16051663163326699</c:v>
                </c:pt>
                <c:pt idx="7025">
                  <c:v>-0.159722088538791</c:v>
                </c:pt>
                <c:pt idx="7026">
                  <c:v>-0.16056977853784499</c:v>
                </c:pt>
                <c:pt idx="7027">
                  <c:v>-0.162068445350081</c:v>
                </c:pt>
                <c:pt idx="7028">
                  <c:v>-0.16121510286242999</c:v>
                </c:pt>
                <c:pt idx="7029">
                  <c:v>-0.16232538966455101</c:v>
                </c:pt>
                <c:pt idx="7030">
                  <c:v>-0.16170911054262899</c:v>
                </c:pt>
                <c:pt idx="7031">
                  <c:v>-0.16005100310599599</c:v>
                </c:pt>
                <c:pt idx="7032">
                  <c:v>-0.16032379594958901</c:v>
                </c:pt>
                <c:pt idx="7033">
                  <c:v>-0.160603466100705</c:v>
                </c:pt>
                <c:pt idx="7034">
                  <c:v>-0.159692243997618</c:v>
                </c:pt>
                <c:pt idx="7035">
                  <c:v>-0.15742782921779</c:v>
                </c:pt>
                <c:pt idx="7036">
                  <c:v>-0.15834635004460901</c:v>
                </c:pt>
                <c:pt idx="7037">
                  <c:v>-0.161337310135691</c:v>
                </c:pt>
                <c:pt idx="7038">
                  <c:v>-0.163936912325992</c:v>
                </c:pt>
                <c:pt idx="7039">
                  <c:v>-0.16981511285353701</c:v>
                </c:pt>
                <c:pt idx="7040">
                  <c:v>-0.17625707263315901</c:v>
                </c:pt>
                <c:pt idx="7041">
                  <c:v>-0.18150486277803901</c:v>
                </c:pt>
                <c:pt idx="7042">
                  <c:v>-0.18623168058731601</c:v>
                </c:pt>
                <c:pt idx="7043">
                  <c:v>-0.19070475158067199</c:v>
                </c:pt>
                <c:pt idx="7044">
                  <c:v>-0.19309499776969699</c:v>
                </c:pt>
                <c:pt idx="7045">
                  <c:v>-0.19398317569128901</c:v>
                </c:pt>
                <c:pt idx="7046">
                  <c:v>-0.196286110950883</c:v>
                </c:pt>
                <c:pt idx="7047">
                  <c:v>-0.201810460352979</c:v>
                </c:pt>
                <c:pt idx="7048">
                  <c:v>-0.20543063433387401</c:v>
                </c:pt>
                <c:pt idx="7049">
                  <c:v>-0.207925438332146</c:v>
                </c:pt>
                <c:pt idx="7050">
                  <c:v>-0.20852033427186201</c:v>
                </c:pt>
                <c:pt idx="7051">
                  <c:v>-0.21055212311453</c:v>
                </c:pt>
                <c:pt idx="7052">
                  <c:v>-0.20767386463440199</c:v>
                </c:pt>
                <c:pt idx="7053">
                  <c:v>-0.21136712223262899</c:v>
                </c:pt>
                <c:pt idx="7054">
                  <c:v>-0.213918737237524</c:v>
                </c:pt>
                <c:pt idx="7055">
                  <c:v>-0.216559665887156</c:v>
                </c:pt>
                <c:pt idx="7056">
                  <c:v>-0.21984882030262701</c:v>
                </c:pt>
                <c:pt idx="7057">
                  <c:v>-0.22300820836680799</c:v>
                </c:pt>
                <c:pt idx="7058">
                  <c:v>-0.22604798698487999</c:v>
                </c:pt>
                <c:pt idx="7059">
                  <c:v>-0.23179836953321201</c:v>
                </c:pt>
                <c:pt idx="7060">
                  <c:v>-0.23526243096167199</c:v>
                </c:pt>
                <c:pt idx="7061">
                  <c:v>-0.24356809403478799</c:v>
                </c:pt>
                <c:pt idx="7062">
                  <c:v>-0.24932585195208701</c:v>
                </c:pt>
                <c:pt idx="7063">
                  <c:v>-0.25425335668092702</c:v>
                </c:pt>
                <c:pt idx="7064">
                  <c:v>-0.26030062068854298</c:v>
                </c:pt>
                <c:pt idx="7065">
                  <c:v>-0.26557069137759198</c:v>
                </c:pt>
                <c:pt idx="7066">
                  <c:v>-0.27290745835805402</c:v>
                </c:pt>
                <c:pt idx="7067">
                  <c:v>-0.27899213912832299</c:v>
                </c:pt>
                <c:pt idx="7068">
                  <c:v>-0.28618775562779403</c:v>
                </c:pt>
                <c:pt idx="7069">
                  <c:v>-0.29396902952148202</c:v>
                </c:pt>
                <c:pt idx="7070">
                  <c:v>-0.30181493390608799</c:v>
                </c:pt>
                <c:pt idx="7071">
                  <c:v>-0.307603551582808</c:v>
                </c:pt>
                <c:pt idx="7072">
                  <c:v>-0.31255722915631501</c:v>
                </c:pt>
                <c:pt idx="7073">
                  <c:v>-0.31698074928626002</c:v>
                </c:pt>
                <c:pt idx="7074">
                  <c:v>-0.32270258417936398</c:v>
                </c:pt>
                <c:pt idx="7075">
                  <c:v>-0.32487424478281601</c:v>
                </c:pt>
                <c:pt idx="7076">
                  <c:v>-0.33045274985170298</c:v>
                </c:pt>
                <c:pt idx="7077">
                  <c:v>-0.33317393648736299</c:v>
                </c:pt>
                <c:pt idx="7078">
                  <c:v>-0.338413619627632</c:v>
                </c:pt>
                <c:pt idx="7079">
                  <c:v>-0.339470711281744</c:v>
                </c:pt>
                <c:pt idx="7080">
                  <c:v>-0.34448344488035598</c:v>
                </c:pt>
                <c:pt idx="7081">
                  <c:v>-0.35274113656734501</c:v>
                </c:pt>
                <c:pt idx="7082">
                  <c:v>-0.35911906960165502</c:v>
                </c:pt>
                <c:pt idx="7083">
                  <c:v>-0.36271470755528801</c:v>
                </c:pt>
                <c:pt idx="7084">
                  <c:v>-0.36739153550721099</c:v>
                </c:pt>
                <c:pt idx="7085">
                  <c:v>-0.36878498127773501</c:v>
                </c:pt>
                <c:pt idx="7086">
                  <c:v>-0.37290600637423199</c:v>
                </c:pt>
                <c:pt idx="7087">
                  <c:v>-0.37418057346906097</c:v>
                </c:pt>
                <c:pt idx="7088">
                  <c:v>-0.37997031274680698</c:v>
                </c:pt>
                <c:pt idx="7089">
                  <c:v>-0.381717052671672</c:v>
                </c:pt>
                <c:pt idx="7090">
                  <c:v>-0.38126376484382402</c:v>
                </c:pt>
                <c:pt idx="7091">
                  <c:v>-0.38418407983862701</c:v>
                </c:pt>
                <c:pt idx="7092">
                  <c:v>-0.38805296029770597</c:v>
                </c:pt>
                <c:pt idx="7093">
                  <c:v>-0.389407375461155</c:v>
                </c:pt>
                <c:pt idx="7094">
                  <c:v>-0.39398051863883798</c:v>
                </c:pt>
                <c:pt idx="7095">
                  <c:v>-0.39955456311020698</c:v>
                </c:pt>
                <c:pt idx="7096">
                  <c:v>-0.40545689981684702</c:v>
                </c:pt>
                <c:pt idx="7097">
                  <c:v>-0.41135021672797001</c:v>
                </c:pt>
                <c:pt idx="7098">
                  <c:v>-0.41472842097457802</c:v>
                </c:pt>
                <c:pt idx="7099">
                  <c:v>-0.42111048438375398</c:v>
                </c:pt>
                <c:pt idx="7100">
                  <c:v>-0.42293828019589402</c:v>
                </c:pt>
                <c:pt idx="7101">
                  <c:v>-0.42561950772232099</c:v>
                </c:pt>
                <c:pt idx="7102">
                  <c:v>-0.43280805556216101</c:v>
                </c:pt>
                <c:pt idx="7103">
                  <c:v>-0.43783094111676102</c:v>
                </c:pt>
                <c:pt idx="7104">
                  <c:v>-0.440002789437686</c:v>
                </c:pt>
                <c:pt idx="7105">
                  <c:v>-0.44238004934681902</c:v>
                </c:pt>
                <c:pt idx="7106">
                  <c:v>-0.44482978260176598</c:v>
                </c:pt>
                <c:pt idx="7107">
                  <c:v>-0.448652608815099</c:v>
                </c:pt>
                <c:pt idx="7108">
                  <c:v>-0.456099248110232</c:v>
                </c:pt>
                <c:pt idx="7109">
                  <c:v>-0.46014571407402899</c:v>
                </c:pt>
                <c:pt idx="7110">
                  <c:v>-0.46534884260918302</c:v>
                </c:pt>
                <c:pt idx="7111">
                  <c:v>-0.47083014100466403</c:v>
                </c:pt>
                <c:pt idx="7112">
                  <c:v>-0.47203250689876203</c:v>
                </c:pt>
                <c:pt idx="7113">
                  <c:v>-0.47207028805892798</c:v>
                </c:pt>
                <c:pt idx="7114">
                  <c:v>-0.47175028998983598</c:v>
                </c:pt>
                <c:pt idx="7115">
                  <c:v>-0.47146682385071997</c:v>
                </c:pt>
                <c:pt idx="7116">
                  <c:v>-0.47323346088566198</c:v>
                </c:pt>
                <c:pt idx="7117">
                  <c:v>-0.47071373220881502</c:v>
                </c:pt>
                <c:pt idx="7118">
                  <c:v>-0.70012106931441997</c:v>
                </c:pt>
                <c:pt idx="7119">
                  <c:v>-0.76289692722859304</c:v>
                </c:pt>
                <c:pt idx="7120">
                  <c:v>-0.78035570258220799</c:v>
                </c:pt>
                <c:pt idx="7121">
                  <c:v>-0.78755959713094803</c:v>
                </c:pt>
                <c:pt idx="7122">
                  <c:v>-0.79199498459109396</c:v>
                </c:pt>
                <c:pt idx="7123">
                  <c:v>-0.79475757359788801</c:v>
                </c:pt>
                <c:pt idx="7124">
                  <c:v>-0.79689778969078595</c:v>
                </c:pt>
                <c:pt idx="7125">
                  <c:v>-0.79808112168609902</c:v>
                </c:pt>
                <c:pt idx="7126">
                  <c:v>-0.80362132200751701</c:v>
                </c:pt>
                <c:pt idx="7127">
                  <c:v>-0.80676056561432996</c:v>
                </c:pt>
                <c:pt idx="7128">
                  <c:v>-0.80926197652385701</c:v>
                </c:pt>
                <c:pt idx="7129">
                  <c:v>-0.81159748254524999</c:v>
                </c:pt>
                <c:pt idx="7130">
                  <c:v>-0.81568816984028203</c:v>
                </c:pt>
                <c:pt idx="7131">
                  <c:v>-0.82180029838117796</c:v>
                </c:pt>
                <c:pt idx="7132">
                  <c:v>-0.82904915588185601</c:v>
                </c:pt>
                <c:pt idx="7133">
                  <c:v>-0.83531227939165797</c:v>
                </c:pt>
                <c:pt idx="7134">
                  <c:v>-0.84119419949268004</c:v>
                </c:pt>
                <c:pt idx="7135">
                  <c:v>-0.84218946988148402</c:v>
                </c:pt>
                <c:pt idx="7136">
                  <c:v>-0.84196677916880402</c:v>
                </c:pt>
                <c:pt idx="7137">
                  <c:v>-0.84133191348823599</c:v>
                </c:pt>
                <c:pt idx="7138">
                  <c:v>-0.84058847405583303</c:v>
                </c:pt>
                <c:pt idx="7139">
                  <c:v>-0.84029709621160698</c:v>
                </c:pt>
                <c:pt idx="7140">
                  <c:v>-0.839450629737441</c:v>
                </c:pt>
                <c:pt idx="7141">
                  <c:v>-0.87079107075849704</c:v>
                </c:pt>
                <c:pt idx="7142">
                  <c:v>-0.87627372423579697</c:v>
                </c:pt>
                <c:pt idx="7143">
                  <c:v>-0.87481712804938105</c:v>
                </c:pt>
                <c:pt idx="7144">
                  <c:v>-0.87370324585221204</c:v>
                </c:pt>
                <c:pt idx="7145">
                  <c:v>-0.87256105848057097</c:v>
                </c:pt>
                <c:pt idx="7146">
                  <c:v>-0.86873542696496198</c:v>
                </c:pt>
                <c:pt idx="7147">
                  <c:v>-0.866767475497079</c:v>
                </c:pt>
                <c:pt idx="7148">
                  <c:v>-0.86671963926774498</c:v>
                </c:pt>
                <c:pt idx="7149">
                  <c:v>-0.86271111082137697</c:v>
                </c:pt>
                <c:pt idx="7150">
                  <c:v>-0.86058531506966196</c:v>
                </c:pt>
                <c:pt idx="7151">
                  <c:v>-0.85892119783392495</c:v>
                </c:pt>
                <c:pt idx="7152">
                  <c:v>-0.85733184013750396</c:v>
                </c:pt>
                <c:pt idx="7153">
                  <c:v>-0.85303459715765995</c:v>
                </c:pt>
                <c:pt idx="7154">
                  <c:v>-0.84801568565194596</c:v>
                </c:pt>
                <c:pt idx="7155">
                  <c:v>-0.84565048199479897</c:v>
                </c:pt>
                <c:pt idx="7156">
                  <c:v>-0.839801531181811</c:v>
                </c:pt>
                <c:pt idx="7157">
                  <c:v>-0.83449896557527403</c:v>
                </c:pt>
                <c:pt idx="7158">
                  <c:v>-0.83144170779511095</c:v>
                </c:pt>
                <c:pt idx="7159">
                  <c:v>-0.82288630333582202</c:v>
                </c:pt>
                <c:pt idx="7160">
                  <c:v>-0.81293440852771703</c:v>
                </c:pt>
                <c:pt idx="7161">
                  <c:v>-0.81218918492243097</c:v>
                </c:pt>
                <c:pt idx="7162">
                  <c:v>-0.80671015648824795</c:v>
                </c:pt>
                <c:pt idx="7163">
                  <c:v>-0.80000579892341805</c:v>
                </c:pt>
                <c:pt idx="7164">
                  <c:v>-0.79295248639721205</c:v>
                </c:pt>
                <c:pt idx="7165">
                  <c:v>-0.78961082940090499</c:v>
                </c:pt>
                <c:pt idx="7166">
                  <c:v>-0.78358034888071804</c:v>
                </c:pt>
                <c:pt idx="7167">
                  <c:v>-0.77364686658674198</c:v>
                </c:pt>
                <c:pt idx="7168">
                  <c:v>-0.77287385079633297</c:v>
                </c:pt>
                <c:pt idx="7169">
                  <c:v>-0.77067380237166805</c:v>
                </c:pt>
                <c:pt idx="7170">
                  <c:v>-0.75940190354428805</c:v>
                </c:pt>
                <c:pt idx="7171">
                  <c:v>-0.75165216571458404</c:v>
                </c:pt>
                <c:pt idx="7172">
                  <c:v>-0.741918211143479</c:v>
                </c:pt>
                <c:pt idx="7173">
                  <c:v>-0.73173460097060905</c:v>
                </c:pt>
                <c:pt idx="7174">
                  <c:v>-0.72470183842186497</c:v>
                </c:pt>
                <c:pt idx="7175">
                  <c:v>-0.71448405934283599</c:v>
                </c:pt>
                <c:pt idx="7176">
                  <c:v>-0.70599417375592599</c:v>
                </c:pt>
                <c:pt idx="7177">
                  <c:v>-0.69437187756364604</c:v>
                </c:pt>
                <c:pt idx="7178">
                  <c:v>-0.68593086420797</c:v>
                </c:pt>
                <c:pt idx="7179">
                  <c:v>-0.676193910630429</c:v>
                </c:pt>
                <c:pt idx="7180">
                  <c:v>-0.66772050560237295</c:v>
                </c:pt>
                <c:pt idx="7181">
                  <c:v>-0.65914815479191702</c:v>
                </c:pt>
                <c:pt idx="7182">
                  <c:v>-0.65336558660724298</c:v>
                </c:pt>
                <c:pt idx="7183">
                  <c:v>-0.64294075237166703</c:v>
                </c:pt>
                <c:pt idx="7184">
                  <c:v>-0.63772592466289502</c:v>
                </c:pt>
                <c:pt idx="7185">
                  <c:v>-0.63289582267661804</c:v>
                </c:pt>
                <c:pt idx="7186">
                  <c:v>-0.62553594727861705</c:v>
                </c:pt>
                <c:pt idx="7187">
                  <c:v>-0.61900542047269302</c:v>
                </c:pt>
                <c:pt idx="7188">
                  <c:v>-0.61164809471262305</c:v>
                </c:pt>
                <c:pt idx="7189">
                  <c:v>-0.60455527037116497</c:v>
                </c:pt>
                <c:pt idx="7190">
                  <c:v>-0.60026845587482403</c:v>
                </c:pt>
                <c:pt idx="7191">
                  <c:v>-0.59593329556339403</c:v>
                </c:pt>
                <c:pt idx="7192">
                  <c:v>-0.59286789024303899</c:v>
                </c:pt>
                <c:pt idx="7193">
                  <c:v>-0.59054842075584901</c:v>
                </c:pt>
                <c:pt idx="7194">
                  <c:v>-0.58736610931339195</c:v>
                </c:pt>
                <c:pt idx="7195">
                  <c:v>-0.58882374173397201</c:v>
                </c:pt>
                <c:pt idx="7196">
                  <c:v>-0.58922975551793499</c:v>
                </c:pt>
                <c:pt idx="7197">
                  <c:v>-0.58912632068857695</c:v>
                </c:pt>
                <c:pt idx="7198">
                  <c:v>-0.58838749544326296</c:v>
                </c:pt>
                <c:pt idx="7199">
                  <c:v>-0.58831292243168398</c:v>
                </c:pt>
                <c:pt idx="7200">
                  <c:v>-0.58760591465414003</c:v>
                </c:pt>
                <c:pt idx="7201">
                  <c:v>-0.58679395430345505</c:v>
                </c:pt>
                <c:pt idx="7202">
                  <c:v>-0.58281993667403598</c:v>
                </c:pt>
                <c:pt idx="7203">
                  <c:v>-0.58001310684409502</c:v>
                </c:pt>
                <c:pt idx="7204">
                  <c:v>-0.57533449429375605</c:v>
                </c:pt>
                <c:pt idx="7205">
                  <c:v>-0.57211760928933897</c:v>
                </c:pt>
                <c:pt idx="7206">
                  <c:v>-0.57203200967197598</c:v>
                </c:pt>
                <c:pt idx="7207">
                  <c:v>-0.57196657375858395</c:v>
                </c:pt>
                <c:pt idx="7208">
                  <c:v>-0.56971678070505505</c:v>
                </c:pt>
                <c:pt idx="7209">
                  <c:v>-0.56643648261156099</c:v>
                </c:pt>
                <c:pt idx="7210">
                  <c:v>-0.56432458653426099</c:v>
                </c:pt>
                <c:pt idx="7211">
                  <c:v>-0.56263923310208397</c:v>
                </c:pt>
                <c:pt idx="7212">
                  <c:v>-0.562360284172854</c:v>
                </c:pt>
                <c:pt idx="7213">
                  <c:v>-0.56260387918257604</c:v>
                </c:pt>
                <c:pt idx="7214">
                  <c:v>-0.55980020005995101</c:v>
                </c:pt>
                <c:pt idx="7215">
                  <c:v>-0.55556096253218501</c:v>
                </c:pt>
                <c:pt idx="7216">
                  <c:v>-0.55134008393473199</c:v>
                </c:pt>
                <c:pt idx="7217">
                  <c:v>-0.55006174359898397</c:v>
                </c:pt>
                <c:pt idx="7218">
                  <c:v>-0.55019974871580501</c:v>
                </c:pt>
                <c:pt idx="7219">
                  <c:v>-0.54725482084117205</c:v>
                </c:pt>
                <c:pt idx="7220">
                  <c:v>-0.54514964228860296</c:v>
                </c:pt>
                <c:pt idx="7221">
                  <c:v>-0.54237663399641001</c:v>
                </c:pt>
                <c:pt idx="7222">
                  <c:v>-0.540502256183788</c:v>
                </c:pt>
                <c:pt idx="7223">
                  <c:v>-0.54007378261786898</c:v>
                </c:pt>
                <c:pt idx="7224">
                  <c:v>-0.54066282613397498</c:v>
                </c:pt>
                <c:pt idx="7225">
                  <c:v>-0.54044067007103203</c:v>
                </c:pt>
                <c:pt idx="7226">
                  <c:v>-0.53892690185481495</c:v>
                </c:pt>
                <c:pt idx="7227">
                  <c:v>-0.53740069119677203</c:v>
                </c:pt>
                <c:pt idx="7228">
                  <c:v>-0.536836401674057</c:v>
                </c:pt>
                <c:pt idx="7229">
                  <c:v>-0.53482974212458301</c:v>
                </c:pt>
                <c:pt idx="7230">
                  <c:v>-0.53172256104001603</c:v>
                </c:pt>
                <c:pt idx="7231">
                  <c:v>-0.53006246505499599</c:v>
                </c:pt>
                <c:pt idx="7232">
                  <c:v>-0.52692649580860096</c:v>
                </c:pt>
                <c:pt idx="7233">
                  <c:v>-0.52449531383716097</c:v>
                </c:pt>
                <c:pt idx="7234">
                  <c:v>-0.52444654238449495</c:v>
                </c:pt>
                <c:pt idx="7235">
                  <c:v>-0.52373769303560802</c:v>
                </c:pt>
                <c:pt idx="7236">
                  <c:v>-0.52230507390328595</c:v>
                </c:pt>
                <c:pt idx="7237">
                  <c:v>-0.520730895994022</c:v>
                </c:pt>
                <c:pt idx="7238">
                  <c:v>-0.52018401398407899</c:v>
                </c:pt>
                <c:pt idx="7239">
                  <c:v>-0.518891635311029</c:v>
                </c:pt>
                <c:pt idx="7240">
                  <c:v>-0.51547883366544001</c:v>
                </c:pt>
                <c:pt idx="7241">
                  <c:v>-0.51347181957572396</c:v>
                </c:pt>
                <c:pt idx="7242">
                  <c:v>-0.510847921616989</c:v>
                </c:pt>
                <c:pt idx="7243">
                  <c:v>-0.50721792591075698</c:v>
                </c:pt>
                <c:pt idx="7244">
                  <c:v>-0.50596741284373603</c:v>
                </c:pt>
                <c:pt idx="7245">
                  <c:v>-0.50473345123282798</c:v>
                </c:pt>
                <c:pt idx="7246">
                  <c:v>-0.50313737576848605</c:v>
                </c:pt>
                <c:pt idx="7247">
                  <c:v>-0.50235742069211498</c:v>
                </c:pt>
                <c:pt idx="7248">
                  <c:v>-0.50244321931878899</c:v>
                </c:pt>
                <c:pt idx="7249">
                  <c:v>-0.50251030895205195</c:v>
                </c:pt>
                <c:pt idx="7250">
                  <c:v>-0.50256032111862203</c:v>
                </c:pt>
                <c:pt idx="7251">
                  <c:v>-0.50094607088751597</c:v>
                </c:pt>
                <c:pt idx="7252">
                  <c:v>-0.49981510565808901</c:v>
                </c:pt>
                <c:pt idx="7253">
                  <c:v>-0.49711472542163399</c:v>
                </c:pt>
                <c:pt idx="7254">
                  <c:v>-0.494584778715285</c:v>
                </c:pt>
                <c:pt idx="7255">
                  <c:v>-0.49326161874699198</c:v>
                </c:pt>
                <c:pt idx="7256">
                  <c:v>-0.49039539032991297</c:v>
                </c:pt>
                <c:pt idx="7257">
                  <c:v>-0.48632371201733199</c:v>
                </c:pt>
                <c:pt idx="7258">
                  <c:v>-0.481753265593451</c:v>
                </c:pt>
                <c:pt idx="7259">
                  <c:v>-0.476915996923509</c:v>
                </c:pt>
                <c:pt idx="7260">
                  <c:v>-0.47262248939906998</c:v>
                </c:pt>
                <c:pt idx="7261">
                  <c:v>-0.47057724538968099</c:v>
                </c:pt>
                <c:pt idx="7262">
                  <c:v>-0.46939152523277999</c:v>
                </c:pt>
                <c:pt idx="7263">
                  <c:v>-0.46839029065956</c:v>
                </c:pt>
                <c:pt idx="7264">
                  <c:v>-0.46608486611802102</c:v>
                </c:pt>
                <c:pt idx="7265">
                  <c:v>-0.46483081666572001</c:v>
                </c:pt>
                <c:pt idx="7266">
                  <c:v>-0.46540884738742699</c:v>
                </c:pt>
                <c:pt idx="7267">
                  <c:v>-0.466371413437843</c:v>
                </c:pt>
                <c:pt idx="7268">
                  <c:v>-0.46726267520043102</c:v>
                </c:pt>
                <c:pt idx="7269">
                  <c:v>-0.46784187061462001</c:v>
                </c:pt>
                <c:pt idx="7270">
                  <c:v>-0.46748877691771501</c:v>
                </c:pt>
                <c:pt idx="7271">
                  <c:v>-0.46824632007850198</c:v>
                </c:pt>
                <c:pt idx="7272">
                  <c:v>-0.46917666051227302</c:v>
                </c:pt>
                <c:pt idx="7273">
                  <c:v>-0.471203111553542</c:v>
                </c:pt>
                <c:pt idx="7274">
                  <c:v>-0.47243763045890402</c:v>
                </c:pt>
                <c:pt idx="7275">
                  <c:v>-0.47149921889754198</c:v>
                </c:pt>
                <c:pt idx="7276">
                  <c:v>-0.46967483295463702</c:v>
                </c:pt>
                <c:pt idx="7277">
                  <c:v>-0.46654340997143101</c:v>
                </c:pt>
                <c:pt idx="7278">
                  <c:v>-0.46516425994935401</c:v>
                </c:pt>
                <c:pt idx="7279">
                  <c:v>-0.46486002032101198</c:v>
                </c:pt>
                <c:pt idx="7280">
                  <c:v>-0.46141502416028102</c:v>
                </c:pt>
                <c:pt idx="7281">
                  <c:v>-0.45790342453515498</c:v>
                </c:pt>
                <c:pt idx="7282">
                  <c:v>-0.45363505012525701</c:v>
                </c:pt>
                <c:pt idx="7283">
                  <c:v>-0.45116413842965303</c:v>
                </c:pt>
                <c:pt idx="7284">
                  <c:v>-0.44932661839994398</c:v>
                </c:pt>
                <c:pt idx="7285">
                  <c:v>-0.44805409177002098</c:v>
                </c:pt>
                <c:pt idx="7286">
                  <c:v>-0.44849562798751602</c:v>
                </c:pt>
                <c:pt idx="7287">
                  <c:v>-0.44842929424736899</c:v>
                </c:pt>
                <c:pt idx="7288">
                  <c:v>-0.44719383778504601</c:v>
                </c:pt>
                <c:pt idx="7289">
                  <c:v>-0.44874642967096001</c:v>
                </c:pt>
                <c:pt idx="7290">
                  <c:v>-0.45036337257597397</c:v>
                </c:pt>
                <c:pt idx="7291">
                  <c:v>-0.45163306304624601</c:v>
                </c:pt>
                <c:pt idx="7292">
                  <c:v>-0.45331429074584301</c:v>
                </c:pt>
                <c:pt idx="7293">
                  <c:v>-0.45486640857799299</c:v>
                </c:pt>
                <c:pt idx="7294">
                  <c:v>-0.45627650104557399</c:v>
                </c:pt>
                <c:pt idx="7295">
                  <c:v>-0.45853882488411901</c:v>
                </c:pt>
                <c:pt idx="7296">
                  <c:v>-0.46161424294384801</c:v>
                </c:pt>
                <c:pt idx="7297">
                  <c:v>-0.46355496449654698</c:v>
                </c:pt>
                <c:pt idx="7298">
                  <c:v>-0.46401872763149898</c:v>
                </c:pt>
                <c:pt idx="7299">
                  <c:v>-0.46557211935232101</c:v>
                </c:pt>
                <c:pt idx="7300">
                  <c:v>-0.46912853085128298</c:v>
                </c:pt>
                <c:pt idx="7301">
                  <c:v>-0.47233961552786402</c:v>
                </c:pt>
                <c:pt idx="7302">
                  <c:v>-0.47481836789493098</c:v>
                </c:pt>
                <c:pt idx="7303">
                  <c:v>-0.478361125460048</c:v>
                </c:pt>
                <c:pt idx="7304">
                  <c:v>-0.48114873763098098</c:v>
                </c:pt>
                <c:pt idx="7305">
                  <c:v>-0.48313695123842598</c:v>
                </c:pt>
                <c:pt idx="7306">
                  <c:v>-0.48934207214967401</c:v>
                </c:pt>
                <c:pt idx="7307">
                  <c:v>-0.49452860450596098</c:v>
                </c:pt>
                <c:pt idx="7308">
                  <c:v>-0.49798788037624903</c:v>
                </c:pt>
                <c:pt idx="7309">
                  <c:v>-0.50208419344478405</c:v>
                </c:pt>
                <c:pt idx="7310">
                  <c:v>-0.50597758826354</c:v>
                </c:pt>
                <c:pt idx="7311">
                  <c:v>-0.51242447196525698</c:v>
                </c:pt>
                <c:pt idx="7312">
                  <c:v>-0.51656606205218902</c:v>
                </c:pt>
                <c:pt idx="7313">
                  <c:v>-0.51891322269371398</c:v>
                </c:pt>
                <c:pt idx="7314">
                  <c:v>-0.52169270488615205</c:v>
                </c:pt>
                <c:pt idx="7315">
                  <c:v>-0.52269432457022902</c:v>
                </c:pt>
                <c:pt idx="7316">
                  <c:v>-0.525794424443224</c:v>
                </c:pt>
                <c:pt idx="7317">
                  <c:v>-0.53038903747537103</c:v>
                </c:pt>
                <c:pt idx="7318">
                  <c:v>-0.53311126592550195</c:v>
                </c:pt>
                <c:pt idx="7319">
                  <c:v>-0.53411812471571896</c:v>
                </c:pt>
                <c:pt idx="7320">
                  <c:v>-0.53324251462829497</c:v>
                </c:pt>
                <c:pt idx="7321">
                  <c:v>-0.534143864844977</c:v>
                </c:pt>
                <c:pt idx="7322">
                  <c:v>-0.53757668059337804</c:v>
                </c:pt>
                <c:pt idx="7323">
                  <c:v>-0.54054927534961705</c:v>
                </c:pt>
                <c:pt idx="7324">
                  <c:v>-0.54276567078648397</c:v>
                </c:pt>
                <c:pt idx="7325">
                  <c:v>-0.54480578603898899</c:v>
                </c:pt>
                <c:pt idx="7326">
                  <c:v>-0.54751235235747597</c:v>
                </c:pt>
                <c:pt idx="7327">
                  <c:v>-0.54931548933444996</c:v>
                </c:pt>
                <c:pt idx="7328">
                  <c:v>-0.55276457088954201</c:v>
                </c:pt>
                <c:pt idx="7329">
                  <c:v>-0.55618099175561198</c:v>
                </c:pt>
                <c:pt idx="7330">
                  <c:v>-0.55861378778359405</c:v>
                </c:pt>
                <c:pt idx="7331">
                  <c:v>-0.55950522243294698</c:v>
                </c:pt>
                <c:pt idx="7332">
                  <c:v>-0.55958068909140002</c:v>
                </c:pt>
                <c:pt idx="7333">
                  <c:v>-0.56096144140631798</c:v>
                </c:pt>
                <c:pt idx="7334">
                  <c:v>-0.56520870022636804</c:v>
                </c:pt>
                <c:pt idx="7335">
                  <c:v>-0.56683872103038302</c:v>
                </c:pt>
                <c:pt idx="7336">
                  <c:v>-0.57145602966200804</c:v>
                </c:pt>
                <c:pt idx="7337">
                  <c:v>-0.57229112996292297</c:v>
                </c:pt>
                <c:pt idx="7338">
                  <c:v>-0.57068639540975596</c:v>
                </c:pt>
                <c:pt idx="7339">
                  <c:v>-0.56873076558454105</c:v>
                </c:pt>
                <c:pt idx="7340">
                  <c:v>-0.56604182330573805</c:v>
                </c:pt>
                <c:pt idx="7341">
                  <c:v>-0.56438015640261496</c:v>
                </c:pt>
                <c:pt idx="7342">
                  <c:v>-0.56101907554916597</c:v>
                </c:pt>
                <c:pt idx="7343">
                  <c:v>-0.55813705908714994</c:v>
                </c:pt>
                <c:pt idx="7344">
                  <c:v>-0.55634325675204899</c:v>
                </c:pt>
                <c:pt idx="7345">
                  <c:v>-0.55063013900550595</c:v>
                </c:pt>
                <c:pt idx="7346">
                  <c:v>-0.546092224330197</c:v>
                </c:pt>
                <c:pt idx="7347">
                  <c:v>-0.54689303304734205</c:v>
                </c:pt>
                <c:pt idx="7348">
                  <c:v>-0.548774330302645</c:v>
                </c:pt>
                <c:pt idx="7349">
                  <c:v>-0.55171465942312004</c:v>
                </c:pt>
                <c:pt idx="7350">
                  <c:v>-0.55061660910650301</c:v>
                </c:pt>
                <c:pt idx="7351">
                  <c:v>-0.55126485612918497</c:v>
                </c:pt>
                <c:pt idx="7352">
                  <c:v>-0.54869567978414102</c:v>
                </c:pt>
                <c:pt idx="7353">
                  <c:v>-0.54659823831796694</c:v>
                </c:pt>
                <c:pt idx="7354">
                  <c:v>-0.54936704996430097</c:v>
                </c:pt>
                <c:pt idx="7355">
                  <c:v>-0.55514173505173003</c:v>
                </c:pt>
                <c:pt idx="7356">
                  <c:v>-0.558897300797075</c:v>
                </c:pt>
                <c:pt idx="7357">
                  <c:v>-0.56067513744199404</c:v>
                </c:pt>
                <c:pt idx="7358">
                  <c:v>-0.56444578781663102</c:v>
                </c:pt>
                <c:pt idx="7359">
                  <c:v>-0.57395338129538997</c:v>
                </c:pt>
                <c:pt idx="7360">
                  <c:v>-0.58124515298894397</c:v>
                </c:pt>
                <c:pt idx="7361">
                  <c:v>-0.59328819010379596</c:v>
                </c:pt>
                <c:pt idx="7362">
                  <c:v>-0.60486833190953904</c:v>
                </c:pt>
                <c:pt idx="7363">
                  <c:v>-0.61402315267925101</c:v>
                </c:pt>
                <c:pt idx="7364">
                  <c:v>-0.61974771489537495</c:v>
                </c:pt>
                <c:pt idx="7365">
                  <c:v>-0.62738802363755097</c:v>
                </c:pt>
                <c:pt idx="7366">
                  <c:v>-0.63885377068452898</c:v>
                </c:pt>
                <c:pt idx="7367">
                  <c:v>-0.64564785319635898</c:v>
                </c:pt>
                <c:pt idx="7368">
                  <c:v>-0.64815471458845397</c:v>
                </c:pt>
                <c:pt idx="7369">
                  <c:v>-0.65402088304550099</c:v>
                </c:pt>
                <c:pt idx="7370">
                  <c:v>-0.660841156025058</c:v>
                </c:pt>
                <c:pt idx="7371">
                  <c:v>-0.66720822718266704</c:v>
                </c:pt>
                <c:pt idx="7372">
                  <c:v>-0.67480646934780997</c:v>
                </c:pt>
                <c:pt idx="7373">
                  <c:v>-0.68290553578453195</c:v>
                </c:pt>
                <c:pt idx="7374">
                  <c:v>-0.68748220256498405</c:v>
                </c:pt>
                <c:pt idx="7375">
                  <c:v>-0.689489099420035</c:v>
                </c:pt>
                <c:pt idx="7376">
                  <c:v>-0.69437025698365196</c:v>
                </c:pt>
                <c:pt idx="7377">
                  <c:v>-0.70263384648028304</c:v>
                </c:pt>
                <c:pt idx="7378">
                  <c:v>-0.70457751156996395</c:v>
                </c:pt>
                <c:pt idx="7379">
                  <c:v>-0.69923569616032999</c:v>
                </c:pt>
                <c:pt idx="7380">
                  <c:v>-0.70124215896701902</c:v>
                </c:pt>
                <c:pt idx="7381">
                  <c:v>-0.70347353292414305</c:v>
                </c:pt>
                <c:pt idx="7382">
                  <c:v>-0.70705167552723902</c:v>
                </c:pt>
                <c:pt idx="7383">
                  <c:v>-0.71029469368306997</c:v>
                </c:pt>
                <c:pt idx="7384">
                  <c:v>-0.71435970776188995</c:v>
                </c:pt>
                <c:pt idx="7385">
                  <c:v>-0.71791419703741</c:v>
                </c:pt>
                <c:pt idx="7386">
                  <c:v>-0.72146977202789997</c:v>
                </c:pt>
                <c:pt idx="7387">
                  <c:v>-0.72497995139262805</c:v>
                </c:pt>
                <c:pt idx="7388">
                  <c:v>-0.72977800704213303</c:v>
                </c:pt>
                <c:pt idx="7389">
                  <c:v>-0.729577534378964</c:v>
                </c:pt>
                <c:pt idx="7390">
                  <c:v>-0.72792373149132406</c:v>
                </c:pt>
                <c:pt idx="7391">
                  <c:v>-0.72389910449514505</c:v>
                </c:pt>
                <c:pt idx="7392">
                  <c:v>-0.71897596839506295</c:v>
                </c:pt>
                <c:pt idx="7393">
                  <c:v>-0.71558083033684405</c:v>
                </c:pt>
                <c:pt idx="7394">
                  <c:v>-0.71155629878119397</c:v>
                </c:pt>
                <c:pt idx="7395">
                  <c:v>-0.709149218749201</c:v>
                </c:pt>
                <c:pt idx="7396">
                  <c:v>-0.71102776439895099</c:v>
                </c:pt>
                <c:pt idx="7397">
                  <c:v>-0.70854993081304496</c:v>
                </c:pt>
                <c:pt idx="7398">
                  <c:v>-0.70337119180706198</c:v>
                </c:pt>
                <c:pt idx="7399">
                  <c:v>-0.69698760119703695</c:v>
                </c:pt>
                <c:pt idx="7400">
                  <c:v>-0.69275701287643099</c:v>
                </c:pt>
                <c:pt idx="7401">
                  <c:v>-0.686382568349866</c:v>
                </c:pt>
                <c:pt idx="7402">
                  <c:v>-0.68151138525463395</c:v>
                </c:pt>
                <c:pt idx="7403">
                  <c:v>-0.67808441805189901</c:v>
                </c:pt>
                <c:pt idx="7404">
                  <c:v>-0.67067224104910095</c:v>
                </c:pt>
                <c:pt idx="7405">
                  <c:v>-0.65878373143534297</c:v>
                </c:pt>
                <c:pt idx="7406">
                  <c:v>-0.65050112234367996</c:v>
                </c:pt>
                <c:pt idx="7407">
                  <c:v>-0.64107699754826397</c:v>
                </c:pt>
                <c:pt idx="7408">
                  <c:v>-0.63242907285498196</c:v>
                </c:pt>
                <c:pt idx="7409">
                  <c:v>-0.62564192429327303</c:v>
                </c:pt>
                <c:pt idx="7410">
                  <c:v>-0.62101003843265501</c:v>
                </c:pt>
                <c:pt idx="7411">
                  <c:v>-0.61175941179703897</c:v>
                </c:pt>
                <c:pt idx="7412">
                  <c:v>-0.60212878940902503</c:v>
                </c:pt>
                <c:pt idx="7413">
                  <c:v>-0.593465828740525</c:v>
                </c:pt>
                <c:pt idx="7414">
                  <c:v>-0.58744825615029805</c:v>
                </c:pt>
                <c:pt idx="7415">
                  <c:v>-0.582506159656491</c:v>
                </c:pt>
                <c:pt idx="7416">
                  <c:v>-0.57953698693983502</c:v>
                </c:pt>
                <c:pt idx="7417">
                  <c:v>-0.57584019735198799</c:v>
                </c:pt>
                <c:pt idx="7418">
                  <c:v>-0.57037493909466896</c:v>
                </c:pt>
                <c:pt idx="7419">
                  <c:v>-0.56629765089226702</c:v>
                </c:pt>
                <c:pt idx="7420">
                  <c:v>-0.56335490925671805</c:v>
                </c:pt>
                <c:pt idx="7421">
                  <c:v>-0.56019310941643696</c:v>
                </c:pt>
                <c:pt idx="7422">
                  <c:v>-0.55622784059566499</c:v>
                </c:pt>
                <c:pt idx="7423">
                  <c:v>-0.55247310489659596</c:v>
                </c:pt>
                <c:pt idx="7424">
                  <c:v>-0.55066970123313497</c:v>
                </c:pt>
                <c:pt idx="7425">
                  <c:v>-0.54915804190308803</c:v>
                </c:pt>
                <c:pt idx="7426">
                  <c:v>-0.54767901307211497</c:v>
                </c:pt>
                <c:pt idx="7427">
                  <c:v>-0.545215894526898</c:v>
                </c:pt>
                <c:pt idx="7428">
                  <c:v>-0.541539041910721</c:v>
                </c:pt>
                <c:pt idx="7429">
                  <c:v>-0.53814148317600097</c:v>
                </c:pt>
                <c:pt idx="7430">
                  <c:v>-0.54052732519447999</c:v>
                </c:pt>
                <c:pt idx="7431">
                  <c:v>-0.54583606281104002</c:v>
                </c:pt>
                <c:pt idx="7432">
                  <c:v>-0.55053971850933403</c:v>
                </c:pt>
                <c:pt idx="7433">
                  <c:v>-0.55497504679323695</c:v>
                </c:pt>
                <c:pt idx="7434">
                  <c:v>-0.55816209571938702</c:v>
                </c:pt>
                <c:pt idx="7435">
                  <c:v>-0.55988211672771104</c:v>
                </c:pt>
                <c:pt idx="7436">
                  <c:v>-0.56565868349919102</c:v>
                </c:pt>
                <c:pt idx="7437">
                  <c:v>-0.56929326746264597</c:v>
                </c:pt>
                <c:pt idx="7438">
                  <c:v>-0.57387165492796899</c:v>
                </c:pt>
                <c:pt idx="7439">
                  <c:v>-0.57453049463386396</c:v>
                </c:pt>
                <c:pt idx="7440">
                  <c:v>-0.57221835637263296</c:v>
                </c:pt>
                <c:pt idx="7441">
                  <c:v>-0.56991369125657798</c:v>
                </c:pt>
                <c:pt idx="7442">
                  <c:v>-0.56771753301105798</c:v>
                </c:pt>
                <c:pt idx="7443">
                  <c:v>-0.56540259145777005</c:v>
                </c:pt>
                <c:pt idx="7444">
                  <c:v>-0.56453795678505403</c:v>
                </c:pt>
                <c:pt idx="7445">
                  <c:v>-0.56025734337505395</c:v>
                </c:pt>
                <c:pt idx="7446">
                  <c:v>-0.558841401860799</c:v>
                </c:pt>
                <c:pt idx="7447">
                  <c:v>-0.55589904182274097</c:v>
                </c:pt>
                <c:pt idx="7448">
                  <c:v>-0.55200738610873901</c:v>
                </c:pt>
                <c:pt idx="7449">
                  <c:v>-0.55012773659582104</c:v>
                </c:pt>
                <c:pt idx="7450">
                  <c:v>-0.54872560773879098</c:v>
                </c:pt>
                <c:pt idx="7451">
                  <c:v>-0.54592742343772804</c:v>
                </c:pt>
                <c:pt idx="7452">
                  <c:v>-0.54414375928866499</c:v>
                </c:pt>
                <c:pt idx="7453">
                  <c:v>-0.54181731246313203</c:v>
                </c:pt>
                <c:pt idx="7454">
                  <c:v>-0.53872202930208402</c:v>
                </c:pt>
                <c:pt idx="7455">
                  <c:v>-0.53302993697729595</c:v>
                </c:pt>
                <c:pt idx="7456">
                  <c:v>-0.52712118535725905</c:v>
                </c:pt>
                <c:pt idx="7457">
                  <c:v>-0.52170741694784795</c:v>
                </c:pt>
                <c:pt idx="7458">
                  <c:v>-0.51478477621478202</c:v>
                </c:pt>
                <c:pt idx="7459">
                  <c:v>-0.51375781567037504</c:v>
                </c:pt>
                <c:pt idx="7460">
                  <c:v>-0.51383550934900002</c:v>
                </c:pt>
                <c:pt idx="7461">
                  <c:v>-0.51241016325266897</c:v>
                </c:pt>
                <c:pt idx="7462">
                  <c:v>-0.51241960536747699</c:v>
                </c:pt>
                <c:pt idx="7463">
                  <c:v>-0.51364240421461405</c:v>
                </c:pt>
                <c:pt idx="7464">
                  <c:v>-0.51211294083984904</c:v>
                </c:pt>
                <c:pt idx="7465">
                  <c:v>-0.51097444717000595</c:v>
                </c:pt>
                <c:pt idx="7466">
                  <c:v>-0.51007684941878595</c:v>
                </c:pt>
                <c:pt idx="7467">
                  <c:v>-0.51055044283600304</c:v>
                </c:pt>
                <c:pt idx="7468">
                  <c:v>-0.50554484117838705</c:v>
                </c:pt>
                <c:pt idx="7469">
                  <c:v>-0.497981705310511</c:v>
                </c:pt>
                <c:pt idx="7470">
                  <c:v>-0.48997981179215599</c:v>
                </c:pt>
                <c:pt idx="7471">
                  <c:v>-0.482247603542864</c:v>
                </c:pt>
                <c:pt idx="7472">
                  <c:v>-0.47591986046803803</c:v>
                </c:pt>
                <c:pt idx="7473">
                  <c:v>-0.47583320017084901</c:v>
                </c:pt>
                <c:pt idx="7474">
                  <c:v>-0.47609199805700297</c:v>
                </c:pt>
                <c:pt idx="7475">
                  <c:v>-0.47583904961457701</c:v>
                </c:pt>
                <c:pt idx="7476">
                  <c:v>-0.47535988200450202</c:v>
                </c:pt>
                <c:pt idx="7477">
                  <c:v>-0.47572903953141799</c:v>
                </c:pt>
                <c:pt idx="7478">
                  <c:v>-0.47787808410772498</c:v>
                </c:pt>
                <c:pt idx="7479">
                  <c:v>-0.48065677348875602</c:v>
                </c:pt>
                <c:pt idx="7480">
                  <c:v>-0.48178538524111902</c:v>
                </c:pt>
                <c:pt idx="7481">
                  <c:v>-0.48162885938979</c:v>
                </c:pt>
                <c:pt idx="7482">
                  <c:v>-0.47958015607494198</c:v>
                </c:pt>
                <c:pt idx="7483">
                  <c:v>-0.47778018457848298</c:v>
                </c:pt>
                <c:pt idx="7484">
                  <c:v>-0.47644768342009902</c:v>
                </c:pt>
                <c:pt idx="7485">
                  <c:v>-0.47617126417294697</c:v>
                </c:pt>
                <c:pt idx="7486">
                  <c:v>-0.47490704567598202</c:v>
                </c:pt>
                <c:pt idx="7487">
                  <c:v>-0.472980152942308</c:v>
                </c:pt>
                <c:pt idx="7488">
                  <c:v>-0.471788412960713</c:v>
                </c:pt>
                <c:pt idx="7489">
                  <c:v>-0.47040268466304402</c:v>
                </c:pt>
                <c:pt idx="7490">
                  <c:v>-0.46813554212451303</c:v>
                </c:pt>
                <c:pt idx="7491">
                  <c:v>-0.46548535223043203</c:v>
                </c:pt>
                <c:pt idx="7492">
                  <c:v>-0.46228883968265799</c:v>
                </c:pt>
                <c:pt idx="7493">
                  <c:v>-0.45865631443018101</c:v>
                </c:pt>
                <c:pt idx="7494">
                  <c:v>-0.45711341473380401</c:v>
                </c:pt>
                <c:pt idx="7495">
                  <c:v>-0.45486108389410301</c:v>
                </c:pt>
                <c:pt idx="7496">
                  <c:v>-0.45398783313374103</c:v>
                </c:pt>
                <c:pt idx="7497">
                  <c:v>-0.453087600462865</c:v>
                </c:pt>
                <c:pt idx="7498">
                  <c:v>-0.45245933134272098</c:v>
                </c:pt>
                <c:pt idx="7499">
                  <c:v>-0.45302735791818699</c:v>
                </c:pt>
                <c:pt idx="7500">
                  <c:v>-0.45367989442194101</c:v>
                </c:pt>
                <c:pt idx="7501">
                  <c:v>-0.203588857508647</c:v>
                </c:pt>
                <c:pt idx="7502">
                  <c:v>-0.139153999143076</c:v>
                </c:pt>
                <c:pt idx="7503">
                  <c:v>-0.119673086137013</c:v>
                </c:pt>
                <c:pt idx="7504">
                  <c:v>-0.114563221525416</c:v>
                </c:pt>
                <c:pt idx="7505">
                  <c:v>-0.11241993459258801</c:v>
                </c:pt>
                <c:pt idx="7506">
                  <c:v>-0.111079377627412</c:v>
                </c:pt>
                <c:pt idx="7507">
                  <c:v>-0.10934231355827199</c:v>
                </c:pt>
                <c:pt idx="7508">
                  <c:v>-0.108289081343573</c:v>
                </c:pt>
                <c:pt idx="7509">
                  <c:v>-0.108134798105347</c:v>
                </c:pt>
                <c:pt idx="7510">
                  <c:v>-0.108263108252229</c:v>
                </c:pt>
                <c:pt idx="7511">
                  <c:v>-0.108893358063426</c:v>
                </c:pt>
                <c:pt idx="7512">
                  <c:v>-0.10925778289487401</c:v>
                </c:pt>
                <c:pt idx="7513">
                  <c:v>-0.113082986139799</c:v>
                </c:pt>
                <c:pt idx="7514">
                  <c:v>-0.11749986971236499</c:v>
                </c:pt>
                <c:pt idx="7515">
                  <c:v>-0.121742250207132</c:v>
                </c:pt>
                <c:pt idx="7516">
                  <c:v>-0.127581109291623</c:v>
                </c:pt>
                <c:pt idx="7517">
                  <c:v>-0.132972976697594</c:v>
                </c:pt>
                <c:pt idx="7518">
                  <c:v>-0.137969099068913</c:v>
                </c:pt>
                <c:pt idx="7519">
                  <c:v>-0.140974860823744</c:v>
                </c:pt>
                <c:pt idx="7520">
                  <c:v>-0.14303415378050799</c:v>
                </c:pt>
                <c:pt idx="7521">
                  <c:v>-0.145280587931087</c:v>
                </c:pt>
                <c:pt idx="7522">
                  <c:v>-0.145116324215433</c:v>
                </c:pt>
                <c:pt idx="7523">
                  <c:v>-0.14461400911046199</c:v>
                </c:pt>
                <c:pt idx="7524">
                  <c:v>-0.144440016312398</c:v>
                </c:pt>
                <c:pt idx="7525">
                  <c:v>-0.145188877504665</c:v>
                </c:pt>
                <c:pt idx="7526">
                  <c:v>-0.14518585383504201</c:v>
                </c:pt>
                <c:pt idx="7527">
                  <c:v>-0.14544268298266799</c:v>
                </c:pt>
                <c:pt idx="7528">
                  <c:v>-0.14709378997064301</c:v>
                </c:pt>
                <c:pt idx="7529">
                  <c:v>-0.149663121491451</c:v>
                </c:pt>
                <c:pt idx="7530">
                  <c:v>-0.15250983130919801</c:v>
                </c:pt>
                <c:pt idx="7531">
                  <c:v>-0.15629257124742299</c:v>
                </c:pt>
                <c:pt idx="7532">
                  <c:v>-0.15978283841225199</c:v>
                </c:pt>
                <c:pt idx="7533">
                  <c:v>-0.16335680670116601</c:v>
                </c:pt>
                <c:pt idx="7534">
                  <c:v>-0.16574640832625001</c:v>
                </c:pt>
                <c:pt idx="7535">
                  <c:v>-0.16823727812820799</c:v>
                </c:pt>
                <c:pt idx="7536">
                  <c:v>-0.171101839987161</c:v>
                </c:pt>
                <c:pt idx="7537">
                  <c:v>-0.17455576617226101</c:v>
                </c:pt>
                <c:pt idx="7538">
                  <c:v>-0.17850282420507199</c:v>
                </c:pt>
                <c:pt idx="7539">
                  <c:v>-0.181630825165602</c:v>
                </c:pt>
                <c:pt idx="7540">
                  <c:v>-0.18418400504958299</c:v>
                </c:pt>
                <c:pt idx="7541">
                  <c:v>-0.18719531695289099</c:v>
                </c:pt>
                <c:pt idx="7542">
                  <c:v>-0.190527740308996</c:v>
                </c:pt>
                <c:pt idx="7543">
                  <c:v>-0.19368146596174299</c:v>
                </c:pt>
                <c:pt idx="7544">
                  <c:v>-0.19707775254585699</c:v>
                </c:pt>
                <c:pt idx="7545">
                  <c:v>-0.19971534995853801</c:v>
                </c:pt>
                <c:pt idx="7546">
                  <c:v>-0.20251364322738299</c:v>
                </c:pt>
                <c:pt idx="7547">
                  <c:v>-0.20456947923962199</c:v>
                </c:pt>
                <c:pt idx="7548">
                  <c:v>-0.207195083235411</c:v>
                </c:pt>
                <c:pt idx="7549">
                  <c:v>-0.20905239979939699</c:v>
                </c:pt>
                <c:pt idx="7550">
                  <c:v>-0.21135915290013699</c:v>
                </c:pt>
                <c:pt idx="7551">
                  <c:v>-0.21387464599243899</c:v>
                </c:pt>
                <c:pt idx="7552">
                  <c:v>-0.21612145631082399</c:v>
                </c:pt>
                <c:pt idx="7553">
                  <c:v>-0.216610308439982</c:v>
                </c:pt>
                <c:pt idx="7554">
                  <c:v>-0.21703551504452401</c:v>
                </c:pt>
                <c:pt idx="7555">
                  <c:v>-0.217183547679866</c:v>
                </c:pt>
                <c:pt idx="7556">
                  <c:v>-0.218524762187146</c:v>
                </c:pt>
                <c:pt idx="7557">
                  <c:v>-0.22052910442496601</c:v>
                </c:pt>
                <c:pt idx="7558">
                  <c:v>-0.18780231588187599</c:v>
                </c:pt>
                <c:pt idx="7559">
                  <c:v>-0.178919839154456</c:v>
                </c:pt>
                <c:pt idx="7560">
                  <c:v>-0.178473072767942</c:v>
                </c:pt>
                <c:pt idx="7561">
                  <c:v>-0.180220287128037</c:v>
                </c:pt>
                <c:pt idx="7562">
                  <c:v>-0.18287833205850701</c:v>
                </c:pt>
                <c:pt idx="7563">
                  <c:v>-0.186589063514536</c:v>
                </c:pt>
                <c:pt idx="7564">
                  <c:v>-0.189977657633779</c:v>
                </c:pt>
                <c:pt idx="7565">
                  <c:v>-0.19123571364612499</c:v>
                </c:pt>
                <c:pt idx="7566">
                  <c:v>-0.19175600352803901</c:v>
                </c:pt>
                <c:pt idx="7567">
                  <c:v>-0.191926271220907</c:v>
                </c:pt>
                <c:pt idx="7568">
                  <c:v>-0.19319211830027999</c:v>
                </c:pt>
                <c:pt idx="7569">
                  <c:v>-0.193453328480683</c:v>
                </c:pt>
                <c:pt idx="7570">
                  <c:v>-0.19266724144035399</c:v>
                </c:pt>
                <c:pt idx="7571">
                  <c:v>-0.19369060178144501</c:v>
                </c:pt>
                <c:pt idx="7572">
                  <c:v>-0.19357948704035699</c:v>
                </c:pt>
                <c:pt idx="7573">
                  <c:v>-0.19387596661590001</c:v>
                </c:pt>
                <c:pt idx="7574">
                  <c:v>-0.194465098303232</c:v>
                </c:pt>
                <c:pt idx="7575">
                  <c:v>-0.195205909077517</c:v>
                </c:pt>
                <c:pt idx="7576">
                  <c:v>-0.194556005179228</c:v>
                </c:pt>
                <c:pt idx="7577">
                  <c:v>-0.21801483468590199</c:v>
                </c:pt>
                <c:pt idx="7578">
                  <c:v>-0.22553832060916401</c:v>
                </c:pt>
                <c:pt idx="7579">
                  <c:v>-0.23206209908950001</c:v>
                </c:pt>
                <c:pt idx="7580">
                  <c:v>-0.23363266048162201</c:v>
                </c:pt>
                <c:pt idx="7581">
                  <c:v>-0.235765918093404</c:v>
                </c:pt>
                <c:pt idx="7582">
                  <c:v>-0.23593130789809899</c:v>
                </c:pt>
                <c:pt idx="7583">
                  <c:v>-0.236387311974563</c:v>
                </c:pt>
                <c:pt idx="7584">
                  <c:v>-0.237060410661838</c:v>
                </c:pt>
                <c:pt idx="7585">
                  <c:v>-0.238958075162926</c:v>
                </c:pt>
                <c:pt idx="7586">
                  <c:v>-0.24295389065970799</c:v>
                </c:pt>
                <c:pt idx="7587">
                  <c:v>-0.24480828150641401</c:v>
                </c:pt>
                <c:pt idx="7588">
                  <c:v>-0.246324828484243</c:v>
                </c:pt>
                <c:pt idx="7589">
                  <c:v>-0.25203393557387299</c:v>
                </c:pt>
                <c:pt idx="7590">
                  <c:v>-0.254774536781252</c:v>
                </c:pt>
                <c:pt idx="7591">
                  <c:v>-0.26011281707545397</c:v>
                </c:pt>
                <c:pt idx="7592">
                  <c:v>-0.26771246654234898</c:v>
                </c:pt>
                <c:pt idx="7593">
                  <c:v>-0.27484936799292198</c:v>
                </c:pt>
                <c:pt idx="7594">
                  <c:v>-0.28188807574376401</c:v>
                </c:pt>
                <c:pt idx="7595">
                  <c:v>-0.28636104194709699</c:v>
                </c:pt>
                <c:pt idx="7596">
                  <c:v>-0.293175874600687</c:v>
                </c:pt>
                <c:pt idx="7597">
                  <c:v>-0.29853175895890799</c:v>
                </c:pt>
                <c:pt idx="7598">
                  <c:v>-0.30084804475905602</c:v>
                </c:pt>
                <c:pt idx="7599">
                  <c:v>-0.30772892461705997</c:v>
                </c:pt>
                <c:pt idx="7600">
                  <c:v>-0.31734644920020899</c:v>
                </c:pt>
                <c:pt idx="7601">
                  <c:v>-0.32319986090096797</c:v>
                </c:pt>
                <c:pt idx="7602">
                  <c:v>-0.329889694419084</c:v>
                </c:pt>
                <c:pt idx="7603">
                  <c:v>-0.33877670757681999</c:v>
                </c:pt>
                <c:pt idx="7604">
                  <c:v>-0.34589841705681001</c:v>
                </c:pt>
                <c:pt idx="7605">
                  <c:v>-0.35428558981309299</c:v>
                </c:pt>
                <c:pt idx="7606">
                  <c:v>-0.366190268009775</c:v>
                </c:pt>
                <c:pt idx="7607">
                  <c:v>-0.37650870067030801</c:v>
                </c:pt>
                <c:pt idx="7608">
                  <c:v>-0.38132147432366897</c:v>
                </c:pt>
                <c:pt idx="7609">
                  <c:v>-0.38758291885497997</c:v>
                </c:pt>
                <c:pt idx="7610">
                  <c:v>-0.39845521558272801</c:v>
                </c:pt>
                <c:pt idx="7611">
                  <c:v>-0.41018440982696702</c:v>
                </c:pt>
                <c:pt idx="7612">
                  <c:v>-0.418859439648615</c:v>
                </c:pt>
                <c:pt idx="7613">
                  <c:v>-0.43016784739621899</c:v>
                </c:pt>
                <c:pt idx="7614">
                  <c:v>-0.44305456237211699</c:v>
                </c:pt>
                <c:pt idx="7615">
                  <c:v>-0.45133680963063999</c:v>
                </c:pt>
                <c:pt idx="7616">
                  <c:v>-0.46580072331688299</c:v>
                </c:pt>
                <c:pt idx="7617">
                  <c:v>-0.4859214729311</c:v>
                </c:pt>
                <c:pt idx="7618">
                  <c:v>-0.49973019488631198</c:v>
                </c:pt>
                <c:pt idx="7619">
                  <c:v>-0.51122777012715404</c:v>
                </c:pt>
                <c:pt idx="7620">
                  <c:v>-0.51810785687597205</c:v>
                </c:pt>
                <c:pt idx="7621">
                  <c:v>-0.52923203720302003</c:v>
                </c:pt>
                <c:pt idx="7622">
                  <c:v>-0.53940514649520599</c:v>
                </c:pt>
                <c:pt idx="7623">
                  <c:v>-0.54874469757177802</c:v>
                </c:pt>
                <c:pt idx="7624">
                  <c:v>-0.56505285275834505</c:v>
                </c:pt>
                <c:pt idx="7625">
                  <c:v>-0.57892753378009099</c:v>
                </c:pt>
                <c:pt idx="7626">
                  <c:v>-0.58991245930414604</c:v>
                </c:pt>
                <c:pt idx="7627">
                  <c:v>-0.60130613649384201</c:v>
                </c:pt>
                <c:pt idx="7628">
                  <c:v>-0.61109281915507796</c:v>
                </c:pt>
                <c:pt idx="7629">
                  <c:v>-0.62380448815325795</c:v>
                </c:pt>
                <c:pt idx="7630">
                  <c:v>-0.62941731935940703</c:v>
                </c:pt>
                <c:pt idx="7631">
                  <c:v>-0.64053022554457795</c:v>
                </c:pt>
                <c:pt idx="7632">
                  <c:v>-0.65086169176154995</c:v>
                </c:pt>
                <c:pt idx="7633">
                  <c:v>-0.65934449203600298</c:v>
                </c:pt>
                <c:pt idx="7634">
                  <c:v>-0.66429896230708396</c:v>
                </c:pt>
                <c:pt idx="7635">
                  <c:v>-0.66584603769141903</c:v>
                </c:pt>
                <c:pt idx="7636">
                  <c:v>-0.66723452010603401</c:v>
                </c:pt>
                <c:pt idx="7637">
                  <c:v>-0.66886705745666197</c:v>
                </c:pt>
                <c:pt idx="7638">
                  <c:v>-0.66820526854701101</c:v>
                </c:pt>
                <c:pt idx="7639">
                  <c:v>-0.66971092393447695</c:v>
                </c:pt>
                <c:pt idx="7640">
                  <c:v>-0.66969522324964104</c:v>
                </c:pt>
                <c:pt idx="7641">
                  <c:v>-0.66948668711439296</c:v>
                </c:pt>
                <c:pt idx="7642">
                  <c:v>-0.66249881437650404</c:v>
                </c:pt>
                <c:pt idx="7643">
                  <c:v>-0.66457554442526201</c:v>
                </c:pt>
                <c:pt idx="7644">
                  <c:v>-0.67511658058801605</c:v>
                </c:pt>
                <c:pt idx="7645">
                  <c:v>-0.683916493540207</c:v>
                </c:pt>
                <c:pt idx="7646">
                  <c:v>-0.69428144965737804</c:v>
                </c:pt>
                <c:pt idx="7647">
                  <c:v>-0.70478077244204396</c:v>
                </c:pt>
                <c:pt idx="7648">
                  <c:v>-0.71782176927556596</c:v>
                </c:pt>
                <c:pt idx="7649">
                  <c:v>-0.72506951629835803</c:v>
                </c:pt>
                <c:pt idx="7650">
                  <c:v>-0.730264593326726</c:v>
                </c:pt>
                <c:pt idx="7651">
                  <c:v>-0.73986580182681205</c:v>
                </c:pt>
                <c:pt idx="7652">
                  <c:v>-0.74340539666334804</c:v>
                </c:pt>
                <c:pt idx="7653">
                  <c:v>-0.74276845285413295</c:v>
                </c:pt>
                <c:pt idx="7654">
                  <c:v>-0.74369092975100504</c:v>
                </c:pt>
                <c:pt idx="7655">
                  <c:v>-0.745111396280147</c:v>
                </c:pt>
                <c:pt idx="7656">
                  <c:v>-0.74611563718434404</c:v>
                </c:pt>
                <c:pt idx="7657">
                  <c:v>-0.74444815887164495</c:v>
                </c:pt>
                <c:pt idx="7658">
                  <c:v>-0.74406213245171204</c:v>
                </c:pt>
                <c:pt idx="7659">
                  <c:v>-0.74433696207959199</c:v>
                </c:pt>
                <c:pt idx="7660">
                  <c:v>-0.74689816465751302</c:v>
                </c:pt>
                <c:pt idx="7661">
                  <c:v>-0.75066501163999999</c:v>
                </c:pt>
                <c:pt idx="7662">
                  <c:v>-0.75218867210325402</c:v>
                </c:pt>
                <c:pt idx="7663">
                  <c:v>-0.75258410695436995</c:v>
                </c:pt>
                <c:pt idx="7664">
                  <c:v>-0.75196235138130396</c:v>
                </c:pt>
                <c:pt idx="7665">
                  <c:v>-0.75440158236835198</c:v>
                </c:pt>
                <c:pt idx="7666">
                  <c:v>-0.75610567418177099</c:v>
                </c:pt>
                <c:pt idx="7667">
                  <c:v>-0.75904945525953404</c:v>
                </c:pt>
                <c:pt idx="7668">
                  <c:v>-0.762401257538736</c:v>
                </c:pt>
                <c:pt idx="7669">
                  <c:v>-0.76456472097877703</c:v>
                </c:pt>
                <c:pt idx="7670">
                  <c:v>-0.76700716419868598</c:v>
                </c:pt>
                <c:pt idx="7671">
                  <c:v>-0.77217593954291797</c:v>
                </c:pt>
                <c:pt idx="7672">
                  <c:v>-0.77627879927784504</c:v>
                </c:pt>
                <c:pt idx="7673">
                  <c:v>-0.78036640969873206</c:v>
                </c:pt>
                <c:pt idx="7674">
                  <c:v>-0.78180443339805406</c:v>
                </c:pt>
                <c:pt idx="7675">
                  <c:v>-0.77761387379452795</c:v>
                </c:pt>
                <c:pt idx="7676">
                  <c:v>-0.77303638911509698</c:v>
                </c:pt>
                <c:pt idx="7677">
                  <c:v>-0.76483360399236699</c:v>
                </c:pt>
                <c:pt idx="7678">
                  <c:v>-0.75151547771278704</c:v>
                </c:pt>
                <c:pt idx="7679">
                  <c:v>-0.73487092800804898</c:v>
                </c:pt>
                <c:pt idx="7680">
                  <c:v>-0.71282963636626895</c:v>
                </c:pt>
                <c:pt idx="7681">
                  <c:v>-0.68756684827761805</c:v>
                </c:pt>
                <c:pt idx="7682">
                  <c:v>-0.66122358208887999</c:v>
                </c:pt>
                <c:pt idx="7683">
                  <c:v>-0.64025813127465203</c:v>
                </c:pt>
                <c:pt idx="7684">
                  <c:v>-0.62708216908456604</c:v>
                </c:pt>
                <c:pt idx="7685">
                  <c:v>-0.61122639061095296</c:v>
                </c:pt>
                <c:pt idx="7686">
                  <c:v>-0.59894858368640902</c:v>
                </c:pt>
                <c:pt idx="7687">
                  <c:v>-0.58834749259382202</c:v>
                </c:pt>
                <c:pt idx="7688">
                  <c:v>-0.57244755358004096</c:v>
                </c:pt>
                <c:pt idx="7689">
                  <c:v>-0.55731937588449698</c:v>
                </c:pt>
                <c:pt idx="7690">
                  <c:v>-0.54920482035240203</c:v>
                </c:pt>
                <c:pt idx="7691">
                  <c:v>-0.542606000814989</c:v>
                </c:pt>
                <c:pt idx="7692">
                  <c:v>-0.53179354071382201</c:v>
                </c:pt>
                <c:pt idx="7693">
                  <c:v>-0.51994738538583396</c:v>
                </c:pt>
                <c:pt idx="7694">
                  <c:v>-0.50513072113329305</c:v>
                </c:pt>
                <c:pt idx="7695">
                  <c:v>-0.491265919616235</c:v>
                </c:pt>
                <c:pt idx="7696">
                  <c:v>-0.480993312187668</c:v>
                </c:pt>
                <c:pt idx="7697">
                  <c:v>-0.47227772914287602</c:v>
                </c:pt>
                <c:pt idx="7698">
                  <c:v>-0.46447202933156301</c:v>
                </c:pt>
                <c:pt idx="7699">
                  <c:v>-0.45544411199756102</c:v>
                </c:pt>
                <c:pt idx="7700">
                  <c:v>-0.44549651132307899</c:v>
                </c:pt>
                <c:pt idx="7701">
                  <c:v>-0.43607768174292399</c:v>
                </c:pt>
                <c:pt idx="7702">
                  <c:v>-0.42543882213872403</c:v>
                </c:pt>
                <c:pt idx="7703">
                  <c:v>-0.41723464626506201</c:v>
                </c:pt>
                <c:pt idx="7704">
                  <c:v>-0.40856275719031299</c:v>
                </c:pt>
                <c:pt idx="7705">
                  <c:v>-0.39765919125802102</c:v>
                </c:pt>
                <c:pt idx="7706">
                  <c:v>-0.38908072396486998</c:v>
                </c:pt>
                <c:pt idx="7707">
                  <c:v>-0.37644417631312099</c:v>
                </c:pt>
                <c:pt idx="7708">
                  <c:v>-0.36461293582403898</c:v>
                </c:pt>
                <c:pt idx="7709">
                  <c:v>-0.35438418064758298</c:v>
                </c:pt>
                <c:pt idx="7710">
                  <c:v>-0.34512031613622401</c:v>
                </c:pt>
                <c:pt idx="7711">
                  <c:v>-0.33576595535090298</c:v>
                </c:pt>
                <c:pt idx="7712">
                  <c:v>-0.32683059449729202</c:v>
                </c:pt>
                <c:pt idx="7713">
                  <c:v>-0.315010841474478</c:v>
                </c:pt>
                <c:pt idx="7714">
                  <c:v>-0.30530903653328401</c:v>
                </c:pt>
                <c:pt idx="7715">
                  <c:v>-0.29878814590476499</c:v>
                </c:pt>
                <c:pt idx="7716">
                  <c:v>-0.29703123398894499</c:v>
                </c:pt>
                <c:pt idx="7717">
                  <c:v>-0.29309518917689598</c:v>
                </c:pt>
                <c:pt idx="7718">
                  <c:v>-0.28791037807724301</c:v>
                </c:pt>
                <c:pt idx="7719">
                  <c:v>-0.28020344936504499</c:v>
                </c:pt>
                <c:pt idx="7720">
                  <c:v>-0.27095152359441099</c:v>
                </c:pt>
                <c:pt idx="7721">
                  <c:v>-0.26108488782664702</c:v>
                </c:pt>
                <c:pt idx="7722">
                  <c:v>-0.255029202720711</c:v>
                </c:pt>
                <c:pt idx="7723">
                  <c:v>-0.24613380979201199</c:v>
                </c:pt>
                <c:pt idx="7724">
                  <c:v>-0.24227335689669899</c:v>
                </c:pt>
                <c:pt idx="7725">
                  <c:v>-0.23421312845144801</c:v>
                </c:pt>
                <c:pt idx="7726">
                  <c:v>-0.22480847823377501</c:v>
                </c:pt>
                <c:pt idx="7727">
                  <c:v>-0.21510443499073201</c:v>
                </c:pt>
                <c:pt idx="7728">
                  <c:v>-0.210446680820782</c:v>
                </c:pt>
                <c:pt idx="7729">
                  <c:v>-0.20945306507648701</c:v>
                </c:pt>
                <c:pt idx="7730">
                  <c:v>-0.21078567210690899</c:v>
                </c:pt>
                <c:pt idx="7731">
                  <c:v>-0.21328302603031599</c:v>
                </c:pt>
                <c:pt idx="7732">
                  <c:v>-0.21324583512284201</c:v>
                </c:pt>
                <c:pt idx="7733">
                  <c:v>-0.20429992243025299</c:v>
                </c:pt>
                <c:pt idx="7734">
                  <c:v>-0.19950091418583701</c:v>
                </c:pt>
                <c:pt idx="7735">
                  <c:v>-0.20015885669803901</c:v>
                </c:pt>
                <c:pt idx="7736">
                  <c:v>-0.20510807278850801</c:v>
                </c:pt>
                <c:pt idx="7737">
                  <c:v>-0.21024262528330101</c:v>
                </c:pt>
                <c:pt idx="7738">
                  <c:v>-0.21369209667330899</c:v>
                </c:pt>
                <c:pt idx="7739">
                  <c:v>-0.21637207478161399</c:v>
                </c:pt>
                <c:pt idx="7740">
                  <c:v>-0.21703192331341101</c:v>
                </c:pt>
                <c:pt idx="7741">
                  <c:v>-0.22076160654361099</c:v>
                </c:pt>
                <c:pt idx="7742">
                  <c:v>-0.225544100955894</c:v>
                </c:pt>
                <c:pt idx="7743">
                  <c:v>-0.22978372012696299</c:v>
                </c:pt>
                <c:pt idx="7744">
                  <c:v>-0.22845308125494301</c:v>
                </c:pt>
                <c:pt idx="7745">
                  <c:v>-0.22124975627455901</c:v>
                </c:pt>
                <c:pt idx="7746">
                  <c:v>-0.21335045482831599</c:v>
                </c:pt>
                <c:pt idx="7747">
                  <c:v>-0.20481590914595099</c:v>
                </c:pt>
                <c:pt idx="7748">
                  <c:v>-0.200075494837678</c:v>
                </c:pt>
                <c:pt idx="7749">
                  <c:v>-0.20021903840365701</c:v>
                </c:pt>
                <c:pt idx="7750">
                  <c:v>-0.20228054485439301</c:v>
                </c:pt>
                <c:pt idx="7751">
                  <c:v>-0.204568790862943</c:v>
                </c:pt>
                <c:pt idx="7752">
                  <c:v>-0.20829816087900599</c:v>
                </c:pt>
                <c:pt idx="7753">
                  <c:v>-0.21318595454904299</c:v>
                </c:pt>
                <c:pt idx="7754">
                  <c:v>-0.22016613958071499</c:v>
                </c:pt>
                <c:pt idx="7755">
                  <c:v>-0.229338965342232</c:v>
                </c:pt>
                <c:pt idx="7756">
                  <c:v>-0.240612504895967</c:v>
                </c:pt>
                <c:pt idx="7757">
                  <c:v>-0.24792749768679101</c:v>
                </c:pt>
                <c:pt idx="7758">
                  <c:v>-0.253986659602988</c:v>
                </c:pt>
                <c:pt idx="7759">
                  <c:v>-0.25804813766811602</c:v>
                </c:pt>
                <c:pt idx="7760">
                  <c:v>-0.262892287916693</c:v>
                </c:pt>
                <c:pt idx="7761">
                  <c:v>-0.26807576304428499</c:v>
                </c:pt>
                <c:pt idx="7762">
                  <c:v>-0.27412266579542</c:v>
                </c:pt>
                <c:pt idx="7763">
                  <c:v>-0.281987859719669</c:v>
                </c:pt>
                <c:pt idx="7764">
                  <c:v>-0.28423798672365003</c:v>
                </c:pt>
                <c:pt idx="7765">
                  <c:v>-0.28350967716171999</c:v>
                </c:pt>
                <c:pt idx="7766">
                  <c:v>-0.28624982693964102</c:v>
                </c:pt>
                <c:pt idx="7767">
                  <c:v>-0.28945947285856399</c:v>
                </c:pt>
                <c:pt idx="7768">
                  <c:v>-0.29595200435417002</c:v>
                </c:pt>
                <c:pt idx="7769">
                  <c:v>-0.29917913288362702</c:v>
                </c:pt>
                <c:pt idx="7770">
                  <c:v>-0.30294597325888101</c:v>
                </c:pt>
                <c:pt idx="7771">
                  <c:v>-0.30741161334608802</c:v>
                </c:pt>
                <c:pt idx="7772">
                  <c:v>-0.31443276136192899</c:v>
                </c:pt>
                <c:pt idx="7773">
                  <c:v>-0.33167335550200899</c:v>
                </c:pt>
                <c:pt idx="7774">
                  <c:v>-0.34750669758185199</c:v>
                </c:pt>
                <c:pt idx="7775">
                  <c:v>-0.36263635510859199</c:v>
                </c:pt>
                <c:pt idx="7776">
                  <c:v>-0.38056636557928603</c:v>
                </c:pt>
                <c:pt idx="7777">
                  <c:v>-0.39973677385317302</c:v>
                </c:pt>
                <c:pt idx="7778">
                  <c:v>-0.41981978191984198</c:v>
                </c:pt>
                <c:pt idx="7779">
                  <c:v>-0.43893025551435799</c:v>
                </c:pt>
                <c:pt idx="7780">
                  <c:v>-0.45805970992140799</c:v>
                </c:pt>
                <c:pt idx="7781">
                  <c:v>-0.47336796013953902</c:v>
                </c:pt>
                <c:pt idx="7782">
                  <c:v>-0.48923921274405202</c:v>
                </c:pt>
                <c:pt idx="7783">
                  <c:v>-0.50605850912397399</c:v>
                </c:pt>
                <c:pt idx="7784">
                  <c:v>-0.52200442106992495</c:v>
                </c:pt>
                <c:pt idx="7785">
                  <c:v>-0.53780816544827303</c:v>
                </c:pt>
                <c:pt idx="7786">
                  <c:v>-0.55137328208588199</c:v>
                </c:pt>
                <c:pt idx="7787">
                  <c:v>-0.56198234594492003</c:v>
                </c:pt>
                <c:pt idx="7788">
                  <c:v>-0.57174599738572696</c:v>
                </c:pt>
                <c:pt idx="7789">
                  <c:v>-0.58354417388610702</c:v>
                </c:pt>
                <c:pt idx="7790">
                  <c:v>-0.59527161271634199</c:v>
                </c:pt>
                <c:pt idx="7791">
                  <c:v>-0.59995174986769995</c:v>
                </c:pt>
                <c:pt idx="7792">
                  <c:v>-0.60382605154350999</c:v>
                </c:pt>
                <c:pt idx="7793">
                  <c:v>-0.60786890641994096</c:v>
                </c:pt>
                <c:pt idx="7794">
                  <c:v>-0.60822347748104799</c:v>
                </c:pt>
                <c:pt idx="7795">
                  <c:v>-0.60946146062633999</c:v>
                </c:pt>
                <c:pt idx="7796">
                  <c:v>-0.61823624959016599</c:v>
                </c:pt>
                <c:pt idx="7797">
                  <c:v>-0.628523736621039</c:v>
                </c:pt>
                <c:pt idx="7798">
                  <c:v>-0.63792676775461998</c:v>
                </c:pt>
                <c:pt idx="7799">
                  <c:v>-0.64571051453466</c:v>
                </c:pt>
                <c:pt idx="7800">
                  <c:v>-0.65691042116390996</c:v>
                </c:pt>
                <c:pt idx="7801">
                  <c:v>-0.66648802209453295</c:v>
                </c:pt>
                <c:pt idx="7802">
                  <c:v>-0.67965671017065798</c:v>
                </c:pt>
                <c:pt idx="7803">
                  <c:v>-0.69565038766869003</c:v>
                </c:pt>
                <c:pt idx="7804">
                  <c:v>-0.71141644499078804</c:v>
                </c:pt>
                <c:pt idx="7805">
                  <c:v>-0.72003772398770705</c:v>
                </c:pt>
                <c:pt idx="7806">
                  <c:v>-0.72645149693997801</c:v>
                </c:pt>
                <c:pt idx="7807">
                  <c:v>-0.73254885621535004</c:v>
                </c:pt>
                <c:pt idx="7808">
                  <c:v>-0.74002148662648004</c:v>
                </c:pt>
                <c:pt idx="7809">
                  <c:v>-0.74464045381527</c:v>
                </c:pt>
                <c:pt idx="7810">
                  <c:v>-0.75082454248724395</c:v>
                </c:pt>
                <c:pt idx="7811">
                  <c:v>-0.75420492905152203</c:v>
                </c:pt>
                <c:pt idx="7812">
                  <c:v>-0.75945197868131897</c:v>
                </c:pt>
                <c:pt idx="7813">
                  <c:v>-0.76509404638952605</c:v>
                </c:pt>
                <c:pt idx="7814">
                  <c:v>-0.76954065183861697</c:v>
                </c:pt>
                <c:pt idx="7815">
                  <c:v>-0.77377618750641997</c:v>
                </c:pt>
                <c:pt idx="7816">
                  <c:v>-0.77745999028480395</c:v>
                </c:pt>
                <c:pt idx="7817">
                  <c:v>-0.78064402897118201</c:v>
                </c:pt>
                <c:pt idx="7818">
                  <c:v>-0.78361983753583497</c:v>
                </c:pt>
                <c:pt idx="7819">
                  <c:v>-0.789172005614726</c:v>
                </c:pt>
                <c:pt idx="7820">
                  <c:v>-0.79620367716520801</c:v>
                </c:pt>
                <c:pt idx="7821">
                  <c:v>-0.799696929348373</c:v>
                </c:pt>
                <c:pt idx="7822">
                  <c:v>-0.79940469301816197</c:v>
                </c:pt>
                <c:pt idx="7823">
                  <c:v>-0.79817168015356998</c:v>
                </c:pt>
                <c:pt idx="7824">
                  <c:v>-0.79776339530360296</c:v>
                </c:pt>
                <c:pt idx="7825">
                  <c:v>-0.79648199523041496</c:v>
                </c:pt>
                <c:pt idx="7826">
                  <c:v>-0.79535857934563403</c:v>
                </c:pt>
                <c:pt idx="7827">
                  <c:v>-0.79492195574712299</c:v>
                </c:pt>
                <c:pt idx="7828">
                  <c:v>-0.79095647480509401</c:v>
                </c:pt>
                <c:pt idx="7829">
                  <c:v>-0.78653619030071298</c:v>
                </c:pt>
                <c:pt idx="7830">
                  <c:v>-0.78091112839787202</c:v>
                </c:pt>
                <c:pt idx="7831">
                  <c:v>-0.78041546742437595</c:v>
                </c:pt>
                <c:pt idx="7832">
                  <c:v>-0.78515745579498997</c:v>
                </c:pt>
                <c:pt idx="7833">
                  <c:v>-0.78996936098691095</c:v>
                </c:pt>
                <c:pt idx="7834">
                  <c:v>-0.79783337333290905</c:v>
                </c:pt>
                <c:pt idx="7835">
                  <c:v>-0.80395050373689503</c:v>
                </c:pt>
                <c:pt idx="7836">
                  <c:v>-0.81061703268964103</c:v>
                </c:pt>
                <c:pt idx="7837">
                  <c:v>-0.81677053562347202</c:v>
                </c:pt>
                <c:pt idx="7838">
                  <c:v>-0.82152336730733999</c:v>
                </c:pt>
                <c:pt idx="7839">
                  <c:v>-0.82546816276666801</c:v>
                </c:pt>
                <c:pt idx="7840">
                  <c:v>-0.82578729375415605</c:v>
                </c:pt>
                <c:pt idx="7841">
                  <c:v>-0.82392077377009798</c:v>
                </c:pt>
                <c:pt idx="7842">
                  <c:v>-0.82208079036779702</c:v>
                </c:pt>
                <c:pt idx="7843">
                  <c:v>-0.81774341715827203</c:v>
                </c:pt>
                <c:pt idx="7844">
                  <c:v>-0.81278895980121102</c:v>
                </c:pt>
                <c:pt idx="7845">
                  <c:v>-0.80659208802244797</c:v>
                </c:pt>
                <c:pt idx="7846">
                  <c:v>-0.80023334545802804</c:v>
                </c:pt>
                <c:pt idx="7847">
                  <c:v>-0.79215956105928098</c:v>
                </c:pt>
                <c:pt idx="7848">
                  <c:v>-0.78017780255189295</c:v>
                </c:pt>
                <c:pt idx="7849">
                  <c:v>-0.77276614719740899</c:v>
                </c:pt>
                <c:pt idx="7850">
                  <c:v>-0.76255797049150598</c:v>
                </c:pt>
                <c:pt idx="7851">
                  <c:v>-0.75641459409446898</c:v>
                </c:pt>
                <c:pt idx="7852">
                  <c:v>-0.74780400364958799</c:v>
                </c:pt>
                <c:pt idx="7853">
                  <c:v>-0.74017964223837296</c:v>
                </c:pt>
                <c:pt idx="7854">
                  <c:v>-0.73168478883195398</c:v>
                </c:pt>
                <c:pt idx="7855">
                  <c:v>-0.72292965937991505</c:v>
                </c:pt>
                <c:pt idx="7856">
                  <c:v>-0.71552335294494496</c:v>
                </c:pt>
                <c:pt idx="7857">
                  <c:v>-0.71272594706770198</c:v>
                </c:pt>
                <c:pt idx="7858">
                  <c:v>-0.70688367881944003</c:v>
                </c:pt>
                <c:pt idx="7859">
                  <c:v>-0.69552119550888303</c:v>
                </c:pt>
                <c:pt idx="7860">
                  <c:v>-0.68570496113071999</c:v>
                </c:pt>
                <c:pt idx="7861">
                  <c:v>-0.68103629014063505</c:v>
                </c:pt>
                <c:pt idx="7862">
                  <c:v>-0.67768473327816703</c:v>
                </c:pt>
                <c:pt idx="7863">
                  <c:v>-0.66975088487828704</c:v>
                </c:pt>
                <c:pt idx="7864">
                  <c:v>-0.660313038147328</c:v>
                </c:pt>
                <c:pt idx="7865">
                  <c:v>-0.65067369307938605</c:v>
                </c:pt>
                <c:pt idx="7866">
                  <c:v>-0.63674830257755299</c:v>
                </c:pt>
                <c:pt idx="7867">
                  <c:v>-0.62082613787613194</c:v>
                </c:pt>
                <c:pt idx="7868">
                  <c:v>-0.61372600493283602</c:v>
                </c:pt>
                <c:pt idx="7869">
                  <c:v>-0.60258881094231298</c:v>
                </c:pt>
                <c:pt idx="7870">
                  <c:v>-0.58682589204200397</c:v>
                </c:pt>
                <c:pt idx="7871">
                  <c:v>-0.57054363989798995</c:v>
                </c:pt>
                <c:pt idx="7872">
                  <c:v>-0.55991510983696902</c:v>
                </c:pt>
                <c:pt idx="7873">
                  <c:v>-0.54942842819247395</c:v>
                </c:pt>
                <c:pt idx="7874">
                  <c:v>-0.53505620353698102</c:v>
                </c:pt>
                <c:pt idx="7875">
                  <c:v>-0.51909817500127997</c:v>
                </c:pt>
                <c:pt idx="7876">
                  <c:v>-0.50681920433975802</c:v>
                </c:pt>
                <c:pt idx="7877">
                  <c:v>-0.497188749135621</c:v>
                </c:pt>
                <c:pt idx="7878">
                  <c:v>-0.48280115967747</c:v>
                </c:pt>
                <c:pt idx="7879">
                  <c:v>-0.469750737662535</c:v>
                </c:pt>
                <c:pt idx="7880">
                  <c:v>-0.45599967006980602</c:v>
                </c:pt>
                <c:pt idx="7881">
                  <c:v>-0.43976081162139902</c:v>
                </c:pt>
                <c:pt idx="7882">
                  <c:v>-0.42357548703634101</c:v>
                </c:pt>
                <c:pt idx="7883">
                  <c:v>-0.40995568380057501</c:v>
                </c:pt>
                <c:pt idx="7884">
                  <c:v>-0.39914457875537601</c:v>
                </c:pt>
                <c:pt idx="7885">
                  <c:v>-0.38575353464488399</c:v>
                </c:pt>
                <c:pt idx="7886">
                  <c:v>-0.36996483849177197</c:v>
                </c:pt>
                <c:pt idx="7887">
                  <c:v>-0.35710527945770099</c:v>
                </c:pt>
                <c:pt idx="7888">
                  <c:v>-0.34456018288201401</c:v>
                </c:pt>
                <c:pt idx="7889">
                  <c:v>-0.32953572365684197</c:v>
                </c:pt>
                <c:pt idx="7890">
                  <c:v>-0.31606248002292803</c:v>
                </c:pt>
                <c:pt idx="7891">
                  <c:v>-0.30215815757407599</c:v>
                </c:pt>
                <c:pt idx="7892">
                  <c:v>-0.28985604805534498</c:v>
                </c:pt>
                <c:pt idx="7893">
                  <c:v>-0.27952481246705002</c:v>
                </c:pt>
                <c:pt idx="7894">
                  <c:v>-0.26938759672256801</c:v>
                </c:pt>
                <c:pt idx="7895">
                  <c:v>-0.25853692614234502</c:v>
                </c:pt>
                <c:pt idx="7896">
                  <c:v>-0.248894453882822</c:v>
                </c:pt>
                <c:pt idx="7897">
                  <c:v>-0.244038033729024</c:v>
                </c:pt>
                <c:pt idx="7898">
                  <c:v>-0.23920714660756301</c:v>
                </c:pt>
                <c:pt idx="7899">
                  <c:v>-0.237206268211897</c:v>
                </c:pt>
                <c:pt idx="7900">
                  <c:v>-0.23537050533887099</c:v>
                </c:pt>
                <c:pt idx="7901">
                  <c:v>-0.234045194504448</c:v>
                </c:pt>
                <c:pt idx="7902">
                  <c:v>-0.23273214324694899</c:v>
                </c:pt>
                <c:pt idx="7903">
                  <c:v>-0.233741091750026</c:v>
                </c:pt>
                <c:pt idx="7904">
                  <c:v>-0.234925365356314</c:v>
                </c:pt>
                <c:pt idx="7905">
                  <c:v>-0.235741442773516</c:v>
                </c:pt>
                <c:pt idx="7906">
                  <c:v>-0.232679901349021</c:v>
                </c:pt>
                <c:pt idx="7907">
                  <c:v>-0.232070178389534</c:v>
                </c:pt>
                <c:pt idx="7908">
                  <c:v>-0.22902372841062801</c:v>
                </c:pt>
                <c:pt idx="7909">
                  <c:v>-0.22718016349377301</c:v>
                </c:pt>
                <c:pt idx="7910">
                  <c:v>-0.22660593007691701</c:v>
                </c:pt>
                <c:pt idx="7911">
                  <c:v>-0.22473886325280201</c:v>
                </c:pt>
                <c:pt idx="7912">
                  <c:v>-0.22189673303879401</c:v>
                </c:pt>
                <c:pt idx="7913">
                  <c:v>-0.218985374005635</c:v>
                </c:pt>
                <c:pt idx="7914">
                  <c:v>-0.21949114273498499</c:v>
                </c:pt>
                <c:pt idx="7915">
                  <c:v>-0.22019680141579701</c:v>
                </c:pt>
                <c:pt idx="7916">
                  <c:v>-0.22202275595081</c:v>
                </c:pt>
                <c:pt idx="7917">
                  <c:v>-0.22490082263828501</c:v>
                </c:pt>
                <c:pt idx="7918">
                  <c:v>-0.226354205829846</c:v>
                </c:pt>
                <c:pt idx="7919">
                  <c:v>-0.22475738645249199</c:v>
                </c:pt>
                <c:pt idx="7920">
                  <c:v>-0.22544624982103501</c:v>
                </c:pt>
                <c:pt idx="7921">
                  <c:v>-0.22515334598517001</c:v>
                </c:pt>
                <c:pt idx="7922">
                  <c:v>-0.22666166346264</c:v>
                </c:pt>
                <c:pt idx="7923">
                  <c:v>-0.227762347793252</c:v>
                </c:pt>
                <c:pt idx="7924">
                  <c:v>-0.229541555440817</c:v>
                </c:pt>
                <c:pt idx="7925">
                  <c:v>-0.23149611275797899</c:v>
                </c:pt>
                <c:pt idx="7926">
                  <c:v>-0.23370619947593599</c:v>
                </c:pt>
                <c:pt idx="7927">
                  <c:v>-0.23457464479509699</c:v>
                </c:pt>
                <c:pt idx="7928">
                  <c:v>-0.23697454660817499</c:v>
                </c:pt>
                <c:pt idx="7929">
                  <c:v>-0.23913596880113699</c:v>
                </c:pt>
                <c:pt idx="7930">
                  <c:v>-0.24289113201576901</c:v>
                </c:pt>
                <c:pt idx="7931">
                  <c:v>-0.24466124796105601</c:v>
                </c:pt>
                <c:pt idx="7932">
                  <c:v>-0.246507452842954</c:v>
                </c:pt>
                <c:pt idx="7933">
                  <c:v>-0.24755961204860999</c:v>
                </c:pt>
                <c:pt idx="7934">
                  <c:v>-0.249711747951746</c:v>
                </c:pt>
                <c:pt idx="7935">
                  <c:v>-0.25152140605881901</c:v>
                </c:pt>
                <c:pt idx="7936">
                  <c:v>-0.25451347771647498</c:v>
                </c:pt>
                <c:pt idx="7937">
                  <c:v>-0.25612093001878</c:v>
                </c:pt>
                <c:pt idx="7938">
                  <c:v>-0.255832282558213</c:v>
                </c:pt>
                <c:pt idx="7939">
                  <c:v>-0.25677528979834802</c:v>
                </c:pt>
                <c:pt idx="7940">
                  <c:v>-0.25677843636572201</c:v>
                </c:pt>
                <c:pt idx="7941">
                  <c:v>-0.25628272690633103</c:v>
                </c:pt>
                <c:pt idx="7942">
                  <c:v>-0.256333229474349</c:v>
                </c:pt>
                <c:pt idx="7943">
                  <c:v>-0.25495487382515802</c:v>
                </c:pt>
                <c:pt idx="7944">
                  <c:v>-0.25381527680991001</c:v>
                </c:pt>
                <c:pt idx="7945">
                  <c:v>-0.30984300573012202</c:v>
                </c:pt>
                <c:pt idx="7946">
                  <c:v>-0.32629604560370601</c:v>
                </c:pt>
                <c:pt idx="7947">
                  <c:v>-0.33392653146769302</c:v>
                </c:pt>
                <c:pt idx="7948">
                  <c:v>-0.33473728482391102</c:v>
                </c:pt>
                <c:pt idx="7949">
                  <c:v>-0.334765197333735</c:v>
                </c:pt>
                <c:pt idx="7950">
                  <c:v>-0.33467436661279398</c:v>
                </c:pt>
                <c:pt idx="7951">
                  <c:v>-0.33425137615988199</c:v>
                </c:pt>
                <c:pt idx="7952">
                  <c:v>-0.33339876478804897</c:v>
                </c:pt>
                <c:pt idx="7953">
                  <c:v>-0.33239821120598501</c:v>
                </c:pt>
                <c:pt idx="7954">
                  <c:v>-0.33212535883244498</c:v>
                </c:pt>
                <c:pt idx="7955">
                  <c:v>-0.33219540021023403</c:v>
                </c:pt>
                <c:pt idx="7956">
                  <c:v>-0.33241842698704799</c:v>
                </c:pt>
                <c:pt idx="7957">
                  <c:v>-0.33265058620710902</c:v>
                </c:pt>
                <c:pt idx="7958">
                  <c:v>-0.33311610224842703</c:v>
                </c:pt>
                <c:pt idx="7959">
                  <c:v>-0.33231264858341802</c:v>
                </c:pt>
                <c:pt idx="7960">
                  <c:v>-0.332905706359099</c:v>
                </c:pt>
                <c:pt idx="7961">
                  <c:v>-0.332588851689121</c:v>
                </c:pt>
                <c:pt idx="7962">
                  <c:v>-0.332102404993393</c:v>
                </c:pt>
                <c:pt idx="7963">
                  <c:v>-0.33130235041836997</c:v>
                </c:pt>
                <c:pt idx="7964">
                  <c:v>-0.32979013565853499</c:v>
                </c:pt>
                <c:pt idx="7965">
                  <c:v>-0.32798416642275802</c:v>
                </c:pt>
                <c:pt idx="7966">
                  <c:v>-0.32516470281514198</c:v>
                </c:pt>
                <c:pt idx="7967">
                  <c:v>-0.32212666317750199</c:v>
                </c:pt>
                <c:pt idx="7968">
                  <c:v>-0.32051889316716498</c:v>
                </c:pt>
                <c:pt idx="7969">
                  <c:v>-0.31977302049950102</c:v>
                </c:pt>
                <c:pt idx="7970">
                  <c:v>-0.32087053952072297</c:v>
                </c:pt>
                <c:pt idx="7971">
                  <c:v>-0.32348787398246298</c:v>
                </c:pt>
                <c:pt idx="7972">
                  <c:v>-0.32261633722906102</c:v>
                </c:pt>
                <c:pt idx="7973">
                  <c:v>-0.32253364887838698</c:v>
                </c:pt>
                <c:pt idx="7974">
                  <c:v>-0.32328515491281901</c:v>
                </c:pt>
                <c:pt idx="7975">
                  <c:v>-0.32342247117555001</c:v>
                </c:pt>
                <c:pt idx="7976">
                  <c:v>-0.32472615914178898</c:v>
                </c:pt>
                <c:pt idx="7977">
                  <c:v>-0.32589796948195199</c:v>
                </c:pt>
                <c:pt idx="7978">
                  <c:v>-0.32480558759966099</c:v>
                </c:pt>
                <c:pt idx="7979">
                  <c:v>-0.32371530666479598</c:v>
                </c:pt>
                <c:pt idx="7980">
                  <c:v>-0.32317293909299299</c:v>
                </c:pt>
                <c:pt idx="7981">
                  <c:v>-0.324484389042136</c:v>
                </c:pt>
                <c:pt idx="7982">
                  <c:v>-0.32671604697484002</c:v>
                </c:pt>
                <c:pt idx="7983">
                  <c:v>-0.32736243277443</c:v>
                </c:pt>
                <c:pt idx="7984">
                  <c:v>-0.32978354871479398</c:v>
                </c:pt>
                <c:pt idx="7985">
                  <c:v>-0.33172686490673398</c:v>
                </c:pt>
                <c:pt idx="7986">
                  <c:v>-0.33524107215325799</c:v>
                </c:pt>
                <c:pt idx="7987">
                  <c:v>-0.33923617984181498</c:v>
                </c:pt>
                <c:pt idx="7988">
                  <c:v>-0.34261929228855198</c:v>
                </c:pt>
                <c:pt idx="7989">
                  <c:v>-0.34414715534525497</c:v>
                </c:pt>
                <c:pt idx="7990">
                  <c:v>-0.34568742118352602</c:v>
                </c:pt>
                <c:pt idx="7991">
                  <c:v>-0.34641282943342599</c:v>
                </c:pt>
                <c:pt idx="7992">
                  <c:v>-0.348748877432909</c:v>
                </c:pt>
                <c:pt idx="7993">
                  <c:v>-0.35226174874705901</c:v>
                </c:pt>
                <c:pt idx="7994">
                  <c:v>-0.35330355079062198</c:v>
                </c:pt>
                <c:pt idx="7995">
                  <c:v>-0.35303302705088802</c:v>
                </c:pt>
                <c:pt idx="7996">
                  <c:v>-0.35368721750172899</c:v>
                </c:pt>
                <c:pt idx="7997">
                  <c:v>-0.35635609247073302</c:v>
                </c:pt>
                <c:pt idx="7998">
                  <c:v>-0.36055718961555699</c:v>
                </c:pt>
                <c:pt idx="7999">
                  <c:v>-0.36381528130607999</c:v>
                </c:pt>
                <c:pt idx="8000">
                  <c:v>-0.36630461943416498</c:v>
                </c:pt>
                <c:pt idx="8001">
                  <c:v>-0.36857451439412803</c:v>
                </c:pt>
                <c:pt idx="8002">
                  <c:v>-0.36808990919437201</c:v>
                </c:pt>
                <c:pt idx="8003">
                  <c:v>-0.37059260868121802</c:v>
                </c:pt>
                <c:pt idx="8004">
                  <c:v>-0.37463665009813601</c:v>
                </c:pt>
                <c:pt idx="8005">
                  <c:v>-0.37807233572754001</c:v>
                </c:pt>
                <c:pt idx="8006">
                  <c:v>-0.37772412785148002</c:v>
                </c:pt>
                <c:pt idx="8007">
                  <c:v>-0.37856408413044901</c:v>
                </c:pt>
                <c:pt idx="8008">
                  <c:v>-0.381516975682827</c:v>
                </c:pt>
                <c:pt idx="8009">
                  <c:v>-0.38506756317520202</c:v>
                </c:pt>
                <c:pt idx="8010">
                  <c:v>-0.38853569067441102</c:v>
                </c:pt>
                <c:pt idx="8011">
                  <c:v>-0.39155325913074401</c:v>
                </c:pt>
                <c:pt idx="8012">
                  <c:v>-0.393481645873482</c:v>
                </c:pt>
                <c:pt idx="8013">
                  <c:v>-0.393956425609716</c:v>
                </c:pt>
                <c:pt idx="8014">
                  <c:v>-0.39395094419891302</c:v>
                </c:pt>
                <c:pt idx="8015">
                  <c:v>-0.395563238676504</c:v>
                </c:pt>
                <c:pt idx="8016">
                  <c:v>-0.396420983964893</c:v>
                </c:pt>
                <c:pt idx="8017">
                  <c:v>-0.39543367491055897</c:v>
                </c:pt>
                <c:pt idx="8018">
                  <c:v>-0.39331833380035902</c:v>
                </c:pt>
                <c:pt idx="8019">
                  <c:v>-0.390772281949195</c:v>
                </c:pt>
                <c:pt idx="8020">
                  <c:v>-0.38978909185986099</c:v>
                </c:pt>
                <c:pt idx="8021">
                  <c:v>-0.39012789754542998</c:v>
                </c:pt>
                <c:pt idx="8022">
                  <c:v>-0.39007296531096203</c:v>
                </c:pt>
                <c:pt idx="8023">
                  <c:v>-0.39036644633148898</c:v>
                </c:pt>
                <c:pt idx="8024">
                  <c:v>-0.39078853455645901</c:v>
                </c:pt>
                <c:pt idx="8025">
                  <c:v>-0.39008168749696198</c:v>
                </c:pt>
                <c:pt idx="8026">
                  <c:v>-0.39036043761663802</c:v>
                </c:pt>
                <c:pt idx="8027">
                  <c:v>-0.392767794228709</c:v>
                </c:pt>
                <c:pt idx="8028">
                  <c:v>-0.39453350588840802</c:v>
                </c:pt>
                <c:pt idx="8029">
                  <c:v>-0.39673617127866501</c:v>
                </c:pt>
                <c:pt idx="8030">
                  <c:v>-0.39495229458856101</c:v>
                </c:pt>
                <c:pt idx="8031">
                  <c:v>-0.39377101077043097</c:v>
                </c:pt>
                <c:pt idx="8032">
                  <c:v>-0.39345490265188598</c:v>
                </c:pt>
                <c:pt idx="8033">
                  <c:v>-0.39403301997012202</c:v>
                </c:pt>
                <c:pt idx="8034">
                  <c:v>-0.39408815188438401</c:v>
                </c:pt>
                <c:pt idx="8035">
                  <c:v>-0.39312149743038799</c:v>
                </c:pt>
                <c:pt idx="8036">
                  <c:v>-0.39026300271653402</c:v>
                </c:pt>
                <c:pt idx="8037">
                  <c:v>-0.38906874326546798</c:v>
                </c:pt>
                <c:pt idx="8038">
                  <c:v>-0.387484596158927</c:v>
                </c:pt>
                <c:pt idx="8039">
                  <c:v>-0.38875616770514199</c:v>
                </c:pt>
                <c:pt idx="8040">
                  <c:v>-0.48841929327398098</c:v>
                </c:pt>
                <c:pt idx="8041">
                  <c:v>-0.51367600896238896</c:v>
                </c:pt>
                <c:pt idx="8042">
                  <c:v>-0.51894872469479703</c:v>
                </c:pt>
                <c:pt idx="8043">
                  <c:v>-0.51841339037897005</c:v>
                </c:pt>
                <c:pt idx="8044">
                  <c:v>-0.51876898578871899</c:v>
                </c:pt>
                <c:pt idx="8045">
                  <c:v>-0.52001440610107896</c:v>
                </c:pt>
                <c:pt idx="8046">
                  <c:v>-0.51952230541799904</c:v>
                </c:pt>
                <c:pt idx="8047">
                  <c:v>-0.51839350672667295</c:v>
                </c:pt>
                <c:pt idx="8048">
                  <c:v>-0.51709777538861101</c:v>
                </c:pt>
                <c:pt idx="8049">
                  <c:v>-0.51763389696589801</c:v>
                </c:pt>
                <c:pt idx="8050">
                  <c:v>-0.51807569485496896</c:v>
                </c:pt>
                <c:pt idx="8051">
                  <c:v>-0.51722926872172603</c:v>
                </c:pt>
                <c:pt idx="8052">
                  <c:v>-0.51620012218175604</c:v>
                </c:pt>
                <c:pt idx="8053">
                  <c:v>-0.51641986467918999</c:v>
                </c:pt>
                <c:pt idx="8054">
                  <c:v>-0.51694342900861001</c:v>
                </c:pt>
                <c:pt idx="8055">
                  <c:v>-0.51597249657910504</c:v>
                </c:pt>
                <c:pt idx="8056">
                  <c:v>-0.51644651800563102</c:v>
                </c:pt>
                <c:pt idx="8057">
                  <c:v>-0.51749110656824104</c:v>
                </c:pt>
                <c:pt idx="8058">
                  <c:v>-0.51735685875769599</c:v>
                </c:pt>
                <c:pt idx="8059">
                  <c:v>-0.51677750066313999</c:v>
                </c:pt>
                <c:pt idx="8060">
                  <c:v>-0.517187854740215</c:v>
                </c:pt>
                <c:pt idx="8061">
                  <c:v>-0.51801792804707802</c:v>
                </c:pt>
                <c:pt idx="8062">
                  <c:v>-0.517991804245303</c:v>
                </c:pt>
                <c:pt idx="8063">
                  <c:v>-0.512962662664882</c:v>
                </c:pt>
                <c:pt idx="8064">
                  <c:v>-0.51295038453432895</c:v>
                </c:pt>
                <c:pt idx="8065">
                  <c:v>-0.51379219073290305</c:v>
                </c:pt>
                <c:pt idx="8066">
                  <c:v>-0.51226660361771803</c:v>
                </c:pt>
                <c:pt idx="8067">
                  <c:v>-0.50938519333129795</c:v>
                </c:pt>
                <c:pt idx="8068">
                  <c:v>-0.51041383798006301</c:v>
                </c:pt>
                <c:pt idx="8069">
                  <c:v>-0.51218408878824895</c:v>
                </c:pt>
                <c:pt idx="8070">
                  <c:v>-0.51430843171848095</c:v>
                </c:pt>
                <c:pt idx="8071">
                  <c:v>-0.51544654293741499</c:v>
                </c:pt>
                <c:pt idx="8072">
                  <c:v>-0.51756914497529605</c:v>
                </c:pt>
                <c:pt idx="8073">
                  <c:v>-0.51962523396651605</c:v>
                </c:pt>
                <c:pt idx="8074">
                  <c:v>-0.51862546583361002</c:v>
                </c:pt>
                <c:pt idx="8075">
                  <c:v>-0.519182079810942</c:v>
                </c:pt>
                <c:pt idx="8076">
                  <c:v>-0.521560684316834</c:v>
                </c:pt>
                <c:pt idx="8077">
                  <c:v>-0.52089622017169701</c:v>
                </c:pt>
                <c:pt idx="8078">
                  <c:v>-0.51929223056636897</c:v>
                </c:pt>
                <c:pt idx="8079">
                  <c:v>-0.51750312442319402</c:v>
                </c:pt>
                <c:pt idx="8080">
                  <c:v>-0.51633167434903804</c:v>
                </c:pt>
                <c:pt idx="8081">
                  <c:v>-0.51459064323738801</c:v>
                </c:pt>
                <c:pt idx="8082">
                  <c:v>-0.51229276811818902</c:v>
                </c:pt>
                <c:pt idx="8083">
                  <c:v>-0.510405984774018</c:v>
                </c:pt>
                <c:pt idx="8084">
                  <c:v>-0.50978480371372203</c:v>
                </c:pt>
                <c:pt idx="8085">
                  <c:v>-0.50998023050946495</c:v>
                </c:pt>
                <c:pt idx="8086">
                  <c:v>-0.51246378000723403</c:v>
                </c:pt>
                <c:pt idx="8087">
                  <c:v>-0.51566195822045002</c:v>
                </c:pt>
                <c:pt idx="8088">
                  <c:v>-0.51889600758905496</c:v>
                </c:pt>
                <c:pt idx="8089">
                  <c:v>-0.52246395625262398</c:v>
                </c:pt>
                <c:pt idx="8090">
                  <c:v>-0.52590998481045703</c:v>
                </c:pt>
                <c:pt idx="8091">
                  <c:v>-0.53074456836806105</c:v>
                </c:pt>
                <c:pt idx="8092">
                  <c:v>-0.53672666000472502</c:v>
                </c:pt>
                <c:pt idx="8093">
                  <c:v>-0.54343553487955798</c:v>
                </c:pt>
                <c:pt idx="8094">
                  <c:v>-0.54986507078608604</c:v>
                </c:pt>
                <c:pt idx="8095">
                  <c:v>-0.55407457431306295</c:v>
                </c:pt>
                <c:pt idx="8096">
                  <c:v>-0.55537993894150794</c:v>
                </c:pt>
                <c:pt idx="8097">
                  <c:v>-0.55888608611464397</c:v>
                </c:pt>
                <c:pt idx="8098">
                  <c:v>-0.56310433234681201</c:v>
                </c:pt>
                <c:pt idx="8099">
                  <c:v>-0.56835476347331304</c:v>
                </c:pt>
                <c:pt idx="8100">
                  <c:v>-0.57330627505567999</c:v>
                </c:pt>
                <c:pt idx="8101">
                  <c:v>-0.57695513384307695</c:v>
                </c:pt>
                <c:pt idx="8102">
                  <c:v>-0.57415921479343401</c:v>
                </c:pt>
                <c:pt idx="8103">
                  <c:v>-0.57344262271578905</c:v>
                </c:pt>
                <c:pt idx="8104">
                  <c:v>-0.573544615505307</c:v>
                </c:pt>
                <c:pt idx="8105">
                  <c:v>-0.575858896549437</c:v>
                </c:pt>
                <c:pt idx="8106">
                  <c:v>-0.577650523299993</c:v>
                </c:pt>
                <c:pt idx="8107">
                  <c:v>-0.578822239674182</c:v>
                </c:pt>
                <c:pt idx="8108">
                  <c:v>-0.581369568736121</c:v>
                </c:pt>
                <c:pt idx="8109">
                  <c:v>-0.58433354679217298</c:v>
                </c:pt>
                <c:pt idx="8110">
                  <c:v>-0.58592526241208198</c:v>
                </c:pt>
                <c:pt idx="8111">
                  <c:v>-0.59153058872778796</c:v>
                </c:pt>
                <c:pt idx="8112">
                  <c:v>-0.59458137398011301</c:v>
                </c:pt>
                <c:pt idx="8113">
                  <c:v>-0.595493571170708</c:v>
                </c:pt>
                <c:pt idx="8114">
                  <c:v>-0.59598984430796598</c:v>
                </c:pt>
                <c:pt idx="8115">
                  <c:v>-0.59397945749061598</c:v>
                </c:pt>
                <c:pt idx="8116">
                  <c:v>-0.59191538537797095</c:v>
                </c:pt>
                <c:pt idx="8117">
                  <c:v>-0.58854235135153099</c:v>
                </c:pt>
                <c:pt idx="8118">
                  <c:v>-0.58475730510409396</c:v>
                </c:pt>
                <c:pt idx="8119">
                  <c:v>-0.58171632341458701</c:v>
                </c:pt>
                <c:pt idx="8120">
                  <c:v>-0.57923446163122805</c:v>
                </c:pt>
                <c:pt idx="8121">
                  <c:v>-0.57701417710173197</c:v>
                </c:pt>
                <c:pt idx="8122">
                  <c:v>-0.576055152308657</c:v>
                </c:pt>
                <c:pt idx="8123">
                  <c:v>-0.575892201655824</c:v>
                </c:pt>
                <c:pt idx="8124">
                  <c:v>-0.57497126047956004</c:v>
                </c:pt>
                <c:pt idx="8125">
                  <c:v>-0.57378841034491201</c:v>
                </c:pt>
                <c:pt idx="8126">
                  <c:v>-0.57309631053676102</c:v>
                </c:pt>
                <c:pt idx="8127">
                  <c:v>-0.57212814406579404</c:v>
                </c:pt>
                <c:pt idx="8128">
                  <c:v>-0.57168602331649099</c:v>
                </c:pt>
                <c:pt idx="8129">
                  <c:v>-0.57001790605144098</c:v>
                </c:pt>
                <c:pt idx="8130">
                  <c:v>-0.56765399649089399</c:v>
                </c:pt>
                <c:pt idx="8131">
                  <c:v>-0.56864762085001996</c:v>
                </c:pt>
                <c:pt idx="8132">
                  <c:v>-0.57037701753572601</c:v>
                </c:pt>
                <c:pt idx="8133">
                  <c:v>-0.57295832578211103</c:v>
                </c:pt>
                <c:pt idx="8134">
                  <c:v>-0.57590507921981204</c:v>
                </c:pt>
                <c:pt idx="8135">
                  <c:v>-0.57830579415662597</c:v>
                </c:pt>
                <c:pt idx="8136">
                  <c:v>-0.58267497542528202</c:v>
                </c:pt>
                <c:pt idx="8137">
                  <c:v>-0.58619124312101301</c:v>
                </c:pt>
                <c:pt idx="8138">
                  <c:v>-0.59029662228034396</c:v>
                </c:pt>
                <c:pt idx="8139">
                  <c:v>-0.59562532116842404</c:v>
                </c:pt>
                <c:pt idx="8140">
                  <c:v>-0.59577945297673596</c:v>
                </c:pt>
                <c:pt idx="8141">
                  <c:v>-0.59490731409945496</c:v>
                </c:pt>
                <c:pt idx="8142">
                  <c:v>-0.59365238509113705</c:v>
                </c:pt>
                <c:pt idx="8143">
                  <c:v>-0.59359922472281901</c:v>
                </c:pt>
                <c:pt idx="8144">
                  <c:v>-0.59268987691627295</c:v>
                </c:pt>
                <c:pt idx="8145">
                  <c:v>-0.59177506474726904</c:v>
                </c:pt>
                <c:pt idx="8146">
                  <c:v>-0.59239224553566505</c:v>
                </c:pt>
                <c:pt idx="8147">
                  <c:v>-0.59123286813676001</c:v>
                </c:pt>
                <c:pt idx="8148">
                  <c:v>-0.58924412991907105</c:v>
                </c:pt>
                <c:pt idx="8149">
                  <c:v>-0.58902161871744296</c:v>
                </c:pt>
                <c:pt idx="8150">
                  <c:v>-0.58794554079885797</c:v>
                </c:pt>
                <c:pt idx="8151">
                  <c:v>-0.58632005047019198</c:v>
                </c:pt>
                <c:pt idx="8152">
                  <c:v>-0.58630013368632605</c:v>
                </c:pt>
                <c:pt idx="8153">
                  <c:v>-0.58655048434925605</c:v>
                </c:pt>
                <c:pt idx="8154">
                  <c:v>-0.58527129393694199</c:v>
                </c:pt>
                <c:pt idx="8155">
                  <c:v>-0.58344851309732604</c:v>
                </c:pt>
                <c:pt idx="8156">
                  <c:v>-0.58310691820522897</c:v>
                </c:pt>
                <c:pt idx="8157">
                  <c:v>-0.58134942052919503</c:v>
                </c:pt>
                <c:pt idx="8158">
                  <c:v>-0.58121877033017599</c:v>
                </c:pt>
                <c:pt idx="8159">
                  <c:v>-0.58158063123725701</c:v>
                </c:pt>
                <c:pt idx="8160">
                  <c:v>-0.58256810120601699</c:v>
                </c:pt>
                <c:pt idx="8161">
                  <c:v>-0.58021909133073202</c:v>
                </c:pt>
                <c:pt idx="8162">
                  <c:v>-0.57825164561752296</c:v>
                </c:pt>
                <c:pt idx="8163">
                  <c:v>-0.57481066669408099</c:v>
                </c:pt>
                <c:pt idx="8164">
                  <c:v>-0.56964527383068697</c:v>
                </c:pt>
                <c:pt idx="8165">
                  <c:v>-0.56550962711288499</c:v>
                </c:pt>
                <c:pt idx="8166">
                  <c:v>-0.56293386435681902</c:v>
                </c:pt>
                <c:pt idx="8167">
                  <c:v>-0.55881339254363005</c:v>
                </c:pt>
                <c:pt idx="8168">
                  <c:v>-0.551591158920539</c:v>
                </c:pt>
                <c:pt idx="8169">
                  <c:v>-0.54428311993382605</c:v>
                </c:pt>
                <c:pt idx="8170">
                  <c:v>-0.53400505336637705</c:v>
                </c:pt>
                <c:pt idx="8171">
                  <c:v>-0.52479608612861905</c:v>
                </c:pt>
                <c:pt idx="8172">
                  <c:v>-0.51760094196509299</c:v>
                </c:pt>
                <c:pt idx="8173">
                  <c:v>-0.51275188289943197</c:v>
                </c:pt>
                <c:pt idx="8174">
                  <c:v>-0.50495058144833305</c:v>
                </c:pt>
                <c:pt idx="8175">
                  <c:v>-0.49838997968139198</c:v>
                </c:pt>
                <c:pt idx="8176">
                  <c:v>-0.49111147582502102</c:v>
                </c:pt>
                <c:pt idx="8177">
                  <c:v>-0.48609119218963498</c:v>
                </c:pt>
                <c:pt idx="8178">
                  <c:v>-0.481691325816754</c:v>
                </c:pt>
                <c:pt idx="8179">
                  <c:v>-0.48124294881122298</c:v>
                </c:pt>
                <c:pt idx="8180">
                  <c:v>-0.47796396397287899</c:v>
                </c:pt>
                <c:pt idx="8181">
                  <c:v>-0.479625740186089</c:v>
                </c:pt>
                <c:pt idx="8182">
                  <c:v>-0.47827568769659401</c:v>
                </c:pt>
                <c:pt idx="8183">
                  <c:v>-0.482708013450516</c:v>
                </c:pt>
                <c:pt idx="8184">
                  <c:v>-0.48534742485954102</c:v>
                </c:pt>
                <c:pt idx="8185">
                  <c:v>-0.48663361140431699</c:v>
                </c:pt>
                <c:pt idx="8186">
                  <c:v>-0.48895291062888702</c:v>
                </c:pt>
                <c:pt idx="8187">
                  <c:v>-0.49681897339242898</c:v>
                </c:pt>
                <c:pt idx="8188">
                  <c:v>-0.49873985405992399</c:v>
                </c:pt>
                <c:pt idx="8189">
                  <c:v>-0.499169156678341</c:v>
                </c:pt>
                <c:pt idx="8190">
                  <c:v>-0.49824337976340199</c:v>
                </c:pt>
                <c:pt idx="8191">
                  <c:v>-0.49757863532816998</c:v>
                </c:pt>
                <c:pt idx="8192">
                  <c:v>-0.49764268253183602</c:v>
                </c:pt>
                <c:pt idx="8193">
                  <c:v>-0.49584541109883901</c:v>
                </c:pt>
                <c:pt idx="8194">
                  <c:v>-0.493365340135694</c:v>
                </c:pt>
                <c:pt idx="8195">
                  <c:v>-0.49048877303268101</c:v>
                </c:pt>
                <c:pt idx="8196">
                  <c:v>-0.48588948316771202</c:v>
                </c:pt>
                <c:pt idx="8197">
                  <c:v>-0.48701937268904899</c:v>
                </c:pt>
                <c:pt idx="8198">
                  <c:v>-0.48947254139989199</c:v>
                </c:pt>
                <c:pt idx="8199">
                  <c:v>-0.48351522427309501</c:v>
                </c:pt>
                <c:pt idx="8200">
                  <c:v>-0.48391982819124602</c:v>
                </c:pt>
                <c:pt idx="8201">
                  <c:v>-0.47013196431849502</c:v>
                </c:pt>
                <c:pt idx="8202">
                  <c:v>-0.45630790643718</c:v>
                </c:pt>
                <c:pt idx="8203">
                  <c:v>-0.44251718164105502</c:v>
                </c:pt>
                <c:pt idx="8204">
                  <c:v>-0.43210268967161303</c:v>
                </c:pt>
                <c:pt idx="8205">
                  <c:v>-0.41398921781804998</c:v>
                </c:pt>
                <c:pt idx="8206">
                  <c:v>-0.39170496151724099</c:v>
                </c:pt>
                <c:pt idx="8207">
                  <c:v>-0.36697447226645402</c:v>
                </c:pt>
                <c:pt idx="8208">
                  <c:v>-0.34605022239399802</c:v>
                </c:pt>
                <c:pt idx="8209">
                  <c:v>-0.32036639786147802</c:v>
                </c:pt>
                <c:pt idx="8210">
                  <c:v>-0.31030696874842001</c:v>
                </c:pt>
                <c:pt idx="8211">
                  <c:v>-0.30039542620912602</c:v>
                </c:pt>
                <c:pt idx="8212">
                  <c:v>-0.29414032790408301</c:v>
                </c:pt>
                <c:pt idx="8213">
                  <c:v>-0.28633511412598001</c:v>
                </c:pt>
                <c:pt idx="8214">
                  <c:v>-0.28106486009923398</c:v>
                </c:pt>
                <c:pt idx="8215">
                  <c:v>-0.27896888619665</c:v>
                </c:pt>
                <c:pt idx="8216">
                  <c:v>-0.27853767247199601</c:v>
                </c:pt>
                <c:pt idx="8217">
                  <c:v>-0.28254278051662501</c:v>
                </c:pt>
                <c:pt idx="8218">
                  <c:v>-0.28620380688799801</c:v>
                </c:pt>
                <c:pt idx="8219">
                  <c:v>-0.286621333986395</c:v>
                </c:pt>
                <c:pt idx="8220">
                  <c:v>-0.29042959075424402</c:v>
                </c:pt>
                <c:pt idx="8221">
                  <c:v>-0.29145552900496702</c:v>
                </c:pt>
                <c:pt idx="8222">
                  <c:v>-0.29492351199035999</c:v>
                </c:pt>
                <c:pt idx="8223">
                  <c:v>-0.29788496155261202</c:v>
                </c:pt>
                <c:pt idx="8224">
                  <c:v>-0.30526736657175202</c:v>
                </c:pt>
                <c:pt idx="8225">
                  <c:v>-0.31426034944591802</c:v>
                </c:pt>
                <c:pt idx="8226">
                  <c:v>-0.319829518336468</c:v>
                </c:pt>
                <c:pt idx="8227">
                  <c:v>-0.325540553141484</c:v>
                </c:pt>
                <c:pt idx="8228">
                  <c:v>-0.32875808272403201</c:v>
                </c:pt>
                <c:pt idx="8229">
                  <c:v>-0.33137828645523898</c:v>
                </c:pt>
                <c:pt idx="8230">
                  <c:v>-0.335793044520307</c:v>
                </c:pt>
                <c:pt idx="8231">
                  <c:v>-0.33430483472754102</c:v>
                </c:pt>
                <c:pt idx="8232">
                  <c:v>-0.33539918735056901</c:v>
                </c:pt>
                <c:pt idx="8233">
                  <c:v>-0.33644452509133799</c:v>
                </c:pt>
                <c:pt idx="8234">
                  <c:v>-0.33706363144726997</c:v>
                </c:pt>
                <c:pt idx="8235">
                  <c:v>-0.33635009659121401</c:v>
                </c:pt>
                <c:pt idx="8236">
                  <c:v>-0.33262004816595497</c:v>
                </c:pt>
                <c:pt idx="8237">
                  <c:v>-0.325593403206768</c:v>
                </c:pt>
                <c:pt idx="8238">
                  <c:v>-0.32639115534566898</c:v>
                </c:pt>
                <c:pt idx="8239">
                  <c:v>-0.32259735870553802</c:v>
                </c:pt>
                <c:pt idx="8240">
                  <c:v>-0.32054398549066898</c:v>
                </c:pt>
                <c:pt idx="8241">
                  <c:v>-0.31859567100198399</c:v>
                </c:pt>
                <c:pt idx="8242">
                  <c:v>-0.317447050765153</c:v>
                </c:pt>
                <c:pt idx="8243">
                  <c:v>-0.31544701168447797</c:v>
                </c:pt>
                <c:pt idx="8244">
                  <c:v>-0.29714952155548502</c:v>
                </c:pt>
                <c:pt idx="8245">
                  <c:v>-0.279446635748413</c:v>
                </c:pt>
                <c:pt idx="8246">
                  <c:v>-0.26780181318868002</c:v>
                </c:pt>
                <c:pt idx="8247">
                  <c:v>-0.250759847954593</c:v>
                </c:pt>
                <c:pt idx="8248">
                  <c:v>-0.236105772879902</c:v>
                </c:pt>
                <c:pt idx="8249">
                  <c:v>-0.23192346259444399</c:v>
                </c:pt>
                <c:pt idx="8250">
                  <c:v>-0.21974847854004201</c:v>
                </c:pt>
                <c:pt idx="8251">
                  <c:v>-0.209835829440813</c:v>
                </c:pt>
                <c:pt idx="8252">
                  <c:v>-0.20324495676451701</c:v>
                </c:pt>
                <c:pt idx="8253">
                  <c:v>-0.21329150622746201</c:v>
                </c:pt>
                <c:pt idx="8254">
                  <c:v>-0.21824893415763999</c:v>
                </c:pt>
                <c:pt idx="8255">
                  <c:v>-0.218241149519254</c:v>
                </c:pt>
                <c:pt idx="8256">
                  <c:v>-0.2165507853742</c:v>
                </c:pt>
                <c:pt idx="8257">
                  <c:v>-0.228118844423541</c:v>
                </c:pt>
                <c:pt idx="8258">
                  <c:v>-0.22503943322241801</c:v>
                </c:pt>
                <c:pt idx="8259">
                  <c:v>-0.23397280099433701</c:v>
                </c:pt>
                <c:pt idx="8260">
                  <c:v>-0.24298764009486401</c:v>
                </c:pt>
                <c:pt idx="8261">
                  <c:v>-0.25018523855012798</c:v>
                </c:pt>
                <c:pt idx="8262">
                  <c:v>-0.25570706185199699</c:v>
                </c:pt>
                <c:pt idx="8263">
                  <c:v>-0.26028101892910399</c:v>
                </c:pt>
                <c:pt idx="8264">
                  <c:v>-0.27351515717077701</c:v>
                </c:pt>
                <c:pt idx="8265">
                  <c:v>-0.28493385747532901</c:v>
                </c:pt>
                <c:pt idx="8266">
                  <c:v>-0.280377424813959</c:v>
                </c:pt>
                <c:pt idx="8267">
                  <c:v>-0.28248947390614798</c:v>
                </c:pt>
                <c:pt idx="8268">
                  <c:v>-0.28178758609834598</c:v>
                </c:pt>
                <c:pt idx="8269">
                  <c:v>-0.27244996508568797</c:v>
                </c:pt>
                <c:pt idx="8270">
                  <c:v>-0.26162611998847202</c:v>
                </c:pt>
                <c:pt idx="8271">
                  <c:v>-0.25111282982061001</c:v>
                </c:pt>
                <c:pt idx="8272">
                  <c:v>-0.25123784924871601</c:v>
                </c:pt>
                <c:pt idx="8273">
                  <c:v>-0.246233744134601</c:v>
                </c:pt>
                <c:pt idx="8274">
                  <c:v>-0.241654209692823</c:v>
                </c:pt>
                <c:pt idx="8275">
                  <c:v>-0.238524365822089</c:v>
                </c:pt>
                <c:pt idx="8276">
                  <c:v>-0.239187454932656</c:v>
                </c:pt>
                <c:pt idx="8277">
                  <c:v>-0.24261445098387099</c:v>
                </c:pt>
                <c:pt idx="8278">
                  <c:v>-0.24511289775644399</c:v>
                </c:pt>
                <c:pt idx="8279">
                  <c:v>-0.24915359951874899</c:v>
                </c:pt>
                <c:pt idx="8280">
                  <c:v>-0.24940368935969201</c:v>
                </c:pt>
                <c:pt idx="8281">
                  <c:v>-0.249572082046632</c:v>
                </c:pt>
                <c:pt idx="8282">
                  <c:v>-0.24571260449273799</c:v>
                </c:pt>
                <c:pt idx="8283">
                  <c:v>-0.24307338780627999</c:v>
                </c:pt>
                <c:pt idx="8284">
                  <c:v>-0.241471109577823</c:v>
                </c:pt>
                <c:pt idx="8285">
                  <c:v>-0.23629520852869901</c:v>
                </c:pt>
                <c:pt idx="8286">
                  <c:v>-0.22628335907359901</c:v>
                </c:pt>
                <c:pt idx="8287">
                  <c:v>-0.22628493270189301</c:v>
                </c:pt>
                <c:pt idx="8288">
                  <c:v>-0.22473922457363801</c:v>
                </c:pt>
                <c:pt idx="8289">
                  <c:v>-0.22828918390851499</c:v>
                </c:pt>
                <c:pt idx="8290">
                  <c:v>-0.230894676082915</c:v>
                </c:pt>
                <c:pt idx="8291">
                  <c:v>-0.237895688444626</c:v>
                </c:pt>
                <c:pt idx="8292">
                  <c:v>-0.24718825328753999</c:v>
                </c:pt>
                <c:pt idx="8293">
                  <c:v>-0.26230186728914701</c:v>
                </c:pt>
                <c:pt idx="8294">
                  <c:v>-0.278343550200854</c:v>
                </c:pt>
                <c:pt idx="8295">
                  <c:v>-0.294972879262899</c:v>
                </c:pt>
                <c:pt idx="8296">
                  <c:v>-0.30347620865094899</c:v>
                </c:pt>
                <c:pt idx="8297">
                  <c:v>-0.31141306617481201</c:v>
                </c:pt>
                <c:pt idx="8298">
                  <c:v>-0.318211625849321</c:v>
                </c:pt>
                <c:pt idx="8299">
                  <c:v>-0.32113307851484801</c:v>
                </c:pt>
                <c:pt idx="8300">
                  <c:v>-0.32500829840454698</c:v>
                </c:pt>
                <c:pt idx="8301">
                  <c:v>-0.32483868020907503</c:v>
                </c:pt>
                <c:pt idx="8302">
                  <c:v>-0.31979677131599699</c:v>
                </c:pt>
                <c:pt idx="8303">
                  <c:v>-0.31722410799175899</c:v>
                </c:pt>
                <c:pt idx="8304">
                  <c:v>-0.31774024690763902</c:v>
                </c:pt>
                <c:pt idx="8305">
                  <c:v>-0.31399491758264603</c:v>
                </c:pt>
                <c:pt idx="8306">
                  <c:v>-0.310249368980276</c:v>
                </c:pt>
                <c:pt idx="8307">
                  <c:v>-0.30731187477240302</c:v>
                </c:pt>
                <c:pt idx="8308">
                  <c:v>-0.307081689414063</c:v>
                </c:pt>
                <c:pt idx="8309">
                  <c:v>-0.30879059368063799</c:v>
                </c:pt>
                <c:pt idx="8310">
                  <c:v>-0.31427833576301001</c:v>
                </c:pt>
                <c:pt idx="8311">
                  <c:v>-0.32096108021242697</c:v>
                </c:pt>
                <c:pt idx="8312">
                  <c:v>-0.32532786528093099</c:v>
                </c:pt>
                <c:pt idx="8313">
                  <c:v>-0.32488870535228098</c:v>
                </c:pt>
                <c:pt idx="8314">
                  <c:v>-0.32901796644921599</c:v>
                </c:pt>
                <c:pt idx="8315">
                  <c:v>-0.33202348188127501</c:v>
                </c:pt>
                <c:pt idx="8316">
                  <c:v>-0.33350268602307798</c:v>
                </c:pt>
                <c:pt idx="8317">
                  <c:v>-0.33107395764678799</c:v>
                </c:pt>
                <c:pt idx="8318">
                  <c:v>-0.32443598804302498</c:v>
                </c:pt>
                <c:pt idx="8319">
                  <c:v>-0.31201002296658398</c:v>
                </c:pt>
                <c:pt idx="8320">
                  <c:v>-0.29708975668562698</c:v>
                </c:pt>
                <c:pt idx="8321">
                  <c:v>-0.28473921232593202</c:v>
                </c:pt>
                <c:pt idx="8322">
                  <c:v>-0.27083383794014398</c:v>
                </c:pt>
                <c:pt idx="8323">
                  <c:v>-0.25652750645780198</c:v>
                </c:pt>
                <c:pt idx="8324">
                  <c:v>-0.24527579516589601</c:v>
                </c:pt>
                <c:pt idx="8325">
                  <c:v>-0.23381019473279199</c:v>
                </c:pt>
                <c:pt idx="8326">
                  <c:v>-0.22721883589739</c:v>
                </c:pt>
                <c:pt idx="8327">
                  <c:v>-0.225204576619601</c:v>
                </c:pt>
                <c:pt idx="8328">
                  <c:v>-0.22867538457110301</c:v>
                </c:pt>
                <c:pt idx="8329">
                  <c:v>-0.23083421335235099</c:v>
                </c:pt>
                <c:pt idx="8330">
                  <c:v>-0.230966134977582</c:v>
                </c:pt>
                <c:pt idx="8331">
                  <c:v>-0.231904196857977</c:v>
                </c:pt>
                <c:pt idx="8332">
                  <c:v>-0.231565860592886</c:v>
                </c:pt>
                <c:pt idx="8333">
                  <c:v>-0.227695343911299</c:v>
                </c:pt>
                <c:pt idx="8334">
                  <c:v>-0.22618446856449501</c:v>
                </c:pt>
                <c:pt idx="8335">
                  <c:v>-0.22346700035801401</c:v>
                </c:pt>
                <c:pt idx="8336">
                  <c:v>-0.21878015312013799</c:v>
                </c:pt>
                <c:pt idx="8337">
                  <c:v>-0.21270104364318301</c:v>
                </c:pt>
                <c:pt idx="8338">
                  <c:v>-0.208669134570382</c:v>
                </c:pt>
                <c:pt idx="8339">
                  <c:v>-0.205786902447706</c:v>
                </c:pt>
                <c:pt idx="8340">
                  <c:v>-0.202199382768118</c:v>
                </c:pt>
                <c:pt idx="8341">
                  <c:v>-0.19751741487306301</c:v>
                </c:pt>
                <c:pt idx="8342">
                  <c:v>-0.19624515978309701</c:v>
                </c:pt>
                <c:pt idx="8343">
                  <c:v>-0.19397698265062999</c:v>
                </c:pt>
                <c:pt idx="8344">
                  <c:v>-0.18947463142989401</c:v>
                </c:pt>
                <c:pt idx="8345">
                  <c:v>-0.186318483200695</c:v>
                </c:pt>
                <c:pt idx="8346">
                  <c:v>-0.18200592867860799</c:v>
                </c:pt>
                <c:pt idx="8347">
                  <c:v>-0.17479359343299999</c:v>
                </c:pt>
                <c:pt idx="8348">
                  <c:v>-0.16509577269373299</c:v>
                </c:pt>
                <c:pt idx="8349">
                  <c:v>-0.15561103580496299</c:v>
                </c:pt>
                <c:pt idx="8350">
                  <c:v>-0.14639250087223399</c:v>
                </c:pt>
                <c:pt idx="8351">
                  <c:v>-0.13578485884739999</c:v>
                </c:pt>
                <c:pt idx="8352">
                  <c:v>-0.121869926471089</c:v>
                </c:pt>
                <c:pt idx="8353">
                  <c:v>-0.110095539833806</c:v>
                </c:pt>
                <c:pt idx="8354">
                  <c:v>-9.8407647942878096E-2</c:v>
                </c:pt>
                <c:pt idx="8355">
                  <c:v>-9.0194764391355597E-2</c:v>
                </c:pt>
                <c:pt idx="8356">
                  <c:v>-8.3349716762134998E-2</c:v>
                </c:pt>
                <c:pt idx="8357">
                  <c:v>-7.5754816332299704E-2</c:v>
                </c:pt>
                <c:pt idx="8358">
                  <c:v>-7.1872271064017904E-2</c:v>
                </c:pt>
                <c:pt idx="8359">
                  <c:v>-6.9769244495876001E-2</c:v>
                </c:pt>
                <c:pt idx="8360">
                  <c:v>-6.8685305450337006E-2</c:v>
                </c:pt>
                <c:pt idx="8361">
                  <c:v>-6.8359603014225306E-2</c:v>
                </c:pt>
                <c:pt idx="8362">
                  <c:v>-6.6338770234201497E-2</c:v>
                </c:pt>
                <c:pt idx="8363">
                  <c:v>-6.5715226034051402E-2</c:v>
                </c:pt>
                <c:pt idx="8364">
                  <c:v>-6.9721408427263903E-2</c:v>
                </c:pt>
                <c:pt idx="8365">
                  <c:v>-7.8519709350978906E-2</c:v>
                </c:pt>
                <c:pt idx="8366">
                  <c:v>-8.4944211961160601E-2</c:v>
                </c:pt>
                <c:pt idx="8367">
                  <c:v>-9.0699006221956799E-2</c:v>
                </c:pt>
                <c:pt idx="8368">
                  <c:v>-9.6378319701766996E-2</c:v>
                </c:pt>
                <c:pt idx="8369">
                  <c:v>-0.10564099622706</c:v>
                </c:pt>
                <c:pt idx="8370">
                  <c:v>-0.117217618389599</c:v>
                </c:pt>
                <c:pt idx="8371">
                  <c:v>-0.135160006043992</c:v>
                </c:pt>
                <c:pt idx="8372">
                  <c:v>-0.15205005370788799</c:v>
                </c:pt>
                <c:pt idx="8373">
                  <c:v>-0.164341319481566</c:v>
                </c:pt>
                <c:pt idx="8374">
                  <c:v>-0.17378427545827299</c:v>
                </c:pt>
                <c:pt idx="8375">
                  <c:v>-0.184822061694602</c:v>
                </c:pt>
                <c:pt idx="8376">
                  <c:v>-0.19600969120807901</c:v>
                </c:pt>
                <c:pt idx="8377">
                  <c:v>-0.20805562434771599</c:v>
                </c:pt>
                <c:pt idx="8378">
                  <c:v>-0.22130896299050401</c:v>
                </c:pt>
                <c:pt idx="8379">
                  <c:v>-0.23696547939671</c:v>
                </c:pt>
                <c:pt idx="8380">
                  <c:v>-0.24803640432969101</c:v>
                </c:pt>
                <c:pt idx="8381">
                  <c:v>-0.25666611029331099</c:v>
                </c:pt>
                <c:pt idx="8382">
                  <c:v>-0.26782236008710603</c:v>
                </c:pt>
                <c:pt idx="8383">
                  <c:v>-0.283517195476858</c:v>
                </c:pt>
                <c:pt idx="8384">
                  <c:v>-0.29991438481119098</c:v>
                </c:pt>
                <c:pt idx="8385">
                  <c:v>-0.31597322294307101</c:v>
                </c:pt>
                <c:pt idx="8386">
                  <c:v>-0.33048012096145901</c:v>
                </c:pt>
                <c:pt idx="8387">
                  <c:v>-0.33979609271274602</c:v>
                </c:pt>
                <c:pt idx="8388">
                  <c:v>-0.347002600501363</c:v>
                </c:pt>
                <c:pt idx="8389">
                  <c:v>-0.35756089059619101</c:v>
                </c:pt>
                <c:pt idx="8390">
                  <c:v>-0.37243397767737502</c:v>
                </c:pt>
                <c:pt idx="8391">
                  <c:v>-0.38509886130356502</c:v>
                </c:pt>
                <c:pt idx="8392">
                  <c:v>-0.39065108301965701</c:v>
                </c:pt>
                <c:pt idx="8393">
                  <c:v>-0.394161878411942</c:v>
                </c:pt>
                <c:pt idx="8394">
                  <c:v>-0.39543297275224398</c:v>
                </c:pt>
                <c:pt idx="8395">
                  <c:v>-0.39996798609637702</c:v>
                </c:pt>
                <c:pt idx="8396">
                  <c:v>-0.406663559696745</c:v>
                </c:pt>
                <c:pt idx="8397">
                  <c:v>-0.41165344004046101</c:v>
                </c:pt>
                <c:pt idx="8398">
                  <c:v>-0.41383580265902697</c:v>
                </c:pt>
                <c:pt idx="8399">
                  <c:v>-0.41393032850393002</c:v>
                </c:pt>
                <c:pt idx="8400">
                  <c:v>-0.41241026774391298</c:v>
                </c:pt>
                <c:pt idx="8401">
                  <c:v>-0.41353164125568398</c:v>
                </c:pt>
                <c:pt idx="8402">
                  <c:v>-0.414561679450409</c:v>
                </c:pt>
                <c:pt idx="8403">
                  <c:v>-0.41472817711527998</c:v>
                </c:pt>
                <c:pt idx="8404">
                  <c:v>-0.41135141473880399</c:v>
                </c:pt>
                <c:pt idx="8405">
                  <c:v>-0.40840935653346599</c:v>
                </c:pt>
                <c:pt idx="8406">
                  <c:v>-0.411857064670135</c:v>
                </c:pt>
                <c:pt idx="8407">
                  <c:v>-0.415908125104471</c:v>
                </c:pt>
                <c:pt idx="8408">
                  <c:v>-0.419780138076356</c:v>
                </c:pt>
                <c:pt idx="8409">
                  <c:v>-0.42495658485217502</c:v>
                </c:pt>
                <c:pt idx="8410">
                  <c:v>-0.43007153176658702</c:v>
                </c:pt>
                <c:pt idx="8411">
                  <c:v>-0.43594120934018199</c:v>
                </c:pt>
                <c:pt idx="8412">
                  <c:v>-0.44462373420979501</c:v>
                </c:pt>
                <c:pt idx="8413">
                  <c:v>-0.453605568331376</c:v>
                </c:pt>
                <c:pt idx="8414">
                  <c:v>-0.46219041803204097</c:v>
                </c:pt>
                <c:pt idx="8415">
                  <c:v>-0.46671588987588702</c:v>
                </c:pt>
                <c:pt idx="8416">
                  <c:v>-0.46884837051483202</c:v>
                </c:pt>
                <c:pt idx="8417">
                  <c:v>-0.47026145953433302</c:v>
                </c:pt>
                <c:pt idx="8418">
                  <c:v>-0.47210452840974099</c:v>
                </c:pt>
                <c:pt idx="8419">
                  <c:v>-0.47406650910597598</c:v>
                </c:pt>
                <c:pt idx="8420">
                  <c:v>-0.47439150116932399</c:v>
                </c:pt>
                <c:pt idx="8421">
                  <c:v>-0.47451846466412401</c:v>
                </c:pt>
                <c:pt idx="8422">
                  <c:v>-0.474123395753212</c:v>
                </c:pt>
                <c:pt idx="8423">
                  <c:v>-0.47451525050361698</c:v>
                </c:pt>
                <c:pt idx="8424">
                  <c:v>-0.474917944886183</c:v>
                </c:pt>
                <c:pt idx="8425">
                  <c:v>-0.47725989508064898</c:v>
                </c:pt>
                <c:pt idx="8426">
                  <c:v>-0.477609928406385</c:v>
                </c:pt>
                <c:pt idx="8427">
                  <c:v>-0.47890090181310202</c:v>
                </c:pt>
                <c:pt idx="8428">
                  <c:v>-0.47636395747148302</c:v>
                </c:pt>
                <c:pt idx="8429">
                  <c:v>-0.47318372436487</c:v>
                </c:pt>
                <c:pt idx="8430">
                  <c:v>-0.46754736297482502</c:v>
                </c:pt>
                <c:pt idx="8431">
                  <c:v>-0.45852068250598499</c:v>
                </c:pt>
                <c:pt idx="8432">
                  <c:v>-0.45077148037992498</c:v>
                </c:pt>
                <c:pt idx="8433">
                  <c:v>-0.44321372773072498</c:v>
                </c:pt>
                <c:pt idx="8434">
                  <c:v>-0.43430128011212199</c:v>
                </c:pt>
                <c:pt idx="8435">
                  <c:v>-0.42895939859445897</c:v>
                </c:pt>
                <c:pt idx="8436">
                  <c:v>-0.42167036381969603</c:v>
                </c:pt>
                <c:pt idx="8437">
                  <c:v>-0.41588959322084401</c:v>
                </c:pt>
                <c:pt idx="8438">
                  <c:v>-0.410424181188905</c:v>
                </c:pt>
                <c:pt idx="8439">
                  <c:v>-0.40179382895131399</c:v>
                </c:pt>
                <c:pt idx="8440">
                  <c:v>-0.394628879301061</c:v>
                </c:pt>
                <c:pt idx="8441">
                  <c:v>-0.38316628886933002</c:v>
                </c:pt>
                <c:pt idx="8442">
                  <c:v>-0.37191276892575797</c:v>
                </c:pt>
                <c:pt idx="8443">
                  <c:v>-0.361035954428508</c:v>
                </c:pt>
                <c:pt idx="8444">
                  <c:v>-0.34818216346515901</c:v>
                </c:pt>
                <c:pt idx="8445">
                  <c:v>-0.33591912203860502</c:v>
                </c:pt>
                <c:pt idx="8446">
                  <c:v>-0.32568291053905102</c:v>
                </c:pt>
                <c:pt idx="8447">
                  <c:v>-0.31475565483589701</c:v>
                </c:pt>
                <c:pt idx="8448">
                  <c:v>-0.30802260095581302</c:v>
                </c:pt>
                <c:pt idx="8449">
                  <c:v>-0.301894672626628</c:v>
                </c:pt>
                <c:pt idx="8450">
                  <c:v>-0.297521980654601</c:v>
                </c:pt>
                <c:pt idx="8451">
                  <c:v>-0.294975651940523</c:v>
                </c:pt>
                <c:pt idx="8452">
                  <c:v>-0.28966882248681902</c:v>
                </c:pt>
                <c:pt idx="8453">
                  <c:v>-0.284967796534775</c:v>
                </c:pt>
                <c:pt idx="8454">
                  <c:v>-0.280719637786223</c:v>
                </c:pt>
                <c:pt idx="8455">
                  <c:v>-0.27617062422201299</c:v>
                </c:pt>
                <c:pt idx="8456">
                  <c:v>-0.273184243268632</c:v>
                </c:pt>
                <c:pt idx="8457">
                  <c:v>-0.26846888916038097</c:v>
                </c:pt>
                <c:pt idx="8458">
                  <c:v>-0.26751739099969601</c:v>
                </c:pt>
                <c:pt idx="8459">
                  <c:v>-0.26282997109877698</c:v>
                </c:pt>
                <c:pt idx="8460">
                  <c:v>-0.262396466527892</c:v>
                </c:pt>
                <c:pt idx="8461">
                  <c:v>-0.26738991717250399</c:v>
                </c:pt>
                <c:pt idx="8462">
                  <c:v>-0.27549201901558001</c:v>
                </c:pt>
                <c:pt idx="8463">
                  <c:v>-0.283361622963136</c:v>
                </c:pt>
                <c:pt idx="8464">
                  <c:v>-0.28912345168065201</c:v>
                </c:pt>
                <c:pt idx="8465">
                  <c:v>-0.294723722147333</c:v>
                </c:pt>
                <c:pt idx="8466">
                  <c:v>-0.30142305078357901</c:v>
                </c:pt>
                <c:pt idx="8467">
                  <c:v>-0.30700880272743197</c:v>
                </c:pt>
                <c:pt idx="8468">
                  <c:v>-0.31850531505568203</c:v>
                </c:pt>
                <c:pt idx="8469">
                  <c:v>-0.32593087568512502</c:v>
                </c:pt>
                <c:pt idx="8470">
                  <c:v>-0.33212318730141299</c:v>
                </c:pt>
                <c:pt idx="8471">
                  <c:v>-0.33522009367285299</c:v>
                </c:pt>
                <c:pt idx="8472">
                  <c:v>-0.34489475514808898</c:v>
                </c:pt>
                <c:pt idx="8473">
                  <c:v>-0.35943040426523598</c:v>
                </c:pt>
                <c:pt idx="8474">
                  <c:v>-0.37345124549207898</c:v>
                </c:pt>
                <c:pt idx="8475">
                  <c:v>-0.37914988082123202</c:v>
                </c:pt>
                <c:pt idx="8476">
                  <c:v>-0.37839573523719999</c:v>
                </c:pt>
                <c:pt idx="8477">
                  <c:v>-0.37566323369197002</c:v>
                </c:pt>
                <c:pt idx="8478">
                  <c:v>-0.37248680461475597</c:v>
                </c:pt>
                <c:pt idx="8479">
                  <c:v>-0.367121559245355</c:v>
                </c:pt>
                <c:pt idx="8480">
                  <c:v>-0.37098810286827899</c:v>
                </c:pt>
                <c:pt idx="8481">
                  <c:v>-0.36386791713215799</c:v>
                </c:pt>
                <c:pt idx="8482">
                  <c:v>-0.35557854041193498</c:v>
                </c:pt>
                <c:pt idx="8483">
                  <c:v>-0.34393133909420598</c:v>
                </c:pt>
                <c:pt idx="8484">
                  <c:v>-0.338425925321993</c:v>
                </c:pt>
                <c:pt idx="8485">
                  <c:v>-0.33141769336378502</c:v>
                </c:pt>
                <c:pt idx="8486">
                  <c:v>-0.32638451824615999</c:v>
                </c:pt>
                <c:pt idx="8487">
                  <c:v>-0.32492159003422899</c:v>
                </c:pt>
                <c:pt idx="8488">
                  <c:v>-0.32386288976008698</c:v>
                </c:pt>
                <c:pt idx="8489">
                  <c:v>-0.31215155648815102</c:v>
                </c:pt>
                <c:pt idx="8490">
                  <c:v>-0.30578948236841902</c:v>
                </c:pt>
                <c:pt idx="8491">
                  <c:v>-0.30075566289973998</c:v>
                </c:pt>
                <c:pt idx="8492">
                  <c:v>-0.30195966960703502</c:v>
                </c:pt>
                <c:pt idx="8493">
                  <c:v>-0.30810552262735302</c:v>
                </c:pt>
                <c:pt idx="8494">
                  <c:v>-0.31357209580211298</c:v>
                </c:pt>
                <c:pt idx="8495">
                  <c:v>-0.31940221213112202</c:v>
                </c:pt>
                <c:pt idx="8496">
                  <c:v>-0.31992662427613699</c:v>
                </c:pt>
                <c:pt idx="8497">
                  <c:v>-0.327740969416631</c:v>
                </c:pt>
                <c:pt idx="8498">
                  <c:v>-0.33810476521029897</c:v>
                </c:pt>
                <c:pt idx="8499">
                  <c:v>-0.34826912962967999</c:v>
                </c:pt>
                <c:pt idx="8500">
                  <c:v>-0.34323112105509301</c:v>
                </c:pt>
                <c:pt idx="8501">
                  <c:v>-0.33165592590779902</c:v>
                </c:pt>
                <c:pt idx="8502">
                  <c:v>-0.32572754800792098</c:v>
                </c:pt>
                <c:pt idx="8503">
                  <c:v>-0.32626991425336299</c:v>
                </c:pt>
                <c:pt idx="8504">
                  <c:v>-0.32349127939772698</c:v>
                </c:pt>
                <c:pt idx="8505">
                  <c:v>-0.32251634941080298</c:v>
                </c:pt>
                <c:pt idx="8506">
                  <c:v>-0.31898529697352501</c:v>
                </c:pt>
                <c:pt idx="8507">
                  <c:v>-0.31279809914434298</c:v>
                </c:pt>
                <c:pt idx="8508">
                  <c:v>-0.30788010795929099</c:v>
                </c:pt>
                <c:pt idx="8509">
                  <c:v>-0.31760137864367599</c:v>
                </c:pt>
                <c:pt idx="8510">
                  <c:v>-0.328942223653159</c:v>
                </c:pt>
                <c:pt idx="8511">
                  <c:v>-0.33646706297344398</c:v>
                </c:pt>
                <c:pt idx="8512">
                  <c:v>-0.34722411189585001</c:v>
                </c:pt>
                <c:pt idx="8513">
                  <c:v>-0.35817631492327701</c:v>
                </c:pt>
                <c:pt idx="8514">
                  <c:v>-0.36876160599063001</c:v>
                </c:pt>
                <c:pt idx="8515">
                  <c:v>-0.37915085392102998</c:v>
                </c:pt>
                <c:pt idx="8516">
                  <c:v>-0.39038837524695502</c:v>
                </c:pt>
                <c:pt idx="8517">
                  <c:v>-0.40344864899209998</c:v>
                </c:pt>
                <c:pt idx="8518">
                  <c:v>-0.41324913037602401</c:v>
                </c:pt>
                <c:pt idx="8519">
                  <c:v>-0.42529418984349299</c:v>
                </c:pt>
                <c:pt idx="8520">
                  <c:v>-0.43492728149798099</c:v>
                </c:pt>
                <c:pt idx="8521">
                  <c:v>-0.44228774569587598</c:v>
                </c:pt>
                <c:pt idx="8522">
                  <c:v>-0.45159206013109998</c:v>
                </c:pt>
                <c:pt idx="8523">
                  <c:v>-0.46105951632269299</c:v>
                </c:pt>
                <c:pt idx="8524">
                  <c:v>-0.47160869464943</c:v>
                </c:pt>
                <c:pt idx="8525">
                  <c:v>-0.48188985546483698</c:v>
                </c:pt>
                <c:pt idx="8526">
                  <c:v>-0.49014263365277999</c:v>
                </c:pt>
                <c:pt idx="8527">
                  <c:v>-0.49943197648204402</c:v>
                </c:pt>
                <c:pt idx="8528">
                  <c:v>-0.50782698116985303</c:v>
                </c:pt>
                <c:pt idx="8529">
                  <c:v>-0.51666012791109805</c:v>
                </c:pt>
                <c:pt idx="8530">
                  <c:v>-0.52484379167768702</c:v>
                </c:pt>
                <c:pt idx="8531">
                  <c:v>-0.53026957448704404</c:v>
                </c:pt>
                <c:pt idx="8532">
                  <c:v>-0.53488707947625003</c:v>
                </c:pt>
                <c:pt idx="8533">
                  <c:v>-0.53868459991189099</c:v>
                </c:pt>
                <c:pt idx="8534">
                  <c:v>-0.54168530700742201</c:v>
                </c:pt>
                <c:pt idx="8535">
                  <c:v>-0.54342372301543396</c:v>
                </c:pt>
                <c:pt idx="8536">
                  <c:v>-0.54451510639619904</c:v>
                </c:pt>
                <c:pt idx="8537">
                  <c:v>-0.54851144314144296</c:v>
                </c:pt>
                <c:pt idx="8538">
                  <c:v>-0.55306266292204198</c:v>
                </c:pt>
                <c:pt idx="8539">
                  <c:v>-0.55299879091076798</c:v>
                </c:pt>
                <c:pt idx="8540">
                  <c:v>-0.55432755671238898</c:v>
                </c:pt>
                <c:pt idx="8541">
                  <c:v>-0.55602100221620099</c:v>
                </c:pt>
                <c:pt idx="8542">
                  <c:v>-0.55575561397065099</c:v>
                </c:pt>
                <c:pt idx="8543">
                  <c:v>-0.55653972800795903</c:v>
                </c:pt>
                <c:pt idx="8544">
                  <c:v>-0.55721317932299097</c:v>
                </c:pt>
                <c:pt idx="8545">
                  <c:v>-0.55691238768319096</c:v>
                </c:pt>
                <c:pt idx="8546">
                  <c:v>-0.55438370004304305</c:v>
                </c:pt>
                <c:pt idx="8547">
                  <c:v>-0.55089974388186003</c:v>
                </c:pt>
                <c:pt idx="8548">
                  <c:v>-0.54940365711072603</c:v>
                </c:pt>
                <c:pt idx="8549">
                  <c:v>-0.54772110962351905</c:v>
                </c:pt>
                <c:pt idx="8550">
                  <c:v>-0.54478122021466402</c:v>
                </c:pt>
                <c:pt idx="8551">
                  <c:v>-0.54208111555818494</c:v>
                </c:pt>
                <c:pt idx="8552">
                  <c:v>-0.538415925268938</c:v>
                </c:pt>
                <c:pt idx="8553">
                  <c:v>-0.53694442442885804</c:v>
                </c:pt>
                <c:pt idx="8554">
                  <c:v>-0.53523408981796905</c:v>
                </c:pt>
                <c:pt idx="8555">
                  <c:v>-0.53302421701474201</c:v>
                </c:pt>
                <c:pt idx="8556">
                  <c:v>-0.53241190554753604</c:v>
                </c:pt>
                <c:pt idx="8557">
                  <c:v>-0.53019194798415503</c:v>
                </c:pt>
                <c:pt idx="8558">
                  <c:v>-0.52731169440621295</c:v>
                </c:pt>
                <c:pt idx="8559">
                  <c:v>-0.52319815014197202</c:v>
                </c:pt>
                <c:pt idx="8560">
                  <c:v>-0.51808959324318804</c:v>
                </c:pt>
                <c:pt idx="8561">
                  <c:v>-0.51325127844447105</c:v>
                </c:pt>
                <c:pt idx="8562">
                  <c:v>-0.506325034155092</c:v>
                </c:pt>
                <c:pt idx="8563">
                  <c:v>-0.49878634718715598</c:v>
                </c:pt>
                <c:pt idx="8564">
                  <c:v>-0.490736749641354</c:v>
                </c:pt>
                <c:pt idx="8565">
                  <c:v>-0.48136568675209601</c:v>
                </c:pt>
                <c:pt idx="8566">
                  <c:v>-0.47316745964225798</c:v>
                </c:pt>
                <c:pt idx="8567">
                  <c:v>-0.46521651451484097</c:v>
                </c:pt>
                <c:pt idx="8568">
                  <c:v>-0.45834706305672801</c:v>
                </c:pt>
                <c:pt idx="8569">
                  <c:v>-0.452463429296451</c:v>
                </c:pt>
                <c:pt idx="8570">
                  <c:v>-0.44669939959226501</c:v>
                </c:pt>
                <c:pt idx="8571">
                  <c:v>-0.44107636284553098</c:v>
                </c:pt>
                <c:pt idx="8572">
                  <c:v>-0.43829562887551099</c:v>
                </c:pt>
                <c:pt idx="8573">
                  <c:v>-0.43622642314175603</c:v>
                </c:pt>
                <c:pt idx="8574">
                  <c:v>-0.43309235423380998</c:v>
                </c:pt>
                <c:pt idx="8575">
                  <c:v>-0.42621672614344103</c:v>
                </c:pt>
                <c:pt idx="8576">
                  <c:v>-0.42121387069898403</c:v>
                </c:pt>
                <c:pt idx="8577">
                  <c:v>-0.41488126564841299</c:v>
                </c:pt>
                <c:pt idx="8578">
                  <c:v>-0.40306792581240702</c:v>
                </c:pt>
                <c:pt idx="8579">
                  <c:v>-0.38999117854652898</c:v>
                </c:pt>
                <c:pt idx="8580">
                  <c:v>-0.37877272060074701</c:v>
                </c:pt>
                <c:pt idx="8581">
                  <c:v>-0.36450943296635202</c:v>
                </c:pt>
                <c:pt idx="8582">
                  <c:v>-0.34927446005518598</c:v>
                </c:pt>
                <c:pt idx="8583">
                  <c:v>-0.33321730734592497</c:v>
                </c:pt>
                <c:pt idx="8584">
                  <c:v>-0.32554099153171301</c:v>
                </c:pt>
                <c:pt idx="8585">
                  <c:v>-0.31363125680330201</c:v>
                </c:pt>
                <c:pt idx="8586">
                  <c:v>-0.30443333946287099</c:v>
                </c:pt>
                <c:pt idx="8587">
                  <c:v>-0.30047897425556302</c:v>
                </c:pt>
                <c:pt idx="8588">
                  <c:v>-0.295197664412789</c:v>
                </c:pt>
                <c:pt idx="8589">
                  <c:v>-0.28754853415256498</c:v>
                </c:pt>
                <c:pt idx="8590">
                  <c:v>-0.281935452870053</c:v>
                </c:pt>
                <c:pt idx="8591">
                  <c:v>-0.27604686168234599</c:v>
                </c:pt>
                <c:pt idx="8592">
                  <c:v>-0.27359051262025003</c:v>
                </c:pt>
                <c:pt idx="8593">
                  <c:v>-0.257633198277404</c:v>
                </c:pt>
                <c:pt idx="8594">
                  <c:v>-0.241415980800881</c:v>
                </c:pt>
                <c:pt idx="8595">
                  <c:v>-0.22362074279046101</c:v>
                </c:pt>
                <c:pt idx="8596">
                  <c:v>-0.20236133579149601</c:v>
                </c:pt>
                <c:pt idx="8597">
                  <c:v>-0.18498752256659701</c:v>
                </c:pt>
                <c:pt idx="8598">
                  <c:v>-0.17222558774657301</c:v>
                </c:pt>
                <c:pt idx="8599">
                  <c:v>-0.16225461109664699</c:v>
                </c:pt>
                <c:pt idx="8600">
                  <c:v>-0.14986303113412699</c:v>
                </c:pt>
                <c:pt idx="8601">
                  <c:v>-0.13524228257965301</c:v>
                </c:pt>
                <c:pt idx="8602">
                  <c:v>-0.12915725378963699</c:v>
                </c:pt>
                <c:pt idx="8603">
                  <c:v>-0.125016085226796</c:v>
                </c:pt>
                <c:pt idx="8604">
                  <c:v>-0.12784395149167399</c:v>
                </c:pt>
                <c:pt idx="8605">
                  <c:v>-0.13405717733891701</c:v>
                </c:pt>
                <c:pt idx="8606">
                  <c:v>-0.13347340950880299</c:v>
                </c:pt>
                <c:pt idx="8607">
                  <c:v>-0.12869888660670301</c:v>
                </c:pt>
                <c:pt idx="8608">
                  <c:v>-0.11975038497276699</c:v>
                </c:pt>
                <c:pt idx="8609">
                  <c:v>-0.113821128659664</c:v>
                </c:pt>
                <c:pt idx="8610">
                  <c:v>-0.108161288891634</c:v>
                </c:pt>
                <c:pt idx="8611">
                  <c:v>-0.10272421343523901</c:v>
                </c:pt>
                <c:pt idx="8612">
                  <c:v>-9.9194429588309901E-2</c:v>
                </c:pt>
                <c:pt idx="8613">
                  <c:v>-8.9540795422334798E-2</c:v>
                </c:pt>
                <c:pt idx="8614">
                  <c:v>-7.9193370372235602E-2</c:v>
                </c:pt>
                <c:pt idx="8615">
                  <c:v>-7.4079495426045694E-2</c:v>
                </c:pt>
                <c:pt idx="8616">
                  <c:v>-6.9895641550036303E-2</c:v>
                </c:pt>
                <c:pt idx="8617">
                  <c:v>-6.7529337206345394E-2</c:v>
                </c:pt>
                <c:pt idx="8618">
                  <c:v>-6.6162676963961498E-2</c:v>
                </c:pt>
                <c:pt idx="8619">
                  <c:v>-6.7007386823746407E-2</c:v>
                </c:pt>
                <c:pt idx="8620">
                  <c:v>-7.0732189784540794E-2</c:v>
                </c:pt>
                <c:pt idx="8621">
                  <c:v>-7.4473325649614702E-2</c:v>
                </c:pt>
                <c:pt idx="8622">
                  <c:v>-7.6142622163885093E-2</c:v>
                </c:pt>
                <c:pt idx="8623">
                  <c:v>-7.5151621992289197E-2</c:v>
                </c:pt>
                <c:pt idx="8624">
                  <c:v>-7.8780204817802596E-2</c:v>
                </c:pt>
                <c:pt idx="8625">
                  <c:v>-8.3540042279389604E-2</c:v>
                </c:pt>
                <c:pt idx="8626">
                  <c:v>-8.9202389730232895E-2</c:v>
                </c:pt>
                <c:pt idx="8627">
                  <c:v>-9.4240950435502499E-2</c:v>
                </c:pt>
                <c:pt idx="8628">
                  <c:v>-9.5454149359835802E-2</c:v>
                </c:pt>
                <c:pt idx="8629">
                  <c:v>-9.7418308874492196E-2</c:v>
                </c:pt>
                <c:pt idx="8630">
                  <c:v>-9.9063618456656705E-2</c:v>
                </c:pt>
                <c:pt idx="8631">
                  <c:v>-0.10375434423916199</c:v>
                </c:pt>
                <c:pt idx="8632">
                  <c:v>-0.112365413539738</c:v>
                </c:pt>
                <c:pt idx="8633">
                  <c:v>-0.117767892310676</c:v>
                </c:pt>
                <c:pt idx="8634">
                  <c:v>-0.122220274935625</c:v>
                </c:pt>
                <c:pt idx="8635">
                  <c:v>-0.125936697540907</c:v>
                </c:pt>
                <c:pt idx="8636">
                  <c:v>-0.12984249989979699</c:v>
                </c:pt>
                <c:pt idx="8637">
                  <c:v>-0.14221630280131001</c:v>
                </c:pt>
                <c:pt idx="8638">
                  <c:v>-0.15656536488509901</c:v>
                </c:pt>
                <c:pt idx="8639">
                  <c:v>-0.16776403903331899</c:v>
                </c:pt>
                <c:pt idx="8640">
                  <c:v>-0.182440911339844</c:v>
                </c:pt>
                <c:pt idx="8641">
                  <c:v>-0.19633475823507299</c:v>
                </c:pt>
                <c:pt idx="8642">
                  <c:v>-0.20363683395373999</c:v>
                </c:pt>
                <c:pt idx="8643">
                  <c:v>-0.20905714946394999</c:v>
                </c:pt>
                <c:pt idx="8644">
                  <c:v>-0.22034890170303201</c:v>
                </c:pt>
                <c:pt idx="8645">
                  <c:v>-0.23102091154996901</c:v>
                </c:pt>
                <c:pt idx="8646">
                  <c:v>-0.23604186832141699</c:v>
                </c:pt>
                <c:pt idx="8647">
                  <c:v>-0.23826431497950501</c:v>
                </c:pt>
                <c:pt idx="8648">
                  <c:v>-0.243707503837684</c:v>
                </c:pt>
                <c:pt idx="8649">
                  <c:v>-0.24762765236572101</c:v>
                </c:pt>
                <c:pt idx="8650">
                  <c:v>-0.25505228423216197</c:v>
                </c:pt>
                <c:pt idx="8651">
                  <c:v>-0.27024217980491</c:v>
                </c:pt>
                <c:pt idx="8652">
                  <c:v>-0.287285789489509</c:v>
                </c:pt>
                <c:pt idx="8653">
                  <c:v>-0.298512255100711</c:v>
                </c:pt>
                <c:pt idx="8654">
                  <c:v>-0.30531942812874702</c:v>
                </c:pt>
                <c:pt idx="8655">
                  <c:v>-0.30990587893813099</c:v>
                </c:pt>
                <c:pt idx="8656">
                  <c:v>-0.31497370761417798</c:v>
                </c:pt>
                <c:pt idx="8657">
                  <c:v>-0.32177853167367698</c:v>
                </c:pt>
                <c:pt idx="8658">
                  <c:v>-0.32670129604181097</c:v>
                </c:pt>
                <c:pt idx="8659">
                  <c:v>-0.326596041561869</c:v>
                </c:pt>
                <c:pt idx="8660">
                  <c:v>-0.323157698896469</c:v>
                </c:pt>
                <c:pt idx="8661">
                  <c:v>-0.31887756552156099</c:v>
                </c:pt>
                <c:pt idx="8662">
                  <c:v>-0.31373806609523702</c:v>
                </c:pt>
                <c:pt idx="8663">
                  <c:v>-0.31575115708902801</c:v>
                </c:pt>
                <c:pt idx="8664">
                  <c:v>-0.32238780679505602</c:v>
                </c:pt>
                <c:pt idx="8665">
                  <c:v>-0.32671501045242501</c:v>
                </c:pt>
                <c:pt idx="8666">
                  <c:v>-0.33147655934674197</c:v>
                </c:pt>
                <c:pt idx="8667">
                  <c:v>-0.33559671778085698</c:v>
                </c:pt>
                <c:pt idx="8668">
                  <c:v>-0.34079731931287699</c:v>
                </c:pt>
                <c:pt idx="8669">
                  <c:v>-0.34929668788337598</c:v>
                </c:pt>
                <c:pt idx="8670">
                  <c:v>-0.35599096726441498</c:v>
                </c:pt>
                <c:pt idx="8671">
                  <c:v>-0.36567536007074097</c:v>
                </c:pt>
                <c:pt idx="8672">
                  <c:v>-0.37302413094917303</c:v>
                </c:pt>
                <c:pt idx="8673">
                  <c:v>-0.377534677063457</c:v>
                </c:pt>
                <c:pt idx="8674">
                  <c:v>-0.38556791257860601</c:v>
                </c:pt>
                <c:pt idx="8675">
                  <c:v>-0.38930389205459598</c:v>
                </c:pt>
                <c:pt idx="8676">
                  <c:v>-0.39269753402795099</c:v>
                </c:pt>
                <c:pt idx="8677">
                  <c:v>-0.39854386988940399</c:v>
                </c:pt>
                <c:pt idx="8678">
                  <c:v>-0.40794061124625802</c:v>
                </c:pt>
                <c:pt idx="8679">
                  <c:v>-0.41717219068739297</c:v>
                </c:pt>
                <c:pt idx="8680">
                  <c:v>-0.421992705287138</c:v>
                </c:pt>
                <c:pt idx="8681">
                  <c:v>-0.424014387260229</c:v>
                </c:pt>
                <c:pt idx="8682">
                  <c:v>-0.42460332804273898</c:v>
                </c:pt>
                <c:pt idx="8683">
                  <c:v>-0.429338176424785</c:v>
                </c:pt>
                <c:pt idx="8684">
                  <c:v>-0.43495684431445703</c:v>
                </c:pt>
                <c:pt idx="8685">
                  <c:v>-0.44385265847046301</c:v>
                </c:pt>
                <c:pt idx="8686">
                  <c:v>-0.44987408516536898</c:v>
                </c:pt>
                <c:pt idx="8687">
                  <c:v>-0.451495058192874</c:v>
                </c:pt>
                <c:pt idx="8688">
                  <c:v>-0.45729309866057899</c:v>
                </c:pt>
                <c:pt idx="8689">
                  <c:v>-0.46497751509230301</c:v>
                </c:pt>
                <c:pt idx="8690">
                  <c:v>-0.47577326367754602</c:v>
                </c:pt>
                <c:pt idx="8691">
                  <c:v>-0.48709179003549702</c:v>
                </c:pt>
                <c:pt idx="8692">
                  <c:v>-0.49400353659218399</c:v>
                </c:pt>
                <c:pt idx="8693">
                  <c:v>-0.50010063166450802</c:v>
                </c:pt>
                <c:pt idx="8694">
                  <c:v>-0.50717470933985798</c:v>
                </c:pt>
                <c:pt idx="8695">
                  <c:v>-0.51250504196329905</c:v>
                </c:pt>
                <c:pt idx="8696">
                  <c:v>-0.51704483188413197</c:v>
                </c:pt>
                <c:pt idx="8697">
                  <c:v>-0.51878464783519895</c:v>
                </c:pt>
                <c:pt idx="8698">
                  <c:v>-0.52385820825114204</c:v>
                </c:pt>
                <c:pt idx="8699">
                  <c:v>-0.52933629423957995</c:v>
                </c:pt>
                <c:pt idx="8700">
                  <c:v>-0.53492410921770805</c:v>
                </c:pt>
                <c:pt idx="8701">
                  <c:v>-0.54016311076375401</c:v>
                </c:pt>
                <c:pt idx="8702">
                  <c:v>-0.54652256252678699</c:v>
                </c:pt>
                <c:pt idx="8703">
                  <c:v>-0.55044414571197597</c:v>
                </c:pt>
                <c:pt idx="8704">
                  <c:v>-0.55563202878724005</c:v>
                </c:pt>
                <c:pt idx="8705">
                  <c:v>-0.560434739175945</c:v>
                </c:pt>
                <c:pt idx="8706">
                  <c:v>-0.56513518505024796</c:v>
                </c:pt>
                <c:pt idx="8707">
                  <c:v>-0.56704543553976805</c:v>
                </c:pt>
                <c:pt idx="8708">
                  <c:v>-0.56729554371246105</c:v>
                </c:pt>
                <c:pt idx="8709">
                  <c:v>-0.56529311221475498</c:v>
                </c:pt>
                <c:pt idx="8710">
                  <c:v>-0.56491433893683096</c:v>
                </c:pt>
                <c:pt idx="8711">
                  <c:v>-0.56332774696990695</c:v>
                </c:pt>
                <c:pt idx="8712">
                  <c:v>-0.561427233469313</c:v>
                </c:pt>
                <c:pt idx="8713">
                  <c:v>-0.56052412299441801</c:v>
                </c:pt>
                <c:pt idx="8714">
                  <c:v>-0.55574765870012</c:v>
                </c:pt>
                <c:pt idx="8715">
                  <c:v>-0.549686383831683</c:v>
                </c:pt>
                <c:pt idx="8716">
                  <c:v>-0.54291778369200006</c:v>
                </c:pt>
                <c:pt idx="8717">
                  <c:v>-0.53799645343298796</c:v>
                </c:pt>
                <c:pt idx="8718">
                  <c:v>-0.535257917828035</c:v>
                </c:pt>
                <c:pt idx="8719">
                  <c:v>-0.531319906592986</c:v>
                </c:pt>
                <c:pt idx="8720">
                  <c:v>-0.52775254108618996</c:v>
                </c:pt>
                <c:pt idx="8721">
                  <c:v>-0.52640376638207698</c:v>
                </c:pt>
                <c:pt idx="8722">
                  <c:v>-0.52277755257560099</c:v>
                </c:pt>
                <c:pt idx="8723">
                  <c:v>-0.52167881353677203</c:v>
                </c:pt>
                <c:pt idx="8724">
                  <c:v>-0.51884185744484301</c:v>
                </c:pt>
                <c:pt idx="8725">
                  <c:v>-0.51527638794658903</c:v>
                </c:pt>
                <c:pt idx="8726">
                  <c:v>-0.51227653924343897</c:v>
                </c:pt>
                <c:pt idx="8727">
                  <c:v>-0.51073321706223995</c:v>
                </c:pt>
                <c:pt idx="8728">
                  <c:v>-0.504240471532449</c:v>
                </c:pt>
                <c:pt idx="8729">
                  <c:v>-0.49764969274403797</c:v>
                </c:pt>
                <c:pt idx="8730">
                  <c:v>-0.490230823560317</c:v>
                </c:pt>
                <c:pt idx="8731">
                  <c:v>-0.48562966802990098</c:v>
                </c:pt>
                <c:pt idx="8732">
                  <c:v>-0.47635186184739398</c:v>
                </c:pt>
                <c:pt idx="8733">
                  <c:v>-0.47068535868818401</c:v>
                </c:pt>
                <c:pt idx="8734">
                  <c:v>-0.463499094811955</c:v>
                </c:pt>
                <c:pt idx="8735">
                  <c:v>-0.45423632804977898</c:v>
                </c:pt>
                <c:pt idx="8736">
                  <c:v>-0.44327896482166301</c:v>
                </c:pt>
                <c:pt idx="8737">
                  <c:v>-0.43768444086248298</c:v>
                </c:pt>
                <c:pt idx="8738">
                  <c:v>-0.43068809480251302</c:v>
                </c:pt>
                <c:pt idx="8739">
                  <c:v>-0.42226183876397799</c:v>
                </c:pt>
                <c:pt idx="8740">
                  <c:v>-0.41202270435215199</c:v>
                </c:pt>
                <c:pt idx="8741">
                  <c:v>-0.40539372197717899</c:v>
                </c:pt>
                <c:pt idx="8742">
                  <c:v>-0.39742687462079301</c:v>
                </c:pt>
                <c:pt idx="8743">
                  <c:v>-0.39052156383592901</c:v>
                </c:pt>
                <c:pt idx="8744">
                  <c:v>-0.38731668596548402</c:v>
                </c:pt>
                <c:pt idx="8745">
                  <c:v>-0.38245375485777799</c:v>
                </c:pt>
                <c:pt idx="8746">
                  <c:v>-0.37507774240201402</c:v>
                </c:pt>
                <c:pt idx="8747">
                  <c:v>-0.370735234380839</c:v>
                </c:pt>
                <c:pt idx="8748">
                  <c:v>-0.366645718167256</c:v>
                </c:pt>
                <c:pt idx="8749">
                  <c:v>-0.36271497574083</c:v>
                </c:pt>
                <c:pt idx="8750">
                  <c:v>-0.36057056112778502</c:v>
                </c:pt>
                <c:pt idx="8751">
                  <c:v>-0.35728050596673899</c:v>
                </c:pt>
                <c:pt idx="8752">
                  <c:v>-0.35465607177099501</c:v>
                </c:pt>
                <c:pt idx="8753">
                  <c:v>-0.35038814162015802</c:v>
                </c:pt>
                <c:pt idx="8754">
                  <c:v>-0.34373674537969201</c:v>
                </c:pt>
                <c:pt idx="8755">
                  <c:v>-0.337205289369641</c:v>
                </c:pt>
                <c:pt idx="8756">
                  <c:v>-0.33564253521722998</c:v>
                </c:pt>
                <c:pt idx="8757">
                  <c:v>-0.33770437480450299</c:v>
                </c:pt>
                <c:pt idx="8758">
                  <c:v>-0.33733845497799297</c:v>
                </c:pt>
                <c:pt idx="8759">
                  <c:v>-0.33553976042239803</c:v>
                </c:pt>
                <c:pt idx="8760">
                  <c:v>-0.33728582454994599</c:v>
                </c:pt>
                <c:pt idx="8761">
                  <c:v>-0.33469210401852001</c:v>
                </c:pt>
                <c:pt idx="8762">
                  <c:v>-0.32966240162361399</c:v>
                </c:pt>
                <c:pt idx="8763">
                  <c:v>-0.32674277068572599</c:v>
                </c:pt>
                <c:pt idx="8764">
                  <c:v>-0.323343273019709</c:v>
                </c:pt>
                <c:pt idx="8765">
                  <c:v>-0.31579072111698497</c:v>
                </c:pt>
                <c:pt idx="8766">
                  <c:v>-0.307151302560563</c:v>
                </c:pt>
                <c:pt idx="8767">
                  <c:v>-0.30173747988630101</c:v>
                </c:pt>
                <c:pt idx="8768">
                  <c:v>-0.29625757574566902</c:v>
                </c:pt>
                <c:pt idx="8769">
                  <c:v>-0.28373816272185698</c:v>
                </c:pt>
                <c:pt idx="8770">
                  <c:v>-0.27449713992834202</c:v>
                </c:pt>
                <c:pt idx="8771">
                  <c:v>-0.26691971321348201</c:v>
                </c:pt>
                <c:pt idx="8772">
                  <c:v>-0.26030338412291598</c:v>
                </c:pt>
                <c:pt idx="8773">
                  <c:v>-0.25762652784452</c:v>
                </c:pt>
                <c:pt idx="8774">
                  <c:v>-0.25275757271091898</c:v>
                </c:pt>
                <c:pt idx="8775">
                  <c:v>-0.24715127383150901</c:v>
                </c:pt>
                <c:pt idx="8776">
                  <c:v>-0.24242053468778099</c:v>
                </c:pt>
                <c:pt idx="8777">
                  <c:v>-0.239629308977685</c:v>
                </c:pt>
                <c:pt idx="8778">
                  <c:v>-0.24137464686201399</c:v>
                </c:pt>
                <c:pt idx="8779">
                  <c:v>-0.24067940410046801</c:v>
                </c:pt>
                <c:pt idx="8780">
                  <c:v>-0.23992080283084599</c:v>
                </c:pt>
                <c:pt idx="8781">
                  <c:v>-0.23903539609850799</c:v>
                </c:pt>
                <c:pt idx="8782">
                  <c:v>-0.23459008878524701</c:v>
                </c:pt>
                <c:pt idx="8783">
                  <c:v>-0.22845094508408301</c:v>
                </c:pt>
                <c:pt idx="8784">
                  <c:v>-0.22241422335240499</c:v>
                </c:pt>
                <c:pt idx="8785">
                  <c:v>-0.21526905646546901</c:v>
                </c:pt>
                <c:pt idx="8786">
                  <c:v>-0.20720615369525899</c:v>
                </c:pt>
                <c:pt idx="8787">
                  <c:v>-0.19814009017123499</c:v>
                </c:pt>
                <c:pt idx="8788">
                  <c:v>-0.19243269922721601</c:v>
                </c:pt>
                <c:pt idx="8789">
                  <c:v>-0.18867223371167999</c:v>
                </c:pt>
                <c:pt idx="8790">
                  <c:v>-0.184751080069149</c:v>
                </c:pt>
                <c:pt idx="8791">
                  <c:v>-0.18082001736834599</c:v>
                </c:pt>
                <c:pt idx="8792">
                  <c:v>-0.179143511825191</c:v>
                </c:pt>
                <c:pt idx="8793">
                  <c:v>-0.175134456707285</c:v>
                </c:pt>
                <c:pt idx="8794">
                  <c:v>-0.17318754937974001</c:v>
                </c:pt>
                <c:pt idx="8795">
                  <c:v>-0.17308598903057901</c:v>
                </c:pt>
                <c:pt idx="8796">
                  <c:v>-0.16995284771559299</c:v>
                </c:pt>
                <c:pt idx="8797">
                  <c:v>-0.167014548015395</c:v>
                </c:pt>
                <c:pt idx="8798">
                  <c:v>-0.16311240432709001</c:v>
                </c:pt>
                <c:pt idx="8799">
                  <c:v>-0.16011677269222699</c:v>
                </c:pt>
                <c:pt idx="8800">
                  <c:v>-0.15920480748879401</c:v>
                </c:pt>
                <c:pt idx="8801">
                  <c:v>-0.15663379779265299</c:v>
                </c:pt>
                <c:pt idx="8802">
                  <c:v>-0.15361945329625501</c:v>
                </c:pt>
                <c:pt idx="8803">
                  <c:v>-0.15088757672182501</c:v>
                </c:pt>
                <c:pt idx="8804">
                  <c:v>-0.144272558410317</c:v>
                </c:pt>
                <c:pt idx="8805">
                  <c:v>-0.14090368364381101</c:v>
                </c:pt>
                <c:pt idx="8806">
                  <c:v>-0.13728552843767899</c:v>
                </c:pt>
                <c:pt idx="8807">
                  <c:v>-0.13345105848755501</c:v>
                </c:pt>
                <c:pt idx="8808">
                  <c:v>-0.12708812228900701</c:v>
                </c:pt>
                <c:pt idx="8809">
                  <c:v>-0.1218926501866</c:v>
                </c:pt>
                <c:pt idx="8810">
                  <c:v>-0.117787483376651</c:v>
                </c:pt>
                <c:pt idx="8811">
                  <c:v>-0.114959829751799</c:v>
                </c:pt>
                <c:pt idx="8812">
                  <c:v>-0.109612246482978</c:v>
                </c:pt>
                <c:pt idx="8813">
                  <c:v>-0.106535169561256</c:v>
                </c:pt>
                <c:pt idx="8814">
                  <c:v>-0.103194639512945</c:v>
                </c:pt>
                <c:pt idx="8815">
                  <c:v>-9.9231483119802594E-2</c:v>
                </c:pt>
                <c:pt idx="8816">
                  <c:v>-9.6618827187364406E-2</c:v>
                </c:pt>
                <c:pt idx="8817">
                  <c:v>-9.5755622650384495E-2</c:v>
                </c:pt>
                <c:pt idx="8818">
                  <c:v>-9.1694300264129794E-2</c:v>
                </c:pt>
                <c:pt idx="8819">
                  <c:v>-8.78656904628769E-2</c:v>
                </c:pt>
                <c:pt idx="8820">
                  <c:v>-8.6109079163909294E-2</c:v>
                </c:pt>
                <c:pt idx="8821">
                  <c:v>-8.4987197858556393E-2</c:v>
                </c:pt>
                <c:pt idx="8822">
                  <c:v>-8.4322234615507502E-2</c:v>
                </c:pt>
                <c:pt idx="8823">
                  <c:v>-8.4923203436367001E-2</c:v>
                </c:pt>
                <c:pt idx="8824">
                  <c:v>-8.5224999713072402E-2</c:v>
                </c:pt>
                <c:pt idx="8825">
                  <c:v>-8.43774030781822E-2</c:v>
                </c:pt>
                <c:pt idx="8826">
                  <c:v>-8.3232283878030305E-2</c:v>
                </c:pt>
                <c:pt idx="8827">
                  <c:v>-8.3495833180769599E-2</c:v>
                </c:pt>
                <c:pt idx="8828">
                  <c:v>-8.1446273696892599E-2</c:v>
                </c:pt>
                <c:pt idx="8829">
                  <c:v>-7.8888758263427505E-2</c:v>
                </c:pt>
                <c:pt idx="8830">
                  <c:v>-7.7532749296341796E-2</c:v>
                </c:pt>
                <c:pt idx="8831">
                  <c:v>-7.6361551057206198E-2</c:v>
                </c:pt>
                <c:pt idx="8832">
                  <c:v>-7.3446205848564497E-2</c:v>
                </c:pt>
                <c:pt idx="8833">
                  <c:v>-7.1881686145506399E-2</c:v>
                </c:pt>
                <c:pt idx="8834">
                  <c:v>-7.0392877910430002E-2</c:v>
                </c:pt>
                <c:pt idx="8835">
                  <c:v>-6.8409562057800494E-2</c:v>
                </c:pt>
                <c:pt idx="8836">
                  <c:v>-6.7447473266456406E-2</c:v>
                </c:pt>
                <c:pt idx="8837">
                  <c:v>-6.5645280737425205E-2</c:v>
                </c:pt>
                <c:pt idx="8838">
                  <c:v>-6.3636883189736801E-2</c:v>
                </c:pt>
                <c:pt idx="8839">
                  <c:v>-5.9941608910427699E-2</c:v>
                </c:pt>
                <c:pt idx="8840">
                  <c:v>-5.6022871361372503E-2</c:v>
                </c:pt>
                <c:pt idx="8841">
                  <c:v>-5.274244756872E-2</c:v>
                </c:pt>
                <c:pt idx="8842">
                  <c:v>-4.9195513236338598E-2</c:v>
                </c:pt>
                <c:pt idx="8843">
                  <c:v>-4.59974159426009E-2</c:v>
                </c:pt>
                <c:pt idx="8844">
                  <c:v>-4.3750497326385702E-2</c:v>
                </c:pt>
                <c:pt idx="8845">
                  <c:v>-4.0562084562632703E-2</c:v>
                </c:pt>
                <c:pt idx="8846">
                  <c:v>-4.2239682421617297E-2</c:v>
                </c:pt>
                <c:pt idx="8847">
                  <c:v>-4.6019394292065197E-2</c:v>
                </c:pt>
                <c:pt idx="8848">
                  <c:v>-4.95327015126188E-2</c:v>
                </c:pt>
                <c:pt idx="8849">
                  <c:v>-5.3163929592495197E-2</c:v>
                </c:pt>
                <c:pt idx="8850">
                  <c:v>-5.5787030026044501E-2</c:v>
                </c:pt>
                <c:pt idx="8851">
                  <c:v>-5.6614999773912399E-2</c:v>
                </c:pt>
                <c:pt idx="8852">
                  <c:v>-5.5730417017455701E-2</c:v>
                </c:pt>
                <c:pt idx="8853">
                  <c:v>-5.6548470477242201E-2</c:v>
                </c:pt>
                <c:pt idx="8854">
                  <c:v>-5.5805543942925702E-2</c:v>
                </c:pt>
                <c:pt idx="8855">
                  <c:v>-5.1939676601170999E-2</c:v>
                </c:pt>
                <c:pt idx="8856">
                  <c:v>-4.7884602761598297E-2</c:v>
                </c:pt>
                <c:pt idx="8857">
                  <c:v>-4.3931500654577599E-2</c:v>
                </c:pt>
                <c:pt idx="8858">
                  <c:v>-3.9044240198057599E-2</c:v>
                </c:pt>
                <c:pt idx="8859">
                  <c:v>-3.6413945458235598E-2</c:v>
                </c:pt>
                <c:pt idx="8860">
                  <c:v>-3.59465466862035E-2</c:v>
                </c:pt>
                <c:pt idx="8861">
                  <c:v>-3.6142820698555497E-2</c:v>
                </c:pt>
                <c:pt idx="8862">
                  <c:v>-3.3652561924353501E-2</c:v>
                </c:pt>
                <c:pt idx="8863">
                  <c:v>-3.2746574091832903E-2</c:v>
                </c:pt>
                <c:pt idx="8864">
                  <c:v>-3.2945989900569503E-2</c:v>
                </c:pt>
                <c:pt idx="8865">
                  <c:v>-3.19882438354979E-2</c:v>
                </c:pt>
                <c:pt idx="8866">
                  <c:v>-3.0986743928675699E-2</c:v>
                </c:pt>
                <c:pt idx="8867">
                  <c:v>-3.0994090904693999E-2</c:v>
                </c:pt>
                <c:pt idx="8868">
                  <c:v>-2.95329990962604E-2</c:v>
                </c:pt>
                <c:pt idx="8869">
                  <c:v>-2.6523848098930901E-2</c:v>
                </c:pt>
                <c:pt idx="8870">
                  <c:v>-2.34958384415376E-2</c:v>
                </c:pt>
                <c:pt idx="8871">
                  <c:v>-2.2348673932353801E-2</c:v>
                </c:pt>
                <c:pt idx="8872">
                  <c:v>-2.03211005269829E-2</c:v>
                </c:pt>
                <c:pt idx="8873">
                  <c:v>-1.50463953265959E-2</c:v>
                </c:pt>
                <c:pt idx="8874">
                  <c:v>-1.18467847099631E-2</c:v>
                </c:pt>
                <c:pt idx="8875">
                  <c:v>-8.7720207505647407E-3</c:v>
                </c:pt>
                <c:pt idx="8876">
                  <c:v>-6.1665817623616902E-3</c:v>
                </c:pt>
                <c:pt idx="8877">
                  <c:v>-1.3397660308839101E-3</c:v>
                </c:pt>
                <c:pt idx="8878">
                  <c:v>2.6865596981339801E-3</c:v>
                </c:pt>
                <c:pt idx="8879">
                  <c:v>5.6342910302697403E-3</c:v>
                </c:pt>
                <c:pt idx="8880">
                  <c:v>8.4277894737153705E-3</c:v>
                </c:pt>
                <c:pt idx="8881">
                  <c:v>1.3476432835712799E-2</c:v>
                </c:pt>
                <c:pt idx="8882">
                  <c:v>1.6970563010966999E-2</c:v>
                </c:pt>
                <c:pt idx="8883">
                  <c:v>2.0713364521470899E-2</c:v>
                </c:pt>
                <c:pt idx="8884">
                  <c:v>2.2972454213247302E-2</c:v>
                </c:pt>
                <c:pt idx="8885">
                  <c:v>2.77137746132461E-2</c:v>
                </c:pt>
                <c:pt idx="8886">
                  <c:v>3.049641091708E-2</c:v>
                </c:pt>
                <c:pt idx="8887">
                  <c:v>3.1653808236983001E-2</c:v>
                </c:pt>
                <c:pt idx="8888">
                  <c:v>3.3634470243071299E-2</c:v>
                </c:pt>
                <c:pt idx="8889">
                  <c:v>3.7366101760976697E-2</c:v>
                </c:pt>
                <c:pt idx="8890">
                  <c:v>3.7143050218536498E-2</c:v>
                </c:pt>
                <c:pt idx="8891">
                  <c:v>3.7645606593662902E-2</c:v>
                </c:pt>
                <c:pt idx="8892">
                  <c:v>3.9058872849631103E-2</c:v>
                </c:pt>
                <c:pt idx="8893">
                  <c:v>4.3347319401909598E-2</c:v>
                </c:pt>
                <c:pt idx="8894">
                  <c:v>4.6270169342304102E-2</c:v>
                </c:pt>
                <c:pt idx="8895">
                  <c:v>4.8911652806835598E-2</c:v>
                </c:pt>
                <c:pt idx="8896">
                  <c:v>5.35789328269652E-2</c:v>
                </c:pt>
                <c:pt idx="8897">
                  <c:v>5.8909663545336499E-2</c:v>
                </c:pt>
                <c:pt idx="8898">
                  <c:v>6.2821521675483896E-2</c:v>
                </c:pt>
                <c:pt idx="8899">
                  <c:v>6.7587065881176203E-2</c:v>
                </c:pt>
                <c:pt idx="8900">
                  <c:v>7.0213042148495095E-2</c:v>
                </c:pt>
                <c:pt idx="8901">
                  <c:v>7.4951226954044298E-2</c:v>
                </c:pt>
                <c:pt idx="8902">
                  <c:v>7.9431611341778396E-2</c:v>
                </c:pt>
                <c:pt idx="8903">
                  <c:v>8.3131888561541398E-2</c:v>
                </c:pt>
                <c:pt idx="8904">
                  <c:v>8.7604296619403305E-2</c:v>
                </c:pt>
                <c:pt idx="8905">
                  <c:v>9.0226323635066899E-2</c:v>
                </c:pt>
                <c:pt idx="8906">
                  <c:v>9.1426642963251301E-2</c:v>
                </c:pt>
                <c:pt idx="8907">
                  <c:v>9.4863678563279694E-2</c:v>
                </c:pt>
                <c:pt idx="8908">
                  <c:v>9.9431654768409497E-2</c:v>
                </c:pt>
                <c:pt idx="8909">
                  <c:v>0.105742922751917</c:v>
                </c:pt>
                <c:pt idx="8910">
                  <c:v>0.111058924518549</c:v>
                </c:pt>
                <c:pt idx="8911">
                  <c:v>0.115948189600786</c:v>
                </c:pt>
                <c:pt idx="8912">
                  <c:v>0.12514592671956001</c:v>
                </c:pt>
                <c:pt idx="8913">
                  <c:v>0.129669541476469</c:v>
                </c:pt>
                <c:pt idx="8914">
                  <c:v>0.13203381588300001</c:v>
                </c:pt>
                <c:pt idx="8915">
                  <c:v>0.13570782961147099</c:v>
                </c:pt>
                <c:pt idx="8916">
                  <c:v>0.13707690125548799</c:v>
                </c:pt>
                <c:pt idx="8917">
                  <c:v>0.140810158825597</c:v>
                </c:pt>
                <c:pt idx="8918">
                  <c:v>0.14364526611915601</c:v>
                </c:pt>
                <c:pt idx="8919">
                  <c:v>0.146812772665152</c:v>
                </c:pt>
                <c:pt idx="8920">
                  <c:v>0.153338358624972</c:v>
                </c:pt>
                <c:pt idx="8921">
                  <c:v>0.15888968247704199</c:v>
                </c:pt>
                <c:pt idx="8922">
                  <c:v>0.16747201533264</c:v>
                </c:pt>
                <c:pt idx="8923">
                  <c:v>0.177373080846078</c:v>
                </c:pt>
                <c:pt idx="8924">
                  <c:v>0.18631290119705801</c:v>
                </c:pt>
                <c:pt idx="8925">
                  <c:v>0.196062610058585</c:v>
                </c:pt>
                <c:pt idx="8926">
                  <c:v>0.202237788025149</c:v>
                </c:pt>
                <c:pt idx="8927">
                  <c:v>0.208695344600873</c:v>
                </c:pt>
                <c:pt idx="8928">
                  <c:v>0.212509943740393</c:v>
                </c:pt>
                <c:pt idx="8929">
                  <c:v>0.21228453076878301</c:v>
                </c:pt>
                <c:pt idx="8930">
                  <c:v>0.20904238089764399</c:v>
                </c:pt>
                <c:pt idx="8931">
                  <c:v>0.206491212241181</c:v>
                </c:pt>
                <c:pt idx="8932">
                  <c:v>0.20743460434875499</c:v>
                </c:pt>
                <c:pt idx="8933">
                  <c:v>0.20863919498424099</c:v>
                </c:pt>
                <c:pt idx="8934">
                  <c:v>0.20860376142183501</c:v>
                </c:pt>
                <c:pt idx="8935">
                  <c:v>0.206736005782195</c:v>
                </c:pt>
                <c:pt idx="8936">
                  <c:v>0.203468515587066</c:v>
                </c:pt>
                <c:pt idx="8937">
                  <c:v>0.20203751841696399</c:v>
                </c:pt>
                <c:pt idx="8938">
                  <c:v>0.20109647205848399</c:v>
                </c:pt>
                <c:pt idx="8939">
                  <c:v>0.196472440356455</c:v>
                </c:pt>
                <c:pt idx="8940">
                  <c:v>0.191115257620601</c:v>
                </c:pt>
                <c:pt idx="8941">
                  <c:v>0.18405307058948001</c:v>
                </c:pt>
                <c:pt idx="8942">
                  <c:v>0.173838419204353</c:v>
                </c:pt>
                <c:pt idx="8943">
                  <c:v>0.16293227122269299</c:v>
                </c:pt>
                <c:pt idx="8944">
                  <c:v>0.14975039194431899</c:v>
                </c:pt>
                <c:pt idx="8945">
                  <c:v>0.14027950493468999</c:v>
                </c:pt>
                <c:pt idx="8946">
                  <c:v>0.13447591378271501</c:v>
                </c:pt>
                <c:pt idx="8947">
                  <c:v>0.12963681205335101</c:v>
                </c:pt>
                <c:pt idx="8948">
                  <c:v>0.122392436267382</c:v>
                </c:pt>
                <c:pt idx="8949">
                  <c:v>0.110383574615966</c:v>
                </c:pt>
                <c:pt idx="8950">
                  <c:v>9.7403285690691593E-2</c:v>
                </c:pt>
                <c:pt idx="8951">
                  <c:v>8.6326794179340305E-2</c:v>
                </c:pt>
                <c:pt idx="8952">
                  <c:v>7.6777249407200598E-2</c:v>
                </c:pt>
                <c:pt idx="8953">
                  <c:v>7.0274857324234594E-2</c:v>
                </c:pt>
                <c:pt idx="8954">
                  <c:v>6.2637751016006604E-2</c:v>
                </c:pt>
                <c:pt idx="8955">
                  <c:v>5.3579560317990799E-2</c:v>
                </c:pt>
                <c:pt idx="8956">
                  <c:v>4.0307227532751802E-2</c:v>
                </c:pt>
                <c:pt idx="8957">
                  <c:v>2.9522722341463602E-2</c:v>
                </c:pt>
                <c:pt idx="8958">
                  <c:v>2.20557616629685E-2</c:v>
                </c:pt>
                <c:pt idx="8959">
                  <c:v>1.6354003694941902E-2</c:v>
                </c:pt>
                <c:pt idx="8960">
                  <c:v>1.1859858107064599E-2</c:v>
                </c:pt>
                <c:pt idx="8961">
                  <c:v>9.2147212288424801E-3</c:v>
                </c:pt>
                <c:pt idx="8962">
                  <c:v>7.3845826944549603E-3</c:v>
                </c:pt>
                <c:pt idx="8963">
                  <c:v>1.72036643077154E-3</c:v>
                </c:pt>
                <c:pt idx="8964">
                  <c:v>-6.4008596503793399E-3</c:v>
                </c:pt>
                <c:pt idx="8965">
                  <c:v>-1.23467094125483E-2</c:v>
                </c:pt>
                <c:pt idx="8966">
                  <c:v>-1.6020771961500702E-2</c:v>
                </c:pt>
                <c:pt idx="8967">
                  <c:v>-1.7712455089665399E-2</c:v>
                </c:pt>
                <c:pt idx="8968">
                  <c:v>-1.9341143254445799E-2</c:v>
                </c:pt>
                <c:pt idx="8969">
                  <c:v>-2.1108959039992499E-2</c:v>
                </c:pt>
                <c:pt idx="8970">
                  <c:v>-2.4148676784643299E-2</c:v>
                </c:pt>
                <c:pt idx="8971">
                  <c:v>-2.7479279031321201E-2</c:v>
                </c:pt>
                <c:pt idx="8972">
                  <c:v>-2.71143679283617E-2</c:v>
                </c:pt>
                <c:pt idx="8973">
                  <c:v>-2.9167135777933399E-2</c:v>
                </c:pt>
                <c:pt idx="8974">
                  <c:v>-2.9242035760520101E-2</c:v>
                </c:pt>
                <c:pt idx="8975">
                  <c:v>-2.7835848773904399E-2</c:v>
                </c:pt>
                <c:pt idx="8976">
                  <c:v>-2.65249628806065E-2</c:v>
                </c:pt>
                <c:pt idx="8977">
                  <c:v>-2.96040588797458E-2</c:v>
                </c:pt>
                <c:pt idx="8978">
                  <c:v>-3.107616693971E-2</c:v>
                </c:pt>
                <c:pt idx="8979">
                  <c:v>-3.2520553435808397E-2</c:v>
                </c:pt>
                <c:pt idx="8980">
                  <c:v>-3.3268006044560303E-2</c:v>
                </c:pt>
                <c:pt idx="8981">
                  <c:v>-3.6606494568416102E-2</c:v>
                </c:pt>
                <c:pt idx="8982">
                  <c:v>-3.7644172862637E-2</c:v>
                </c:pt>
                <c:pt idx="8983">
                  <c:v>-4.0545356465665802E-2</c:v>
                </c:pt>
                <c:pt idx="8984">
                  <c:v>-4.3794969322305699E-2</c:v>
                </c:pt>
                <c:pt idx="8985">
                  <c:v>-4.6837163786636098E-2</c:v>
                </c:pt>
                <c:pt idx="8986">
                  <c:v>-4.2652486821994198E-2</c:v>
                </c:pt>
                <c:pt idx="8987">
                  <c:v>-4.47907738415875E-2</c:v>
                </c:pt>
                <c:pt idx="8988">
                  <c:v>-4.5420695429585503E-2</c:v>
                </c:pt>
                <c:pt idx="8989">
                  <c:v>-4.4503092601669597E-2</c:v>
                </c:pt>
                <c:pt idx="8990">
                  <c:v>-4.1237742609399303E-2</c:v>
                </c:pt>
                <c:pt idx="8991">
                  <c:v>-3.8131890962561303E-2</c:v>
                </c:pt>
                <c:pt idx="8992">
                  <c:v>-3.5116025464469E-2</c:v>
                </c:pt>
                <c:pt idx="8993">
                  <c:v>-3.3195883369222301E-2</c:v>
                </c:pt>
                <c:pt idx="8994">
                  <c:v>-3.2954437012469598E-2</c:v>
                </c:pt>
                <c:pt idx="8995">
                  <c:v>-3.2769060241188197E-2</c:v>
                </c:pt>
                <c:pt idx="8996">
                  <c:v>-3.4339095249541901E-2</c:v>
                </c:pt>
                <c:pt idx="8997">
                  <c:v>-3.5491786773111197E-2</c:v>
                </c:pt>
                <c:pt idx="8998">
                  <c:v>-3.8305570465509003E-2</c:v>
                </c:pt>
                <c:pt idx="8999">
                  <c:v>-4.13412761989813E-2</c:v>
                </c:pt>
                <c:pt idx="9000">
                  <c:v>-4.2700092964295798E-2</c:v>
                </c:pt>
                <c:pt idx="9001">
                  <c:v>-4.4205834556698902E-2</c:v>
                </c:pt>
                <c:pt idx="9002">
                  <c:v>-4.5654106924500601E-2</c:v>
                </c:pt>
                <c:pt idx="9003">
                  <c:v>-4.6920363705486898E-2</c:v>
                </c:pt>
                <c:pt idx="9004">
                  <c:v>-4.8231172749848103E-2</c:v>
                </c:pt>
                <c:pt idx="9005">
                  <c:v>-4.6856516062337997E-2</c:v>
                </c:pt>
                <c:pt idx="9006">
                  <c:v>-4.66077481736452E-2</c:v>
                </c:pt>
                <c:pt idx="9007">
                  <c:v>-4.3823011515546198E-2</c:v>
                </c:pt>
                <c:pt idx="9008">
                  <c:v>-4.0636040969494601E-2</c:v>
                </c:pt>
                <c:pt idx="9009">
                  <c:v>-3.9507604872590397E-2</c:v>
                </c:pt>
                <c:pt idx="9010">
                  <c:v>-3.9121542487661101E-2</c:v>
                </c:pt>
                <c:pt idx="9011">
                  <c:v>-3.9077881458251501E-2</c:v>
                </c:pt>
                <c:pt idx="9012">
                  <c:v>-3.8035561312683402E-2</c:v>
                </c:pt>
                <c:pt idx="9013">
                  <c:v>-3.6744366355143498E-2</c:v>
                </c:pt>
                <c:pt idx="9014">
                  <c:v>-3.8847920770881499E-2</c:v>
                </c:pt>
                <c:pt idx="9015">
                  <c:v>-4.0534683451223401E-2</c:v>
                </c:pt>
                <c:pt idx="9016">
                  <c:v>-4.4884293459790503E-2</c:v>
                </c:pt>
                <c:pt idx="9017">
                  <c:v>-4.9647602137992602E-2</c:v>
                </c:pt>
                <c:pt idx="9018">
                  <c:v>-5.3563561373938202E-2</c:v>
                </c:pt>
                <c:pt idx="9019">
                  <c:v>-5.5984881921360502E-2</c:v>
                </c:pt>
                <c:pt idx="9020">
                  <c:v>-6.0185586126688298E-2</c:v>
                </c:pt>
                <c:pt idx="9021">
                  <c:v>-6.3129033387935393E-2</c:v>
                </c:pt>
                <c:pt idx="9022">
                  <c:v>-6.5088530622800303E-2</c:v>
                </c:pt>
                <c:pt idx="9023">
                  <c:v>-6.6643770947419204E-2</c:v>
                </c:pt>
                <c:pt idx="9024">
                  <c:v>-6.6505623396331801E-2</c:v>
                </c:pt>
                <c:pt idx="9025">
                  <c:v>-6.6152501272210201E-2</c:v>
                </c:pt>
                <c:pt idx="9026">
                  <c:v>-6.7253673306546705E-2</c:v>
                </c:pt>
                <c:pt idx="9027">
                  <c:v>-6.7708439683095395E-2</c:v>
                </c:pt>
                <c:pt idx="9028">
                  <c:v>-7.0109226714818604E-2</c:v>
                </c:pt>
                <c:pt idx="9029">
                  <c:v>-7.1067900994183503E-2</c:v>
                </c:pt>
                <c:pt idx="9030">
                  <c:v>-7.3470064670695404E-2</c:v>
                </c:pt>
                <c:pt idx="9031">
                  <c:v>-7.6158615315830902E-2</c:v>
                </c:pt>
                <c:pt idx="9032">
                  <c:v>-7.9363296607568995E-2</c:v>
                </c:pt>
                <c:pt idx="9033">
                  <c:v>1.56169748786188E-2</c:v>
                </c:pt>
                <c:pt idx="9034">
                  <c:v>3.9393105361310403E-2</c:v>
                </c:pt>
                <c:pt idx="9035">
                  <c:v>4.2753138653954803E-2</c:v>
                </c:pt>
                <c:pt idx="9036">
                  <c:v>3.9506631757610801E-2</c:v>
                </c:pt>
                <c:pt idx="9037">
                  <c:v>3.5234698149848698E-2</c:v>
                </c:pt>
                <c:pt idx="9038">
                  <c:v>3.0725525890862401E-2</c:v>
                </c:pt>
                <c:pt idx="9039">
                  <c:v>2.6047066331697601E-2</c:v>
                </c:pt>
                <c:pt idx="9040">
                  <c:v>2.06728913329263E-2</c:v>
                </c:pt>
                <c:pt idx="9041">
                  <c:v>1.4575713581552499E-2</c:v>
                </c:pt>
                <c:pt idx="9042">
                  <c:v>7.10269738508833E-3</c:v>
                </c:pt>
                <c:pt idx="9043" formatCode="0.00E+00">
                  <c:v>-8.0330986095319403E-4</c:v>
                </c:pt>
                <c:pt idx="9044">
                  <c:v>-5.7918311924284004E-3</c:v>
                </c:pt>
                <c:pt idx="9045">
                  <c:v>-8.9870521506797297E-3</c:v>
                </c:pt>
                <c:pt idx="9046">
                  <c:v>-1.07115383405035E-2</c:v>
                </c:pt>
                <c:pt idx="9047">
                  <c:v>-1.3048079673164801E-2</c:v>
                </c:pt>
                <c:pt idx="9048">
                  <c:v>-1.53990782422572E-2</c:v>
                </c:pt>
                <c:pt idx="9049">
                  <c:v>-1.7939572534779801E-2</c:v>
                </c:pt>
                <c:pt idx="9050">
                  <c:v>-2.0761753203684102E-2</c:v>
                </c:pt>
                <c:pt idx="9051">
                  <c:v>-2.2890949289870201E-2</c:v>
                </c:pt>
                <c:pt idx="9052">
                  <c:v>-2.5735860677056101E-2</c:v>
                </c:pt>
                <c:pt idx="9053">
                  <c:v>-2.8823365754368498E-2</c:v>
                </c:pt>
                <c:pt idx="9054">
                  <c:v>-3.3053487232703599E-2</c:v>
                </c:pt>
                <c:pt idx="9055">
                  <c:v>-3.7966578254329003E-2</c:v>
                </c:pt>
                <c:pt idx="9056">
                  <c:v>-4.20369390535257E-2</c:v>
                </c:pt>
                <c:pt idx="9057">
                  <c:v>-4.8952601399422598E-2</c:v>
                </c:pt>
                <c:pt idx="9058">
                  <c:v>-5.2718771031702701E-2</c:v>
                </c:pt>
                <c:pt idx="9059">
                  <c:v>-5.4733260230663501E-2</c:v>
                </c:pt>
                <c:pt idx="9060">
                  <c:v>-6.0771718991259001E-2</c:v>
                </c:pt>
                <c:pt idx="9061">
                  <c:v>-6.5209409702977505E-2</c:v>
                </c:pt>
                <c:pt idx="9062">
                  <c:v>-7.1649199066419297E-2</c:v>
                </c:pt>
                <c:pt idx="9063">
                  <c:v>-7.7851023964660301E-2</c:v>
                </c:pt>
                <c:pt idx="9064">
                  <c:v>-8.5643533759667698E-2</c:v>
                </c:pt>
                <c:pt idx="9065">
                  <c:v>-9.0327965883393396E-2</c:v>
                </c:pt>
                <c:pt idx="9066">
                  <c:v>-9.5051707471690297E-2</c:v>
                </c:pt>
                <c:pt idx="9067">
                  <c:v>-0.103707490891046</c:v>
                </c:pt>
                <c:pt idx="9068">
                  <c:v>-0.11353308891274599</c:v>
                </c:pt>
                <c:pt idx="9069">
                  <c:v>-0.120013864771968</c:v>
                </c:pt>
                <c:pt idx="9070">
                  <c:v>-0.12752121546075301</c:v>
                </c:pt>
                <c:pt idx="9071">
                  <c:v>-0.133704038108966</c:v>
                </c:pt>
                <c:pt idx="9072">
                  <c:v>-0.13985702486999499</c:v>
                </c:pt>
                <c:pt idx="9073">
                  <c:v>-0.14516017500061401</c:v>
                </c:pt>
                <c:pt idx="9074">
                  <c:v>-0.15135676547891899</c:v>
                </c:pt>
                <c:pt idx="9075">
                  <c:v>-0.15532432943539301</c:v>
                </c:pt>
                <c:pt idx="9076">
                  <c:v>-0.16427756202466201</c:v>
                </c:pt>
                <c:pt idx="9077">
                  <c:v>-0.17333638062845899</c:v>
                </c:pt>
                <c:pt idx="9078">
                  <c:v>-0.18117634348733999</c:v>
                </c:pt>
                <c:pt idx="9079">
                  <c:v>-0.19095769515880001</c:v>
                </c:pt>
                <c:pt idx="9080">
                  <c:v>-0.20085815169693499</c:v>
                </c:pt>
                <c:pt idx="9081">
                  <c:v>-0.210156602804839</c:v>
                </c:pt>
                <c:pt idx="9082">
                  <c:v>-0.21949010574393199</c:v>
                </c:pt>
                <c:pt idx="9083">
                  <c:v>-0.22969611558945199</c:v>
                </c:pt>
                <c:pt idx="9084">
                  <c:v>-0.23952628371186799</c:v>
                </c:pt>
                <c:pt idx="9085">
                  <c:v>-0.24400181279663599</c:v>
                </c:pt>
                <c:pt idx="9086">
                  <c:v>-0.24992060754836401</c:v>
                </c:pt>
                <c:pt idx="9087">
                  <c:v>-0.25697970447360902</c:v>
                </c:pt>
                <c:pt idx="9088">
                  <c:v>-0.26196054477118202</c:v>
                </c:pt>
                <c:pt idx="9089">
                  <c:v>-0.26629717621263199</c:v>
                </c:pt>
                <c:pt idx="9090">
                  <c:v>-0.27081936889348801</c:v>
                </c:pt>
                <c:pt idx="9091">
                  <c:v>-0.27449920228859098</c:v>
                </c:pt>
                <c:pt idx="9092">
                  <c:v>-0.27806895213130101</c:v>
                </c:pt>
                <c:pt idx="9093">
                  <c:v>-0.28367626878178598</c:v>
                </c:pt>
                <c:pt idx="9094">
                  <c:v>-0.29073709338009901</c:v>
                </c:pt>
                <c:pt idx="9095">
                  <c:v>-0.29466527406986598</c:v>
                </c:pt>
                <c:pt idx="9096">
                  <c:v>-0.29823319570753798</c:v>
                </c:pt>
                <c:pt idx="9097">
                  <c:v>-0.30171776643867199</c:v>
                </c:pt>
                <c:pt idx="9098">
                  <c:v>-0.3056518820952</c:v>
                </c:pt>
                <c:pt idx="9099">
                  <c:v>-0.30964418992272602</c:v>
                </c:pt>
                <c:pt idx="9100">
                  <c:v>-0.31377483874715401</c:v>
                </c:pt>
                <c:pt idx="9101">
                  <c:v>-0.31811251051332201</c:v>
                </c:pt>
                <c:pt idx="9102">
                  <c:v>-0.323093200981659</c:v>
                </c:pt>
                <c:pt idx="9103">
                  <c:v>-0.324691222258078</c:v>
                </c:pt>
                <c:pt idx="9104">
                  <c:v>-0.326944113289514</c:v>
                </c:pt>
                <c:pt idx="9105">
                  <c:v>-0.32923011941934499</c:v>
                </c:pt>
                <c:pt idx="9106">
                  <c:v>-0.33278716909408401</c:v>
                </c:pt>
                <c:pt idx="9107">
                  <c:v>-0.33683860463091803</c:v>
                </c:pt>
                <c:pt idx="9108">
                  <c:v>-0.34122340191592199</c:v>
                </c:pt>
                <c:pt idx="9109">
                  <c:v>-0.34380498968335099</c:v>
                </c:pt>
                <c:pt idx="9110">
                  <c:v>-0.34671377685827398</c:v>
                </c:pt>
                <c:pt idx="9111">
                  <c:v>-0.34811017177506698</c:v>
                </c:pt>
                <c:pt idx="9112">
                  <c:v>-0.35191030595725298</c:v>
                </c:pt>
                <c:pt idx="9113">
                  <c:v>-0.35636613409890699</c:v>
                </c:pt>
                <c:pt idx="9114">
                  <c:v>-0.36015730252352701</c:v>
                </c:pt>
                <c:pt idx="9115">
                  <c:v>-0.36160615750089697</c:v>
                </c:pt>
                <c:pt idx="9116">
                  <c:v>-0.36166326711827501</c:v>
                </c:pt>
                <c:pt idx="9117">
                  <c:v>-0.35960876732954999</c:v>
                </c:pt>
                <c:pt idx="9118">
                  <c:v>-0.35899881064538702</c:v>
                </c:pt>
                <c:pt idx="9119">
                  <c:v>-0.35745021843935099</c:v>
                </c:pt>
                <c:pt idx="9120">
                  <c:v>-0.35765760370057398</c:v>
                </c:pt>
                <c:pt idx="9121">
                  <c:v>-0.35743242098742101</c:v>
                </c:pt>
                <c:pt idx="9122">
                  <c:v>-0.356317848646588</c:v>
                </c:pt>
                <c:pt idx="9123">
                  <c:v>-0.35551442173306302</c:v>
                </c:pt>
                <c:pt idx="9124">
                  <c:v>-0.35520085153598502</c:v>
                </c:pt>
                <c:pt idx="9125">
                  <c:v>-0.35548191298007698</c:v>
                </c:pt>
                <c:pt idx="9126">
                  <c:v>-0.35793718430286098</c:v>
                </c:pt>
                <c:pt idx="9127">
                  <c:v>-0.36074184679325599</c:v>
                </c:pt>
                <c:pt idx="9128">
                  <c:v>-0.36118580818720902</c:v>
                </c:pt>
                <c:pt idx="9129">
                  <c:v>-0.358359858815197</c:v>
                </c:pt>
                <c:pt idx="9130">
                  <c:v>-0.35563752811128002</c:v>
                </c:pt>
                <c:pt idx="9131">
                  <c:v>-0.35384395913857603</c:v>
                </c:pt>
                <c:pt idx="9132">
                  <c:v>-0.35176955295946699</c:v>
                </c:pt>
                <c:pt idx="9133">
                  <c:v>-0.34980361161288598</c:v>
                </c:pt>
                <c:pt idx="9134">
                  <c:v>-0.34607144245899402</c:v>
                </c:pt>
                <c:pt idx="9135">
                  <c:v>-0.34048528251195598</c:v>
                </c:pt>
                <c:pt idx="9136">
                  <c:v>-0.33465440386765199</c:v>
                </c:pt>
                <c:pt idx="9137">
                  <c:v>-0.33251443050941598</c:v>
                </c:pt>
                <c:pt idx="9138">
                  <c:v>-0.33195219058706399</c:v>
                </c:pt>
                <c:pt idx="9139">
                  <c:v>-0.329762037899688</c:v>
                </c:pt>
                <c:pt idx="9140">
                  <c:v>-0.32575738233937301</c:v>
                </c:pt>
                <c:pt idx="9141">
                  <c:v>-0.321402841986627</c:v>
                </c:pt>
                <c:pt idx="9142">
                  <c:v>-0.31716873674185803</c:v>
                </c:pt>
                <c:pt idx="9143">
                  <c:v>-0.31440117435781501</c:v>
                </c:pt>
                <c:pt idx="9144">
                  <c:v>-0.31186706761687299</c:v>
                </c:pt>
                <c:pt idx="9145">
                  <c:v>-0.31095705057247602</c:v>
                </c:pt>
                <c:pt idx="9146">
                  <c:v>-0.30875641135897702</c:v>
                </c:pt>
                <c:pt idx="9147">
                  <c:v>-0.304360409394487</c:v>
                </c:pt>
                <c:pt idx="9148">
                  <c:v>-0.30127720001297797</c:v>
                </c:pt>
                <c:pt idx="9149">
                  <c:v>-0.29759774983320397</c:v>
                </c:pt>
                <c:pt idx="9150">
                  <c:v>-0.29353146682361198</c:v>
                </c:pt>
                <c:pt idx="9151">
                  <c:v>-0.289119253396451</c:v>
                </c:pt>
                <c:pt idx="9152">
                  <c:v>-0.28493081623231098</c:v>
                </c:pt>
                <c:pt idx="9153">
                  <c:v>-0.28058590794527899</c:v>
                </c:pt>
                <c:pt idx="9154">
                  <c:v>-0.27454858267641002</c:v>
                </c:pt>
                <c:pt idx="9155">
                  <c:v>-0.26793947158975201</c:v>
                </c:pt>
                <c:pt idx="9156">
                  <c:v>-0.26266278625593298</c:v>
                </c:pt>
                <c:pt idx="9157">
                  <c:v>-0.25636441280477801</c:v>
                </c:pt>
                <c:pt idx="9158">
                  <c:v>-0.25149252013800999</c:v>
                </c:pt>
                <c:pt idx="9159">
                  <c:v>-0.24876540120530599</c:v>
                </c:pt>
                <c:pt idx="9160">
                  <c:v>-0.24546568931837601</c:v>
                </c:pt>
                <c:pt idx="9161">
                  <c:v>-0.24343657261770199</c:v>
                </c:pt>
                <c:pt idx="9162">
                  <c:v>-0.24230767547380899</c:v>
                </c:pt>
                <c:pt idx="9163">
                  <c:v>-0.24148173786232299</c:v>
                </c:pt>
                <c:pt idx="9164">
                  <c:v>-0.241775973241902</c:v>
                </c:pt>
                <c:pt idx="9165">
                  <c:v>-0.242499335897774</c:v>
                </c:pt>
                <c:pt idx="9166">
                  <c:v>-0.244877560727674</c:v>
                </c:pt>
                <c:pt idx="9167">
                  <c:v>-0.246224727199405</c:v>
                </c:pt>
                <c:pt idx="9168">
                  <c:v>-0.245913149926685</c:v>
                </c:pt>
                <c:pt idx="9169">
                  <c:v>-0.246703877611157</c:v>
                </c:pt>
                <c:pt idx="9170">
                  <c:v>-0.24807545588334101</c:v>
                </c:pt>
                <c:pt idx="9171">
                  <c:v>-0.24919687005553501</c:v>
                </c:pt>
                <c:pt idx="9172">
                  <c:v>-0.248503879081377</c:v>
                </c:pt>
                <c:pt idx="9173">
                  <c:v>-0.24820836635753299</c:v>
                </c:pt>
                <c:pt idx="9174">
                  <c:v>-0.24544742584652199</c:v>
                </c:pt>
                <c:pt idx="9175">
                  <c:v>-0.24161979640086001</c:v>
                </c:pt>
                <c:pt idx="9176">
                  <c:v>-0.24094247969530599</c:v>
                </c:pt>
                <c:pt idx="9177">
                  <c:v>-0.24116526455553899</c:v>
                </c:pt>
                <c:pt idx="9178">
                  <c:v>-0.242530558121795</c:v>
                </c:pt>
                <c:pt idx="9179">
                  <c:v>-0.24247265139853899</c:v>
                </c:pt>
                <c:pt idx="9180">
                  <c:v>-0.24225493343974999</c:v>
                </c:pt>
                <c:pt idx="9181">
                  <c:v>-0.241992075784973</c:v>
                </c:pt>
                <c:pt idx="9182">
                  <c:v>-0.240362260277101</c:v>
                </c:pt>
                <c:pt idx="9183">
                  <c:v>-0.24089139455541</c:v>
                </c:pt>
                <c:pt idx="9184">
                  <c:v>-0.24166743633440199</c:v>
                </c:pt>
                <c:pt idx="9185">
                  <c:v>-0.24042259936209201</c:v>
                </c:pt>
                <c:pt idx="9186">
                  <c:v>-0.238010655851882</c:v>
                </c:pt>
                <c:pt idx="9187">
                  <c:v>-0.23590875179794901</c:v>
                </c:pt>
                <c:pt idx="9188">
                  <c:v>-0.233991154696191</c:v>
                </c:pt>
                <c:pt idx="9189">
                  <c:v>-0.23235769078909699</c:v>
                </c:pt>
                <c:pt idx="9190">
                  <c:v>-0.232927675700595</c:v>
                </c:pt>
                <c:pt idx="9191">
                  <c:v>-0.22913110601217199</c:v>
                </c:pt>
                <c:pt idx="9192">
                  <c:v>-0.223120685725717</c:v>
                </c:pt>
                <c:pt idx="9193">
                  <c:v>-0.21679363541542301</c:v>
                </c:pt>
                <c:pt idx="9194">
                  <c:v>-0.20806031370107</c:v>
                </c:pt>
                <c:pt idx="9195">
                  <c:v>-0.19999978979057401</c:v>
                </c:pt>
                <c:pt idx="9196">
                  <c:v>-0.19048411184574901</c:v>
                </c:pt>
                <c:pt idx="9197">
                  <c:v>-0.17900277443004201</c:v>
                </c:pt>
                <c:pt idx="9198">
                  <c:v>-0.166862954207988</c:v>
                </c:pt>
                <c:pt idx="9199">
                  <c:v>-0.155433691263683</c:v>
                </c:pt>
                <c:pt idx="9200">
                  <c:v>-0.141852392507134</c:v>
                </c:pt>
                <c:pt idx="9201">
                  <c:v>-0.12847314462684001</c:v>
                </c:pt>
                <c:pt idx="9202">
                  <c:v>-0.112352590873563</c:v>
                </c:pt>
                <c:pt idx="9203">
                  <c:v>-0.101799418925741</c:v>
                </c:pt>
                <c:pt idx="9204">
                  <c:v>-9.0128069932385702E-2</c:v>
                </c:pt>
                <c:pt idx="9205">
                  <c:v>-7.9091033423278695E-2</c:v>
                </c:pt>
                <c:pt idx="9206">
                  <c:v>-6.6674446161355705E-2</c:v>
                </c:pt>
                <c:pt idx="9207">
                  <c:v>-5.52515062605708E-2</c:v>
                </c:pt>
                <c:pt idx="9208">
                  <c:v>-4.0285012212805602E-2</c:v>
                </c:pt>
                <c:pt idx="9209">
                  <c:v>-2.58065666971815E-2</c:v>
                </c:pt>
                <c:pt idx="9210">
                  <c:v>-1.17501097223451E-2</c:v>
                </c:pt>
                <c:pt idx="9211">
                  <c:v>3.14765850103061E-3</c:v>
                </c:pt>
                <c:pt idx="9212">
                  <c:v>2.16922355053491E-2</c:v>
                </c:pt>
                <c:pt idx="9213">
                  <c:v>3.8940864723981297E-2</c:v>
                </c:pt>
                <c:pt idx="9214">
                  <c:v>5.6580982253756198E-2</c:v>
                </c:pt>
                <c:pt idx="9215">
                  <c:v>7.1527114865785099E-2</c:v>
                </c:pt>
                <c:pt idx="9216">
                  <c:v>9.2673991155184099E-2</c:v>
                </c:pt>
                <c:pt idx="9217">
                  <c:v>0.107501282559885</c:v>
                </c:pt>
                <c:pt idx="9218">
                  <c:v>0.125058990117483</c:v>
                </c:pt>
                <c:pt idx="9219">
                  <c:v>0.14192816240728201</c:v>
                </c:pt>
                <c:pt idx="9220">
                  <c:v>0.15550516525408001</c:v>
                </c:pt>
                <c:pt idx="9221">
                  <c:v>0.17431394181250001</c:v>
                </c:pt>
                <c:pt idx="9222">
                  <c:v>0.19542930261026001</c:v>
                </c:pt>
                <c:pt idx="9223">
                  <c:v>0.21653508443691699</c:v>
                </c:pt>
                <c:pt idx="9224">
                  <c:v>0.23419976081135699</c:v>
                </c:pt>
                <c:pt idx="9225">
                  <c:v>0.25340685489148401</c:v>
                </c:pt>
                <c:pt idx="9226">
                  <c:v>0.27816909624409403</c:v>
                </c:pt>
                <c:pt idx="9227">
                  <c:v>0.29751744948215297</c:v>
                </c:pt>
                <c:pt idx="9228">
                  <c:v>0.31735238759409001</c:v>
                </c:pt>
                <c:pt idx="9229">
                  <c:v>0.33602472361143598</c:v>
                </c:pt>
                <c:pt idx="9230">
                  <c:v>0.349753850260549</c:v>
                </c:pt>
                <c:pt idx="9231">
                  <c:v>0.36449997351121199</c:v>
                </c:pt>
                <c:pt idx="9232">
                  <c:v>0.38203124519582499</c:v>
                </c:pt>
                <c:pt idx="9233">
                  <c:v>0.40331650872432401</c:v>
                </c:pt>
                <c:pt idx="9234">
                  <c:v>0.416395453078717</c:v>
                </c:pt>
                <c:pt idx="9235">
                  <c:v>0.42716830172574299</c:v>
                </c:pt>
                <c:pt idx="9236">
                  <c:v>0.44172090745634202</c:v>
                </c:pt>
                <c:pt idx="9237">
                  <c:v>0.45588700433160301</c:v>
                </c:pt>
                <c:pt idx="9238">
                  <c:v>0.472104413179602</c:v>
                </c:pt>
                <c:pt idx="9239">
                  <c:v>0.48841115176010702</c:v>
                </c:pt>
                <c:pt idx="9240">
                  <c:v>0.50022201904486696</c:v>
                </c:pt>
                <c:pt idx="9241">
                  <c:v>0.50983274775792597</c:v>
                </c:pt>
                <c:pt idx="9242">
                  <c:v>0.51861508168923898</c:v>
                </c:pt>
                <c:pt idx="9243">
                  <c:v>0.52193968841234195</c:v>
                </c:pt>
                <c:pt idx="9244">
                  <c:v>0.52344743351933598</c:v>
                </c:pt>
                <c:pt idx="9245">
                  <c:v>0.52229848823320202</c:v>
                </c:pt>
                <c:pt idx="9246">
                  <c:v>0.52333318580628096</c:v>
                </c:pt>
                <c:pt idx="9247">
                  <c:v>0.52326695128047596</c:v>
                </c:pt>
                <c:pt idx="9248">
                  <c:v>0.52284978844941998</c:v>
                </c:pt>
                <c:pt idx="9249">
                  <c:v>0.52640862353961104</c:v>
                </c:pt>
                <c:pt idx="9250">
                  <c:v>0.52768766318954896</c:v>
                </c:pt>
                <c:pt idx="9251">
                  <c:v>0.52865174938642101</c:v>
                </c:pt>
                <c:pt idx="9252">
                  <c:v>0.52882503801194003</c:v>
                </c:pt>
                <c:pt idx="9253">
                  <c:v>0.52858537395843497</c:v>
                </c:pt>
                <c:pt idx="9254">
                  <c:v>0.52932595680367001</c:v>
                </c:pt>
                <c:pt idx="9255">
                  <c:v>0.52871622444607602</c:v>
                </c:pt>
                <c:pt idx="9256">
                  <c:v>0.52840053823075706</c:v>
                </c:pt>
                <c:pt idx="9257">
                  <c:v>0.52769006113968198</c:v>
                </c:pt>
                <c:pt idx="9258">
                  <c:v>0.52774732095514398</c:v>
                </c:pt>
                <c:pt idx="9259">
                  <c:v>0.56013543765346296</c:v>
                </c:pt>
                <c:pt idx="9260">
                  <c:v>0.56770660404794604</c:v>
                </c:pt>
                <c:pt idx="9261">
                  <c:v>0.56836166171525404</c:v>
                </c:pt>
                <c:pt idx="9262">
                  <c:v>0.56901558298935395</c:v>
                </c:pt>
                <c:pt idx="9263">
                  <c:v>0.56995888342637901</c:v>
                </c:pt>
                <c:pt idx="9264">
                  <c:v>0.57049936016199099</c:v>
                </c:pt>
                <c:pt idx="9265">
                  <c:v>0.57093111520680795</c:v>
                </c:pt>
                <c:pt idx="9266">
                  <c:v>0.57084678707007197</c:v>
                </c:pt>
                <c:pt idx="9267">
                  <c:v>0.566307936345953</c:v>
                </c:pt>
                <c:pt idx="9268">
                  <c:v>0.56503856556691101</c:v>
                </c:pt>
                <c:pt idx="9269">
                  <c:v>0.56534107477000095</c:v>
                </c:pt>
                <c:pt idx="9270">
                  <c:v>0.56567712679070703</c:v>
                </c:pt>
                <c:pt idx="9271">
                  <c:v>0.56690426401287997</c:v>
                </c:pt>
                <c:pt idx="9272">
                  <c:v>0.56738580742442302</c:v>
                </c:pt>
                <c:pt idx="9273">
                  <c:v>0.56812661687172195</c:v>
                </c:pt>
                <c:pt idx="9274">
                  <c:v>0.56895743047179503</c:v>
                </c:pt>
                <c:pt idx="9275">
                  <c:v>0.56960850298619803</c:v>
                </c:pt>
                <c:pt idx="9276">
                  <c:v>0.57092287167560696</c:v>
                </c:pt>
                <c:pt idx="9277">
                  <c:v>0.57199541457035197</c:v>
                </c:pt>
                <c:pt idx="9278">
                  <c:v>0.57289240015738996</c:v>
                </c:pt>
                <c:pt idx="9279">
                  <c:v>0.57410380996702404</c:v>
                </c:pt>
                <c:pt idx="9280">
                  <c:v>0.57519664326934705</c:v>
                </c:pt>
                <c:pt idx="9281">
                  <c:v>0.575309808992293</c:v>
                </c:pt>
                <c:pt idx="9282">
                  <c:v>0.58252746857499604</c:v>
                </c:pt>
                <c:pt idx="9283">
                  <c:v>0.58534462290270906</c:v>
                </c:pt>
                <c:pt idx="9284">
                  <c:v>0.58374875903643997</c:v>
                </c:pt>
                <c:pt idx="9285">
                  <c:v>0.58518583170946703</c:v>
                </c:pt>
                <c:pt idx="9286">
                  <c:v>0.58518460565995201</c:v>
                </c:pt>
                <c:pt idx="9287">
                  <c:v>0.58443382236710895</c:v>
                </c:pt>
                <c:pt idx="9288">
                  <c:v>0.58322720089220004</c:v>
                </c:pt>
                <c:pt idx="9289">
                  <c:v>0.58149321243811003</c:v>
                </c:pt>
                <c:pt idx="9290">
                  <c:v>0.58166922056347903</c:v>
                </c:pt>
                <c:pt idx="9291">
                  <c:v>0.58208643860050702</c:v>
                </c:pt>
                <c:pt idx="9292">
                  <c:v>0.58141129934943603</c:v>
                </c:pt>
                <c:pt idx="9293">
                  <c:v>0.58417156468440001</c:v>
                </c:pt>
                <c:pt idx="9294">
                  <c:v>0.58469492728973205</c:v>
                </c:pt>
                <c:pt idx="9295">
                  <c:v>0.58688672781459605</c:v>
                </c:pt>
                <c:pt idx="9296">
                  <c:v>0.58623133326000398</c:v>
                </c:pt>
                <c:pt idx="9297">
                  <c:v>0.58757198940328503</c:v>
                </c:pt>
                <c:pt idx="9298">
                  <c:v>0.58987426623793304</c:v>
                </c:pt>
                <c:pt idx="9299">
                  <c:v>0.59247906393019401</c:v>
                </c:pt>
                <c:pt idx="9300">
                  <c:v>0.59232485260675005</c:v>
                </c:pt>
                <c:pt idx="9301">
                  <c:v>0.59007737192453502</c:v>
                </c:pt>
                <c:pt idx="9302">
                  <c:v>0.58840543925828104</c:v>
                </c:pt>
                <c:pt idx="9303">
                  <c:v>0.58397928108730102</c:v>
                </c:pt>
                <c:pt idx="9304">
                  <c:v>0.58130390216913497</c:v>
                </c:pt>
                <c:pt idx="9305">
                  <c:v>0.58015254350572698</c:v>
                </c:pt>
                <c:pt idx="9306">
                  <c:v>0.57883783735708505</c:v>
                </c:pt>
                <c:pt idx="9307">
                  <c:v>0.57687894562055897</c:v>
                </c:pt>
                <c:pt idx="9308">
                  <c:v>0.574250582544092</c:v>
                </c:pt>
                <c:pt idx="9309">
                  <c:v>0.573470047620801</c:v>
                </c:pt>
                <c:pt idx="9310">
                  <c:v>0.57390895489278804</c:v>
                </c:pt>
                <c:pt idx="9311">
                  <c:v>0.57533945621466898</c:v>
                </c:pt>
                <c:pt idx="9312">
                  <c:v>0.57684049694677597</c:v>
                </c:pt>
                <c:pt idx="9313">
                  <c:v>0.57412768017847904</c:v>
                </c:pt>
                <c:pt idx="9314">
                  <c:v>0.57259713894938402</c:v>
                </c:pt>
                <c:pt idx="9315">
                  <c:v>0.572245849794072</c:v>
                </c:pt>
                <c:pt idx="9316">
                  <c:v>0.57409586209303298</c:v>
                </c:pt>
                <c:pt idx="9317">
                  <c:v>0.57570614879691195</c:v>
                </c:pt>
                <c:pt idx="9318">
                  <c:v>0.57567484555659698</c:v>
                </c:pt>
                <c:pt idx="9319">
                  <c:v>0.57519560739518805</c:v>
                </c:pt>
                <c:pt idx="9320">
                  <c:v>0.57355646880274802</c:v>
                </c:pt>
                <c:pt idx="9321">
                  <c:v>0.57293186365379301</c:v>
                </c:pt>
                <c:pt idx="9322">
                  <c:v>0.57358184633465703</c:v>
                </c:pt>
                <c:pt idx="9323">
                  <c:v>0.57669900963354603</c:v>
                </c:pt>
                <c:pt idx="9324">
                  <c:v>0.57756357282040505</c:v>
                </c:pt>
                <c:pt idx="9325">
                  <c:v>0.57398667057823904</c:v>
                </c:pt>
                <c:pt idx="9326">
                  <c:v>0.57218986597606902</c:v>
                </c:pt>
                <c:pt idx="9327">
                  <c:v>0.57020763498711502</c:v>
                </c:pt>
                <c:pt idx="9328">
                  <c:v>0.56970634319619895</c:v>
                </c:pt>
                <c:pt idx="9329">
                  <c:v>0.56801770535682805</c:v>
                </c:pt>
                <c:pt idx="9330">
                  <c:v>0.56800824844002296</c:v>
                </c:pt>
                <c:pt idx="9331">
                  <c:v>0.56837062250063197</c:v>
                </c:pt>
                <c:pt idx="9332">
                  <c:v>0.56600150402997296</c:v>
                </c:pt>
                <c:pt idx="9333">
                  <c:v>0.56605541383874802</c:v>
                </c:pt>
                <c:pt idx="9334">
                  <c:v>0.56653272170171298</c:v>
                </c:pt>
                <c:pt idx="9335">
                  <c:v>0.566479981809761</c:v>
                </c:pt>
                <c:pt idx="9336">
                  <c:v>0.56662405929394399</c:v>
                </c:pt>
                <c:pt idx="9337">
                  <c:v>0.56757803044383304</c:v>
                </c:pt>
                <c:pt idx="9338">
                  <c:v>0.56857904122109204</c:v>
                </c:pt>
                <c:pt idx="9339">
                  <c:v>0.57086184847462096</c:v>
                </c:pt>
                <c:pt idx="9340">
                  <c:v>0.569702392226622</c:v>
                </c:pt>
                <c:pt idx="9341">
                  <c:v>0.57309739001557003</c:v>
                </c:pt>
                <c:pt idx="9342">
                  <c:v>0.57448661050691097</c:v>
                </c:pt>
                <c:pt idx="9343">
                  <c:v>0.57840491235745495</c:v>
                </c:pt>
                <c:pt idx="9344">
                  <c:v>0.58098435677291604</c:v>
                </c:pt>
                <c:pt idx="9345">
                  <c:v>0.58329459540634099</c:v>
                </c:pt>
                <c:pt idx="9346">
                  <c:v>0.58408692812088803</c:v>
                </c:pt>
                <c:pt idx="9347">
                  <c:v>0.58348417804921904</c:v>
                </c:pt>
                <c:pt idx="9348">
                  <c:v>0.58288494448404005</c:v>
                </c:pt>
                <c:pt idx="9349">
                  <c:v>0.585375306960917</c:v>
                </c:pt>
                <c:pt idx="9350">
                  <c:v>0.58667575250965398</c:v>
                </c:pt>
                <c:pt idx="9351">
                  <c:v>0.59125174978960604</c:v>
                </c:pt>
                <c:pt idx="9352">
                  <c:v>0.59372401735717495</c:v>
                </c:pt>
                <c:pt idx="9353">
                  <c:v>0.59588736900311001</c:v>
                </c:pt>
                <c:pt idx="9354">
                  <c:v>0.59726187463659397</c:v>
                </c:pt>
                <c:pt idx="9355">
                  <c:v>0.59836630668050095</c:v>
                </c:pt>
                <c:pt idx="9356">
                  <c:v>0.59864729127516803</c:v>
                </c:pt>
                <c:pt idx="9357">
                  <c:v>0.59992259830665196</c:v>
                </c:pt>
                <c:pt idx="9358">
                  <c:v>0.59757580658222598</c:v>
                </c:pt>
                <c:pt idx="9359">
                  <c:v>0.59253628031384198</c:v>
                </c:pt>
                <c:pt idx="9360">
                  <c:v>0.59158985981756096</c:v>
                </c:pt>
                <c:pt idx="9361">
                  <c:v>0.58960916093282201</c:v>
                </c:pt>
                <c:pt idx="9362">
                  <c:v>0.58761011903884797</c:v>
                </c:pt>
                <c:pt idx="9363">
                  <c:v>0.58463849917460597</c:v>
                </c:pt>
                <c:pt idx="9364">
                  <c:v>0.58252870371988097</c:v>
                </c:pt>
                <c:pt idx="9365">
                  <c:v>0.58460440391855095</c:v>
                </c:pt>
                <c:pt idx="9366">
                  <c:v>0.58424781423921401</c:v>
                </c:pt>
                <c:pt idx="9367">
                  <c:v>0.58674506378598501</c:v>
                </c:pt>
                <c:pt idx="9368">
                  <c:v>0.592083434354291</c:v>
                </c:pt>
                <c:pt idx="9369">
                  <c:v>0.59516489929982597</c:v>
                </c:pt>
                <c:pt idx="9370">
                  <c:v>0.59752150482751798</c:v>
                </c:pt>
                <c:pt idx="9371">
                  <c:v>0.59923609063676797</c:v>
                </c:pt>
                <c:pt idx="9372">
                  <c:v>0.60127700558282304</c:v>
                </c:pt>
                <c:pt idx="9373">
                  <c:v>0.60206732524829398</c:v>
                </c:pt>
                <c:pt idx="9374">
                  <c:v>0.60121235623934899</c:v>
                </c:pt>
                <c:pt idx="9375">
                  <c:v>0.60226542931563598</c:v>
                </c:pt>
                <c:pt idx="9376">
                  <c:v>0.60439810157401097</c:v>
                </c:pt>
                <c:pt idx="9377">
                  <c:v>0.60132771222736903</c:v>
                </c:pt>
                <c:pt idx="9378">
                  <c:v>0.59684021543698595</c:v>
                </c:pt>
                <c:pt idx="9379">
                  <c:v>0.59466232090073601</c:v>
                </c:pt>
                <c:pt idx="9380">
                  <c:v>0.592373335454774</c:v>
                </c:pt>
                <c:pt idx="9381">
                  <c:v>0.58780897860661296</c:v>
                </c:pt>
                <c:pt idx="9382">
                  <c:v>0.58591378698557495</c:v>
                </c:pt>
                <c:pt idx="9383">
                  <c:v>0.58475679454080898</c:v>
                </c:pt>
                <c:pt idx="9384">
                  <c:v>0.58430393017953197</c:v>
                </c:pt>
                <c:pt idx="9385">
                  <c:v>0.58446306168653905</c:v>
                </c:pt>
                <c:pt idx="9386">
                  <c:v>0.58474589316563297</c:v>
                </c:pt>
                <c:pt idx="9387">
                  <c:v>0.58591430834483904</c:v>
                </c:pt>
                <c:pt idx="9388">
                  <c:v>0.58588973827024404</c:v>
                </c:pt>
                <c:pt idx="9389">
                  <c:v>0.58444715308003903</c:v>
                </c:pt>
                <c:pt idx="9390">
                  <c:v>0.58410749890157998</c:v>
                </c:pt>
                <c:pt idx="9391">
                  <c:v>0.58407223773803196</c:v>
                </c:pt>
                <c:pt idx="9392">
                  <c:v>0.58417948517634399</c:v>
                </c:pt>
                <c:pt idx="9393">
                  <c:v>0.58345187672713705</c:v>
                </c:pt>
                <c:pt idx="9394">
                  <c:v>0.57963667612080305</c:v>
                </c:pt>
                <c:pt idx="9395">
                  <c:v>0.57883596776409696</c:v>
                </c:pt>
                <c:pt idx="9396">
                  <c:v>0.57875869000131097</c:v>
                </c:pt>
                <c:pt idx="9397">
                  <c:v>0.57949912849998897</c:v>
                </c:pt>
                <c:pt idx="9398">
                  <c:v>0.57904878361155598</c:v>
                </c:pt>
                <c:pt idx="9399">
                  <c:v>0.57833602429535402</c:v>
                </c:pt>
                <c:pt idx="9400">
                  <c:v>0.57981600928169397</c:v>
                </c:pt>
                <c:pt idx="9401">
                  <c:v>0.57854639470666502</c:v>
                </c:pt>
                <c:pt idx="9402">
                  <c:v>0.57805490556724504</c:v>
                </c:pt>
                <c:pt idx="9403">
                  <c:v>0.579430658915152</c:v>
                </c:pt>
                <c:pt idx="9404">
                  <c:v>0.58020490025175397</c:v>
                </c:pt>
                <c:pt idx="9405">
                  <c:v>0.58084512905866503</c:v>
                </c:pt>
                <c:pt idx="9406">
                  <c:v>0.58020860249678197</c:v>
                </c:pt>
                <c:pt idx="9407">
                  <c:v>0.58199239384967805</c:v>
                </c:pt>
                <c:pt idx="9408">
                  <c:v>0.58398953355005701</c:v>
                </c:pt>
                <c:pt idx="9409">
                  <c:v>0.58561302517513802</c:v>
                </c:pt>
                <c:pt idx="9410">
                  <c:v>0.58926464829758496</c:v>
                </c:pt>
                <c:pt idx="9411">
                  <c:v>0.59172422765892296</c:v>
                </c:pt>
                <c:pt idx="9412">
                  <c:v>0.591941749377767</c:v>
                </c:pt>
                <c:pt idx="9413">
                  <c:v>0.59170735164959398</c:v>
                </c:pt>
                <c:pt idx="9414">
                  <c:v>0.59054748225273102</c:v>
                </c:pt>
                <c:pt idx="9415">
                  <c:v>0.59081039864825902</c:v>
                </c:pt>
                <c:pt idx="9416">
                  <c:v>0.59098981145094698</c:v>
                </c:pt>
                <c:pt idx="9417">
                  <c:v>0.59324729318259495</c:v>
                </c:pt>
                <c:pt idx="9418">
                  <c:v>0.59398033745130296</c:v>
                </c:pt>
                <c:pt idx="9419">
                  <c:v>0.59399560743233304</c:v>
                </c:pt>
                <c:pt idx="9420">
                  <c:v>0.59507740847648005</c:v>
                </c:pt>
                <c:pt idx="9421">
                  <c:v>0.59525846842624797</c:v>
                </c:pt>
                <c:pt idx="9422">
                  <c:v>0.59610633037967997</c:v>
                </c:pt>
                <c:pt idx="9423">
                  <c:v>0.59719732464848496</c:v>
                </c:pt>
                <c:pt idx="9424">
                  <c:v>0.59774864886159296</c:v>
                </c:pt>
                <c:pt idx="9425">
                  <c:v>0.59986316958739105</c:v>
                </c:pt>
                <c:pt idx="9426">
                  <c:v>0.59653283436096205</c:v>
                </c:pt>
                <c:pt idx="9427">
                  <c:v>0.592851761271879</c:v>
                </c:pt>
                <c:pt idx="9428">
                  <c:v>0.58922693883812505</c:v>
                </c:pt>
                <c:pt idx="9429">
                  <c:v>0.58813711352604403</c:v>
                </c:pt>
                <c:pt idx="9430">
                  <c:v>0.58794251909364603</c:v>
                </c:pt>
                <c:pt idx="9431">
                  <c:v>0.587758107620722</c:v>
                </c:pt>
                <c:pt idx="9432">
                  <c:v>0.58837300580582197</c:v>
                </c:pt>
                <c:pt idx="9433">
                  <c:v>0.58990232054132397</c:v>
                </c:pt>
                <c:pt idx="9434">
                  <c:v>0.58868412851620899</c:v>
                </c:pt>
                <c:pt idx="9435">
                  <c:v>0.58836386728845003</c:v>
                </c:pt>
                <c:pt idx="9436">
                  <c:v>0.58734468660722705</c:v>
                </c:pt>
                <c:pt idx="9437">
                  <c:v>0.58597547758915502</c:v>
                </c:pt>
                <c:pt idx="9438">
                  <c:v>0.58431660740326696</c:v>
                </c:pt>
                <c:pt idx="9439">
                  <c:v>0.58419072723076804</c:v>
                </c:pt>
                <c:pt idx="9440">
                  <c:v>0.58432359093321595</c:v>
                </c:pt>
                <c:pt idx="9441">
                  <c:v>0.58159500129948205</c:v>
                </c:pt>
                <c:pt idx="9442">
                  <c:v>0.57633509999133103</c:v>
                </c:pt>
                <c:pt idx="9443">
                  <c:v>0.57346333262964</c:v>
                </c:pt>
                <c:pt idx="9444">
                  <c:v>0.57433713096123895</c:v>
                </c:pt>
                <c:pt idx="9445">
                  <c:v>0.57636041781510094</c:v>
                </c:pt>
                <c:pt idx="9446">
                  <c:v>0.57557186113008396</c:v>
                </c:pt>
                <c:pt idx="9447">
                  <c:v>0.57578918041543004</c:v>
                </c:pt>
                <c:pt idx="9448">
                  <c:v>0.574802299885396</c:v>
                </c:pt>
                <c:pt idx="9449">
                  <c:v>0.57334490476561695</c:v>
                </c:pt>
                <c:pt idx="9450">
                  <c:v>0.57201244041648003</c:v>
                </c:pt>
                <c:pt idx="9451">
                  <c:v>0.57165445632323397</c:v>
                </c:pt>
                <c:pt idx="9452">
                  <c:v>0.57153017504807502</c:v>
                </c:pt>
                <c:pt idx="9453">
                  <c:v>0.57342229509863996</c:v>
                </c:pt>
                <c:pt idx="9454">
                  <c:v>0.575849384953391</c:v>
                </c:pt>
                <c:pt idx="9455">
                  <c:v>0.58154294011740404</c:v>
                </c:pt>
                <c:pt idx="9456">
                  <c:v>0.58395408252247405</c:v>
                </c:pt>
                <c:pt idx="9457">
                  <c:v>0.58691295301458002</c:v>
                </c:pt>
                <c:pt idx="9458">
                  <c:v>0.59050328291765597</c:v>
                </c:pt>
                <c:pt idx="9459">
                  <c:v>0.59441264159416896</c:v>
                </c:pt>
                <c:pt idx="9460">
                  <c:v>0.598340656834911</c:v>
                </c:pt>
                <c:pt idx="9461">
                  <c:v>0.59842856453944704</c:v>
                </c:pt>
                <c:pt idx="9462">
                  <c:v>0.59612650014021096</c:v>
                </c:pt>
                <c:pt idx="9463">
                  <c:v>0.59456098523844203</c:v>
                </c:pt>
                <c:pt idx="9464">
                  <c:v>0.59315362365642099</c:v>
                </c:pt>
                <c:pt idx="9465">
                  <c:v>0.59175340342320604</c:v>
                </c:pt>
                <c:pt idx="9466">
                  <c:v>0.59555905570783396</c:v>
                </c:pt>
                <c:pt idx="9467">
                  <c:v>0.59498566458388003</c:v>
                </c:pt>
                <c:pt idx="9468">
                  <c:v>0.59341018060962003</c:v>
                </c:pt>
                <c:pt idx="9469">
                  <c:v>0.59028103367722495</c:v>
                </c:pt>
                <c:pt idx="9470">
                  <c:v>0.58925925601351703</c:v>
                </c:pt>
                <c:pt idx="9471">
                  <c:v>0.59061957035068202</c:v>
                </c:pt>
                <c:pt idx="9472">
                  <c:v>0.58919431708275505</c:v>
                </c:pt>
                <c:pt idx="9473">
                  <c:v>0.58753545960087605</c:v>
                </c:pt>
                <c:pt idx="9474">
                  <c:v>0.58577170351117502</c:v>
                </c:pt>
                <c:pt idx="9475">
                  <c:v>0.58534545186931197</c:v>
                </c:pt>
                <c:pt idx="9476">
                  <c:v>0.58442105970387104</c:v>
                </c:pt>
                <c:pt idx="9477">
                  <c:v>0.58370394820285798</c:v>
                </c:pt>
                <c:pt idx="9478">
                  <c:v>0.583597072313909</c:v>
                </c:pt>
                <c:pt idx="9479">
                  <c:v>0.58372471676846804</c:v>
                </c:pt>
                <c:pt idx="9480">
                  <c:v>0.58119258568946697</c:v>
                </c:pt>
                <c:pt idx="9481">
                  <c:v>0.58023443974614097</c:v>
                </c:pt>
                <c:pt idx="9482">
                  <c:v>0.58015999718058497</c:v>
                </c:pt>
                <c:pt idx="9483">
                  <c:v>0.580543715204065</c:v>
                </c:pt>
                <c:pt idx="9484">
                  <c:v>0.57806694167282802</c:v>
                </c:pt>
                <c:pt idx="9485">
                  <c:v>0.57632769104458004</c:v>
                </c:pt>
                <c:pt idx="9486">
                  <c:v>0.57321473242038101</c:v>
                </c:pt>
                <c:pt idx="9487">
                  <c:v>0.573027060217011</c:v>
                </c:pt>
                <c:pt idx="9488">
                  <c:v>0.57332141601150299</c:v>
                </c:pt>
                <c:pt idx="9489">
                  <c:v>0.57489393505701303</c:v>
                </c:pt>
                <c:pt idx="9490">
                  <c:v>0.574525993965877</c:v>
                </c:pt>
                <c:pt idx="9491">
                  <c:v>0.57345352452077503</c:v>
                </c:pt>
                <c:pt idx="9492">
                  <c:v>0.57305112680481696</c:v>
                </c:pt>
                <c:pt idx="9493">
                  <c:v>0.57221253522080995</c:v>
                </c:pt>
                <c:pt idx="9494">
                  <c:v>0.57068663644012396</c:v>
                </c:pt>
                <c:pt idx="9495">
                  <c:v>0.57035045360769299</c:v>
                </c:pt>
                <c:pt idx="9496">
                  <c:v>0.566924529454642</c:v>
                </c:pt>
                <c:pt idx="9497">
                  <c:v>0.56309369513374297</c:v>
                </c:pt>
                <c:pt idx="9498">
                  <c:v>0.55700857183237396</c:v>
                </c:pt>
                <c:pt idx="9499">
                  <c:v>0.55389923051988699</c:v>
                </c:pt>
                <c:pt idx="9500">
                  <c:v>0.54919559184455302</c:v>
                </c:pt>
                <c:pt idx="9501">
                  <c:v>0.54361102859562704</c:v>
                </c:pt>
                <c:pt idx="9502">
                  <c:v>0.54119707867912603</c:v>
                </c:pt>
                <c:pt idx="9503">
                  <c:v>0.53770401052580297</c:v>
                </c:pt>
                <c:pt idx="9504">
                  <c:v>0.534205535338098</c:v>
                </c:pt>
                <c:pt idx="9505">
                  <c:v>0.53192884258620299</c:v>
                </c:pt>
                <c:pt idx="9506">
                  <c:v>0.52860268444154102</c:v>
                </c:pt>
                <c:pt idx="9507">
                  <c:v>0.52777023723058203</c:v>
                </c:pt>
                <c:pt idx="9508">
                  <c:v>0.52948788237525202</c:v>
                </c:pt>
                <c:pt idx="9509">
                  <c:v>0.53018916188523901</c:v>
                </c:pt>
                <c:pt idx="9510">
                  <c:v>0.52947782914321695</c:v>
                </c:pt>
                <c:pt idx="9511">
                  <c:v>0.52909414028151402</c:v>
                </c:pt>
                <c:pt idx="9512">
                  <c:v>0.532854296170299</c:v>
                </c:pt>
                <c:pt idx="9513">
                  <c:v>0.53746304114528898</c:v>
                </c:pt>
                <c:pt idx="9514">
                  <c:v>0.53728413719951496</c:v>
                </c:pt>
                <c:pt idx="9515">
                  <c:v>0.53980297468052496</c:v>
                </c:pt>
                <c:pt idx="9516">
                  <c:v>0.54096778878896101</c:v>
                </c:pt>
                <c:pt idx="9517">
                  <c:v>0.53880289946052595</c:v>
                </c:pt>
                <c:pt idx="9518">
                  <c:v>0.53631807827752598</c:v>
                </c:pt>
                <c:pt idx="9519">
                  <c:v>0.53162951631008104</c:v>
                </c:pt>
                <c:pt idx="9520">
                  <c:v>0.52462370356240295</c:v>
                </c:pt>
                <c:pt idx="9521">
                  <c:v>0.51500101163880496</c:v>
                </c:pt>
                <c:pt idx="9522">
                  <c:v>0.50429089522624504</c:v>
                </c:pt>
                <c:pt idx="9523">
                  <c:v>0.49657713933493702</c:v>
                </c:pt>
                <c:pt idx="9524">
                  <c:v>0.48914394272128198</c:v>
                </c:pt>
                <c:pt idx="9525">
                  <c:v>0.485029130355352</c:v>
                </c:pt>
                <c:pt idx="9526">
                  <c:v>0.47323185656297501</c:v>
                </c:pt>
                <c:pt idx="9527">
                  <c:v>0.46910681146019501</c:v>
                </c:pt>
                <c:pt idx="9528">
                  <c:v>0.46465922300146301</c:v>
                </c:pt>
                <c:pt idx="9529">
                  <c:v>0.46220718269906103</c:v>
                </c:pt>
                <c:pt idx="9530">
                  <c:v>0.45864705854092103</c:v>
                </c:pt>
                <c:pt idx="9531">
                  <c:v>0.45177999559061199</c:v>
                </c:pt>
                <c:pt idx="9532">
                  <c:v>0.44694354898350602</c:v>
                </c:pt>
                <c:pt idx="9533">
                  <c:v>0.44027302532360901</c:v>
                </c:pt>
                <c:pt idx="9534">
                  <c:v>0.42724799216645698</c:v>
                </c:pt>
                <c:pt idx="9535">
                  <c:v>0.42349997833860398</c:v>
                </c:pt>
                <c:pt idx="9536">
                  <c:v>0.41864692497617201</c:v>
                </c:pt>
                <c:pt idx="9537">
                  <c:v>0.41526360062537698</c:v>
                </c:pt>
                <c:pt idx="9538">
                  <c:v>0.41085028014677999</c:v>
                </c:pt>
                <c:pt idx="9539">
                  <c:v>0.408320911769123</c:v>
                </c:pt>
                <c:pt idx="9540">
                  <c:v>0.40840825919601498</c:v>
                </c:pt>
                <c:pt idx="9541">
                  <c:v>0.40646060071776602</c:v>
                </c:pt>
                <c:pt idx="9542">
                  <c:v>0.40514323738716801</c:v>
                </c:pt>
                <c:pt idx="9543">
                  <c:v>0.40371538863540302</c:v>
                </c:pt>
                <c:pt idx="9544">
                  <c:v>0.40040824592788199</c:v>
                </c:pt>
                <c:pt idx="9545">
                  <c:v>0.39664416943623498</c:v>
                </c:pt>
                <c:pt idx="9546">
                  <c:v>0.39541069464839801</c:v>
                </c:pt>
                <c:pt idx="9547">
                  <c:v>0.39265891260603603</c:v>
                </c:pt>
                <c:pt idx="9548">
                  <c:v>0.38916120441385799</c:v>
                </c:pt>
                <c:pt idx="9549">
                  <c:v>0.38748089945571701</c:v>
                </c:pt>
                <c:pt idx="9550">
                  <c:v>0.38540187663523301</c:v>
                </c:pt>
                <c:pt idx="9551">
                  <c:v>0.38271941434652001</c:v>
                </c:pt>
                <c:pt idx="9552">
                  <c:v>0.38218870539488498</c:v>
                </c:pt>
                <c:pt idx="9553">
                  <c:v>0.38564698188448499</c:v>
                </c:pt>
                <c:pt idx="9554">
                  <c:v>0.39218292749947098</c:v>
                </c:pt>
                <c:pt idx="9555">
                  <c:v>0.39211424036822001</c:v>
                </c:pt>
                <c:pt idx="9556">
                  <c:v>0.38975772761118399</c:v>
                </c:pt>
                <c:pt idx="9557">
                  <c:v>0.39246249547456802</c:v>
                </c:pt>
                <c:pt idx="9558">
                  <c:v>0.39696054831870697</c:v>
                </c:pt>
                <c:pt idx="9559">
                  <c:v>0.39984498793144002</c:v>
                </c:pt>
                <c:pt idx="9560">
                  <c:v>0.402166841416913</c:v>
                </c:pt>
                <c:pt idx="9561">
                  <c:v>0.40351553247955502</c:v>
                </c:pt>
                <c:pt idx="9562">
                  <c:v>0.40544543138991102</c:v>
                </c:pt>
                <c:pt idx="9563">
                  <c:v>0.403091922486018</c:v>
                </c:pt>
                <c:pt idx="9564">
                  <c:v>0.40899191242877098</c:v>
                </c:pt>
                <c:pt idx="9565">
                  <c:v>0.41901930823035399</c:v>
                </c:pt>
                <c:pt idx="9566">
                  <c:v>0.42167875799077498</c:v>
                </c:pt>
                <c:pt idx="9567">
                  <c:v>0.42238322541226297</c:v>
                </c:pt>
                <c:pt idx="9568">
                  <c:v>0.42165059967098001</c:v>
                </c:pt>
                <c:pt idx="9569">
                  <c:v>0.41987115899911498</c:v>
                </c:pt>
                <c:pt idx="9570">
                  <c:v>0.41906285719443298</c:v>
                </c:pt>
                <c:pt idx="9571">
                  <c:v>0.41676259227983697</c:v>
                </c:pt>
                <c:pt idx="9572">
                  <c:v>0.41755894020070999</c:v>
                </c:pt>
                <c:pt idx="9573">
                  <c:v>0.42160251914234298</c:v>
                </c:pt>
                <c:pt idx="9574">
                  <c:v>0.41556279736535201</c:v>
                </c:pt>
                <c:pt idx="9575">
                  <c:v>0.40982991474601399</c:v>
                </c:pt>
                <c:pt idx="9576">
                  <c:v>0.39755100777687402</c:v>
                </c:pt>
                <c:pt idx="9577">
                  <c:v>0.38746901022720398</c:v>
                </c:pt>
                <c:pt idx="9578">
                  <c:v>0.38023996138670901</c:v>
                </c:pt>
                <c:pt idx="9579">
                  <c:v>0.37764101598313798</c:v>
                </c:pt>
                <c:pt idx="9580">
                  <c:v>0.38219786645759901</c:v>
                </c:pt>
                <c:pt idx="9581">
                  <c:v>0.38710858135493798</c:v>
                </c:pt>
                <c:pt idx="9582">
                  <c:v>0.387780824907133</c:v>
                </c:pt>
                <c:pt idx="9583">
                  <c:v>0.397587635752914</c:v>
                </c:pt>
                <c:pt idx="9584">
                  <c:v>0.40396315683417</c:v>
                </c:pt>
                <c:pt idx="9585">
                  <c:v>0.41780803041962999</c:v>
                </c:pt>
                <c:pt idx="9586">
                  <c:v>0.427332582908306</c:v>
                </c:pt>
                <c:pt idx="9587">
                  <c:v>0.43320140319397099</c:v>
                </c:pt>
                <c:pt idx="9588">
                  <c:v>0.43699152366011101</c:v>
                </c:pt>
                <c:pt idx="9589">
                  <c:v>0.432458110630149</c:v>
                </c:pt>
                <c:pt idx="9590">
                  <c:v>0.42820804799472201</c:v>
                </c:pt>
                <c:pt idx="9591">
                  <c:v>0.426910232363859</c:v>
                </c:pt>
                <c:pt idx="9592">
                  <c:v>0.42272912637239901</c:v>
                </c:pt>
                <c:pt idx="9593">
                  <c:v>0.42593076126095297</c:v>
                </c:pt>
                <c:pt idx="9594">
                  <c:v>0.42916567607405298</c:v>
                </c:pt>
                <c:pt idx="9595">
                  <c:v>0.43672925303284699</c:v>
                </c:pt>
                <c:pt idx="9596">
                  <c:v>0.44341606777050901</c:v>
                </c:pt>
                <c:pt idx="9597">
                  <c:v>0.44784757364983602</c:v>
                </c:pt>
                <c:pt idx="9598">
                  <c:v>0.455587696182429</c:v>
                </c:pt>
                <c:pt idx="9599">
                  <c:v>0.45971562841102098</c:v>
                </c:pt>
                <c:pt idx="9600">
                  <c:v>0.46211358549474502</c:v>
                </c:pt>
                <c:pt idx="9601">
                  <c:v>0.463686375586571</c:v>
                </c:pt>
                <c:pt idx="9602">
                  <c:v>0.46294701468418398</c:v>
                </c:pt>
                <c:pt idx="9603">
                  <c:v>0.46164636180511098</c:v>
                </c:pt>
                <c:pt idx="9604">
                  <c:v>0.45828601696863303</c:v>
                </c:pt>
                <c:pt idx="9605">
                  <c:v>0.456056692795408</c:v>
                </c:pt>
                <c:pt idx="9606">
                  <c:v>0.45185062642332502</c:v>
                </c:pt>
                <c:pt idx="9607">
                  <c:v>0.45002446730171503</c:v>
                </c:pt>
                <c:pt idx="9608">
                  <c:v>0.44857354947762401</c:v>
                </c:pt>
                <c:pt idx="9609">
                  <c:v>0.44709774196892599</c:v>
                </c:pt>
                <c:pt idx="9610">
                  <c:v>0.447965489741461</c:v>
                </c:pt>
                <c:pt idx="9611">
                  <c:v>0.44876102923577499</c:v>
                </c:pt>
                <c:pt idx="9612">
                  <c:v>0.448378751918101</c:v>
                </c:pt>
                <c:pt idx="9613">
                  <c:v>0.44869455019849602</c:v>
                </c:pt>
                <c:pt idx="9614">
                  <c:v>0.44880619221989598</c:v>
                </c:pt>
                <c:pt idx="9615">
                  <c:v>0.45102539916510198</c:v>
                </c:pt>
                <c:pt idx="9616">
                  <c:v>0.45168681454076698</c:v>
                </c:pt>
                <c:pt idx="9617">
                  <c:v>0.45324574639783199</c:v>
                </c:pt>
                <c:pt idx="9618">
                  <c:v>0.45470384311101902</c:v>
                </c:pt>
                <c:pt idx="9619">
                  <c:v>0.45448520713998902</c:v>
                </c:pt>
                <c:pt idx="9620">
                  <c:v>0.45290301292670598</c:v>
                </c:pt>
                <c:pt idx="9621">
                  <c:v>0.45084664423517801</c:v>
                </c:pt>
                <c:pt idx="9622">
                  <c:v>0.450939456091138</c:v>
                </c:pt>
                <c:pt idx="9623">
                  <c:v>0.45125083459001603</c:v>
                </c:pt>
                <c:pt idx="9624">
                  <c:v>0.44972506987138</c:v>
                </c:pt>
                <c:pt idx="9625">
                  <c:v>0.44751166911170998</c:v>
                </c:pt>
                <c:pt idx="9626">
                  <c:v>0.44576552061974001</c:v>
                </c:pt>
                <c:pt idx="9627">
                  <c:v>0.443659967320788</c:v>
                </c:pt>
                <c:pt idx="9628">
                  <c:v>0.44211347919590699</c:v>
                </c:pt>
                <c:pt idx="9629">
                  <c:v>0.44291423537441699</c:v>
                </c:pt>
                <c:pt idx="9630">
                  <c:v>0.44154234328467601</c:v>
                </c:pt>
                <c:pt idx="9631">
                  <c:v>0.43882676760723799</c:v>
                </c:pt>
                <c:pt idx="9632">
                  <c:v>0.44017808122782298</c:v>
                </c:pt>
                <c:pt idx="9633">
                  <c:v>0.44253841638696401</c:v>
                </c:pt>
                <c:pt idx="9634">
                  <c:v>0.44781838761292397</c:v>
                </c:pt>
                <c:pt idx="9635">
                  <c:v>0.45096663881577398</c:v>
                </c:pt>
                <c:pt idx="9636">
                  <c:v>0.45500020174021599</c:v>
                </c:pt>
                <c:pt idx="9637">
                  <c:v>0.461917313139244</c:v>
                </c:pt>
                <c:pt idx="9638">
                  <c:v>0.463785446670964</c:v>
                </c:pt>
                <c:pt idx="9639">
                  <c:v>0.46643224908780401</c:v>
                </c:pt>
                <c:pt idx="9640">
                  <c:v>0.46917471009249301</c:v>
                </c:pt>
                <c:pt idx="9641">
                  <c:v>0.46983766469287402</c:v>
                </c:pt>
                <c:pt idx="9642">
                  <c:v>0.47007190120300701</c:v>
                </c:pt>
                <c:pt idx="9643">
                  <c:v>0.469177496102747</c:v>
                </c:pt>
                <c:pt idx="9644">
                  <c:v>0.46963461574484799</c:v>
                </c:pt>
                <c:pt idx="9645">
                  <c:v>0.46862976831951503</c:v>
                </c:pt>
                <c:pt idx="9646">
                  <c:v>0.46405264788961798</c:v>
                </c:pt>
                <c:pt idx="9647">
                  <c:v>0.46513353315003397</c:v>
                </c:pt>
                <c:pt idx="9648">
                  <c:v>0.46752427586474299</c:v>
                </c:pt>
                <c:pt idx="9649">
                  <c:v>0.47160681537298899</c:v>
                </c:pt>
                <c:pt idx="9650">
                  <c:v>0.47340320622016702</c:v>
                </c:pt>
                <c:pt idx="9651">
                  <c:v>0.47576338964773501</c:v>
                </c:pt>
                <c:pt idx="9652">
                  <c:v>0.47761169883575599</c:v>
                </c:pt>
                <c:pt idx="9653">
                  <c:v>0.47669357015714398</c:v>
                </c:pt>
                <c:pt idx="9654">
                  <c:v>0.47968713358332299</c:v>
                </c:pt>
                <c:pt idx="9655">
                  <c:v>0.48064284338548402</c:v>
                </c:pt>
                <c:pt idx="9656">
                  <c:v>0.47935189129014</c:v>
                </c:pt>
                <c:pt idx="9657">
                  <c:v>0.481674047597419</c:v>
                </c:pt>
                <c:pt idx="9658">
                  <c:v>0.48206747692014301</c:v>
                </c:pt>
                <c:pt idx="9659">
                  <c:v>0.48274491736135899</c:v>
                </c:pt>
                <c:pt idx="9660">
                  <c:v>0.47981618862758302</c:v>
                </c:pt>
                <c:pt idx="9661">
                  <c:v>0.47875517774259202</c:v>
                </c:pt>
                <c:pt idx="9662">
                  <c:v>0.47803307653350102</c:v>
                </c:pt>
                <c:pt idx="9663">
                  <c:v>0.47078943638686699</c:v>
                </c:pt>
                <c:pt idx="9664">
                  <c:v>0.46895432149001798</c:v>
                </c:pt>
                <c:pt idx="9665">
                  <c:v>0.46691518977866397</c:v>
                </c:pt>
                <c:pt idx="9666">
                  <c:v>0.46071303196728802</c:v>
                </c:pt>
                <c:pt idx="9667">
                  <c:v>0.44951969615428899</c:v>
                </c:pt>
                <c:pt idx="9668">
                  <c:v>0.43894414240097201</c:v>
                </c:pt>
                <c:pt idx="9669">
                  <c:v>0.43047018853866997</c:v>
                </c:pt>
                <c:pt idx="9670">
                  <c:v>0.42148394951588403</c:v>
                </c:pt>
                <c:pt idx="9671">
                  <c:v>0.40891223369011398</c:v>
                </c:pt>
                <c:pt idx="9672">
                  <c:v>0.39996901637009702</c:v>
                </c:pt>
                <c:pt idx="9673">
                  <c:v>0.38523351770700598</c:v>
                </c:pt>
                <c:pt idx="9674">
                  <c:v>0.36408367026029098</c:v>
                </c:pt>
                <c:pt idx="9675">
                  <c:v>0.34633248777671199</c:v>
                </c:pt>
                <c:pt idx="9676">
                  <c:v>0.33447366663489397</c:v>
                </c:pt>
                <c:pt idx="9677">
                  <c:v>0.32376012543650001</c:v>
                </c:pt>
                <c:pt idx="9678">
                  <c:v>0.31514624074070302</c:v>
                </c:pt>
                <c:pt idx="9679">
                  <c:v>0.30156198076659202</c:v>
                </c:pt>
                <c:pt idx="9680">
                  <c:v>0.28680285656261401</c:v>
                </c:pt>
                <c:pt idx="9681">
                  <c:v>0.270596184454023</c:v>
                </c:pt>
                <c:pt idx="9682">
                  <c:v>0.25210443244761399</c:v>
                </c:pt>
                <c:pt idx="9683">
                  <c:v>0.24122296833505999</c:v>
                </c:pt>
                <c:pt idx="9684">
                  <c:v>0.232540597234455</c:v>
                </c:pt>
                <c:pt idx="9685">
                  <c:v>0.218627536771446</c:v>
                </c:pt>
                <c:pt idx="9686">
                  <c:v>0.215668456937917</c:v>
                </c:pt>
                <c:pt idx="9687">
                  <c:v>0.19894972866136101</c:v>
                </c:pt>
                <c:pt idx="9688">
                  <c:v>0.169577427108771</c:v>
                </c:pt>
                <c:pt idx="9689">
                  <c:v>0.14234291220988099</c:v>
                </c:pt>
                <c:pt idx="9690">
                  <c:v>9.63061511157874E-2</c:v>
                </c:pt>
                <c:pt idx="9691">
                  <c:v>5.0262786667800603E-2</c:v>
                </c:pt>
                <c:pt idx="9692">
                  <c:v>-9.6733706501891097E-3</c:v>
                </c:pt>
                <c:pt idx="9693">
                  <c:v>-9.7188293046755705E-2</c:v>
                </c:pt>
                <c:pt idx="9694">
                  <c:v>-0.20427508702002101</c:v>
                </c:pt>
                <c:pt idx="9695">
                  <c:v>-0.31932076685205701</c:v>
                </c:pt>
                <c:pt idx="9696">
                  <c:v>-0.40318732306109101</c:v>
                </c:pt>
                <c:pt idx="9697">
                  <c:v>-0.46386313082890701</c:v>
                </c:pt>
                <c:pt idx="9698">
                  <c:v>-0.50976497492474104</c:v>
                </c:pt>
                <c:pt idx="9699">
                  <c:v>-0.55193014966371801</c:v>
                </c:pt>
                <c:pt idx="9700">
                  <c:v>-0.59564936910527599</c:v>
                </c:pt>
                <c:pt idx="9701">
                  <c:v>-0.62839217971082795</c:v>
                </c:pt>
                <c:pt idx="9702">
                  <c:v>-0.63487357795278498</c:v>
                </c:pt>
                <c:pt idx="9703">
                  <c:v>-0.63342721971966498</c:v>
                </c:pt>
                <c:pt idx="9704">
                  <c:v>-0.63477871931440399</c:v>
                </c:pt>
                <c:pt idx="9705">
                  <c:v>-0.64454296399746402</c:v>
                </c:pt>
                <c:pt idx="9706">
                  <c:v>-0.66719261354095805</c:v>
                </c:pt>
                <c:pt idx="9707">
                  <c:v>-0.68377937647231901</c:v>
                </c:pt>
                <c:pt idx="9708">
                  <c:v>-0.69344421750076701</c:v>
                </c:pt>
                <c:pt idx="9709">
                  <c:v>-0.69856022912566595</c:v>
                </c:pt>
                <c:pt idx="9710">
                  <c:v>-0.70162572145559998</c:v>
                </c:pt>
                <c:pt idx="9711">
                  <c:v>-0.71744458046492399</c:v>
                </c:pt>
                <c:pt idx="9712">
                  <c:v>-0.72920296986258804</c:v>
                </c:pt>
                <c:pt idx="9713">
                  <c:v>-0.72895360438854395</c:v>
                </c:pt>
                <c:pt idx="9714">
                  <c:v>-0.72670558902854399</c:v>
                </c:pt>
                <c:pt idx="9715">
                  <c:v>-0.71111791733138496</c:v>
                </c:pt>
                <c:pt idx="9716">
                  <c:v>-0.67944540042502899</c:v>
                </c:pt>
                <c:pt idx="9717">
                  <c:v>-0.64589860319804204</c:v>
                </c:pt>
                <c:pt idx="9718">
                  <c:v>-0.59798249575750395</c:v>
                </c:pt>
                <c:pt idx="9719">
                  <c:v>-0.49263655997043898</c:v>
                </c:pt>
                <c:pt idx="9720">
                  <c:v>-0.36601073929801298</c:v>
                </c:pt>
                <c:pt idx="9721">
                  <c:v>-0.231029955023758</c:v>
                </c:pt>
                <c:pt idx="9722">
                  <c:v>-0.10012518885173401</c:v>
                </c:pt>
                <c:pt idx="9723">
                  <c:v>-8.6716109001431698E-3</c:v>
                </c:pt>
                <c:pt idx="9724">
                  <c:v>5.81170996006126E-2</c:v>
                </c:pt>
                <c:pt idx="9725">
                  <c:v>0.107085043773501</c:v>
                </c:pt>
                <c:pt idx="9726">
                  <c:v>0.17520790719110901</c:v>
                </c:pt>
                <c:pt idx="9727">
                  <c:v>0.22233343435384201</c:v>
                </c:pt>
                <c:pt idx="9728">
                  <c:v>0.241434270305037</c:v>
                </c:pt>
                <c:pt idx="9729">
                  <c:v>0.26580130131945301</c:v>
                </c:pt>
                <c:pt idx="9730">
                  <c:v>0.28752195629003402</c:v>
                </c:pt>
                <c:pt idx="9731">
                  <c:v>0.29675632093290999</c:v>
                </c:pt>
                <c:pt idx="9732">
                  <c:v>0.31711693131761198</c:v>
                </c:pt>
                <c:pt idx="9733">
                  <c:v>0.33403011139825001</c:v>
                </c:pt>
                <c:pt idx="9734">
                  <c:v>0.34970544437794399</c:v>
                </c:pt>
                <c:pt idx="9735">
                  <c:v>0.35589211256951803</c:v>
                </c:pt>
                <c:pt idx="9736">
                  <c:v>0.36245642289609498</c:v>
                </c:pt>
                <c:pt idx="9737">
                  <c:v>0.36509751758259601</c:v>
                </c:pt>
                <c:pt idx="9738">
                  <c:v>0.36489021344792999</c:v>
                </c:pt>
                <c:pt idx="9739">
                  <c:v>0.37644830842355798</c:v>
                </c:pt>
                <c:pt idx="9740">
                  <c:v>0.39554014710346103</c:v>
                </c:pt>
                <c:pt idx="9741">
                  <c:v>0.41400925345801598</c:v>
                </c:pt>
                <c:pt idx="9742">
                  <c:v>0.42945236157199501</c:v>
                </c:pt>
                <c:pt idx="9743">
                  <c:v>0.44218515238085399</c:v>
                </c:pt>
                <c:pt idx="9744">
                  <c:v>0.45339576298635798</c:v>
                </c:pt>
                <c:pt idx="9745">
                  <c:v>0.46328733805438999</c:v>
                </c:pt>
                <c:pt idx="9746">
                  <c:v>0.47377394977332299</c:v>
                </c:pt>
                <c:pt idx="9747">
                  <c:v>0.48797117007629398</c:v>
                </c:pt>
                <c:pt idx="9748">
                  <c:v>0.49602391486152297</c:v>
                </c:pt>
                <c:pt idx="9749">
                  <c:v>0.498582715451726</c:v>
                </c:pt>
                <c:pt idx="9750">
                  <c:v>0.49901629533932901</c:v>
                </c:pt>
                <c:pt idx="9751">
                  <c:v>0.49646780690772602</c:v>
                </c:pt>
                <c:pt idx="9752">
                  <c:v>0.497591454296889</c:v>
                </c:pt>
                <c:pt idx="9753">
                  <c:v>0.50217272652744505</c:v>
                </c:pt>
                <c:pt idx="9754">
                  <c:v>0.50538380421076501</c:v>
                </c:pt>
                <c:pt idx="9755">
                  <c:v>0.50950517890318603</c:v>
                </c:pt>
                <c:pt idx="9756">
                  <c:v>0.50889996234072499</c:v>
                </c:pt>
                <c:pt idx="9757">
                  <c:v>0.51015126708875003</c:v>
                </c:pt>
                <c:pt idx="9758">
                  <c:v>0.51284199439187905</c:v>
                </c:pt>
                <c:pt idx="9759">
                  <c:v>0.51573794153260799</c:v>
                </c:pt>
                <c:pt idx="9760">
                  <c:v>0.52103306863653998</c:v>
                </c:pt>
                <c:pt idx="9761">
                  <c:v>0.52226723491191596</c:v>
                </c:pt>
                <c:pt idx="9762">
                  <c:v>0.52413377675501405</c:v>
                </c:pt>
                <c:pt idx="9763">
                  <c:v>0.52746561672363201</c:v>
                </c:pt>
                <c:pt idx="9764">
                  <c:v>0.52899177631240202</c:v>
                </c:pt>
                <c:pt idx="9765">
                  <c:v>0.52956238214531004</c:v>
                </c:pt>
                <c:pt idx="9766">
                  <c:v>0.52986294889959595</c:v>
                </c:pt>
                <c:pt idx="9767">
                  <c:v>0.53042093536555801</c:v>
                </c:pt>
                <c:pt idx="9768">
                  <c:v>0.53110274198902696</c:v>
                </c:pt>
                <c:pt idx="9769">
                  <c:v>0.53050374827379698</c:v>
                </c:pt>
                <c:pt idx="9770">
                  <c:v>0.530304584746779</c:v>
                </c:pt>
                <c:pt idx="9771">
                  <c:v>0.53062563931972195</c:v>
                </c:pt>
                <c:pt idx="9772">
                  <c:v>0.53015924671516201</c:v>
                </c:pt>
                <c:pt idx="9773">
                  <c:v>0.53107621592558396</c:v>
                </c:pt>
                <c:pt idx="9774">
                  <c:v>0.53285144076413604</c:v>
                </c:pt>
                <c:pt idx="9775">
                  <c:v>0.53357103344379098</c:v>
                </c:pt>
                <c:pt idx="9776">
                  <c:v>0.53817075833668704</c:v>
                </c:pt>
                <c:pt idx="9777">
                  <c:v>0.54292070639161905</c:v>
                </c:pt>
                <c:pt idx="9778">
                  <c:v>0.54658926308842803</c:v>
                </c:pt>
                <c:pt idx="9779">
                  <c:v>0.54905286995395397</c:v>
                </c:pt>
                <c:pt idx="9780">
                  <c:v>0.55100307904059398</c:v>
                </c:pt>
                <c:pt idx="9781">
                  <c:v>0.54928869428344795</c:v>
                </c:pt>
                <c:pt idx="9782">
                  <c:v>0.54699181649468798</c:v>
                </c:pt>
                <c:pt idx="9783">
                  <c:v>0.54388105936798103</c:v>
                </c:pt>
                <c:pt idx="9784">
                  <c:v>0.53887775794152104</c:v>
                </c:pt>
                <c:pt idx="9785">
                  <c:v>0.53276057787861997</c:v>
                </c:pt>
                <c:pt idx="9786">
                  <c:v>0.529263431932811</c:v>
                </c:pt>
                <c:pt idx="9787">
                  <c:v>0.52757624160293204</c:v>
                </c:pt>
                <c:pt idx="9788">
                  <c:v>0.526255909442088</c:v>
                </c:pt>
                <c:pt idx="9789">
                  <c:v>0.52412259441278297</c:v>
                </c:pt>
                <c:pt idx="9790">
                  <c:v>0.51921539729546096</c:v>
                </c:pt>
                <c:pt idx="9791">
                  <c:v>0.511229484596608</c:v>
                </c:pt>
                <c:pt idx="9792">
                  <c:v>0.50719411693720495</c:v>
                </c:pt>
                <c:pt idx="9793">
                  <c:v>0.50587152276116298</c:v>
                </c:pt>
                <c:pt idx="9794">
                  <c:v>0.50446373094512098</c:v>
                </c:pt>
                <c:pt idx="9795">
                  <c:v>0.50372669309679796</c:v>
                </c:pt>
                <c:pt idx="9796">
                  <c:v>0.50006075347636403</c:v>
                </c:pt>
                <c:pt idx="9797">
                  <c:v>0.49308233830791298</c:v>
                </c:pt>
                <c:pt idx="9798">
                  <c:v>0.49270752963612102</c:v>
                </c:pt>
                <c:pt idx="9799">
                  <c:v>0.49204897403597297</c:v>
                </c:pt>
                <c:pt idx="9800">
                  <c:v>0.49844773461812503</c:v>
                </c:pt>
                <c:pt idx="9801">
                  <c:v>0.49923331184133402</c:v>
                </c:pt>
                <c:pt idx="9802">
                  <c:v>0.49379789613250902</c:v>
                </c:pt>
                <c:pt idx="9803">
                  <c:v>0.48617800278749601</c:v>
                </c:pt>
                <c:pt idx="9804">
                  <c:v>0.473134190506797</c:v>
                </c:pt>
                <c:pt idx="9805">
                  <c:v>0.46864688395897303</c:v>
                </c:pt>
                <c:pt idx="9806">
                  <c:v>0.46673348366198902</c:v>
                </c:pt>
                <c:pt idx="9807">
                  <c:v>0.45807091432264202</c:v>
                </c:pt>
                <c:pt idx="9808">
                  <c:v>0.44896263049602098</c:v>
                </c:pt>
                <c:pt idx="9809">
                  <c:v>0.44017864903700699</c:v>
                </c:pt>
                <c:pt idx="9810">
                  <c:v>0.43510135138599898</c:v>
                </c:pt>
                <c:pt idx="9811">
                  <c:v>0.42834113240484101</c:v>
                </c:pt>
                <c:pt idx="9812">
                  <c:v>0.42719876561095199</c:v>
                </c:pt>
                <c:pt idx="9813">
                  <c:v>0.43043589379185798</c:v>
                </c:pt>
                <c:pt idx="9814">
                  <c:v>0.42697737486779702</c:v>
                </c:pt>
                <c:pt idx="9815">
                  <c:v>0.420803458621963</c:v>
                </c:pt>
                <c:pt idx="9816">
                  <c:v>0.41443505614764198</c:v>
                </c:pt>
                <c:pt idx="9817">
                  <c:v>0.41316065457463602</c:v>
                </c:pt>
                <c:pt idx="9818">
                  <c:v>0.40867562356491599</c:v>
                </c:pt>
                <c:pt idx="9819">
                  <c:v>0.39788892305670498</c:v>
                </c:pt>
                <c:pt idx="9820">
                  <c:v>0.395696843492781</c:v>
                </c:pt>
                <c:pt idx="9821">
                  <c:v>0.38743667845476498</c:v>
                </c:pt>
                <c:pt idx="9822">
                  <c:v>0.37671524589530903</c:v>
                </c:pt>
                <c:pt idx="9823">
                  <c:v>0.364802601066677</c:v>
                </c:pt>
                <c:pt idx="9824">
                  <c:v>0.35882386279022499</c:v>
                </c:pt>
                <c:pt idx="9825">
                  <c:v>0.35371727255826901</c:v>
                </c:pt>
                <c:pt idx="9826">
                  <c:v>0.357102699459936</c:v>
                </c:pt>
                <c:pt idx="9827">
                  <c:v>0.36579891893427702</c:v>
                </c:pt>
                <c:pt idx="9828">
                  <c:v>0.374903880449803</c:v>
                </c:pt>
                <c:pt idx="9829">
                  <c:v>0.38145269194416898</c:v>
                </c:pt>
                <c:pt idx="9830">
                  <c:v>0.38900784780861403</c:v>
                </c:pt>
                <c:pt idx="9831">
                  <c:v>0.39766504690576099</c:v>
                </c:pt>
                <c:pt idx="9832">
                  <c:v>0.40539055521451001</c:v>
                </c:pt>
                <c:pt idx="9833">
                  <c:v>0.41313756703160898</c:v>
                </c:pt>
                <c:pt idx="9834">
                  <c:v>0.423848886913957</c:v>
                </c:pt>
                <c:pt idx="9835">
                  <c:v>0.42223365076623898</c:v>
                </c:pt>
                <c:pt idx="9836">
                  <c:v>0.41517599022470197</c:v>
                </c:pt>
                <c:pt idx="9837">
                  <c:v>0.41938276021140503</c:v>
                </c:pt>
                <c:pt idx="9838">
                  <c:v>0.40258649604889102</c:v>
                </c:pt>
                <c:pt idx="9839">
                  <c:v>0.38331498524141999</c:v>
                </c:pt>
                <c:pt idx="9840">
                  <c:v>0.36615713592183702</c:v>
                </c:pt>
                <c:pt idx="9841">
                  <c:v>0.35077748333472702</c:v>
                </c:pt>
                <c:pt idx="9842">
                  <c:v>0.33634377702822299</c:v>
                </c:pt>
                <c:pt idx="9843">
                  <c:v>0.31619316769587003</c:v>
                </c:pt>
                <c:pt idx="9844">
                  <c:v>0.30953633025407101</c:v>
                </c:pt>
                <c:pt idx="9845">
                  <c:v>0.30541941392002803</c:v>
                </c:pt>
                <c:pt idx="9846">
                  <c:v>0.293473468326227</c:v>
                </c:pt>
                <c:pt idx="9847">
                  <c:v>0.29905993757503302</c:v>
                </c:pt>
                <c:pt idx="9848">
                  <c:v>0.30544529395584902</c:v>
                </c:pt>
                <c:pt idx="9849">
                  <c:v>0.32325808379549897</c:v>
                </c:pt>
                <c:pt idx="9850">
                  <c:v>0.35010267780961002</c:v>
                </c:pt>
                <c:pt idx="9851">
                  <c:v>0.37796957244919799</c:v>
                </c:pt>
                <c:pt idx="9852">
                  <c:v>0.40608282726636502</c:v>
                </c:pt>
                <c:pt idx="9853">
                  <c:v>0.405076623205466</c:v>
                </c:pt>
                <c:pt idx="9854">
                  <c:v>0.412270592092294</c:v>
                </c:pt>
                <c:pt idx="9855">
                  <c:v>0.42796342363856299</c:v>
                </c:pt>
                <c:pt idx="9856">
                  <c:v>0.44134874963967802</c:v>
                </c:pt>
                <c:pt idx="9857">
                  <c:v>0.45502451584411302</c:v>
                </c:pt>
                <c:pt idx="9858">
                  <c:v>0.46028443640531802</c:v>
                </c:pt>
                <c:pt idx="9859">
                  <c:v>0.45886639627507803</c:v>
                </c:pt>
                <c:pt idx="9860">
                  <c:v>0.45210371987286901</c:v>
                </c:pt>
                <c:pt idx="9861">
                  <c:v>0.44501266013272001</c:v>
                </c:pt>
                <c:pt idx="9862">
                  <c:v>0.45418216798503402</c:v>
                </c:pt>
                <c:pt idx="9863">
                  <c:v>0.46123366403451899</c:v>
                </c:pt>
                <c:pt idx="9864">
                  <c:v>0.45819375998561901</c:v>
                </c:pt>
                <c:pt idx="9865">
                  <c:v>0.46059556434559001</c:v>
                </c:pt>
                <c:pt idx="9866">
                  <c:v>0.46288107529507</c:v>
                </c:pt>
                <c:pt idx="9867">
                  <c:v>0.46377267564930702</c:v>
                </c:pt>
                <c:pt idx="9868">
                  <c:v>0.46482803160266101</c:v>
                </c:pt>
                <c:pt idx="9869">
                  <c:v>0.46608984230780998</c:v>
                </c:pt>
                <c:pt idx="9870">
                  <c:v>0.46860024256224297</c:v>
                </c:pt>
                <c:pt idx="9871">
                  <c:v>0.46807938803270299</c:v>
                </c:pt>
                <c:pt idx="9872">
                  <c:v>0.46550651608069998</c:v>
                </c:pt>
                <c:pt idx="9873">
                  <c:v>0.46758876065643701</c:v>
                </c:pt>
                <c:pt idx="9874">
                  <c:v>0.46509098239136798</c:v>
                </c:pt>
                <c:pt idx="9875">
                  <c:v>0.46228835480076103</c:v>
                </c:pt>
                <c:pt idx="9876">
                  <c:v>0.45994060513202301</c:v>
                </c:pt>
                <c:pt idx="9877">
                  <c:v>0.45660433428963598</c:v>
                </c:pt>
                <c:pt idx="9878">
                  <c:v>0.451852395086833</c:v>
                </c:pt>
                <c:pt idx="9879">
                  <c:v>0.44816316396847</c:v>
                </c:pt>
                <c:pt idx="9880">
                  <c:v>0.44622074773689602</c:v>
                </c:pt>
                <c:pt idx="9881">
                  <c:v>0.44432857499787398</c:v>
                </c:pt>
                <c:pt idx="9882">
                  <c:v>0.445367954568402</c:v>
                </c:pt>
                <c:pt idx="9883">
                  <c:v>0.44473447658472598</c:v>
                </c:pt>
                <c:pt idx="9884">
                  <c:v>0.44235465005642299</c:v>
                </c:pt>
                <c:pt idx="9885">
                  <c:v>0.44179894953780902</c:v>
                </c:pt>
                <c:pt idx="9886">
                  <c:v>0.43995903672062298</c:v>
                </c:pt>
                <c:pt idx="9887">
                  <c:v>0.43728989149013098</c:v>
                </c:pt>
                <c:pt idx="9888">
                  <c:v>0.43420002254836398</c:v>
                </c:pt>
                <c:pt idx="9889">
                  <c:v>0.43250259212487002</c:v>
                </c:pt>
                <c:pt idx="9890">
                  <c:v>0.43159097809431801</c:v>
                </c:pt>
                <c:pt idx="9891">
                  <c:v>0.428433156502187</c:v>
                </c:pt>
                <c:pt idx="9892">
                  <c:v>0.42723868788583602</c:v>
                </c:pt>
                <c:pt idx="9893">
                  <c:v>0.42779764556442301</c:v>
                </c:pt>
                <c:pt idx="9894">
                  <c:v>0.42936811684806397</c:v>
                </c:pt>
                <c:pt idx="9895">
                  <c:v>0.43138251511183801</c:v>
                </c:pt>
                <c:pt idx="9896">
                  <c:v>0.43112950787826898</c:v>
                </c:pt>
                <c:pt idx="9897">
                  <c:v>0.43181015584417098</c:v>
                </c:pt>
                <c:pt idx="9898">
                  <c:v>0.43234610384841199</c:v>
                </c:pt>
                <c:pt idx="9899">
                  <c:v>0.43223309900485501</c:v>
                </c:pt>
                <c:pt idx="9900">
                  <c:v>0.42868605854035002</c:v>
                </c:pt>
                <c:pt idx="9901">
                  <c:v>0.42944528998984499</c:v>
                </c:pt>
                <c:pt idx="9902">
                  <c:v>0.430627744666713</c:v>
                </c:pt>
                <c:pt idx="9903">
                  <c:v>0.43133363976259498</c:v>
                </c:pt>
                <c:pt idx="9904">
                  <c:v>0.43302893175312801</c:v>
                </c:pt>
                <c:pt idx="9905">
                  <c:v>0.435349546738794</c:v>
                </c:pt>
                <c:pt idx="9906">
                  <c:v>0.43630511717119702</c:v>
                </c:pt>
                <c:pt idx="9907">
                  <c:v>0.43705503948700802</c:v>
                </c:pt>
                <c:pt idx="9908">
                  <c:v>0.43942393707609401</c:v>
                </c:pt>
                <c:pt idx="9909">
                  <c:v>0.44595015733079901</c:v>
                </c:pt>
                <c:pt idx="9910">
                  <c:v>0.44581120747112901</c:v>
                </c:pt>
                <c:pt idx="9911">
                  <c:v>0.44317720561141399</c:v>
                </c:pt>
                <c:pt idx="9912">
                  <c:v>0.44508033369308098</c:v>
                </c:pt>
                <c:pt idx="9913">
                  <c:v>0.448653597665082</c:v>
                </c:pt>
                <c:pt idx="9914">
                  <c:v>0.45423880943246397</c:v>
                </c:pt>
                <c:pt idx="9915">
                  <c:v>0.45731691771627198</c:v>
                </c:pt>
                <c:pt idx="9916">
                  <c:v>0.46379464547531901</c:v>
                </c:pt>
                <c:pt idx="9917">
                  <c:v>0.46676192609418699</c:v>
                </c:pt>
                <c:pt idx="9918">
                  <c:v>0.46521501808089</c:v>
                </c:pt>
                <c:pt idx="9919">
                  <c:v>0.47075221812178197</c:v>
                </c:pt>
                <c:pt idx="9920">
                  <c:v>0.47641734779386102</c:v>
                </c:pt>
                <c:pt idx="9921">
                  <c:v>0.47633180045161899</c:v>
                </c:pt>
                <c:pt idx="9922">
                  <c:v>0.47096809156043601</c:v>
                </c:pt>
                <c:pt idx="9923">
                  <c:v>0.46024336506730601</c:v>
                </c:pt>
                <c:pt idx="9924">
                  <c:v>0.44732465261111898</c:v>
                </c:pt>
                <c:pt idx="9925">
                  <c:v>0.43449469767604298</c:v>
                </c:pt>
                <c:pt idx="9926">
                  <c:v>0.42779619371882099</c:v>
                </c:pt>
                <c:pt idx="9927">
                  <c:v>0.41761173012295999</c:v>
                </c:pt>
                <c:pt idx="9928">
                  <c:v>0.40937748199158402</c:v>
                </c:pt>
                <c:pt idx="9929">
                  <c:v>0.40457165753606</c:v>
                </c:pt>
                <c:pt idx="9930">
                  <c:v>0.39809696489884899</c:v>
                </c:pt>
                <c:pt idx="9931">
                  <c:v>0.391368845764614</c:v>
                </c:pt>
                <c:pt idx="9932">
                  <c:v>0.391481084580585</c:v>
                </c:pt>
                <c:pt idx="9933">
                  <c:v>0.39898141062104098</c:v>
                </c:pt>
                <c:pt idx="9934">
                  <c:v>0.400863161299022</c:v>
                </c:pt>
                <c:pt idx="9935">
                  <c:v>0.40032559624279501</c:v>
                </c:pt>
                <c:pt idx="9936">
                  <c:v>0.408393806055455</c:v>
                </c:pt>
                <c:pt idx="9937">
                  <c:v>0.41269610842621202</c:v>
                </c:pt>
                <c:pt idx="9938">
                  <c:v>0.41492231821619802</c:v>
                </c:pt>
                <c:pt idx="9939">
                  <c:v>0.41514075886575802</c:v>
                </c:pt>
                <c:pt idx="9940">
                  <c:v>0.417008487662343</c:v>
                </c:pt>
                <c:pt idx="9941">
                  <c:v>0.41683972008886699</c:v>
                </c:pt>
                <c:pt idx="9942">
                  <c:v>0.41440015439906203</c:v>
                </c:pt>
                <c:pt idx="9943">
                  <c:v>0.41450061170171199</c:v>
                </c:pt>
                <c:pt idx="9944">
                  <c:v>0.41170582971761099</c:v>
                </c:pt>
                <c:pt idx="9945">
                  <c:v>0.40879312022972802</c:v>
                </c:pt>
                <c:pt idx="9946">
                  <c:v>0.40474038108975402</c:v>
                </c:pt>
                <c:pt idx="9947">
                  <c:v>0.40198279755000599</c:v>
                </c:pt>
                <c:pt idx="9948">
                  <c:v>0.40534209868245402</c:v>
                </c:pt>
                <c:pt idx="9949">
                  <c:v>0.40496716061004701</c:v>
                </c:pt>
                <c:pt idx="9950">
                  <c:v>0.40575937556673303</c:v>
                </c:pt>
                <c:pt idx="9951">
                  <c:v>0.40201893438359498</c:v>
                </c:pt>
                <c:pt idx="9952">
                  <c:v>0.40137587448632001</c:v>
                </c:pt>
                <c:pt idx="9953">
                  <c:v>0.403754289005264</c:v>
                </c:pt>
                <c:pt idx="9954">
                  <c:v>0.40779021292447498</c:v>
                </c:pt>
                <c:pt idx="9955">
                  <c:v>0.41148128527859101</c:v>
                </c:pt>
                <c:pt idx="9956">
                  <c:v>0.41684089720234202</c:v>
                </c:pt>
                <c:pt idx="9957">
                  <c:v>0.41839632792194198</c:v>
                </c:pt>
                <c:pt idx="9958">
                  <c:v>0.42232050100798602</c:v>
                </c:pt>
                <c:pt idx="9959">
                  <c:v>0.42413324523648499</c:v>
                </c:pt>
                <c:pt idx="9960">
                  <c:v>0.42877538873200299</c:v>
                </c:pt>
                <c:pt idx="9961">
                  <c:v>0.43368028039841999</c:v>
                </c:pt>
                <c:pt idx="9962">
                  <c:v>0.43553675987680202</c:v>
                </c:pt>
                <c:pt idx="9963">
                  <c:v>0.43498103250998399</c:v>
                </c:pt>
                <c:pt idx="9964">
                  <c:v>0.43308407900336299</c:v>
                </c:pt>
                <c:pt idx="9965">
                  <c:v>0.428938944555534</c:v>
                </c:pt>
                <c:pt idx="9966">
                  <c:v>0.43067030149900498</c:v>
                </c:pt>
                <c:pt idx="9967">
                  <c:v>0.43349617373347199</c:v>
                </c:pt>
                <c:pt idx="9968">
                  <c:v>0.43551695600148299</c:v>
                </c:pt>
                <c:pt idx="9969">
                  <c:v>0.43480588576333201</c:v>
                </c:pt>
                <c:pt idx="9970">
                  <c:v>0.435093770432675</c:v>
                </c:pt>
                <c:pt idx="9971">
                  <c:v>0.43393485820977701</c:v>
                </c:pt>
                <c:pt idx="9972">
                  <c:v>0.43222840310090399</c:v>
                </c:pt>
                <c:pt idx="9973">
                  <c:v>0.43271381513499602</c:v>
                </c:pt>
                <c:pt idx="9974">
                  <c:v>0.43663926422732602</c:v>
                </c:pt>
                <c:pt idx="9975">
                  <c:v>0.43234990216540797</c:v>
                </c:pt>
                <c:pt idx="9976">
                  <c:v>0.42799956684401902</c:v>
                </c:pt>
                <c:pt idx="9977">
                  <c:v>0.42503964099225</c:v>
                </c:pt>
                <c:pt idx="9978">
                  <c:v>0.42184310131743202</c:v>
                </c:pt>
                <c:pt idx="9979">
                  <c:v>0.41498928657109801</c:v>
                </c:pt>
                <c:pt idx="9980">
                  <c:v>0.41365053765959497</c:v>
                </c:pt>
                <c:pt idx="9981">
                  <c:v>0.411463055806703</c:v>
                </c:pt>
                <c:pt idx="9982">
                  <c:v>0.413376801752314</c:v>
                </c:pt>
                <c:pt idx="9983">
                  <c:v>0.413086677793089</c:v>
                </c:pt>
                <c:pt idx="9984">
                  <c:v>0.41659082482815801</c:v>
                </c:pt>
                <c:pt idx="9985">
                  <c:v>0.42032862491787798</c:v>
                </c:pt>
                <c:pt idx="9986">
                  <c:v>0.422932701670026</c:v>
                </c:pt>
                <c:pt idx="9987">
                  <c:v>0.43048250404584998</c:v>
                </c:pt>
                <c:pt idx="9988">
                  <c:v>0.43775163529519601</c:v>
                </c:pt>
                <c:pt idx="9989">
                  <c:v>0.44156650711951101</c:v>
                </c:pt>
                <c:pt idx="9990">
                  <c:v>0.44625582192445101</c:v>
                </c:pt>
                <c:pt idx="9991">
                  <c:v>0.44425335831595603</c:v>
                </c:pt>
                <c:pt idx="9992">
                  <c:v>0.44299810778779902</c:v>
                </c:pt>
                <c:pt idx="9993">
                  <c:v>0.44049076906755302</c:v>
                </c:pt>
                <c:pt idx="9994">
                  <c:v>0.43511557361599701</c:v>
                </c:pt>
                <c:pt idx="9995">
                  <c:v>0.43043498298467597</c:v>
                </c:pt>
                <c:pt idx="9996">
                  <c:v>0.425260135041923</c:v>
                </c:pt>
                <c:pt idx="9997">
                  <c:v>0.419647261196056</c:v>
                </c:pt>
                <c:pt idx="9998">
                  <c:v>0.41337622846690097</c:v>
                </c:pt>
                <c:pt idx="9999">
                  <c:v>0.40965853853233303</c:v>
                </c:pt>
                <c:pt idx="10000">
                  <c:v>0.409054070174526</c:v>
                </c:pt>
                <c:pt idx="10001">
                  <c:v>0.40634327021920402</c:v>
                </c:pt>
                <c:pt idx="10002">
                  <c:v>0.40404880686172101</c:v>
                </c:pt>
                <c:pt idx="10003">
                  <c:v>0.40108049166273702</c:v>
                </c:pt>
                <c:pt idx="10004">
                  <c:v>0.39572765344270699</c:v>
                </c:pt>
                <c:pt idx="10005">
                  <c:v>0.39592686876197503</c:v>
                </c:pt>
                <c:pt idx="10006">
                  <c:v>0.39568433608339698</c:v>
                </c:pt>
                <c:pt idx="10007">
                  <c:v>0.394492207167491</c:v>
                </c:pt>
                <c:pt idx="10008">
                  <c:v>0.39117374739975602</c:v>
                </c:pt>
                <c:pt idx="10009">
                  <c:v>0.38858447953659397</c:v>
                </c:pt>
                <c:pt idx="10010">
                  <c:v>0.38562641151069499</c:v>
                </c:pt>
                <c:pt idx="10011">
                  <c:v>0.38309746891604801</c:v>
                </c:pt>
                <c:pt idx="10012">
                  <c:v>0.38209730306017903</c:v>
                </c:pt>
                <c:pt idx="10013">
                  <c:v>0.38220668389587298</c:v>
                </c:pt>
                <c:pt idx="10014">
                  <c:v>0.38026587364497499</c:v>
                </c:pt>
                <c:pt idx="10015">
                  <c:v>0.37749288312318402</c:v>
                </c:pt>
                <c:pt idx="10016">
                  <c:v>0.37457017361634798</c:v>
                </c:pt>
                <c:pt idx="10017">
                  <c:v>0.37211397859140399</c:v>
                </c:pt>
                <c:pt idx="10018">
                  <c:v>0.36902831818180698</c:v>
                </c:pt>
                <c:pt idx="10019">
                  <c:v>0.36816632820143502</c:v>
                </c:pt>
                <c:pt idx="10020">
                  <c:v>0.367880273486622</c:v>
                </c:pt>
                <c:pt idx="10021">
                  <c:v>0.36851334099463301</c:v>
                </c:pt>
                <c:pt idx="10022">
                  <c:v>0.37114855084175402</c:v>
                </c:pt>
                <c:pt idx="10023">
                  <c:v>0.36801449899907501</c:v>
                </c:pt>
                <c:pt idx="10024">
                  <c:v>0.36803557746340398</c:v>
                </c:pt>
                <c:pt idx="10025">
                  <c:v>0.36869615254495403</c:v>
                </c:pt>
                <c:pt idx="10026">
                  <c:v>0.36986101450847297</c:v>
                </c:pt>
                <c:pt idx="10027">
                  <c:v>0.37156059815035097</c:v>
                </c:pt>
                <c:pt idx="10028">
                  <c:v>0.37195044556705997</c:v>
                </c:pt>
                <c:pt idx="10029">
                  <c:v>0.36958230717058699</c:v>
                </c:pt>
                <c:pt idx="10030">
                  <c:v>0.36751768031739801</c:v>
                </c:pt>
                <c:pt idx="10031">
                  <c:v>0.36315030511991803</c:v>
                </c:pt>
                <c:pt idx="10032">
                  <c:v>0.36272801637250801</c:v>
                </c:pt>
                <c:pt idx="10033">
                  <c:v>0.358515547669644</c:v>
                </c:pt>
                <c:pt idx="10034">
                  <c:v>0.35664138852552102</c:v>
                </c:pt>
                <c:pt idx="10035">
                  <c:v>0.35425374985124902</c:v>
                </c:pt>
                <c:pt idx="10036">
                  <c:v>0.35005416362624397</c:v>
                </c:pt>
                <c:pt idx="10037">
                  <c:v>0.34780285438985398</c:v>
                </c:pt>
                <c:pt idx="10038">
                  <c:v>0.34625098796678899</c:v>
                </c:pt>
                <c:pt idx="10039">
                  <c:v>0.34494512679966199</c:v>
                </c:pt>
                <c:pt idx="10040">
                  <c:v>0.34494147323394703</c:v>
                </c:pt>
                <c:pt idx="10041">
                  <c:v>0.34419303964266801</c:v>
                </c:pt>
                <c:pt idx="10042">
                  <c:v>0.34471269779664299</c:v>
                </c:pt>
                <c:pt idx="10043">
                  <c:v>0.34453336537158202</c:v>
                </c:pt>
                <c:pt idx="10044">
                  <c:v>0.34336040863349399</c:v>
                </c:pt>
                <c:pt idx="10045">
                  <c:v>0.34261605850791599</c:v>
                </c:pt>
                <c:pt idx="10046">
                  <c:v>0.34064431726887601</c:v>
                </c:pt>
                <c:pt idx="10047">
                  <c:v>0.34034167268519799</c:v>
                </c:pt>
                <c:pt idx="10048">
                  <c:v>0.340293456365728</c:v>
                </c:pt>
                <c:pt idx="10049">
                  <c:v>0.34288908326570999</c:v>
                </c:pt>
                <c:pt idx="10050">
                  <c:v>0.34418635513450602</c:v>
                </c:pt>
                <c:pt idx="10051">
                  <c:v>0.34626455386812199</c:v>
                </c:pt>
                <c:pt idx="10052">
                  <c:v>0.348392823131422</c:v>
                </c:pt>
                <c:pt idx="10053">
                  <c:v>0.35143879329973998</c:v>
                </c:pt>
                <c:pt idx="10054">
                  <c:v>0.354219698872759</c:v>
                </c:pt>
                <c:pt idx="10055">
                  <c:v>0.35695084913472203</c:v>
                </c:pt>
                <c:pt idx="10056">
                  <c:v>0.35873918496825702</c:v>
                </c:pt>
                <c:pt idx="10057">
                  <c:v>0.35973095578376602</c:v>
                </c:pt>
                <c:pt idx="10058">
                  <c:v>0.35715854438745598</c:v>
                </c:pt>
                <c:pt idx="10059">
                  <c:v>0.35619178351132202</c:v>
                </c:pt>
                <c:pt idx="10060">
                  <c:v>0.35547974911301899</c:v>
                </c:pt>
                <c:pt idx="10061">
                  <c:v>0.354671089108479</c:v>
                </c:pt>
                <c:pt idx="10062">
                  <c:v>0.35350038027330299</c:v>
                </c:pt>
                <c:pt idx="10063">
                  <c:v>0.35394582850425899</c:v>
                </c:pt>
                <c:pt idx="10064">
                  <c:v>0.354402894504868</c:v>
                </c:pt>
                <c:pt idx="10065">
                  <c:v>0.35592156503863398</c:v>
                </c:pt>
                <c:pt idx="10066">
                  <c:v>0.356169992746668</c:v>
                </c:pt>
                <c:pt idx="10067">
                  <c:v>0.35688603147105902</c:v>
                </c:pt>
                <c:pt idx="10068">
                  <c:v>0.357569707708769</c:v>
                </c:pt>
                <c:pt idx="10069">
                  <c:v>0.35775621593903201</c:v>
                </c:pt>
                <c:pt idx="10070">
                  <c:v>0.35797314890750498</c:v>
                </c:pt>
                <c:pt idx="10071">
                  <c:v>0.36013631954956699</c:v>
                </c:pt>
                <c:pt idx="10072">
                  <c:v>0.35951463555597202</c:v>
                </c:pt>
                <c:pt idx="10073">
                  <c:v>0.36011658004227998</c:v>
                </c:pt>
                <c:pt idx="10074">
                  <c:v>0.358146678242029</c:v>
                </c:pt>
                <c:pt idx="10075">
                  <c:v>0.35645701476271602</c:v>
                </c:pt>
                <c:pt idx="10076">
                  <c:v>0.35434149355387101</c:v>
                </c:pt>
                <c:pt idx="10077">
                  <c:v>0.35121742490691799</c:v>
                </c:pt>
                <c:pt idx="10078">
                  <c:v>0.35027760524804802</c:v>
                </c:pt>
                <c:pt idx="10079">
                  <c:v>0.34936687681181799</c:v>
                </c:pt>
                <c:pt idx="10080">
                  <c:v>0.34765892248774799</c:v>
                </c:pt>
                <c:pt idx="10081">
                  <c:v>0.345984632483121</c:v>
                </c:pt>
                <c:pt idx="10082">
                  <c:v>0.34335320703195898</c:v>
                </c:pt>
                <c:pt idx="10083">
                  <c:v>0.34198258497836997</c:v>
                </c:pt>
                <c:pt idx="10084">
                  <c:v>0.34265943313678299</c:v>
                </c:pt>
                <c:pt idx="10085">
                  <c:v>0.34536564713896001</c:v>
                </c:pt>
                <c:pt idx="10086">
                  <c:v>0.349514992959431</c:v>
                </c:pt>
                <c:pt idx="10087">
                  <c:v>0.350107499632269</c:v>
                </c:pt>
                <c:pt idx="10088">
                  <c:v>0.349603908113161</c:v>
                </c:pt>
                <c:pt idx="10089">
                  <c:v>0.34905093327097297</c:v>
                </c:pt>
                <c:pt idx="10090">
                  <c:v>0.35277351907350901</c:v>
                </c:pt>
                <c:pt idx="10091">
                  <c:v>0.35492873070958503</c:v>
                </c:pt>
                <c:pt idx="10092">
                  <c:v>0.35569415173539998</c:v>
                </c:pt>
                <c:pt idx="10093">
                  <c:v>0.35535709691766298</c:v>
                </c:pt>
                <c:pt idx="10094">
                  <c:v>0.35339364243735499</c:v>
                </c:pt>
                <c:pt idx="10095">
                  <c:v>0.35128554540170098</c:v>
                </c:pt>
                <c:pt idx="10096">
                  <c:v>0.35064773494845303</c:v>
                </c:pt>
                <c:pt idx="10097">
                  <c:v>0.35060159250718598</c:v>
                </c:pt>
                <c:pt idx="10098">
                  <c:v>0.349679584385161</c:v>
                </c:pt>
                <c:pt idx="10099">
                  <c:v>0.34735837727600199</c:v>
                </c:pt>
                <c:pt idx="10100">
                  <c:v>0.34595609263709998</c:v>
                </c:pt>
                <c:pt idx="10101">
                  <c:v>0.345159803043596</c:v>
                </c:pt>
                <c:pt idx="10102">
                  <c:v>0.34523326195717502</c:v>
                </c:pt>
                <c:pt idx="10103">
                  <c:v>0.34554409618333498</c:v>
                </c:pt>
                <c:pt idx="10104">
                  <c:v>0.345624793587408</c:v>
                </c:pt>
                <c:pt idx="10105">
                  <c:v>0.34502342752377202</c:v>
                </c:pt>
                <c:pt idx="10106">
                  <c:v>0.34528510658670702</c:v>
                </c:pt>
                <c:pt idx="10107">
                  <c:v>0.34529549830039002</c:v>
                </c:pt>
                <c:pt idx="10108">
                  <c:v>0.34595690197657503</c:v>
                </c:pt>
                <c:pt idx="10109">
                  <c:v>0.34601618620857899</c:v>
                </c:pt>
                <c:pt idx="10110">
                  <c:v>0.34575289289940803</c:v>
                </c:pt>
                <c:pt idx="10111">
                  <c:v>0.34442387211592501</c:v>
                </c:pt>
                <c:pt idx="10112">
                  <c:v>0.34295650955448698</c:v>
                </c:pt>
                <c:pt idx="10113">
                  <c:v>0.34169137421232298</c:v>
                </c:pt>
                <c:pt idx="10114">
                  <c:v>0.34130601136022298</c:v>
                </c:pt>
                <c:pt idx="10115">
                  <c:v>0.34088242207096597</c:v>
                </c:pt>
                <c:pt idx="10116">
                  <c:v>0.34063980045215603</c:v>
                </c:pt>
                <c:pt idx="10117">
                  <c:v>0.33904805224857099</c:v>
                </c:pt>
                <c:pt idx="10118">
                  <c:v>0.37731086497213301</c:v>
                </c:pt>
                <c:pt idx="10119">
                  <c:v>0.38735613864055501</c:v>
                </c:pt>
                <c:pt idx="10120">
                  <c:v>0.39000587332455</c:v>
                </c:pt>
                <c:pt idx="10121">
                  <c:v>0.39043165995507301</c:v>
                </c:pt>
                <c:pt idx="10122">
                  <c:v>0.38982860864024299</c:v>
                </c:pt>
                <c:pt idx="10123">
                  <c:v>0.38927464612456802</c:v>
                </c:pt>
                <c:pt idx="10124">
                  <c:v>0.38695092322527402</c:v>
                </c:pt>
                <c:pt idx="10125">
                  <c:v>0.386261567733239</c:v>
                </c:pt>
                <c:pt idx="10126">
                  <c:v>0.38613423370712102</c:v>
                </c:pt>
                <c:pt idx="10127">
                  <c:v>0.385376150963055</c:v>
                </c:pt>
                <c:pt idx="10128">
                  <c:v>0.38559185148422798</c:v>
                </c:pt>
                <c:pt idx="10129">
                  <c:v>0.38604375576340499</c:v>
                </c:pt>
                <c:pt idx="10130">
                  <c:v>0.38624770363797101</c:v>
                </c:pt>
                <c:pt idx="10131">
                  <c:v>0.38641544645526199</c:v>
                </c:pt>
                <c:pt idx="10132">
                  <c:v>0.386052028189875</c:v>
                </c:pt>
                <c:pt idx="10133">
                  <c:v>0.385957117488544</c:v>
                </c:pt>
                <c:pt idx="10134">
                  <c:v>0.38655903365866001</c:v>
                </c:pt>
                <c:pt idx="10135">
                  <c:v>0.38708138190437502</c:v>
                </c:pt>
                <c:pt idx="10136">
                  <c:v>0.38928613979000598</c:v>
                </c:pt>
                <c:pt idx="10137">
                  <c:v>0.39232433731217098</c:v>
                </c:pt>
                <c:pt idx="10138">
                  <c:v>0.39453568120915</c:v>
                </c:pt>
                <c:pt idx="10139">
                  <c:v>0.396861875678167</c:v>
                </c:pt>
                <c:pt idx="10140">
                  <c:v>0.371186870913494</c:v>
                </c:pt>
                <c:pt idx="10141">
                  <c:v>0.36747826079368201</c:v>
                </c:pt>
                <c:pt idx="10142">
                  <c:v>0.36630592744941598</c:v>
                </c:pt>
                <c:pt idx="10143">
                  <c:v>0.364628381691736</c:v>
                </c:pt>
                <c:pt idx="10144">
                  <c:v>0.362437379286286</c:v>
                </c:pt>
                <c:pt idx="10145">
                  <c:v>0.360116083402652</c:v>
                </c:pt>
                <c:pt idx="10146">
                  <c:v>0.35807011897587498</c:v>
                </c:pt>
                <c:pt idx="10147">
                  <c:v>0.35746204499148898</c:v>
                </c:pt>
                <c:pt idx="10148">
                  <c:v>0.35732955412846901</c:v>
                </c:pt>
                <c:pt idx="10149">
                  <c:v>0.35659788904849998</c:v>
                </c:pt>
                <c:pt idx="10150">
                  <c:v>0.35407804209245602</c:v>
                </c:pt>
                <c:pt idx="10151">
                  <c:v>0.35307200608215999</c:v>
                </c:pt>
                <c:pt idx="10152">
                  <c:v>0.352219890755336</c:v>
                </c:pt>
                <c:pt idx="10153">
                  <c:v>0.352144024589995</c:v>
                </c:pt>
                <c:pt idx="10154">
                  <c:v>0.35193298302997</c:v>
                </c:pt>
                <c:pt idx="10155">
                  <c:v>0.35327106747674197</c:v>
                </c:pt>
                <c:pt idx="10156">
                  <c:v>0.35508139986246601</c:v>
                </c:pt>
                <c:pt idx="10157">
                  <c:v>0.35688596825546898</c:v>
                </c:pt>
                <c:pt idx="10158">
                  <c:v>0.35984376280654101</c:v>
                </c:pt>
                <c:pt idx="10159">
                  <c:v>0.363671620905893</c:v>
                </c:pt>
                <c:pt idx="10160">
                  <c:v>0.36575917835134197</c:v>
                </c:pt>
                <c:pt idx="10161">
                  <c:v>0.36659353013256002</c:v>
                </c:pt>
                <c:pt idx="10162">
                  <c:v>0.36886688851727401</c:v>
                </c:pt>
                <c:pt idx="10163">
                  <c:v>0.37193605934439999</c:v>
                </c:pt>
                <c:pt idx="10164">
                  <c:v>0.37308359114482098</c:v>
                </c:pt>
                <c:pt idx="10165">
                  <c:v>0.37413118939012002</c:v>
                </c:pt>
                <c:pt idx="10166">
                  <c:v>0.37736270245685599</c:v>
                </c:pt>
                <c:pt idx="10167">
                  <c:v>0.37951706710661398</c:v>
                </c:pt>
                <c:pt idx="10168">
                  <c:v>0.38191764757909302</c:v>
                </c:pt>
                <c:pt idx="10169">
                  <c:v>0.38589520026007701</c:v>
                </c:pt>
                <c:pt idx="10170">
                  <c:v>0.39096037240502601</c:v>
                </c:pt>
                <c:pt idx="10171">
                  <c:v>0.39437132015896997</c:v>
                </c:pt>
                <c:pt idx="10172">
                  <c:v>0.39740122120766702</c:v>
                </c:pt>
                <c:pt idx="10173">
                  <c:v>0.40252574675997099</c:v>
                </c:pt>
                <c:pt idx="10174">
                  <c:v>0.40787786702017498</c:v>
                </c:pt>
                <c:pt idx="10175">
                  <c:v>0.41141538862495702</c:v>
                </c:pt>
                <c:pt idx="10176">
                  <c:v>0.41341936567533999</c:v>
                </c:pt>
                <c:pt idx="10177">
                  <c:v>0.41483808061186001</c:v>
                </c:pt>
                <c:pt idx="10178">
                  <c:v>0.416316161364155</c:v>
                </c:pt>
                <c:pt idx="10179">
                  <c:v>0.41680209511956701</c:v>
                </c:pt>
                <c:pt idx="10180">
                  <c:v>0.41496054064572802</c:v>
                </c:pt>
                <c:pt idx="10181">
                  <c:v>0.41439491684956198</c:v>
                </c:pt>
                <c:pt idx="10182">
                  <c:v>0.415709108850704</c:v>
                </c:pt>
                <c:pt idx="10183">
                  <c:v>0.417517138752099</c:v>
                </c:pt>
                <c:pt idx="10184">
                  <c:v>0.41851553878105002</c:v>
                </c:pt>
                <c:pt idx="10185">
                  <c:v>0.41779845152810902</c:v>
                </c:pt>
                <c:pt idx="10186">
                  <c:v>0.41918389937594802</c:v>
                </c:pt>
                <c:pt idx="10187">
                  <c:v>0.42038656209570802</c:v>
                </c:pt>
                <c:pt idx="10188">
                  <c:v>0.422236489556848</c:v>
                </c:pt>
                <c:pt idx="10189">
                  <c:v>0.424373455839407</c:v>
                </c:pt>
                <c:pt idx="10190">
                  <c:v>0.426644296529052</c:v>
                </c:pt>
                <c:pt idx="10191">
                  <c:v>0.42753924603257798</c:v>
                </c:pt>
                <c:pt idx="10192">
                  <c:v>0.42813071698960098</c:v>
                </c:pt>
                <c:pt idx="10193">
                  <c:v>0.42763421226765302</c:v>
                </c:pt>
                <c:pt idx="10194">
                  <c:v>0.43099034975740602</c:v>
                </c:pt>
                <c:pt idx="10195">
                  <c:v>0.43264737309634299</c:v>
                </c:pt>
                <c:pt idx="10196">
                  <c:v>0.434766207424302</c:v>
                </c:pt>
                <c:pt idx="10197">
                  <c:v>0.43787461512481501</c:v>
                </c:pt>
                <c:pt idx="10198">
                  <c:v>0.43821847165014299</c:v>
                </c:pt>
                <c:pt idx="10199">
                  <c:v>0.439583582349584</c:v>
                </c:pt>
                <c:pt idx="10200">
                  <c:v>0.44040963420712997</c:v>
                </c:pt>
                <c:pt idx="10201">
                  <c:v>0.44007085247196698</c:v>
                </c:pt>
                <c:pt idx="10202">
                  <c:v>0.44292342945850399</c:v>
                </c:pt>
                <c:pt idx="10203">
                  <c:v>0.446811077789526</c:v>
                </c:pt>
                <c:pt idx="10204">
                  <c:v>0.45105991025423903</c:v>
                </c:pt>
                <c:pt idx="10205">
                  <c:v>0.45159518613786198</c:v>
                </c:pt>
                <c:pt idx="10206">
                  <c:v>0.45127439631314198</c:v>
                </c:pt>
                <c:pt idx="10207">
                  <c:v>0.45225680497656801</c:v>
                </c:pt>
                <c:pt idx="10208">
                  <c:v>0.45154289574683698</c:v>
                </c:pt>
                <c:pt idx="10209">
                  <c:v>0.45341515199549698</c:v>
                </c:pt>
                <c:pt idx="10210">
                  <c:v>0.45756619258275399</c:v>
                </c:pt>
                <c:pt idx="10211">
                  <c:v>0.459716381285595</c:v>
                </c:pt>
                <c:pt idx="10212">
                  <c:v>0.46142971097162599</c:v>
                </c:pt>
                <c:pt idx="10213">
                  <c:v>0.46311932174167503</c:v>
                </c:pt>
                <c:pt idx="10214">
                  <c:v>0.46678033999769802</c:v>
                </c:pt>
                <c:pt idx="10215">
                  <c:v>0.47097309473729299</c:v>
                </c:pt>
                <c:pt idx="10216">
                  <c:v>0.47530503134038499</c:v>
                </c:pt>
                <c:pt idx="10217">
                  <c:v>0.47984853216408002</c:v>
                </c:pt>
                <c:pt idx="10218">
                  <c:v>0.48238460352264401</c:v>
                </c:pt>
                <c:pt idx="10219">
                  <c:v>0.48327650346633799</c:v>
                </c:pt>
                <c:pt idx="10220">
                  <c:v>0.48335925817370001</c:v>
                </c:pt>
                <c:pt idx="10221">
                  <c:v>0.48190964464102998</c:v>
                </c:pt>
                <c:pt idx="10222">
                  <c:v>0.48292320910744102</c:v>
                </c:pt>
                <c:pt idx="10223">
                  <c:v>0.48462310017681798</c:v>
                </c:pt>
                <c:pt idx="10224">
                  <c:v>0.486689247091591</c:v>
                </c:pt>
                <c:pt idx="10225">
                  <c:v>0.48765105590181801</c:v>
                </c:pt>
                <c:pt idx="10226">
                  <c:v>0.488441495322393</c:v>
                </c:pt>
                <c:pt idx="10227">
                  <c:v>0.48765250434261698</c:v>
                </c:pt>
                <c:pt idx="10228">
                  <c:v>0.48702399597463197</c:v>
                </c:pt>
                <c:pt idx="10229">
                  <c:v>0.48815691464361899</c:v>
                </c:pt>
                <c:pt idx="10230">
                  <c:v>0.49138708745783199</c:v>
                </c:pt>
                <c:pt idx="10231">
                  <c:v>0.491794503751947</c:v>
                </c:pt>
                <c:pt idx="10232">
                  <c:v>0.49040045917701802</c:v>
                </c:pt>
                <c:pt idx="10233">
                  <c:v>0.48650384429426902</c:v>
                </c:pt>
                <c:pt idx="10234">
                  <c:v>0.48443172590560202</c:v>
                </c:pt>
                <c:pt idx="10235">
                  <c:v>0.48614783378019699</c:v>
                </c:pt>
                <c:pt idx="10236">
                  <c:v>0.48410021523921598</c:v>
                </c:pt>
                <c:pt idx="10237">
                  <c:v>0.48040355071172602</c:v>
                </c:pt>
                <c:pt idx="10238">
                  <c:v>0.47669755087178001</c:v>
                </c:pt>
                <c:pt idx="10239">
                  <c:v>0.47151895334146798</c:v>
                </c:pt>
                <c:pt idx="10240">
                  <c:v>0.46611564103944803</c:v>
                </c:pt>
                <c:pt idx="10241">
                  <c:v>0.46571347368928601</c:v>
                </c:pt>
                <c:pt idx="10242">
                  <c:v>0.46791530119220498</c:v>
                </c:pt>
                <c:pt idx="10243">
                  <c:v>0.46814814497329699</c:v>
                </c:pt>
                <c:pt idx="10244">
                  <c:v>0.46623468546757701</c:v>
                </c:pt>
                <c:pt idx="10245">
                  <c:v>0.46587465401907602</c:v>
                </c:pt>
                <c:pt idx="10246">
                  <c:v>0.465134021844819</c:v>
                </c:pt>
                <c:pt idx="10247">
                  <c:v>0.46328778579054902</c:v>
                </c:pt>
                <c:pt idx="10248">
                  <c:v>0.46631686710077702</c:v>
                </c:pt>
                <c:pt idx="10249">
                  <c:v>0.47019637611198001</c:v>
                </c:pt>
                <c:pt idx="10250">
                  <c:v>0.47184152087857201</c:v>
                </c:pt>
                <c:pt idx="10251">
                  <c:v>0.47111856628776899</c:v>
                </c:pt>
                <c:pt idx="10252">
                  <c:v>0.46369128840882901</c:v>
                </c:pt>
                <c:pt idx="10253">
                  <c:v>0.45706836252421501</c:v>
                </c:pt>
                <c:pt idx="10254">
                  <c:v>0.45649001390843702</c:v>
                </c:pt>
                <c:pt idx="10255">
                  <c:v>0.46118705506508001</c:v>
                </c:pt>
                <c:pt idx="10256">
                  <c:v>0.46129957946761901</c:v>
                </c:pt>
                <c:pt idx="10257">
                  <c:v>0.45591802527714698</c:v>
                </c:pt>
                <c:pt idx="10258">
                  <c:v>0.44933489358640999</c:v>
                </c:pt>
                <c:pt idx="10259">
                  <c:v>0.44211274252382998</c:v>
                </c:pt>
                <c:pt idx="10260">
                  <c:v>0.43732168244031999</c:v>
                </c:pt>
                <c:pt idx="10261">
                  <c:v>0.43865919817396898</c:v>
                </c:pt>
                <c:pt idx="10262">
                  <c:v>0.441061851978157</c:v>
                </c:pt>
                <c:pt idx="10263">
                  <c:v>0.44267833026752001</c:v>
                </c:pt>
                <c:pt idx="10264">
                  <c:v>0.43936067822097802</c:v>
                </c:pt>
                <c:pt idx="10265">
                  <c:v>0.43753092551633299</c:v>
                </c:pt>
                <c:pt idx="10266">
                  <c:v>0.44027796041939099</c:v>
                </c:pt>
                <c:pt idx="10267">
                  <c:v>0.43981043198951197</c:v>
                </c:pt>
                <c:pt idx="10268">
                  <c:v>0.43800505278772101</c:v>
                </c:pt>
                <c:pt idx="10269">
                  <c:v>0.43561987770453298</c:v>
                </c:pt>
                <c:pt idx="10270">
                  <c:v>0.43566575764037402</c:v>
                </c:pt>
                <c:pt idx="10271">
                  <c:v>0.43413170448891603</c:v>
                </c:pt>
                <c:pt idx="10272">
                  <c:v>0.43207139197049399</c:v>
                </c:pt>
                <c:pt idx="10273">
                  <c:v>0.42749248807620699</c:v>
                </c:pt>
                <c:pt idx="10274">
                  <c:v>0.42635422400548001</c:v>
                </c:pt>
                <c:pt idx="10275">
                  <c:v>0.425010183313769</c:v>
                </c:pt>
                <c:pt idx="10276">
                  <c:v>0.42727500798155599</c:v>
                </c:pt>
                <c:pt idx="10277">
                  <c:v>0.42690212026945801</c:v>
                </c:pt>
                <c:pt idx="10278">
                  <c:v>0.42534255141285998</c:v>
                </c:pt>
                <c:pt idx="10279">
                  <c:v>0.42216243563070499</c:v>
                </c:pt>
                <c:pt idx="10280">
                  <c:v>0.41817877262735698</c:v>
                </c:pt>
                <c:pt idx="10281">
                  <c:v>0.41392303632310001</c:v>
                </c:pt>
                <c:pt idx="10282">
                  <c:v>0.41445228498945602</c:v>
                </c:pt>
                <c:pt idx="10283">
                  <c:v>0.41158031094097902</c:v>
                </c:pt>
                <c:pt idx="10284">
                  <c:v>0.39581708299380403</c:v>
                </c:pt>
                <c:pt idx="10285">
                  <c:v>0.37790860639000301</c:v>
                </c:pt>
                <c:pt idx="10286">
                  <c:v>0.36493044330120999</c:v>
                </c:pt>
                <c:pt idx="10287">
                  <c:v>0.35289033289708799</c:v>
                </c:pt>
                <c:pt idx="10288">
                  <c:v>0.34098589554764602</c:v>
                </c:pt>
                <c:pt idx="10289">
                  <c:v>0.32997014632378602</c:v>
                </c:pt>
                <c:pt idx="10290">
                  <c:v>0.316419642261769</c:v>
                </c:pt>
                <c:pt idx="10291">
                  <c:v>0.30450514214558699</c:v>
                </c:pt>
                <c:pt idx="10292">
                  <c:v>0.29771326588240299</c:v>
                </c:pt>
                <c:pt idx="10293">
                  <c:v>0.29003848302718799</c:v>
                </c:pt>
                <c:pt idx="10294">
                  <c:v>0.28301935017994601</c:v>
                </c:pt>
                <c:pt idx="10295">
                  <c:v>0.27759706469562401</c:v>
                </c:pt>
                <c:pt idx="10296">
                  <c:v>0.266937758351663</c:v>
                </c:pt>
                <c:pt idx="10297">
                  <c:v>0.25639310628636902</c:v>
                </c:pt>
                <c:pt idx="10298">
                  <c:v>0.24387361826339099</c:v>
                </c:pt>
                <c:pt idx="10299">
                  <c:v>0.23378646103387701</c:v>
                </c:pt>
                <c:pt idx="10300">
                  <c:v>0.224628291589787</c:v>
                </c:pt>
                <c:pt idx="10301">
                  <c:v>0.213363008671694</c:v>
                </c:pt>
                <c:pt idx="10302">
                  <c:v>0.20420293643420601</c:v>
                </c:pt>
                <c:pt idx="10303">
                  <c:v>0.195934218702389</c:v>
                </c:pt>
                <c:pt idx="10304">
                  <c:v>0.184634804588131</c:v>
                </c:pt>
                <c:pt idx="10305">
                  <c:v>0.17974949406247401</c:v>
                </c:pt>
                <c:pt idx="10306">
                  <c:v>0.17655927486011799</c:v>
                </c:pt>
                <c:pt idx="10307">
                  <c:v>0.17627850062328801</c:v>
                </c:pt>
                <c:pt idx="10308">
                  <c:v>0.17712291102771799</c:v>
                </c:pt>
                <c:pt idx="10309">
                  <c:v>0.17643094068569401</c:v>
                </c:pt>
                <c:pt idx="10310">
                  <c:v>0.17780950551605301</c:v>
                </c:pt>
                <c:pt idx="10311">
                  <c:v>0.18141745605408299</c:v>
                </c:pt>
                <c:pt idx="10312">
                  <c:v>0.18448019323527401</c:v>
                </c:pt>
                <c:pt idx="10313">
                  <c:v>0.187501917304849</c:v>
                </c:pt>
                <c:pt idx="10314">
                  <c:v>0.19144710856174599</c:v>
                </c:pt>
                <c:pt idx="10315">
                  <c:v>0.19459773401727301</c:v>
                </c:pt>
                <c:pt idx="10316">
                  <c:v>0.19795667198084901</c:v>
                </c:pt>
                <c:pt idx="10317">
                  <c:v>0.20150560594878</c:v>
                </c:pt>
                <c:pt idx="10318">
                  <c:v>0.202434593107442</c:v>
                </c:pt>
                <c:pt idx="10319">
                  <c:v>0.20572308393367</c:v>
                </c:pt>
                <c:pt idx="10320">
                  <c:v>0.20811060226778899</c:v>
                </c:pt>
                <c:pt idx="10321">
                  <c:v>0.201913232664371</c:v>
                </c:pt>
                <c:pt idx="10322">
                  <c:v>0.19710301013847101</c:v>
                </c:pt>
                <c:pt idx="10323">
                  <c:v>0.193049926365531</c:v>
                </c:pt>
                <c:pt idx="10324">
                  <c:v>0.191916538608882</c:v>
                </c:pt>
                <c:pt idx="10325">
                  <c:v>0.18885375963811901</c:v>
                </c:pt>
                <c:pt idx="10326">
                  <c:v>0.18121706750858599</c:v>
                </c:pt>
                <c:pt idx="10327">
                  <c:v>0.17563014260757701</c:v>
                </c:pt>
                <c:pt idx="10328">
                  <c:v>0.166838348765559</c:v>
                </c:pt>
                <c:pt idx="10329">
                  <c:v>0.15685105008601499</c:v>
                </c:pt>
                <c:pt idx="10330">
                  <c:v>0.15936158775006601</c:v>
                </c:pt>
                <c:pt idx="10331">
                  <c:v>0.16139139392694199</c:v>
                </c:pt>
                <c:pt idx="10332">
                  <c:v>0.16183579945763599</c:v>
                </c:pt>
                <c:pt idx="10333">
                  <c:v>0.15868302238523499</c:v>
                </c:pt>
                <c:pt idx="10334">
                  <c:v>0.156448947300455</c:v>
                </c:pt>
                <c:pt idx="10335">
                  <c:v>0.159519150066494</c:v>
                </c:pt>
                <c:pt idx="10336">
                  <c:v>0.15977478381853799</c:v>
                </c:pt>
                <c:pt idx="10337">
                  <c:v>0.158161522558808</c:v>
                </c:pt>
                <c:pt idx="10338">
                  <c:v>0.15586027968205499</c:v>
                </c:pt>
                <c:pt idx="10339">
                  <c:v>0.15190741613187</c:v>
                </c:pt>
                <c:pt idx="10340">
                  <c:v>0.144161165224512</c:v>
                </c:pt>
                <c:pt idx="10341">
                  <c:v>0.137511731096854</c:v>
                </c:pt>
                <c:pt idx="10342">
                  <c:v>0.13000870613061</c:v>
                </c:pt>
                <c:pt idx="10343">
                  <c:v>0.121872386335712</c:v>
                </c:pt>
                <c:pt idx="10344">
                  <c:v>0.112767308216269</c:v>
                </c:pt>
                <c:pt idx="10345">
                  <c:v>0.107117957409813</c:v>
                </c:pt>
                <c:pt idx="10346">
                  <c:v>0.105930372996587</c:v>
                </c:pt>
                <c:pt idx="10347">
                  <c:v>0.10682026649613301</c:v>
                </c:pt>
                <c:pt idx="10348">
                  <c:v>0.108942492048823</c:v>
                </c:pt>
                <c:pt idx="10349">
                  <c:v>0.10763842276586599</c:v>
                </c:pt>
                <c:pt idx="10350">
                  <c:v>0.10143940946412699</c:v>
                </c:pt>
                <c:pt idx="10351">
                  <c:v>9.1591654936207398E-2</c:v>
                </c:pt>
                <c:pt idx="10352">
                  <c:v>8.6534437550611604E-2</c:v>
                </c:pt>
                <c:pt idx="10353">
                  <c:v>7.8508897817383794E-2</c:v>
                </c:pt>
                <c:pt idx="10354">
                  <c:v>7.0708851849169793E-2</c:v>
                </c:pt>
                <c:pt idx="10355">
                  <c:v>6.0714321517414203E-2</c:v>
                </c:pt>
                <c:pt idx="10356">
                  <c:v>5.2937022521804301E-2</c:v>
                </c:pt>
                <c:pt idx="10357">
                  <c:v>4.8472981372587702E-2</c:v>
                </c:pt>
                <c:pt idx="10358">
                  <c:v>4.4287460684459698E-2</c:v>
                </c:pt>
                <c:pt idx="10359">
                  <c:v>4.1962267618260198E-2</c:v>
                </c:pt>
                <c:pt idx="10360">
                  <c:v>4.4689445345737801E-2</c:v>
                </c:pt>
                <c:pt idx="10361">
                  <c:v>4.3611697548292402E-2</c:v>
                </c:pt>
                <c:pt idx="10362">
                  <c:v>3.8483512628421E-2</c:v>
                </c:pt>
                <c:pt idx="10363">
                  <c:v>3.2736006633889501E-2</c:v>
                </c:pt>
                <c:pt idx="10364">
                  <c:v>2.8020602979900899E-2</c:v>
                </c:pt>
                <c:pt idx="10365">
                  <c:v>1.3569519974297201E-2</c:v>
                </c:pt>
                <c:pt idx="10366">
                  <c:v>-6.1015485429348698E-3</c:v>
                </c:pt>
                <c:pt idx="10367">
                  <c:v>-2.7294917319425401E-2</c:v>
                </c:pt>
                <c:pt idx="10368">
                  <c:v>-4.9732584325841697E-2</c:v>
                </c:pt>
                <c:pt idx="10369">
                  <c:v>-7.0967714037637297E-2</c:v>
                </c:pt>
                <c:pt idx="10370">
                  <c:v>-9.5599964634120294E-2</c:v>
                </c:pt>
                <c:pt idx="10371">
                  <c:v>-0.11384677895041601</c:v>
                </c:pt>
                <c:pt idx="10372">
                  <c:v>-0.119337242871662</c:v>
                </c:pt>
                <c:pt idx="10373">
                  <c:v>-0.127967076401441</c:v>
                </c:pt>
                <c:pt idx="10374">
                  <c:v>-0.130451633454232</c:v>
                </c:pt>
                <c:pt idx="10375">
                  <c:v>-0.131082358543748</c:v>
                </c:pt>
                <c:pt idx="10376">
                  <c:v>-0.118591627601452</c:v>
                </c:pt>
                <c:pt idx="10377">
                  <c:v>-0.100502530129366</c:v>
                </c:pt>
                <c:pt idx="10378">
                  <c:v>-8.2028349213378704E-2</c:v>
                </c:pt>
                <c:pt idx="10379">
                  <c:v>-5.9507984389764498E-2</c:v>
                </c:pt>
                <c:pt idx="10380">
                  <c:v>-3.0498906366024099E-2</c:v>
                </c:pt>
                <c:pt idx="10381">
                  <c:v>-2.66805287312817E-2</c:v>
                </c:pt>
                <c:pt idx="10382">
                  <c:v>-1.0269103632596E-2</c:v>
                </c:pt>
                <c:pt idx="10383">
                  <c:v>9.9434708258343499E-3</c:v>
                </c:pt>
                <c:pt idx="10384">
                  <c:v>2.8500723628892301E-2</c:v>
                </c:pt>
                <c:pt idx="10385">
                  <c:v>3.3007089328505698E-2</c:v>
                </c:pt>
                <c:pt idx="10386">
                  <c:v>2.7593496508048099E-2</c:v>
                </c:pt>
                <c:pt idx="10387">
                  <c:v>2.0463124216232E-2</c:v>
                </c:pt>
                <c:pt idx="10388">
                  <c:v>1.37838118277144E-2</c:v>
                </c:pt>
                <c:pt idx="10389">
                  <c:v>6.6061006768876E-3</c:v>
                </c:pt>
                <c:pt idx="10390">
                  <c:v>-8.25849760064978E-3</c:v>
                </c:pt>
                <c:pt idx="10391">
                  <c:v>-3.8784669851430503E-2</c:v>
                </c:pt>
                <c:pt idx="10392">
                  <c:v>-7.2963367177611704E-2</c:v>
                </c:pt>
                <c:pt idx="10393">
                  <c:v>-9.8699566462922605E-2</c:v>
                </c:pt>
                <c:pt idx="10394">
                  <c:v>-0.135563183697366</c:v>
                </c:pt>
                <c:pt idx="10395">
                  <c:v>-0.16800076184332499</c:v>
                </c:pt>
                <c:pt idx="10396">
                  <c:v>-0.202253138109206</c:v>
                </c:pt>
                <c:pt idx="10397">
                  <c:v>-0.23671873463658</c:v>
                </c:pt>
                <c:pt idx="10398">
                  <c:v>-0.26867153495865398</c:v>
                </c:pt>
                <c:pt idx="10399">
                  <c:v>-0.261429680914536</c:v>
                </c:pt>
                <c:pt idx="10400">
                  <c:v>-0.235332535345463</c:v>
                </c:pt>
                <c:pt idx="10401">
                  <c:v>-0.20761395185165499</c:v>
                </c:pt>
                <c:pt idx="10402">
                  <c:v>-0.18015162687366601</c:v>
                </c:pt>
                <c:pt idx="10403">
                  <c:v>-0.161835725722317</c:v>
                </c:pt>
                <c:pt idx="10404">
                  <c:v>-0.14189343099941701</c:v>
                </c:pt>
                <c:pt idx="10405">
                  <c:v>-0.129998791319478</c:v>
                </c:pt>
                <c:pt idx="10406">
                  <c:v>-9.8416658145866504E-2</c:v>
                </c:pt>
                <c:pt idx="10407">
                  <c:v>-9.3564074460644298E-2</c:v>
                </c:pt>
                <c:pt idx="10408">
                  <c:v>-8.9026709555029795E-2</c:v>
                </c:pt>
                <c:pt idx="10409">
                  <c:v>-6.8650383648516194E-2</c:v>
                </c:pt>
                <c:pt idx="10410">
                  <c:v>-3.9471689467848098E-2</c:v>
                </c:pt>
                <c:pt idx="10411">
                  <c:v>-2.1527009103855899E-2</c:v>
                </c:pt>
                <c:pt idx="10412">
                  <c:v>-3.7440227004464899E-3</c:v>
                </c:pt>
                <c:pt idx="10413">
                  <c:v>7.8187085043130902E-3</c:v>
                </c:pt>
                <c:pt idx="10414">
                  <c:v>1.57214635087807E-2</c:v>
                </c:pt>
                <c:pt idx="10415">
                  <c:v>2.3617492194226899E-2</c:v>
                </c:pt>
                <c:pt idx="10416">
                  <c:v>3.02676755395253E-2</c:v>
                </c:pt>
                <c:pt idx="10417">
                  <c:v>3.7873146775357899E-2</c:v>
                </c:pt>
                <c:pt idx="10418">
                  <c:v>2.9696877237034399E-2</c:v>
                </c:pt>
                <c:pt idx="10419">
                  <c:v>2.3538472100572298E-2</c:v>
                </c:pt>
                <c:pt idx="10420">
                  <c:v>1.72418929379861E-2</c:v>
                </c:pt>
                <c:pt idx="10421">
                  <c:v>7.2864695901992899E-3</c:v>
                </c:pt>
                <c:pt idx="10422">
                  <c:v>3.7492995745251798E-3</c:v>
                </c:pt>
                <c:pt idx="10423">
                  <c:v>1.31294076171771E-2</c:v>
                </c:pt>
                <c:pt idx="10424">
                  <c:v>1.3333231432325799E-2</c:v>
                </c:pt>
                <c:pt idx="10425">
                  <c:v>6.8025195444584297E-3</c:v>
                </c:pt>
                <c:pt idx="10426">
                  <c:v>3.7847476769479098E-3</c:v>
                </c:pt>
                <c:pt idx="10427">
                  <c:v>9.4616660408932598E-3</c:v>
                </c:pt>
                <c:pt idx="10428">
                  <c:v>1.43602588513704E-2</c:v>
                </c:pt>
                <c:pt idx="10429">
                  <c:v>2.6527905573823601E-2</c:v>
                </c:pt>
                <c:pt idx="10430">
                  <c:v>3.94711171750836E-2</c:v>
                </c:pt>
                <c:pt idx="10431">
                  <c:v>5.6666444607479799E-2</c:v>
                </c:pt>
                <c:pt idx="10432">
                  <c:v>6.4550655148509703E-2</c:v>
                </c:pt>
                <c:pt idx="10433">
                  <c:v>7.9589304598395597E-2</c:v>
                </c:pt>
                <c:pt idx="10434">
                  <c:v>9.6807793854383206E-2</c:v>
                </c:pt>
                <c:pt idx="10435">
                  <c:v>0.10908897746318</c:v>
                </c:pt>
                <c:pt idx="10436">
                  <c:v>0.11239144801833501</c:v>
                </c:pt>
                <c:pt idx="10437">
                  <c:v>0.121233162255505</c:v>
                </c:pt>
                <c:pt idx="10438">
                  <c:v>0.12505937901641301</c:v>
                </c:pt>
                <c:pt idx="10439">
                  <c:v>0.12598745754688701</c:v>
                </c:pt>
                <c:pt idx="10440">
                  <c:v>0.12312156464692001</c:v>
                </c:pt>
                <c:pt idx="10441">
                  <c:v>0.118636361683916</c:v>
                </c:pt>
                <c:pt idx="10442">
                  <c:v>0.11308093168017699</c:v>
                </c:pt>
                <c:pt idx="10443">
                  <c:v>0.106324015922174</c:v>
                </c:pt>
                <c:pt idx="10444">
                  <c:v>0.104502367915652</c:v>
                </c:pt>
                <c:pt idx="10445">
                  <c:v>0.104533118047966</c:v>
                </c:pt>
                <c:pt idx="10446">
                  <c:v>0.10794259626830199</c:v>
                </c:pt>
                <c:pt idx="10447">
                  <c:v>0.115378433547418</c:v>
                </c:pt>
                <c:pt idx="10448">
                  <c:v>0.124835724482979</c:v>
                </c:pt>
                <c:pt idx="10449">
                  <c:v>0.139241609494172</c:v>
                </c:pt>
                <c:pt idx="10450">
                  <c:v>0.153588588446914</c:v>
                </c:pt>
                <c:pt idx="10451">
                  <c:v>0.15902482543267399</c:v>
                </c:pt>
                <c:pt idx="10452">
                  <c:v>0.16919188750820599</c:v>
                </c:pt>
                <c:pt idx="10453">
                  <c:v>0.17184349852852299</c:v>
                </c:pt>
                <c:pt idx="10454">
                  <c:v>0.17675980753017301</c:v>
                </c:pt>
                <c:pt idx="10455">
                  <c:v>0.186197345513576</c:v>
                </c:pt>
                <c:pt idx="10456">
                  <c:v>0.19421369227839799</c:v>
                </c:pt>
                <c:pt idx="10457">
                  <c:v>0.20255791814437099</c:v>
                </c:pt>
                <c:pt idx="10458">
                  <c:v>0.20543512797110999</c:v>
                </c:pt>
                <c:pt idx="10459">
                  <c:v>0.21183792661755599</c:v>
                </c:pt>
                <c:pt idx="10460">
                  <c:v>0.232302847822529</c:v>
                </c:pt>
                <c:pt idx="10461">
                  <c:v>0.24681123044872899</c:v>
                </c:pt>
                <c:pt idx="10462">
                  <c:v>0.26294889078721001</c:v>
                </c:pt>
                <c:pt idx="10463">
                  <c:v>0.280804858811742</c:v>
                </c:pt>
                <c:pt idx="10464">
                  <c:v>0.29236048522871699</c:v>
                </c:pt>
                <c:pt idx="10465">
                  <c:v>0.30375499889784802</c:v>
                </c:pt>
                <c:pt idx="10466">
                  <c:v>0.30802199109990303</c:v>
                </c:pt>
                <c:pt idx="10467">
                  <c:v>0.30984433465665401</c:v>
                </c:pt>
                <c:pt idx="10468">
                  <c:v>0.30646086789840099</c:v>
                </c:pt>
                <c:pt idx="10469">
                  <c:v>0.297681977107982</c:v>
                </c:pt>
                <c:pt idx="10470">
                  <c:v>0.29105111392153798</c:v>
                </c:pt>
                <c:pt idx="10471">
                  <c:v>0.28833362888288899</c:v>
                </c:pt>
                <c:pt idx="10472">
                  <c:v>0.28598666281804602</c:v>
                </c:pt>
                <c:pt idx="10473">
                  <c:v>0.28403641564375398</c:v>
                </c:pt>
                <c:pt idx="10474">
                  <c:v>0.27786317781483399</c:v>
                </c:pt>
                <c:pt idx="10475">
                  <c:v>0.28043219698395699</c:v>
                </c:pt>
                <c:pt idx="10476">
                  <c:v>0.28772372841810401</c:v>
                </c:pt>
                <c:pt idx="10477">
                  <c:v>0.295407622462388</c:v>
                </c:pt>
                <c:pt idx="10478">
                  <c:v>0.30196419154801102</c:v>
                </c:pt>
                <c:pt idx="10479">
                  <c:v>0.30894227904190802</c:v>
                </c:pt>
                <c:pt idx="10480">
                  <c:v>0.31091540064544598</c:v>
                </c:pt>
                <c:pt idx="10481">
                  <c:v>0.31041884481996701</c:v>
                </c:pt>
                <c:pt idx="10482">
                  <c:v>0.30569763312149401</c:v>
                </c:pt>
                <c:pt idx="10483">
                  <c:v>0.30099538664074199</c:v>
                </c:pt>
                <c:pt idx="10484">
                  <c:v>0.29743041776176399</c:v>
                </c:pt>
                <c:pt idx="10485">
                  <c:v>0.29027726694304101</c:v>
                </c:pt>
                <c:pt idx="10486">
                  <c:v>0.28006859107861098</c:v>
                </c:pt>
                <c:pt idx="10487">
                  <c:v>0.268329253964459</c:v>
                </c:pt>
                <c:pt idx="10488">
                  <c:v>0.25665925241082199</c:v>
                </c:pt>
                <c:pt idx="10489">
                  <c:v>0.246734690025771</c:v>
                </c:pt>
                <c:pt idx="10490">
                  <c:v>0.23833546807068101</c:v>
                </c:pt>
                <c:pt idx="10491">
                  <c:v>0.22932506295635299</c:v>
                </c:pt>
                <c:pt idx="10492">
                  <c:v>0.22381056851714001</c:v>
                </c:pt>
                <c:pt idx="10493">
                  <c:v>0.21841212216415801</c:v>
                </c:pt>
                <c:pt idx="10494">
                  <c:v>0.21404230147171299</c:v>
                </c:pt>
                <c:pt idx="10495">
                  <c:v>0.20577535308532999</c:v>
                </c:pt>
                <c:pt idx="10496">
                  <c:v>0.19878274848096</c:v>
                </c:pt>
                <c:pt idx="10497">
                  <c:v>0.19161432348910801</c:v>
                </c:pt>
                <c:pt idx="10498">
                  <c:v>0.18461127072390501</c:v>
                </c:pt>
                <c:pt idx="10499">
                  <c:v>0.17805987075371299</c:v>
                </c:pt>
                <c:pt idx="10500">
                  <c:v>0.18117542056233099</c:v>
                </c:pt>
                <c:pt idx="10501">
                  <c:v>0.17753574621946999</c:v>
                </c:pt>
                <c:pt idx="10502">
                  <c:v>0.17242341117662399</c:v>
                </c:pt>
                <c:pt idx="10503">
                  <c:v>0.166478726904874</c:v>
                </c:pt>
                <c:pt idx="10504">
                  <c:v>0.16493470414750699</c:v>
                </c:pt>
                <c:pt idx="10505">
                  <c:v>0.16433865423593999</c:v>
                </c:pt>
                <c:pt idx="10506">
                  <c:v>0.16310741151070501</c:v>
                </c:pt>
                <c:pt idx="10507">
                  <c:v>0.16151750236339901</c:v>
                </c:pt>
                <c:pt idx="10508">
                  <c:v>0.15821638659522899</c:v>
                </c:pt>
                <c:pt idx="10509">
                  <c:v>0.14783117448938901</c:v>
                </c:pt>
                <c:pt idx="10510">
                  <c:v>0.14620217850620901</c:v>
                </c:pt>
                <c:pt idx="10511">
                  <c:v>0.14798375516867501</c:v>
                </c:pt>
                <c:pt idx="10512">
                  <c:v>0.151147165203529</c:v>
                </c:pt>
                <c:pt idx="10513">
                  <c:v>0.154822580896428</c:v>
                </c:pt>
                <c:pt idx="10514">
                  <c:v>0.153939522212557</c:v>
                </c:pt>
                <c:pt idx="10515">
                  <c:v>0.15092135211452601</c:v>
                </c:pt>
                <c:pt idx="10516">
                  <c:v>0.15658614632571</c:v>
                </c:pt>
                <c:pt idx="10517">
                  <c:v>0.16680965977585099</c:v>
                </c:pt>
                <c:pt idx="10518">
                  <c:v>0.17176002901464299</c:v>
                </c:pt>
                <c:pt idx="10519">
                  <c:v>0.17521993645304901</c:v>
                </c:pt>
                <c:pt idx="10520">
                  <c:v>0.179279497252811</c:v>
                </c:pt>
                <c:pt idx="10521">
                  <c:v>0.18070748965234101</c:v>
                </c:pt>
                <c:pt idx="10522">
                  <c:v>0.18532309486111601</c:v>
                </c:pt>
                <c:pt idx="10523">
                  <c:v>0.187091499827689</c:v>
                </c:pt>
                <c:pt idx="10524">
                  <c:v>0.188858084487876</c:v>
                </c:pt>
                <c:pt idx="10525">
                  <c:v>0.18660193928642099</c:v>
                </c:pt>
                <c:pt idx="10526">
                  <c:v>0.181838374951559</c:v>
                </c:pt>
                <c:pt idx="10527">
                  <c:v>0.17768547408407401</c:v>
                </c:pt>
                <c:pt idx="10528">
                  <c:v>0.17450339943226201</c:v>
                </c:pt>
                <c:pt idx="10529">
                  <c:v>0.17358456679900799</c:v>
                </c:pt>
                <c:pt idx="10530">
                  <c:v>0.17515948768571801</c:v>
                </c:pt>
                <c:pt idx="10531">
                  <c:v>0.17365308169719701</c:v>
                </c:pt>
                <c:pt idx="10532">
                  <c:v>0.175166942668182</c:v>
                </c:pt>
                <c:pt idx="10533">
                  <c:v>0.17689873533081699</c:v>
                </c:pt>
                <c:pt idx="10534">
                  <c:v>0.17945443738554501</c:v>
                </c:pt>
                <c:pt idx="10535">
                  <c:v>0.18090986209354101</c:v>
                </c:pt>
                <c:pt idx="10536">
                  <c:v>0.18793260697157099</c:v>
                </c:pt>
                <c:pt idx="10537">
                  <c:v>0.18553131022771099</c:v>
                </c:pt>
                <c:pt idx="10538">
                  <c:v>0.17927005358963299</c:v>
                </c:pt>
                <c:pt idx="10539">
                  <c:v>0.171575156266148</c:v>
                </c:pt>
                <c:pt idx="10540">
                  <c:v>0.16369432503335299</c:v>
                </c:pt>
                <c:pt idx="10541">
                  <c:v>0.15376444623994301</c:v>
                </c:pt>
                <c:pt idx="10542">
                  <c:v>0.15245309155727799</c:v>
                </c:pt>
                <c:pt idx="10543">
                  <c:v>0.14804589227571299</c:v>
                </c:pt>
                <c:pt idx="10544">
                  <c:v>0.141010199471887</c:v>
                </c:pt>
                <c:pt idx="10545">
                  <c:v>0.13541340904258001</c:v>
                </c:pt>
                <c:pt idx="10546">
                  <c:v>0.12865357082200499</c:v>
                </c:pt>
                <c:pt idx="10547">
                  <c:v>0.12236810292591099</c:v>
                </c:pt>
                <c:pt idx="10548">
                  <c:v>0.116690593488029</c:v>
                </c:pt>
                <c:pt idx="10549">
                  <c:v>0.11568868815806201</c:v>
                </c:pt>
                <c:pt idx="10550">
                  <c:v>0.113497691696262</c:v>
                </c:pt>
                <c:pt idx="10551">
                  <c:v>0.10887825774427</c:v>
                </c:pt>
                <c:pt idx="10552">
                  <c:v>0.104410965108846</c:v>
                </c:pt>
                <c:pt idx="10553">
                  <c:v>9.6364961548394398E-2</c:v>
                </c:pt>
                <c:pt idx="10554">
                  <c:v>9.3169717961828602E-2</c:v>
                </c:pt>
                <c:pt idx="10555">
                  <c:v>0.103144178600114</c:v>
                </c:pt>
                <c:pt idx="10556">
                  <c:v>0.10786898558843699</c:v>
                </c:pt>
                <c:pt idx="10557">
                  <c:v>0.112453632282852</c:v>
                </c:pt>
                <c:pt idx="10558">
                  <c:v>0.11373804553430999</c:v>
                </c:pt>
                <c:pt idx="10559">
                  <c:v>0.118673947053568</c:v>
                </c:pt>
                <c:pt idx="10560">
                  <c:v>0.110131263116689</c:v>
                </c:pt>
                <c:pt idx="10561">
                  <c:v>0.10250971249943699</c:v>
                </c:pt>
                <c:pt idx="10562">
                  <c:v>0.10192549422119</c:v>
                </c:pt>
                <c:pt idx="10563">
                  <c:v>9.5477228811898004E-2</c:v>
                </c:pt>
                <c:pt idx="10564">
                  <c:v>8.7297946434149606E-2</c:v>
                </c:pt>
                <c:pt idx="10565">
                  <c:v>8.1138610641184106E-2</c:v>
                </c:pt>
                <c:pt idx="10566">
                  <c:v>7.5668842180671395E-2</c:v>
                </c:pt>
                <c:pt idx="10567">
                  <c:v>7.0854649190324206E-2</c:v>
                </c:pt>
                <c:pt idx="10568">
                  <c:v>6.4267244571892895E-2</c:v>
                </c:pt>
                <c:pt idx="10569">
                  <c:v>6.4919604511472995E-2</c:v>
                </c:pt>
                <c:pt idx="10570">
                  <c:v>6.15785170527181E-2</c:v>
                </c:pt>
                <c:pt idx="10571">
                  <c:v>6.2339399688439899E-2</c:v>
                </c:pt>
                <c:pt idx="10572">
                  <c:v>6.7896033001081602E-2</c:v>
                </c:pt>
                <c:pt idx="10573">
                  <c:v>7.1591249126167794E-2</c:v>
                </c:pt>
                <c:pt idx="10574">
                  <c:v>7.3740665534359096E-2</c:v>
                </c:pt>
                <c:pt idx="10575">
                  <c:v>7.6302981946192602E-2</c:v>
                </c:pt>
                <c:pt idx="10576">
                  <c:v>7.0411282827228305E-2</c:v>
                </c:pt>
                <c:pt idx="10577">
                  <c:v>6.6462858707348804E-2</c:v>
                </c:pt>
                <c:pt idx="10578">
                  <c:v>6.3566944677670795E-2</c:v>
                </c:pt>
                <c:pt idx="10579">
                  <c:v>6.1001819088554197E-2</c:v>
                </c:pt>
                <c:pt idx="10580">
                  <c:v>5.3378522202125203E-2</c:v>
                </c:pt>
                <c:pt idx="10581">
                  <c:v>4.4460198731952699E-2</c:v>
                </c:pt>
                <c:pt idx="10582">
                  <c:v>3.2875274375012198E-2</c:v>
                </c:pt>
                <c:pt idx="10583">
                  <c:v>2.82678329139445E-2</c:v>
                </c:pt>
                <c:pt idx="10584">
                  <c:v>2.11511579272659E-2</c:v>
                </c:pt>
                <c:pt idx="10585">
                  <c:v>1.9658841529971102E-2</c:v>
                </c:pt>
                <c:pt idx="10586">
                  <c:v>2.1128440249754899E-2</c:v>
                </c:pt>
                <c:pt idx="10587">
                  <c:v>2.9764153823131401E-2</c:v>
                </c:pt>
                <c:pt idx="10588">
                  <c:v>3.7043000071464598E-2</c:v>
                </c:pt>
                <c:pt idx="10589">
                  <c:v>4.4004695373141202E-2</c:v>
                </c:pt>
                <c:pt idx="10590">
                  <c:v>5.7754315730549899E-2</c:v>
                </c:pt>
                <c:pt idx="10591">
                  <c:v>6.2066511421906501E-2</c:v>
                </c:pt>
                <c:pt idx="10592">
                  <c:v>6.1496785134046703E-2</c:v>
                </c:pt>
                <c:pt idx="10593">
                  <c:v>6.3519871472917294E-2</c:v>
                </c:pt>
                <c:pt idx="10594">
                  <c:v>6.8471969690996295E-2</c:v>
                </c:pt>
                <c:pt idx="10595">
                  <c:v>6.9884944049371497E-2</c:v>
                </c:pt>
                <c:pt idx="10596">
                  <c:v>5.6567050308839399E-2</c:v>
                </c:pt>
                <c:pt idx="10597">
                  <c:v>4.6953709974207399E-2</c:v>
                </c:pt>
                <c:pt idx="10598">
                  <c:v>3.8846669991037697E-2</c:v>
                </c:pt>
                <c:pt idx="10599">
                  <c:v>2.3504109503153198E-2</c:v>
                </c:pt>
                <c:pt idx="10600">
                  <c:v>2.35657673517045E-2</c:v>
                </c:pt>
                <c:pt idx="10601">
                  <c:v>2.75254256573913E-2</c:v>
                </c:pt>
                <c:pt idx="10602">
                  <c:v>2.4357617224425501E-2</c:v>
                </c:pt>
                <c:pt idx="10603">
                  <c:v>2.3008667048740002E-2</c:v>
                </c:pt>
                <c:pt idx="10604">
                  <c:v>2.9622188637949999E-2</c:v>
                </c:pt>
                <c:pt idx="10605">
                  <c:v>4.4049414886361202E-2</c:v>
                </c:pt>
                <c:pt idx="10606">
                  <c:v>5.9037065609686801E-2</c:v>
                </c:pt>
                <c:pt idx="10607">
                  <c:v>4.14810790915454E-2</c:v>
                </c:pt>
                <c:pt idx="10608">
                  <c:v>2.7634808980328902E-2</c:v>
                </c:pt>
                <c:pt idx="10609">
                  <c:v>-8.3484265227338206E-3</c:v>
                </c:pt>
                <c:pt idx="10610">
                  <c:v>-4.1478343678733702E-2</c:v>
                </c:pt>
                <c:pt idx="10611">
                  <c:v>-6.4376754654649801E-2</c:v>
                </c:pt>
                <c:pt idx="10612">
                  <c:v>-0.115228697585001</c:v>
                </c:pt>
                <c:pt idx="10613">
                  <c:v>-0.18939346521838399</c:v>
                </c:pt>
                <c:pt idx="10614">
                  <c:v>-0.27028527923953899</c:v>
                </c:pt>
                <c:pt idx="10615">
                  <c:v>-0.32858910290318599</c:v>
                </c:pt>
                <c:pt idx="10616">
                  <c:v>-0.24121376989207</c:v>
                </c:pt>
                <c:pt idx="10617">
                  <c:v>-0.215655072102798</c:v>
                </c:pt>
                <c:pt idx="10618">
                  <c:v>-0.16537115739335201</c:v>
                </c:pt>
                <c:pt idx="10619">
                  <c:v>-0.120607166001145</c:v>
                </c:pt>
                <c:pt idx="10620">
                  <c:v>-8.3417178554476307E-2</c:v>
                </c:pt>
                <c:pt idx="10621">
                  <c:v>-5.6988681724495199E-2</c:v>
                </c:pt>
                <c:pt idx="10622">
                  <c:v>-3.9153416993423E-2</c:v>
                </c:pt>
                <c:pt idx="10623">
                  <c:v>-2.1933876404477401E-2</c:v>
                </c:pt>
                <c:pt idx="10624">
                  <c:v>-9.2191202441881392E-3</c:v>
                </c:pt>
                <c:pt idx="10625">
                  <c:v>-7.7130731167640498E-3</c:v>
                </c:pt>
                <c:pt idx="10626" formatCode="0.00E+00">
                  <c:v>5.2721034849001404E-4</c:v>
                </c:pt>
                <c:pt idx="10627">
                  <c:v>8.8394962612849907E-3</c:v>
                </c:pt>
                <c:pt idx="10628">
                  <c:v>3.4039997432695999E-2</c:v>
                </c:pt>
                <c:pt idx="10629">
                  <c:v>5.80466351847427E-2</c:v>
                </c:pt>
                <c:pt idx="10630">
                  <c:v>8.0910811388492404E-2</c:v>
                </c:pt>
                <c:pt idx="10631">
                  <c:v>9.5975242319448803E-2</c:v>
                </c:pt>
                <c:pt idx="10632">
                  <c:v>0.10549153034716099</c:v>
                </c:pt>
                <c:pt idx="10633">
                  <c:v>0.111898583171092</c:v>
                </c:pt>
                <c:pt idx="10634">
                  <c:v>0.106329849875518</c:v>
                </c:pt>
                <c:pt idx="10635">
                  <c:v>0.101172971623484</c:v>
                </c:pt>
                <c:pt idx="10636">
                  <c:v>9.0654934750098601E-2</c:v>
                </c:pt>
                <c:pt idx="10637">
                  <c:v>8.6531794175483401E-2</c:v>
                </c:pt>
                <c:pt idx="10638">
                  <c:v>8.5524590509750698E-2</c:v>
                </c:pt>
                <c:pt idx="10639">
                  <c:v>8.0836325164623898E-2</c:v>
                </c:pt>
                <c:pt idx="10640">
                  <c:v>8.0379797724925095E-2</c:v>
                </c:pt>
                <c:pt idx="10641">
                  <c:v>8.1610023736366499E-2</c:v>
                </c:pt>
                <c:pt idx="10642">
                  <c:v>8.1268652290106394E-2</c:v>
                </c:pt>
                <c:pt idx="10643">
                  <c:v>8.8229675021575193E-2</c:v>
                </c:pt>
                <c:pt idx="10644">
                  <c:v>9.6492377579598804E-2</c:v>
                </c:pt>
                <c:pt idx="10645">
                  <c:v>0.103030302253951</c:v>
                </c:pt>
                <c:pt idx="10646">
                  <c:v>0.107907568659019</c:v>
                </c:pt>
                <c:pt idx="10647">
                  <c:v>0.110848197786044</c:v>
                </c:pt>
                <c:pt idx="10648">
                  <c:v>0.112933596541076</c:v>
                </c:pt>
                <c:pt idx="10649">
                  <c:v>0.11262927174472701</c:v>
                </c:pt>
                <c:pt idx="10650">
                  <c:v>0.110410725677158</c:v>
                </c:pt>
                <c:pt idx="10651">
                  <c:v>0.109218850988739</c:v>
                </c:pt>
                <c:pt idx="10652">
                  <c:v>0.107253336643474</c:v>
                </c:pt>
                <c:pt idx="10653">
                  <c:v>0.102282742383976</c:v>
                </c:pt>
                <c:pt idx="10654">
                  <c:v>0.102809238319504</c:v>
                </c:pt>
                <c:pt idx="10655">
                  <c:v>0.103402609186814</c:v>
                </c:pt>
                <c:pt idx="10656">
                  <c:v>0.102998970469092</c:v>
                </c:pt>
                <c:pt idx="10657">
                  <c:v>0.104172403935131</c:v>
                </c:pt>
                <c:pt idx="10658">
                  <c:v>0.103436282057707</c:v>
                </c:pt>
                <c:pt idx="10659">
                  <c:v>0.103905648354869</c:v>
                </c:pt>
                <c:pt idx="10660">
                  <c:v>0.107073331325507</c:v>
                </c:pt>
                <c:pt idx="10661">
                  <c:v>0.107599214353052</c:v>
                </c:pt>
                <c:pt idx="10662">
                  <c:v>0.112824792092186</c:v>
                </c:pt>
                <c:pt idx="10663">
                  <c:v>0.113561719613079</c:v>
                </c:pt>
                <c:pt idx="10664">
                  <c:v>0.115870333065662</c:v>
                </c:pt>
                <c:pt idx="10665">
                  <c:v>0.11763318230007</c:v>
                </c:pt>
                <c:pt idx="10666">
                  <c:v>0.110171328292447</c:v>
                </c:pt>
                <c:pt idx="10667">
                  <c:v>9.9928121354813201E-2</c:v>
                </c:pt>
                <c:pt idx="10668">
                  <c:v>8.8115683858508098E-2</c:v>
                </c:pt>
                <c:pt idx="10669">
                  <c:v>7.5421971709756494E-2</c:v>
                </c:pt>
                <c:pt idx="10670">
                  <c:v>6.3841566379194206E-2</c:v>
                </c:pt>
                <c:pt idx="10671">
                  <c:v>5.0284358066127702E-2</c:v>
                </c:pt>
                <c:pt idx="10672">
                  <c:v>3.8219169884365599E-2</c:v>
                </c:pt>
                <c:pt idx="10673">
                  <c:v>2.4663149524129201E-2</c:v>
                </c:pt>
                <c:pt idx="10674">
                  <c:v>1.59694642082913E-2</c:v>
                </c:pt>
                <c:pt idx="10675">
                  <c:v>1.03702759261542E-2</c:v>
                </c:pt>
                <c:pt idx="10676">
                  <c:v>4.6966111385630099E-3</c:v>
                </c:pt>
                <c:pt idx="10677" formatCode="0.00E+00">
                  <c:v>-4.9130512264727801E-4</c:v>
                </c:pt>
                <c:pt idx="10678">
                  <c:v>-7.8789129035472492E-3</c:v>
                </c:pt>
                <c:pt idx="10679">
                  <c:v>-1.6136223639551299E-2</c:v>
                </c:pt>
                <c:pt idx="10680">
                  <c:v>-2.3300054764682901E-2</c:v>
                </c:pt>
                <c:pt idx="10681">
                  <c:v>-2.9285469129220601E-2</c:v>
                </c:pt>
                <c:pt idx="10682">
                  <c:v>-3.8324716792170699E-2</c:v>
                </c:pt>
                <c:pt idx="10683">
                  <c:v>-4.8252267249663902E-2</c:v>
                </c:pt>
                <c:pt idx="10684">
                  <c:v>-6.0450724600433298E-2</c:v>
                </c:pt>
                <c:pt idx="10685">
                  <c:v>-7.20298057542898E-2</c:v>
                </c:pt>
                <c:pt idx="10686">
                  <c:v>-7.7062783464919293E-2</c:v>
                </c:pt>
                <c:pt idx="10687">
                  <c:v>-8.053975037194E-2</c:v>
                </c:pt>
                <c:pt idx="10688">
                  <c:v>-8.1911015680919103E-2</c:v>
                </c:pt>
                <c:pt idx="10689">
                  <c:v>-8.3255033418466101E-2</c:v>
                </c:pt>
                <c:pt idx="10690">
                  <c:v>-7.9472738252705094E-2</c:v>
                </c:pt>
                <c:pt idx="10691">
                  <c:v>-7.6112437170904504E-2</c:v>
                </c:pt>
                <c:pt idx="10692">
                  <c:v>-7.4234414294888307E-2</c:v>
                </c:pt>
                <c:pt idx="10693">
                  <c:v>-7.4432466134740694E-2</c:v>
                </c:pt>
                <c:pt idx="10694">
                  <c:v>-6.9794173342435595E-2</c:v>
                </c:pt>
                <c:pt idx="10695">
                  <c:v>-7.0113094435281104E-2</c:v>
                </c:pt>
                <c:pt idx="10696">
                  <c:v>-7.3977408141453704E-2</c:v>
                </c:pt>
                <c:pt idx="10697">
                  <c:v>-8.0193864469444501E-2</c:v>
                </c:pt>
                <c:pt idx="10698">
                  <c:v>-8.0594478373775702E-2</c:v>
                </c:pt>
                <c:pt idx="10699">
                  <c:v>-8.8726220849502199E-2</c:v>
                </c:pt>
                <c:pt idx="10700">
                  <c:v>-8.8914667336825098E-2</c:v>
                </c:pt>
                <c:pt idx="10701">
                  <c:v>-8.6973279597976599E-2</c:v>
                </c:pt>
                <c:pt idx="10702">
                  <c:v>-7.6173217096840204E-2</c:v>
                </c:pt>
                <c:pt idx="10703">
                  <c:v>-7.1906318154242602E-2</c:v>
                </c:pt>
                <c:pt idx="10704">
                  <c:v>-7.1214484059725497E-2</c:v>
                </c:pt>
                <c:pt idx="10705">
                  <c:v>-6.7655665721622807E-2</c:v>
                </c:pt>
                <c:pt idx="10706">
                  <c:v>-6.34330305564835E-2</c:v>
                </c:pt>
                <c:pt idx="10707">
                  <c:v>-6.7737428273467001E-2</c:v>
                </c:pt>
                <c:pt idx="10708">
                  <c:v>-7.0132820269822704E-2</c:v>
                </c:pt>
                <c:pt idx="10709">
                  <c:v>-6.9419864765259506E-2</c:v>
                </c:pt>
                <c:pt idx="10710">
                  <c:v>-6.4685368854490305E-2</c:v>
                </c:pt>
                <c:pt idx="10711">
                  <c:v>-6.61378437525455E-2</c:v>
                </c:pt>
                <c:pt idx="10712">
                  <c:v>-6.9003060397516303E-2</c:v>
                </c:pt>
                <c:pt idx="10713">
                  <c:v>-7.0359259733566701E-2</c:v>
                </c:pt>
                <c:pt idx="10714">
                  <c:v>-7.2139786083598195E-2</c:v>
                </c:pt>
                <c:pt idx="10715">
                  <c:v>-7.3093866973102703E-2</c:v>
                </c:pt>
                <c:pt idx="10716">
                  <c:v>-6.80681234690617E-2</c:v>
                </c:pt>
                <c:pt idx="10717">
                  <c:v>-5.9988458013124898E-2</c:v>
                </c:pt>
                <c:pt idx="10718">
                  <c:v>-5.8891287424193098E-2</c:v>
                </c:pt>
                <c:pt idx="10719">
                  <c:v>-5.78593449553651E-2</c:v>
                </c:pt>
                <c:pt idx="10720">
                  <c:v>-5.6657652671475101E-2</c:v>
                </c:pt>
                <c:pt idx="10721">
                  <c:v>-4.7852261283255003E-2</c:v>
                </c:pt>
                <c:pt idx="10722">
                  <c:v>-3.8156097850112002E-2</c:v>
                </c:pt>
                <c:pt idx="10723">
                  <c:v>-2.86364038546402E-2</c:v>
                </c:pt>
                <c:pt idx="10724">
                  <c:v>-2.1148021600788401E-2</c:v>
                </c:pt>
                <c:pt idx="10725">
                  <c:v>-1.7835223541031502E-2</c:v>
                </c:pt>
                <c:pt idx="10726">
                  <c:v>-2.04697615834603E-2</c:v>
                </c:pt>
                <c:pt idx="10727">
                  <c:v>-2.1579836863527602E-2</c:v>
                </c:pt>
                <c:pt idx="10728">
                  <c:v>-2.3971146807330899E-2</c:v>
                </c:pt>
                <c:pt idx="10729">
                  <c:v>-1.9087687283736599E-2</c:v>
                </c:pt>
                <c:pt idx="10730">
                  <c:v>-2.0400466086546901E-2</c:v>
                </c:pt>
                <c:pt idx="10731">
                  <c:v>-2.8577971838693501E-2</c:v>
                </c:pt>
                <c:pt idx="10732">
                  <c:v>-3.2886844805985499E-2</c:v>
                </c:pt>
                <c:pt idx="10733">
                  <c:v>-3.6878712389156701E-2</c:v>
                </c:pt>
                <c:pt idx="10734">
                  <c:v>-3.5480017687306797E-2</c:v>
                </c:pt>
                <c:pt idx="10735">
                  <c:v>-2.6374564231547E-2</c:v>
                </c:pt>
                <c:pt idx="10736">
                  <c:v>-1.83259896426438E-2</c:v>
                </c:pt>
                <c:pt idx="10737">
                  <c:v>-1.5735007811174501E-2</c:v>
                </c:pt>
                <c:pt idx="10738">
                  <c:v>-1.7645380332928701E-2</c:v>
                </c:pt>
                <c:pt idx="10739">
                  <c:v>-2.1802907730451598E-2</c:v>
                </c:pt>
                <c:pt idx="10740">
                  <c:v>-2.0782102407429798E-2</c:v>
                </c:pt>
                <c:pt idx="10741">
                  <c:v>-1.9885989699687901E-2</c:v>
                </c:pt>
                <c:pt idx="10742">
                  <c:v>-1.7461463667791801E-2</c:v>
                </c:pt>
                <c:pt idx="10743">
                  <c:v>-1.9405269443994899E-2</c:v>
                </c:pt>
                <c:pt idx="10744">
                  <c:v>-2.8052878289366499E-2</c:v>
                </c:pt>
                <c:pt idx="10745">
                  <c:v>-3.1218596068320299E-2</c:v>
                </c:pt>
                <c:pt idx="10746">
                  <c:v>-2.8830140061826999E-2</c:v>
                </c:pt>
                <c:pt idx="10747">
                  <c:v>-2.5962914384068999E-2</c:v>
                </c:pt>
                <c:pt idx="10748">
                  <c:v>-2.1027982230809501E-2</c:v>
                </c:pt>
                <c:pt idx="10749">
                  <c:v>-1.4945143896817101E-2</c:v>
                </c:pt>
                <c:pt idx="10750">
                  <c:v>-9.8165612708522795E-3</c:v>
                </c:pt>
                <c:pt idx="10751">
                  <c:v>-3.42445382772438E-3</c:v>
                </c:pt>
                <c:pt idx="10752">
                  <c:v>2.0948491344947502E-3</c:v>
                </c:pt>
                <c:pt idx="10753">
                  <c:v>1.3450652423698301E-2</c:v>
                </c:pt>
                <c:pt idx="10754">
                  <c:v>1.9927708626355799E-2</c:v>
                </c:pt>
                <c:pt idx="10755">
                  <c:v>1.9732801005889401E-2</c:v>
                </c:pt>
                <c:pt idx="10756">
                  <c:v>2.5146677500512402E-2</c:v>
                </c:pt>
                <c:pt idx="10757">
                  <c:v>2.7496264920018401E-2</c:v>
                </c:pt>
                <c:pt idx="10758">
                  <c:v>3.1189955799191899E-2</c:v>
                </c:pt>
                <c:pt idx="10759">
                  <c:v>3.3448267329957503E-2</c:v>
                </c:pt>
                <c:pt idx="10760">
                  <c:v>3.2006582322335803E-2</c:v>
                </c:pt>
                <c:pt idx="10761">
                  <c:v>3.1465601898577097E-2</c:v>
                </c:pt>
                <c:pt idx="10762">
                  <c:v>2.4186867894933999E-2</c:v>
                </c:pt>
                <c:pt idx="10763">
                  <c:v>1.8288801441419499E-2</c:v>
                </c:pt>
                <c:pt idx="10764">
                  <c:v>2.37628819880389E-2</c:v>
                </c:pt>
                <c:pt idx="10765">
                  <c:v>2.4723147912934E-2</c:v>
                </c:pt>
                <c:pt idx="10766">
                  <c:v>2.8215151757583101E-2</c:v>
                </c:pt>
                <c:pt idx="10767">
                  <c:v>2.9495392262056799E-2</c:v>
                </c:pt>
                <c:pt idx="10768">
                  <c:v>3.2808959732116803E-2</c:v>
                </c:pt>
                <c:pt idx="10769">
                  <c:v>3.91300415765512E-2</c:v>
                </c:pt>
                <c:pt idx="10770">
                  <c:v>4.33144037439534E-2</c:v>
                </c:pt>
                <c:pt idx="10771">
                  <c:v>4.3679270306766903E-2</c:v>
                </c:pt>
                <c:pt idx="10772">
                  <c:v>4.53372092293165E-2</c:v>
                </c:pt>
                <c:pt idx="10773">
                  <c:v>4.3296282737150103E-2</c:v>
                </c:pt>
                <c:pt idx="10774">
                  <c:v>4.0445632653937399E-2</c:v>
                </c:pt>
                <c:pt idx="10775">
                  <c:v>4.0561541469988902E-2</c:v>
                </c:pt>
                <c:pt idx="10776">
                  <c:v>4.3170562429445301E-2</c:v>
                </c:pt>
                <c:pt idx="10777">
                  <c:v>4.0183306838617802E-2</c:v>
                </c:pt>
                <c:pt idx="10778">
                  <c:v>3.9145205515891401E-2</c:v>
                </c:pt>
                <c:pt idx="10779">
                  <c:v>3.8311324648106E-2</c:v>
                </c:pt>
                <c:pt idx="10780">
                  <c:v>3.9632676881252001E-2</c:v>
                </c:pt>
                <c:pt idx="10781">
                  <c:v>3.8692961794775799E-2</c:v>
                </c:pt>
                <c:pt idx="10782">
                  <c:v>3.5983626364748E-2</c:v>
                </c:pt>
                <c:pt idx="10783">
                  <c:v>3.4921004524807002E-2</c:v>
                </c:pt>
                <c:pt idx="10784">
                  <c:v>3.3310278679352698E-2</c:v>
                </c:pt>
                <c:pt idx="10785">
                  <c:v>2.9140603020154698E-2</c:v>
                </c:pt>
                <c:pt idx="10786">
                  <c:v>2.9054681243623998E-2</c:v>
                </c:pt>
                <c:pt idx="10787">
                  <c:v>2.7720300565703199E-2</c:v>
                </c:pt>
                <c:pt idx="10788">
                  <c:v>2.4865675558805402E-2</c:v>
                </c:pt>
                <c:pt idx="10789">
                  <c:v>2.4372203861630599E-2</c:v>
                </c:pt>
                <c:pt idx="10790">
                  <c:v>2.5306869479671801E-2</c:v>
                </c:pt>
                <c:pt idx="10791">
                  <c:v>2.7586306806702401E-2</c:v>
                </c:pt>
                <c:pt idx="10792">
                  <c:v>2.77638347967872E-2</c:v>
                </c:pt>
                <c:pt idx="10793">
                  <c:v>2.7434390761712901E-2</c:v>
                </c:pt>
                <c:pt idx="10794">
                  <c:v>2.86954498683092E-2</c:v>
                </c:pt>
                <c:pt idx="10795">
                  <c:v>2.9294079248885E-2</c:v>
                </c:pt>
                <c:pt idx="10796">
                  <c:v>2.8023054989344098E-2</c:v>
                </c:pt>
                <c:pt idx="10797">
                  <c:v>2.8888217447130101E-2</c:v>
                </c:pt>
                <c:pt idx="10798">
                  <c:v>2.7458552107780101E-2</c:v>
                </c:pt>
                <c:pt idx="10799">
                  <c:v>2.3478885414279501E-2</c:v>
                </c:pt>
                <c:pt idx="10800">
                  <c:v>1.8908845657206401E-2</c:v>
                </c:pt>
                <c:pt idx="10801">
                  <c:v>1.42199910943113E-2</c:v>
                </c:pt>
                <c:pt idx="10802">
                  <c:v>8.6671180900627001E-3</c:v>
                </c:pt>
                <c:pt idx="10803">
                  <c:v>4.2497720678499303E-3</c:v>
                </c:pt>
                <c:pt idx="10804">
                  <c:v>3.7034832995500502E-3</c:v>
                </c:pt>
                <c:pt idx="10805">
                  <c:v>4.5362117722492698E-3</c:v>
                </c:pt>
                <c:pt idx="10806">
                  <c:v>2.9546096779092799E-3</c:v>
                </c:pt>
                <c:pt idx="10807">
                  <c:v>2.45804974142205E-3</c:v>
                </c:pt>
                <c:pt idx="10808">
                  <c:v>3.4175803187610401E-3</c:v>
                </c:pt>
                <c:pt idx="10809">
                  <c:v>4.6419943146960296E-3</c:v>
                </c:pt>
                <c:pt idx="10810">
                  <c:v>5.8206429057811003E-3</c:v>
                </c:pt>
                <c:pt idx="10811">
                  <c:v>7.2931180185982197E-3</c:v>
                </c:pt>
                <c:pt idx="10812">
                  <c:v>8.0842394844919899E-3</c:v>
                </c:pt>
                <c:pt idx="10813">
                  <c:v>7.3138964476411302E-3</c:v>
                </c:pt>
                <c:pt idx="10814">
                  <c:v>6.3808668999515402E-3</c:v>
                </c:pt>
                <c:pt idx="10815">
                  <c:v>6.2970309798132604E-3</c:v>
                </c:pt>
                <c:pt idx="10816">
                  <c:v>7.0354916418197098E-3</c:v>
                </c:pt>
                <c:pt idx="10817">
                  <c:v>7.9180650443669807E-3</c:v>
                </c:pt>
                <c:pt idx="10818">
                  <c:v>1.08276944125949E-2</c:v>
                </c:pt>
                <c:pt idx="10819">
                  <c:v>1.4224901749313901E-2</c:v>
                </c:pt>
                <c:pt idx="10820">
                  <c:v>1.9248205902125899E-2</c:v>
                </c:pt>
                <c:pt idx="10821">
                  <c:v>2.1355223612296598E-2</c:v>
                </c:pt>
                <c:pt idx="10822">
                  <c:v>2.0214415074779699E-2</c:v>
                </c:pt>
                <c:pt idx="10823">
                  <c:v>1.8193692276759901E-2</c:v>
                </c:pt>
                <c:pt idx="10824">
                  <c:v>1.8523125338543601E-2</c:v>
                </c:pt>
                <c:pt idx="10825">
                  <c:v>1.8173952989356E-2</c:v>
                </c:pt>
                <c:pt idx="10826">
                  <c:v>1.7537552713560299E-2</c:v>
                </c:pt>
                <c:pt idx="10827">
                  <c:v>1.4586826591269799E-2</c:v>
                </c:pt>
                <c:pt idx="10828">
                  <c:v>1.19444193387775E-2</c:v>
                </c:pt>
                <c:pt idx="10829">
                  <c:v>1.1319218009469599E-2</c:v>
                </c:pt>
                <c:pt idx="10830">
                  <c:v>1.1146262499290099E-2</c:v>
                </c:pt>
                <c:pt idx="10831">
                  <c:v>1.0646025664973E-2</c:v>
                </c:pt>
                <c:pt idx="10832">
                  <c:v>1.24271799758641E-2</c:v>
                </c:pt>
                <c:pt idx="10833">
                  <c:v>1.0082980737835799E-2</c:v>
                </c:pt>
                <c:pt idx="10834">
                  <c:v>1.02230416724785E-2</c:v>
                </c:pt>
                <c:pt idx="10835">
                  <c:v>1.09810663643454E-2</c:v>
                </c:pt>
                <c:pt idx="10836">
                  <c:v>8.2494988624455205E-3</c:v>
                </c:pt>
                <c:pt idx="10837">
                  <c:v>1.05304727461025E-2</c:v>
                </c:pt>
                <c:pt idx="10838">
                  <c:v>4.1753298932186702E-3</c:v>
                </c:pt>
                <c:pt idx="10839">
                  <c:v>5.9269121415311803E-3</c:v>
                </c:pt>
                <c:pt idx="10840">
                  <c:v>9.8245143533755002E-3</c:v>
                </c:pt>
                <c:pt idx="10841">
                  <c:v>1.10990755671607E-2</c:v>
                </c:pt>
                <c:pt idx="10842">
                  <c:v>1.35854902598828E-2</c:v>
                </c:pt>
                <c:pt idx="10843">
                  <c:v>1.3957389363089399E-2</c:v>
                </c:pt>
                <c:pt idx="10844">
                  <c:v>1.3736749919352399E-2</c:v>
                </c:pt>
                <c:pt idx="10845">
                  <c:v>2.2522931402831601E-2</c:v>
                </c:pt>
                <c:pt idx="10846">
                  <c:v>2.7550356647425001E-2</c:v>
                </c:pt>
                <c:pt idx="10847">
                  <c:v>3.62239075342193E-2</c:v>
                </c:pt>
                <c:pt idx="10848">
                  <c:v>3.9260991680399898E-2</c:v>
                </c:pt>
                <c:pt idx="10849">
                  <c:v>4.2962545586630201E-2</c:v>
                </c:pt>
                <c:pt idx="10850">
                  <c:v>4.65119412029147E-2</c:v>
                </c:pt>
                <c:pt idx="10851">
                  <c:v>5.1887588582308797E-2</c:v>
                </c:pt>
                <c:pt idx="10852">
                  <c:v>5.6181235116308598E-2</c:v>
                </c:pt>
                <c:pt idx="10853">
                  <c:v>6.1392609106551303E-2</c:v>
                </c:pt>
                <c:pt idx="10854">
                  <c:v>6.2180322213673797E-2</c:v>
                </c:pt>
                <c:pt idx="10855">
                  <c:v>6.1621965110528198E-2</c:v>
                </c:pt>
                <c:pt idx="10856">
                  <c:v>6.3171706893135698E-2</c:v>
                </c:pt>
                <c:pt idx="10857">
                  <c:v>6.4966146540383907E-2</c:v>
                </c:pt>
                <c:pt idx="10858">
                  <c:v>6.4597545434603901E-2</c:v>
                </c:pt>
                <c:pt idx="10859">
                  <c:v>6.3836610985437997E-2</c:v>
                </c:pt>
                <c:pt idx="10860">
                  <c:v>6.9353254434451894E-2</c:v>
                </c:pt>
                <c:pt idx="10861">
                  <c:v>7.70078462035029E-2</c:v>
                </c:pt>
                <c:pt idx="10862">
                  <c:v>8.4283818198440594E-2</c:v>
                </c:pt>
                <c:pt idx="10863">
                  <c:v>9.0425951393608997E-2</c:v>
                </c:pt>
                <c:pt idx="10864">
                  <c:v>9.5884723857057805E-2</c:v>
                </c:pt>
                <c:pt idx="10865">
                  <c:v>0.102216750033576</c:v>
                </c:pt>
                <c:pt idx="10866">
                  <c:v>0.109105628542831</c:v>
                </c:pt>
                <c:pt idx="10867">
                  <c:v>0.116141749246836</c:v>
                </c:pt>
                <c:pt idx="10868">
                  <c:v>0.12391765862633</c:v>
                </c:pt>
                <c:pt idx="10869">
                  <c:v>0.123499644474186</c:v>
                </c:pt>
                <c:pt idx="10870">
                  <c:v>0.121072580769849</c:v>
                </c:pt>
                <c:pt idx="10871">
                  <c:v>0.118111575064083</c:v>
                </c:pt>
                <c:pt idx="10872">
                  <c:v>0.11435254520827701</c:v>
                </c:pt>
                <c:pt idx="10873">
                  <c:v>0.10976234492550301</c:v>
                </c:pt>
                <c:pt idx="10874">
                  <c:v>0.106749288368408</c:v>
                </c:pt>
                <c:pt idx="10875">
                  <c:v>0.104330815901355</c:v>
                </c:pt>
                <c:pt idx="10876">
                  <c:v>0.10860647790234799</c:v>
                </c:pt>
                <c:pt idx="10877">
                  <c:v>0.110550355438368</c:v>
                </c:pt>
                <c:pt idx="10878">
                  <c:v>0.116139443835786</c:v>
                </c:pt>
                <c:pt idx="10879">
                  <c:v>0.122636927168707</c:v>
                </c:pt>
                <c:pt idx="10880">
                  <c:v>0.12926314074876699</c:v>
                </c:pt>
                <c:pt idx="10881">
                  <c:v>0.135265576517166</c:v>
                </c:pt>
                <c:pt idx="10882">
                  <c:v>0.141855701101608</c:v>
                </c:pt>
                <c:pt idx="10883">
                  <c:v>0.147501596570355</c:v>
                </c:pt>
                <c:pt idx="10884">
                  <c:v>0.15236713183648301</c:v>
                </c:pt>
                <c:pt idx="10885">
                  <c:v>0.157408652110823</c:v>
                </c:pt>
                <c:pt idx="10886">
                  <c:v>0.16131091239137699</c:v>
                </c:pt>
                <c:pt idx="10887">
                  <c:v>0.16605822338200801</c:v>
                </c:pt>
                <c:pt idx="10888">
                  <c:v>0.170783405092165</c:v>
                </c:pt>
                <c:pt idx="10889">
                  <c:v>0.17568621105534399</c:v>
                </c:pt>
                <c:pt idx="10890">
                  <c:v>0.183777009820525</c:v>
                </c:pt>
                <c:pt idx="10891">
                  <c:v>0.190753994281395</c:v>
                </c:pt>
                <c:pt idx="10892">
                  <c:v>0.19711165216851001</c:v>
                </c:pt>
                <c:pt idx="10893">
                  <c:v>0.201485651460793</c:v>
                </c:pt>
                <c:pt idx="10894">
                  <c:v>0.19937912485800799</c:v>
                </c:pt>
                <c:pt idx="10895">
                  <c:v>0.20198012031135401</c:v>
                </c:pt>
                <c:pt idx="10896">
                  <c:v>0.202362810798322</c:v>
                </c:pt>
                <c:pt idx="10897">
                  <c:v>0.20230580144608201</c:v>
                </c:pt>
                <c:pt idx="10898">
                  <c:v>0.20292647060661601</c:v>
                </c:pt>
                <c:pt idx="10899">
                  <c:v>0.20261986163224299</c:v>
                </c:pt>
                <c:pt idx="10900">
                  <c:v>0.20407798341347499</c:v>
                </c:pt>
                <c:pt idx="10901">
                  <c:v>0.20666765900293499</c:v>
                </c:pt>
                <c:pt idx="10902">
                  <c:v>0.21169025853374199</c:v>
                </c:pt>
                <c:pt idx="10903">
                  <c:v>0.21733403359439801</c:v>
                </c:pt>
                <c:pt idx="10904">
                  <c:v>0.221000255627745</c:v>
                </c:pt>
                <c:pt idx="10905">
                  <c:v>0.224090703222875</c:v>
                </c:pt>
                <c:pt idx="10906">
                  <c:v>0.22710972376218699</c:v>
                </c:pt>
                <c:pt idx="10907">
                  <c:v>0.229113942608386</c:v>
                </c:pt>
                <c:pt idx="10908">
                  <c:v>0.22999356802332199</c:v>
                </c:pt>
                <c:pt idx="10909">
                  <c:v>0.231644915079709</c:v>
                </c:pt>
                <c:pt idx="10910">
                  <c:v>0.23156985380353101</c:v>
                </c:pt>
                <c:pt idx="10911">
                  <c:v>0.231326426835579</c:v>
                </c:pt>
                <c:pt idx="10912">
                  <c:v>0.23118891079001999</c:v>
                </c:pt>
                <c:pt idx="10913">
                  <c:v>0.23110897296812399</c:v>
                </c:pt>
                <c:pt idx="10914">
                  <c:v>0.231092023645037</c:v>
                </c:pt>
                <c:pt idx="10915">
                  <c:v>0.23112406823135401</c:v>
                </c:pt>
                <c:pt idx="10916">
                  <c:v>0.23143558220508501</c:v>
                </c:pt>
                <c:pt idx="10917">
                  <c:v>0.23195281685756999</c:v>
                </c:pt>
                <c:pt idx="10918">
                  <c:v>0.231547448290643</c:v>
                </c:pt>
                <c:pt idx="10919">
                  <c:v>0.230963092876945</c:v>
                </c:pt>
                <c:pt idx="10920">
                  <c:v>-0.200569616644868</c:v>
                </c:pt>
                <c:pt idx="10921">
                  <c:v>-0.31651504145929299</c:v>
                </c:pt>
                <c:pt idx="10922">
                  <c:v>-0.34725998462369201</c:v>
                </c:pt>
                <c:pt idx="10923">
                  <c:v>-0.35517280043345301</c:v>
                </c:pt>
                <c:pt idx="10924">
                  <c:v>-0.35374267378536201</c:v>
                </c:pt>
                <c:pt idx="10925">
                  <c:v>-0.34752334381321298</c:v>
                </c:pt>
                <c:pt idx="10926">
                  <c:v>-0.34316339730893403</c:v>
                </c:pt>
                <c:pt idx="10927">
                  <c:v>-0.34123492763797297</c:v>
                </c:pt>
                <c:pt idx="10928">
                  <c:v>-0.34152091801335899</c:v>
                </c:pt>
                <c:pt idx="10929">
                  <c:v>-0.34249285387544498</c:v>
                </c:pt>
                <c:pt idx="10930">
                  <c:v>-0.34228161806622298</c:v>
                </c:pt>
                <c:pt idx="10931">
                  <c:v>-0.34350174816690798</c:v>
                </c:pt>
                <c:pt idx="10932">
                  <c:v>-0.33860249781899698</c:v>
                </c:pt>
                <c:pt idx="10933">
                  <c:v>-0.33776105628129999</c:v>
                </c:pt>
                <c:pt idx="10934">
                  <c:v>-0.33952585339039099</c:v>
                </c:pt>
                <c:pt idx="10935">
                  <c:v>-0.33835227983550797</c:v>
                </c:pt>
                <c:pt idx="10936">
                  <c:v>-0.33751658604229101</c:v>
                </c:pt>
                <c:pt idx="10937">
                  <c:v>-0.33523972084096798</c:v>
                </c:pt>
                <c:pt idx="10938">
                  <c:v>-0.33402057328372597</c:v>
                </c:pt>
                <c:pt idx="10939">
                  <c:v>-0.33420857874292498</c:v>
                </c:pt>
                <c:pt idx="10940">
                  <c:v>-0.33250994340302198</c:v>
                </c:pt>
                <c:pt idx="10941">
                  <c:v>-0.33344636534491501</c:v>
                </c:pt>
                <c:pt idx="10942">
                  <c:v>-0.33522219710113998</c:v>
                </c:pt>
                <c:pt idx="10943">
                  <c:v>-0.33757810793257897</c:v>
                </c:pt>
                <c:pt idx="10944">
                  <c:v>-0.33204334215319298</c:v>
                </c:pt>
                <c:pt idx="10945">
                  <c:v>-0.33140263151065202</c:v>
                </c:pt>
                <c:pt idx="10946">
                  <c:v>-0.33213811856146003</c:v>
                </c:pt>
                <c:pt idx="10947">
                  <c:v>-0.33023578151187299</c:v>
                </c:pt>
                <c:pt idx="10948">
                  <c:v>-0.329571763325885</c:v>
                </c:pt>
                <c:pt idx="10949">
                  <c:v>-0.33107048417507201</c:v>
                </c:pt>
                <c:pt idx="10950">
                  <c:v>-0.32967632324184798</c:v>
                </c:pt>
                <c:pt idx="10951">
                  <c:v>-0.327252131131265</c:v>
                </c:pt>
                <c:pt idx="10952">
                  <c:v>-0.32455107032596198</c:v>
                </c:pt>
                <c:pt idx="10953">
                  <c:v>-0.32315540902162498</c:v>
                </c:pt>
                <c:pt idx="10954">
                  <c:v>-0.32191459522475102</c:v>
                </c:pt>
                <c:pt idx="10955">
                  <c:v>-0.318936133313593</c:v>
                </c:pt>
                <c:pt idx="10956">
                  <c:v>-0.316533691969279</c:v>
                </c:pt>
                <c:pt idx="10957">
                  <c:v>-0.31444263043531201</c:v>
                </c:pt>
                <c:pt idx="10958">
                  <c:v>-0.31208045079284502</c:v>
                </c:pt>
                <c:pt idx="10959">
                  <c:v>-0.31066556603711598</c:v>
                </c:pt>
                <c:pt idx="10960">
                  <c:v>-0.30946452082096598</c:v>
                </c:pt>
                <c:pt idx="10961">
                  <c:v>-0.30618620868676999</c:v>
                </c:pt>
                <c:pt idx="10962">
                  <c:v>-0.30294481478243601</c:v>
                </c:pt>
                <c:pt idx="10963">
                  <c:v>-0.30020431978543699</c:v>
                </c:pt>
                <c:pt idx="10964">
                  <c:v>-0.29824205926668002</c:v>
                </c:pt>
                <c:pt idx="10965">
                  <c:v>-0.29509082271982201</c:v>
                </c:pt>
                <c:pt idx="10966">
                  <c:v>-0.29412055088374001</c:v>
                </c:pt>
                <c:pt idx="10967">
                  <c:v>-0.29291218156371601</c:v>
                </c:pt>
                <c:pt idx="10968">
                  <c:v>-0.29074440153410802</c:v>
                </c:pt>
                <c:pt idx="10969">
                  <c:v>-0.28750169358183097</c:v>
                </c:pt>
                <c:pt idx="10970">
                  <c:v>-0.28600013984560202</c:v>
                </c:pt>
                <c:pt idx="10971">
                  <c:v>-0.28425111236474099</c:v>
                </c:pt>
                <c:pt idx="10972">
                  <c:v>-0.28238153917796699</c:v>
                </c:pt>
                <c:pt idx="10973">
                  <c:v>-0.28192348607127599</c:v>
                </c:pt>
                <c:pt idx="10974">
                  <c:v>-0.28293963781507298</c:v>
                </c:pt>
                <c:pt idx="10975">
                  <c:v>-0.27958533033046501</c:v>
                </c:pt>
                <c:pt idx="10976">
                  <c:v>-0.27616036224837098</c:v>
                </c:pt>
                <c:pt idx="10977">
                  <c:v>-0.27484159913169198</c:v>
                </c:pt>
                <c:pt idx="10978">
                  <c:v>-0.272672096497452</c:v>
                </c:pt>
                <c:pt idx="10979">
                  <c:v>-0.27054703207470499</c:v>
                </c:pt>
                <c:pt idx="10980">
                  <c:v>-0.27005626418471301</c:v>
                </c:pt>
                <c:pt idx="10981">
                  <c:v>-0.26688920167395502</c:v>
                </c:pt>
                <c:pt idx="10982">
                  <c:v>-0.26200317316673299</c:v>
                </c:pt>
                <c:pt idx="10983">
                  <c:v>-0.25644381289370799</c:v>
                </c:pt>
                <c:pt idx="10984">
                  <c:v>-0.253574447905626</c:v>
                </c:pt>
                <c:pt idx="10985">
                  <c:v>-0.25375387646297698</c:v>
                </c:pt>
                <c:pt idx="10986">
                  <c:v>-0.25149775109153799</c:v>
                </c:pt>
                <c:pt idx="10987">
                  <c:v>-0.251013094458512</c:v>
                </c:pt>
                <c:pt idx="10988">
                  <c:v>-0.249223244534751</c:v>
                </c:pt>
                <c:pt idx="10989">
                  <c:v>-0.24598103714238301</c:v>
                </c:pt>
                <c:pt idx="10990">
                  <c:v>-0.24663454217369901</c:v>
                </c:pt>
                <c:pt idx="10991">
                  <c:v>-0.24819096535359</c:v>
                </c:pt>
                <c:pt idx="10992">
                  <c:v>-0.24844903716022601</c:v>
                </c:pt>
                <c:pt idx="10993">
                  <c:v>-0.250150475481485</c:v>
                </c:pt>
                <c:pt idx="10994">
                  <c:v>-0.249981595276876</c:v>
                </c:pt>
                <c:pt idx="10995">
                  <c:v>-0.25122611085013302</c:v>
                </c:pt>
                <c:pt idx="10996">
                  <c:v>-0.25132503314646198</c:v>
                </c:pt>
                <c:pt idx="10997">
                  <c:v>-0.25223185767129203</c:v>
                </c:pt>
                <c:pt idx="10998">
                  <c:v>-0.25517475960749197</c:v>
                </c:pt>
                <c:pt idx="10999">
                  <c:v>-0.12510357087240501</c:v>
                </c:pt>
                <c:pt idx="11000">
                  <c:v>-8.7555551688359906E-2</c:v>
                </c:pt>
                <c:pt idx="11001">
                  <c:v>-7.8282929942281004E-2</c:v>
                </c:pt>
                <c:pt idx="11002">
                  <c:v>-7.2999535702508195E-2</c:v>
                </c:pt>
                <c:pt idx="11003">
                  <c:v>-6.8969196571487396E-2</c:v>
                </c:pt>
                <c:pt idx="11004">
                  <c:v>-6.5280933966834501E-2</c:v>
                </c:pt>
                <c:pt idx="11005">
                  <c:v>-6.2037771062052501E-2</c:v>
                </c:pt>
                <c:pt idx="11006">
                  <c:v>-6.1955790662312299E-2</c:v>
                </c:pt>
                <c:pt idx="11007">
                  <c:v>-6.0091254627069803E-2</c:v>
                </c:pt>
                <c:pt idx="11008">
                  <c:v>-5.9122891364869298E-2</c:v>
                </c:pt>
                <c:pt idx="11009">
                  <c:v>-5.97730827791466E-2</c:v>
                </c:pt>
                <c:pt idx="11010">
                  <c:v>-6.0475556292135399E-2</c:v>
                </c:pt>
                <c:pt idx="11011">
                  <c:v>-5.6274315485349599E-2</c:v>
                </c:pt>
                <c:pt idx="11012">
                  <c:v>-5.33605257668026E-2</c:v>
                </c:pt>
                <c:pt idx="11013">
                  <c:v>-5.42091942022081E-2</c:v>
                </c:pt>
                <c:pt idx="11014">
                  <c:v>-5.7888055132549403E-2</c:v>
                </c:pt>
                <c:pt idx="11015">
                  <c:v>-5.7720626147042702E-2</c:v>
                </c:pt>
                <c:pt idx="11016">
                  <c:v>-5.83456789628371E-2</c:v>
                </c:pt>
                <c:pt idx="11017">
                  <c:v>-5.6679100878622803E-2</c:v>
                </c:pt>
                <c:pt idx="11018">
                  <c:v>-5.5022197591541797E-2</c:v>
                </c:pt>
                <c:pt idx="11019">
                  <c:v>-5.5136160536814402E-2</c:v>
                </c:pt>
                <c:pt idx="11020">
                  <c:v>-5.3280752726891902E-2</c:v>
                </c:pt>
                <c:pt idx="11021">
                  <c:v>-5.1783454793905899E-2</c:v>
                </c:pt>
                <c:pt idx="11022">
                  <c:v>-4.9757897953088798E-2</c:v>
                </c:pt>
                <c:pt idx="11023">
                  <c:v>-4.8312024219580002E-2</c:v>
                </c:pt>
                <c:pt idx="11024">
                  <c:v>-4.8665038009500998E-2</c:v>
                </c:pt>
                <c:pt idx="11025">
                  <c:v>-4.8104546729078497E-2</c:v>
                </c:pt>
                <c:pt idx="11026">
                  <c:v>-4.7546425773800298E-2</c:v>
                </c:pt>
                <c:pt idx="11027">
                  <c:v>-4.6109453493354199E-2</c:v>
                </c:pt>
                <c:pt idx="11028">
                  <c:v>-4.4866418614578199E-2</c:v>
                </c:pt>
                <c:pt idx="11029">
                  <c:v>-4.5476468022076097E-2</c:v>
                </c:pt>
                <c:pt idx="11030">
                  <c:v>-4.65415083868327E-2</c:v>
                </c:pt>
                <c:pt idx="11031">
                  <c:v>-4.6658678729106597E-2</c:v>
                </c:pt>
                <c:pt idx="11032">
                  <c:v>-4.5225796284190801E-2</c:v>
                </c:pt>
                <c:pt idx="11033">
                  <c:v>-4.3606294611383697E-2</c:v>
                </c:pt>
                <c:pt idx="11034">
                  <c:v>-4.3277813827371302E-2</c:v>
                </c:pt>
                <c:pt idx="11035">
                  <c:v>-4.2616026800739198E-2</c:v>
                </c:pt>
                <c:pt idx="11036">
                  <c:v>-4.3388234271552903E-2</c:v>
                </c:pt>
                <c:pt idx="11037">
                  <c:v>-4.3347603580345E-2</c:v>
                </c:pt>
                <c:pt idx="11038">
                  <c:v>-4.3540850964773101E-2</c:v>
                </c:pt>
                <c:pt idx="11039">
                  <c:v>-4.3236033403018001E-2</c:v>
                </c:pt>
                <c:pt idx="11040">
                  <c:v>-4.3124129503526502E-2</c:v>
                </c:pt>
                <c:pt idx="11041">
                  <c:v>-4.2125673111776701E-2</c:v>
                </c:pt>
                <c:pt idx="11042">
                  <c:v>-3.9794466848637598E-2</c:v>
                </c:pt>
                <c:pt idx="11043">
                  <c:v>-3.6000626928414901E-2</c:v>
                </c:pt>
                <c:pt idx="11044">
                  <c:v>-3.2472558113262599E-2</c:v>
                </c:pt>
                <c:pt idx="11045">
                  <c:v>-2.8262468667650899E-2</c:v>
                </c:pt>
                <c:pt idx="11046">
                  <c:v>-2.2298705133307398E-2</c:v>
                </c:pt>
                <c:pt idx="11047">
                  <c:v>-1.7546342371740999E-2</c:v>
                </c:pt>
                <c:pt idx="11048">
                  <c:v>-1.21044505765639E-2</c:v>
                </c:pt>
                <c:pt idx="11049">
                  <c:v>-7.7699970306268698E-3</c:v>
                </c:pt>
                <c:pt idx="11050">
                  <c:v>-3.9715240133137396E-3</c:v>
                </c:pt>
                <c:pt idx="11051" formatCode="0.00E+00">
                  <c:v>-5.3591920679051802E-4</c:v>
                </c:pt>
                <c:pt idx="11052">
                  <c:v>1.93901484165483E-3</c:v>
                </c:pt>
                <c:pt idx="11053">
                  <c:v>4.4909676858178099E-3</c:v>
                </c:pt>
                <c:pt idx="11054">
                  <c:v>7.5360380768875398E-3</c:v>
                </c:pt>
                <c:pt idx="11055">
                  <c:v>1.05178511154884E-2</c:v>
                </c:pt>
                <c:pt idx="11056">
                  <c:v>1.5019314846403399E-2</c:v>
                </c:pt>
                <c:pt idx="11057">
                  <c:v>1.83192729971891E-2</c:v>
                </c:pt>
                <c:pt idx="11058">
                  <c:v>2.2406501768243901E-2</c:v>
                </c:pt>
                <c:pt idx="11059">
                  <c:v>2.4113656726178202E-2</c:v>
                </c:pt>
                <c:pt idx="11060">
                  <c:v>2.5249000865881301E-2</c:v>
                </c:pt>
                <c:pt idx="11061">
                  <c:v>2.8464260900812E-2</c:v>
                </c:pt>
                <c:pt idx="11062">
                  <c:v>3.10637066741206E-2</c:v>
                </c:pt>
                <c:pt idx="11063">
                  <c:v>3.3416936193500398E-2</c:v>
                </c:pt>
                <c:pt idx="11064">
                  <c:v>3.49679979936083E-2</c:v>
                </c:pt>
                <c:pt idx="11065">
                  <c:v>3.6083585936037499E-2</c:v>
                </c:pt>
                <c:pt idx="11066">
                  <c:v>3.8537830846029901E-2</c:v>
                </c:pt>
                <c:pt idx="11067">
                  <c:v>3.8901687908261498E-2</c:v>
                </c:pt>
                <c:pt idx="11068">
                  <c:v>4.0680787915678703E-2</c:v>
                </c:pt>
                <c:pt idx="11069">
                  <c:v>4.32529585049247E-2</c:v>
                </c:pt>
                <c:pt idx="11070">
                  <c:v>4.3575406918498802E-2</c:v>
                </c:pt>
                <c:pt idx="11071">
                  <c:v>4.5665432176832103E-2</c:v>
                </c:pt>
                <c:pt idx="11072">
                  <c:v>4.7140594651980602E-2</c:v>
                </c:pt>
                <c:pt idx="11073">
                  <c:v>4.8207928465031802E-2</c:v>
                </c:pt>
                <c:pt idx="11074">
                  <c:v>4.9086243699394801E-2</c:v>
                </c:pt>
                <c:pt idx="11075">
                  <c:v>4.8994912951366397E-2</c:v>
                </c:pt>
                <c:pt idx="11076">
                  <c:v>5.1188094266774703E-2</c:v>
                </c:pt>
                <c:pt idx="11077">
                  <c:v>5.3010972756362802E-2</c:v>
                </c:pt>
                <c:pt idx="11078">
                  <c:v>5.30714512733413E-2</c:v>
                </c:pt>
                <c:pt idx="11079">
                  <c:v>5.4236521003095298E-2</c:v>
                </c:pt>
                <c:pt idx="11080">
                  <c:v>5.4675924156009997E-2</c:v>
                </c:pt>
                <c:pt idx="11081">
                  <c:v>5.5582125272364301E-2</c:v>
                </c:pt>
                <c:pt idx="11082">
                  <c:v>5.6598241159752101E-2</c:v>
                </c:pt>
                <c:pt idx="11083">
                  <c:v>5.74683734838696E-2</c:v>
                </c:pt>
                <c:pt idx="11084">
                  <c:v>5.7945520223791902E-2</c:v>
                </c:pt>
                <c:pt idx="11085">
                  <c:v>5.8049919242619402E-2</c:v>
                </c:pt>
                <c:pt idx="11086">
                  <c:v>5.85937845016863E-2</c:v>
                </c:pt>
                <c:pt idx="11087">
                  <c:v>0.13111690747766999</c:v>
                </c:pt>
                <c:pt idx="11088">
                  <c:v>0.15190655645400999</c:v>
                </c:pt>
                <c:pt idx="11089">
                  <c:v>0.15565237867926299</c:v>
                </c:pt>
                <c:pt idx="11090">
                  <c:v>0.15596386483948199</c:v>
                </c:pt>
                <c:pt idx="11091">
                  <c:v>0.154661174199376</c:v>
                </c:pt>
                <c:pt idx="11092">
                  <c:v>0.15320261430128099</c:v>
                </c:pt>
                <c:pt idx="11093">
                  <c:v>0.151946997657537</c:v>
                </c:pt>
                <c:pt idx="11094">
                  <c:v>0.151068746520304</c:v>
                </c:pt>
                <c:pt idx="11095">
                  <c:v>0.14971944239733501</c:v>
                </c:pt>
                <c:pt idx="11096">
                  <c:v>0.14824777067494699</c:v>
                </c:pt>
                <c:pt idx="11097">
                  <c:v>0.14648083256182001</c:v>
                </c:pt>
                <c:pt idx="11098">
                  <c:v>0.14721247828571399</c:v>
                </c:pt>
                <c:pt idx="11099">
                  <c:v>0.147348525927606</c:v>
                </c:pt>
                <c:pt idx="11100">
                  <c:v>0.147315427779804</c:v>
                </c:pt>
                <c:pt idx="11101">
                  <c:v>0.148672684427611</c:v>
                </c:pt>
                <c:pt idx="11102">
                  <c:v>0.14907438718504401</c:v>
                </c:pt>
                <c:pt idx="11103">
                  <c:v>0.150785195762384</c:v>
                </c:pt>
                <c:pt idx="11104">
                  <c:v>0.15103409247295199</c:v>
                </c:pt>
                <c:pt idx="11105">
                  <c:v>0.151565127764167</c:v>
                </c:pt>
                <c:pt idx="11106">
                  <c:v>0.151742187069066</c:v>
                </c:pt>
                <c:pt idx="11107">
                  <c:v>0.151946754662489</c:v>
                </c:pt>
                <c:pt idx="11108">
                  <c:v>0.152156533215003</c:v>
                </c:pt>
                <c:pt idx="11109">
                  <c:v>0.15354021999221501</c:v>
                </c:pt>
                <c:pt idx="11110">
                  <c:v>0.15332767249465401</c:v>
                </c:pt>
                <c:pt idx="11111">
                  <c:v>0.15628188816466501</c:v>
                </c:pt>
                <c:pt idx="11112">
                  <c:v>0.15565383686117601</c:v>
                </c:pt>
                <c:pt idx="11113">
                  <c:v>0.15764958263607001</c:v>
                </c:pt>
                <c:pt idx="11114">
                  <c:v>0.15809597612894599</c:v>
                </c:pt>
                <c:pt idx="11115">
                  <c:v>0.15843751544689899</c:v>
                </c:pt>
                <c:pt idx="11116">
                  <c:v>0.15902949591863699</c:v>
                </c:pt>
                <c:pt idx="11117">
                  <c:v>0.16027701390409099</c:v>
                </c:pt>
                <c:pt idx="11118">
                  <c:v>0.16030945340899699</c:v>
                </c:pt>
                <c:pt idx="11119">
                  <c:v>0.15674776788223799</c:v>
                </c:pt>
                <c:pt idx="11120">
                  <c:v>0.15492634056762999</c:v>
                </c:pt>
                <c:pt idx="11121">
                  <c:v>0.15536298534985499</c:v>
                </c:pt>
                <c:pt idx="11122">
                  <c:v>0.15556545133614699</c:v>
                </c:pt>
                <c:pt idx="11123">
                  <c:v>0.155315422826421</c:v>
                </c:pt>
                <c:pt idx="11124">
                  <c:v>0.157897905435751</c:v>
                </c:pt>
                <c:pt idx="11125">
                  <c:v>0.160155279615811</c:v>
                </c:pt>
                <c:pt idx="11126">
                  <c:v>0.16069842143708199</c:v>
                </c:pt>
                <c:pt idx="11127">
                  <c:v>0.161443252826347</c:v>
                </c:pt>
                <c:pt idx="11128">
                  <c:v>0.16198164491967801</c:v>
                </c:pt>
                <c:pt idx="11129">
                  <c:v>0.16010040778321899</c:v>
                </c:pt>
                <c:pt idx="11130">
                  <c:v>0.157734970174434</c:v>
                </c:pt>
                <c:pt idx="11131">
                  <c:v>0.156347370178577</c:v>
                </c:pt>
                <c:pt idx="11132">
                  <c:v>0.15536304114365601</c:v>
                </c:pt>
                <c:pt idx="11133">
                  <c:v>0.15424537396275401</c:v>
                </c:pt>
                <c:pt idx="11134">
                  <c:v>0.153962141983256</c:v>
                </c:pt>
                <c:pt idx="11135">
                  <c:v>0.15506500256549999</c:v>
                </c:pt>
                <c:pt idx="11136">
                  <c:v>0.15874803893886799</c:v>
                </c:pt>
                <c:pt idx="11137">
                  <c:v>0.16162153638308699</c:v>
                </c:pt>
                <c:pt idx="11138">
                  <c:v>0.16895529441430801</c:v>
                </c:pt>
                <c:pt idx="11139">
                  <c:v>0.17339752125149099</c:v>
                </c:pt>
                <c:pt idx="11140">
                  <c:v>0.17484570863172</c:v>
                </c:pt>
                <c:pt idx="11141">
                  <c:v>0.17803441345346499</c:v>
                </c:pt>
                <c:pt idx="11142">
                  <c:v>0.17977438330996101</c:v>
                </c:pt>
                <c:pt idx="11143">
                  <c:v>0.18021200264873899</c:v>
                </c:pt>
                <c:pt idx="11144">
                  <c:v>0.180751145565788</c:v>
                </c:pt>
                <c:pt idx="11145">
                  <c:v>0.18422901925951901</c:v>
                </c:pt>
                <c:pt idx="11146">
                  <c:v>0.18647434284665301</c:v>
                </c:pt>
                <c:pt idx="11147">
                  <c:v>0.18729454155942701</c:v>
                </c:pt>
                <c:pt idx="11148">
                  <c:v>0.18890735327208399</c:v>
                </c:pt>
                <c:pt idx="11149">
                  <c:v>0.19008240817731001</c:v>
                </c:pt>
                <c:pt idx="11150">
                  <c:v>0.190181797558445</c:v>
                </c:pt>
                <c:pt idx="11151">
                  <c:v>0.19086362697821799</c:v>
                </c:pt>
                <c:pt idx="11152">
                  <c:v>0.19190746804372499</c:v>
                </c:pt>
                <c:pt idx="11153">
                  <c:v>0.19239417704980699</c:v>
                </c:pt>
                <c:pt idx="11154">
                  <c:v>0.191143268746199</c:v>
                </c:pt>
                <c:pt idx="11155">
                  <c:v>0.19061370347543899</c:v>
                </c:pt>
                <c:pt idx="11156">
                  <c:v>0.18980487077159799</c:v>
                </c:pt>
                <c:pt idx="11157">
                  <c:v>0.18836921640059201</c:v>
                </c:pt>
                <c:pt idx="11158">
                  <c:v>0.18895540905142399</c:v>
                </c:pt>
                <c:pt idx="11159">
                  <c:v>0.188852219883519</c:v>
                </c:pt>
                <c:pt idx="11160">
                  <c:v>0.18795067756651601</c:v>
                </c:pt>
                <c:pt idx="11161">
                  <c:v>0.18855639499222099</c:v>
                </c:pt>
                <c:pt idx="11162">
                  <c:v>0.18825355715195899</c:v>
                </c:pt>
                <c:pt idx="11163">
                  <c:v>0.187975797889569</c:v>
                </c:pt>
                <c:pt idx="11164">
                  <c:v>0.189647134079721</c:v>
                </c:pt>
                <c:pt idx="11165">
                  <c:v>0.190554243724393</c:v>
                </c:pt>
                <c:pt idx="11166">
                  <c:v>0.19108441005816901</c:v>
                </c:pt>
                <c:pt idx="11167">
                  <c:v>0.19306252500562099</c:v>
                </c:pt>
                <c:pt idx="11168">
                  <c:v>0.19596793483069899</c:v>
                </c:pt>
                <c:pt idx="11169">
                  <c:v>0.20068221509088699</c:v>
                </c:pt>
                <c:pt idx="11170">
                  <c:v>0.204043864506886</c:v>
                </c:pt>
                <c:pt idx="11171">
                  <c:v>0.20745772111487601</c:v>
                </c:pt>
                <c:pt idx="11172">
                  <c:v>0.211191406722091</c:v>
                </c:pt>
                <c:pt idx="11173">
                  <c:v>0.212938227011613</c:v>
                </c:pt>
                <c:pt idx="11174">
                  <c:v>0.21616525946374701</c:v>
                </c:pt>
                <c:pt idx="11175">
                  <c:v>0.21884790851013899</c:v>
                </c:pt>
                <c:pt idx="11176">
                  <c:v>0.21766602316498901</c:v>
                </c:pt>
                <c:pt idx="11177">
                  <c:v>0.21764923064901701</c:v>
                </c:pt>
                <c:pt idx="11178">
                  <c:v>0.21669845829866999</c:v>
                </c:pt>
                <c:pt idx="11179">
                  <c:v>0.21566150015693</c:v>
                </c:pt>
                <c:pt idx="11180">
                  <c:v>0.215202671373248</c:v>
                </c:pt>
                <c:pt idx="11181">
                  <c:v>0.21151992030158301</c:v>
                </c:pt>
                <c:pt idx="11182">
                  <c:v>0.20944248833065099</c:v>
                </c:pt>
                <c:pt idx="11183">
                  <c:v>0.20737836225289899</c:v>
                </c:pt>
                <c:pt idx="11184">
                  <c:v>0.205209985013345</c:v>
                </c:pt>
                <c:pt idx="11185">
                  <c:v>0.20632234108580899</c:v>
                </c:pt>
                <c:pt idx="11186">
                  <c:v>0.20490034383984301</c:v>
                </c:pt>
                <c:pt idx="11187">
                  <c:v>0.203690854377158</c:v>
                </c:pt>
                <c:pt idx="11188">
                  <c:v>0.20436643172326799</c:v>
                </c:pt>
                <c:pt idx="11189">
                  <c:v>0.20435853310141999</c:v>
                </c:pt>
                <c:pt idx="11190">
                  <c:v>0.20743968502874599</c:v>
                </c:pt>
                <c:pt idx="11191">
                  <c:v>0.208728905920642</c:v>
                </c:pt>
                <c:pt idx="11192">
                  <c:v>0.20966770107931401</c:v>
                </c:pt>
                <c:pt idx="11193">
                  <c:v>0.210199461175513</c:v>
                </c:pt>
                <c:pt idx="11194">
                  <c:v>0.209942350249082</c:v>
                </c:pt>
                <c:pt idx="11195">
                  <c:v>0.21060244974174</c:v>
                </c:pt>
                <c:pt idx="11196">
                  <c:v>0.21127907751658201</c:v>
                </c:pt>
                <c:pt idx="11197">
                  <c:v>0.210040940037936</c:v>
                </c:pt>
                <c:pt idx="11198">
                  <c:v>0.23774364836925899</c:v>
                </c:pt>
                <c:pt idx="11199">
                  <c:v>0.243180854810952</c:v>
                </c:pt>
                <c:pt idx="11200">
                  <c:v>0.24394350613393101</c:v>
                </c:pt>
                <c:pt idx="11201">
                  <c:v>0.241443249304023</c:v>
                </c:pt>
                <c:pt idx="11202">
                  <c:v>0.24163189731888501</c:v>
                </c:pt>
                <c:pt idx="11203">
                  <c:v>0.24052704577539899</c:v>
                </c:pt>
                <c:pt idx="11204">
                  <c:v>0.23875686127542101</c:v>
                </c:pt>
                <c:pt idx="11205">
                  <c:v>0.23724916322033601</c:v>
                </c:pt>
                <c:pt idx="11206">
                  <c:v>0.23505171100282701</c:v>
                </c:pt>
                <c:pt idx="11207">
                  <c:v>0.23357853377954499</c:v>
                </c:pt>
                <c:pt idx="11208">
                  <c:v>0.23251903893641099</c:v>
                </c:pt>
                <c:pt idx="11209">
                  <c:v>0.23130166131909899</c:v>
                </c:pt>
                <c:pt idx="11210">
                  <c:v>0.230078745900723</c:v>
                </c:pt>
                <c:pt idx="11211">
                  <c:v>0.22917406111099201</c:v>
                </c:pt>
                <c:pt idx="11212">
                  <c:v>0.22918009203303699</c:v>
                </c:pt>
                <c:pt idx="11213">
                  <c:v>0.22919031698256301</c:v>
                </c:pt>
                <c:pt idx="11214">
                  <c:v>0.22870140883486101</c:v>
                </c:pt>
                <c:pt idx="11215">
                  <c:v>0.228466519528049</c:v>
                </c:pt>
                <c:pt idx="11216">
                  <c:v>0.22727411761201299</c:v>
                </c:pt>
                <c:pt idx="11217">
                  <c:v>0.22651778517000501</c:v>
                </c:pt>
                <c:pt idx="11218">
                  <c:v>0.20991529606742901</c:v>
                </c:pt>
                <c:pt idx="11219">
                  <c:v>0.20528615220579199</c:v>
                </c:pt>
                <c:pt idx="11220">
                  <c:v>0.20339288958523599</c:v>
                </c:pt>
                <c:pt idx="11221">
                  <c:v>0.20290281395606899</c:v>
                </c:pt>
                <c:pt idx="11222">
                  <c:v>0.20308143419197</c:v>
                </c:pt>
                <c:pt idx="11223">
                  <c:v>0.19765697407788901</c:v>
                </c:pt>
                <c:pt idx="11224">
                  <c:v>0.19673633733186</c:v>
                </c:pt>
                <c:pt idx="11225">
                  <c:v>0.19600364028994499</c:v>
                </c:pt>
                <c:pt idx="11226">
                  <c:v>0.19484759305386901</c:v>
                </c:pt>
                <c:pt idx="11227">
                  <c:v>0.19369667295176801</c:v>
                </c:pt>
                <c:pt idx="11228">
                  <c:v>0.192642313421303</c:v>
                </c:pt>
                <c:pt idx="11229">
                  <c:v>0.19159887179191501</c:v>
                </c:pt>
                <c:pt idx="11230">
                  <c:v>0.18742427207392701</c:v>
                </c:pt>
                <c:pt idx="11231">
                  <c:v>0.18452306714276601</c:v>
                </c:pt>
                <c:pt idx="11232">
                  <c:v>0.18200155372663199</c:v>
                </c:pt>
                <c:pt idx="11233">
                  <c:v>0.17975288922037599</c:v>
                </c:pt>
                <c:pt idx="11234">
                  <c:v>0.17603989500681899</c:v>
                </c:pt>
                <c:pt idx="11235">
                  <c:v>0.17355244281575599</c:v>
                </c:pt>
                <c:pt idx="11236">
                  <c:v>0.17073106270475299</c:v>
                </c:pt>
                <c:pt idx="11237">
                  <c:v>0.167692142494893</c:v>
                </c:pt>
                <c:pt idx="11238">
                  <c:v>0.16383525017974701</c:v>
                </c:pt>
                <c:pt idx="11239">
                  <c:v>0.16116449601782401</c:v>
                </c:pt>
                <c:pt idx="11240">
                  <c:v>0.15784344970799299</c:v>
                </c:pt>
                <c:pt idx="11241">
                  <c:v>0.15522604480987301</c:v>
                </c:pt>
                <c:pt idx="11242">
                  <c:v>0.15493241331023599</c:v>
                </c:pt>
                <c:pt idx="11243">
                  <c:v>0.15406544169894101</c:v>
                </c:pt>
                <c:pt idx="11244">
                  <c:v>0.15283223004989899</c:v>
                </c:pt>
                <c:pt idx="11245">
                  <c:v>0.15090627858230701</c:v>
                </c:pt>
                <c:pt idx="11246">
                  <c:v>0.149560838921622</c:v>
                </c:pt>
                <c:pt idx="11247">
                  <c:v>0.14855291198336701</c:v>
                </c:pt>
                <c:pt idx="11248">
                  <c:v>0.148210957711295</c:v>
                </c:pt>
                <c:pt idx="11249">
                  <c:v>0.14732956150898499</c:v>
                </c:pt>
                <c:pt idx="11250">
                  <c:v>0.146502934557001</c:v>
                </c:pt>
                <c:pt idx="11251">
                  <c:v>0.141647935375602</c:v>
                </c:pt>
                <c:pt idx="11252">
                  <c:v>0.13876868705362799</c:v>
                </c:pt>
                <c:pt idx="11253">
                  <c:v>0.134593661047715</c:v>
                </c:pt>
                <c:pt idx="11254">
                  <c:v>0.131557877166257</c:v>
                </c:pt>
                <c:pt idx="11255">
                  <c:v>0.128295381056476</c:v>
                </c:pt>
                <c:pt idx="11256">
                  <c:v>0.12526659545476501</c:v>
                </c:pt>
                <c:pt idx="11257">
                  <c:v>0.121284539677164</c:v>
                </c:pt>
                <c:pt idx="11258">
                  <c:v>0.11872073631425401</c:v>
                </c:pt>
                <c:pt idx="11259">
                  <c:v>0.115955437479471</c:v>
                </c:pt>
                <c:pt idx="11260">
                  <c:v>0.114482125368307</c:v>
                </c:pt>
                <c:pt idx="11261">
                  <c:v>0.112464684087136</c:v>
                </c:pt>
                <c:pt idx="11262">
                  <c:v>0.110767525430418</c:v>
                </c:pt>
                <c:pt idx="11263">
                  <c:v>0.109312757870384</c:v>
                </c:pt>
                <c:pt idx="11264">
                  <c:v>0.106647423107523</c:v>
                </c:pt>
                <c:pt idx="11265">
                  <c:v>0.103577336771843</c:v>
                </c:pt>
                <c:pt idx="11266">
                  <c:v>0.101840276894986</c:v>
                </c:pt>
                <c:pt idx="11267">
                  <c:v>0.100095109995768</c:v>
                </c:pt>
                <c:pt idx="11268">
                  <c:v>9.9013889553301801E-2</c:v>
                </c:pt>
                <c:pt idx="11269">
                  <c:v>9.7787832567093294E-2</c:v>
                </c:pt>
                <c:pt idx="11270">
                  <c:v>9.7777671944255504E-2</c:v>
                </c:pt>
                <c:pt idx="11271">
                  <c:v>9.7300493553279202E-2</c:v>
                </c:pt>
                <c:pt idx="11272">
                  <c:v>9.5999662929096799E-2</c:v>
                </c:pt>
                <c:pt idx="11273">
                  <c:v>9.5538357412689595E-2</c:v>
                </c:pt>
                <c:pt idx="11274">
                  <c:v>9.5569825237424105E-2</c:v>
                </c:pt>
                <c:pt idx="11275">
                  <c:v>9.5197466638223996E-2</c:v>
                </c:pt>
                <c:pt idx="11276">
                  <c:v>9.4817879234463096E-2</c:v>
                </c:pt>
                <c:pt idx="11277">
                  <c:v>9.3952872178208996E-2</c:v>
                </c:pt>
                <c:pt idx="11278">
                  <c:v>9.2977001215875696E-2</c:v>
                </c:pt>
                <c:pt idx="11279">
                  <c:v>9.1948135114847798E-2</c:v>
                </c:pt>
                <c:pt idx="11280">
                  <c:v>9.1120746626550397E-2</c:v>
                </c:pt>
                <c:pt idx="11281">
                  <c:v>9.1015828451931499E-2</c:v>
                </c:pt>
                <c:pt idx="11282">
                  <c:v>9.1265821720659598E-2</c:v>
                </c:pt>
                <c:pt idx="11283">
                  <c:v>9.1316058131013803E-2</c:v>
                </c:pt>
                <c:pt idx="11284">
                  <c:v>9.19878468510507E-2</c:v>
                </c:pt>
                <c:pt idx="11285">
                  <c:v>9.3425225066654904E-2</c:v>
                </c:pt>
                <c:pt idx="11286">
                  <c:v>9.4518452265501193E-2</c:v>
                </c:pt>
                <c:pt idx="11287">
                  <c:v>9.5842112215514405E-2</c:v>
                </c:pt>
                <c:pt idx="11288">
                  <c:v>9.7732709478867905E-2</c:v>
                </c:pt>
                <c:pt idx="11289">
                  <c:v>0.100263355001688</c:v>
                </c:pt>
                <c:pt idx="11290">
                  <c:v>0.102218280747193</c:v>
                </c:pt>
                <c:pt idx="11291">
                  <c:v>0.104224658796627</c:v>
                </c:pt>
                <c:pt idx="11292">
                  <c:v>0.106161232642937</c:v>
                </c:pt>
                <c:pt idx="11293">
                  <c:v>0.10734225563587201</c:v>
                </c:pt>
                <c:pt idx="11294">
                  <c:v>0.10787526565383</c:v>
                </c:pt>
                <c:pt idx="11295">
                  <c:v>0.10885963606273499</c:v>
                </c:pt>
                <c:pt idx="11296">
                  <c:v>6.5466153448148795E-2</c:v>
                </c:pt>
                <c:pt idx="11297">
                  <c:v>5.3036376042605402E-2</c:v>
                </c:pt>
                <c:pt idx="11298">
                  <c:v>4.9465283212943599E-2</c:v>
                </c:pt>
                <c:pt idx="11299">
                  <c:v>4.8292747110851797E-2</c:v>
                </c:pt>
                <c:pt idx="11300">
                  <c:v>4.71922208489206E-2</c:v>
                </c:pt>
                <c:pt idx="11301">
                  <c:v>4.6110550502122302E-2</c:v>
                </c:pt>
                <c:pt idx="11302">
                  <c:v>4.5980648689605802E-2</c:v>
                </c:pt>
                <c:pt idx="11303">
                  <c:v>4.58406381988107E-2</c:v>
                </c:pt>
                <c:pt idx="11304">
                  <c:v>4.5610799102644602E-2</c:v>
                </c:pt>
                <c:pt idx="11305">
                  <c:v>4.5334181927761501E-2</c:v>
                </c:pt>
                <c:pt idx="11306">
                  <c:v>4.6006350341498102E-2</c:v>
                </c:pt>
                <c:pt idx="11307">
                  <c:v>4.6163956008420499E-2</c:v>
                </c:pt>
                <c:pt idx="11308">
                  <c:v>4.6296437025618198E-2</c:v>
                </c:pt>
                <c:pt idx="11309">
                  <c:v>4.7823294444516898E-2</c:v>
                </c:pt>
                <c:pt idx="11310">
                  <c:v>4.9717787905807997E-2</c:v>
                </c:pt>
                <c:pt idx="11311">
                  <c:v>5.0712187202414397E-2</c:v>
                </c:pt>
                <c:pt idx="11312">
                  <c:v>5.1608440755290599E-2</c:v>
                </c:pt>
                <c:pt idx="11313">
                  <c:v>5.3112788284969799E-2</c:v>
                </c:pt>
                <c:pt idx="11314">
                  <c:v>5.6821208877796098E-2</c:v>
                </c:pt>
                <c:pt idx="11315">
                  <c:v>5.9261392867773398E-2</c:v>
                </c:pt>
                <c:pt idx="11316">
                  <c:v>6.1563162066938897E-2</c:v>
                </c:pt>
                <c:pt idx="11317">
                  <c:v>6.4770376809362304E-2</c:v>
                </c:pt>
                <c:pt idx="11318">
                  <c:v>6.7666761929377595E-2</c:v>
                </c:pt>
                <c:pt idx="11319">
                  <c:v>7.1965229264590896E-2</c:v>
                </c:pt>
                <c:pt idx="11320">
                  <c:v>7.6333462620567602E-2</c:v>
                </c:pt>
                <c:pt idx="11321">
                  <c:v>8.0802202691645605E-2</c:v>
                </c:pt>
                <c:pt idx="11322">
                  <c:v>8.4962311544280494E-2</c:v>
                </c:pt>
                <c:pt idx="11323">
                  <c:v>8.8071850711377006E-2</c:v>
                </c:pt>
                <c:pt idx="11324">
                  <c:v>9.2934551540466995E-2</c:v>
                </c:pt>
                <c:pt idx="11325">
                  <c:v>9.82845165422227E-2</c:v>
                </c:pt>
                <c:pt idx="11326">
                  <c:v>0.103292545994006</c:v>
                </c:pt>
                <c:pt idx="11327">
                  <c:v>0.10871404941077201</c:v>
                </c:pt>
                <c:pt idx="11328">
                  <c:v>0.11285200086981099</c:v>
                </c:pt>
                <c:pt idx="11329">
                  <c:v>0.116680359006025</c:v>
                </c:pt>
                <c:pt idx="11330">
                  <c:v>0.121541331105227</c:v>
                </c:pt>
                <c:pt idx="11331">
                  <c:v>0.12543412576877999</c:v>
                </c:pt>
                <c:pt idx="11332">
                  <c:v>0.13070180527995401</c:v>
                </c:pt>
                <c:pt idx="11333">
                  <c:v>0.135689176026278</c:v>
                </c:pt>
                <c:pt idx="11334">
                  <c:v>0.14076106680387801</c:v>
                </c:pt>
                <c:pt idx="11335">
                  <c:v>0.14537762220754</c:v>
                </c:pt>
                <c:pt idx="11336">
                  <c:v>0.14983255533763701</c:v>
                </c:pt>
                <c:pt idx="11337">
                  <c:v>0.15419365021828901</c:v>
                </c:pt>
                <c:pt idx="11338">
                  <c:v>0.15859390399849699</c:v>
                </c:pt>
                <c:pt idx="11339">
                  <c:v>0.162709544899552</c:v>
                </c:pt>
                <c:pt idx="11340">
                  <c:v>0.167840181954138</c:v>
                </c:pt>
                <c:pt idx="11341">
                  <c:v>0.171542951465844</c:v>
                </c:pt>
                <c:pt idx="11342">
                  <c:v>0.17524717059776601</c:v>
                </c:pt>
                <c:pt idx="11343">
                  <c:v>0.17873510958073999</c:v>
                </c:pt>
                <c:pt idx="11344">
                  <c:v>0.18218635872840899</c:v>
                </c:pt>
                <c:pt idx="11345">
                  <c:v>0.18499240542214601</c:v>
                </c:pt>
                <c:pt idx="11346">
                  <c:v>0.187891609865357</c:v>
                </c:pt>
                <c:pt idx="11347">
                  <c:v>0.19070430497391699</c:v>
                </c:pt>
                <c:pt idx="11348">
                  <c:v>0.19252281941674401</c:v>
                </c:pt>
                <c:pt idx="11349">
                  <c:v>0.19404641379194101</c:v>
                </c:pt>
                <c:pt idx="11350">
                  <c:v>0.19502790664743699</c:v>
                </c:pt>
                <c:pt idx="11351">
                  <c:v>0.19492234658924701</c:v>
                </c:pt>
                <c:pt idx="11352">
                  <c:v>0.19524144313943401</c:v>
                </c:pt>
                <c:pt idx="11353">
                  <c:v>0.195616842248482</c:v>
                </c:pt>
                <c:pt idx="11354">
                  <c:v>0.196875318918177</c:v>
                </c:pt>
                <c:pt idx="11355">
                  <c:v>0.19850775110574301</c:v>
                </c:pt>
                <c:pt idx="11356">
                  <c:v>0.199646745102221</c:v>
                </c:pt>
                <c:pt idx="11357">
                  <c:v>0.200361742178193</c:v>
                </c:pt>
                <c:pt idx="11358">
                  <c:v>0.20150801000985399</c:v>
                </c:pt>
                <c:pt idx="11359">
                  <c:v>0.20312326628737101</c:v>
                </c:pt>
                <c:pt idx="11360">
                  <c:v>0.20483938070966301</c:v>
                </c:pt>
                <c:pt idx="11361">
                  <c:v>0.20579185893604299</c:v>
                </c:pt>
                <c:pt idx="11362">
                  <c:v>0.206672559313865</c:v>
                </c:pt>
                <c:pt idx="11363">
                  <c:v>0.20712870391921001</c:v>
                </c:pt>
                <c:pt idx="11364">
                  <c:v>0.207752700390888</c:v>
                </c:pt>
                <c:pt idx="11365">
                  <c:v>0.212253512250625</c:v>
                </c:pt>
                <c:pt idx="11366">
                  <c:v>0.21475767795577</c:v>
                </c:pt>
                <c:pt idx="11367">
                  <c:v>0.21544095000055599</c:v>
                </c:pt>
                <c:pt idx="11368">
                  <c:v>0.215957207670784</c:v>
                </c:pt>
                <c:pt idx="11369">
                  <c:v>0.21653365285039</c:v>
                </c:pt>
                <c:pt idx="11370">
                  <c:v>0.217320013076405</c:v>
                </c:pt>
                <c:pt idx="11371">
                  <c:v>0.21795757454159501</c:v>
                </c:pt>
                <c:pt idx="11372">
                  <c:v>0.22140987564082901</c:v>
                </c:pt>
                <c:pt idx="11373">
                  <c:v>0.22428986710825699</c:v>
                </c:pt>
                <c:pt idx="11374">
                  <c:v>0.228233843269153</c:v>
                </c:pt>
                <c:pt idx="11375">
                  <c:v>0.23101883652260899</c:v>
                </c:pt>
                <c:pt idx="11376">
                  <c:v>0.23401595272034101</c:v>
                </c:pt>
                <c:pt idx="11377">
                  <c:v>0.23702064702537201</c:v>
                </c:pt>
                <c:pt idx="11378">
                  <c:v>0.23998536607411899</c:v>
                </c:pt>
                <c:pt idx="11379">
                  <c:v>0.24298292179381301</c:v>
                </c:pt>
                <c:pt idx="11380">
                  <c:v>0.24604654685767</c:v>
                </c:pt>
                <c:pt idx="11381">
                  <c:v>0.24820453967234801</c:v>
                </c:pt>
                <c:pt idx="11382">
                  <c:v>0.25064627566928399</c:v>
                </c:pt>
                <c:pt idx="11383">
                  <c:v>0.252712068027866</c:v>
                </c:pt>
                <c:pt idx="11384">
                  <c:v>0.25489326150319602</c:v>
                </c:pt>
                <c:pt idx="11385">
                  <c:v>0.25863596629164898</c:v>
                </c:pt>
                <c:pt idx="11386">
                  <c:v>0.25919532881874902</c:v>
                </c:pt>
                <c:pt idx="11387">
                  <c:v>0.26053328780549001</c:v>
                </c:pt>
                <c:pt idx="11388">
                  <c:v>0.26199661812194402</c:v>
                </c:pt>
                <c:pt idx="11389">
                  <c:v>0.26340937231587602</c:v>
                </c:pt>
                <c:pt idx="11390">
                  <c:v>0.26626238172455702</c:v>
                </c:pt>
                <c:pt idx="11391">
                  <c:v>0.26858052771282298</c:v>
                </c:pt>
                <c:pt idx="11392">
                  <c:v>0.271621746803901</c:v>
                </c:pt>
                <c:pt idx="11393">
                  <c:v>0.27577640055033797</c:v>
                </c:pt>
                <c:pt idx="11394">
                  <c:v>0.27974868368313</c:v>
                </c:pt>
                <c:pt idx="11395">
                  <c:v>0.28391270720057998</c:v>
                </c:pt>
                <c:pt idx="11396">
                  <c:v>0.28705260769188501</c:v>
                </c:pt>
                <c:pt idx="11397">
                  <c:v>0.28992590251273698</c:v>
                </c:pt>
                <c:pt idx="11398">
                  <c:v>0.29281675871267798</c:v>
                </c:pt>
                <c:pt idx="11399">
                  <c:v>0.29593488431078402</c:v>
                </c:pt>
                <c:pt idx="11400">
                  <c:v>0.29956985169839401</c:v>
                </c:pt>
                <c:pt idx="11401">
                  <c:v>0.30336896149524101</c:v>
                </c:pt>
                <c:pt idx="11402">
                  <c:v>0.307283875523225</c:v>
                </c:pt>
                <c:pt idx="11403">
                  <c:v>0.31227333274175501</c:v>
                </c:pt>
                <c:pt idx="11404">
                  <c:v>0.31667218677502401</c:v>
                </c:pt>
                <c:pt idx="11405">
                  <c:v>0.32229538534861801</c:v>
                </c:pt>
                <c:pt idx="11406">
                  <c:v>0.32728219223170102</c:v>
                </c:pt>
                <c:pt idx="11407">
                  <c:v>0.332260451931705</c:v>
                </c:pt>
                <c:pt idx="11408">
                  <c:v>0.337641794891955</c:v>
                </c:pt>
                <c:pt idx="11409">
                  <c:v>0.34157456499639299</c:v>
                </c:pt>
                <c:pt idx="11410">
                  <c:v>0.34734915862944898</c:v>
                </c:pt>
                <c:pt idx="11411">
                  <c:v>0.35271491173705999</c:v>
                </c:pt>
                <c:pt idx="11412">
                  <c:v>0.357617784710971</c:v>
                </c:pt>
                <c:pt idx="11413">
                  <c:v>0.36284185474950698</c:v>
                </c:pt>
                <c:pt idx="11414">
                  <c:v>0.36772758752277102</c:v>
                </c:pt>
                <c:pt idx="11415">
                  <c:v>0.373600563382124</c:v>
                </c:pt>
                <c:pt idx="11416">
                  <c:v>0.38046183877259299</c:v>
                </c:pt>
                <c:pt idx="11417">
                  <c:v>0.387120026889055</c:v>
                </c:pt>
                <c:pt idx="11418">
                  <c:v>0.39541087821124199</c:v>
                </c:pt>
                <c:pt idx="11419">
                  <c:v>0.40265728507309301</c:v>
                </c:pt>
                <c:pt idx="11420">
                  <c:v>0.40953932534017401</c:v>
                </c:pt>
                <c:pt idx="11421">
                  <c:v>0.41683326362784501</c:v>
                </c:pt>
                <c:pt idx="11422">
                  <c:v>0.424118240652825</c:v>
                </c:pt>
                <c:pt idx="11423">
                  <c:v>0.43089312324968798</c:v>
                </c:pt>
                <c:pt idx="11424">
                  <c:v>0.43751663864969298</c:v>
                </c:pt>
                <c:pt idx="11425">
                  <c:v>0.44541624496328902</c:v>
                </c:pt>
                <c:pt idx="11426">
                  <c:v>0.45246622955053301</c:v>
                </c:pt>
                <c:pt idx="11427">
                  <c:v>0.45930193830414801</c:v>
                </c:pt>
                <c:pt idx="11428">
                  <c:v>0.464979766219004</c:v>
                </c:pt>
                <c:pt idx="11429">
                  <c:v>0.47043798772489698</c:v>
                </c:pt>
                <c:pt idx="11430">
                  <c:v>0.47574683884284802</c:v>
                </c:pt>
                <c:pt idx="11431">
                  <c:v>0.48166940028682997</c:v>
                </c:pt>
                <c:pt idx="11432">
                  <c:v>0.48901763329624298</c:v>
                </c:pt>
                <c:pt idx="11433">
                  <c:v>0.49662597463160402</c:v>
                </c:pt>
                <c:pt idx="11434">
                  <c:v>0.50165361322788304</c:v>
                </c:pt>
                <c:pt idx="11435">
                  <c:v>0.50607377247041996</c:v>
                </c:pt>
                <c:pt idx="11436">
                  <c:v>0.51017238358012595</c:v>
                </c:pt>
                <c:pt idx="11437">
                  <c:v>0.51456441340067705</c:v>
                </c:pt>
                <c:pt idx="11438">
                  <c:v>0.52116357323200702</c:v>
                </c:pt>
                <c:pt idx="11439">
                  <c:v>0.52767668332901696</c:v>
                </c:pt>
                <c:pt idx="11440">
                  <c:v>0.53383002497476295</c:v>
                </c:pt>
                <c:pt idx="11441">
                  <c:v>0.53827966437177899</c:v>
                </c:pt>
                <c:pt idx="11442">
                  <c:v>0.54270994735851597</c:v>
                </c:pt>
                <c:pt idx="11443">
                  <c:v>0.54740590945405099</c:v>
                </c:pt>
                <c:pt idx="11444">
                  <c:v>0.55184771191929605</c:v>
                </c:pt>
                <c:pt idx="11445">
                  <c:v>0.55565960560669503</c:v>
                </c:pt>
                <c:pt idx="11446">
                  <c:v>0.55873523433030303</c:v>
                </c:pt>
                <c:pt idx="11447">
                  <c:v>0.559669373539184</c:v>
                </c:pt>
                <c:pt idx="11448">
                  <c:v>0.55951155991266999</c:v>
                </c:pt>
                <c:pt idx="11449">
                  <c:v>0.55911111765164001</c:v>
                </c:pt>
                <c:pt idx="11450">
                  <c:v>0.55969277966444997</c:v>
                </c:pt>
                <c:pt idx="11451">
                  <c:v>0.55977977510994503</c:v>
                </c:pt>
                <c:pt idx="11452">
                  <c:v>0.55973324338901598</c:v>
                </c:pt>
                <c:pt idx="11453">
                  <c:v>0.55594315981492004</c:v>
                </c:pt>
                <c:pt idx="11454">
                  <c:v>0.55561902845671296</c:v>
                </c:pt>
                <c:pt idx="11455">
                  <c:v>0.55580157174242795</c:v>
                </c:pt>
                <c:pt idx="11456">
                  <c:v>0.55543976072482903</c:v>
                </c:pt>
                <c:pt idx="11457">
                  <c:v>0.55599186397644795</c:v>
                </c:pt>
                <c:pt idx="11458">
                  <c:v>0.55566249133641799</c:v>
                </c:pt>
                <c:pt idx="11459">
                  <c:v>0.55430855554617597</c:v>
                </c:pt>
                <c:pt idx="11460">
                  <c:v>0.55425382296067705</c:v>
                </c:pt>
                <c:pt idx="11461">
                  <c:v>0.553308495749672</c:v>
                </c:pt>
                <c:pt idx="11462">
                  <c:v>0.55090344733880903</c:v>
                </c:pt>
                <c:pt idx="11463">
                  <c:v>0.54813436429447004</c:v>
                </c:pt>
                <c:pt idx="11464">
                  <c:v>0.54755440239100095</c:v>
                </c:pt>
                <c:pt idx="11465">
                  <c:v>0.55004603613073499</c:v>
                </c:pt>
                <c:pt idx="11466">
                  <c:v>0.55191293765412897</c:v>
                </c:pt>
                <c:pt idx="11467">
                  <c:v>0.55244332324685597</c:v>
                </c:pt>
                <c:pt idx="11468">
                  <c:v>0.55148425775961996</c:v>
                </c:pt>
                <c:pt idx="11469">
                  <c:v>0.55072309036132605</c:v>
                </c:pt>
                <c:pt idx="11470">
                  <c:v>0.55120213335609702</c:v>
                </c:pt>
                <c:pt idx="11471">
                  <c:v>0.55313915006811798</c:v>
                </c:pt>
                <c:pt idx="11472">
                  <c:v>0.555428475700949</c:v>
                </c:pt>
                <c:pt idx="11473">
                  <c:v>0.55671001677266096</c:v>
                </c:pt>
                <c:pt idx="11474">
                  <c:v>0.55581198430791601</c:v>
                </c:pt>
                <c:pt idx="11475">
                  <c:v>0.55465688365140398</c:v>
                </c:pt>
                <c:pt idx="11476">
                  <c:v>0.55539135355504299</c:v>
                </c:pt>
                <c:pt idx="11477">
                  <c:v>0.55663187056254404</c:v>
                </c:pt>
                <c:pt idx="11478">
                  <c:v>0.55626089200401696</c:v>
                </c:pt>
                <c:pt idx="11479">
                  <c:v>0.55694047976565297</c:v>
                </c:pt>
                <c:pt idx="11480">
                  <c:v>0.55790112958808702</c:v>
                </c:pt>
                <c:pt idx="11481">
                  <c:v>0.55799294531265697</c:v>
                </c:pt>
                <c:pt idx="11482">
                  <c:v>0.55703910677995205</c:v>
                </c:pt>
                <c:pt idx="11483">
                  <c:v>0.55637755923730403</c:v>
                </c:pt>
                <c:pt idx="11484">
                  <c:v>0.55746205173828201</c:v>
                </c:pt>
                <c:pt idx="11485">
                  <c:v>0.55934522442899604</c:v>
                </c:pt>
                <c:pt idx="11486">
                  <c:v>0.55976359898107597</c:v>
                </c:pt>
                <c:pt idx="11487">
                  <c:v>0.56037225279497904</c:v>
                </c:pt>
                <c:pt idx="11488">
                  <c:v>0.55954943926048195</c:v>
                </c:pt>
                <c:pt idx="11489">
                  <c:v>0.55836889631396802</c:v>
                </c:pt>
                <c:pt idx="11490">
                  <c:v>0.55832576093187303</c:v>
                </c:pt>
                <c:pt idx="11491">
                  <c:v>0.55943510711957001</c:v>
                </c:pt>
                <c:pt idx="11492">
                  <c:v>0.56058526206790504</c:v>
                </c:pt>
                <c:pt idx="11493">
                  <c:v>0.56006375171454503</c:v>
                </c:pt>
                <c:pt idx="11494">
                  <c:v>0.55910570837058005</c:v>
                </c:pt>
                <c:pt idx="11495">
                  <c:v>0.559713558142232</c:v>
                </c:pt>
                <c:pt idx="11496">
                  <c:v>0.55988075072687205</c:v>
                </c:pt>
                <c:pt idx="11497">
                  <c:v>0.55905030289397994</c:v>
                </c:pt>
                <c:pt idx="11498">
                  <c:v>0.55794101883899305</c:v>
                </c:pt>
                <c:pt idx="11499">
                  <c:v>0.55733176299600395</c:v>
                </c:pt>
                <c:pt idx="11500">
                  <c:v>0.55513557900677701</c:v>
                </c:pt>
                <c:pt idx="11501">
                  <c:v>0.55425463706965195</c:v>
                </c:pt>
                <c:pt idx="11502">
                  <c:v>0.55263693054755003</c:v>
                </c:pt>
                <c:pt idx="11503">
                  <c:v>0.55081085650917705</c:v>
                </c:pt>
                <c:pt idx="11504">
                  <c:v>0.54892903783034797</c:v>
                </c:pt>
                <c:pt idx="11505">
                  <c:v>0.54777099974796695</c:v>
                </c:pt>
                <c:pt idx="11506">
                  <c:v>0.54773577077206004</c:v>
                </c:pt>
                <c:pt idx="11507">
                  <c:v>0.54971397386831</c:v>
                </c:pt>
                <c:pt idx="11508">
                  <c:v>0.55138142958042402</c:v>
                </c:pt>
                <c:pt idx="11509">
                  <c:v>0.55384693280717401</c:v>
                </c:pt>
                <c:pt idx="11510">
                  <c:v>0.55388909935758801</c:v>
                </c:pt>
                <c:pt idx="11511">
                  <c:v>0.55437430268814902</c:v>
                </c:pt>
                <c:pt idx="11512">
                  <c:v>0.55497895913785</c:v>
                </c:pt>
                <c:pt idx="11513">
                  <c:v>0.55562967298268295</c:v>
                </c:pt>
                <c:pt idx="11514">
                  <c:v>0.55742388605050397</c:v>
                </c:pt>
                <c:pt idx="11515">
                  <c:v>0.55865963666428897</c:v>
                </c:pt>
                <c:pt idx="11516">
                  <c:v>0.558889961361828</c:v>
                </c:pt>
                <c:pt idx="11517">
                  <c:v>0.55829826309409802</c:v>
                </c:pt>
                <c:pt idx="11518">
                  <c:v>0.55755014043493101</c:v>
                </c:pt>
                <c:pt idx="11519">
                  <c:v>0.55844990351122803</c:v>
                </c:pt>
                <c:pt idx="11520">
                  <c:v>0.55978807461832203</c:v>
                </c:pt>
                <c:pt idx="11521">
                  <c:v>0.56124074971649496</c:v>
                </c:pt>
                <c:pt idx="11522">
                  <c:v>0.56270817979226295</c:v>
                </c:pt>
                <c:pt idx="11523">
                  <c:v>0.56263554387982695</c:v>
                </c:pt>
                <c:pt idx="11524">
                  <c:v>0.56156817592747099</c:v>
                </c:pt>
                <c:pt idx="11525">
                  <c:v>0.56054476722761903</c:v>
                </c:pt>
                <c:pt idx="11526">
                  <c:v>0.560086760850387</c:v>
                </c:pt>
                <c:pt idx="11527">
                  <c:v>0.55854097125671198</c:v>
                </c:pt>
                <c:pt idx="11528">
                  <c:v>0.55758039788931102</c:v>
                </c:pt>
                <c:pt idx="11529">
                  <c:v>0.55677680727165102</c:v>
                </c:pt>
                <c:pt idx="11530">
                  <c:v>0.55814774273937395</c:v>
                </c:pt>
                <c:pt idx="11531">
                  <c:v>0.55761116954607803</c:v>
                </c:pt>
                <c:pt idx="11532">
                  <c:v>0.55901486182142801</c:v>
                </c:pt>
                <c:pt idx="11533">
                  <c:v>0.562329224931997</c:v>
                </c:pt>
                <c:pt idx="11534">
                  <c:v>0.56502888683242902</c:v>
                </c:pt>
                <c:pt idx="11535">
                  <c:v>0.56541374936980404</c:v>
                </c:pt>
                <c:pt idx="11536">
                  <c:v>0.566294249698444</c:v>
                </c:pt>
                <c:pt idx="11537">
                  <c:v>0.56860892873831204</c:v>
                </c:pt>
                <c:pt idx="11538">
                  <c:v>0.56936331852493605</c:v>
                </c:pt>
                <c:pt idx="11539">
                  <c:v>0.56796087361036596</c:v>
                </c:pt>
                <c:pt idx="11540">
                  <c:v>0.56842800406040195</c:v>
                </c:pt>
                <c:pt idx="11541">
                  <c:v>0.56693283649874404</c:v>
                </c:pt>
                <c:pt idx="11542">
                  <c:v>0.564910520127064</c:v>
                </c:pt>
                <c:pt idx="11543">
                  <c:v>0.56269581604503105</c:v>
                </c:pt>
                <c:pt idx="11544">
                  <c:v>0.56166993498427198</c:v>
                </c:pt>
                <c:pt idx="11545">
                  <c:v>0.56193205004652402</c:v>
                </c:pt>
                <c:pt idx="11546">
                  <c:v>0.56054919647471102</c:v>
                </c:pt>
                <c:pt idx="11547">
                  <c:v>0.55962250775003697</c:v>
                </c:pt>
                <c:pt idx="11548">
                  <c:v>0.55842024023817005</c:v>
                </c:pt>
                <c:pt idx="11549">
                  <c:v>0.55917134998562401</c:v>
                </c:pt>
                <c:pt idx="11550">
                  <c:v>0.56032849113198402</c:v>
                </c:pt>
                <c:pt idx="11551">
                  <c:v>0.56159490803369505</c:v>
                </c:pt>
                <c:pt idx="11552">
                  <c:v>0.56294183116547902</c:v>
                </c:pt>
                <c:pt idx="11553">
                  <c:v>0.56608521097669195</c:v>
                </c:pt>
                <c:pt idx="11554">
                  <c:v>0.56793480300252996</c:v>
                </c:pt>
                <c:pt idx="11555">
                  <c:v>0.56929652721478197</c:v>
                </c:pt>
                <c:pt idx="11556">
                  <c:v>0.57232889835287004</c:v>
                </c:pt>
                <c:pt idx="11557">
                  <c:v>0.57584090143514899</c:v>
                </c:pt>
                <c:pt idx="11558">
                  <c:v>0.57794111079541299</c:v>
                </c:pt>
                <c:pt idx="11559">
                  <c:v>0.57978223824061603</c:v>
                </c:pt>
                <c:pt idx="11560">
                  <c:v>0.58095289166548403</c:v>
                </c:pt>
                <c:pt idx="11561">
                  <c:v>0.58171555734094105</c:v>
                </c:pt>
                <c:pt idx="11562">
                  <c:v>0.58165226431651995</c:v>
                </c:pt>
                <c:pt idx="11563">
                  <c:v>0.58226061852951905</c:v>
                </c:pt>
                <c:pt idx="11564">
                  <c:v>0.58284861808966204</c:v>
                </c:pt>
                <c:pt idx="11565">
                  <c:v>0.58428424470473805</c:v>
                </c:pt>
                <c:pt idx="11566">
                  <c:v>0.58594114539846698</c:v>
                </c:pt>
                <c:pt idx="11567">
                  <c:v>0.586994148785698</c:v>
                </c:pt>
                <c:pt idx="11568">
                  <c:v>0.58788507657557099</c:v>
                </c:pt>
                <c:pt idx="11569">
                  <c:v>0.58915961866060795</c:v>
                </c:pt>
                <c:pt idx="11570">
                  <c:v>0.59096556301745096</c:v>
                </c:pt>
                <c:pt idx="11571">
                  <c:v>0.59272391536607505</c:v>
                </c:pt>
                <c:pt idx="11572">
                  <c:v>0.59421338607616003</c:v>
                </c:pt>
                <c:pt idx="11573">
                  <c:v>0.59582703059499598</c:v>
                </c:pt>
                <c:pt idx="11574">
                  <c:v>0.59592037204846604</c:v>
                </c:pt>
                <c:pt idx="11575">
                  <c:v>0.594432168584619</c:v>
                </c:pt>
                <c:pt idx="11576">
                  <c:v>0.59282584500392499</c:v>
                </c:pt>
                <c:pt idx="11577">
                  <c:v>0.59114310313063101</c:v>
                </c:pt>
                <c:pt idx="11578">
                  <c:v>0.59115363942433596</c:v>
                </c:pt>
                <c:pt idx="11579">
                  <c:v>0.59136066799636899</c:v>
                </c:pt>
                <c:pt idx="11580">
                  <c:v>0.59161454324313001</c:v>
                </c:pt>
                <c:pt idx="11581">
                  <c:v>0.59266825257473899</c:v>
                </c:pt>
                <c:pt idx="11582">
                  <c:v>0.59262482446999398</c:v>
                </c:pt>
                <c:pt idx="11583">
                  <c:v>0.59222484865214897</c:v>
                </c:pt>
                <c:pt idx="11584">
                  <c:v>0.59274176724095096</c:v>
                </c:pt>
                <c:pt idx="11585">
                  <c:v>0.59345523548004497</c:v>
                </c:pt>
                <c:pt idx="11586">
                  <c:v>0.59456873635444296</c:v>
                </c:pt>
                <c:pt idx="11587">
                  <c:v>0.59425945610620901</c:v>
                </c:pt>
                <c:pt idx="11588">
                  <c:v>0.59396618335759099</c:v>
                </c:pt>
                <c:pt idx="11589">
                  <c:v>0.59327913021419798</c:v>
                </c:pt>
                <c:pt idx="11590">
                  <c:v>0.59236735685939801</c:v>
                </c:pt>
                <c:pt idx="11591">
                  <c:v>0.59269696103889002</c:v>
                </c:pt>
                <c:pt idx="11592">
                  <c:v>0.59334885015628103</c:v>
                </c:pt>
                <c:pt idx="11593">
                  <c:v>0.59443638245739805</c:v>
                </c:pt>
                <c:pt idx="11594">
                  <c:v>0.59562559139600402</c:v>
                </c:pt>
                <c:pt idx="11595">
                  <c:v>0.59635653312494596</c:v>
                </c:pt>
                <c:pt idx="11596">
                  <c:v>0.59823616645504496</c:v>
                </c:pt>
                <c:pt idx="11597">
                  <c:v>0.60003049541428899</c:v>
                </c:pt>
                <c:pt idx="11598">
                  <c:v>0.60106944578363297</c:v>
                </c:pt>
                <c:pt idx="11599">
                  <c:v>0.60254330584540805</c:v>
                </c:pt>
                <c:pt idx="11600">
                  <c:v>0.60407880850359497</c:v>
                </c:pt>
                <c:pt idx="11601">
                  <c:v>0.605684148539544</c:v>
                </c:pt>
                <c:pt idx="11602">
                  <c:v>0.60716674122137904</c:v>
                </c:pt>
                <c:pt idx="11603">
                  <c:v>0.60714751775065101</c:v>
                </c:pt>
                <c:pt idx="11604">
                  <c:v>0.60837366419539496</c:v>
                </c:pt>
                <c:pt idx="11605">
                  <c:v>0.60716512731943895</c:v>
                </c:pt>
                <c:pt idx="11606">
                  <c:v>0.60607038189394502</c:v>
                </c:pt>
                <c:pt idx="11607">
                  <c:v>0.60612672563880399</c:v>
                </c:pt>
                <c:pt idx="11608">
                  <c:v>0.60538015428338798</c:v>
                </c:pt>
                <c:pt idx="11609">
                  <c:v>0.604419882384998</c:v>
                </c:pt>
                <c:pt idx="11610">
                  <c:v>0.60334758939512501</c:v>
                </c:pt>
                <c:pt idx="11611">
                  <c:v>0.60234729586732005</c:v>
                </c:pt>
                <c:pt idx="11612">
                  <c:v>0.60127536205576504</c:v>
                </c:pt>
                <c:pt idx="11613">
                  <c:v>0.60031491500491996</c:v>
                </c:pt>
                <c:pt idx="11614">
                  <c:v>0.60102492153362996</c:v>
                </c:pt>
                <c:pt idx="11615">
                  <c:v>0.59974680834863103</c:v>
                </c:pt>
                <c:pt idx="11616">
                  <c:v>0.59967757273355704</c:v>
                </c:pt>
                <c:pt idx="11617">
                  <c:v>0.60003034328360605</c:v>
                </c:pt>
                <c:pt idx="11618">
                  <c:v>0.60014685921628996</c:v>
                </c:pt>
                <c:pt idx="11619">
                  <c:v>0.60175272994598905</c:v>
                </c:pt>
                <c:pt idx="11620">
                  <c:v>0.60343521957733903</c:v>
                </c:pt>
                <c:pt idx="11621">
                  <c:v>0.60671428583724896</c:v>
                </c:pt>
                <c:pt idx="11622">
                  <c:v>0.60883236584022205</c:v>
                </c:pt>
                <c:pt idx="11623">
                  <c:v>0.60875203155289104</c:v>
                </c:pt>
                <c:pt idx="11624">
                  <c:v>0.60970152881061401</c:v>
                </c:pt>
                <c:pt idx="11625">
                  <c:v>0.61092631409474996</c:v>
                </c:pt>
                <c:pt idx="11626">
                  <c:v>0.61208907473184504</c:v>
                </c:pt>
                <c:pt idx="11627">
                  <c:v>0.61358415404071298</c:v>
                </c:pt>
                <c:pt idx="11628">
                  <c:v>0.61363285412156099</c:v>
                </c:pt>
                <c:pt idx="11629">
                  <c:v>0.61403075187087797</c:v>
                </c:pt>
                <c:pt idx="11630">
                  <c:v>0.61396527722129401</c:v>
                </c:pt>
                <c:pt idx="11631">
                  <c:v>0.61378493627446695</c:v>
                </c:pt>
                <c:pt idx="11632">
                  <c:v>0.61525043916512301</c:v>
                </c:pt>
                <c:pt idx="11633">
                  <c:v>0.61794008094439501</c:v>
                </c:pt>
                <c:pt idx="11634">
                  <c:v>0.61921962779889295</c:v>
                </c:pt>
                <c:pt idx="11635">
                  <c:v>0.61893210631656703</c:v>
                </c:pt>
                <c:pt idx="11636">
                  <c:v>0.61828739166283297</c:v>
                </c:pt>
                <c:pt idx="11637">
                  <c:v>0.61884642047295102</c:v>
                </c:pt>
                <c:pt idx="11638">
                  <c:v>0.61917122627445098</c:v>
                </c:pt>
                <c:pt idx="11639">
                  <c:v>0.61999012457485103</c:v>
                </c:pt>
                <c:pt idx="11640">
                  <c:v>0.62083302862851597</c:v>
                </c:pt>
                <c:pt idx="11641">
                  <c:v>0.621789703730103</c:v>
                </c:pt>
                <c:pt idx="11642">
                  <c:v>0.62146170250022703</c:v>
                </c:pt>
                <c:pt idx="11643">
                  <c:v>0.62085186937333103</c:v>
                </c:pt>
                <c:pt idx="11644">
                  <c:v>0.62149224014716198</c:v>
                </c:pt>
                <c:pt idx="11645">
                  <c:v>0.62206036939324405</c:v>
                </c:pt>
                <c:pt idx="11646">
                  <c:v>0.62125505919194801</c:v>
                </c:pt>
                <c:pt idx="11647">
                  <c:v>0.62075814550644304</c:v>
                </c:pt>
                <c:pt idx="11648">
                  <c:v>0.61966641070464301</c:v>
                </c:pt>
                <c:pt idx="11649">
                  <c:v>0.61894374093795002</c:v>
                </c:pt>
                <c:pt idx="11650">
                  <c:v>0.61827475741040505</c:v>
                </c:pt>
                <c:pt idx="11651">
                  <c:v>0.61724634977327297</c:v>
                </c:pt>
                <c:pt idx="11652">
                  <c:v>0.616139742691998</c:v>
                </c:pt>
                <c:pt idx="11653">
                  <c:v>0.61586338695452703</c:v>
                </c:pt>
                <c:pt idx="11654">
                  <c:v>0.61636805047055598</c:v>
                </c:pt>
                <c:pt idx="11655">
                  <c:v>0.61691076910721798</c:v>
                </c:pt>
                <c:pt idx="11656">
                  <c:v>0.61687890669567302</c:v>
                </c:pt>
                <c:pt idx="11657">
                  <c:v>0.61643826536675295</c:v>
                </c:pt>
                <c:pt idx="11658">
                  <c:v>0.61543753121077305</c:v>
                </c:pt>
                <c:pt idx="11659">
                  <c:v>0.61532895348068894</c:v>
                </c:pt>
                <c:pt idx="11660">
                  <c:v>0.61638393766177102</c:v>
                </c:pt>
                <c:pt idx="11661">
                  <c:v>0.61765945940042899</c:v>
                </c:pt>
                <c:pt idx="11662">
                  <c:v>0.61915180956599902</c:v>
                </c:pt>
                <c:pt idx="11663">
                  <c:v>0.62051851752450504</c:v>
                </c:pt>
                <c:pt idx="11664">
                  <c:v>0.62207910912690001</c:v>
                </c:pt>
                <c:pt idx="11665">
                  <c:v>0.622621536959996</c:v>
                </c:pt>
                <c:pt idx="11666">
                  <c:v>0.62381474164447603</c:v>
                </c:pt>
                <c:pt idx="11667">
                  <c:v>0.626159889270126</c:v>
                </c:pt>
                <c:pt idx="11668">
                  <c:v>0.627690220414023</c:v>
                </c:pt>
                <c:pt idx="11669">
                  <c:v>0.62900785087771005</c:v>
                </c:pt>
                <c:pt idx="11670">
                  <c:v>0.62976473812668898</c:v>
                </c:pt>
                <c:pt idx="11671">
                  <c:v>0.62988695414226503</c:v>
                </c:pt>
                <c:pt idx="11672">
                  <c:v>0.62933370219629903</c:v>
                </c:pt>
                <c:pt idx="11673">
                  <c:v>0.62910504200713102</c:v>
                </c:pt>
                <c:pt idx="11674">
                  <c:v>0.62999280411055503</c:v>
                </c:pt>
                <c:pt idx="11675">
                  <c:v>0.63119197171525598</c:v>
                </c:pt>
                <c:pt idx="11676">
                  <c:v>0.62999339753046502</c:v>
                </c:pt>
                <c:pt idx="11677">
                  <c:v>0.62825807465099504</c:v>
                </c:pt>
                <c:pt idx="11678">
                  <c:v>0.626404368797571</c:v>
                </c:pt>
                <c:pt idx="11679">
                  <c:v>0.62497015767257103</c:v>
                </c:pt>
                <c:pt idx="11680">
                  <c:v>0.62443030807480904</c:v>
                </c:pt>
                <c:pt idx="11681">
                  <c:v>0.62462119841301</c:v>
                </c:pt>
                <c:pt idx="11682">
                  <c:v>0.62477244286839195</c:v>
                </c:pt>
                <c:pt idx="11683">
                  <c:v>0.624879902683949</c:v>
                </c:pt>
                <c:pt idx="11684">
                  <c:v>0.62487736750959599</c:v>
                </c:pt>
                <c:pt idx="11685">
                  <c:v>0.62630974746733403</c:v>
                </c:pt>
                <c:pt idx="11686">
                  <c:v>0.62818468813524797</c:v>
                </c:pt>
                <c:pt idx="11687">
                  <c:v>0.63015997373140697</c:v>
                </c:pt>
                <c:pt idx="11688">
                  <c:v>0.63122057660404696</c:v>
                </c:pt>
                <c:pt idx="11689">
                  <c:v>0.63172328149800205</c:v>
                </c:pt>
                <c:pt idx="11690">
                  <c:v>0.63111092951751302</c:v>
                </c:pt>
                <c:pt idx="11691">
                  <c:v>0.63017854937099904</c:v>
                </c:pt>
                <c:pt idx="11692">
                  <c:v>0.62916390862611205</c:v>
                </c:pt>
                <c:pt idx="11693">
                  <c:v>0.62790386567683498</c:v>
                </c:pt>
                <c:pt idx="11694">
                  <c:v>0.62780425962875697</c:v>
                </c:pt>
                <c:pt idx="11695">
                  <c:v>0.62794202541383604</c:v>
                </c:pt>
                <c:pt idx="11696">
                  <c:v>0.62691026481932399</c:v>
                </c:pt>
                <c:pt idx="11697">
                  <c:v>0.62657389642952799</c:v>
                </c:pt>
                <c:pt idx="11698">
                  <c:v>0.62543577430558805</c:v>
                </c:pt>
                <c:pt idx="11699">
                  <c:v>0.62562819513106904</c:v>
                </c:pt>
                <c:pt idx="11700">
                  <c:v>0.62583705336603901</c:v>
                </c:pt>
                <c:pt idx="11701">
                  <c:v>0.62608622646773304</c:v>
                </c:pt>
                <c:pt idx="11702">
                  <c:v>0.62657462394978303</c:v>
                </c:pt>
                <c:pt idx="11703">
                  <c:v>0.62601402755233704</c:v>
                </c:pt>
                <c:pt idx="11704">
                  <c:v>0.62461777067577995</c:v>
                </c:pt>
                <c:pt idx="11705">
                  <c:v>0.62621387762746505</c:v>
                </c:pt>
                <c:pt idx="11706">
                  <c:v>0.62861750205570099</c:v>
                </c:pt>
                <c:pt idx="11707">
                  <c:v>0.62991505213184296</c:v>
                </c:pt>
                <c:pt idx="11708">
                  <c:v>0.63041631999865</c:v>
                </c:pt>
                <c:pt idx="11709">
                  <c:v>0.63205049665940405</c:v>
                </c:pt>
                <c:pt idx="11710">
                  <c:v>0.63346816610037804</c:v>
                </c:pt>
                <c:pt idx="11711">
                  <c:v>0.63489196404032</c:v>
                </c:pt>
                <c:pt idx="11712">
                  <c:v>0.63511342139975202</c:v>
                </c:pt>
                <c:pt idx="11713">
                  <c:v>0.63656593883972301</c:v>
                </c:pt>
                <c:pt idx="11714">
                  <c:v>0.63639549479763202</c:v>
                </c:pt>
                <c:pt idx="11715">
                  <c:v>0.63451900104256798</c:v>
                </c:pt>
                <c:pt idx="11716">
                  <c:v>0.63484645673640105</c:v>
                </c:pt>
                <c:pt idx="11717">
                  <c:v>0.63571654918130505</c:v>
                </c:pt>
                <c:pt idx="11718">
                  <c:v>0.63429169913949301</c:v>
                </c:pt>
                <c:pt idx="11719">
                  <c:v>0.63272442967301101</c:v>
                </c:pt>
                <c:pt idx="11720">
                  <c:v>0.63110041111102899</c:v>
                </c:pt>
                <c:pt idx="11721">
                  <c:v>0.63058479623818897</c:v>
                </c:pt>
                <c:pt idx="11722">
                  <c:v>0.62972947533396595</c:v>
                </c:pt>
                <c:pt idx="11723">
                  <c:v>0.62884849364822704</c:v>
                </c:pt>
                <c:pt idx="11724">
                  <c:v>0.62922430968723597</c:v>
                </c:pt>
                <c:pt idx="11725">
                  <c:v>0.62859720037063505</c:v>
                </c:pt>
                <c:pt idx="11726">
                  <c:v>0.62752311464315003</c:v>
                </c:pt>
                <c:pt idx="11727">
                  <c:v>0.62768015908082198</c:v>
                </c:pt>
                <c:pt idx="11728">
                  <c:v>0.62799542915812601</c:v>
                </c:pt>
                <c:pt idx="11729">
                  <c:v>0.62837046185187095</c:v>
                </c:pt>
                <c:pt idx="11730">
                  <c:v>0.62873742212758399</c:v>
                </c:pt>
                <c:pt idx="11731">
                  <c:v>0.62873102812909298</c:v>
                </c:pt>
                <c:pt idx="11732">
                  <c:v>0.62857808070652499</c:v>
                </c:pt>
                <c:pt idx="11733">
                  <c:v>0.62831064003706505</c:v>
                </c:pt>
                <c:pt idx="11734">
                  <c:v>0.627993976702516</c:v>
                </c:pt>
                <c:pt idx="11735">
                  <c:v>0.62763340612025398</c:v>
                </c:pt>
                <c:pt idx="11736">
                  <c:v>0.62710486223695805</c:v>
                </c:pt>
                <c:pt idx="11737">
                  <c:v>0.62670017218498597</c:v>
                </c:pt>
                <c:pt idx="11738">
                  <c:v>0.62635340893436797</c:v>
                </c:pt>
                <c:pt idx="11739">
                  <c:v>0.62615363524558898</c:v>
                </c:pt>
                <c:pt idx="11740">
                  <c:v>0.625287778788156</c:v>
                </c:pt>
                <c:pt idx="11741">
                  <c:v>0.624170097861525</c:v>
                </c:pt>
                <c:pt idx="11742">
                  <c:v>0.62311270003552699</c:v>
                </c:pt>
                <c:pt idx="11743">
                  <c:v>0.622956955871246</c:v>
                </c:pt>
                <c:pt idx="11744">
                  <c:v>0.62311044120140602</c:v>
                </c:pt>
                <c:pt idx="11745">
                  <c:v>0.62333042171424902</c:v>
                </c:pt>
                <c:pt idx="11746">
                  <c:v>0.62356835045847803</c:v>
                </c:pt>
                <c:pt idx="11747">
                  <c:v>0.62392183056554595</c:v>
                </c:pt>
                <c:pt idx="11748">
                  <c:v>0.62397797314731995</c:v>
                </c:pt>
                <c:pt idx="11749">
                  <c:v>0.62468997645228497</c:v>
                </c:pt>
                <c:pt idx="11750">
                  <c:v>0.625658221152669</c:v>
                </c:pt>
                <c:pt idx="11751">
                  <c:v>0.62658765590141396</c:v>
                </c:pt>
                <c:pt idx="11752">
                  <c:v>0.62663510982881498</c:v>
                </c:pt>
                <c:pt idx="11753">
                  <c:v>0.62658891967207697</c:v>
                </c:pt>
                <c:pt idx="11754">
                  <c:v>0.62642064010281195</c:v>
                </c:pt>
                <c:pt idx="11755">
                  <c:v>0.62629046415285705</c:v>
                </c:pt>
                <c:pt idx="11756">
                  <c:v>0.62602454355011805</c:v>
                </c:pt>
                <c:pt idx="11757">
                  <c:v>0.62576012426669003</c:v>
                </c:pt>
                <c:pt idx="11758">
                  <c:v>0.62546630549240101</c:v>
                </c:pt>
                <c:pt idx="11759">
                  <c:v>0.62518564055713899</c:v>
                </c:pt>
                <c:pt idx="11760">
                  <c:v>0.62536962036674804</c:v>
                </c:pt>
                <c:pt idx="11761">
                  <c:v>0.62567792682599799</c:v>
                </c:pt>
                <c:pt idx="11762">
                  <c:v>0.62601937197610402</c:v>
                </c:pt>
                <c:pt idx="11763">
                  <c:v>0.62697070620845596</c:v>
                </c:pt>
                <c:pt idx="11764">
                  <c:v>0.62799841063932405</c:v>
                </c:pt>
                <c:pt idx="11765">
                  <c:v>0.62915718965105805</c:v>
                </c:pt>
                <c:pt idx="11766">
                  <c:v>0.63088071497170795</c:v>
                </c:pt>
                <c:pt idx="11767">
                  <c:v>0.63238240882017405</c:v>
                </c:pt>
                <c:pt idx="11768">
                  <c:v>0.63379307235789195</c:v>
                </c:pt>
                <c:pt idx="11769">
                  <c:v>0.63514640100795905</c:v>
                </c:pt>
                <c:pt idx="11770">
                  <c:v>0.63611020845814403</c:v>
                </c:pt>
                <c:pt idx="11771">
                  <c:v>0.63698303954128699</c:v>
                </c:pt>
                <c:pt idx="11772">
                  <c:v>0.637648712311223</c:v>
                </c:pt>
                <c:pt idx="11773">
                  <c:v>0.63653369078101696</c:v>
                </c:pt>
                <c:pt idx="11774">
                  <c:v>0.63544366944608899</c:v>
                </c:pt>
                <c:pt idx="11775">
                  <c:v>0.63398767207362094</c:v>
                </c:pt>
                <c:pt idx="11776">
                  <c:v>0.63284861115661295</c:v>
                </c:pt>
                <c:pt idx="11777">
                  <c:v>0.63225668413193103</c:v>
                </c:pt>
                <c:pt idx="11778">
                  <c:v>0.63145212552970398</c:v>
                </c:pt>
                <c:pt idx="11779">
                  <c:v>0.63094869365579698</c:v>
                </c:pt>
                <c:pt idx="11780">
                  <c:v>0.63051128754644004</c:v>
                </c:pt>
                <c:pt idx="11781">
                  <c:v>0.62929787728782005</c:v>
                </c:pt>
                <c:pt idx="11782">
                  <c:v>0.62965299325479795</c:v>
                </c:pt>
                <c:pt idx="11783">
                  <c:v>0.62983126835336101</c:v>
                </c:pt>
                <c:pt idx="11784">
                  <c:v>0.62995059617253402</c:v>
                </c:pt>
                <c:pt idx="11785">
                  <c:v>0.63010448232290595</c:v>
                </c:pt>
                <c:pt idx="11786">
                  <c:v>0.62981396951633395</c:v>
                </c:pt>
                <c:pt idx="11787">
                  <c:v>0.62940817649379899</c:v>
                </c:pt>
                <c:pt idx="11788">
                  <c:v>0.62896678179863197</c:v>
                </c:pt>
                <c:pt idx="11789">
                  <c:v>0.62870469400750095</c:v>
                </c:pt>
                <c:pt idx="11790">
                  <c:v>0.62877780426462704</c:v>
                </c:pt>
                <c:pt idx="11791">
                  <c:v>0.62798205611977098</c:v>
                </c:pt>
                <c:pt idx="11792">
                  <c:v>0.62697038428193597</c:v>
                </c:pt>
                <c:pt idx="11793">
                  <c:v>0.62590665913750998</c:v>
                </c:pt>
                <c:pt idx="11794">
                  <c:v>0.62526894422619805</c:v>
                </c:pt>
                <c:pt idx="11795">
                  <c:v>0.62528137390337801</c:v>
                </c:pt>
                <c:pt idx="11796">
                  <c:v>0.624691199812624</c:v>
                </c:pt>
                <c:pt idx="11797">
                  <c:v>0.62333017127546098</c:v>
                </c:pt>
                <c:pt idx="11798">
                  <c:v>0.62219657297939801</c:v>
                </c:pt>
                <c:pt idx="11799">
                  <c:v>0.62131149540101704</c:v>
                </c:pt>
                <c:pt idx="11800">
                  <c:v>0.62085228804401504</c:v>
                </c:pt>
                <c:pt idx="11801">
                  <c:v>0.62048921521403499</c:v>
                </c:pt>
                <c:pt idx="11802">
                  <c:v>0.62075587823645495</c:v>
                </c:pt>
                <c:pt idx="11803">
                  <c:v>0.62151464729161698</c:v>
                </c:pt>
                <c:pt idx="11804">
                  <c:v>0.62190615068623101</c:v>
                </c:pt>
                <c:pt idx="11805">
                  <c:v>0.62165238527967603</c:v>
                </c:pt>
                <c:pt idx="11806">
                  <c:v>0.62300985604824899</c:v>
                </c:pt>
                <c:pt idx="11807">
                  <c:v>0.62301513898760197</c:v>
                </c:pt>
                <c:pt idx="11808">
                  <c:v>0.62265832245824204</c:v>
                </c:pt>
                <c:pt idx="11809">
                  <c:v>0.62271468968487098</c:v>
                </c:pt>
                <c:pt idx="11810">
                  <c:v>0.62294093636527603</c:v>
                </c:pt>
                <c:pt idx="11811">
                  <c:v>0.62359052569595097</c:v>
                </c:pt>
                <c:pt idx="11812">
                  <c:v>0.62330856758270703</c:v>
                </c:pt>
                <c:pt idx="11813">
                  <c:v>0.62289455107891001</c:v>
                </c:pt>
                <c:pt idx="11814">
                  <c:v>0.62375577293053996</c:v>
                </c:pt>
                <c:pt idx="11815">
                  <c:v>0.62362040685476405</c:v>
                </c:pt>
                <c:pt idx="11816">
                  <c:v>0.62437940213425103</c:v>
                </c:pt>
                <c:pt idx="11817">
                  <c:v>0.62625477131091201</c:v>
                </c:pt>
                <c:pt idx="11818">
                  <c:v>0.627534651689862</c:v>
                </c:pt>
                <c:pt idx="11819">
                  <c:v>0.62859589139358696</c:v>
                </c:pt>
                <c:pt idx="11820">
                  <c:v>0.62854413987605295</c:v>
                </c:pt>
                <c:pt idx="11821">
                  <c:v>0.62933073201066903</c:v>
                </c:pt>
                <c:pt idx="11822">
                  <c:v>0.62920831235188701</c:v>
                </c:pt>
                <c:pt idx="11823">
                  <c:v>0.62884158194547202</c:v>
                </c:pt>
                <c:pt idx="11824">
                  <c:v>0.62902811352142596</c:v>
                </c:pt>
                <c:pt idx="11825">
                  <c:v>0.62941599332445097</c:v>
                </c:pt>
                <c:pt idx="11826">
                  <c:v>0.62897856297758503</c:v>
                </c:pt>
                <c:pt idx="11827">
                  <c:v>0.62900163598451897</c:v>
                </c:pt>
                <c:pt idx="11828">
                  <c:v>0.62914722782064902</c:v>
                </c:pt>
                <c:pt idx="11829">
                  <c:v>0.63002033947496305</c:v>
                </c:pt>
                <c:pt idx="11830">
                  <c:v>0.62958525461425996</c:v>
                </c:pt>
                <c:pt idx="11831">
                  <c:v>0.63106073417453501</c:v>
                </c:pt>
                <c:pt idx="11832">
                  <c:v>0.63195460193497499</c:v>
                </c:pt>
                <c:pt idx="11833">
                  <c:v>0.63194749581213205</c:v>
                </c:pt>
                <c:pt idx="11834">
                  <c:v>0.63164050540288297</c:v>
                </c:pt>
                <c:pt idx="11835">
                  <c:v>0.63265096452522596</c:v>
                </c:pt>
                <c:pt idx="11836">
                  <c:v>0.63291006605227496</c:v>
                </c:pt>
                <c:pt idx="11837">
                  <c:v>0.63292316108301505</c:v>
                </c:pt>
                <c:pt idx="11838">
                  <c:v>0.632242494593514</c:v>
                </c:pt>
                <c:pt idx="11839">
                  <c:v>0.63198270450065697</c:v>
                </c:pt>
                <c:pt idx="11840">
                  <c:v>0.63048732151534903</c:v>
                </c:pt>
                <c:pt idx="11841">
                  <c:v>0.62862263935390705</c:v>
                </c:pt>
                <c:pt idx="11842">
                  <c:v>0.62816728740737504</c:v>
                </c:pt>
                <c:pt idx="11843">
                  <c:v>0.62809187693610002</c:v>
                </c:pt>
                <c:pt idx="11844">
                  <c:v>0.62619952630355002</c:v>
                </c:pt>
                <c:pt idx="11845">
                  <c:v>0.62519199476267195</c:v>
                </c:pt>
                <c:pt idx="11846">
                  <c:v>0.626301940996281</c:v>
                </c:pt>
                <c:pt idx="11847">
                  <c:v>0.62616567556112102</c:v>
                </c:pt>
                <c:pt idx="11848">
                  <c:v>0.62495808039672496</c:v>
                </c:pt>
                <c:pt idx="11849">
                  <c:v>0.62351469280985405</c:v>
                </c:pt>
                <c:pt idx="11850">
                  <c:v>0.62402164224730206</c:v>
                </c:pt>
                <c:pt idx="11851">
                  <c:v>0.62384432038905402</c:v>
                </c:pt>
                <c:pt idx="11852">
                  <c:v>0.623481379641047</c:v>
                </c:pt>
                <c:pt idx="11853">
                  <c:v>0.623641742902453</c:v>
                </c:pt>
                <c:pt idx="11854">
                  <c:v>0.62413915634803196</c:v>
                </c:pt>
                <c:pt idx="11855">
                  <c:v>0.62372583941683002</c:v>
                </c:pt>
                <c:pt idx="11856">
                  <c:v>0.62492658744599205</c:v>
                </c:pt>
                <c:pt idx="11857">
                  <c:v>0.62635784281221796</c:v>
                </c:pt>
                <c:pt idx="11858">
                  <c:v>0.627851036967771</c:v>
                </c:pt>
                <c:pt idx="11859">
                  <c:v>0.62846398197495001</c:v>
                </c:pt>
                <c:pt idx="11860">
                  <c:v>0.62859850559372699</c:v>
                </c:pt>
                <c:pt idx="11861">
                  <c:v>0.62974018359731698</c:v>
                </c:pt>
                <c:pt idx="11862">
                  <c:v>0.63110181093414597</c:v>
                </c:pt>
                <c:pt idx="11863">
                  <c:v>0.63177785291678201</c:v>
                </c:pt>
                <c:pt idx="11864">
                  <c:v>0.63143303806403595</c:v>
                </c:pt>
                <c:pt idx="11865">
                  <c:v>0.631579844753279</c:v>
                </c:pt>
                <c:pt idx="11866">
                  <c:v>0.63278899906297204</c:v>
                </c:pt>
                <c:pt idx="11867">
                  <c:v>0.63426395883220199</c:v>
                </c:pt>
                <c:pt idx="11868">
                  <c:v>0.63471711856967505</c:v>
                </c:pt>
                <c:pt idx="11869">
                  <c:v>0.63512835691482505</c:v>
                </c:pt>
                <c:pt idx="11870">
                  <c:v>0.63471433348639605</c:v>
                </c:pt>
                <c:pt idx="11871">
                  <c:v>0.63313499374848403</c:v>
                </c:pt>
                <c:pt idx="11872">
                  <c:v>0.63178145471761404</c:v>
                </c:pt>
                <c:pt idx="11873">
                  <c:v>0.63047140168879201</c:v>
                </c:pt>
                <c:pt idx="11874">
                  <c:v>0.62840487430575698</c:v>
                </c:pt>
                <c:pt idx="11875">
                  <c:v>0.62648236304122495</c:v>
                </c:pt>
                <c:pt idx="11876">
                  <c:v>0.62489802927154503</c:v>
                </c:pt>
                <c:pt idx="11877">
                  <c:v>0.62449916489088397</c:v>
                </c:pt>
                <c:pt idx="11878">
                  <c:v>0.62443675216947703</c:v>
                </c:pt>
                <c:pt idx="11879">
                  <c:v>0.62413575564252599</c:v>
                </c:pt>
                <c:pt idx="11880">
                  <c:v>0.62510540893404198</c:v>
                </c:pt>
                <c:pt idx="11881">
                  <c:v>0.62603923540745099</c:v>
                </c:pt>
                <c:pt idx="11882">
                  <c:v>0.62693518752271504</c:v>
                </c:pt>
                <c:pt idx="11883">
                  <c:v>0.62829271439031298</c:v>
                </c:pt>
                <c:pt idx="11884">
                  <c:v>0.62889688391035803</c:v>
                </c:pt>
                <c:pt idx="11885">
                  <c:v>0.62901875860815504</c:v>
                </c:pt>
                <c:pt idx="11886">
                  <c:v>0.62900001442081999</c:v>
                </c:pt>
                <c:pt idx="11887">
                  <c:v>0.62895419448846002</c:v>
                </c:pt>
                <c:pt idx="11888">
                  <c:v>0.62921144199685997</c:v>
                </c:pt>
                <c:pt idx="11889">
                  <c:v>0.62837676244964202</c:v>
                </c:pt>
                <c:pt idx="11890">
                  <c:v>0.62902661234481805</c:v>
                </c:pt>
                <c:pt idx="11891">
                  <c:v>0.629533532782802</c:v>
                </c:pt>
                <c:pt idx="11892">
                  <c:v>0.62953086856842699</c:v>
                </c:pt>
                <c:pt idx="11893">
                  <c:v>0.62987363861665002</c:v>
                </c:pt>
                <c:pt idx="11894">
                  <c:v>0.62933270869603597</c:v>
                </c:pt>
                <c:pt idx="11895">
                  <c:v>0.62862284237449295</c:v>
                </c:pt>
                <c:pt idx="11896">
                  <c:v>0.62720683474587002</c:v>
                </c:pt>
                <c:pt idx="11897">
                  <c:v>0.62601626749441397</c:v>
                </c:pt>
                <c:pt idx="11898">
                  <c:v>0.62494509947548005</c:v>
                </c:pt>
                <c:pt idx="11899">
                  <c:v>0.62245637161730505</c:v>
                </c:pt>
                <c:pt idx="11900">
                  <c:v>0.62100481182541201</c:v>
                </c:pt>
                <c:pt idx="11901">
                  <c:v>0.62027233999546705</c:v>
                </c:pt>
                <c:pt idx="11902">
                  <c:v>0.62021133900801695</c:v>
                </c:pt>
                <c:pt idx="11903">
                  <c:v>0.62128840893533099</c:v>
                </c:pt>
                <c:pt idx="11904">
                  <c:v>0.62261409303099602</c:v>
                </c:pt>
                <c:pt idx="11905">
                  <c:v>0.62446467709078002</c:v>
                </c:pt>
                <c:pt idx="11906">
                  <c:v>0.62404021910612095</c:v>
                </c:pt>
                <c:pt idx="11907">
                  <c:v>0.62373262172118404</c:v>
                </c:pt>
                <c:pt idx="11908">
                  <c:v>0.62441859559379798</c:v>
                </c:pt>
                <c:pt idx="11909">
                  <c:v>0.62437849513864296</c:v>
                </c:pt>
                <c:pt idx="11910">
                  <c:v>0.62446373681501499</c:v>
                </c:pt>
                <c:pt idx="11911">
                  <c:v>0.62431364559799696</c:v>
                </c:pt>
                <c:pt idx="11912">
                  <c:v>0.62364514908187296</c:v>
                </c:pt>
                <c:pt idx="11913">
                  <c:v>0.62341523046893399</c:v>
                </c:pt>
                <c:pt idx="11914">
                  <c:v>0.62148039085068596</c:v>
                </c:pt>
                <c:pt idx="11915">
                  <c:v>0.62076680689697294</c:v>
                </c:pt>
                <c:pt idx="11916">
                  <c:v>0.62029157958995496</c:v>
                </c:pt>
                <c:pt idx="11917">
                  <c:v>0.61873347098275799</c:v>
                </c:pt>
                <c:pt idx="11918">
                  <c:v>0.61750651287176705</c:v>
                </c:pt>
                <c:pt idx="11919">
                  <c:v>0.61589720423252103</c:v>
                </c:pt>
                <c:pt idx="11920">
                  <c:v>0.61503459746678202</c:v>
                </c:pt>
                <c:pt idx="11921">
                  <c:v>0.61589461108856203</c:v>
                </c:pt>
                <c:pt idx="11922">
                  <c:v>0.61603321285508506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D-4A6F-8EED-7768F50D3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57632"/>
        <c:axId val="197629792"/>
      </c:lineChart>
      <c:catAx>
        <c:axId val="15285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629792"/>
        <c:crosses val="autoZero"/>
        <c:auto val="1"/>
        <c:lblAlgn val="ctr"/>
        <c:lblOffset val="100"/>
        <c:noMultiLvlLbl val="0"/>
      </c:catAx>
      <c:valAx>
        <c:axId val="19762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8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123825</xdr:rowOff>
    </xdr:from>
    <xdr:to>
      <xdr:col>17</xdr:col>
      <xdr:colOff>114300</xdr:colOff>
      <xdr:row>24</xdr:row>
      <xdr:rowOff>133349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4A53993-7A6C-4866-936F-F4B992BD0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4761</xdr:rowOff>
    </xdr:from>
    <xdr:to>
      <xdr:col>17</xdr:col>
      <xdr:colOff>123824</xdr:colOff>
      <xdr:row>45</xdr:row>
      <xdr:rowOff>161924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3480871-4901-43FF-9D2D-30AD4C4FD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46</xdr:row>
      <xdr:rowOff>33336</xdr:rowOff>
    </xdr:from>
    <xdr:to>
      <xdr:col>17</xdr:col>
      <xdr:colOff>104774</xdr:colOff>
      <xdr:row>64</xdr:row>
      <xdr:rowOff>133349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8EDDF34-BBE3-4474-8CFF-FC0DAB8E7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24"/>
  <sheetViews>
    <sheetView tabSelected="1" topLeftCell="A28" workbookViewId="0">
      <selection activeCell="G1" sqref="G1:I1048576"/>
    </sheetView>
  </sheetViews>
  <sheetFormatPr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-5.88579103350639E-3</v>
      </c>
      <c r="B2">
        <v>2.29921117424964E-2</v>
      </c>
      <c r="C2">
        <v>-1.2589027881622299</v>
      </c>
      <c r="D2">
        <v>-5.88579103350639E-3</v>
      </c>
      <c r="E2">
        <v>2.29921117424964E-2</v>
      </c>
      <c r="F2">
        <v>-1.2589027881622299</v>
      </c>
      <c r="G2">
        <v>-3.9238606890042603E-3</v>
      </c>
      <c r="H2">
        <v>1.5328074494997601E-2</v>
      </c>
      <c r="I2">
        <v>-0.839268525441487</v>
      </c>
    </row>
    <row r="3" spans="1:9" x14ac:dyDescent="0.2">
      <c r="A3">
        <v>-5.9400214813649602E-3</v>
      </c>
      <c r="B3">
        <v>2.2803569212555799E-2</v>
      </c>
      <c r="C3">
        <v>-1.2587518692016599</v>
      </c>
      <c r="D3">
        <v>-5.8765143151445999E-3</v>
      </c>
      <c r="E3">
        <v>2.29807746996483E-2</v>
      </c>
      <c r="F3">
        <v>-1.2588949909721601</v>
      </c>
      <c r="G3">
        <v>-5.3670659320955499E-3</v>
      </c>
      <c r="H3">
        <v>2.0829236284891799E-2</v>
      </c>
      <c r="I3">
        <v>-1.14439936518361</v>
      </c>
    </row>
    <row r="4" spans="1:9" x14ac:dyDescent="0.2">
      <c r="A4">
        <v>-6.4268400892615301E-3</v>
      </c>
      <c r="B4">
        <v>2.2670228034257799E-2</v>
      </c>
      <c r="C4">
        <v>-1.2600793838500901</v>
      </c>
      <c r="D4">
        <v>-5.8672375967828098E-3</v>
      </c>
      <c r="E4">
        <v>2.2972998040835298E-2</v>
      </c>
      <c r="F4">
        <v>-1.2588871937821</v>
      </c>
      <c r="G4">
        <v>-5.9377778181394199E-3</v>
      </c>
      <c r="H4">
        <v>2.2287072933175799E-2</v>
      </c>
      <c r="I4">
        <v>-1.22860711418299</v>
      </c>
    </row>
    <row r="5" spans="1:9" x14ac:dyDescent="0.2">
      <c r="A5">
        <v>-6.6709090024232804E-3</v>
      </c>
      <c r="B5">
        <v>2.2159889340400599E-2</v>
      </c>
      <c r="C5">
        <v>-1.2600898742675699</v>
      </c>
      <c r="D5">
        <v>-5.8579608784210197E-3</v>
      </c>
      <c r="E5">
        <v>2.2968781766057201E-2</v>
      </c>
      <c r="F5">
        <v>-1.25887939659204</v>
      </c>
      <c r="G5">
        <v>-6.1768993717058601E-3</v>
      </c>
      <c r="H5">
        <v>2.24900364197506E-2</v>
      </c>
      <c r="I5">
        <v>-1.25121026699112</v>
      </c>
    </row>
    <row r="6" spans="1:9" x14ac:dyDescent="0.2">
      <c r="A6">
        <v>-7.1578877978026798E-3</v>
      </c>
      <c r="B6">
        <v>2.2026460617780599E-2</v>
      </c>
      <c r="C6">
        <v>-1.25980341434478</v>
      </c>
      <c r="D6">
        <v>-5.8486841600592296E-3</v>
      </c>
      <c r="E6">
        <v>2.2968125875314101E-2</v>
      </c>
      <c r="F6">
        <v>-1.2588715994019799</v>
      </c>
      <c r="G6">
        <v>-6.4158303731420997E-3</v>
      </c>
      <c r="H6">
        <v>2.2495348772817201E-2</v>
      </c>
      <c r="I6">
        <v>-1.2571598051185899</v>
      </c>
    </row>
    <row r="7" spans="1:9" x14ac:dyDescent="0.2">
      <c r="A7">
        <v>-7.64494156464934E-3</v>
      </c>
      <c r="B7">
        <v>2.18930002301931E-2</v>
      </c>
      <c r="C7">
        <v>-1.2610710859298699</v>
      </c>
      <c r="D7">
        <v>-5.83822064701911E-3</v>
      </c>
      <c r="E7">
        <v>2.2968656779249301E-2</v>
      </c>
      <c r="F7">
        <v>-1.25886617580128</v>
      </c>
      <c r="G7">
        <v>-6.6542964186605E-3</v>
      </c>
      <c r="H7">
        <v>2.2448116666655901E-2</v>
      </c>
      <c r="I7">
        <v>-1.25921600791788</v>
      </c>
    </row>
    <row r="8" spans="1:9" x14ac:dyDescent="0.2">
      <c r="A8">
        <v>-7.90952611714601E-3</v>
      </c>
      <c r="B8">
        <v>2.1839808672666501E-2</v>
      </c>
      <c r="C8">
        <v>-1.262335896492</v>
      </c>
      <c r="D8">
        <v>-5.8265703393006497E-3</v>
      </c>
      <c r="E8">
        <v>2.2971561272541199E-2</v>
      </c>
      <c r="F8">
        <v>-1.2588631257899301</v>
      </c>
      <c r="G8">
        <v>-6.8107736015191496E-3</v>
      </c>
      <c r="H8">
        <v>2.2417054511145899E-2</v>
      </c>
      <c r="I8">
        <v>-1.2602288025569801</v>
      </c>
    </row>
    <row r="9" spans="1:9" x14ac:dyDescent="0.2">
      <c r="A9">
        <v>-8.1741306930780393E-3</v>
      </c>
      <c r="B9">
        <v>2.1786609664559298E-2</v>
      </c>
      <c r="C9">
        <v>-1.2630753517150799</v>
      </c>
      <c r="D9">
        <v>-5.81373323690386E-3</v>
      </c>
      <c r="E9">
        <v>2.2975652560511501E-2</v>
      </c>
      <c r="F9">
        <v>-1.2588636192084</v>
      </c>
      <c r="G9">
        <v>-6.94485482929164E-3</v>
      </c>
      <c r="H9">
        <v>2.2390756758205999E-2</v>
      </c>
      <c r="I9">
        <v>-1.2607710200750799</v>
      </c>
    </row>
    <row r="10" spans="1:9" x14ac:dyDescent="0.2">
      <c r="A10">
        <v>-8.5222972556948592E-3</v>
      </c>
      <c r="B10">
        <v>2.17126589268445E-2</v>
      </c>
      <c r="C10">
        <v>-1.2643305063247601</v>
      </c>
      <c r="D10">
        <v>-8.5222972556948592E-3</v>
      </c>
      <c r="E10">
        <v>2.17126589268445E-2</v>
      </c>
      <c r="F10">
        <v>-1.2643305063247601</v>
      </c>
      <c r="G10">
        <v>-8.0996228313592999E-3</v>
      </c>
      <c r="H10">
        <v>2.1894354693179099E-2</v>
      </c>
      <c r="I10">
        <v>-1.26337674485852</v>
      </c>
    </row>
    <row r="11" spans="1:9" x14ac:dyDescent="0.2">
      <c r="A11">
        <v>-8.4375850856304099E-3</v>
      </c>
      <c r="B11">
        <v>2.15835329145193E-2</v>
      </c>
      <c r="C11">
        <v>-1.26571428775787</v>
      </c>
      <c r="D11">
        <v>-8.4375850856304099E-3</v>
      </c>
      <c r="E11">
        <v>2.15835329145193E-2</v>
      </c>
      <c r="F11">
        <v>-1.26571428775787</v>
      </c>
      <c r="G11">
        <v>-8.3470283725251299E-3</v>
      </c>
      <c r="H11">
        <v>2.1666817359102201E-2</v>
      </c>
      <c r="I11">
        <v>-1.26508794502571</v>
      </c>
    </row>
    <row r="12" spans="1:9" x14ac:dyDescent="0.2">
      <c r="A12">
        <v>-8.2150157541036606E-3</v>
      </c>
      <c r="B12">
        <v>2.1663838997483201E-2</v>
      </c>
      <c r="C12">
        <v>-1.2653053998947099</v>
      </c>
      <c r="D12">
        <v>-8.2150157541036606E-3</v>
      </c>
      <c r="E12">
        <v>2.1663838997483201E-2</v>
      </c>
      <c r="F12">
        <v>-1.2653053998947099</v>
      </c>
      <c r="G12">
        <v>-8.2503884286004407E-3</v>
      </c>
      <c r="H12">
        <v>2.16646370470738E-2</v>
      </c>
      <c r="I12">
        <v>-1.26524713303817</v>
      </c>
    </row>
    <row r="13" spans="1:9" x14ac:dyDescent="0.2">
      <c r="A13">
        <v>-7.9924622550606693E-3</v>
      </c>
      <c r="B13">
        <v>2.17441376298666E-2</v>
      </c>
      <c r="C13">
        <v>-1.26495480537414</v>
      </c>
      <c r="D13">
        <v>-7.9924622550606693E-3</v>
      </c>
      <c r="E13">
        <v>2.17441376298666E-2</v>
      </c>
      <c r="F13">
        <v>-1.26495480537414</v>
      </c>
      <c r="G13">
        <v>-8.0615733649674996E-3</v>
      </c>
      <c r="H13">
        <v>2.1722835512909398E-2</v>
      </c>
      <c r="I13">
        <v>-1.26503313433564</v>
      </c>
    </row>
    <row r="14" spans="1:9" x14ac:dyDescent="0.2">
      <c r="A14">
        <v>-7.8534493222832593E-3</v>
      </c>
      <c r="B14">
        <v>2.18036863952875E-2</v>
      </c>
      <c r="C14">
        <v>-1.26425516605377</v>
      </c>
      <c r="D14">
        <v>-7.8534493222832593E-3</v>
      </c>
      <c r="E14">
        <v>2.18036863952875E-2</v>
      </c>
      <c r="F14">
        <v>-1.26425516605377</v>
      </c>
      <c r="G14">
        <v>-7.9092159914460093E-3</v>
      </c>
      <c r="H14">
        <v>2.17820224666469E-2</v>
      </c>
      <c r="I14">
        <v>-1.2644636220266301</v>
      </c>
    </row>
    <row r="15" spans="1:9" x14ac:dyDescent="0.2">
      <c r="A15">
        <v>-7.7144424431025904E-3</v>
      </c>
      <c r="B15">
        <v>2.1863231435418101E-2</v>
      </c>
      <c r="C15">
        <v>-1.26355457305908</v>
      </c>
      <c r="D15">
        <v>-7.7144424431025904E-3</v>
      </c>
      <c r="E15">
        <v>2.1863231435418101E-2</v>
      </c>
      <c r="F15">
        <v>-1.26355457305908</v>
      </c>
      <c r="G15">
        <v>-7.76663185808816E-3</v>
      </c>
      <c r="H15">
        <v>2.1841471557817699E-2</v>
      </c>
      <c r="I15">
        <v>-1.2637981519958099</v>
      </c>
    </row>
    <row r="16" spans="1:9" x14ac:dyDescent="0.2">
      <c r="A16">
        <v>-7.9044429585337604E-3</v>
      </c>
      <c r="B16">
        <v>2.2297965362667999E-2</v>
      </c>
      <c r="C16">
        <v>-1.2628271579742401</v>
      </c>
      <c r="D16">
        <v>-7.9044429585337604E-3</v>
      </c>
      <c r="E16">
        <v>2.2297965362667999E-2</v>
      </c>
      <c r="F16">
        <v>-1.2628271579742401</v>
      </c>
      <c r="G16">
        <v>-7.8675165854613198E-3</v>
      </c>
      <c r="H16">
        <v>2.2175648216308502E-2</v>
      </c>
      <c r="I16">
        <v>-1.2630873350381699</v>
      </c>
    </row>
    <row r="17" spans="1:9" x14ac:dyDescent="0.2">
      <c r="A17">
        <v>-8.3170784637331893E-3</v>
      </c>
      <c r="B17">
        <v>2.2652514278888699E-2</v>
      </c>
      <c r="C17">
        <v>-1.2627272605895901</v>
      </c>
      <c r="D17">
        <v>-8.3170784637331893E-3</v>
      </c>
      <c r="E17">
        <v>2.2652514278888699E-2</v>
      </c>
      <c r="F17">
        <v>-1.2627272605895901</v>
      </c>
      <c r="G17">
        <v>-8.1966187215024196E-3</v>
      </c>
      <c r="H17">
        <v>2.25247384025225E-2</v>
      </c>
      <c r="I17">
        <v>-1.2628237422473101</v>
      </c>
    </row>
    <row r="18" spans="1:9" x14ac:dyDescent="0.2">
      <c r="A18">
        <v>-8.5956538096070203E-3</v>
      </c>
      <c r="B18">
        <v>2.28744391351938E-2</v>
      </c>
      <c r="C18">
        <v>-1.26145195960998</v>
      </c>
      <c r="D18">
        <v>-8.5956538096070203E-3</v>
      </c>
      <c r="E18">
        <v>2.28744391351938E-2</v>
      </c>
      <c r="F18">
        <v>-1.26145195960998</v>
      </c>
      <c r="G18">
        <v>-8.4887326799977098E-3</v>
      </c>
      <c r="H18">
        <v>2.2780737106281899E-2</v>
      </c>
      <c r="I18">
        <v>-1.2618195276598401</v>
      </c>
    </row>
    <row r="19" spans="1:9" x14ac:dyDescent="0.2">
      <c r="A19">
        <v>-8.6006149649620004E-3</v>
      </c>
      <c r="B19">
        <v>2.2899147123098301E-2</v>
      </c>
      <c r="C19">
        <v>-1.2603627443313501</v>
      </c>
      <c r="D19">
        <v>-8.6006149649620004E-3</v>
      </c>
      <c r="E19">
        <v>2.2899147123098301E-2</v>
      </c>
      <c r="F19">
        <v>-1.2603627443313501</v>
      </c>
      <c r="G19">
        <v>-8.5706361970584698E-3</v>
      </c>
      <c r="H19">
        <v>2.2867419254716598E-2</v>
      </c>
      <c r="I19">
        <v>-1.26075308824777</v>
      </c>
    </row>
    <row r="20" spans="1:9" x14ac:dyDescent="0.2">
      <c r="A20">
        <v>-8.6055779829621298E-3</v>
      </c>
      <c r="B20">
        <v>2.2923864424228599E-2</v>
      </c>
      <c r="C20">
        <v>-1.25927245616912</v>
      </c>
      <c r="D20">
        <v>-8.6055779829621298E-3</v>
      </c>
      <c r="E20">
        <v>2.2923864424228599E-2</v>
      </c>
      <c r="F20">
        <v>-1.25927245616912</v>
      </c>
      <c r="G20">
        <v>-8.5962153596471393E-3</v>
      </c>
      <c r="H20">
        <v>2.29087399866412E-2</v>
      </c>
      <c r="I20">
        <v>-1.2596691903388799</v>
      </c>
    </row>
    <row r="21" spans="1:9" x14ac:dyDescent="0.2">
      <c r="A21">
        <v>-8.8573126122355392E-3</v>
      </c>
      <c r="B21">
        <v>2.3037914186716E-2</v>
      </c>
      <c r="C21">
        <v>-1.25977230072021</v>
      </c>
      <c r="D21">
        <v>-8.8573126122355392E-3</v>
      </c>
      <c r="E21">
        <v>2.3037914186716E-2</v>
      </c>
      <c r="F21">
        <v>-1.25977230072021</v>
      </c>
      <c r="G21">
        <v>-8.7873518142584997E-3</v>
      </c>
      <c r="H21">
        <v>2.3003302064123099E-2</v>
      </c>
      <c r="I21">
        <v>-1.2597446723768</v>
      </c>
    </row>
    <row r="22" spans="1:9" x14ac:dyDescent="0.2">
      <c r="A22">
        <v>-9.1091739013790998E-3</v>
      </c>
      <c r="B22">
        <v>2.3152023553848201E-2</v>
      </c>
      <c r="C22">
        <v>-1.25934481620788</v>
      </c>
      <c r="D22">
        <v>-9.1091739013790998E-3</v>
      </c>
      <c r="E22">
        <v>2.3152023553848201E-2</v>
      </c>
      <c r="F22">
        <v>-1.25934481620788</v>
      </c>
      <c r="G22">
        <v>-9.0229419330286401E-3</v>
      </c>
      <c r="H22">
        <v>2.3112173750779199E-2</v>
      </c>
      <c r="I22">
        <v>-1.2594519573454299</v>
      </c>
    </row>
    <row r="23" spans="1:9" x14ac:dyDescent="0.2">
      <c r="A23">
        <v>-9.2228148132562603E-3</v>
      </c>
      <c r="B23">
        <v>2.32586190104484E-2</v>
      </c>
      <c r="C23">
        <v>-1.2589540481567301</v>
      </c>
      <c r="D23">
        <v>-9.2228148132562603E-3</v>
      </c>
      <c r="E23">
        <v>2.32586190104484E-2</v>
      </c>
      <c r="F23">
        <v>-1.2589540481567301</v>
      </c>
      <c r="G23">
        <v>-9.1692590364103894E-3</v>
      </c>
      <c r="H23">
        <v>2.3219379121384699E-2</v>
      </c>
      <c r="I23">
        <v>-1.2590874625217501</v>
      </c>
    </row>
    <row r="24" spans="1:9" x14ac:dyDescent="0.2">
      <c r="A24">
        <v>-9.2278821393847396E-3</v>
      </c>
      <c r="B24">
        <v>2.3283416405320102E-2</v>
      </c>
      <c r="C24">
        <v>-1.25864052772521</v>
      </c>
      <c r="D24">
        <v>-9.2278821393847396E-3</v>
      </c>
      <c r="E24">
        <v>2.3283416405320102E-2</v>
      </c>
      <c r="F24">
        <v>-1.25864052772521</v>
      </c>
      <c r="G24">
        <v>-9.21217412628496E-3</v>
      </c>
      <c r="H24">
        <v>2.32662576668041E-2</v>
      </c>
      <c r="I24">
        <v>-1.2587602835430201</v>
      </c>
    </row>
    <row r="25" spans="1:9" x14ac:dyDescent="0.2">
      <c r="A25">
        <v>-8.9032053947448696E-3</v>
      </c>
      <c r="B25">
        <v>2.2932270541787099E-2</v>
      </c>
      <c r="C25">
        <v>-1.2583534717559799</v>
      </c>
      <c r="D25">
        <v>-8.9032053947448696E-3</v>
      </c>
      <c r="E25">
        <v>2.2932270541787099E-2</v>
      </c>
      <c r="F25">
        <v>-1.2583534717559799</v>
      </c>
      <c r="G25">
        <v>-8.9859933168475008E-3</v>
      </c>
      <c r="H25">
        <v>2.30217621222178E-2</v>
      </c>
      <c r="I25">
        <v>-1.2584624766457899</v>
      </c>
    </row>
    <row r="26" spans="1:9" x14ac:dyDescent="0.2">
      <c r="A26">
        <v>-8.6871152743697097E-3</v>
      </c>
      <c r="B26">
        <v>2.26629264652729E-2</v>
      </c>
      <c r="C26">
        <v>-1.25736248493194</v>
      </c>
      <c r="D26">
        <v>-8.6871152743697097E-3</v>
      </c>
      <c r="E26">
        <v>2.26629264652729E-2</v>
      </c>
      <c r="F26">
        <v>-1.25736248493194</v>
      </c>
      <c r="G26">
        <v>-8.7671994044870305E-3</v>
      </c>
      <c r="H26">
        <v>2.2759076189766698E-2</v>
      </c>
      <c r="I26">
        <v>-1.2576572268233499</v>
      </c>
    </row>
    <row r="27" spans="1:9" x14ac:dyDescent="0.2">
      <c r="A27">
        <v>-8.4967724978923798E-3</v>
      </c>
      <c r="B27">
        <v>2.2444667294621402E-2</v>
      </c>
      <c r="C27">
        <v>-1.2570430040359399</v>
      </c>
      <c r="D27">
        <v>-8.4967724978923798E-3</v>
      </c>
      <c r="E27">
        <v>2.2444667294621402E-2</v>
      </c>
      <c r="F27">
        <v>-1.2570430040359399</v>
      </c>
      <c r="G27">
        <v>-8.5692331691260594E-3</v>
      </c>
      <c r="H27">
        <v>2.25289129041688E-2</v>
      </c>
      <c r="I27">
        <v>-1.2572075845357999</v>
      </c>
    </row>
    <row r="28" spans="1:9" x14ac:dyDescent="0.2">
      <c r="A28">
        <v>-8.9012784883379902E-3</v>
      </c>
      <c r="B28">
        <v>2.2683825343847198E-2</v>
      </c>
      <c r="C28">
        <v>-1.25629770755767</v>
      </c>
      <c r="D28">
        <v>-8.9012784883379902E-3</v>
      </c>
      <c r="E28">
        <v>2.2683825343847198E-2</v>
      </c>
      <c r="F28">
        <v>-1.25629770755767</v>
      </c>
      <c r="G28">
        <v>-8.8123072132046208E-3</v>
      </c>
      <c r="H28">
        <v>2.2642316680737899E-2</v>
      </c>
      <c r="I28">
        <v>-1.25654150835917</v>
      </c>
    </row>
    <row r="29" spans="1:9" x14ac:dyDescent="0.2">
      <c r="A29">
        <v>-9.0098651126027107E-3</v>
      </c>
      <c r="B29">
        <v>2.2765638306736901E-2</v>
      </c>
      <c r="C29">
        <v>-1.25724613666534</v>
      </c>
      <c r="D29">
        <v>-9.0098651126027107E-3</v>
      </c>
      <c r="E29">
        <v>2.2765638306736901E-2</v>
      </c>
      <c r="F29">
        <v>-1.25724613666534</v>
      </c>
      <c r="G29">
        <v>-8.9569296330006005E-3</v>
      </c>
      <c r="H29">
        <v>2.2732594376641199E-2</v>
      </c>
      <c r="I29">
        <v>-1.25705733207974</v>
      </c>
    </row>
    <row r="30" spans="1:9" x14ac:dyDescent="0.2">
      <c r="A30">
        <v>-9.2509659007191606E-3</v>
      </c>
      <c r="B30">
        <v>2.2894583642482699E-2</v>
      </c>
      <c r="C30">
        <v>-1.2558887004852199</v>
      </c>
      <c r="D30">
        <v>-9.2509659007191606E-3</v>
      </c>
      <c r="E30">
        <v>2.2894583642482699E-2</v>
      </c>
      <c r="F30">
        <v>-1.2558887004852199</v>
      </c>
      <c r="G30">
        <v>-9.1721791202385092E-3</v>
      </c>
      <c r="H30">
        <v>2.2851178749518E-2</v>
      </c>
      <c r="I30">
        <v>-1.2562018343772201</v>
      </c>
    </row>
    <row r="31" spans="1:9" x14ac:dyDescent="0.2">
      <c r="A31">
        <v>-9.4919344410300203E-3</v>
      </c>
      <c r="B31">
        <v>2.30234619230031E-2</v>
      </c>
      <c r="C31">
        <v>-1.2557402849197301</v>
      </c>
      <c r="D31">
        <v>-9.4919344410300203E-3</v>
      </c>
      <c r="E31">
        <v>2.30234619230031E-2</v>
      </c>
      <c r="F31">
        <v>-1.2557402849197301</v>
      </c>
      <c r="G31">
        <v>-9.4062562610483808E-3</v>
      </c>
      <c r="H31">
        <v>2.2977298785798302E-2</v>
      </c>
      <c r="I31">
        <v>-1.2558639567241401</v>
      </c>
    </row>
    <row r="32" spans="1:9" x14ac:dyDescent="0.2">
      <c r="A32">
        <v>-9.6802143380045804E-3</v>
      </c>
      <c r="B32">
        <v>2.3047983646392801E-2</v>
      </c>
      <c r="C32">
        <v>-1.25567042827606</v>
      </c>
      <c r="D32">
        <v>-9.6802143380045804E-3</v>
      </c>
      <c r="E32">
        <v>2.3047983646392801E-2</v>
      </c>
      <c r="F32">
        <v>-1.25567042827606</v>
      </c>
      <c r="G32">
        <v>-9.60680749252419E-3</v>
      </c>
      <c r="H32">
        <v>2.3029043695079399E-2</v>
      </c>
      <c r="I32">
        <v>-1.25572228406743</v>
      </c>
    </row>
    <row r="33" spans="1:9" x14ac:dyDescent="0.2">
      <c r="A33">
        <v>-9.9769849330186792E-3</v>
      </c>
      <c r="B33">
        <v>2.3154256865382101E-2</v>
      </c>
      <c r="C33">
        <v>-1.2555228471755899</v>
      </c>
      <c r="D33">
        <v>-9.9769849330186792E-3</v>
      </c>
      <c r="E33">
        <v>2.3154256865382101E-2</v>
      </c>
      <c r="F33">
        <v>-1.2555228471755899</v>
      </c>
      <c r="G33">
        <v>-9.8777961867819591E-3</v>
      </c>
      <c r="H33">
        <v>2.3120706097517801E-2</v>
      </c>
      <c r="I33">
        <v>-1.2555762861297</v>
      </c>
    </row>
    <row r="34" spans="1:9" x14ac:dyDescent="0.2">
      <c r="A34">
        <v>-1.02737052366137E-2</v>
      </c>
      <c r="B34">
        <v>2.3260511457920002E-2</v>
      </c>
      <c r="C34">
        <v>-1.2553749084472601</v>
      </c>
      <c r="D34">
        <v>-1.02737052366137E-2</v>
      </c>
      <c r="E34">
        <v>2.3260511457920002E-2</v>
      </c>
      <c r="F34">
        <v>-1.2553749084472601</v>
      </c>
      <c r="G34">
        <v>-1.01676217264351E-2</v>
      </c>
      <c r="H34">
        <v>2.3223050724502699E-2</v>
      </c>
      <c r="I34">
        <v>-1.2554288674346401</v>
      </c>
    </row>
    <row r="35" spans="1:9" x14ac:dyDescent="0.2">
      <c r="A35">
        <v>-1.0461846366524599E-2</v>
      </c>
      <c r="B35">
        <v>2.3284995928406702E-2</v>
      </c>
      <c r="C35">
        <v>-1.2546076774597099</v>
      </c>
      <c r="D35">
        <v>-1.0461846366524599E-2</v>
      </c>
      <c r="E35">
        <v>2.3284995928406702E-2</v>
      </c>
      <c r="F35">
        <v>-1.2546076774597099</v>
      </c>
      <c r="G35">
        <v>-1.0383009111819301E-2</v>
      </c>
      <c r="H35">
        <v>2.3268397761045601E-2</v>
      </c>
      <c r="I35">
        <v>-1.2548277146503299</v>
      </c>
    </row>
    <row r="36" spans="1:9" x14ac:dyDescent="0.2">
      <c r="A36">
        <v>-1.0758467949926799E-2</v>
      </c>
      <c r="B36">
        <v>2.3391215130686701E-2</v>
      </c>
      <c r="C36">
        <v>-1.2543418407440099</v>
      </c>
      <c r="D36">
        <v>-1.0758467949926799E-2</v>
      </c>
      <c r="E36">
        <v>2.3391215130686701E-2</v>
      </c>
      <c r="F36">
        <v>-1.2543418407440099</v>
      </c>
      <c r="G36">
        <v>-1.06578640574648E-2</v>
      </c>
      <c r="H36">
        <v>2.3358306315674902E-2</v>
      </c>
      <c r="I36">
        <v>-1.25447203026483</v>
      </c>
    </row>
    <row r="37" spans="1:9" x14ac:dyDescent="0.2">
      <c r="A37">
        <v>-1.06513854116201E-2</v>
      </c>
      <c r="B37">
        <v>2.32586991041898E-2</v>
      </c>
      <c r="C37">
        <v>-1.2543241977691599</v>
      </c>
      <c r="D37">
        <v>-1.06513854116201E-2</v>
      </c>
      <c r="E37">
        <v>2.32586991041898E-2</v>
      </c>
      <c r="F37">
        <v>-1.2543241977691599</v>
      </c>
      <c r="G37">
        <v>-1.06531213595422E-2</v>
      </c>
      <c r="H37">
        <v>2.32853887760676E-2</v>
      </c>
      <c r="I37">
        <v>-1.25436380936699</v>
      </c>
    </row>
    <row r="38" spans="1:9" x14ac:dyDescent="0.2">
      <c r="A38">
        <v>-1.03508019819855E-2</v>
      </c>
      <c r="B38">
        <v>2.3224817588925299E-2</v>
      </c>
      <c r="C38">
        <v>-1.2550586462020801</v>
      </c>
      <c r="D38">
        <v>-1.03508019819855E-2</v>
      </c>
      <c r="E38">
        <v>2.3224817588925299E-2</v>
      </c>
      <c r="F38">
        <v>-1.2550586462020801</v>
      </c>
      <c r="G38">
        <v>-1.0431808215058101E-2</v>
      </c>
      <c r="H38">
        <v>2.3241047589604699E-2</v>
      </c>
      <c r="I38">
        <v>-1.2548724652332499</v>
      </c>
    </row>
    <row r="39" spans="1:9" x14ac:dyDescent="0.2">
      <c r="A39">
        <v>-1.016132440418E-2</v>
      </c>
      <c r="B39">
        <v>2.29540076106786E-2</v>
      </c>
      <c r="C39">
        <v>-1.25687968730926</v>
      </c>
      <c r="D39">
        <v>-1.016132440418E-2</v>
      </c>
      <c r="E39">
        <v>2.29540076106786E-2</v>
      </c>
      <c r="F39">
        <v>-1.25687968730926</v>
      </c>
      <c r="G39">
        <v>-1.0233800322870501E-2</v>
      </c>
      <c r="H39">
        <v>2.3030919741227299E-2</v>
      </c>
      <c r="I39">
        <v>-1.25634185377496</v>
      </c>
    </row>
    <row r="40" spans="1:9" x14ac:dyDescent="0.2">
      <c r="A40">
        <v>-9.5657259225845302E-3</v>
      </c>
      <c r="B40">
        <v>2.2763185203075399E-2</v>
      </c>
      <c r="C40">
        <v>-1.2564442157745299</v>
      </c>
      <c r="D40">
        <v>-9.5657259225845302E-3</v>
      </c>
      <c r="E40">
        <v>2.2763185203075399E-2</v>
      </c>
      <c r="F40">
        <v>-1.2564442157745299</v>
      </c>
      <c r="G40">
        <v>-9.7447359186250693E-3</v>
      </c>
      <c r="H40">
        <v>2.2834924456359099E-2</v>
      </c>
      <c r="I40">
        <v>-1.2564167879594099</v>
      </c>
    </row>
    <row r="41" spans="1:9" x14ac:dyDescent="0.2">
      <c r="A41">
        <v>-9.0774325653910602E-3</v>
      </c>
      <c r="B41">
        <v>2.27049179375171E-2</v>
      </c>
      <c r="C41">
        <v>-1.2578160762786801</v>
      </c>
      <c r="D41">
        <v>-9.0774325653910602E-3</v>
      </c>
      <c r="E41">
        <v>2.27049179375171E-2</v>
      </c>
      <c r="F41">
        <v>-1.2578160762786801</v>
      </c>
      <c r="G41">
        <v>-9.2562359599966896E-3</v>
      </c>
      <c r="H41">
        <v>2.27397530792516E-2</v>
      </c>
      <c r="I41">
        <v>-1.25744113810355</v>
      </c>
    </row>
    <row r="42" spans="1:9" x14ac:dyDescent="0.2">
      <c r="A42">
        <v>-8.9952517300844193E-3</v>
      </c>
      <c r="B42">
        <v>2.25667208433151E-2</v>
      </c>
      <c r="C42">
        <v>-1.2572282552719101</v>
      </c>
      <c r="D42">
        <v>-8.9952517300844193E-3</v>
      </c>
      <c r="E42">
        <v>2.25667208433151E-2</v>
      </c>
      <c r="F42">
        <v>-1.2572282552719101</v>
      </c>
      <c r="G42">
        <v>-9.0651822437266705E-3</v>
      </c>
      <c r="H42">
        <v>2.2613084691198802E-2</v>
      </c>
      <c r="I42">
        <v>-1.2572852970547299</v>
      </c>
    </row>
    <row r="43" spans="1:9" x14ac:dyDescent="0.2">
      <c r="A43">
        <v>-8.7233483791351301E-3</v>
      </c>
      <c r="B43">
        <v>2.2805558517575202E-2</v>
      </c>
      <c r="C43">
        <v>-1.25670254230499</v>
      </c>
      <c r="D43">
        <v>-8.7233483791351301E-3</v>
      </c>
      <c r="E43">
        <v>2.2805558517575202E-2</v>
      </c>
      <c r="F43">
        <v>-1.25670254230499</v>
      </c>
      <c r="G43">
        <v>-8.8149424870980399E-3</v>
      </c>
      <c r="H43">
        <v>2.2753985311233502E-2</v>
      </c>
      <c r="I43">
        <v>-1.25685869096957</v>
      </c>
    </row>
    <row r="44" spans="1:9" x14ac:dyDescent="0.2">
      <c r="A44">
        <v>-8.4515465423464706E-3</v>
      </c>
      <c r="B44">
        <v>2.3044301196932699E-2</v>
      </c>
      <c r="C44">
        <v>-1.2585289478302</v>
      </c>
      <c r="D44">
        <v>-8.4515465423464706E-3</v>
      </c>
      <c r="E44">
        <v>2.3044301196932699E-2</v>
      </c>
      <c r="F44">
        <v>-1.2585289478302</v>
      </c>
      <c r="G44">
        <v>-8.5489181922753996E-3</v>
      </c>
      <c r="H44">
        <v>2.2966511289809699E-2</v>
      </c>
      <c r="I44">
        <v>-1.25808140385324</v>
      </c>
    </row>
    <row r="45" spans="1:9" x14ac:dyDescent="0.2">
      <c r="A45">
        <v>-8.1798462197184493E-3</v>
      </c>
      <c r="B45">
        <v>2.3282954469323099E-2</v>
      </c>
      <c r="C45">
        <v>-1.26000440120697</v>
      </c>
      <c r="D45">
        <v>-8.1798462197184493E-3</v>
      </c>
      <c r="E45">
        <v>2.3282954469323099E-2</v>
      </c>
      <c r="F45">
        <v>-1.26000440120697</v>
      </c>
      <c r="G45">
        <v>-8.2787387567140498E-3</v>
      </c>
      <c r="H45">
        <v>2.31981637749222E-2</v>
      </c>
      <c r="I45">
        <v>-1.2594891356189899</v>
      </c>
    </row>
    <row r="46" spans="1:9" x14ac:dyDescent="0.2">
      <c r="A46">
        <v>-8.0978423357009801E-3</v>
      </c>
      <c r="B46">
        <v>2.31447797268629E-2</v>
      </c>
      <c r="C46">
        <v>-1.26202881336212</v>
      </c>
      <c r="D46">
        <v>-8.0978423357009801E-3</v>
      </c>
      <c r="E46">
        <v>2.31447797268629E-2</v>
      </c>
      <c r="F46">
        <v>-1.26202881336212</v>
      </c>
      <c r="G46">
        <v>-8.1463133856251192E-3</v>
      </c>
      <c r="H46">
        <v>2.3159083939429101E-2</v>
      </c>
      <c r="I46">
        <v>-1.26134830876181</v>
      </c>
    </row>
    <row r="47" spans="1:9" x14ac:dyDescent="0.2">
      <c r="A47">
        <v>-8.5034882649779302E-3</v>
      </c>
      <c r="B47">
        <v>2.3064916953444401E-2</v>
      </c>
      <c r="C47">
        <v>-1.2612622976303101</v>
      </c>
      <c r="D47">
        <v>-8.5034882649779302E-3</v>
      </c>
      <c r="E47">
        <v>2.3064916953444401E-2</v>
      </c>
      <c r="F47">
        <v>-1.2612622976303101</v>
      </c>
      <c r="G47">
        <v>-8.40778354449866E-3</v>
      </c>
      <c r="H47">
        <v>2.30901489212927E-2</v>
      </c>
      <c r="I47">
        <v>-1.2612853442435299</v>
      </c>
    </row>
    <row r="48" spans="1:9" x14ac:dyDescent="0.2">
      <c r="A48">
        <v>-8.7197525426745397E-3</v>
      </c>
      <c r="B48">
        <v>2.3659419268369598E-2</v>
      </c>
      <c r="C48">
        <v>-1.26010477542877</v>
      </c>
      <c r="D48">
        <v>-8.7197525426745397E-3</v>
      </c>
      <c r="E48">
        <v>2.3659419268369598E-2</v>
      </c>
      <c r="F48">
        <v>-1.26010477542877</v>
      </c>
      <c r="G48">
        <v>-8.6361607015497596E-3</v>
      </c>
      <c r="H48">
        <v>2.3506883738595399E-2</v>
      </c>
      <c r="I48">
        <v>-1.26042110788929</v>
      </c>
    </row>
    <row r="49" spans="1:9" x14ac:dyDescent="0.2">
      <c r="A49">
        <v>-9.3417577445506998E-3</v>
      </c>
      <c r="B49">
        <v>2.4174114689230902E-2</v>
      </c>
      <c r="C49">
        <v>-1.2613384723663299</v>
      </c>
      <c r="D49">
        <v>-9.3417577445506998E-3</v>
      </c>
      <c r="E49">
        <v>2.4174114689230902E-2</v>
      </c>
      <c r="F49">
        <v>-1.2613384723663299</v>
      </c>
      <c r="G49">
        <v>-9.1526935866968109E-3</v>
      </c>
      <c r="H49">
        <v>2.3995330694843001E-2</v>
      </c>
      <c r="I49">
        <v>-1.2610926652955401</v>
      </c>
    </row>
    <row r="50" spans="1:9" x14ac:dyDescent="0.2">
      <c r="A50">
        <v>-9.9638551473617502E-3</v>
      </c>
      <c r="B50">
        <v>2.4688867852091699E-2</v>
      </c>
      <c r="C50">
        <v>-1.25912725925445</v>
      </c>
      <c r="D50">
        <v>-9.9638551473617502E-3</v>
      </c>
      <c r="E50">
        <v>2.4688867852091699E-2</v>
      </c>
      <c r="F50">
        <v>-1.25912725925445</v>
      </c>
      <c r="G50">
        <v>-9.7465050622504105E-3</v>
      </c>
      <c r="H50">
        <v>2.4503035130885999E-2</v>
      </c>
      <c r="I50">
        <v>-1.25965388821596</v>
      </c>
    </row>
    <row r="51" spans="1:9" x14ac:dyDescent="0.2">
      <c r="A51">
        <v>-1.0071257129311499E-2</v>
      </c>
      <c r="B51">
        <v>2.5092525407671901E-2</v>
      </c>
      <c r="C51">
        <v>-1.2590306997299101</v>
      </c>
      <c r="D51">
        <v>-1.0071257129311499E-2</v>
      </c>
      <c r="E51">
        <v>2.5092525407671901E-2</v>
      </c>
      <c r="F51">
        <v>-1.2590306997299101</v>
      </c>
      <c r="G51">
        <v>-9.9842400752021901E-3</v>
      </c>
      <c r="H51">
        <v>2.4934571964061101E-2</v>
      </c>
      <c r="I51">
        <v>-1.2591976825814799</v>
      </c>
    </row>
    <row r="52" spans="1:9" x14ac:dyDescent="0.2">
      <c r="A52">
        <v>-1.02629484608769E-2</v>
      </c>
      <c r="B52">
        <v>2.5017518550157498E-2</v>
      </c>
      <c r="C52">
        <v>-1.25896084308624</v>
      </c>
      <c r="D52">
        <v>-1.02629484608769E-2</v>
      </c>
      <c r="E52">
        <v>2.5017518550157498E-2</v>
      </c>
      <c r="F52">
        <v>-1.25896084308624</v>
      </c>
      <c r="G52">
        <v>-1.01882687740116E-2</v>
      </c>
      <c r="H52">
        <v>2.4995293079398E-2</v>
      </c>
      <c r="I52">
        <v>-1.25902430403772</v>
      </c>
    </row>
    <row r="53" spans="1:9" x14ac:dyDescent="0.2">
      <c r="A53">
        <v>-1.04268444702029E-2</v>
      </c>
      <c r="B53">
        <v>2.50215288251638E-2</v>
      </c>
      <c r="C53">
        <v>-1.2571731805801301</v>
      </c>
      <c r="D53">
        <v>-1.04268444702029E-2</v>
      </c>
      <c r="E53">
        <v>2.50215288251638E-2</v>
      </c>
      <c r="F53">
        <v>-1.2571731805801301</v>
      </c>
      <c r="G53">
        <v>-1.03629183050747E-2</v>
      </c>
      <c r="H53">
        <v>2.5014498978273E-2</v>
      </c>
      <c r="I53">
        <v>-1.25766918761569</v>
      </c>
    </row>
    <row r="54" spans="1:9" x14ac:dyDescent="0.2">
      <c r="A54">
        <v>-1.02675585076212E-2</v>
      </c>
      <c r="B54">
        <v>2.4650068953633301E-2</v>
      </c>
      <c r="C54">
        <v>-1.2560555934905999</v>
      </c>
      <c r="D54">
        <v>-1.02675585076212E-2</v>
      </c>
      <c r="E54">
        <v>2.4650068953633301E-2</v>
      </c>
      <c r="F54">
        <v>-1.2560555934905999</v>
      </c>
      <c r="G54">
        <v>-1.0293110088339301E-2</v>
      </c>
      <c r="H54">
        <v>2.4747717684433099E-2</v>
      </c>
      <c r="I54">
        <v>-1.2564879547333301</v>
      </c>
    </row>
    <row r="55" spans="1:9" x14ac:dyDescent="0.2">
      <c r="A55">
        <v>-1.0241618379950501E-2</v>
      </c>
      <c r="B55">
        <v>2.5031041353940901E-2</v>
      </c>
      <c r="C55">
        <v>-1.25406193733215</v>
      </c>
      <c r="D55">
        <v>-1.0241618379950501E-2</v>
      </c>
      <c r="E55">
        <v>2.5031041353940901E-2</v>
      </c>
      <c r="F55">
        <v>-1.25406193733215</v>
      </c>
      <c r="G55">
        <v>-1.0255415541630199E-2</v>
      </c>
      <c r="H55">
        <v>2.49551250054997E-2</v>
      </c>
      <c r="I55">
        <v>-1.25471198673562</v>
      </c>
    </row>
    <row r="56" spans="1:9" x14ac:dyDescent="0.2">
      <c r="A56">
        <v>-1.02156726643443E-2</v>
      </c>
      <c r="B56">
        <v>2.5412086397409401E-2</v>
      </c>
      <c r="C56">
        <v>-1.2527829408645601</v>
      </c>
      <c r="D56">
        <v>-1.02156726643443E-2</v>
      </c>
      <c r="E56">
        <v>2.5412086397409401E-2</v>
      </c>
      <c r="F56">
        <v>-1.2527829408645601</v>
      </c>
      <c r="G56">
        <v>-1.0226321736217899E-2</v>
      </c>
      <c r="H56">
        <v>2.5289643961475001E-2</v>
      </c>
      <c r="I56">
        <v>-1.2532998271478699</v>
      </c>
    </row>
    <row r="57" spans="1:9" x14ac:dyDescent="0.2">
      <c r="A57">
        <v>-9.7282873466610909E-3</v>
      </c>
      <c r="B57">
        <v>2.4734802544116901E-2</v>
      </c>
      <c r="C57">
        <v>-1.2532353401184</v>
      </c>
      <c r="D57">
        <v>-9.7282873466610909E-3</v>
      </c>
      <c r="E57">
        <v>2.4734802544116901E-2</v>
      </c>
      <c r="F57">
        <v>-1.2532353401184</v>
      </c>
      <c r="G57">
        <v>-9.8617352591457794E-3</v>
      </c>
      <c r="H57">
        <v>2.48834718538254E-2</v>
      </c>
      <c r="I57">
        <v>-1.25325261936587</v>
      </c>
    </row>
    <row r="58" spans="1:9" x14ac:dyDescent="0.2">
      <c r="A58">
        <v>-9.4857756048440899E-3</v>
      </c>
      <c r="B58">
        <v>2.4520738050341599E-2</v>
      </c>
      <c r="C58">
        <v>-1.2527210712432799</v>
      </c>
      <c r="D58">
        <v>-9.4857756048440899E-3</v>
      </c>
      <c r="E58">
        <v>2.4520738050341599E-2</v>
      </c>
      <c r="F58">
        <v>-1.2527210712432799</v>
      </c>
      <c r="G58">
        <v>-9.5865136906009094E-3</v>
      </c>
      <c r="H58">
        <v>2.4617932280052501E-2</v>
      </c>
      <c r="I58">
        <v>-1.2528634991334699</v>
      </c>
    </row>
    <row r="59" spans="1:9" x14ac:dyDescent="0.2">
      <c r="A59">
        <v>-8.9984424412250501E-3</v>
      </c>
      <c r="B59">
        <v>2.3843478411436001E-2</v>
      </c>
      <c r="C59">
        <v>-1.2540991306304901</v>
      </c>
      <c r="D59">
        <v>-8.9984424412250501E-3</v>
      </c>
      <c r="E59">
        <v>2.3843478411436001E-2</v>
      </c>
      <c r="F59">
        <v>-1.2540991306304901</v>
      </c>
      <c r="G59">
        <v>-9.1560156575872693E-3</v>
      </c>
      <c r="H59">
        <v>2.4050992700107E-2</v>
      </c>
      <c r="I59">
        <v>-1.25376804416872</v>
      </c>
    </row>
    <row r="60" spans="1:9" x14ac:dyDescent="0.2">
      <c r="A60">
        <v>-8.6200777441263199E-3</v>
      </c>
      <c r="B60">
        <v>2.3357242345809898E-2</v>
      </c>
      <c r="C60">
        <v>-1.2567164897918699</v>
      </c>
      <c r="D60">
        <v>-8.6200777441263199E-3</v>
      </c>
      <c r="E60">
        <v>2.3357242345809898E-2</v>
      </c>
      <c r="F60">
        <v>-1.2567164897918699</v>
      </c>
      <c r="G60">
        <v>-8.7636818752314001E-3</v>
      </c>
      <c r="H60">
        <v>2.3543132192992599E-2</v>
      </c>
      <c r="I60">
        <v>-1.25592645616822</v>
      </c>
    </row>
    <row r="61" spans="1:9" x14ac:dyDescent="0.2">
      <c r="A61">
        <v>-8.6175147444009694E-3</v>
      </c>
      <c r="B61">
        <v>2.2350896149873699E-2</v>
      </c>
      <c r="C61">
        <v>-1.2595803737640301</v>
      </c>
      <c r="D61">
        <v>-8.6175147444009694E-3</v>
      </c>
      <c r="E61">
        <v>2.2350896149873699E-2</v>
      </c>
      <c r="F61">
        <v>-1.2595803737640301</v>
      </c>
      <c r="G61">
        <v>-8.6566801090669603E-3</v>
      </c>
      <c r="H61">
        <v>2.26703548348147E-2</v>
      </c>
      <c r="I61">
        <v>-1.2586013094950199</v>
      </c>
    </row>
    <row r="62" spans="1:9" x14ac:dyDescent="0.2">
      <c r="A62">
        <v>-8.6426893249154004E-3</v>
      </c>
      <c r="B62">
        <v>2.1265750750899301E-2</v>
      </c>
      <c r="C62">
        <v>-1.26091921329498</v>
      </c>
      <c r="D62">
        <v>-8.6426893249154004E-3</v>
      </c>
      <c r="E62">
        <v>2.1265750750899301E-2</v>
      </c>
      <c r="F62">
        <v>-1.26091921329498</v>
      </c>
      <c r="G62">
        <v>-8.6464381442302903E-3</v>
      </c>
      <c r="H62">
        <v>2.1642113280869901E-2</v>
      </c>
      <c r="I62">
        <v>-1.26029813284365</v>
      </c>
    </row>
    <row r="63" spans="1:9" x14ac:dyDescent="0.2">
      <c r="A63">
        <v>-8.9910794049501402E-3</v>
      </c>
      <c r="B63">
        <v>2.0556863397359799E-2</v>
      </c>
      <c r="C63">
        <v>-1.2639242410659699</v>
      </c>
      <c r="D63">
        <v>-8.9910794049501402E-3</v>
      </c>
      <c r="E63">
        <v>2.0556863397359799E-2</v>
      </c>
      <c r="F63">
        <v>-1.2639242410659699</v>
      </c>
      <c r="G63">
        <v>-8.8987330574618103E-3</v>
      </c>
      <c r="H63">
        <v>2.0847655227232299E-2</v>
      </c>
      <c r="I63">
        <v>-1.2629526282961301</v>
      </c>
    </row>
    <row r="64" spans="1:9" x14ac:dyDescent="0.2">
      <c r="A64">
        <v>-8.9896228164434398E-3</v>
      </c>
      <c r="B64">
        <v>2.03646123409271E-2</v>
      </c>
      <c r="C64">
        <v>-1.2646836042404099</v>
      </c>
      <c r="D64">
        <v>-8.9896228164434398E-3</v>
      </c>
      <c r="E64">
        <v>2.03646123409271E-2</v>
      </c>
      <c r="F64">
        <v>-1.2646836042404099</v>
      </c>
      <c r="G64">
        <v>-8.9652689789240497E-3</v>
      </c>
      <c r="H64">
        <v>2.0494043292222201E-2</v>
      </c>
      <c r="I64">
        <v>-1.26421979063403</v>
      </c>
    </row>
    <row r="65" spans="1:9" x14ac:dyDescent="0.2">
      <c r="A65">
        <v>-8.74516647309064E-3</v>
      </c>
      <c r="B65">
        <v>1.9902545958757401E-2</v>
      </c>
      <c r="C65">
        <v>-1.2653393745422301</v>
      </c>
      <c r="D65">
        <v>-8.74516647309064E-3</v>
      </c>
      <c r="E65">
        <v>1.9902545958757401E-2</v>
      </c>
      <c r="F65">
        <v>-1.2653393745422301</v>
      </c>
      <c r="G65">
        <v>-8.8041427617807696E-3</v>
      </c>
      <c r="H65">
        <v>2.0061037191584401E-2</v>
      </c>
      <c r="I65">
        <v>-1.2650393829381701</v>
      </c>
    </row>
    <row r="66" spans="1:9" x14ac:dyDescent="0.2">
      <c r="A66">
        <v>-8.7197953835129703E-3</v>
      </c>
      <c r="B66">
        <v>2.02841702848672E-2</v>
      </c>
      <c r="C66">
        <v>-1.26602482795715</v>
      </c>
      <c r="D66">
        <v>-8.7197953835129703E-3</v>
      </c>
      <c r="E66">
        <v>2.02841702848672E-2</v>
      </c>
      <c r="F66">
        <v>-1.26602482795715</v>
      </c>
      <c r="G66">
        <v>-8.7423961954035106E-3</v>
      </c>
      <c r="H66">
        <v>2.0224381952717401E-2</v>
      </c>
      <c r="I66">
        <v>-1.2657607787601299</v>
      </c>
    </row>
    <row r="67" spans="1:9" x14ac:dyDescent="0.2">
      <c r="A67">
        <v>-8.7183825671672804E-3</v>
      </c>
      <c r="B67">
        <v>2.00919862836599E-2</v>
      </c>
      <c r="C67">
        <v>-1.2680134773254299</v>
      </c>
      <c r="D67">
        <v>-8.7183825671672804E-3</v>
      </c>
      <c r="E67">
        <v>2.00919862836599E-2</v>
      </c>
      <c r="F67">
        <v>-1.2680134773254299</v>
      </c>
      <c r="G67">
        <v>-8.7248169994605194E-3</v>
      </c>
      <c r="H67">
        <v>2.01274615962652E-2</v>
      </c>
      <c r="I67">
        <v>-1.26740986856407</v>
      </c>
    </row>
    <row r="68" spans="1:9" x14ac:dyDescent="0.2">
      <c r="A68">
        <v>-8.8817691430449399E-3</v>
      </c>
      <c r="B68">
        <v>2.0770046859979598E-2</v>
      </c>
      <c r="C68">
        <v>-1.2689193487167301</v>
      </c>
      <c r="D68">
        <v>-8.8817691430449399E-3</v>
      </c>
      <c r="E68">
        <v>2.0770046859979598E-2</v>
      </c>
      <c r="F68">
        <v>-1.2689193487167301</v>
      </c>
      <c r="G68">
        <v>-8.8397139429211603E-3</v>
      </c>
      <c r="H68">
        <v>2.05978666574992E-2</v>
      </c>
      <c r="I68">
        <v>-1.2685148847288299</v>
      </c>
    </row>
    <row r="69" spans="1:9" x14ac:dyDescent="0.2">
      <c r="A69">
        <v>-8.85641854256391E-3</v>
      </c>
      <c r="B69">
        <v>2.11518965661525E-2</v>
      </c>
      <c r="C69">
        <v>-1.2691624164581199</v>
      </c>
      <c r="D69">
        <v>-8.85641854256391E-3</v>
      </c>
      <c r="E69">
        <v>2.11518965661525E-2</v>
      </c>
      <c r="F69">
        <v>-1.2691624164581199</v>
      </c>
      <c r="G69">
        <v>-8.85194255857975E-3</v>
      </c>
      <c r="H69">
        <v>2.1003444699546198E-2</v>
      </c>
      <c r="I69">
        <v>-1.2689889108541901</v>
      </c>
    </row>
    <row r="70" spans="1:9" x14ac:dyDescent="0.2">
      <c r="A70">
        <v>-8.5613476112484897E-3</v>
      </c>
      <c r="B70">
        <v>2.21563074737787E-2</v>
      </c>
      <c r="C70">
        <v>-1.2680104970932</v>
      </c>
      <c r="D70">
        <v>-8.5613476112484897E-3</v>
      </c>
      <c r="E70">
        <v>2.21563074737787E-2</v>
      </c>
      <c r="F70">
        <v>-1.2680104970932</v>
      </c>
      <c r="G70">
        <v>-8.6392122927104603E-3</v>
      </c>
      <c r="H70">
        <v>2.1847398824439201E-2</v>
      </c>
      <c r="I70">
        <v>-1.26827266227032</v>
      </c>
    </row>
    <row r="71" spans="1:9" x14ac:dyDescent="0.2">
      <c r="A71">
        <v>-8.4550296887755394E-3</v>
      </c>
      <c r="B71">
        <v>2.3457644507288902E-2</v>
      </c>
      <c r="C71">
        <v>-1.2681921720504701</v>
      </c>
      <c r="D71">
        <v>-8.4550296887755394E-3</v>
      </c>
      <c r="E71">
        <v>2.3457644507288902E-2</v>
      </c>
      <c r="F71">
        <v>-1.2681921720504701</v>
      </c>
      <c r="G71">
        <v>-8.5043812687597593E-3</v>
      </c>
      <c r="H71">
        <v>2.3026180476953598E-2</v>
      </c>
      <c r="I71">
        <v>-1.26821373933988</v>
      </c>
    </row>
    <row r="72" spans="1:9" x14ac:dyDescent="0.2">
      <c r="A72">
        <v>-8.2140434533357603E-3</v>
      </c>
      <c r="B72">
        <v>2.5247260928153901E-2</v>
      </c>
      <c r="C72">
        <v>-1.2661008834838801</v>
      </c>
      <c r="D72">
        <v>-8.2140434533357603E-3</v>
      </c>
      <c r="E72">
        <v>2.5247260928153901E-2</v>
      </c>
      <c r="F72">
        <v>-1.2661008834838801</v>
      </c>
      <c r="G72">
        <v>-8.2918392365108392E-3</v>
      </c>
      <c r="H72">
        <v>2.46521242149303E-2</v>
      </c>
      <c r="I72">
        <v>-1.2666670215042199</v>
      </c>
    </row>
    <row r="73" spans="1:9" x14ac:dyDescent="0.2">
      <c r="A73">
        <v>-8.1342142075300199E-3</v>
      </c>
      <c r="B73">
        <v>2.5656584650278001E-2</v>
      </c>
      <c r="C73">
        <v>-1.2679123878478999</v>
      </c>
      <c r="D73">
        <v>-8.1342142075300199E-3</v>
      </c>
      <c r="E73">
        <v>2.5656584650278001E-2</v>
      </c>
      <c r="F73">
        <v>-1.2679123878478999</v>
      </c>
      <c r="G73">
        <v>-8.1764497067523603E-3</v>
      </c>
      <c r="H73">
        <v>2.5387440287797599E-2</v>
      </c>
      <c r="I73">
        <v>-1.26757869294183</v>
      </c>
    </row>
    <row r="74" spans="1:9" x14ac:dyDescent="0.2">
      <c r="A74">
        <v>-8.0530522391199996E-3</v>
      </c>
      <c r="B74">
        <v>2.5521416217088699E-2</v>
      </c>
      <c r="C74">
        <v>-1.2687894105911199</v>
      </c>
      <c r="D74">
        <v>-8.0530522391199996E-3</v>
      </c>
      <c r="E74">
        <v>2.5521416217088699E-2</v>
      </c>
      <c r="F74">
        <v>-1.2687894105911199</v>
      </c>
      <c r="G74">
        <v>-8.0861164909201404E-3</v>
      </c>
      <c r="H74">
        <v>2.54855174750299E-2</v>
      </c>
      <c r="I74">
        <v>-1.2684649997747299</v>
      </c>
    </row>
    <row r="75" spans="1:9" x14ac:dyDescent="0.2">
      <c r="A75">
        <v>-7.9974308609962394E-3</v>
      </c>
      <c r="B75">
        <v>2.5003328919410699E-2</v>
      </c>
      <c r="C75">
        <v>-1.26820611953735</v>
      </c>
      <c r="D75">
        <v>-7.9974308609962394E-3</v>
      </c>
      <c r="E75">
        <v>2.5003328919410699E-2</v>
      </c>
      <c r="F75">
        <v>-1.26820611953735</v>
      </c>
      <c r="G75">
        <v>-8.0211941039145997E-3</v>
      </c>
      <c r="H75">
        <v>2.5132530953488399E-2</v>
      </c>
      <c r="I75">
        <v>-1.26827548628789</v>
      </c>
    </row>
    <row r="76" spans="1:9" x14ac:dyDescent="0.2">
      <c r="A76">
        <v>-7.9175680875778198E-3</v>
      </c>
      <c r="B76">
        <v>2.5412607938051199E-2</v>
      </c>
      <c r="C76">
        <v>-1.2648829221725399</v>
      </c>
      <c r="D76">
        <v>-7.9175680875778198E-3</v>
      </c>
      <c r="E76">
        <v>2.5412607938051199E-2</v>
      </c>
      <c r="F76">
        <v>-1.2648829221725399</v>
      </c>
      <c r="G76">
        <v>-7.9453345949701097E-3</v>
      </c>
      <c r="H76">
        <v>2.5337561536219001E-2</v>
      </c>
      <c r="I76">
        <v>-1.26579195698752</v>
      </c>
    </row>
    <row r="77" spans="1:9" x14ac:dyDescent="0.2">
      <c r="A77">
        <v>-8.2690874114632607E-3</v>
      </c>
      <c r="B77">
        <v>2.5061229243874501E-2</v>
      </c>
      <c r="C77">
        <v>-1.2640959024429299</v>
      </c>
      <c r="D77">
        <v>-8.2690874114632607E-3</v>
      </c>
      <c r="E77">
        <v>2.5061229243874501E-2</v>
      </c>
      <c r="F77">
        <v>-1.2640959024429299</v>
      </c>
      <c r="G77">
        <v>-8.1823381057366199E-3</v>
      </c>
      <c r="H77">
        <v>2.51352722584509E-2</v>
      </c>
      <c r="I77">
        <v>-1.2645503588884699</v>
      </c>
    </row>
    <row r="78" spans="1:9" x14ac:dyDescent="0.2">
      <c r="A78">
        <v>-8.3757685497403093E-3</v>
      </c>
      <c r="B78">
        <v>2.5057146325707401E-2</v>
      </c>
      <c r="C78">
        <v>-1.2626472711563099</v>
      </c>
      <c r="D78">
        <v>-8.3757685497403093E-3</v>
      </c>
      <c r="E78">
        <v>2.5057146325707401E-2</v>
      </c>
      <c r="F78">
        <v>-1.2626472711563099</v>
      </c>
      <c r="G78">
        <v>-8.3239390184779299E-3</v>
      </c>
      <c r="H78">
        <v>2.50780801062939E-2</v>
      </c>
      <c r="I78">
        <v>-1.2631572019772599</v>
      </c>
    </row>
    <row r="79" spans="1:9" x14ac:dyDescent="0.2">
      <c r="A79">
        <v>-8.9161535724997503E-3</v>
      </c>
      <c r="B79">
        <v>2.5002287700772199E-2</v>
      </c>
      <c r="C79">
        <v>-1.26054310798645</v>
      </c>
      <c r="D79">
        <v>-8.9161535724997503E-3</v>
      </c>
      <c r="E79">
        <v>2.5002287700772199E-2</v>
      </c>
      <c r="F79">
        <v>-1.26054310798645</v>
      </c>
      <c r="G79">
        <v>-8.7574701610036408E-3</v>
      </c>
      <c r="H79">
        <v>2.5022596214624201E-2</v>
      </c>
      <c r="I79">
        <v>-1.2612435523602199</v>
      </c>
    </row>
    <row r="80" spans="1:9" x14ac:dyDescent="0.2">
      <c r="A80">
        <v>-9.2676002532243694E-3</v>
      </c>
      <c r="B80">
        <v>2.4650963023304901E-2</v>
      </c>
      <c r="C80">
        <v>-1.2577099800109801</v>
      </c>
      <c r="D80">
        <v>-9.2676002532243694E-3</v>
      </c>
      <c r="E80">
        <v>2.4650963023304901E-2</v>
      </c>
      <c r="F80">
        <v>-1.2577099800109801</v>
      </c>
      <c r="G80">
        <v>-9.1309113069790102E-3</v>
      </c>
      <c r="H80">
        <v>2.4750541836799499E-2</v>
      </c>
      <c r="I80">
        <v>-1.25865679786836</v>
      </c>
    </row>
    <row r="81" spans="1:9" x14ac:dyDescent="0.2">
      <c r="A81">
        <v>-9.4292024150490691E-3</v>
      </c>
      <c r="B81">
        <v>2.41902377456426E-2</v>
      </c>
      <c r="C81">
        <v>-1.2549959421157799</v>
      </c>
      <c r="D81">
        <v>-9.4292024150490691E-3</v>
      </c>
      <c r="E81">
        <v>2.41902377456426E-2</v>
      </c>
      <c r="F81">
        <v>-1.2549959421157799</v>
      </c>
      <c r="G81">
        <v>-9.3492755535323092E-3</v>
      </c>
      <c r="H81">
        <v>2.4340370774384001E-2</v>
      </c>
      <c r="I81">
        <v>-1.2559768654582899</v>
      </c>
    </row>
    <row r="82" spans="1:9" x14ac:dyDescent="0.2">
      <c r="A82">
        <v>-9.4562480226159096E-3</v>
      </c>
      <c r="B82">
        <v>2.4217262864112798E-2</v>
      </c>
      <c r="C82">
        <v>-1.25353956222534</v>
      </c>
      <c r="D82">
        <v>-9.4562480226159096E-3</v>
      </c>
      <c r="E82">
        <v>2.4217262864112798E-2</v>
      </c>
      <c r="F82">
        <v>-1.25353956222534</v>
      </c>
      <c r="G82">
        <v>-9.4275848359125902E-3</v>
      </c>
      <c r="H82">
        <v>2.42502495292518E-2</v>
      </c>
      <c r="I82">
        <v>-1.25419263565832</v>
      </c>
    </row>
    <row r="83" spans="1:9" x14ac:dyDescent="0.2">
      <c r="A83">
        <v>-1.00525403395295E-2</v>
      </c>
      <c r="B83">
        <v>2.46803015470504E-2</v>
      </c>
      <c r="C83">
        <v>-1.25294196605682</v>
      </c>
      <c r="D83">
        <v>-1.00525403395295E-2</v>
      </c>
      <c r="E83">
        <v>2.46803015470504E-2</v>
      </c>
      <c r="F83">
        <v>-1.25294196605682</v>
      </c>
      <c r="G83">
        <v>-9.88508401702997E-3</v>
      </c>
      <c r="H83">
        <v>2.4565069456177899E-2</v>
      </c>
      <c r="I83">
        <v>-1.25327708196654</v>
      </c>
    </row>
    <row r="84" spans="1:9" x14ac:dyDescent="0.2">
      <c r="A84">
        <v>-1.03245414793491E-2</v>
      </c>
      <c r="B84">
        <v>2.5521913543343499E-2</v>
      </c>
      <c r="C84">
        <v>-1.2523238658905</v>
      </c>
      <c r="D84">
        <v>-1.03245414793491E-2</v>
      </c>
      <c r="E84">
        <v>2.5521913543343499E-2</v>
      </c>
      <c r="F84">
        <v>-1.2523238658905</v>
      </c>
      <c r="G84">
        <v>-1.02067892072128E-2</v>
      </c>
      <c r="H84">
        <v>2.5265527942905E-2</v>
      </c>
      <c r="I84">
        <v>-1.2525792793682899</v>
      </c>
    </row>
    <row r="85" spans="1:9" x14ac:dyDescent="0.2">
      <c r="A85">
        <v>-1.02419946342706E-2</v>
      </c>
      <c r="B85">
        <v>2.5221284478902799E-2</v>
      </c>
      <c r="C85">
        <v>-1.2546422481536801</v>
      </c>
      <c r="D85">
        <v>-1.02419946342706E-2</v>
      </c>
      <c r="E85">
        <v>2.5221284478902799E-2</v>
      </c>
      <c r="F85">
        <v>-1.2546422481536801</v>
      </c>
      <c r="G85">
        <v>-1.02325613685213E-2</v>
      </c>
      <c r="H85">
        <v>2.52331394793525E-2</v>
      </c>
      <c r="I85">
        <v>-1.25408947733362</v>
      </c>
    </row>
    <row r="86" spans="1:9" x14ac:dyDescent="0.2">
      <c r="A86">
        <v>-9.8080299794673902E-3</v>
      </c>
      <c r="B86">
        <v>2.5272049009799898E-2</v>
      </c>
      <c r="C86">
        <v>-1.25515520572662</v>
      </c>
      <c r="D86">
        <v>-9.8080299794673902E-3</v>
      </c>
      <c r="E86">
        <v>2.5272049009799898E-2</v>
      </c>
      <c r="F86">
        <v>-1.25515520572662</v>
      </c>
      <c r="G86">
        <v>-9.9217828223260602E-3</v>
      </c>
      <c r="H86">
        <v>2.5261623232538701E-2</v>
      </c>
      <c r="I86">
        <v>-1.2548696446643599</v>
      </c>
    </row>
    <row r="87" spans="1:9" x14ac:dyDescent="0.2">
      <c r="A87">
        <v>-9.7815124318003602E-3</v>
      </c>
      <c r="B87">
        <v>2.5840755552053399E-2</v>
      </c>
      <c r="C87">
        <v>-1.2547899484634399</v>
      </c>
      <c r="D87">
        <v>-9.7815124318003602E-3</v>
      </c>
      <c r="E87">
        <v>2.5840755552053399E-2</v>
      </c>
      <c r="F87">
        <v>-1.2547899484634399</v>
      </c>
      <c r="G87">
        <v>-9.8190977696637205E-3</v>
      </c>
      <c r="H87">
        <v>2.5685577514728698E-2</v>
      </c>
      <c r="I87">
        <v>-1.2548113029961101</v>
      </c>
    </row>
    <row r="88" spans="1:9" x14ac:dyDescent="0.2">
      <c r="A88">
        <v>-9.3211000785231504E-3</v>
      </c>
      <c r="B88">
        <v>2.6460111141204799E-2</v>
      </c>
      <c r="C88">
        <v>-1.2561507225036599</v>
      </c>
      <c r="D88">
        <v>-9.3211000785231504E-3</v>
      </c>
      <c r="E88">
        <v>2.6460111141204799E-2</v>
      </c>
      <c r="F88">
        <v>-1.2561507225036599</v>
      </c>
      <c r="G88">
        <v>-9.4545381576968297E-3</v>
      </c>
      <c r="H88">
        <v>2.6252575481479801E-2</v>
      </c>
      <c r="I88">
        <v>-1.2557918261282801</v>
      </c>
    </row>
    <row r="89" spans="1:9" x14ac:dyDescent="0.2">
      <c r="A89">
        <v>-9.1034220531582798E-3</v>
      </c>
      <c r="B89">
        <v>2.5834815576672499E-2</v>
      </c>
      <c r="C89">
        <v>-1.2596720457077</v>
      </c>
      <c r="D89">
        <v>-9.1034220531582798E-3</v>
      </c>
      <c r="E89">
        <v>2.5834815576672499E-2</v>
      </c>
      <c r="F89">
        <v>-1.2596720457077</v>
      </c>
      <c r="G89">
        <v>-9.1975033298189492E-3</v>
      </c>
      <c r="H89">
        <v>2.59467540057957E-2</v>
      </c>
      <c r="I89">
        <v>-1.2586323440049401</v>
      </c>
    </row>
    <row r="90" spans="1:9" x14ac:dyDescent="0.2">
      <c r="A90">
        <v>-8.9674834161996807E-3</v>
      </c>
      <c r="B90">
        <v>2.6075791567564E-2</v>
      </c>
      <c r="C90">
        <v>-1.26260769367218</v>
      </c>
      <c r="D90">
        <v>-8.9674834161996807E-3</v>
      </c>
      <c r="E90">
        <v>2.6075791567564E-2</v>
      </c>
      <c r="F90">
        <v>-1.26260769367218</v>
      </c>
      <c r="G90">
        <v>-9.0291170662970405E-3</v>
      </c>
      <c r="H90">
        <v>2.6041216057094901E-2</v>
      </c>
      <c r="I90">
        <v>-1.2615425019392099</v>
      </c>
    </row>
    <row r="91" spans="1:9" x14ac:dyDescent="0.2">
      <c r="A91">
        <v>-9.1295531019568409E-3</v>
      </c>
      <c r="B91">
        <v>2.5535631924867599E-2</v>
      </c>
      <c r="C91">
        <v>-1.2623999118804901</v>
      </c>
      <c r="D91">
        <v>-9.1295531019568409E-3</v>
      </c>
      <c r="E91">
        <v>2.5535631924867599E-2</v>
      </c>
      <c r="F91">
        <v>-1.2623999118804901</v>
      </c>
      <c r="G91">
        <v>-9.1026413473108102E-3</v>
      </c>
      <c r="H91">
        <v>2.56711027848039E-2</v>
      </c>
      <c r="I91">
        <v>-1.2621701695791401</v>
      </c>
    </row>
    <row r="92" spans="1:9" x14ac:dyDescent="0.2">
      <c r="A92">
        <v>-8.66933725774288E-3</v>
      </c>
      <c r="B92">
        <v>2.6154814288020099E-2</v>
      </c>
      <c r="C92">
        <v>-1.2625414133071899</v>
      </c>
      <c r="D92">
        <v>-8.66933725774288E-3</v>
      </c>
      <c r="E92">
        <v>2.6154814288020099E-2</v>
      </c>
      <c r="F92">
        <v>-1.2625414133071899</v>
      </c>
      <c r="G92">
        <v>-8.7854407386197108E-3</v>
      </c>
      <c r="H92">
        <v>2.6025204181363702E-2</v>
      </c>
      <c r="I92">
        <v>-1.2624419388500601</v>
      </c>
    </row>
    <row r="93" spans="1:9" x14ac:dyDescent="0.2">
      <c r="A93">
        <v>-8.8313939049839904E-3</v>
      </c>
      <c r="B93">
        <v>2.5614697486162099E-2</v>
      </c>
      <c r="C93">
        <v>-1.2606161832809399</v>
      </c>
      <c r="D93">
        <v>-8.8313939049839904E-3</v>
      </c>
      <c r="E93">
        <v>2.5614697486162099E-2</v>
      </c>
      <c r="F93">
        <v>-1.2606161832809399</v>
      </c>
      <c r="G93">
        <v>-8.8190807911670294E-3</v>
      </c>
      <c r="H93">
        <v>2.5724692423629E-2</v>
      </c>
      <c r="I93">
        <v>-1.2611053930112599</v>
      </c>
    </row>
    <row r="94" spans="1:9" x14ac:dyDescent="0.2">
      <c r="A94">
        <v>-9.1028325259685499E-3</v>
      </c>
      <c r="B94">
        <v>2.54020635038614E-2</v>
      </c>
      <c r="C94">
        <v>-1.2580157518386801</v>
      </c>
      <c r="D94">
        <v>-9.1028325259685499E-3</v>
      </c>
      <c r="E94">
        <v>2.54020635038614E-2</v>
      </c>
      <c r="F94">
        <v>-1.2580157518386801</v>
      </c>
      <c r="G94">
        <v>-9.0268014777775494E-3</v>
      </c>
      <c r="H94">
        <v>2.5488511662367999E-2</v>
      </c>
      <c r="I94">
        <v>-1.2588436186957701</v>
      </c>
    </row>
    <row r="95" spans="1:9" x14ac:dyDescent="0.2">
      <c r="A95">
        <v>-9.3743428587913496E-3</v>
      </c>
      <c r="B95">
        <v>2.5189368054270699E-2</v>
      </c>
      <c r="C95">
        <v>-1.2554136514663601</v>
      </c>
      <c r="D95">
        <v>-9.3743428587913496E-3</v>
      </c>
      <c r="E95">
        <v>2.5189368054270699E-2</v>
      </c>
      <c r="F95">
        <v>-1.2554136514663601</v>
      </c>
      <c r="G95">
        <v>-9.2812194264122998E-3</v>
      </c>
      <c r="H95">
        <v>2.5269523342481299E-2</v>
      </c>
      <c r="I95">
        <v>-1.25633270841555</v>
      </c>
    </row>
    <row r="96" spans="1:9" x14ac:dyDescent="0.2">
      <c r="A96">
        <v>-9.6724508330225892E-3</v>
      </c>
      <c r="B96">
        <v>2.4407926946878399E-2</v>
      </c>
      <c r="C96">
        <v>-1.25611948966979</v>
      </c>
      <c r="D96">
        <v>-9.6724508330225892E-3</v>
      </c>
      <c r="E96">
        <v>2.4407926946878399E-2</v>
      </c>
      <c r="F96">
        <v>-1.25611948966979</v>
      </c>
      <c r="G96">
        <v>-9.5676206935676692E-3</v>
      </c>
      <c r="H96">
        <v>2.4638791005281799E-2</v>
      </c>
      <c r="I96">
        <v>-1.2561766214605301</v>
      </c>
    </row>
    <row r="97" spans="1:9" x14ac:dyDescent="0.2">
      <c r="A97">
        <v>-9.9706053733825597E-3</v>
      </c>
      <c r="B97">
        <v>2.3626331239938701E-2</v>
      </c>
      <c r="C97">
        <v>-1.25682485103607</v>
      </c>
      <c r="D97">
        <v>-9.9706053733825597E-3</v>
      </c>
      <c r="E97">
        <v>2.3626331239938701E-2</v>
      </c>
      <c r="F97">
        <v>-1.25682485103607</v>
      </c>
      <c r="G97">
        <v>-9.8626259538640501E-3</v>
      </c>
      <c r="H97">
        <v>2.38976190164314E-2</v>
      </c>
      <c r="I97">
        <v>-1.2566511584447899</v>
      </c>
    </row>
    <row r="98" spans="1:9" x14ac:dyDescent="0.2">
      <c r="A98">
        <v>-9.5936413854360494E-3</v>
      </c>
      <c r="B98">
        <v>2.4035502225160599E-2</v>
      </c>
      <c r="C98">
        <v>-1.25647985935211</v>
      </c>
      <c r="D98">
        <v>-9.5936413854360494E-3</v>
      </c>
      <c r="E98">
        <v>2.4035502225160599E-2</v>
      </c>
      <c r="F98">
        <v>-1.25647985935211</v>
      </c>
      <c r="G98">
        <v>-9.6657155833227704E-3</v>
      </c>
      <c r="H98">
        <v>2.39985565307318E-2</v>
      </c>
      <c r="I98">
        <v>-1.25652575880566</v>
      </c>
    </row>
    <row r="99" spans="1:9" x14ac:dyDescent="0.2">
      <c r="A99">
        <v>-9.4595653936266899E-3</v>
      </c>
      <c r="B99">
        <v>2.2497685626149101E-2</v>
      </c>
      <c r="C99">
        <v>-1.25733602046966</v>
      </c>
      <c r="D99">
        <v>-9.4595653936266899E-3</v>
      </c>
      <c r="E99">
        <v>2.2497685626149101E-2</v>
      </c>
      <c r="F99">
        <v>-1.25733602046966</v>
      </c>
      <c r="G99">
        <v>-9.5148031704752698E-3</v>
      </c>
      <c r="H99">
        <v>2.2899842772975399E-2</v>
      </c>
      <c r="I99">
        <v>-1.2571189115111301</v>
      </c>
    </row>
    <row r="100" spans="1:9" x14ac:dyDescent="0.2">
      <c r="A100">
        <v>-9.0269986540079099E-3</v>
      </c>
      <c r="B100">
        <v>2.2443683817982601E-2</v>
      </c>
      <c r="C100">
        <v>-1.25826120376586</v>
      </c>
      <c r="D100">
        <v>-9.0269986540079099E-3</v>
      </c>
      <c r="E100">
        <v>2.2443683817982601E-2</v>
      </c>
      <c r="F100">
        <v>-1.25826120376586</v>
      </c>
      <c r="G100">
        <v>-9.1577054802595894E-3</v>
      </c>
      <c r="H100">
        <v>2.2565911241593201E-2</v>
      </c>
      <c r="I100">
        <v>-1.25795512747869</v>
      </c>
    </row>
    <row r="101" spans="1:9" x14ac:dyDescent="0.2">
      <c r="A101">
        <v>-8.8926050812005997E-3</v>
      </c>
      <c r="B101">
        <v>2.1607579663395798E-2</v>
      </c>
      <c r="C101">
        <v>-1.25890672206878</v>
      </c>
      <c r="D101">
        <v>-8.8926050812005997E-3</v>
      </c>
      <c r="E101">
        <v>2.1607579663395798E-2</v>
      </c>
      <c r="F101">
        <v>-1.25890672206878</v>
      </c>
      <c r="G101">
        <v>-8.9636385190416199E-3</v>
      </c>
      <c r="H101">
        <v>2.1864363835855102E-2</v>
      </c>
      <c r="I101">
        <v>-1.25865174306684</v>
      </c>
    </row>
    <row r="102" spans="1:9" x14ac:dyDescent="0.2">
      <c r="A102">
        <v>-8.8113620877265895E-3</v>
      </c>
      <c r="B102">
        <v>2.2039419040083798E-2</v>
      </c>
      <c r="C102">
        <v>-1.2603634595870901</v>
      </c>
      <c r="D102">
        <v>-8.8113620877265895E-3</v>
      </c>
      <c r="E102">
        <v>2.2039419040083798E-2</v>
      </c>
      <c r="F102">
        <v>-1.2603634595870901</v>
      </c>
      <c r="G102">
        <v>-8.8521644345237495E-3</v>
      </c>
      <c r="H102">
        <v>2.1992513139479902E-2</v>
      </c>
      <c r="I102">
        <v>-1.25990480652782</v>
      </c>
    </row>
    <row r="103" spans="1:9" x14ac:dyDescent="0.2">
      <c r="A103">
        <v>-8.7301237508654594E-3</v>
      </c>
      <c r="B103">
        <v>2.2471228614449501E-2</v>
      </c>
      <c r="C103">
        <v>-1.2626203298568699</v>
      </c>
      <c r="D103">
        <v>-8.7301237508654594E-3</v>
      </c>
      <c r="E103">
        <v>2.2471228614449501E-2</v>
      </c>
      <c r="F103">
        <v>-1.2626203298568699</v>
      </c>
      <c r="G103">
        <v>-8.7628244534954398E-3</v>
      </c>
      <c r="H103">
        <v>2.2342957189527099E-2</v>
      </c>
      <c r="I103">
        <v>-1.26189270757382</v>
      </c>
    </row>
    <row r="104" spans="1:9" x14ac:dyDescent="0.2">
      <c r="A104">
        <v>-8.78400355577468E-3</v>
      </c>
      <c r="B104">
        <v>2.3254377767443601E-2</v>
      </c>
      <c r="C104">
        <v>-1.2638205289840601</v>
      </c>
      <c r="D104">
        <v>-8.78400355577468E-3</v>
      </c>
      <c r="E104">
        <v>2.3254377767443601E-2</v>
      </c>
      <c r="F104">
        <v>-1.2638205289840601</v>
      </c>
      <c r="G104">
        <v>-8.7783286324225399E-3</v>
      </c>
      <c r="H104">
        <v>2.3010163359625802E-2</v>
      </c>
      <c r="I104">
        <v>-1.2633039707940401</v>
      </c>
    </row>
    <row r="105" spans="1:9" x14ac:dyDescent="0.2">
      <c r="A105">
        <v>-8.7027708068489994E-3</v>
      </c>
      <c r="B105">
        <v>2.36861053854227E-2</v>
      </c>
      <c r="C105">
        <v>-1.2627600431442201</v>
      </c>
      <c r="D105">
        <v>-8.7027708068489994E-3</v>
      </c>
      <c r="E105">
        <v>2.36861053854227E-2</v>
      </c>
      <c r="F105">
        <v>-1.2627600431442201</v>
      </c>
      <c r="G105">
        <v>-8.7230164651932798E-3</v>
      </c>
      <c r="H105">
        <v>2.3504987265480101E-2</v>
      </c>
      <c r="I105">
        <v>-1.26290578811873</v>
      </c>
    </row>
    <row r="106" spans="1:9" x14ac:dyDescent="0.2">
      <c r="A106">
        <v>-8.4314653649926099E-3</v>
      </c>
      <c r="B106">
        <v>2.3548405617475499E-2</v>
      </c>
      <c r="C106">
        <v>-1.26211273670196</v>
      </c>
      <c r="D106">
        <v>-8.4314653649926099E-3</v>
      </c>
      <c r="E106">
        <v>2.3548405617475499E-2</v>
      </c>
      <c r="F106">
        <v>-1.26211273670196</v>
      </c>
      <c r="G106">
        <v>-8.5095862468437897E-3</v>
      </c>
      <c r="H106">
        <v>2.3536771705121601E-2</v>
      </c>
      <c r="I106">
        <v>-1.26232523418864</v>
      </c>
    </row>
    <row r="107" spans="1:9" x14ac:dyDescent="0.2">
      <c r="A107">
        <v>-8.5926866158843006E-3</v>
      </c>
      <c r="B107">
        <v>2.3464718833565702E-2</v>
      </c>
      <c r="C107">
        <v>-1.26133048534393</v>
      </c>
      <c r="D107">
        <v>-8.5926866158843006E-3</v>
      </c>
      <c r="E107">
        <v>2.3464718833565702E-2</v>
      </c>
      <c r="F107">
        <v>-1.26133048534393</v>
      </c>
      <c r="G107">
        <v>-8.5704199391091699E-3</v>
      </c>
      <c r="H107">
        <v>2.34840253423114E-2</v>
      </c>
      <c r="I107">
        <v>-1.26159702749354</v>
      </c>
    </row>
    <row r="108" spans="1:9" x14ac:dyDescent="0.2">
      <c r="A108">
        <v>-8.8347773998975702E-3</v>
      </c>
      <c r="B108">
        <v>2.4082738906144999E-2</v>
      </c>
      <c r="C108">
        <v>-1.2600740194320601</v>
      </c>
      <c r="D108">
        <v>-8.8347773998975702E-3</v>
      </c>
      <c r="E108">
        <v>2.4082738906144999E-2</v>
      </c>
      <c r="F108">
        <v>-1.2600740194320601</v>
      </c>
      <c r="G108">
        <v>-8.7639430317661797E-3</v>
      </c>
      <c r="H108">
        <v>2.3922314090218302E-2</v>
      </c>
      <c r="I108">
        <v>-1.2604821082122</v>
      </c>
    </row>
    <row r="109" spans="1:9" x14ac:dyDescent="0.2">
      <c r="A109">
        <v>-8.9959157630801201E-3</v>
      </c>
      <c r="B109">
        <v>2.39990148693323E-2</v>
      </c>
      <c r="C109">
        <v>-1.2592909336089999</v>
      </c>
      <c r="D109">
        <v>-8.9959157630801201E-3</v>
      </c>
      <c r="E109">
        <v>2.39990148693323E-2</v>
      </c>
      <c r="F109">
        <v>-1.2592909336089999</v>
      </c>
      <c r="G109">
        <v>-8.9337588570585005E-3</v>
      </c>
      <c r="H109">
        <v>2.39784629575098E-2</v>
      </c>
      <c r="I109">
        <v>-1.2596101078819799</v>
      </c>
    </row>
    <row r="110" spans="1:9" x14ac:dyDescent="0.2">
      <c r="A110">
        <v>-9.2381406575441308E-3</v>
      </c>
      <c r="B110">
        <v>2.39152908325195E-2</v>
      </c>
      <c r="C110">
        <v>-1.25824606418609</v>
      </c>
      <c r="D110">
        <v>-9.2381406575441308E-3</v>
      </c>
      <c r="E110">
        <v>2.39152908325195E-2</v>
      </c>
      <c r="F110">
        <v>-1.25824606418609</v>
      </c>
      <c r="G110">
        <v>-9.1565817999132802E-3</v>
      </c>
      <c r="H110">
        <v>2.3932217752394801E-2</v>
      </c>
      <c r="I110">
        <v>-1.2586115585928399</v>
      </c>
    </row>
    <row r="111" spans="1:9" x14ac:dyDescent="0.2">
      <c r="A111">
        <v>-9.1292364522814699E-3</v>
      </c>
      <c r="B111">
        <v>2.3346200585365198E-2</v>
      </c>
      <c r="C111">
        <v>-1.2586408853530799</v>
      </c>
      <c r="D111">
        <v>-9.1292364522814699E-3</v>
      </c>
      <c r="E111">
        <v>2.3346200585365198E-2</v>
      </c>
      <c r="F111">
        <v>-1.2586408853530799</v>
      </c>
      <c r="G111">
        <v>-9.1365636160961605E-3</v>
      </c>
      <c r="H111">
        <v>2.3503223412021601E-2</v>
      </c>
      <c r="I111">
        <v>-1.2586330272713599</v>
      </c>
    </row>
    <row r="112" spans="1:9" x14ac:dyDescent="0.2">
      <c r="A112">
        <v>-9.0203490108251502E-3</v>
      </c>
      <c r="B112">
        <v>2.2777181118726699E-2</v>
      </c>
      <c r="C112">
        <v>-1.2573091983795099</v>
      </c>
      <c r="D112">
        <v>-9.0203490108251502E-3</v>
      </c>
      <c r="E112">
        <v>2.2777181118726699E-2</v>
      </c>
      <c r="F112">
        <v>-1.2573091983795099</v>
      </c>
      <c r="G112">
        <v>-9.0514886204562193E-3</v>
      </c>
      <c r="H112">
        <v>2.2971723564885901E-2</v>
      </c>
      <c r="I112">
        <v>-1.2576639172620001</v>
      </c>
    </row>
    <row r="113" spans="1:9" x14ac:dyDescent="0.2">
      <c r="A113">
        <v>-8.8035138323902997E-3</v>
      </c>
      <c r="B113">
        <v>2.1452141925692499E-2</v>
      </c>
      <c r="C113">
        <v>-1.25729060173034</v>
      </c>
      <c r="D113">
        <v>-8.8035138323902997E-3</v>
      </c>
      <c r="E113">
        <v>2.1452141925692499E-2</v>
      </c>
      <c r="F113">
        <v>-1.25729060173034</v>
      </c>
      <c r="G113">
        <v>-8.8699584765958503E-3</v>
      </c>
      <c r="H113">
        <v>2.1859312598747498E-2</v>
      </c>
      <c r="I113">
        <v>-1.2573906313255701</v>
      </c>
    </row>
    <row r="114" spans="1:9" x14ac:dyDescent="0.2">
      <c r="A114">
        <v>-8.6946701630949905E-3</v>
      </c>
      <c r="B114">
        <v>2.0883319899439801E-2</v>
      </c>
      <c r="C114">
        <v>-1.2567560672760001</v>
      </c>
      <c r="D114">
        <v>-8.6946701630949905E-3</v>
      </c>
      <c r="E114">
        <v>2.0883319899439801E-2</v>
      </c>
      <c r="F114">
        <v>-1.2567560672760001</v>
      </c>
      <c r="G114">
        <v>-8.74163852514016E-3</v>
      </c>
      <c r="H114">
        <v>2.1144836355037999E-2</v>
      </c>
      <c r="I114">
        <v>-1.2569260982006301</v>
      </c>
    </row>
    <row r="115" spans="1:9" x14ac:dyDescent="0.2">
      <c r="A115">
        <v>-8.8027995079755696E-3</v>
      </c>
      <c r="B115">
        <v>2.0478313788771602E-2</v>
      </c>
      <c r="C115">
        <v>-1.25606524944305</v>
      </c>
      <c r="D115">
        <v>-8.8027995079755696E-3</v>
      </c>
      <c r="E115">
        <v>2.0478313788771602E-2</v>
      </c>
      <c r="F115">
        <v>-1.25606524944305</v>
      </c>
      <c r="G115">
        <v>-8.7864114720165292E-3</v>
      </c>
      <c r="H115">
        <v>2.0656907972139801E-2</v>
      </c>
      <c r="I115">
        <v>-1.25629591317245</v>
      </c>
    </row>
    <row r="116" spans="1:9" x14ac:dyDescent="0.2">
      <c r="A116">
        <v>-8.8838962838053703E-3</v>
      </c>
      <c r="B116">
        <v>2.0478300750255501E-2</v>
      </c>
      <c r="C116">
        <v>-1.25512051582336</v>
      </c>
      <c r="D116">
        <v>-8.8838962838053703E-3</v>
      </c>
      <c r="E116">
        <v>2.0478300750255501E-2</v>
      </c>
      <c r="F116">
        <v>-1.25512051582336</v>
      </c>
      <c r="G116">
        <v>-8.8577753072122505E-3</v>
      </c>
      <c r="H116">
        <v>2.0526158411121799E-2</v>
      </c>
      <c r="I116">
        <v>-1.25543546259383</v>
      </c>
    </row>
    <row r="117" spans="1:9" x14ac:dyDescent="0.2">
      <c r="A117">
        <v>-8.9109288528561592E-3</v>
      </c>
      <c r="B117">
        <v>2.00733039528131E-2</v>
      </c>
      <c r="C117">
        <v>-1.2544482946395801</v>
      </c>
      <c r="D117">
        <v>-8.9109288528561592E-3</v>
      </c>
      <c r="E117">
        <v>2.00733039528131E-2</v>
      </c>
      <c r="F117">
        <v>-1.2544482946395801</v>
      </c>
      <c r="G117">
        <v>-8.8966864032260194E-3</v>
      </c>
      <c r="H117">
        <v>2.01946459392057E-2</v>
      </c>
      <c r="I117">
        <v>-1.25471280549572</v>
      </c>
    </row>
    <row r="118" spans="1:9" x14ac:dyDescent="0.2">
      <c r="A118">
        <v>-9.1542191803455301E-3</v>
      </c>
      <c r="B118">
        <v>2.03434843569993E-2</v>
      </c>
      <c r="C118">
        <v>-1.25458395481109</v>
      </c>
      <c r="D118">
        <v>-9.1542191803455301E-3</v>
      </c>
      <c r="E118">
        <v>2.03434843569993E-2</v>
      </c>
      <c r="F118">
        <v>-1.25458395481109</v>
      </c>
      <c r="G118">
        <v>-9.0852134806918092E-3</v>
      </c>
      <c r="H118">
        <v>2.0303603223148801E-2</v>
      </c>
      <c r="I118">
        <v>-1.2546184802479801</v>
      </c>
    </row>
    <row r="119" spans="1:9" x14ac:dyDescent="0.2">
      <c r="A119">
        <v>-9.07336827367544E-3</v>
      </c>
      <c r="B119">
        <v>2.0425118505954701E-2</v>
      </c>
      <c r="C119">
        <v>-1.2549148797988801</v>
      </c>
      <c r="D119">
        <v>-9.07336827367544E-3</v>
      </c>
      <c r="E119">
        <v>2.0425118505954701E-2</v>
      </c>
      <c r="F119">
        <v>-1.2549148797988801</v>
      </c>
      <c r="G119">
        <v>-9.07654218732965E-3</v>
      </c>
      <c r="H119">
        <v>2.0392558584058799E-2</v>
      </c>
      <c r="I119">
        <v>-1.25483545977858</v>
      </c>
    </row>
    <row r="120" spans="1:9" x14ac:dyDescent="0.2">
      <c r="A120">
        <v>-8.9925117790699005E-3</v>
      </c>
      <c r="B120">
        <v>2.0506754517555199E-2</v>
      </c>
      <c r="C120">
        <v>-1.2552459239959699</v>
      </c>
      <c r="D120">
        <v>-8.9925117790699005E-3</v>
      </c>
      <c r="E120">
        <v>2.0506754517555199E-2</v>
      </c>
      <c r="F120">
        <v>-1.2552459239959699</v>
      </c>
      <c r="G120">
        <v>-9.0150276591027603E-3</v>
      </c>
      <c r="H120">
        <v>2.04761558093959E-2</v>
      </c>
      <c r="I120">
        <v>-1.2551359404404001</v>
      </c>
    </row>
    <row r="121" spans="1:9" x14ac:dyDescent="0.2">
      <c r="A121">
        <v>-9.0214954689145001E-3</v>
      </c>
      <c r="B121">
        <v>2.1078448742628E-2</v>
      </c>
      <c r="C121">
        <v>-1.25367844104766</v>
      </c>
      <c r="D121">
        <v>-9.0214954689145001E-3</v>
      </c>
      <c r="E121">
        <v>2.1078448742628E-2</v>
      </c>
      <c r="F121">
        <v>-1.25367844104766</v>
      </c>
      <c r="G121">
        <v>-9.0197624244986504E-3</v>
      </c>
      <c r="H121">
        <v>2.0917064837561498E-2</v>
      </c>
      <c r="I121">
        <v>-1.2540689768329201</v>
      </c>
    </row>
    <row r="122" spans="1:9" x14ac:dyDescent="0.2">
      <c r="A122">
        <v>-8.9135775342583604E-3</v>
      </c>
      <c r="B122">
        <v>2.1565217524766901E-2</v>
      </c>
      <c r="C122">
        <v>-1.2521941661834699</v>
      </c>
      <c r="D122">
        <v>-8.9135775342583604E-3</v>
      </c>
      <c r="E122">
        <v>2.1565217524766901E-2</v>
      </c>
      <c r="F122">
        <v>-1.2521941661834699</v>
      </c>
      <c r="G122">
        <v>-8.9420296898466301E-3</v>
      </c>
      <c r="H122">
        <v>2.1391545535658099E-2</v>
      </c>
      <c r="I122">
        <v>-1.2526965201829501</v>
      </c>
    </row>
    <row r="123" spans="1:9" x14ac:dyDescent="0.2">
      <c r="A123">
        <v>-8.9155053719878197E-3</v>
      </c>
      <c r="B123">
        <v>2.1732084453105899E-2</v>
      </c>
      <c r="C123">
        <v>-1.25358462333679</v>
      </c>
      <c r="D123">
        <v>-8.9155053719878197E-3</v>
      </c>
      <c r="E123">
        <v>2.1732084453105899E-2</v>
      </c>
      <c r="F123">
        <v>-1.25358462333679</v>
      </c>
      <c r="G123">
        <v>-8.92261254153787E-3</v>
      </c>
      <c r="H123">
        <v>2.16408373251844E-2</v>
      </c>
      <c r="I123">
        <v>-1.25334665681392</v>
      </c>
    </row>
    <row r="124" spans="1:9" x14ac:dyDescent="0.2">
      <c r="A124">
        <v>-8.8903810828924092E-3</v>
      </c>
      <c r="B124">
        <v>2.2304285317659302E-2</v>
      </c>
      <c r="C124">
        <v>-1.2547192573547301</v>
      </c>
      <c r="D124">
        <v>-8.8903810828924092E-3</v>
      </c>
      <c r="E124">
        <v>2.2304285317659302E-2</v>
      </c>
      <c r="F124">
        <v>-1.2547192573547301</v>
      </c>
      <c r="G124">
        <v>-8.8990174762073396E-3</v>
      </c>
      <c r="H124">
        <v>2.2126514963855599E-2</v>
      </c>
      <c r="I124">
        <v>-1.2543514701482901</v>
      </c>
    </row>
    <row r="125" spans="1:9" x14ac:dyDescent="0.2">
      <c r="A125">
        <v>-8.8923042640089902E-3</v>
      </c>
      <c r="B125">
        <v>2.24713813513517E-2</v>
      </c>
      <c r="C125">
        <v>-1.25610375404357</v>
      </c>
      <c r="D125">
        <v>-8.8923042640089902E-3</v>
      </c>
      <c r="E125">
        <v>2.24713813513517E-2</v>
      </c>
      <c r="F125">
        <v>-1.25610375404357</v>
      </c>
      <c r="G125">
        <v>-8.8941030637961598E-3</v>
      </c>
      <c r="H125">
        <v>2.2378974681325499E-2</v>
      </c>
      <c r="I125">
        <v>-1.2556342309889199</v>
      </c>
    </row>
    <row r="126" spans="1:9" x14ac:dyDescent="0.2">
      <c r="A126">
        <v>-8.86716414242982E-3</v>
      </c>
      <c r="B126">
        <v>2.3043967783451001E-2</v>
      </c>
      <c r="C126">
        <v>-1.25592124462127</v>
      </c>
      <c r="D126">
        <v>-8.86716414242982E-3</v>
      </c>
      <c r="E126">
        <v>2.3043967783451001E-2</v>
      </c>
      <c r="F126">
        <v>-1.25592124462127</v>
      </c>
      <c r="G126">
        <v>-8.8743824046549E-3</v>
      </c>
      <c r="H126">
        <v>2.2865783418764201E-2</v>
      </c>
      <c r="I126">
        <v>-1.2558443395502701</v>
      </c>
    </row>
    <row r="127" spans="1:9" x14ac:dyDescent="0.2">
      <c r="A127">
        <v>-8.7066646665334702E-3</v>
      </c>
      <c r="B127">
        <v>2.2940760478377301E-2</v>
      </c>
      <c r="C127">
        <v>-1.2555838823318399</v>
      </c>
      <c r="D127">
        <v>-8.7066646665334702E-3</v>
      </c>
      <c r="E127">
        <v>2.2940760478377301E-2</v>
      </c>
      <c r="F127">
        <v>-1.2555838823318399</v>
      </c>
      <c r="G127">
        <v>-8.7516044990194799E-3</v>
      </c>
      <c r="H127">
        <v>2.2920670435803099E-2</v>
      </c>
      <c r="I127">
        <v>-1.2556536716331801</v>
      </c>
    </row>
    <row r="128" spans="1:9" x14ac:dyDescent="0.2">
      <c r="A128">
        <v>-8.5196532309055294E-3</v>
      </c>
      <c r="B128">
        <v>2.3082321509718801E-2</v>
      </c>
      <c r="C128">
        <v>-1.2550981044769201</v>
      </c>
      <c r="D128">
        <v>-8.5196532309055294E-3</v>
      </c>
      <c r="E128">
        <v>2.3082321509718801E-2</v>
      </c>
      <c r="F128">
        <v>-1.2550981044769201</v>
      </c>
      <c r="G128">
        <v>-8.5818043858800399E-3</v>
      </c>
      <c r="H128">
        <v>2.30390072350075E-2</v>
      </c>
      <c r="I128">
        <v>-1.25524696824778</v>
      </c>
    </row>
    <row r="129" spans="1:9" x14ac:dyDescent="0.2">
      <c r="A129">
        <v>-8.2515105605125393E-3</v>
      </c>
      <c r="B129">
        <v>2.36844718456268E-2</v>
      </c>
      <c r="C129">
        <v>-1.2543410062789899</v>
      </c>
      <c r="D129">
        <v>-8.2515105605125393E-3</v>
      </c>
      <c r="E129">
        <v>2.36844718456268E-2</v>
      </c>
      <c r="F129">
        <v>-1.2543410062789899</v>
      </c>
      <c r="G129">
        <v>-8.3400125242847501E-3</v>
      </c>
      <c r="H129">
        <v>2.3511520124468499E-2</v>
      </c>
      <c r="I129">
        <v>-1.2545837580568999</v>
      </c>
    </row>
    <row r="130" spans="1:9" x14ac:dyDescent="0.2">
      <c r="A130">
        <v>-7.8733395785093307E-3</v>
      </c>
      <c r="B130">
        <v>2.3795405402779499E-2</v>
      </c>
      <c r="C130">
        <v>-1.2574532032012899</v>
      </c>
      <c r="D130">
        <v>-7.8733395785093307E-3</v>
      </c>
      <c r="E130">
        <v>2.3795405402779499E-2</v>
      </c>
      <c r="F130">
        <v>-1.2574532032012899</v>
      </c>
      <c r="G130">
        <v>-7.9983842174592996E-3</v>
      </c>
      <c r="H130">
        <v>2.3719338571712999E-2</v>
      </c>
      <c r="I130">
        <v>-1.25668433769212</v>
      </c>
    </row>
    <row r="131" spans="1:9" x14ac:dyDescent="0.2">
      <c r="A131">
        <v>-7.6048923656344396E-3</v>
      </c>
      <c r="B131">
        <v>2.4397991597652401E-2</v>
      </c>
      <c r="C131">
        <v>-1.25915420055389</v>
      </c>
      <c r="D131">
        <v>-7.6048923656344396E-3</v>
      </c>
      <c r="E131">
        <v>2.4397991597652401E-2</v>
      </c>
      <c r="F131">
        <v>-1.25915420055389</v>
      </c>
      <c r="G131">
        <v>-7.7103281895591399E-3</v>
      </c>
      <c r="H131">
        <v>2.4216147067411001E-2</v>
      </c>
      <c r="I131">
        <v>-1.25849240279466</v>
      </c>
    </row>
    <row r="132" spans="1:9" x14ac:dyDescent="0.2">
      <c r="A132">
        <v>-7.4577797204255997E-3</v>
      </c>
      <c r="B132">
        <v>2.4576546624302802E-2</v>
      </c>
      <c r="C132">
        <v>-1.2573668956756501</v>
      </c>
      <c r="D132">
        <v>-7.4577797204255997E-3</v>
      </c>
      <c r="E132">
        <v>2.4576546624302802E-2</v>
      </c>
      <c r="F132">
        <v>-1.2573668956756501</v>
      </c>
      <c r="G132">
        <v>-7.5254498787796498E-3</v>
      </c>
      <c r="H132">
        <v>2.4479977854081101E-2</v>
      </c>
      <c r="I132">
        <v>-1.2576684743992701</v>
      </c>
    </row>
    <row r="133" spans="1:9" x14ac:dyDescent="0.2">
      <c r="A133">
        <v>-7.1863885968923499E-3</v>
      </c>
      <c r="B133">
        <v>2.4493359029293001E-2</v>
      </c>
      <c r="C133">
        <v>-1.2557730674743599</v>
      </c>
      <c r="D133">
        <v>-7.1863885968923499E-3</v>
      </c>
      <c r="E133">
        <v>2.4493359029293001E-2</v>
      </c>
      <c r="F133">
        <v>-1.2557730674743599</v>
      </c>
      <c r="G133">
        <v>-7.2772397935587096E-3</v>
      </c>
      <c r="H133">
        <v>2.4489773554201202E-2</v>
      </c>
      <c r="I133">
        <v>-1.2562809402292201</v>
      </c>
    </row>
    <row r="134" spans="1:9" x14ac:dyDescent="0.2">
      <c r="A134">
        <v>-7.2947717271745196E-3</v>
      </c>
      <c r="B134">
        <v>2.4303946644067698E-2</v>
      </c>
      <c r="C134">
        <v>-1.25522649288177</v>
      </c>
      <c r="D134">
        <v>-7.2947717271745196E-3</v>
      </c>
      <c r="E134">
        <v>2.4303946644067698E-2</v>
      </c>
      <c r="F134">
        <v>-1.25522649288177</v>
      </c>
      <c r="G134">
        <v>-7.2900740597204097E-3</v>
      </c>
      <c r="H134">
        <v>2.4353738814570002E-2</v>
      </c>
      <c r="I134">
        <v>-1.2555090311969801</v>
      </c>
    </row>
    <row r="135" spans="1:9" x14ac:dyDescent="0.2">
      <c r="A135">
        <v>-7.4031548574566798E-3</v>
      </c>
      <c r="B135">
        <v>2.41145361214876E-2</v>
      </c>
      <c r="C135">
        <v>-1.2568944692611601</v>
      </c>
      <c r="D135">
        <v>-7.4031548574566798E-3</v>
      </c>
      <c r="E135">
        <v>2.41145361214876E-2</v>
      </c>
      <c r="F135">
        <v>-1.2568944692611601</v>
      </c>
      <c r="G135">
        <v>-7.3728549490237796E-3</v>
      </c>
      <c r="H135">
        <v>2.4178630289926301E-2</v>
      </c>
      <c r="I135">
        <v>-1.2565232422507</v>
      </c>
    </row>
    <row r="136" spans="1:9" x14ac:dyDescent="0.2">
      <c r="A136">
        <v>-7.5115375220775604E-3</v>
      </c>
      <c r="B136">
        <v>2.3925125598907401E-2</v>
      </c>
      <c r="C136">
        <v>-1.25790154933929</v>
      </c>
      <c r="D136">
        <v>-7.5115375220775604E-3</v>
      </c>
      <c r="E136">
        <v>2.3925125598907401E-2</v>
      </c>
      <c r="F136">
        <v>-1.25790154933929</v>
      </c>
      <c r="G136">
        <v>-7.4743776386235299E-3</v>
      </c>
      <c r="H136">
        <v>2.39930519761434E-2</v>
      </c>
      <c r="I136">
        <v>-1.2575322330679799</v>
      </c>
    </row>
    <row r="137" spans="1:9" x14ac:dyDescent="0.2">
      <c r="A137">
        <v>-7.45653780177235E-3</v>
      </c>
      <c r="B137">
        <v>2.3651933297514902E-2</v>
      </c>
      <c r="C137">
        <v>-1.25900077819824</v>
      </c>
      <c r="D137">
        <v>-7.45653780177235E-3</v>
      </c>
      <c r="E137">
        <v>2.3651933297514902E-2</v>
      </c>
      <c r="F137">
        <v>-1.25900077819824</v>
      </c>
      <c r="G137">
        <v>-7.4613179716497297E-3</v>
      </c>
      <c r="H137">
        <v>2.3743335771976602E-2</v>
      </c>
      <c r="I137">
        <v>-1.25860728271654</v>
      </c>
    </row>
    <row r="138" spans="1:9" x14ac:dyDescent="0.2">
      <c r="A138">
        <v>-7.5363866053521598E-3</v>
      </c>
      <c r="B138">
        <v>2.3052161559462499E-2</v>
      </c>
      <c r="C138">
        <v>-1.2602787017822199</v>
      </c>
      <c r="D138">
        <v>-7.5363866053521598E-3</v>
      </c>
      <c r="E138">
        <v>2.3052161559462499E-2</v>
      </c>
      <c r="F138">
        <v>-1.2602787017822199</v>
      </c>
      <c r="G138">
        <v>-7.5162720255746796E-3</v>
      </c>
      <c r="H138">
        <v>2.3237361131534899E-2</v>
      </c>
      <c r="I138">
        <v>-1.2598308463933601</v>
      </c>
    </row>
    <row r="139" spans="1:9" x14ac:dyDescent="0.2">
      <c r="A139">
        <v>-7.7509889379143698E-3</v>
      </c>
      <c r="B139">
        <v>2.2748325020074799E-2</v>
      </c>
      <c r="C139">
        <v>-1.2596132755279501</v>
      </c>
      <c r="D139">
        <v>-7.7509889379143698E-3</v>
      </c>
      <c r="E139">
        <v>2.2748325020074799E-2</v>
      </c>
      <c r="F139">
        <v>-1.2596132755279501</v>
      </c>
      <c r="G139">
        <v>-7.6880967308030198E-3</v>
      </c>
      <c r="H139">
        <v>2.28793618512102E-2</v>
      </c>
      <c r="I139">
        <v>-1.2596715734656301</v>
      </c>
    </row>
    <row r="140" spans="1:9" x14ac:dyDescent="0.2">
      <c r="A140">
        <v>-8.0465199425816501E-3</v>
      </c>
      <c r="B140">
        <v>2.2769179195165599E-2</v>
      </c>
      <c r="C140">
        <v>-1.2584958076477</v>
      </c>
      <c r="D140">
        <v>-8.0465199425816501E-3</v>
      </c>
      <c r="E140">
        <v>2.2769179195165599E-2</v>
      </c>
      <c r="F140">
        <v>-1.2584958076477</v>
      </c>
      <c r="G140">
        <v>-7.9504807324369993E-3</v>
      </c>
      <c r="H140">
        <v>2.2798702548872601E-2</v>
      </c>
      <c r="I140">
        <v>-1.2588108531491</v>
      </c>
    </row>
    <row r="141" spans="1:9" x14ac:dyDescent="0.2">
      <c r="A141">
        <v>-8.1380056217312795E-3</v>
      </c>
      <c r="B141">
        <v>2.31279339641332E-2</v>
      </c>
      <c r="C141">
        <v>-1.25827801227569</v>
      </c>
      <c r="D141">
        <v>-8.1380056217312795E-3</v>
      </c>
      <c r="E141">
        <v>2.31279339641332E-2</v>
      </c>
      <c r="F141">
        <v>-1.25827801227569</v>
      </c>
      <c r="G141">
        <v>-8.0877584790841409E-3</v>
      </c>
      <c r="H141">
        <v>2.30397166722912E-2</v>
      </c>
      <c r="I141">
        <v>-1.25842078655742</v>
      </c>
    </row>
    <row r="142" spans="1:9" x14ac:dyDescent="0.2">
      <c r="A142">
        <v>-8.0834357067942602E-3</v>
      </c>
      <c r="B142">
        <v>2.2910451516509001E-2</v>
      </c>
      <c r="C142">
        <v>-1.2585644721984801</v>
      </c>
      <c r="D142">
        <v>-8.0834357067942602E-3</v>
      </c>
      <c r="E142">
        <v>2.2910451516509001E-2</v>
      </c>
      <c r="F142">
        <v>-1.2585644721984801</v>
      </c>
      <c r="G142">
        <v>-8.0845939901383994E-3</v>
      </c>
      <c r="H142">
        <v>2.29450880106103E-2</v>
      </c>
      <c r="I142">
        <v>-1.2585259717469901</v>
      </c>
    </row>
    <row r="143" spans="1:9" x14ac:dyDescent="0.2">
      <c r="A143">
        <v>-7.6495227403938701E-3</v>
      </c>
      <c r="B143">
        <v>2.2799238562583899E-2</v>
      </c>
      <c r="C143">
        <v>-1.25779521465301</v>
      </c>
      <c r="D143">
        <v>-7.6495227403938701E-3</v>
      </c>
      <c r="E143">
        <v>2.2799238562583899E-2</v>
      </c>
      <c r="F143">
        <v>-1.25779521465301</v>
      </c>
      <c r="G143">
        <v>-7.7660997304129196E-3</v>
      </c>
      <c r="H143">
        <v>2.2838318804399099E-2</v>
      </c>
      <c r="I143">
        <v>-1.2579910204262099</v>
      </c>
    </row>
    <row r="144" spans="1:9" x14ac:dyDescent="0.2">
      <c r="A144">
        <v>-7.4859354645013801E-3</v>
      </c>
      <c r="B144">
        <v>2.3525243625044798E-2</v>
      </c>
      <c r="C144">
        <v>-1.2555084228515601</v>
      </c>
      <c r="D144">
        <v>-7.4859354645013801E-3</v>
      </c>
      <c r="E144">
        <v>2.3525243625044798E-2</v>
      </c>
      <c r="F144">
        <v>-1.2555084228515601</v>
      </c>
      <c r="G144">
        <v>-7.5610052533004301E-3</v>
      </c>
      <c r="H144">
        <v>2.3341182674091899E-2</v>
      </c>
      <c r="I144">
        <v>-1.25617363286682</v>
      </c>
    </row>
    <row r="145" spans="1:9" x14ac:dyDescent="0.2">
      <c r="A145">
        <v>-7.3224003426730598E-3</v>
      </c>
      <c r="B145">
        <v>2.4250989779829899E-2</v>
      </c>
      <c r="C145">
        <v>-1.25322496891021</v>
      </c>
      <c r="D145">
        <v>-7.3224003426730598E-3</v>
      </c>
      <c r="E145">
        <v>2.4250989779829899E-2</v>
      </c>
      <c r="F145">
        <v>-1.25322496891021</v>
      </c>
      <c r="G145">
        <v>-7.3863343357857599E-3</v>
      </c>
      <c r="H145">
        <v>2.4007207700579299E-2</v>
      </c>
      <c r="I145">
        <v>-1.25401506103614</v>
      </c>
    </row>
    <row r="146" spans="1:9" x14ac:dyDescent="0.2">
      <c r="A146">
        <v>-7.5917369686067096E-3</v>
      </c>
      <c r="B146">
        <v>2.50041056424379E-2</v>
      </c>
      <c r="C146">
        <v>-1.25220239162445</v>
      </c>
      <c r="D146">
        <v>-7.5917369686067096E-3</v>
      </c>
      <c r="E146">
        <v>2.50041056424379E-2</v>
      </c>
      <c r="F146">
        <v>-1.25220239162445</v>
      </c>
      <c r="G146">
        <v>-7.5366994990191099E-3</v>
      </c>
      <c r="H146">
        <v>2.47369876439806E-2</v>
      </c>
      <c r="I146">
        <v>-1.2526880949294501</v>
      </c>
    </row>
    <row r="147" spans="1:9" x14ac:dyDescent="0.2">
      <c r="A147">
        <v>-7.53723131492733E-3</v>
      </c>
      <c r="B147">
        <v>2.47866827994585E-2</v>
      </c>
      <c r="C147">
        <v>-1.25210404396057</v>
      </c>
      <c r="D147">
        <v>-7.53723131492733E-3</v>
      </c>
      <c r="E147">
        <v>2.47866827994585E-2</v>
      </c>
      <c r="F147">
        <v>-1.25210404396057</v>
      </c>
      <c r="G147">
        <v>-7.5370888152842003E-3</v>
      </c>
      <c r="H147">
        <v>2.47733670226804E-2</v>
      </c>
      <c r="I147">
        <v>-1.25226053994602</v>
      </c>
    </row>
    <row r="148" spans="1:9" x14ac:dyDescent="0.2">
      <c r="A148">
        <v>-7.3480913415551099E-3</v>
      </c>
      <c r="B148">
        <v>2.4274094030261002E-2</v>
      </c>
      <c r="C148">
        <v>-1.25201451778411</v>
      </c>
      <c r="D148">
        <v>-7.3480913415551099E-3</v>
      </c>
      <c r="E148">
        <v>2.4274094030261002E-2</v>
      </c>
      <c r="F148">
        <v>-1.25201451778411</v>
      </c>
      <c r="G148">
        <v>-7.3987330620123503E-3</v>
      </c>
      <c r="H148">
        <v>2.4407873825382499E-2</v>
      </c>
      <c r="I148">
        <v>-1.2520804392237199</v>
      </c>
    </row>
    <row r="149" spans="1:9" x14ac:dyDescent="0.2">
      <c r="A149">
        <v>-7.4566900730132996E-3</v>
      </c>
      <c r="B149">
        <v>2.3924091830849599E-2</v>
      </c>
      <c r="C149">
        <v>-1.25306808948516</v>
      </c>
      <c r="D149">
        <v>-7.4566900730132996E-3</v>
      </c>
      <c r="E149">
        <v>2.3924091830849599E-2</v>
      </c>
      <c r="F149">
        <v>-1.25306808948516</v>
      </c>
      <c r="G149">
        <v>-7.4411605387198704E-3</v>
      </c>
      <c r="H149">
        <v>2.40537208255974E-2</v>
      </c>
      <c r="I149">
        <v>-1.2528034493952001</v>
      </c>
    </row>
    <row r="150" spans="1:9" x14ac:dyDescent="0.2">
      <c r="A150">
        <v>-7.18655064702034E-3</v>
      </c>
      <c r="B150">
        <v>2.3087153211236E-2</v>
      </c>
      <c r="C150">
        <v>-1.2545188665389999</v>
      </c>
      <c r="D150">
        <v>-7.18655064702034E-3</v>
      </c>
      <c r="E150">
        <v>2.3087153211236E-2</v>
      </c>
      <c r="F150">
        <v>-1.2545188665389999</v>
      </c>
      <c r="G150">
        <v>-7.2547731618861997E-3</v>
      </c>
      <c r="H150">
        <v>2.3346144222934202E-2</v>
      </c>
      <c r="I150">
        <v>-1.2540592219006399</v>
      </c>
    </row>
    <row r="151" spans="1:9" x14ac:dyDescent="0.2">
      <c r="A151">
        <v>-7.3212133720517098E-3</v>
      </c>
      <c r="B151">
        <v>2.3544510826468398E-2</v>
      </c>
      <c r="C151">
        <v>-1.2549909353256199</v>
      </c>
      <c r="D151">
        <v>-7.3212133720517098E-3</v>
      </c>
      <c r="E151">
        <v>2.3544510826468398E-2</v>
      </c>
      <c r="F151">
        <v>-1.2549909353256199</v>
      </c>
      <c r="G151">
        <v>-7.3034107713929102E-3</v>
      </c>
      <c r="H151">
        <v>2.3491358655246101E-2</v>
      </c>
      <c r="I151">
        <v>-1.25474128346582</v>
      </c>
    </row>
    <row r="152" spans="1:9" x14ac:dyDescent="0.2">
      <c r="A152">
        <v>-7.4558537453413001E-3</v>
      </c>
      <c r="B152">
        <v>2.4001782760024001E-2</v>
      </c>
      <c r="C152">
        <v>-1.25541687011718</v>
      </c>
      <c r="D152">
        <v>-7.4558537453413001E-3</v>
      </c>
      <c r="E152">
        <v>2.4001782760024001E-2</v>
      </c>
      <c r="F152">
        <v>-1.25541687011718</v>
      </c>
      <c r="G152">
        <v>-7.4150067735800299E-3</v>
      </c>
      <c r="H152">
        <v>2.3865015033351401E-2</v>
      </c>
      <c r="I152">
        <v>-1.25523584721953</v>
      </c>
    </row>
    <row r="153" spans="1:9" x14ac:dyDescent="0.2">
      <c r="A153">
        <v>-7.3203956708312E-3</v>
      </c>
      <c r="B153">
        <v>2.3622250184416702E-2</v>
      </c>
      <c r="C153">
        <v>-1.2568496465682899</v>
      </c>
      <c r="D153">
        <v>-7.3203956708312E-3</v>
      </c>
      <c r="E153">
        <v>2.3622250184416702E-2</v>
      </c>
      <c r="F153">
        <v>-1.2568496465682899</v>
      </c>
      <c r="G153">
        <v>-7.34574663940777E-3</v>
      </c>
      <c r="H153">
        <v>2.3687298829639401E-2</v>
      </c>
      <c r="I153">
        <v>-1.2564172303360499</v>
      </c>
    </row>
    <row r="154" spans="1:9" x14ac:dyDescent="0.2">
      <c r="A154">
        <v>-7.2929556481540203E-3</v>
      </c>
      <c r="B154">
        <v>2.3323819041252102E-2</v>
      </c>
      <c r="C154">
        <v>-1.25618636608123</v>
      </c>
      <c r="D154">
        <v>-7.2929556481540203E-3</v>
      </c>
      <c r="E154">
        <v>2.3323819041252102E-2</v>
      </c>
      <c r="F154">
        <v>-1.25618636608123</v>
      </c>
      <c r="G154">
        <v>-7.3071009516280996E-3</v>
      </c>
      <c r="H154">
        <v>2.3421213157015501E-2</v>
      </c>
      <c r="I154">
        <v>-1.2562482259718699</v>
      </c>
    </row>
    <row r="155" spans="1:9" x14ac:dyDescent="0.2">
      <c r="A155">
        <v>-7.157520391047E-3</v>
      </c>
      <c r="B155">
        <v>2.2944351658225001E-2</v>
      </c>
      <c r="C155">
        <v>-1.25623059272766</v>
      </c>
      <c r="D155">
        <v>-7.157520391047E-3</v>
      </c>
      <c r="E155">
        <v>2.2944351658225001E-2</v>
      </c>
      <c r="F155">
        <v>-1.25623059272766</v>
      </c>
      <c r="G155">
        <v>-7.1976003814580997E-3</v>
      </c>
      <c r="H155">
        <v>2.3072126311727399E-2</v>
      </c>
      <c r="I155">
        <v>-1.2562353175412</v>
      </c>
    </row>
    <row r="156" spans="1:9" x14ac:dyDescent="0.2">
      <c r="A156">
        <v>-7.2921416722238003E-3</v>
      </c>
      <c r="B156">
        <v>2.3401575163006699E-2</v>
      </c>
      <c r="C156">
        <v>-1.2554339170455899</v>
      </c>
      <c r="D156">
        <v>-7.2921416722238003E-3</v>
      </c>
      <c r="E156">
        <v>2.3401575163006699E-2</v>
      </c>
      <c r="F156">
        <v>-1.2554339170455899</v>
      </c>
      <c r="G156">
        <v>-7.2668094097117402E-3</v>
      </c>
      <c r="H156">
        <v>2.3313299609359101E-2</v>
      </c>
      <c r="I156">
        <v>-1.2556486516612</v>
      </c>
    </row>
    <row r="157" spans="1:9" x14ac:dyDescent="0.2">
      <c r="A157">
        <v>-7.9137226566672308E-3</v>
      </c>
      <c r="B157">
        <v>2.3941636085510198E-2</v>
      </c>
      <c r="C157">
        <v>-1.2553466558456401</v>
      </c>
      <c r="D157">
        <v>-7.9137226566672308E-3</v>
      </c>
      <c r="E157">
        <v>2.3941636085510198E-2</v>
      </c>
      <c r="F157">
        <v>-1.2553466558456401</v>
      </c>
      <c r="G157">
        <v>-7.7403827745725099E-3</v>
      </c>
      <c r="H157">
        <v>2.37732738341505E-2</v>
      </c>
      <c r="I157">
        <v>-1.25542757538054</v>
      </c>
    </row>
    <row r="158" spans="1:9" x14ac:dyDescent="0.2">
      <c r="A158">
        <v>-8.1566916778683593E-3</v>
      </c>
      <c r="B158">
        <v>2.3994997143745402E-2</v>
      </c>
      <c r="C158">
        <v>-1.2536416053771899</v>
      </c>
      <c r="D158">
        <v>-8.1566916778683593E-3</v>
      </c>
      <c r="E158">
        <v>2.3994997143745402E-2</v>
      </c>
      <c r="F158">
        <v>-1.2536416053771899</v>
      </c>
      <c r="G158">
        <v>-8.0451420434283494E-3</v>
      </c>
      <c r="H158">
        <v>2.3935586561996298E-2</v>
      </c>
      <c r="I158">
        <v>-1.25412015459729</v>
      </c>
    </row>
    <row r="159" spans="1:9" x14ac:dyDescent="0.2">
      <c r="A159">
        <v>-8.7782470509409904E-3</v>
      </c>
      <c r="B159">
        <v>2.4535007774829799E-2</v>
      </c>
      <c r="C159">
        <v>-1.2548246383666899</v>
      </c>
      <c r="D159">
        <v>-8.7782470509409904E-3</v>
      </c>
      <c r="E159">
        <v>2.4535007774829799E-2</v>
      </c>
      <c r="F159">
        <v>-1.2548246383666899</v>
      </c>
      <c r="G159">
        <v>-8.5818121562107608E-3</v>
      </c>
      <c r="H159">
        <v>2.4374393344924999E-2</v>
      </c>
      <c r="I159">
        <v>-1.2546358725096001</v>
      </c>
    </row>
    <row r="160" spans="1:9" x14ac:dyDescent="0.2">
      <c r="A160">
        <v>-9.2653539031744003E-3</v>
      </c>
      <c r="B160">
        <v>2.46179681271314E-2</v>
      </c>
      <c r="C160">
        <v>-1.2562897205352701</v>
      </c>
      <c r="D160">
        <v>-9.2653539031744003E-3</v>
      </c>
      <c r="E160">
        <v>2.46179681271314E-2</v>
      </c>
      <c r="F160">
        <v>-1.2562897205352701</v>
      </c>
      <c r="G160">
        <v>-9.0821994440825303E-3</v>
      </c>
      <c r="H160">
        <v>2.4552702460942599E-2</v>
      </c>
      <c r="I160">
        <v>-1.25584657329239</v>
      </c>
    </row>
    <row r="161" spans="1:9" x14ac:dyDescent="0.2">
      <c r="A161">
        <v>-9.4542121514678001E-3</v>
      </c>
      <c r="B161">
        <v>2.4698333814740101E-2</v>
      </c>
      <c r="C161">
        <v>-1.2578665018081601</v>
      </c>
      <c r="D161">
        <v>-9.4542121514678001E-3</v>
      </c>
      <c r="E161">
        <v>2.4698333814740101E-2</v>
      </c>
      <c r="F161">
        <v>-1.2578665018081601</v>
      </c>
      <c r="G161">
        <v>-9.3545316469498003E-3</v>
      </c>
      <c r="H161">
        <v>2.46593120110974E-2</v>
      </c>
      <c r="I161">
        <v>-1.2573252635935901</v>
      </c>
    </row>
    <row r="162" spans="1:9" x14ac:dyDescent="0.2">
      <c r="A162">
        <v>-9.6430592238902994E-3</v>
      </c>
      <c r="B162">
        <v>2.4778692051768299E-2</v>
      </c>
      <c r="C162">
        <v>-1.2590371370315501</v>
      </c>
      <c r="D162">
        <v>-9.6430592238902994E-3</v>
      </c>
      <c r="E162">
        <v>2.4778692051768299E-2</v>
      </c>
      <c r="F162">
        <v>-1.2590371370315501</v>
      </c>
      <c r="G162">
        <v>-9.56574849265498E-3</v>
      </c>
      <c r="H162">
        <v>2.4746704266278102E-2</v>
      </c>
      <c r="I162">
        <v>-1.25857844192631</v>
      </c>
    </row>
    <row r="163" spans="1:9" x14ac:dyDescent="0.2">
      <c r="A163">
        <v>-9.7239147871732694E-3</v>
      </c>
      <c r="B163">
        <v>2.4778002873063001E-2</v>
      </c>
      <c r="C163">
        <v>-1.26107561588287</v>
      </c>
      <c r="D163">
        <v>-9.7239147871732694E-3</v>
      </c>
      <c r="E163">
        <v>2.4778002873063001E-2</v>
      </c>
      <c r="F163">
        <v>-1.26107561588287</v>
      </c>
      <c r="G163">
        <v>-9.6815342562872695E-3</v>
      </c>
      <c r="H163">
        <v>2.47696164366508E-2</v>
      </c>
      <c r="I163">
        <v>-1.2604065001378499</v>
      </c>
    </row>
    <row r="164" spans="1:9" x14ac:dyDescent="0.2">
      <c r="A164">
        <v>-9.9127432331442798E-3</v>
      </c>
      <c r="B164">
        <v>2.4858353659510599E-2</v>
      </c>
      <c r="C164">
        <v>-1.2596133947372401</v>
      </c>
      <c r="D164">
        <v>-9.9127432331442798E-3</v>
      </c>
      <c r="E164">
        <v>2.4858353659510599E-2</v>
      </c>
      <c r="F164">
        <v>-1.2596133947372401</v>
      </c>
      <c r="G164">
        <v>-9.8507909745126198E-3</v>
      </c>
      <c r="H164">
        <v>2.4834576592306701E-2</v>
      </c>
      <c r="I164">
        <v>-1.25982590668884</v>
      </c>
    </row>
    <row r="165" spans="1:9" x14ac:dyDescent="0.2">
      <c r="A165">
        <v>-9.2856967821717193E-3</v>
      </c>
      <c r="B165">
        <v>3.0321972444653501E-2</v>
      </c>
      <c r="C165">
        <v>-1.25634229183197</v>
      </c>
      <c r="D165">
        <v>-9.2856967821717193E-3</v>
      </c>
      <c r="E165">
        <v>3.0321972444653501E-2</v>
      </c>
      <c r="F165">
        <v>-1.25634229183197</v>
      </c>
      <c r="G165">
        <v>-9.4371133146569797E-3</v>
      </c>
      <c r="H165">
        <v>2.88516291574673E-2</v>
      </c>
      <c r="I165">
        <v>-1.2572757236196099</v>
      </c>
    </row>
    <row r="166" spans="1:9" x14ac:dyDescent="0.2">
      <c r="A166">
        <v>-8.1729562953114492E-3</v>
      </c>
      <c r="B166">
        <v>3.5693690180778503E-2</v>
      </c>
      <c r="C166">
        <v>-1.2521673440933201</v>
      </c>
      <c r="D166">
        <v>-8.1729562953114492E-3</v>
      </c>
      <c r="E166">
        <v>3.5693690180778503E-2</v>
      </c>
      <c r="F166">
        <v>-1.2521673440933201</v>
      </c>
      <c r="G166">
        <v>-8.5116861477512202E-3</v>
      </c>
      <c r="H166">
        <v>3.3860365455017798E-2</v>
      </c>
      <c r="I166">
        <v>-1.25353613026202</v>
      </c>
    </row>
    <row r="167" spans="1:9" x14ac:dyDescent="0.2">
      <c r="A167">
        <v>-7.06169661134481E-3</v>
      </c>
      <c r="B167">
        <v>4.1056159883737502E-2</v>
      </c>
      <c r="C167">
        <v>-1.2473298311233501</v>
      </c>
      <c r="D167">
        <v>-8.0121767591554496E-3</v>
      </c>
      <c r="E167">
        <v>3.56776568218461E-2</v>
      </c>
      <c r="F167">
        <v>-1.2518210052441601</v>
      </c>
      <c r="G167">
        <v>-7.7981200165499701E-3</v>
      </c>
      <c r="H167">
        <v>3.7159383822677E-2</v>
      </c>
      <c r="I167">
        <v>-1.25063668778658</v>
      </c>
    </row>
    <row r="168" spans="1:9" x14ac:dyDescent="0.2">
      <c r="A168">
        <v>-9.9647734314203193E-3</v>
      </c>
      <c r="B168">
        <v>5.4886467754840802E-2</v>
      </c>
      <c r="C168">
        <v>-1.2309770584106401</v>
      </c>
      <c r="D168">
        <v>-7.8005006855086196E-3</v>
      </c>
      <c r="E168">
        <v>3.5654519649053397E-2</v>
      </c>
      <c r="F168">
        <v>-1.2513787903392</v>
      </c>
      <c r="G168">
        <v>-8.5920415929056897E-3</v>
      </c>
      <c r="H168">
        <v>4.3097128360076599E-2</v>
      </c>
      <c r="I168">
        <v>-1.24371239239247</v>
      </c>
    </row>
    <row r="169" spans="1:9" x14ac:dyDescent="0.2">
      <c r="A169">
        <v>-1.2862055562436501E-2</v>
      </c>
      <c r="B169">
        <v>6.8667791783809606E-2</v>
      </c>
      <c r="C169">
        <v>-1.2100207805633501</v>
      </c>
      <c r="D169">
        <v>-7.4858447422017499E-3</v>
      </c>
      <c r="E169">
        <v>3.56254654570788E-2</v>
      </c>
      <c r="F169">
        <v>-1.25098155495254</v>
      </c>
      <c r="G169">
        <v>-9.7500790313244396E-3</v>
      </c>
      <c r="H169">
        <v>4.9721822333773501E-2</v>
      </c>
      <c r="I169">
        <v>-1.2340411047297899</v>
      </c>
    </row>
    <row r="170" spans="1:9" x14ac:dyDescent="0.2">
      <c r="A170">
        <v>-1.3954520225524901E-2</v>
      </c>
      <c r="B170">
        <v>7.3822751641273499E-2</v>
      </c>
      <c r="C170">
        <v>-1.1931694746017401</v>
      </c>
      <c r="D170">
        <v>-7.0682089292348604E-3</v>
      </c>
      <c r="E170">
        <v>3.5590494245922102E-2</v>
      </c>
      <c r="F170">
        <v>-1.2506292990842001</v>
      </c>
      <c r="G170">
        <v>-1.03073787301048E-2</v>
      </c>
      <c r="H170">
        <v>5.3370949645765199E-2</v>
      </c>
      <c r="I170">
        <v>-1.22515275034547</v>
      </c>
    </row>
    <row r="171" spans="1:9" x14ac:dyDescent="0.2">
      <c r="A171">
        <v>-1.4319919049739799E-2</v>
      </c>
      <c r="B171">
        <v>7.5069151818752206E-2</v>
      </c>
      <c r="C171">
        <v>-1.1784524917602499</v>
      </c>
      <c r="D171">
        <v>-6.5464064519296103E-3</v>
      </c>
      <c r="E171">
        <v>3.5548419220905202E-2</v>
      </c>
      <c r="F171">
        <v>-1.25032202273417</v>
      </c>
      <c r="G171">
        <v>-1.03994590240594E-2</v>
      </c>
      <c r="H171">
        <v>5.4789543962309298E-2</v>
      </c>
      <c r="I171">
        <v>-1.21727186242901</v>
      </c>
    </row>
    <row r="172" spans="1:9" x14ac:dyDescent="0.2">
      <c r="A172">
        <v>-1.3596440665423801E-2</v>
      </c>
      <c r="B172">
        <v>7.3867753148078905E-2</v>
      </c>
      <c r="C172">
        <v>-1.1656424999237001</v>
      </c>
      <c r="D172">
        <v>-5.9772678211685096E-3</v>
      </c>
      <c r="E172">
        <v>3.5500427176706199E-2</v>
      </c>
      <c r="F172">
        <v>-1.24992005712301</v>
      </c>
      <c r="G172">
        <v>-9.9510011995811408E-3</v>
      </c>
      <c r="H172">
        <v>5.4712346422919E-2</v>
      </c>
      <c r="I172">
        <v>-1.2103242728165799</v>
      </c>
    </row>
    <row r="173" spans="1:9" x14ac:dyDescent="0.2">
      <c r="A173">
        <v>-1.39618059620261E-2</v>
      </c>
      <c r="B173">
        <v>7.5110740959644304E-2</v>
      </c>
      <c r="C173">
        <v>-1.1495016813278101</v>
      </c>
      <c r="D173">
        <v>-5.4696729715838898E-3</v>
      </c>
      <c r="E173">
        <v>3.5458352151689299E-2</v>
      </c>
      <c r="F173">
        <v>-1.2496269884007001</v>
      </c>
      <c r="G173">
        <v>-9.7787776581123205E-3</v>
      </c>
      <c r="H173">
        <v>5.5131225992187997E-2</v>
      </c>
      <c r="I173">
        <v>-1.2024474515491901</v>
      </c>
    </row>
    <row r="174" spans="1:9" x14ac:dyDescent="0.2">
      <c r="A174">
        <v>-1.4049082994461001E-2</v>
      </c>
      <c r="B174">
        <v>6.8636819720268194E-2</v>
      </c>
      <c r="C174">
        <v>-1.13404870033264</v>
      </c>
      <c r="D174">
        <v>-5.0354559415396998E-3</v>
      </c>
      <c r="E174">
        <v>3.5412733696846999E-2</v>
      </c>
      <c r="F174">
        <v>-1.24951146416226</v>
      </c>
      <c r="G174">
        <v>-9.6056416465442208E-3</v>
      </c>
      <c r="H174">
        <v>5.28571472854346E-2</v>
      </c>
      <c r="I174">
        <v>-1.1946383952372199</v>
      </c>
    </row>
    <row r="175" spans="1:9" x14ac:dyDescent="0.2">
      <c r="A175">
        <v>-1.5220334753394099E-2</v>
      </c>
      <c r="B175">
        <v>6.4621575176715795E-2</v>
      </c>
      <c r="C175">
        <v>-1.1145051717758101</v>
      </c>
      <c r="D175">
        <v>-4.67461673103595E-3</v>
      </c>
      <c r="E175">
        <v>3.5363571812179397E-2</v>
      </c>
      <c r="F175">
        <v>-1.24957348440771</v>
      </c>
      <c r="G175">
        <v>-9.8558815723346193E-3</v>
      </c>
      <c r="H175">
        <v>5.07601337284019E-2</v>
      </c>
      <c r="I175">
        <v>-1.1854152379587699</v>
      </c>
    </row>
    <row r="176" spans="1:9" x14ac:dyDescent="0.2">
      <c r="A176">
        <v>-1.6386806964874202E-2</v>
      </c>
      <c r="B176">
        <v>6.0620557516813202E-2</v>
      </c>
      <c r="C176">
        <v>-1.09697377681732</v>
      </c>
      <c r="D176">
        <v>-4.4262178391995099E-3</v>
      </c>
      <c r="E176">
        <v>3.5329804349910801E-2</v>
      </c>
      <c r="F176">
        <v>-1.2498012150986599</v>
      </c>
      <c r="G176">
        <v>-1.0258971315890399E-2</v>
      </c>
      <c r="H176">
        <v>4.8721406785751799E-2</v>
      </c>
      <c r="I176">
        <v>-1.17661031971387</v>
      </c>
    </row>
    <row r="177" spans="1:9" x14ac:dyDescent="0.2">
      <c r="A177">
        <v>-1.12009225413203E-2</v>
      </c>
      <c r="B177">
        <v>4.8563864082098E-2</v>
      </c>
      <c r="C177">
        <v>-1.0858744382858201</v>
      </c>
      <c r="D177">
        <v>-4.1257356151939003E-3</v>
      </c>
      <c r="E177">
        <v>3.5297223682320501E-2</v>
      </c>
      <c r="F177">
        <v>-1.2501698013637299</v>
      </c>
      <c r="G177">
        <v>-8.3588293196710794E-3</v>
      </c>
      <c r="H177">
        <v>4.3750150113123901E-2</v>
      </c>
      <c r="I177">
        <v>-1.1703233210495001</v>
      </c>
    </row>
    <row r="178" spans="1:9" x14ac:dyDescent="0.2">
      <c r="A178">
        <v>-8.4184957668185199E-3</v>
      </c>
      <c r="B178">
        <v>3.6228150129318203E-2</v>
      </c>
      <c r="C178">
        <v>-1.0704154968261701</v>
      </c>
      <c r="D178">
        <v>-4.02410931664802E-3</v>
      </c>
      <c r="E178">
        <v>3.5264643014730299E-2</v>
      </c>
      <c r="F178">
        <v>-1.25058336714711</v>
      </c>
      <c r="G178">
        <v>-6.7940511156816099E-3</v>
      </c>
      <c r="H178">
        <v>3.7890995869779599E-2</v>
      </c>
      <c r="I178">
        <v>-1.1631317351275601</v>
      </c>
    </row>
    <row r="179" spans="1:9" x14ac:dyDescent="0.2">
      <c r="A179">
        <v>-5.2940794266760297E-3</v>
      </c>
      <c r="B179">
        <v>3.26066203415393E-2</v>
      </c>
      <c r="C179">
        <v>-1.0571174621582</v>
      </c>
      <c r="D179">
        <v>-4.1213389435618801E-3</v>
      </c>
      <c r="E179">
        <v>3.5232062347139999E-2</v>
      </c>
      <c r="F179">
        <v>-1.2510419124487899</v>
      </c>
      <c r="G179">
        <v>-5.2667428205484101E-3</v>
      </c>
      <c r="H179">
        <v>3.4983542967046699E-2</v>
      </c>
      <c r="I179">
        <v>-1.1565051762078</v>
      </c>
    </row>
    <row r="180" spans="1:9" x14ac:dyDescent="0.2">
      <c r="A180">
        <v>-2.8766966424882399E-3</v>
      </c>
      <c r="B180">
        <v>3.28568816184997E-2</v>
      </c>
      <c r="C180">
        <v>-1.0365135669708201</v>
      </c>
      <c r="D180">
        <v>-4.4174244959354703E-3</v>
      </c>
      <c r="E180">
        <v>3.5199481679549699E-2</v>
      </c>
      <c r="F180">
        <v>-1.25154543726879</v>
      </c>
      <c r="G180">
        <v>-4.0810531204525102E-3</v>
      </c>
      <c r="H180">
        <v>3.4284169942668599E-2</v>
      </c>
      <c r="I180">
        <v>-1.14737234891672</v>
      </c>
    </row>
    <row r="181" spans="1:9" x14ac:dyDescent="0.2">
      <c r="A181">
        <v>-1.5684890095144499E-3</v>
      </c>
      <c r="B181">
        <v>3.5660535097122102E-2</v>
      </c>
      <c r="C181">
        <v>-1.01059818267822</v>
      </c>
      <c r="D181">
        <v>-4.6413020692372799E-3</v>
      </c>
      <c r="E181">
        <v>3.5170461395994397E-2</v>
      </c>
      <c r="F181">
        <v>-1.25223834061102</v>
      </c>
      <c r="G181">
        <v>-3.36645617491087E-3</v>
      </c>
      <c r="H181">
        <v>3.5112359741156597E-2</v>
      </c>
      <c r="I181">
        <v>-1.1356931464451501</v>
      </c>
    </row>
    <row r="182" spans="1:9" x14ac:dyDescent="0.2">
      <c r="A182">
        <v>-2.6144383009523101E-3</v>
      </c>
      <c r="B182">
        <v>3.0806491151451999E-2</v>
      </c>
      <c r="C182">
        <v>-0.98692309856414795</v>
      </c>
      <c r="D182">
        <v>-4.6805313447999802E-3</v>
      </c>
      <c r="E182">
        <v>3.5129607074075198E-2</v>
      </c>
      <c r="F182">
        <v>-1.2529549120299901</v>
      </c>
      <c r="G182">
        <v>-3.57218342360384E-3</v>
      </c>
      <c r="H182">
        <v>3.3542615413963001E-2</v>
      </c>
      <c r="I182">
        <v>-1.12416031469514</v>
      </c>
    </row>
    <row r="183" spans="1:9" x14ac:dyDescent="0.2">
      <c r="A183">
        <v>-4.7783120535313996E-3</v>
      </c>
      <c r="B183">
        <v>2.8505353257059999E-2</v>
      </c>
      <c r="C183">
        <v>-0.96375936269760099</v>
      </c>
      <c r="D183">
        <v>-4.5741748217504501E-3</v>
      </c>
      <c r="E183">
        <v>3.5095856566016298E-2</v>
      </c>
      <c r="F183">
        <v>-1.2536833174873201</v>
      </c>
      <c r="G183">
        <v>-4.3804114484842002E-3</v>
      </c>
      <c r="H183">
        <v>3.2267375218869403E-2</v>
      </c>
      <c r="I183">
        <v>-1.1128582008692101</v>
      </c>
    </row>
    <row r="184" spans="1:9" x14ac:dyDescent="0.2">
      <c r="A184">
        <v>-5.8342134580016101E-3</v>
      </c>
      <c r="B184">
        <v>2.3621369153261101E-2</v>
      </c>
      <c r="C184">
        <v>-0.943561971187591</v>
      </c>
      <c r="D184">
        <v>-4.3222325000887001E-3</v>
      </c>
      <c r="E184">
        <v>3.5069209871817698E-2</v>
      </c>
      <c r="F184">
        <v>-1.25442355698301</v>
      </c>
      <c r="G184">
        <v>-4.8912449429622199E-3</v>
      </c>
      <c r="H184">
        <v>3.0128260017765099E-2</v>
      </c>
      <c r="I184">
        <v>-1.1027079966742499</v>
      </c>
    </row>
    <row r="185" spans="1:9" x14ac:dyDescent="0.2">
      <c r="A185">
        <v>-6.8951481953263196E-3</v>
      </c>
      <c r="B185">
        <v>1.8712943419814099E-2</v>
      </c>
      <c r="C185">
        <v>-0.91805148124694802</v>
      </c>
      <c r="D185">
        <v>-3.8856418806878499E-3</v>
      </c>
      <c r="E185">
        <v>3.5030729139255097E-2</v>
      </c>
      <c r="F185">
        <v>-1.25518746455543</v>
      </c>
      <c r="G185">
        <v>-5.2566481731378999E-3</v>
      </c>
      <c r="H185">
        <v>2.7744392390407002E-2</v>
      </c>
      <c r="I185">
        <v>-1.0909303798535901</v>
      </c>
    </row>
    <row r="186" spans="1:9" x14ac:dyDescent="0.2">
      <c r="A186">
        <v>-8.1120152026414802E-3</v>
      </c>
      <c r="B186">
        <v>1.44875962287187E-2</v>
      </c>
      <c r="C186">
        <v>-0.89684522151946999</v>
      </c>
      <c r="D186">
        <v>-3.6277825398441199E-3</v>
      </c>
      <c r="E186">
        <v>3.4943725458558401E-2</v>
      </c>
      <c r="F186">
        <v>-1.25599516485148</v>
      </c>
      <c r="G186">
        <v>-5.7055788419277699E-3</v>
      </c>
      <c r="H186">
        <v>2.55272070156858E-2</v>
      </c>
      <c r="I186">
        <v>-1.0803081859852199</v>
      </c>
    </row>
    <row r="187" spans="1:9" x14ac:dyDescent="0.2">
      <c r="A187">
        <v>-6.8966136313974797E-3</v>
      </c>
      <c r="B187">
        <v>1.0461707599461001E-2</v>
      </c>
      <c r="C187">
        <v>-0.88017326593399003</v>
      </c>
      <c r="D187">
        <v>-3.2148599971711799E-3</v>
      </c>
      <c r="E187">
        <v>3.4904057931317498E-2</v>
      </c>
      <c r="F187">
        <v>-1.25681232559654</v>
      </c>
      <c r="G187">
        <v>-5.2298614607991902E-3</v>
      </c>
      <c r="H187">
        <v>2.34450171512685E-2</v>
      </c>
      <c r="I187">
        <v>-1.0716587200329599</v>
      </c>
    </row>
    <row r="188" spans="1:9" x14ac:dyDescent="0.2">
      <c r="A188">
        <v>-8.1185065209865501E-3</v>
      </c>
      <c r="B188">
        <v>6.2092076987028096E-3</v>
      </c>
      <c r="C188">
        <v>-0.85194188356399503</v>
      </c>
      <c r="D188">
        <v>-2.60545511839518E-3</v>
      </c>
      <c r="E188">
        <v>3.4870307423258501E-2</v>
      </c>
      <c r="F188">
        <v>-1.25759988429148</v>
      </c>
      <c r="G188">
        <v>-5.3265795441713197E-3</v>
      </c>
      <c r="H188">
        <v>2.1318219522001001E-2</v>
      </c>
      <c r="I188">
        <v>-1.05929596597404</v>
      </c>
    </row>
    <row r="189" spans="1:9" x14ac:dyDescent="0.2">
      <c r="A189">
        <v>-9.3430168926715799E-3</v>
      </c>
      <c r="B189">
        <v>1.94736535195261E-3</v>
      </c>
      <c r="C189">
        <v>-0.82973611354827803</v>
      </c>
      <c r="D189">
        <v>-1.99013322043719E-3</v>
      </c>
      <c r="E189">
        <v>3.4818805857653699E-2</v>
      </c>
      <c r="F189">
        <v>-1.25835902773097</v>
      </c>
      <c r="G189">
        <v>-5.5754735335811403E-3</v>
      </c>
      <c r="H189">
        <v>1.91695523675935E-2</v>
      </c>
      <c r="I189">
        <v>-1.04813336585535</v>
      </c>
    </row>
    <row r="190" spans="1:9" x14ac:dyDescent="0.2">
      <c r="A190">
        <v>-1.05701480060815E-2</v>
      </c>
      <c r="B190">
        <v>-2.3236735723912699E-3</v>
      </c>
      <c r="C190">
        <v>-0.81191813945770197</v>
      </c>
      <c r="D190">
        <v>-1.4308393341030401E-3</v>
      </c>
      <c r="E190">
        <v>3.4766774943946199E-2</v>
      </c>
      <c r="F190">
        <v>-1.2576038289709299</v>
      </c>
      <c r="G190">
        <v>-5.8866098677471798E-3</v>
      </c>
      <c r="H190">
        <v>1.7011465355705701E-2</v>
      </c>
      <c r="I190">
        <v>-1.03834410307591</v>
      </c>
    </row>
    <row r="191" spans="1:9" x14ac:dyDescent="0.2">
      <c r="A191">
        <v>-9.2964172363281198E-3</v>
      </c>
      <c r="B191">
        <v>-1.81347853504121E-3</v>
      </c>
      <c r="C191">
        <v>-0.79715979099273604</v>
      </c>
      <c r="D191" s="1">
        <v>-9.2691601281695503E-4</v>
      </c>
      <c r="E191">
        <v>3.4712242342408897E-2</v>
      </c>
      <c r="F191">
        <v>-1.2568557321409499</v>
      </c>
      <c r="G191">
        <v>-5.3193120407611398E-3</v>
      </c>
      <c r="H191">
        <v>1.6599991710731999E-2</v>
      </c>
      <c r="I191">
        <v>-1.03004532511932</v>
      </c>
    </row>
    <row r="192" spans="1:9" x14ac:dyDescent="0.2">
      <c r="A192">
        <v>-7.8854607418179495E-3</v>
      </c>
      <c r="B192" s="1">
        <v>-8.27655370812863E-4</v>
      </c>
      <c r="C192">
        <v>-0.77762466669082597</v>
      </c>
      <c r="D192" s="1">
        <v>-4.7836325657891999E-4</v>
      </c>
      <c r="E192">
        <v>3.4655208053041703E-2</v>
      </c>
      <c r="F192">
        <v>-1.25611473724102</v>
      </c>
      <c r="G192">
        <v>-4.4866774218062797E-3</v>
      </c>
      <c r="H192">
        <v>1.68296980028061E-2</v>
      </c>
      <c r="I192">
        <v>-1.0204000995496501</v>
      </c>
    </row>
    <row r="193" spans="1:9" x14ac:dyDescent="0.2">
      <c r="A193">
        <v>-6.6099367104470704E-3</v>
      </c>
      <c r="B193" s="1">
        <v>-3.1657883664593101E-4</v>
      </c>
      <c r="C193">
        <v>-0.76104652881622303</v>
      </c>
      <c r="D193" s="1">
        <v>-8.5181065388944296E-5</v>
      </c>
      <c r="E193">
        <v>3.45956720758447E-2</v>
      </c>
      <c r="F193">
        <v>-1.25538084427116</v>
      </c>
      <c r="G193">
        <v>-3.6527847791566902E-3</v>
      </c>
      <c r="H193">
        <v>1.7056522932953701E-2</v>
      </c>
      <c r="I193">
        <v>-1.0114790260672699</v>
      </c>
    </row>
    <row r="194" spans="1:9" x14ac:dyDescent="0.2">
      <c r="A194">
        <v>-5.19743002951145E-3</v>
      </c>
      <c r="B194" s="1">
        <v>6.7023618612438397E-4</v>
      </c>
      <c r="C194">
        <v>-0.74671262502670199</v>
      </c>
      <c r="D194" s="1">
        <v>1.9318721777704501E-4</v>
      </c>
      <c r="E194">
        <v>3.4511264273031597E-2</v>
      </c>
      <c r="F194">
        <v>-1.25612421464424</v>
      </c>
      <c r="G194">
        <v>-2.8104407275001899E-3</v>
      </c>
      <c r="H194">
        <v>1.7447604456872799E-2</v>
      </c>
      <c r="I194">
        <v>-1.0041141511506499</v>
      </c>
    </row>
    <row r="195" spans="1:9" x14ac:dyDescent="0.2">
      <c r="A195">
        <v>-6.0825087130069698E-3</v>
      </c>
      <c r="B195" s="1">
        <v>7.3610641993582205E-4</v>
      </c>
      <c r="C195">
        <v>-0.72554367780685403</v>
      </c>
      <c r="D195" s="1">
        <v>5.5559751837878501E-4</v>
      </c>
      <c r="E195">
        <v>3.4452881182093498E-2</v>
      </c>
      <c r="F195">
        <v>-1.25688179264504</v>
      </c>
      <c r="G195">
        <v>-2.77604522500373E-3</v>
      </c>
      <c r="H195">
        <v>1.75551349198751E-2</v>
      </c>
      <c r="I195">
        <v>-0.99466965920419304</v>
      </c>
    </row>
    <row r="196" spans="1:9" x14ac:dyDescent="0.2">
      <c r="A196">
        <v>-6.9668539799749799E-3</v>
      </c>
      <c r="B196" s="1">
        <v>8.0192153109237497E-4</v>
      </c>
      <c r="C196">
        <v>-0.71130222082137995</v>
      </c>
      <c r="D196" s="1">
        <v>8.6711128148967895E-4</v>
      </c>
      <c r="E196">
        <v>3.43246637014403E-2</v>
      </c>
      <c r="F196">
        <v>-1.25764293102988</v>
      </c>
      <c r="G196">
        <v>-2.9764998603862801E-3</v>
      </c>
      <c r="H196">
        <v>1.75611067681062E-2</v>
      </c>
      <c r="I196">
        <v>-0.98720487615527597</v>
      </c>
    </row>
    <row r="197" spans="1:9" x14ac:dyDescent="0.2">
      <c r="A197">
        <v>-7.8504653647542E-3</v>
      </c>
      <c r="B197" s="1">
        <v>8.6768151959404295E-4</v>
      </c>
      <c r="C197">
        <v>-0.69826483726501398</v>
      </c>
      <c r="D197">
        <v>1.1457527158117899E-3</v>
      </c>
      <c r="E197">
        <v>3.4190401103131797E-2</v>
      </c>
      <c r="F197">
        <v>-1.2584301129646001</v>
      </c>
      <c r="G197">
        <v>-3.2516458884496299E-3</v>
      </c>
      <c r="H197">
        <v>1.7537633224602198E-2</v>
      </c>
      <c r="I197">
        <v>-0.98072080857064303</v>
      </c>
    </row>
    <row r="198" spans="1:9" x14ac:dyDescent="0.2">
      <c r="A198">
        <v>-8.8695781305432302E-3</v>
      </c>
      <c r="B198" s="1">
        <v>4.58845810499042E-4</v>
      </c>
      <c r="C198">
        <v>-0.684401035308837</v>
      </c>
      <c r="D198">
        <v>1.5820871382662099E-3</v>
      </c>
      <c r="E198">
        <v>3.4073761463896103E-2</v>
      </c>
      <c r="F198">
        <v>-1.25924215165454</v>
      </c>
      <c r="G198">
        <v>-3.5386827229057101E-3</v>
      </c>
      <c r="H198">
        <v>1.7339006181025299E-2</v>
      </c>
      <c r="I198">
        <v>-0.97420613097804498</v>
      </c>
    </row>
    <row r="199" spans="1:9" x14ac:dyDescent="0.2">
      <c r="A199">
        <v>-9.5900818705558707E-3</v>
      </c>
      <c r="B199" s="1">
        <v>2.1645118249580199E-4</v>
      </c>
      <c r="C199">
        <v>-0.66223526000976496</v>
      </c>
      <c r="D199">
        <v>1.93122040887922E-3</v>
      </c>
      <c r="E199">
        <v>3.3977758865455898E-2</v>
      </c>
      <c r="F199">
        <v>-1.26008180310065</v>
      </c>
      <c r="G199">
        <v>-3.7515250369118199E-3</v>
      </c>
      <c r="H199">
        <v>1.7161922243655401E-2</v>
      </c>
      <c r="I199">
        <v>-0.96465462528372303</v>
      </c>
    </row>
    <row r="200" spans="1:9" x14ac:dyDescent="0.2">
      <c r="A200">
        <v>-9.2920372262596997E-3</v>
      </c>
      <c r="B200" s="1">
        <v>3.8267284980974999E-4</v>
      </c>
      <c r="C200">
        <v>-0.64145886898040705</v>
      </c>
      <c r="D200">
        <v>2.1924950810750499E-3</v>
      </c>
      <c r="E200">
        <v>3.3904365647538397E-2</v>
      </c>
      <c r="F200">
        <v>-1.26095222455355</v>
      </c>
      <c r="G200">
        <v>-3.6038308844015101E-3</v>
      </c>
      <c r="H200">
        <v>1.71484503163176E-2</v>
      </c>
      <c r="I200">
        <v>-0.95480921649448403</v>
      </c>
    </row>
    <row r="201" spans="1:9" x14ac:dyDescent="0.2">
      <c r="A201">
        <v>-9.1302217915654096E-3</v>
      </c>
      <c r="B201" s="1">
        <v>7.4317293183412403E-5</v>
      </c>
      <c r="C201">
        <v>-0.63159620761871305</v>
      </c>
      <c r="D201">
        <v>2.3659111548536798E-3</v>
      </c>
      <c r="E201">
        <v>3.38535818101438E-2</v>
      </c>
      <c r="F201">
        <v>-1.26185341601324</v>
      </c>
      <c r="G201">
        <v>-3.4415531072594999E-3</v>
      </c>
      <c r="H201">
        <v>1.70133863825555E-2</v>
      </c>
      <c r="I201">
        <v>-0.94889102152086902</v>
      </c>
    </row>
    <row r="202" spans="1:9" x14ac:dyDescent="0.2">
      <c r="A202">
        <v>-8.9838886633515306E-3</v>
      </c>
      <c r="B202">
        <v>5.7345866225659804E-3</v>
      </c>
      <c r="C202">
        <v>-0.61442726850509599</v>
      </c>
      <c r="D202">
        <v>2.4514686302151301E-3</v>
      </c>
      <c r="E202">
        <v>3.3825407353271997E-2</v>
      </c>
      <c r="F202">
        <v>-1.26278537747971</v>
      </c>
      <c r="G202">
        <v>-3.3131930561173099E-3</v>
      </c>
      <c r="H202">
        <v>1.90386859104404E-2</v>
      </c>
      <c r="I202">
        <v>-0.94136209965750495</v>
      </c>
    </row>
    <row r="203" spans="1:9" x14ac:dyDescent="0.2">
      <c r="A203">
        <v>-8.9738015085458703E-3</v>
      </c>
      <c r="B203">
        <v>1.0932627134025E-2</v>
      </c>
      <c r="C203">
        <v>-0.59116566181182795</v>
      </c>
      <c r="D203">
        <v>2.5086108501353199E-3</v>
      </c>
      <c r="E203">
        <v>3.3842212414709E-2</v>
      </c>
      <c r="F203">
        <v>-1.2637315296197</v>
      </c>
      <c r="G203">
        <v>-3.2541914250431301E-3</v>
      </c>
      <c r="H203">
        <v>2.14901292398611E-2</v>
      </c>
      <c r="I203">
        <v>-0.93117670786084095</v>
      </c>
    </row>
    <row r="204" spans="1:9" x14ac:dyDescent="0.2">
      <c r="A204">
        <v>-9.5469467341899802E-3</v>
      </c>
      <c r="B204">
        <v>9.2377224937081302E-3</v>
      </c>
      <c r="C204">
        <v>-0.57988160848617498</v>
      </c>
      <c r="D204">
        <v>2.5086108501353199E-3</v>
      </c>
      <c r="E204">
        <v>3.3842212414709E-2</v>
      </c>
      <c r="F204">
        <v>-1.2637315296197</v>
      </c>
      <c r="G204">
        <v>-3.4481676982882001E-3</v>
      </c>
      <c r="H204">
        <v>2.15266133449219E-2</v>
      </c>
      <c r="I204">
        <v>-0.92431729017948305</v>
      </c>
    </row>
    <row r="205" spans="1:9" x14ac:dyDescent="0.2">
      <c r="A205">
        <v>-1.0652587749063899E-2</v>
      </c>
      <c r="B205">
        <v>1.5205346047878199E-2</v>
      </c>
      <c r="C205">
        <v>-0.55701351165771396</v>
      </c>
      <c r="D205">
        <v>2.5255037762502998E-3</v>
      </c>
      <c r="E205">
        <v>3.39619973458061E-2</v>
      </c>
      <c r="F205">
        <v>-1.26453919977493</v>
      </c>
      <c r="G205">
        <v>-3.89865294286257E-3</v>
      </c>
      <c r="H205">
        <v>2.3764535380230298E-2</v>
      </c>
      <c r="I205">
        <v>-0.914404638170491</v>
      </c>
    </row>
    <row r="206" spans="1:9" x14ac:dyDescent="0.2">
      <c r="A206">
        <v>-1.12338587641716E-2</v>
      </c>
      <c r="B206">
        <v>1.3511055149137899E-2</v>
      </c>
      <c r="C206">
        <v>-0.53770053386688199</v>
      </c>
      <c r="D206">
        <v>2.55516133846113E-3</v>
      </c>
      <c r="E206">
        <v>3.4066515952977397E-2</v>
      </c>
      <c r="F206">
        <v>-1.2652711166374699</v>
      </c>
      <c r="G206">
        <v>-4.2212646371778796E-3</v>
      </c>
      <c r="H206">
        <v>2.37822877373681E-2</v>
      </c>
      <c r="I206">
        <v>-0.90494741074080698</v>
      </c>
    </row>
    <row r="207" spans="1:9" x14ac:dyDescent="0.2">
      <c r="A207">
        <v>-1.01269474253058E-2</v>
      </c>
      <c r="B207">
        <v>1.5659570693969699E-2</v>
      </c>
      <c r="C207">
        <v>-0.52631419897079401</v>
      </c>
      <c r="D207">
        <v>2.5443134099203098E-3</v>
      </c>
      <c r="E207">
        <v>3.4184183491664202E-2</v>
      </c>
      <c r="F207">
        <v>-1.2659864673533301</v>
      </c>
      <c r="G207">
        <v>-3.9065211278009699E-3</v>
      </c>
      <c r="H207">
        <v>2.4616525045321299E-2</v>
      </c>
      <c r="I207">
        <v>-0.89850750299504301</v>
      </c>
    </row>
    <row r="208" spans="1:9" x14ac:dyDescent="0.2">
      <c r="A208">
        <v>-8.7667135521769506E-3</v>
      </c>
      <c r="B208">
        <v>1.9901398569345401E-2</v>
      </c>
      <c r="C208">
        <v>-0.50843065977096502</v>
      </c>
      <c r="D208">
        <v>2.5808185890450201E-3</v>
      </c>
      <c r="E208">
        <v>3.4292390581343701E-2</v>
      </c>
      <c r="F208">
        <v>-1.2666544819157399</v>
      </c>
      <c r="G208">
        <v>-3.3109438830578701E-3</v>
      </c>
      <c r="H208">
        <v>2.64322815628441E-2</v>
      </c>
      <c r="I208">
        <v>-0.89048061555846303</v>
      </c>
    </row>
    <row r="209" spans="1:9" x14ac:dyDescent="0.2">
      <c r="A209">
        <v>-7.9588927328586492E-3</v>
      </c>
      <c r="B209">
        <v>2.1886741742491701E-2</v>
      </c>
      <c r="C209">
        <v>-0.48949569463729797</v>
      </c>
      <c r="D209">
        <v>2.6646768758352701E-3</v>
      </c>
      <c r="E209">
        <v>3.4391137222015998E-2</v>
      </c>
      <c r="F209">
        <v>-1.2672751603246999</v>
      </c>
      <c r="G209">
        <v>-2.8249822364390799E-3</v>
      </c>
      <c r="H209">
        <v>2.7681641870991799E-2</v>
      </c>
      <c r="I209">
        <v>-0.88162632335865898</v>
      </c>
    </row>
    <row r="210" spans="1:9" x14ac:dyDescent="0.2">
      <c r="A210">
        <v>-7.1498560719192002E-3</v>
      </c>
      <c r="B210">
        <v>2.3874884471297202E-2</v>
      </c>
      <c r="C210">
        <v>-0.46760362386703402</v>
      </c>
      <c r="D210">
        <v>2.70357259852634E-3</v>
      </c>
      <c r="E210">
        <v>3.4475693189177301E-2</v>
      </c>
      <c r="F210">
        <v>-1.2677431660753899</v>
      </c>
      <c r="G210">
        <v>-2.3844044125748099E-3</v>
      </c>
      <c r="H210">
        <v>2.8775067333730201E-2</v>
      </c>
      <c r="I210">
        <v>-0.87141207086467998</v>
      </c>
    </row>
    <row r="211" spans="1:9" x14ac:dyDescent="0.2">
      <c r="A211">
        <v>-6.1884983442723699E-3</v>
      </c>
      <c r="B211">
        <v>2.0279480144381499E-2</v>
      </c>
      <c r="C211">
        <v>-0.45245411992072998</v>
      </c>
      <c r="D211">
        <v>2.8359877418701498E-3</v>
      </c>
      <c r="E211">
        <v>3.4557892521191597E-2</v>
      </c>
      <c r="F211">
        <v>-1.2680655860274701</v>
      </c>
      <c r="G211">
        <v>-1.86600328371451E-3</v>
      </c>
      <c r="H211">
        <v>2.7782127526618301E-2</v>
      </c>
      <c r="I211">
        <v>-0.86324808075169901</v>
      </c>
    </row>
    <row r="212" spans="1:9" x14ac:dyDescent="0.2">
      <c r="A212">
        <v>-6.7736390046775298E-3</v>
      </c>
      <c r="B212">
        <v>1.3312115333974301E-2</v>
      </c>
      <c r="C212">
        <v>-0.44709017872810303</v>
      </c>
      <c r="D212">
        <v>3.0098389736975101E-3</v>
      </c>
      <c r="E212">
        <v>3.4646008872387897E-2</v>
      </c>
      <c r="F212">
        <v>-1.26820100104667</v>
      </c>
      <c r="G212">
        <v>-1.8776404990484699E-3</v>
      </c>
      <c r="H212">
        <v>2.4998090412153801E-2</v>
      </c>
      <c r="I212">
        <v>-0.859146772790082</v>
      </c>
    </row>
    <row r="213" spans="1:9" x14ac:dyDescent="0.2">
      <c r="A213">
        <v>-5.2277082577347703E-3</v>
      </c>
      <c r="B213">
        <v>1.6685657203197399E-2</v>
      </c>
      <c r="C213">
        <v>-0.43058574199676503</v>
      </c>
      <c r="D213">
        <v>3.1931676087418501E-3</v>
      </c>
      <c r="E213">
        <v>3.4712830736213E-2</v>
      </c>
      <c r="F213">
        <v>-1.26822987581216</v>
      </c>
      <c r="G213">
        <v>-1.2478058179594899E-3</v>
      </c>
      <c r="H213">
        <v>2.5511370440189099E-2</v>
      </c>
      <c r="I213">
        <v>-0.85201735641273302</v>
      </c>
    </row>
    <row r="214" spans="1:9" x14ac:dyDescent="0.2">
      <c r="A214">
        <v>-3.16392397508025E-3</v>
      </c>
      <c r="B214">
        <v>1.2350045144557901E-2</v>
      </c>
      <c r="C214">
        <v>-0.42515125870704601</v>
      </c>
      <c r="D214">
        <v>3.4853931326281999E-3</v>
      </c>
      <c r="E214">
        <v>3.4791486638402001E-2</v>
      </c>
      <c r="F214">
        <v>-1.2681995634316301</v>
      </c>
      <c r="G214" s="1">
        <v>-2.1668268303737199E-4</v>
      </c>
      <c r="H214">
        <v>2.40907493131347E-2</v>
      </c>
      <c r="I214">
        <v>-0.84810678101011505</v>
      </c>
    </row>
    <row r="215" spans="1:9" x14ac:dyDescent="0.2">
      <c r="A215">
        <v>-1.08505086973309E-3</v>
      </c>
      <c r="B215">
        <v>1.7961131408810602E-2</v>
      </c>
      <c r="C215">
        <v>-0.42241820693016002</v>
      </c>
      <c r="D215">
        <v>3.7705148426542298E-3</v>
      </c>
      <c r="E215">
        <v>3.4905661609892599E-2</v>
      </c>
      <c r="F215">
        <v>-1.26813018855198</v>
      </c>
      <c r="G215" s="1">
        <v>9.2488808510335005E-4</v>
      </c>
      <c r="H215">
        <v>2.5805686084974199E-2</v>
      </c>
      <c r="I215">
        <v>-0.84603318614050504</v>
      </c>
    </row>
    <row r="216" spans="1:9" x14ac:dyDescent="0.2">
      <c r="A216">
        <v>-1.59178220201283E-3</v>
      </c>
      <c r="B216">
        <v>1.7948118969798001E-2</v>
      </c>
      <c r="C216">
        <v>-0.41085100173950101</v>
      </c>
      <c r="D216">
        <v>3.9550302723769101E-3</v>
      </c>
      <c r="E216">
        <v>3.4987877896116598E-2</v>
      </c>
      <c r="F216">
        <v>-1.26795783380266</v>
      </c>
      <c r="G216">
        <v>1.11283184469041E-3</v>
      </c>
      <c r="H216">
        <v>2.62905323741781E-2</v>
      </c>
      <c r="I216">
        <v>-0.84118059090248198</v>
      </c>
    </row>
    <row r="217" spans="1:9" x14ac:dyDescent="0.2">
      <c r="A217">
        <v>-2.64662969857454E-3</v>
      </c>
      <c r="B217">
        <v>1.5681048855185498E-2</v>
      </c>
      <c r="C217">
        <v>-0.41378009319305398</v>
      </c>
      <c r="D217">
        <v>4.17742140654813E-3</v>
      </c>
      <c r="E217">
        <v>3.5117430335796403E-2</v>
      </c>
      <c r="F217">
        <v>-1.2676682915559601</v>
      </c>
      <c r="G217" s="1">
        <v>8.5849104711733897E-4</v>
      </c>
      <c r="H217">
        <v>2.5638060775759901E-2</v>
      </c>
      <c r="I217">
        <v>-0.84084648399150697</v>
      </c>
    </row>
    <row r="218" spans="1:9" x14ac:dyDescent="0.2">
      <c r="A218">
        <v>-4.0946430526673698E-3</v>
      </c>
      <c r="B218">
        <v>1.50832450017333E-2</v>
      </c>
      <c r="C218">
        <v>-0.39567515254020602</v>
      </c>
      <c r="D218">
        <v>4.3323517403609096E-3</v>
      </c>
      <c r="E218">
        <v>3.5231588353077298E-2</v>
      </c>
      <c r="F218">
        <v>-1.2672083086392401</v>
      </c>
      <c r="G218" s="1">
        <v>3.1703940118053299E-4</v>
      </c>
      <c r="H218">
        <v>2.5286204875406199E-2</v>
      </c>
      <c r="I218">
        <v>-0.83396172666874802</v>
      </c>
    </row>
    <row r="219" spans="1:9" x14ac:dyDescent="0.2">
      <c r="A219">
        <v>-5.5431923829019E-3</v>
      </c>
      <c r="B219">
        <v>1.4485175721347301E-2</v>
      </c>
      <c r="C219">
        <v>-0.38472574949264499</v>
      </c>
      <c r="D219">
        <v>4.6079960471699603E-3</v>
      </c>
      <c r="E219">
        <v>3.53386425564979E-2</v>
      </c>
      <c r="F219">
        <v>-1.26667611774346</v>
      </c>
      <c r="G219" s="1">
        <v>-2.5735516488884099E-4</v>
      </c>
      <c r="H219">
        <v>2.5012201379243801E-2</v>
      </c>
      <c r="I219">
        <v>-0.82791440644482694</v>
      </c>
    </row>
    <row r="220" spans="1:9" x14ac:dyDescent="0.2">
      <c r="A220">
        <v>-6.9922725670039602E-3</v>
      </c>
      <c r="B220">
        <v>1.38868475332856E-2</v>
      </c>
      <c r="C220">
        <v>-0.36873915791511502</v>
      </c>
      <c r="D220">
        <v>4.8303702271314999E-3</v>
      </c>
      <c r="E220">
        <v>3.5418468299155598E-2</v>
      </c>
      <c r="F220">
        <v>-1.2660504243812301</v>
      </c>
      <c r="G220" s="1">
        <v>-8.6026928549428402E-4</v>
      </c>
      <c r="H220">
        <v>2.47489972967815E-2</v>
      </c>
      <c r="I220">
        <v>-0.820213513571597</v>
      </c>
    </row>
    <row r="221" spans="1:9" x14ac:dyDescent="0.2">
      <c r="A221">
        <v>-6.8997037597000599E-3</v>
      </c>
      <c r="B221">
        <v>1.6647469252347901E-2</v>
      </c>
      <c r="C221">
        <v>-0.34357774257659901</v>
      </c>
      <c r="D221">
        <v>4.9391172937473804E-3</v>
      </c>
      <c r="E221">
        <v>3.5468708945903302E-2</v>
      </c>
      <c r="F221">
        <v>-1.2653537098345999</v>
      </c>
      <c r="G221" s="1">
        <v>-9.4813291317612605E-4</v>
      </c>
      <c r="H221">
        <v>2.5707319007869298E-2</v>
      </c>
      <c r="I221">
        <v>-0.80868533311289703</v>
      </c>
    </row>
    <row r="222" spans="1:9" x14ac:dyDescent="0.2">
      <c r="A222">
        <v>-8.3470782265067101E-3</v>
      </c>
      <c r="B222">
        <v>1.6050349920988E-2</v>
      </c>
      <c r="C222">
        <v>-0.33103418350219699</v>
      </c>
      <c r="D222">
        <v>4.8644028573024897E-3</v>
      </c>
      <c r="E222">
        <v>3.5490534337209799E-2</v>
      </c>
      <c r="F222">
        <v>-1.26454455496931</v>
      </c>
      <c r="G222">
        <v>-1.528799106666E-3</v>
      </c>
      <c r="H222">
        <v>2.5753528339741701E-2</v>
      </c>
      <c r="I222">
        <v>-0.80070893395739395</v>
      </c>
    </row>
    <row r="223" spans="1:9" x14ac:dyDescent="0.2">
      <c r="A223">
        <v>-9.7949709743261303E-3</v>
      </c>
      <c r="B223">
        <v>1.54529679566621E-2</v>
      </c>
      <c r="C223">
        <v>-0.31635704636573703</v>
      </c>
      <c r="D223">
        <v>4.6583102499660103E-3</v>
      </c>
      <c r="E223">
        <v>3.54756708187461E-2</v>
      </c>
      <c r="F223">
        <v>-1.26366437891962</v>
      </c>
      <c r="G223">
        <v>-2.28978880175815E-3</v>
      </c>
      <c r="H223">
        <v>2.5541812692846399E-2</v>
      </c>
      <c r="I223">
        <v>-0.79287729240440896</v>
      </c>
    </row>
    <row r="224" spans="1:9" x14ac:dyDescent="0.2">
      <c r="A224">
        <v>-1.1796932667493799E-2</v>
      </c>
      <c r="B224">
        <v>1.25985285267233E-2</v>
      </c>
      <c r="C224">
        <v>-0.29437285661697299</v>
      </c>
      <c r="D224">
        <v>4.2592787363517704E-3</v>
      </c>
      <c r="E224">
        <v>3.5433578839519503E-2</v>
      </c>
      <c r="F224">
        <v>-1.26267767957045</v>
      </c>
      <c r="G224">
        <v>-3.37251988400255E-3</v>
      </c>
      <c r="H224">
        <v>2.4424879577621701E-2</v>
      </c>
      <c r="I224">
        <v>-0.78237088141751698</v>
      </c>
    </row>
    <row r="225" spans="1:9" x14ac:dyDescent="0.2">
      <c r="A225">
        <v>-1.3640609569847501E-2</v>
      </c>
      <c r="B225">
        <v>1.42874149605631E-2</v>
      </c>
      <c r="C225">
        <v>-0.267936050891876</v>
      </c>
      <c r="D225">
        <v>4.0886882441071599E-3</v>
      </c>
      <c r="E225">
        <v>3.5418715321055699E-2</v>
      </c>
      <c r="F225">
        <v>-1.2615927475303299</v>
      </c>
      <c r="G225">
        <v>-4.3999098395477096E-3</v>
      </c>
      <c r="H225">
        <v>2.4738333164942599E-2</v>
      </c>
      <c r="I225">
        <v>-0.76948204189986802</v>
      </c>
    </row>
    <row r="226" spans="1:9" x14ac:dyDescent="0.2">
      <c r="A226">
        <v>-1.45712923258543E-2</v>
      </c>
      <c r="B226">
        <v>1.3707036152482E-2</v>
      </c>
      <c r="C226">
        <v>-0.24402603507041901</v>
      </c>
      <c r="D226">
        <v>3.7003039741785502E-3</v>
      </c>
      <c r="E226">
        <v>3.5360059078961503E-2</v>
      </c>
      <c r="F226">
        <v>-1.26041195638863</v>
      </c>
      <c r="G226">
        <v>-5.1580101892346004E-3</v>
      </c>
      <c r="H226">
        <v>2.4588419738257001E-2</v>
      </c>
      <c r="I226">
        <v>-0.75684461500976896</v>
      </c>
    </row>
    <row r="227" spans="1:9" x14ac:dyDescent="0.2">
      <c r="A227">
        <v>-1.54700130224227E-2</v>
      </c>
      <c r="B227">
        <v>1.5963099896907799E-2</v>
      </c>
      <c r="C227">
        <v>-0.23675858974456701</v>
      </c>
      <c r="D227">
        <v>3.1994624313729301E-3</v>
      </c>
      <c r="E227">
        <v>3.5320340689091498E-2</v>
      </c>
      <c r="F227">
        <v>-1.2591885593179699</v>
      </c>
      <c r="G227">
        <v>-5.8734178995033196E-3</v>
      </c>
      <c r="H227">
        <v>2.5359489259969101E-2</v>
      </c>
      <c r="I227">
        <v>-0.75035056266350697</v>
      </c>
    </row>
    <row r="228" spans="1:9" x14ac:dyDescent="0.2">
      <c r="A228">
        <v>-1.4781991019845E-2</v>
      </c>
      <c r="B228">
        <v>1.6523482277989301E-2</v>
      </c>
      <c r="C228">
        <v>-0.219712018966674</v>
      </c>
      <c r="D228">
        <v>2.5329273972621602E-3</v>
      </c>
      <c r="E228">
        <v>3.5271144896004497E-2</v>
      </c>
      <c r="F228">
        <v>-1.25793201676736</v>
      </c>
      <c r="G228">
        <v>-6.0572460414195801E-3</v>
      </c>
      <c r="H228">
        <v>2.5753203992900001E-2</v>
      </c>
      <c r="I228">
        <v>-0.74191108213514501</v>
      </c>
    </row>
    <row r="229" spans="1:9" x14ac:dyDescent="0.2">
      <c r="A229">
        <v>-1.5677923336625099E-2</v>
      </c>
      <c r="B229">
        <v>1.8764512613415701E-2</v>
      </c>
      <c r="C229">
        <v>-0.20705072581768</v>
      </c>
      <c r="D229">
        <v>1.9788326818187098E-3</v>
      </c>
      <c r="E229">
        <v>3.5218405673092298E-2</v>
      </c>
      <c r="F229">
        <v>-1.2566802044412599</v>
      </c>
      <c r="G229">
        <v>-6.6372493735601199E-3</v>
      </c>
      <c r="H229">
        <v>2.6659669675692999E-2</v>
      </c>
      <c r="I229">
        <v>-0.73455718009361504</v>
      </c>
    </row>
    <row r="230" spans="1:9" x14ac:dyDescent="0.2">
      <c r="A230">
        <v>-1.65677443146705E-2</v>
      </c>
      <c r="B230">
        <v>2.0990060642361599E-2</v>
      </c>
      <c r="C230">
        <v>-0.20185141265392301</v>
      </c>
      <c r="D230">
        <v>1.6496186037099E-3</v>
      </c>
      <c r="E230">
        <v>3.5156206001172703E-2</v>
      </c>
      <c r="F230">
        <v>-1.2554520601918899</v>
      </c>
      <c r="G230">
        <v>-7.2388585966708004E-3</v>
      </c>
      <c r="H230">
        <v>2.7694396879270802E-2</v>
      </c>
      <c r="I230">
        <v>-0.73023409528542105</v>
      </c>
    </row>
    <row r="231" spans="1:9" x14ac:dyDescent="0.2">
      <c r="A231">
        <v>-1.7451517283916401E-2</v>
      </c>
      <c r="B231">
        <v>2.3200256749987599E-2</v>
      </c>
      <c r="C231">
        <v>-0.18544062972068701</v>
      </c>
      <c r="D231">
        <v>1.5500153874393799E-3</v>
      </c>
      <c r="E231">
        <v>3.5091649694106199E-2</v>
      </c>
      <c r="F231">
        <v>-1.25424166700006</v>
      </c>
      <c r="G231">
        <v>-7.7599999675380697E-3</v>
      </c>
      <c r="H231">
        <v>2.8757009872231801E-2</v>
      </c>
      <c r="I231">
        <v>-0.72262593009592102</v>
      </c>
    </row>
    <row r="232" spans="1:9" x14ac:dyDescent="0.2">
      <c r="A232">
        <v>-1.83293037116527E-2</v>
      </c>
      <c r="B232">
        <v>2.5395236909389399E-2</v>
      </c>
      <c r="C232">
        <v>-0.17090104520320801</v>
      </c>
      <c r="D232">
        <v>1.4373913381265501E-3</v>
      </c>
      <c r="E232">
        <v>3.5076803129852098E-2</v>
      </c>
      <c r="F232">
        <v>-1.2530833571404001</v>
      </c>
      <c r="G232">
        <v>-8.26215477177864E-3</v>
      </c>
      <c r="H232">
        <v>2.9839720445030499E-2</v>
      </c>
      <c r="I232">
        <v>-0.71484150024955495</v>
      </c>
    </row>
    <row r="233" spans="1:9" x14ac:dyDescent="0.2">
      <c r="A233">
        <v>-1.92011594772338E-2</v>
      </c>
      <c r="B233">
        <v>2.7575124055147102E-2</v>
      </c>
      <c r="C233">
        <v>-0.15518379211425701</v>
      </c>
      <c r="D233">
        <v>1.33305789735238E-3</v>
      </c>
      <c r="E233">
        <v>3.5098645475368298E-2</v>
      </c>
      <c r="F233">
        <v>-1.2519960684651401</v>
      </c>
      <c r="G233">
        <v>-8.7540167944765296E-3</v>
      </c>
      <c r="H233">
        <v>3.0935720794716098E-2</v>
      </c>
      <c r="I233">
        <v>-0.70660477937402499</v>
      </c>
    </row>
    <row r="234" spans="1:9" x14ac:dyDescent="0.2">
      <c r="A234">
        <v>-1.7288573086261701E-2</v>
      </c>
      <c r="B234">
        <v>2.65377108007669E-2</v>
      </c>
      <c r="C234">
        <v>-0.14951013028621599</v>
      </c>
      <c r="D234">
        <v>1.1766411244090299E-3</v>
      </c>
      <c r="E234">
        <v>3.5163093749836699E-2</v>
      </c>
      <c r="F234">
        <v>-1.2509868878339201</v>
      </c>
      <c r="G234">
        <v>-8.2430081326930107E-3</v>
      </c>
      <c r="H234">
        <v>3.0873263303678299E-2</v>
      </c>
      <c r="I234">
        <v>-0.70195166655756702</v>
      </c>
    </row>
    <row r="235" spans="1:9" x14ac:dyDescent="0.2">
      <c r="A235">
        <v>-1.67828202247619E-2</v>
      </c>
      <c r="B235">
        <v>2.8017062693834301E-2</v>
      </c>
      <c r="C235">
        <v>-0.14094431698322199</v>
      </c>
      <c r="D235">
        <v>1.06284723462756E-3</v>
      </c>
      <c r="E235">
        <v>3.5212164556115803E-2</v>
      </c>
      <c r="F235">
        <v>-1.25012329300131</v>
      </c>
      <c r="G235">
        <v>-7.9626168335526805E-3</v>
      </c>
      <c r="H235">
        <v>3.1415969405075003E-2</v>
      </c>
      <c r="I235">
        <v>-0.69725346581582404</v>
      </c>
    </row>
    <row r="236" spans="1:9" x14ac:dyDescent="0.2">
      <c r="A236">
        <v>-1.4856773428618899E-2</v>
      </c>
      <c r="B236">
        <v>2.6981240138411501E-2</v>
      </c>
      <c r="C236">
        <v>-0.128237694501876</v>
      </c>
      <c r="D236" s="1">
        <v>9.9167622800798807E-4</v>
      </c>
      <c r="E236">
        <v>3.5245857894205701E-2</v>
      </c>
      <c r="F236">
        <v>-1.24940528396731</v>
      </c>
      <c r="G236">
        <v>-7.2085545515530002E-3</v>
      </c>
      <c r="H236">
        <v>3.1194582315253301E-2</v>
      </c>
      <c r="I236">
        <v>-0.69108083055013503</v>
      </c>
    </row>
    <row r="237" spans="1:9" x14ac:dyDescent="0.2">
      <c r="A237">
        <v>-1.50394570082426E-2</v>
      </c>
      <c r="B237">
        <v>2.78949029743671E-2</v>
      </c>
      <c r="C237">
        <v>-0.112297311425209</v>
      </c>
      <c r="D237">
        <v>1.1465726534013801E-3</v>
      </c>
      <c r="E237">
        <v>3.52606133800712E-2</v>
      </c>
      <c r="F237">
        <v>-1.2488352343212901</v>
      </c>
      <c r="G237">
        <v>-7.0166749763955899E-3</v>
      </c>
      <c r="H237">
        <v>3.1475086514446297E-2</v>
      </c>
      <c r="I237">
        <v>-0.68338364011154096</v>
      </c>
    </row>
    <row r="238" spans="1:9" x14ac:dyDescent="0.2">
      <c r="A238">
        <v>-1.3105563819408399E-2</v>
      </c>
      <c r="B238">
        <v>2.6858940720558101E-2</v>
      </c>
      <c r="C238">
        <v>-0.100334264338016</v>
      </c>
      <c r="D238">
        <v>1.0588373839141899E-3</v>
      </c>
      <c r="E238">
        <v>3.5287202904300798E-2</v>
      </c>
      <c r="F238">
        <v>-1.2483847457620001</v>
      </c>
      <c r="G238">
        <v>-6.2895203013093003E-3</v>
      </c>
      <c r="H238">
        <v>3.11807913271803E-2</v>
      </c>
      <c r="I238">
        <v>-0.67677751475213499</v>
      </c>
    </row>
    <row r="239" spans="1:9" x14ac:dyDescent="0.2">
      <c r="A239">
        <v>-1.17242615669965E-2</v>
      </c>
      <c r="B239">
        <v>2.6158183813094999E-2</v>
      </c>
      <c r="C239">
        <v>-9.3345105648040702E-2</v>
      </c>
      <c r="D239" s="1">
        <v>9.2612259611814598E-4</v>
      </c>
      <c r="E239">
        <v>3.5299584800809698E-2</v>
      </c>
      <c r="F239">
        <v>-1.2480029217519499</v>
      </c>
      <c r="G239">
        <v>-5.6376650624512404E-3</v>
      </c>
      <c r="H239">
        <v>3.0849972428076401E-2</v>
      </c>
      <c r="I239">
        <v>-0.67230944187792097</v>
      </c>
    </row>
    <row r="240" spans="1:9" x14ac:dyDescent="0.2">
      <c r="A240">
        <v>-9.76570509374141E-3</v>
      </c>
      <c r="B240">
        <v>2.5108942762017201E-2</v>
      </c>
      <c r="C240">
        <v>-8.0066077411174705E-2</v>
      </c>
      <c r="D240" s="1">
        <v>6.0640287543600898E-4</v>
      </c>
      <c r="E240">
        <v>3.5274090992870002E-2</v>
      </c>
      <c r="F240">
        <v>-1.2477927252066101</v>
      </c>
      <c r="G240">
        <v>-4.8631450935199003E-3</v>
      </c>
      <c r="H240">
        <v>3.0367949510487401E-2</v>
      </c>
      <c r="I240">
        <v>-0.66617482641190295</v>
      </c>
    </row>
    <row r="241" spans="1:9" x14ac:dyDescent="0.2">
      <c r="A241">
        <v>-8.38296022266149E-3</v>
      </c>
      <c r="B241">
        <v>2.4407342076301498E-2</v>
      </c>
      <c r="C241">
        <v>-7.0557624101638794E-2</v>
      </c>
      <c r="D241" s="1">
        <v>3.9083286488254202E-4</v>
      </c>
      <c r="E241">
        <v>3.5129053052402701E-2</v>
      </c>
      <c r="F241">
        <v>-1.24770563317782</v>
      </c>
      <c r="G241">
        <v>-4.2283974437117297E-3</v>
      </c>
      <c r="H241">
        <v>2.9928900613978099E-2</v>
      </c>
      <c r="I241">
        <v>-0.66101884779491804</v>
      </c>
    </row>
    <row r="242" spans="1:9" x14ac:dyDescent="0.2">
      <c r="A242">
        <v>-6.3994550146162501E-3</v>
      </c>
      <c r="B242">
        <v>2.3344678804278301E-2</v>
      </c>
      <c r="C242">
        <v>-6.5317437052726704E-2</v>
      </c>
      <c r="D242" s="1">
        <v>2.1905557795960599E-4</v>
      </c>
      <c r="E242">
        <v>3.4905907067891297E-2</v>
      </c>
      <c r="F242">
        <v>-1.2477309814677</v>
      </c>
      <c r="G242">
        <v>-3.39517887967174E-3</v>
      </c>
      <c r="H242">
        <v>2.9340618964407799E-2</v>
      </c>
      <c r="I242">
        <v>-0.65772854402586001</v>
      </c>
    </row>
    <row r="243" spans="1:9" x14ac:dyDescent="0.2">
      <c r="A243">
        <v>-6.4473240636289102E-3</v>
      </c>
      <c r="B243">
        <v>1.92752871662378E-2</v>
      </c>
      <c r="C243">
        <v>-5.2847560495138099E-2</v>
      </c>
      <c r="D243" s="1">
        <v>-1.2316237898180699E-4</v>
      </c>
      <c r="E243">
        <v>3.4583341597754898E-2</v>
      </c>
      <c r="F243">
        <v>-1.24785812283257</v>
      </c>
      <c r="G243">
        <v>-3.3147003921840099E-3</v>
      </c>
      <c r="H243">
        <v>2.7575421497559E-2</v>
      </c>
      <c r="I243">
        <v>-0.65232915515536705</v>
      </c>
    </row>
    <row r="244" spans="1:9" x14ac:dyDescent="0.2">
      <c r="A244">
        <v>-6.9544832222163599E-3</v>
      </c>
      <c r="B244">
        <v>1.58883277326822E-2</v>
      </c>
      <c r="C244">
        <v>-4.0349248796701397E-2</v>
      </c>
      <c r="D244" s="1">
        <v>-2.39312903910251E-4</v>
      </c>
      <c r="E244">
        <v>3.4232360872177299E-2</v>
      </c>
      <c r="F244">
        <v>-1.2479899944219399</v>
      </c>
      <c r="G244">
        <v>-3.5212834250452499E-3</v>
      </c>
      <c r="H244">
        <v>2.5734257205766501E-2</v>
      </c>
      <c r="I244">
        <v>-0.64635596203360002</v>
      </c>
    </row>
    <row r="245" spans="1:9" x14ac:dyDescent="0.2">
      <c r="A245">
        <v>-6.9971354678273201E-3</v>
      </c>
      <c r="B245">
        <v>1.1894029565155499E-2</v>
      </c>
      <c r="C245">
        <v>-3.5205937922000802E-2</v>
      </c>
      <c r="D245" s="1">
        <v>-1.2939599682572299E-4</v>
      </c>
      <c r="E245">
        <v>3.3852964891158403E-2</v>
      </c>
      <c r="F245">
        <v>-1.2481265962358099</v>
      </c>
      <c r="G245">
        <v>-3.5520166069941102E-3</v>
      </c>
      <c r="H245">
        <v>2.36400355538967E-2</v>
      </c>
      <c r="I245">
        <v>-0.64292286705476598</v>
      </c>
    </row>
    <row r="246" spans="1:9" x14ac:dyDescent="0.2">
      <c r="A246">
        <v>-7.5075342319905697E-3</v>
      </c>
      <c r="B246">
        <v>8.4567740559577907E-3</v>
      </c>
      <c r="C246">
        <v>-3.2823581248521798E-2</v>
      </c>
      <c r="D246" s="1">
        <v>-2.24252034382913E-4</v>
      </c>
      <c r="E246">
        <v>3.3532756056168997E-2</v>
      </c>
      <c r="F246">
        <v>-1.2482951567349501</v>
      </c>
      <c r="G246">
        <v>-3.7817901714703398E-3</v>
      </c>
      <c r="H246">
        <v>2.1703563149719701E-2</v>
      </c>
      <c r="I246">
        <v>-0.64119266638903905</v>
      </c>
    </row>
    <row r="247" spans="1:9" x14ac:dyDescent="0.2">
      <c r="A247">
        <v>-6.4609651453792997E-3</v>
      </c>
      <c r="B247">
        <v>7.7770128846168501E-3</v>
      </c>
      <c r="C247">
        <v>-2.8125032782554599E-2</v>
      </c>
      <c r="D247" s="1">
        <v>-1.03687883612759E-4</v>
      </c>
      <c r="E247">
        <v>3.3212547221179597E-2</v>
      </c>
      <c r="F247">
        <v>-1.24855957633568</v>
      </c>
      <c r="G247">
        <v>-3.4161573980309901E-3</v>
      </c>
      <c r="H247">
        <v>2.0818672507515901E-2</v>
      </c>
      <c r="I247">
        <v>-0.63910605670958198</v>
      </c>
    </row>
    <row r="248" spans="1:9" x14ac:dyDescent="0.2">
      <c r="A248">
        <v>-5.66257815808057E-3</v>
      </c>
      <c r="B248">
        <v>7.5496425852179501E-3</v>
      </c>
      <c r="C248">
        <v>-2.2384533658623602E-2</v>
      </c>
      <c r="D248" s="1">
        <v>-1.5000401882608099E-4</v>
      </c>
      <c r="E248">
        <v>3.2912463033092802E-2</v>
      </c>
      <c r="F248">
        <v>-1.2489944366064301</v>
      </c>
      <c r="G248">
        <v>-3.0429093543524999E-3</v>
      </c>
      <c r="H248">
        <v>2.0388505032787701E-2</v>
      </c>
      <c r="I248">
        <v>-0.63660495272748197</v>
      </c>
    </row>
    <row r="249" spans="1:9" x14ac:dyDescent="0.2">
      <c r="A249">
        <v>-2.9630882199853598E-3</v>
      </c>
      <c r="B249">
        <v>1.00550716742873E-2</v>
      </c>
      <c r="C249">
        <v>-1.9115326926112099E-2</v>
      </c>
      <c r="D249" s="1">
        <v>-8.6236470519062805E-5</v>
      </c>
      <c r="E249">
        <v>3.2649067754776197E-2</v>
      </c>
      <c r="F249">
        <v>-1.2495488410097</v>
      </c>
      <c r="G249">
        <v>-1.9314754052516001E-3</v>
      </c>
      <c r="H249">
        <v>2.1093883336203299E-2</v>
      </c>
      <c r="I249">
        <v>-0.63494109731653803</v>
      </c>
    </row>
    <row r="250" spans="1:9" x14ac:dyDescent="0.2">
      <c r="A250" s="1">
        <v>3.5286424099467603E-4</v>
      </c>
      <c r="B250">
        <v>1.21075296774506E-2</v>
      </c>
      <c r="C250">
        <v>-1.34898200631141E-2</v>
      </c>
      <c r="D250" s="1">
        <v>-1.7632837515322501E-4</v>
      </c>
      <c r="E250">
        <v>3.2438942603307097E-2</v>
      </c>
      <c r="F250">
        <v>-1.2500831207660701</v>
      </c>
      <c r="G250" s="1">
        <v>-4.5292066346069003E-4</v>
      </c>
      <c r="H250">
        <v>2.1957229508908601E-2</v>
      </c>
      <c r="I250">
        <v>-0.63263175014539297</v>
      </c>
    </row>
    <row r="251" spans="1:9" x14ac:dyDescent="0.2">
      <c r="A251">
        <v>3.0172728002071298E-3</v>
      </c>
      <c r="B251">
        <v>1.45846419036388E-2</v>
      </c>
      <c r="C251">
        <v>-7.4581438675522804E-3</v>
      </c>
      <c r="D251" s="1">
        <v>-1.1846089181849699E-4</v>
      </c>
      <c r="E251">
        <v>3.22832574191542E-2</v>
      </c>
      <c r="F251">
        <v>-1.2507535258720499</v>
      </c>
      <c r="G251" s="1">
        <v>9.39679073253431E-4</v>
      </c>
      <c r="H251">
        <v>2.30382636890906E-2</v>
      </c>
      <c r="I251">
        <v>-0.63005060102047805</v>
      </c>
    </row>
    <row r="252" spans="1:9" x14ac:dyDescent="0.2">
      <c r="A252">
        <v>1.6933813458308499E-3</v>
      </c>
      <c r="B252">
        <v>1.8414201214909501E-2</v>
      </c>
      <c r="C252">
        <v>-2.4476114194840102E-3</v>
      </c>
      <c r="D252" s="1">
        <v>-2.3642198563014301E-7</v>
      </c>
      <c r="E252">
        <v>3.2203323643898399E-2</v>
      </c>
      <c r="F252">
        <v>-1.25156124312231</v>
      </c>
      <c r="G252" s="1">
        <v>8.7152030323870398E-4</v>
      </c>
      <c r="H252">
        <v>2.4700384125521099E-2</v>
      </c>
      <c r="I252">
        <v>-0.62782064706710405</v>
      </c>
    </row>
    <row r="253" spans="1:9" x14ac:dyDescent="0.2">
      <c r="A253">
        <v>1.3380618765950201E-3</v>
      </c>
      <c r="B253">
        <v>2.11992673575878E-2</v>
      </c>
      <c r="C253">
        <v>1.6746773617342099E-3</v>
      </c>
      <c r="D253" s="1">
        <v>-5.1164687153988002E-6</v>
      </c>
      <c r="E253">
        <v>3.2177846790168399E-2</v>
      </c>
      <c r="F253">
        <v>-1.25254769165113</v>
      </c>
      <c r="G253" s="1">
        <v>7.2141504258188896E-4</v>
      </c>
      <c r="H253">
        <v>2.61558277379524E-2</v>
      </c>
      <c r="I253">
        <v>-0.62607533551155103</v>
      </c>
    </row>
    <row r="254" spans="1:9" x14ac:dyDescent="0.2">
      <c r="A254" s="1">
        <v>4.8401652747997997E-6</v>
      </c>
      <c r="B254">
        <v>2.5064181536436001E-2</v>
      </c>
      <c r="C254">
        <v>6.3378955237567399E-3</v>
      </c>
      <c r="D254" s="1">
        <v>-8.3374334985600895E-5</v>
      </c>
      <c r="E254">
        <v>3.2167764358837399E-2</v>
      </c>
      <c r="F254">
        <v>-1.2536951034467501</v>
      </c>
      <c r="G254" s="1">
        <v>1.6455707688820901E-4</v>
      </c>
      <c r="H254">
        <v>2.79567790254385E-2</v>
      </c>
      <c r="I254">
        <v>-0.62432080624480901</v>
      </c>
    </row>
    <row r="255" spans="1:9" x14ac:dyDescent="0.2">
      <c r="A255">
        <v>1.6638119705021299E-3</v>
      </c>
      <c r="B255">
        <v>2.7932571247220001E-2</v>
      </c>
      <c r="C255">
        <v>9.5437495037913305E-3</v>
      </c>
      <c r="D255" s="1">
        <v>-3.0237076154518501E-5</v>
      </c>
      <c r="E255">
        <v>3.2113889203875902E-2</v>
      </c>
      <c r="F255">
        <v>-1.2549715198239</v>
      </c>
      <c r="G255" s="1">
        <v>6.4202284617673102E-4</v>
      </c>
      <c r="H255">
        <v>2.94695262952803E-2</v>
      </c>
      <c r="I255">
        <v>-0.62314445836701704</v>
      </c>
    </row>
    <row r="256" spans="1:9" x14ac:dyDescent="0.2">
      <c r="A256" s="1">
        <v>-7.6537387212738395E-4</v>
      </c>
      <c r="B256">
        <v>2.85483133047819E-2</v>
      </c>
      <c r="C256">
        <v>1.3498394750058601E-2</v>
      </c>
      <c r="D256" s="1">
        <v>-3.9830393178242903E-5</v>
      </c>
      <c r="E256">
        <v>3.2046993215871997E-2</v>
      </c>
      <c r="F256">
        <v>-1.25631777059077</v>
      </c>
      <c r="G256" s="1">
        <v>-1.2269571318205801E-4</v>
      </c>
      <c r="H256">
        <v>3.00757573088123E-2</v>
      </c>
      <c r="I256">
        <v>-0.62187451826059403</v>
      </c>
    </row>
    <row r="257" spans="1:9" x14ac:dyDescent="0.2">
      <c r="A257">
        <v>-2.3911183234304099E-3</v>
      </c>
      <c r="B257">
        <v>2.81192865222692E-2</v>
      </c>
      <c r="C257">
        <v>2.2642996162176101E-2</v>
      </c>
      <c r="D257" s="1">
        <v>7.2494011682334097E-5</v>
      </c>
      <c r="E257">
        <v>3.1972993414007903E-2</v>
      </c>
      <c r="F257">
        <v>-1.25771017071642</v>
      </c>
      <c r="G257" s="1">
        <v>-8.8155161719390195E-4</v>
      </c>
      <c r="H257">
        <v>3.0054075910654E-2</v>
      </c>
      <c r="I257">
        <v>-0.61869673622854404</v>
      </c>
    </row>
    <row r="258" spans="1:9" x14ac:dyDescent="0.2">
      <c r="A258">
        <v>-6.8265162408351898E-3</v>
      </c>
      <c r="B258">
        <v>2.4242937564849801E-2</v>
      </c>
      <c r="C258">
        <v>2.5209952145814798E-2</v>
      </c>
      <c r="D258" s="1">
        <v>2.20320531634793E-4</v>
      </c>
      <c r="E258">
        <v>3.1907267266472701E-2</v>
      </c>
      <c r="F258">
        <v>-1.2590386704257399</v>
      </c>
      <c r="G258">
        <v>-2.6542464958525499E-3</v>
      </c>
      <c r="H258">
        <v>2.8605366765487202E-2</v>
      </c>
      <c r="I258">
        <v>-0.61739194564145805</v>
      </c>
    </row>
    <row r="259" spans="1:9" x14ac:dyDescent="0.2">
      <c r="A259">
        <v>-1.12682832404971E-2</v>
      </c>
      <c r="B259">
        <v>2.03598123043775E-2</v>
      </c>
      <c r="C259">
        <v>2.8553353622555702E-2</v>
      </c>
      <c r="D259" s="1">
        <v>5.39766981079759E-4</v>
      </c>
      <c r="E259">
        <v>3.1869159526523298E-2</v>
      </c>
      <c r="F259">
        <v>-1.2604646191647599</v>
      </c>
      <c r="G259">
        <v>-4.6381127009379802E-3</v>
      </c>
      <c r="H259">
        <v>2.67819154276599E-2</v>
      </c>
      <c r="I259">
        <v>-0.61634049164479598</v>
      </c>
    </row>
    <row r="260" spans="1:9" x14ac:dyDescent="0.2">
      <c r="A260">
        <v>-1.53940981253981E-2</v>
      </c>
      <c r="B260">
        <v>1.7725637182593301E-2</v>
      </c>
      <c r="C260">
        <v>3.22200469672679E-2</v>
      </c>
      <c r="D260" s="1">
        <v>7.3256548413677702E-4</v>
      </c>
      <c r="E260">
        <v>3.1832238581252302E-2</v>
      </c>
      <c r="F260">
        <v>-1.2617781275851201</v>
      </c>
      <c r="G260">
        <v>-6.6092719577372904E-3</v>
      </c>
      <c r="H260">
        <v>2.5315634097760699E-2</v>
      </c>
      <c r="I260">
        <v>-0.61519742993339399</v>
      </c>
    </row>
    <row r="261" spans="1:9" x14ac:dyDescent="0.2">
      <c r="A261">
        <v>-1.5716256573796199E-2</v>
      </c>
      <c r="B261">
        <v>1.6470242291688902E-2</v>
      </c>
      <c r="C261">
        <v>3.42641659080982E-2</v>
      </c>
      <c r="D261" s="1">
        <v>9.3602818508911297E-4</v>
      </c>
      <c r="E261">
        <v>3.1720736067552803E-2</v>
      </c>
      <c r="F261">
        <v>-1.2628513609457399</v>
      </c>
      <c r="G261">
        <v>-7.1808881476361297E-3</v>
      </c>
      <c r="H261">
        <v>2.44224260250854E-2</v>
      </c>
      <c r="I261">
        <v>-0.61453577868440101</v>
      </c>
    </row>
    <row r="262" spans="1:9" x14ac:dyDescent="0.2">
      <c r="A262">
        <v>-1.6038464382290799E-2</v>
      </c>
      <c r="B262">
        <v>1.52146033942699E-2</v>
      </c>
      <c r="C262">
        <v>3.8026392459869301E-2</v>
      </c>
      <c r="D262">
        <v>1.15015508393676E-3</v>
      </c>
      <c r="E262">
        <v>3.1534651985424801E-2</v>
      </c>
      <c r="F262">
        <v>-1.2636843192466301</v>
      </c>
      <c r="G262">
        <v>-7.3736126026949797E-3</v>
      </c>
      <c r="H262">
        <v>2.36553844076051E-2</v>
      </c>
      <c r="I262">
        <v>-0.61328630317223898</v>
      </c>
    </row>
    <row r="263" spans="1:9" x14ac:dyDescent="0.2">
      <c r="A263">
        <v>-1.4907193370163401E-2</v>
      </c>
      <c r="B263">
        <v>1.54749676585197E-2</v>
      </c>
      <c r="C263">
        <v>3.9483949542045503E-2</v>
      </c>
      <c r="D263">
        <v>1.3252194836575299E-3</v>
      </c>
      <c r="E263">
        <v>3.1313048833995299E-2</v>
      </c>
      <c r="F263">
        <v>-1.26429477049954</v>
      </c>
      <c r="G263">
        <v>-6.9471010181900899E-3</v>
      </c>
      <c r="H263">
        <v>2.3464043777611299E-2</v>
      </c>
      <c r="I263">
        <v>-0.61264144496458794</v>
      </c>
    </row>
    <row r="264" spans="1:9" x14ac:dyDescent="0.2">
      <c r="A264">
        <v>-1.64749808609485E-2</v>
      </c>
      <c r="B264">
        <v>1.51917934417724E-2</v>
      </c>
      <c r="C264">
        <v>4.31019626557827E-2</v>
      </c>
      <c r="D264">
        <v>1.4612213842514099E-3</v>
      </c>
      <c r="E264">
        <v>3.1055926613264201E-2</v>
      </c>
      <c r="F264">
        <v>-1.2646827147044699</v>
      </c>
      <c r="G264">
        <v>-7.35688748234198E-3</v>
      </c>
      <c r="H264">
        <v>2.3215011988633901E-2</v>
      </c>
      <c r="I264">
        <v>-0.611286368452018</v>
      </c>
    </row>
    <row r="265" spans="1:9" x14ac:dyDescent="0.2">
      <c r="A265">
        <v>-1.60208083689212E-2</v>
      </c>
      <c r="B265">
        <v>1.5030992217361899E-2</v>
      </c>
      <c r="C265">
        <v>4.6485599130391998E-2</v>
      </c>
      <c r="D265">
        <v>1.5581607857184101E-3</v>
      </c>
      <c r="E265">
        <v>3.0763285323231498E-2</v>
      </c>
      <c r="F265">
        <v>-1.2648481518614201</v>
      </c>
      <c r="G265">
        <v>-7.2649684811340303E-3</v>
      </c>
      <c r="H265">
        <v>2.2982312642445601E-2</v>
      </c>
      <c r="I265">
        <v>-0.60974533409008902</v>
      </c>
    </row>
    <row r="266" spans="1:9" x14ac:dyDescent="0.2">
      <c r="A266">
        <v>-1.55649902299046E-2</v>
      </c>
      <c r="B266">
        <v>1.48696042597293E-2</v>
      </c>
      <c r="C266">
        <v>4.7018226236104903E-2</v>
      </c>
      <c r="D266">
        <v>1.61129050934518E-3</v>
      </c>
      <c r="E266">
        <v>3.0461166629981801E-2</v>
      </c>
      <c r="F266">
        <v>-1.26475793649045</v>
      </c>
      <c r="G266">
        <v>-7.0540510120620098E-3</v>
      </c>
      <c r="H266">
        <v>2.2750305831509301E-2</v>
      </c>
      <c r="I266">
        <v>-0.60910443900827904</v>
      </c>
    </row>
    <row r="267" spans="1:9" x14ac:dyDescent="0.2">
      <c r="A267">
        <v>-1.4100356958806501E-2</v>
      </c>
      <c r="B267">
        <v>1.6397466883063299E-2</v>
      </c>
      <c r="C267">
        <v>4.7953881323337499E-2</v>
      </c>
      <c r="D267">
        <v>1.56262715799027E-3</v>
      </c>
      <c r="E267">
        <v>3.0199297230537402E-2</v>
      </c>
      <c r="F267">
        <v>-1.26446057458549</v>
      </c>
      <c r="G267">
        <v>-6.4792548849339103E-3</v>
      </c>
      <c r="H267">
        <v>2.31515254748429E-2</v>
      </c>
      <c r="I267">
        <v>-0.60848139614623198</v>
      </c>
    </row>
    <row r="268" spans="1:9" x14ac:dyDescent="0.2">
      <c r="A268">
        <v>-1.26321818679571E-2</v>
      </c>
      <c r="B268">
        <v>1.7928913235664298E-2</v>
      </c>
      <c r="C268">
        <v>4.91027161478996E-2</v>
      </c>
      <c r="D268">
        <v>-1.26321818679571E-2</v>
      </c>
      <c r="E268">
        <v>1.7928913235664298E-2</v>
      </c>
      <c r="F268">
        <v>4.91027161478996E-2</v>
      </c>
      <c r="G268">
        <v>-1.09835100517683E-2</v>
      </c>
      <c r="H268">
        <v>1.9328307967533102E-2</v>
      </c>
      <c r="I268">
        <v>-0.12709641569684901</v>
      </c>
    </row>
    <row r="269" spans="1:9" x14ac:dyDescent="0.2">
      <c r="A269">
        <v>-1.21682668104767E-2</v>
      </c>
      <c r="B269">
        <v>1.7772100865840901E-2</v>
      </c>
      <c r="C269">
        <v>5.2297756075859E-2</v>
      </c>
      <c r="D269">
        <v>-1.21682668104767E-2</v>
      </c>
      <c r="E269">
        <v>1.7772100865840901E-2</v>
      </c>
      <c r="F269">
        <v>5.2297756075859E-2</v>
      </c>
      <c r="G269">
        <v>-1.18508121937535E-2</v>
      </c>
      <c r="H269">
        <v>1.8189085301994899E-2</v>
      </c>
      <c r="I269">
        <v>4.2292326225116198E-3</v>
      </c>
    </row>
    <row r="270" spans="1:9" x14ac:dyDescent="0.2">
      <c r="A270">
        <v>-9.5306066796183499E-3</v>
      </c>
      <c r="B270">
        <v>1.7607662826776501E-2</v>
      </c>
      <c r="C270">
        <v>5.2608538419008199E-2</v>
      </c>
      <c r="D270">
        <v>-9.5306066796183499E-3</v>
      </c>
      <c r="E270">
        <v>1.7607662826776501E-2</v>
      </c>
      <c r="F270">
        <v>5.2608538419008199E-2</v>
      </c>
      <c r="G270">
        <v>-1.01523038734051E-2</v>
      </c>
      <c r="H270">
        <v>1.77634545094725E-2</v>
      </c>
      <c r="I270">
        <v>3.9645342500458598E-2</v>
      </c>
    </row>
    <row r="271" spans="1:9" x14ac:dyDescent="0.2">
      <c r="A271">
        <v>-8.0503774806857092E-3</v>
      </c>
      <c r="B271">
        <v>1.9147193059325201E-2</v>
      </c>
      <c r="C271">
        <v>5.3475748747587197E-2</v>
      </c>
      <c r="D271">
        <v>-8.0503774806857092E-3</v>
      </c>
      <c r="E271">
        <v>1.9147193059325201E-2</v>
      </c>
      <c r="F271">
        <v>5.3475748747587197E-2</v>
      </c>
      <c r="G271">
        <v>-8.6135869601645394E-3</v>
      </c>
      <c r="H271">
        <v>1.8776421432356302E-2</v>
      </c>
      <c r="I271">
        <v>4.9769902562674703E-2</v>
      </c>
    </row>
    <row r="272" spans="1:9" x14ac:dyDescent="0.2">
      <c r="A272">
        <v>-6.8855145946144997E-3</v>
      </c>
      <c r="B272">
        <v>1.7442638054489999E-2</v>
      </c>
      <c r="C272">
        <v>5.4259959608316401E-2</v>
      </c>
      <c r="D272">
        <v>-6.8855145946144997E-3</v>
      </c>
      <c r="E272">
        <v>1.7442638054489999E-2</v>
      </c>
      <c r="F272">
        <v>5.4259959608316401E-2</v>
      </c>
      <c r="G272">
        <v>-7.3485501894261698E-3</v>
      </c>
      <c r="H272">
        <v>1.7800024233467399E-2</v>
      </c>
      <c r="I272">
        <v>5.3056852448966997E-2</v>
      </c>
    </row>
    <row r="273" spans="1:9" x14ac:dyDescent="0.2">
      <c r="A273">
        <v>-4.6506025828421099E-3</v>
      </c>
      <c r="B273">
        <v>1.94870624691247E-2</v>
      </c>
      <c r="C273">
        <v>5.3890235722064903E-2</v>
      </c>
      <c r="D273">
        <v>-4.6506025828421099E-3</v>
      </c>
      <c r="E273">
        <v>1.94870624691247E-2</v>
      </c>
      <c r="F273">
        <v>5.3890235722064903E-2</v>
      </c>
      <c r="G273">
        <v>-5.3735154652477897E-3</v>
      </c>
      <c r="H273">
        <v>1.90350219362799E-2</v>
      </c>
      <c r="I273">
        <v>5.36669313470527E-2</v>
      </c>
    </row>
    <row r="274" spans="1:9" x14ac:dyDescent="0.2">
      <c r="A274">
        <v>-2.42566270753741E-3</v>
      </c>
      <c r="B274">
        <v>2.15221084654331E-2</v>
      </c>
      <c r="C274">
        <v>5.4317068308591801E-2</v>
      </c>
      <c r="D274">
        <v>-2.42566270753741E-3</v>
      </c>
      <c r="E274">
        <v>2.15221084654331E-2</v>
      </c>
      <c r="F274">
        <v>5.4317068308591801E-2</v>
      </c>
      <c r="G274">
        <v>-3.2155374733717598E-3</v>
      </c>
      <c r="H274">
        <v>2.08556956384402E-2</v>
      </c>
      <c r="I274">
        <v>5.4142864634777799E-2</v>
      </c>
    </row>
    <row r="275" spans="1:9" x14ac:dyDescent="0.2">
      <c r="A275">
        <v>-3.5823346115648699E-3</v>
      </c>
      <c r="B275">
        <v>2.4837447330355599E-2</v>
      </c>
      <c r="C275">
        <v>5.6038070470094598E-2</v>
      </c>
      <c r="D275">
        <v>-3.5823346115648699E-3</v>
      </c>
      <c r="E275">
        <v>2.4837447330355599E-2</v>
      </c>
      <c r="F275">
        <v>5.6038070470094598E-2</v>
      </c>
      <c r="G275">
        <v>-3.48405161459998E-3</v>
      </c>
      <c r="H275">
        <v>2.37705401800456E-2</v>
      </c>
      <c r="I275">
        <v>5.5530251597030698E-2</v>
      </c>
    </row>
    <row r="276" spans="1:9" x14ac:dyDescent="0.2">
      <c r="A276">
        <v>-4.2267073877155703E-3</v>
      </c>
      <c r="B276">
        <v>2.51701828092336E-2</v>
      </c>
      <c r="C276">
        <v>6.01447001099586E-2</v>
      </c>
      <c r="D276">
        <v>-4.2267073877155703E-3</v>
      </c>
      <c r="E276">
        <v>2.51701828092336E-2</v>
      </c>
      <c r="F276">
        <v>6.01447001099586E-2</v>
      </c>
      <c r="G276">
        <v>-4.0277133730549398E-3</v>
      </c>
      <c r="H276">
        <v>2.47951496970505E-2</v>
      </c>
      <c r="I276">
        <v>5.8908262357404602E-2</v>
      </c>
    </row>
    <row r="277" spans="1:9" x14ac:dyDescent="0.2">
      <c r="A277">
        <v>-4.8701744526624602E-3</v>
      </c>
      <c r="B277">
        <v>2.5502435863018001E-2</v>
      </c>
      <c r="C277">
        <v>6.1555869877338402E-2</v>
      </c>
      <c r="D277">
        <v>-4.8701744526624602E-3</v>
      </c>
      <c r="E277">
        <v>2.5502435863018001E-2</v>
      </c>
      <c r="F277">
        <v>6.1555869877338402E-2</v>
      </c>
      <c r="G277">
        <v>-4.6444376867269804E-3</v>
      </c>
      <c r="H277">
        <v>2.53129191060293E-2</v>
      </c>
      <c r="I277">
        <v>6.0846445580497503E-2</v>
      </c>
    </row>
    <row r="278" spans="1:9" x14ac:dyDescent="0.2">
      <c r="A278">
        <v>-4.8372335731983098E-3</v>
      </c>
      <c r="B278">
        <v>2.6250587776303201E-2</v>
      </c>
      <c r="C278">
        <v>6.3539788126945496E-2</v>
      </c>
      <c r="D278">
        <v>-4.8372335731983098E-3</v>
      </c>
      <c r="E278">
        <v>2.6250587776303201E-2</v>
      </c>
      <c r="F278">
        <v>6.3539788126945496E-2</v>
      </c>
      <c r="G278">
        <v>-4.7855740711142802E-3</v>
      </c>
      <c r="H278">
        <v>2.5999340213335401E-2</v>
      </c>
      <c r="I278">
        <v>6.2818109166684399E-2</v>
      </c>
    </row>
    <row r="279" spans="1:9" x14ac:dyDescent="0.2">
      <c r="A279">
        <v>-7.81591888517141E-3</v>
      </c>
      <c r="B279">
        <v>3.08179128915071E-2</v>
      </c>
      <c r="C279">
        <v>6.7481853067874895E-2</v>
      </c>
      <c r="D279">
        <v>-7.81591888517141E-3</v>
      </c>
      <c r="E279">
        <v>3.08179128915071E-2</v>
      </c>
      <c r="F279">
        <v>6.7481853067874895E-2</v>
      </c>
      <c r="G279">
        <v>-7.0039404394569597E-3</v>
      </c>
      <c r="H279">
        <v>2.9526780233720299E-2</v>
      </c>
      <c r="I279">
        <v>6.6232206655845297E-2</v>
      </c>
    </row>
    <row r="280" spans="1:9" x14ac:dyDescent="0.2">
      <c r="A280">
        <v>-9.6363723278045602E-3</v>
      </c>
      <c r="B280">
        <v>3.3692389726638697E-2</v>
      </c>
      <c r="C280">
        <v>6.96524977684021E-2</v>
      </c>
      <c r="D280">
        <v>-7.7522021994934597E-3</v>
      </c>
      <c r="E280">
        <v>3.0803049373043401E-2</v>
      </c>
      <c r="F280">
        <v>6.9012969044417102E-2</v>
      </c>
      <c r="G280">
        <v>-8.2413601971782404E-3</v>
      </c>
      <c r="H280">
        <v>3.1518646057432403E-2</v>
      </c>
      <c r="I280">
        <v>6.8501949767484804E-2</v>
      </c>
    </row>
    <row r="281" spans="1:9" x14ac:dyDescent="0.2">
      <c r="A281">
        <v>-1.26055562868714E-2</v>
      </c>
      <c r="B281">
        <v>3.8242425769567399E-2</v>
      </c>
      <c r="C281">
        <v>7.4524186551570795E-2</v>
      </c>
      <c r="D281">
        <v>-7.7145271799000997E-3</v>
      </c>
      <c r="E281">
        <v>3.0785812265222999E-2</v>
      </c>
      <c r="F281">
        <v>7.0520416944231404E-2</v>
      </c>
      <c r="G281">
        <v>-9.6459325652264501E-3</v>
      </c>
      <c r="H281">
        <v>3.3711484456823898E-2</v>
      </c>
      <c r="I281">
        <v>7.1445051681459704E-2</v>
      </c>
    </row>
    <row r="282" spans="1:9" x14ac:dyDescent="0.2">
      <c r="A282">
        <v>-1.5974333509802801E-2</v>
      </c>
      <c r="B282">
        <v>3.9537817239761297E-2</v>
      </c>
      <c r="C282">
        <v>8.0046735703945104E-2</v>
      </c>
      <c r="D282">
        <v>-7.5916233481926601E-3</v>
      </c>
      <c r="E282">
        <v>3.0749637305178299E-2</v>
      </c>
      <c r="F282">
        <v>7.1980528690589796E-2</v>
      </c>
      <c r="G282">
        <v>-1.12103587156119E-2</v>
      </c>
      <c r="H282">
        <v>3.4759958966652203E-2</v>
      </c>
      <c r="I282">
        <v>7.4789484737500203E-2</v>
      </c>
    </row>
    <row r="283" spans="1:9" x14ac:dyDescent="0.2">
      <c r="A283">
        <v>-1.9349269568920101E-2</v>
      </c>
      <c r="B283">
        <v>4.0834993124008102E-2</v>
      </c>
      <c r="C283">
        <v>8.4714978933334295E-2</v>
      </c>
      <c r="D283">
        <v>-7.5492181040956599E-3</v>
      </c>
      <c r="E283">
        <v>3.07193793643156E-2</v>
      </c>
      <c r="F283">
        <v>7.33708060472332E-2</v>
      </c>
      <c r="G283">
        <v>-1.28493363764177E-2</v>
      </c>
      <c r="H283">
        <v>3.5504621016634298E-2</v>
      </c>
      <c r="I283">
        <v>7.7903195317845106E-2</v>
      </c>
    </row>
    <row r="284" spans="1:9" x14ac:dyDescent="0.2">
      <c r="A284">
        <v>-1.8302883952856001E-2</v>
      </c>
      <c r="B284">
        <v>4.0458351373672402E-2</v>
      </c>
      <c r="C284">
        <v>8.9671283960342393E-2</v>
      </c>
      <c r="D284">
        <v>-7.5695434358534599E-3</v>
      </c>
      <c r="E284">
        <v>3.06985988266699E-2</v>
      </c>
      <c r="F284">
        <v>7.4709000071707304E-2</v>
      </c>
      <c r="G284">
        <v>-1.29129349871729E-2</v>
      </c>
      <c r="H284">
        <v>3.55586859581297E-2</v>
      </c>
      <c r="I284">
        <v>8.1041458110252304E-2</v>
      </c>
    </row>
    <row r="285" spans="1:9" x14ac:dyDescent="0.2">
      <c r="A285">
        <v>-1.84380989521741E-2</v>
      </c>
      <c r="B285">
        <v>4.2622812092304202E-2</v>
      </c>
      <c r="C285">
        <v>9.2264004051685305E-2</v>
      </c>
      <c r="D285">
        <v>-7.5330552109384398E-3</v>
      </c>
      <c r="E285">
        <v>3.0705046749787201E-2</v>
      </c>
      <c r="F285">
        <v>7.5964338873424103E-2</v>
      </c>
      <c r="G285">
        <v>-1.2966112691029701E-2</v>
      </c>
      <c r="H285">
        <v>3.6367780327717598E-2</v>
      </c>
      <c r="I285">
        <v>8.3290840401232899E-2</v>
      </c>
    </row>
    <row r="286" spans="1:9" x14ac:dyDescent="0.2">
      <c r="A286">
        <v>-1.73476766794919E-2</v>
      </c>
      <c r="B286">
        <v>3.8815524429082801E-2</v>
      </c>
      <c r="C286">
        <v>0.100425697863101</v>
      </c>
      <c r="D286">
        <v>-7.5012972105270598E-3</v>
      </c>
      <c r="E286">
        <v>3.0704390859044101E-2</v>
      </c>
      <c r="F286">
        <v>7.7154573509929394E-2</v>
      </c>
      <c r="G286">
        <v>-1.25696151262555E-2</v>
      </c>
      <c r="H286">
        <v>3.5190772433720999E-2</v>
      </c>
      <c r="I286">
        <v>8.7316603955883795E-2</v>
      </c>
    </row>
    <row r="287" spans="1:9" x14ac:dyDescent="0.2">
      <c r="A287">
        <v>-1.74841042608022E-2</v>
      </c>
      <c r="B287">
        <v>4.0980637073516797E-2</v>
      </c>
      <c r="C287">
        <v>0.105447530746459</v>
      </c>
      <c r="D287">
        <v>-7.4825600431579799E-3</v>
      </c>
      <c r="E287">
        <v>3.0704904808769602E-2</v>
      </c>
      <c r="F287">
        <v>7.8280890775901502E-2</v>
      </c>
      <c r="G287">
        <v>-1.25064516052577E-2</v>
      </c>
      <c r="H287">
        <v>3.5668068467613098E-2</v>
      </c>
      <c r="I287">
        <v>9.0645683190207105E-2</v>
      </c>
    </row>
    <row r="288" spans="1:9" x14ac:dyDescent="0.2">
      <c r="A288">
        <v>-1.17322886362671E-2</v>
      </c>
      <c r="B288">
        <v>3.3350918442010803E-2</v>
      </c>
      <c r="C288">
        <v>0.104448482394218</v>
      </c>
      <c r="D288">
        <v>-7.5064288047411E-3</v>
      </c>
      <c r="E288">
        <v>3.0698314944634899E-2</v>
      </c>
      <c r="F288">
        <v>7.9349207690522394E-2</v>
      </c>
      <c r="G288">
        <v>-1.0392952927447499E-2</v>
      </c>
      <c r="H288">
        <v>3.3000876653905699E-2</v>
      </c>
      <c r="I288">
        <v>9.1563061336097804E-2</v>
      </c>
    </row>
    <row r="289" spans="1:9" x14ac:dyDescent="0.2">
      <c r="A289">
        <v>-9.4595775008201599E-3</v>
      </c>
      <c r="B289">
        <v>2.6993704959750099E-2</v>
      </c>
      <c r="C289">
        <v>0.107269935309886</v>
      </c>
      <c r="D289">
        <v>-7.6309038466275698E-3</v>
      </c>
      <c r="E289">
        <v>3.0686994855996502E-2</v>
      </c>
      <c r="F289">
        <v>8.0321648549343705E-2</v>
      </c>
      <c r="G289">
        <v>-9.0403336799542103E-3</v>
      </c>
      <c r="H289">
        <v>2.9955159689560799E-2</v>
      </c>
      <c r="I289">
        <v>9.3197533570165997E-2</v>
      </c>
    </row>
    <row r="290" spans="1:9" x14ac:dyDescent="0.2">
      <c r="A290">
        <v>-3.6971990484744302E-3</v>
      </c>
      <c r="B290">
        <v>1.93402972072362E-2</v>
      </c>
      <c r="C290">
        <v>0.106785640120506</v>
      </c>
      <c r="D290">
        <v>-7.6926483126592404E-3</v>
      </c>
      <c r="E290">
        <v>3.0731301529352599E-2</v>
      </c>
      <c r="F290">
        <v>8.1152047039378006E-2</v>
      </c>
      <c r="G290">
        <v>-6.5913235882536798E-3</v>
      </c>
      <c r="H290">
        <v>2.6353937993655398E-2</v>
      </c>
      <c r="I290">
        <v>9.3762171685708606E-2</v>
      </c>
    </row>
    <row r="291" spans="1:9" x14ac:dyDescent="0.2">
      <c r="A291">
        <v>-1.4178932178765501E-3</v>
      </c>
      <c r="B291">
        <v>1.2964516878128E-2</v>
      </c>
      <c r="C291">
        <v>0.109022103250026</v>
      </c>
      <c r="D291">
        <v>-7.7330813371099599E-3</v>
      </c>
      <c r="E291">
        <v>3.0785068651715899E-2</v>
      </c>
      <c r="F291">
        <v>8.1883009089577699E-2</v>
      </c>
      <c r="G291">
        <v>-5.1156289890348398E-3</v>
      </c>
      <c r="H291">
        <v>2.30749761117428E-2</v>
      </c>
      <c r="I291">
        <v>9.4999619012391207E-2</v>
      </c>
    </row>
    <row r="292" spans="1:9" x14ac:dyDescent="0.2">
      <c r="A292" s="1">
        <v>8.6375273531302799E-4</v>
      </c>
      <c r="B292">
        <v>6.5810671076178499E-3</v>
      </c>
      <c r="C292">
        <v>0.111264199018478</v>
      </c>
      <c r="D292">
        <v>-7.7202442347131701E-3</v>
      </c>
      <c r="E292">
        <v>3.0841209363436001E-2</v>
      </c>
      <c r="F292">
        <v>8.2437613450576805E-2</v>
      </c>
      <c r="G292">
        <v>-3.8803787260016302E-3</v>
      </c>
      <c r="H292">
        <v>1.9880425070359298E-2</v>
      </c>
      <c r="I292">
        <v>9.6354855318398103E-2</v>
      </c>
    </row>
    <row r="293" spans="1:9" x14ac:dyDescent="0.2">
      <c r="A293">
        <v>-1.9334279932081699E-3</v>
      </c>
      <c r="B293">
        <v>4.5513892546296102E-3</v>
      </c>
      <c r="C293">
        <v>0.114484935998916</v>
      </c>
      <c r="D293">
        <v>-7.6541370054688598E-3</v>
      </c>
      <c r="E293">
        <v>3.0899723664512699E-2</v>
      </c>
      <c r="F293">
        <v>8.2815860122375504E-2</v>
      </c>
      <c r="G293">
        <v>-4.5490366959093599E-3</v>
      </c>
      <c r="H293">
        <v>1.8302951763627E-2</v>
      </c>
      <c r="I293">
        <v>9.8035309236669602E-2</v>
      </c>
    </row>
    <row r="294" spans="1:9" x14ac:dyDescent="0.2">
      <c r="A294">
        <v>-2.8308273758739198E-3</v>
      </c>
      <c r="B294" s="1">
        <v>-1.05507715488784E-4</v>
      </c>
      <c r="C294">
        <v>0.11755663901567399</v>
      </c>
      <c r="D294">
        <v>-7.6543037819046802E-3</v>
      </c>
      <c r="E294">
        <v>3.0942860497400099E-2</v>
      </c>
      <c r="F294">
        <v>8.2583199249189096E-2</v>
      </c>
      <c r="G294">
        <v>-5.05673507476716E-3</v>
      </c>
      <c r="H294">
        <v>1.6191515647811901E-2</v>
      </c>
      <c r="I294">
        <v>9.9524747053949994E-2</v>
      </c>
    </row>
    <row r="295" spans="1:9" x14ac:dyDescent="0.2">
      <c r="A295">
        <v>-6.91187800839543E-3</v>
      </c>
      <c r="B295">
        <v>3.9470810443162901E-3</v>
      </c>
      <c r="C295">
        <v>0.11783616244792899</v>
      </c>
      <c r="D295">
        <v>-7.5680549515480698E-3</v>
      </c>
      <c r="E295">
        <v>3.0981267105783899E-2</v>
      </c>
      <c r="F295">
        <v>8.2747212527338798E-2</v>
      </c>
      <c r="G295">
        <v>-6.6549713880569199E-3</v>
      </c>
      <c r="H295">
        <v>1.7123166277231001E-2</v>
      </c>
      <c r="I295">
        <v>0.10008618641778499</v>
      </c>
    </row>
    <row r="296" spans="1:9" x14ac:dyDescent="0.2">
      <c r="A296">
        <v>-7.8288316726684501E-3</v>
      </c>
      <c r="B296" s="1">
        <v>-7.2935596108436498E-4</v>
      </c>
      <c r="C296">
        <v>0.117791958153247</v>
      </c>
      <c r="D296">
        <v>-7.4865363456951099E-3</v>
      </c>
      <c r="E296">
        <v>3.1038628520601699E-2</v>
      </c>
      <c r="F296">
        <v>8.2746536105347199E-2</v>
      </c>
      <c r="G296">
        <v>-7.38900797211088E-3</v>
      </c>
      <c r="H296">
        <v>1.5682102302857801E-2</v>
      </c>
      <c r="I296">
        <v>0.10022019615948199</v>
      </c>
    </row>
    <row r="297" spans="1:9" x14ac:dyDescent="0.2">
      <c r="A297">
        <v>-1.35391326621174E-2</v>
      </c>
      <c r="B297">
        <v>2.0108504686504598E-3</v>
      </c>
      <c r="C297">
        <v>0.124398931860923</v>
      </c>
      <c r="D297">
        <v>-7.3600382215332797E-3</v>
      </c>
      <c r="E297">
        <v>3.1098363524776101E-2</v>
      </c>
      <c r="F297">
        <v>8.2599270093579605E-2</v>
      </c>
      <c r="G297">
        <v>-9.6295061804424903E-3</v>
      </c>
      <c r="H297">
        <v>1.6320820068602301E-2</v>
      </c>
      <c r="I297">
        <v>0.102620521079271</v>
      </c>
    </row>
    <row r="298" spans="1:9" x14ac:dyDescent="0.2">
      <c r="A298">
        <v>-1.7646266147494299E-2</v>
      </c>
      <c r="B298">
        <v>6.0848901048302598E-3</v>
      </c>
      <c r="C298">
        <v>0.127205550670623</v>
      </c>
      <c r="D298">
        <v>-7.1305602277114298E-3</v>
      </c>
      <c r="E298">
        <v>3.11580985289505E-2</v>
      </c>
      <c r="F298">
        <v>8.2341937352501199E-2</v>
      </c>
      <c r="G298">
        <v>-1.16491662830416E-2</v>
      </c>
      <c r="H298">
        <v>1.8005030510014501E-2</v>
      </c>
      <c r="I298">
        <v>0.104196789665731</v>
      </c>
    </row>
    <row r="299" spans="1:9" x14ac:dyDescent="0.2">
      <c r="A299">
        <v>-1.74999013543128E-2</v>
      </c>
      <c r="B299">
        <v>1.00586796179413E-2</v>
      </c>
      <c r="C299">
        <v>0.130646497011184</v>
      </c>
      <c r="D299">
        <v>-6.90345582324625E-3</v>
      </c>
      <c r="E299">
        <v>3.1132621675220601E-2</v>
      </c>
      <c r="F299">
        <v>8.2012413586560806E-2</v>
      </c>
      <c r="G299">
        <v>-1.2053633362648799E-2</v>
      </c>
      <c r="H299">
        <v>1.99014960730922E-2</v>
      </c>
      <c r="I299">
        <v>0.105758009264746</v>
      </c>
    </row>
    <row r="300" spans="1:9" x14ac:dyDescent="0.2">
      <c r="A300">
        <v>-1.97005774825811E-2</v>
      </c>
      <c r="B300">
        <v>1.15142334252595E-2</v>
      </c>
      <c r="C300">
        <v>0.133195981383323</v>
      </c>
      <c r="D300">
        <v>-6.6503097526964799E-3</v>
      </c>
      <c r="E300">
        <v>3.1100041007630301E-2</v>
      </c>
      <c r="F300">
        <v>8.1684076615298695E-2</v>
      </c>
      <c r="G300">
        <v>-1.2874855465753199E-2</v>
      </c>
      <c r="H300">
        <v>2.0930496807235601E-2</v>
      </c>
      <c r="I300">
        <v>0.106989333169781</v>
      </c>
    </row>
    <row r="301" spans="1:9" x14ac:dyDescent="0.2">
      <c r="A301">
        <v>-1.59835256636142E-2</v>
      </c>
      <c r="B301">
        <v>1.47615140303969E-2</v>
      </c>
      <c r="C301">
        <v>0.13409462571144101</v>
      </c>
      <c r="D301">
        <v>-6.4291223674132697E-3</v>
      </c>
      <c r="E301">
        <v>3.10473356931374E-2</v>
      </c>
      <c r="F301">
        <v>8.1324967753448399E-2</v>
      </c>
      <c r="G301">
        <v>-1.1653405670151299E-2</v>
      </c>
      <c r="H301">
        <v>2.2375512433638299E-2</v>
      </c>
      <c r="I301">
        <v>0.10751674910265301</v>
      </c>
    </row>
    <row r="302" spans="1:9" x14ac:dyDescent="0.2">
      <c r="A302">
        <v>-8.1565594300627708E-3</v>
      </c>
      <c r="B302">
        <v>1.3349451124668101E-2</v>
      </c>
      <c r="C302">
        <v>0.13242867588996801</v>
      </c>
      <c r="D302">
        <v>-6.2398936673966404E-3</v>
      </c>
      <c r="E302">
        <v>3.0974505731741899E-2</v>
      </c>
      <c r="F302">
        <v>8.0935087001009903E-2</v>
      </c>
      <c r="G302">
        <v>-8.39198819645064E-3</v>
      </c>
      <c r="H302">
        <v>2.2219194692517399E-2</v>
      </c>
      <c r="I302">
        <v>0.10690558356001301</v>
      </c>
    </row>
    <row r="303" spans="1:9" x14ac:dyDescent="0.2">
      <c r="A303">
        <v>-2.2595296613871999E-3</v>
      </c>
      <c r="B303">
        <v>1.45716639235615E-2</v>
      </c>
      <c r="C303">
        <v>0.13298772275447801</v>
      </c>
      <c r="D303">
        <v>-6.0826236526465797E-3</v>
      </c>
      <c r="E303">
        <v>3.08815511234438E-2</v>
      </c>
      <c r="F303">
        <v>8.0514434357983097E-2</v>
      </c>
      <c r="G303">
        <v>-5.3020664953313699E-3</v>
      </c>
      <c r="H303">
        <v>2.2590646665211E-2</v>
      </c>
      <c r="I303">
        <v>0.10679247804722</v>
      </c>
    </row>
    <row r="304" spans="1:9" x14ac:dyDescent="0.2">
      <c r="A304">
        <v>5.6361299939453602E-3</v>
      </c>
      <c r="B304">
        <v>1.37239936739206E-2</v>
      </c>
      <c r="C304">
        <v>0.13188624382019001</v>
      </c>
      <c r="D304">
        <v>-5.9881011679610201E-3</v>
      </c>
      <c r="E304">
        <v>3.08359496228112E-2</v>
      </c>
      <c r="F304">
        <v>7.9930444858798105E-2</v>
      </c>
      <c r="G304">
        <v>-1.5495148267297199E-3</v>
      </c>
      <c r="H304">
        <v>2.23632167682381E-2</v>
      </c>
      <c r="I304">
        <v>0.10614524725247999</v>
      </c>
    </row>
    <row r="305" spans="1:9" x14ac:dyDescent="0.2">
      <c r="A305">
        <v>1.1535236611962299E-2</v>
      </c>
      <c r="B305">
        <v>1.49465827271342E-2</v>
      </c>
      <c r="C305">
        <v>0.13384990394115401</v>
      </c>
      <c r="D305">
        <v>-5.9231637791853503E-3</v>
      </c>
      <c r="E305">
        <v>3.0786787738143698E-2</v>
      </c>
      <c r="F305">
        <v>7.9254139687848502E-2</v>
      </c>
      <c r="G305">
        <v>1.63896997820258E-3</v>
      </c>
      <c r="H305">
        <v>2.2731781264188199E-2</v>
      </c>
      <c r="I305">
        <v>0.10644302689910599</v>
      </c>
    </row>
    <row r="306" spans="1:9" x14ac:dyDescent="0.2">
      <c r="A306">
        <v>1.7508668825030299E-2</v>
      </c>
      <c r="B306">
        <v>1.6738019883632601E-2</v>
      </c>
      <c r="C306">
        <v>0.13434430956840501</v>
      </c>
      <c r="D306">
        <v>-5.8747906532772998E-3</v>
      </c>
      <c r="E306">
        <v>3.0712770982069801E-2</v>
      </c>
      <c r="F306">
        <v>7.8457103589692795E-2</v>
      </c>
      <c r="G306">
        <v>4.6974556374731E-3</v>
      </c>
      <c r="H306">
        <v>2.34591573187698E-2</v>
      </c>
      <c r="I306">
        <v>0.10641204627463099</v>
      </c>
    </row>
    <row r="307" spans="1:9" x14ac:dyDescent="0.2">
      <c r="A307">
        <v>2.5456998497247599E-2</v>
      </c>
      <c r="B307">
        <v>1.5889951959252299E-2</v>
      </c>
      <c r="C307">
        <v>0.13677588105201699</v>
      </c>
      <c r="D307">
        <v>-5.8429817902368496E-3</v>
      </c>
      <c r="E307">
        <v>3.0613899354589701E-2</v>
      </c>
      <c r="F307">
        <v>7.7539336564331193E-2</v>
      </c>
      <c r="G307">
        <v>8.4379078295603108E-3</v>
      </c>
      <c r="H307">
        <v>2.33074532133596E-2</v>
      </c>
      <c r="I307">
        <v>0.106957835929404</v>
      </c>
    </row>
    <row r="308" spans="1:9" x14ac:dyDescent="0.2">
      <c r="A308">
        <v>2.5549419224262199E-2</v>
      </c>
      <c r="B308">
        <v>1.64619944989681E-2</v>
      </c>
      <c r="C308">
        <v>0.14233091473579401</v>
      </c>
      <c r="D308">
        <v>-5.9401775087313301E-3</v>
      </c>
      <c r="E308">
        <v>3.0530405195298899E-2</v>
      </c>
      <c r="F308">
        <v>7.6504382041589006E-2</v>
      </c>
      <c r="G308">
        <v>9.4384112055727904E-3</v>
      </c>
      <c r="H308">
        <v>2.34456253390397E-2</v>
      </c>
      <c r="I308">
        <v>0.108758543626693</v>
      </c>
    </row>
    <row r="309" spans="1:9" x14ac:dyDescent="0.2">
      <c r="A309">
        <v>2.7507901191711401E-2</v>
      </c>
      <c r="B309">
        <v>1.8661985173821401E-2</v>
      </c>
      <c r="C309">
        <v>0.14606274664402</v>
      </c>
      <c r="D309">
        <v>-6.1959798588803296E-3</v>
      </c>
      <c r="E309">
        <v>3.04457242413298E-2</v>
      </c>
      <c r="F309">
        <v>7.5265841368883299E-2</v>
      </c>
      <c r="G309">
        <v>1.03297192716377E-2</v>
      </c>
      <c r="H309">
        <v>2.42569055432479E-2</v>
      </c>
      <c r="I309">
        <v>0.11015364973121999</v>
      </c>
    </row>
    <row r="310" spans="1:9" x14ac:dyDescent="0.2">
      <c r="A310">
        <v>2.3483978584408701E-2</v>
      </c>
      <c r="B310">
        <v>1.9060200080275501E-2</v>
      </c>
      <c r="C310">
        <v>0.15139967203140201</v>
      </c>
      <c r="D310">
        <v>-6.4707200612536004E-3</v>
      </c>
      <c r="E310">
        <v>3.03787943449066E-2</v>
      </c>
      <c r="F310">
        <v>7.3920777396692394E-2</v>
      </c>
      <c r="G310">
        <v>8.9951247575024498E-3</v>
      </c>
      <c r="H310">
        <v>2.4595546148365201E-2</v>
      </c>
      <c r="I310">
        <v>0.11198858997163</v>
      </c>
    </row>
    <row r="311" spans="1:9" x14ac:dyDescent="0.2">
      <c r="A311">
        <v>1.9571078941225999E-2</v>
      </c>
      <c r="B311">
        <v>2.00278777629137E-2</v>
      </c>
      <c r="C311">
        <v>0.15656261146068501</v>
      </c>
      <c r="D311">
        <v>-6.7442734689485296E-3</v>
      </c>
      <c r="E311">
        <v>3.0314221083630299E-2</v>
      </c>
      <c r="F311">
        <v>7.24632731058341E-2</v>
      </c>
      <c r="G311">
        <v>7.1051730668447903E-3</v>
      </c>
      <c r="H311">
        <v>2.5016843785519199E-2</v>
      </c>
      <c r="I311">
        <v>0.11383654411994699</v>
      </c>
    </row>
    <row r="312" spans="1:9" x14ac:dyDescent="0.2">
      <c r="A312">
        <v>1.5674164518713899E-2</v>
      </c>
      <c r="B312">
        <v>2.0991260185837701E-2</v>
      </c>
      <c r="C312">
        <v>0.16213747859001101</v>
      </c>
      <c r="D312">
        <v>-6.9562830954670004E-3</v>
      </c>
      <c r="E312">
        <v>3.02626686553964E-2</v>
      </c>
      <c r="F312">
        <v>7.0886224682448096E-2</v>
      </c>
      <c r="G312">
        <v>5.0947914534332402E-3</v>
      </c>
      <c r="H312">
        <v>2.5463483089157E-2</v>
      </c>
      <c r="I312">
        <v>0.115795005147737</v>
      </c>
    </row>
    <row r="313" spans="1:9" x14ac:dyDescent="0.2">
      <c r="A313">
        <v>1.6801148653030298E-2</v>
      </c>
      <c r="B313">
        <v>2.08729952573776E-2</v>
      </c>
      <c r="C313">
        <v>0.167636647820472</v>
      </c>
      <c r="D313">
        <v>-7.0653128523254401E-3</v>
      </c>
      <c r="E313">
        <v>3.0181514177042901E-2</v>
      </c>
      <c r="F313">
        <v>6.9253549497067704E-2</v>
      </c>
      <c r="G313">
        <v>4.9287084856844401E-3</v>
      </c>
      <c r="H313">
        <v>2.5510167160973301E-2</v>
      </c>
      <c r="I313">
        <v>0.11773500824262099</v>
      </c>
    </row>
    <row r="314" spans="1:9" x14ac:dyDescent="0.2">
      <c r="A314">
        <v>1.29397474229335E-2</v>
      </c>
      <c r="B314">
        <v>2.18270160257816E-2</v>
      </c>
      <c r="C314">
        <v>0.171711295843124</v>
      </c>
      <c r="D314">
        <v>-7.3009905555718197E-3</v>
      </c>
      <c r="E314">
        <v>3.00814218464651E-2</v>
      </c>
      <c r="F314">
        <v>6.7601936459462997E-2</v>
      </c>
      <c r="G314">
        <v>3.3845717176859301E-3</v>
      </c>
      <c r="H314">
        <v>2.5835235621574301E-2</v>
      </c>
      <c r="I314">
        <v>0.11914172286399501</v>
      </c>
    </row>
    <row r="315" spans="1:9" x14ac:dyDescent="0.2">
      <c r="A315">
        <v>9.02741029858589E-3</v>
      </c>
      <c r="B315">
        <v>2.2206988185644101E-2</v>
      </c>
      <c r="C315">
        <v>0.17575226724147699</v>
      </c>
      <c r="D315">
        <v>-7.5970421995260398E-3</v>
      </c>
      <c r="E315">
        <v>3.0003810797936799E-2</v>
      </c>
      <c r="F315">
        <v>6.5868654993779294E-2</v>
      </c>
      <c r="G315">
        <v>1.43044431949792E-3</v>
      </c>
      <c r="H315">
        <v>2.6033009300942E-2</v>
      </c>
      <c r="I315">
        <v>0.120363324050188</v>
      </c>
    </row>
    <row r="316" spans="1:9" x14ac:dyDescent="0.2">
      <c r="A316">
        <v>5.1424391567707001E-3</v>
      </c>
      <c r="B316">
        <v>2.2583959624171202E-2</v>
      </c>
      <c r="C316">
        <v>0.17804612219333599</v>
      </c>
      <c r="D316">
        <v>-7.8315500623037798E-3</v>
      </c>
      <c r="E316">
        <v>2.9969992473039199E-2</v>
      </c>
      <c r="F316">
        <v>6.3993331159308595E-2</v>
      </c>
      <c r="G316" s="1">
        <v>-6.0099650479172601E-4</v>
      </c>
      <c r="H316">
        <v>2.62116053555888E-2</v>
      </c>
      <c r="I316">
        <v>0.12084384412274</v>
      </c>
    </row>
    <row r="317" spans="1:9" x14ac:dyDescent="0.2">
      <c r="A317">
        <v>6.3437274657189803E-3</v>
      </c>
      <c r="B317">
        <v>2.5326814502477601E-2</v>
      </c>
      <c r="C317">
        <v>0.178923234343528</v>
      </c>
      <c r="D317">
        <v>-8.04357664303193E-3</v>
      </c>
      <c r="E317">
        <v>2.9930257128959501E-2</v>
      </c>
      <c r="F317">
        <v>6.19463798601411E-2</v>
      </c>
      <c r="G317" s="1">
        <v>-7.8322450961148898E-4</v>
      </c>
      <c r="H317">
        <v>2.72488704431957E-2</v>
      </c>
      <c r="I317">
        <v>0.12054440824126</v>
      </c>
    </row>
    <row r="318" spans="1:9" x14ac:dyDescent="0.2">
      <c r="A318">
        <v>1.14336824044585E-2</v>
      </c>
      <c r="B318">
        <v>2.7709206566214499E-2</v>
      </c>
      <c r="C318">
        <v>0.178792178630828</v>
      </c>
      <c r="D318">
        <v>-8.07451531005598E-3</v>
      </c>
      <c r="E318">
        <v>2.98905217848798E-2</v>
      </c>
      <c r="F318">
        <v>5.96970292056885E-2</v>
      </c>
      <c r="G318">
        <v>1.01967611726542E-3</v>
      </c>
      <c r="H318">
        <v>2.83842766574979E-2</v>
      </c>
      <c r="I318">
        <v>0.11959288543692501</v>
      </c>
    </row>
    <row r="319" spans="1:9" x14ac:dyDescent="0.2">
      <c r="A319">
        <v>1.06463385745882E-2</v>
      </c>
      <c r="B319">
        <v>2.5794429704546901E-2</v>
      </c>
      <c r="C319">
        <v>0.18026006221771201</v>
      </c>
      <c r="D319">
        <v>-8.1007237525763907E-3</v>
      </c>
      <c r="E319">
        <v>2.9830661793897598E-2</v>
      </c>
      <c r="F319">
        <v>5.7228697978873602E-2</v>
      </c>
      <c r="G319">
        <v>1.20498108526913E-3</v>
      </c>
      <c r="H319">
        <v>2.7965740584382601E-2</v>
      </c>
      <c r="I319">
        <v>0.11897173641855301</v>
      </c>
    </row>
    <row r="320" spans="1:9" x14ac:dyDescent="0.2">
      <c r="A320">
        <v>1.57732907682657E-2</v>
      </c>
      <c r="B320">
        <v>2.81887743622064E-2</v>
      </c>
      <c r="C320">
        <v>0.18019616603851299</v>
      </c>
      <c r="D320">
        <v>-8.1198283812364807E-3</v>
      </c>
      <c r="E320">
        <v>2.97258222846064E-2</v>
      </c>
      <c r="F320">
        <v>5.4524821916828801E-2</v>
      </c>
      <c r="G320">
        <v>3.1242353692540301E-3</v>
      </c>
      <c r="H320">
        <v>2.8691611227986101E-2</v>
      </c>
      <c r="I320">
        <v>0.117792225088516</v>
      </c>
    </row>
    <row r="321" spans="1:9" x14ac:dyDescent="0.2">
      <c r="A321">
        <v>1.49894431233406E-2</v>
      </c>
      <c r="B321">
        <v>2.6265947148203801E-2</v>
      </c>
      <c r="C321">
        <v>0.17932161688804599</v>
      </c>
      <c r="D321">
        <v>1.49894431233406E-2</v>
      </c>
      <c r="E321">
        <v>2.6265947148203801E-2</v>
      </c>
      <c r="F321">
        <v>0.17932161688804599</v>
      </c>
      <c r="G321">
        <v>1.1810170287605601E-2</v>
      </c>
      <c r="H321">
        <v>2.6915901879490702E-2</v>
      </c>
      <c r="I321">
        <v>0.162834866044584</v>
      </c>
    </row>
    <row r="322" spans="1:9" x14ac:dyDescent="0.2">
      <c r="A322">
        <v>1.50671368464827E-2</v>
      </c>
      <c r="B322">
        <v>2.91950535029172E-2</v>
      </c>
      <c r="C322">
        <v>0.17814202606678001</v>
      </c>
      <c r="D322">
        <v>1.50671368464827E-2</v>
      </c>
      <c r="E322">
        <v>2.91950535029172E-2</v>
      </c>
      <c r="F322">
        <v>0.17814202606678001</v>
      </c>
      <c r="G322">
        <v>1.4194435287256399E-2</v>
      </c>
      <c r="H322">
        <v>2.8584356665991999E-2</v>
      </c>
      <c r="I322">
        <v>0.17404048490041801</v>
      </c>
    </row>
    <row r="323" spans="1:9" x14ac:dyDescent="0.2">
      <c r="A323">
        <v>1.4276731759309699E-2</v>
      </c>
      <c r="B323">
        <v>2.7260802686214398E-2</v>
      </c>
      <c r="C323">
        <v>0.17748294770717599</v>
      </c>
      <c r="D323">
        <v>1.4276731759309699E-2</v>
      </c>
      <c r="E323">
        <v>2.7260802686214398E-2</v>
      </c>
      <c r="F323">
        <v>0.17748294770717599</v>
      </c>
      <c r="G323">
        <v>1.42546804860831E-2</v>
      </c>
      <c r="H323">
        <v>2.76154479062348E-2</v>
      </c>
      <c r="I323">
        <v>0.176560542578131</v>
      </c>
    </row>
    <row r="324" spans="1:9" x14ac:dyDescent="0.2">
      <c r="A324">
        <v>1.2303865514695599E-2</v>
      </c>
      <c r="B324">
        <v>2.6688542217016199E-2</v>
      </c>
      <c r="C324">
        <v>0.17999576032161699</v>
      </c>
      <c r="D324">
        <v>1.2303865514695599E-2</v>
      </c>
      <c r="E324">
        <v>2.6688542217016199E-2</v>
      </c>
      <c r="F324">
        <v>0.17999576032161699</v>
      </c>
      <c r="G324">
        <v>1.2826584810861401E-2</v>
      </c>
      <c r="H324">
        <v>2.69369058479021E-2</v>
      </c>
      <c r="I324">
        <v>0.17907529650142501</v>
      </c>
    </row>
    <row r="325" spans="1:9" x14ac:dyDescent="0.2">
      <c r="A325">
        <v>1.03272488340735E-2</v>
      </c>
      <c r="B325">
        <v>2.6115071028470899E-2</v>
      </c>
      <c r="C325">
        <v>0.18188872933387701</v>
      </c>
      <c r="D325">
        <v>1.03272488340735E-2</v>
      </c>
      <c r="E325">
        <v>2.6115071028470899E-2</v>
      </c>
      <c r="F325">
        <v>0.18188872933387701</v>
      </c>
      <c r="G325">
        <v>1.0996943890667899E-2</v>
      </c>
      <c r="H325">
        <v>2.63352810046493E-2</v>
      </c>
      <c r="I325">
        <v>0.18113487227846201</v>
      </c>
    </row>
    <row r="326" spans="1:9" x14ac:dyDescent="0.2">
      <c r="A326">
        <v>3.1845911871641801E-3</v>
      </c>
      <c r="B326">
        <v>2.3125704377889598E-2</v>
      </c>
      <c r="C326">
        <v>0.183931499719619</v>
      </c>
      <c r="D326">
        <v>3.1845911871641801E-3</v>
      </c>
      <c r="E326">
        <v>2.3125704377889598E-2</v>
      </c>
      <c r="F326">
        <v>0.183931499719619</v>
      </c>
      <c r="G326">
        <v>5.2779047850551103E-3</v>
      </c>
      <c r="H326">
        <v>2.3985707843075701E-2</v>
      </c>
      <c r="I326">
        <v>0.183182145655231</v>
      </c>
    </row>
    <row r="327" spans="1:9" x14ac:dyDescent="0.2">
      <c r="A327">
        <v>-3.9270133711397596E-3</v>
      </c>
      <c r="B327">
        <v>2.01477482914924E-2</v>
      </c>
      <c r="C327">
        <v>0.18706633150577501</v>
      </c>
      <c r="D327">
        <v>3.03171784404614E-3</v>
      </c>
      <c r="E327">
        <v>2.3009047784444198E-2</v>
      </c>
      <c r="F327">
        <v>0.1799718253458</v>
      </c>
      <c r="G327">
        <v>1.08650941807303E-3</v>
      </c>
      <c r="H327">
        <v>2.2223434756178301E-2</v>
      </c>
      <c r="I327">
        <v>0.183428797562013</v>
      </c>
    </row>
    <row r="328" spans="1:9" x14ac:dyDescent="0.2">
      <c r="A328">
        <v>-1.08016026206314E-3</v>
      </c>
      <c r="B328">
        <v>1.9667495042085599E-2</v>
      </c>
      <c r="C328">
        <v>0.187464565038681</v>
      </c>
      <c r="D328">
        <v>2.84688581566153E-3</v>
      </c>
      <c r="E328">
        <v>2.2872266544096201E-2</v>
      </c>
      <c r="F328">
        <v>0.176021628375198</v>
      </c>
      <c r="G328" s="1">
        <v>9.37795755273614E-4</v>
      </c>
      <c r="H328">
        <v>2.15253848074397E-2</v>
      </c>
      <c r="I328">
        <v>0.18219477888973701</v>
      </c>
    </row>
    <row r="329" spans="1:9" x14ac:dyDescent="0.2">
      <c r="A329">
        <v>-4.1680992580950199E-3</v>
      </c>
      <c r="B329">
        <v>1.4851202256977499E-2</v>
      </c>
      <c r="C329">
        <v>0.18952065706252999</v>
      </c>
      <c r="D329">
        <v>2.78987157413351E-3</v>
      </c>
      <c r="E329">
        <v>2.2792298860421001E-2</v>
      </c>
      <c r="F329">
        <v>0.172117597717582</v>
      </c>
      <c r="G329" s="1">
        <v>-2.5318472923800499E-4</v>
      </c>
      <c r="H329">
        <v>1.9546187172278399E-2</v>
      </c>
      <c r="I329">
        <v>0.18118773209846201</v>
      </c>
    </row>
    <row r="330" spans="1:9" x14ac:dyDescent="0.2">
      <c r="A330">
        <v>-1.32334744557738E-3</v>
      </c>
      <c r="B330">
        <v>1.4369161799549999E-2</v>
      </c>
      <c r="C330">
        <v>0.191554114222526</v>
      </c>
      <c r="D330">
        <v>2.8204427798665501E-3</v>
      </c>
      <c r="E330">
        <v>2.27288954396134E-2</v>
      </c>
      <c r="F330">
        <v>0.16827038061663999</v>
      </c>
      <c r="G330" s="1">
        <v>4.8013428050177698E-4</v>
      </c>
      <c r="H330">
        <v>1.8816216448502499E-2</v>
      </c>
      <c r="I330">
        <v>0.180254012509247</v>
      </c>
    </row>
    <row r="331" spans="1:9" x14ac:dyDescent="0.2">
      <c r="A331">
        <v>-1.11177433282136E-2</v>
      </c>
      <c r="B331">
        <v>9.2576984316110594E-3</v>
      </c>
      <c r="C331">
        <v>0.19614733755588501</v>
      </c>
      <c r="D331">
        <v>2.8072212619690601E-3</v>
      </c>
      <c r="E331">
        <v>2.2691533684890401E-2</v>
      </c>
      <c r="F331">
        <v>0.16448825072670001</v>
      </c>
      <c r="G331">
        <v>-2.91321060223772E-3</v>
      </c>
      <c r="H331">
        <v>1.6736020588030601E-2</v>
      </c>
      <c r="I331">
        <v>0.18030070390449399</v>
      </c>
    </row>
    <row r="332" spans="1:9" x14ac:dyDescent="0.2">
      <c r="A332">
        <v>-8.2794912159442902E-3</v>
      </c>
      <c r="B332">
        <v>8.7742423638701404E-3</v>
      </c>
      <c r="C332">
        <v>0.198063269257545</v>
      </c>
      <c r="D332">
        <v>2.9076268574172301E-3</v>
      </c>
      <c r="E332">
        <v>2.2638777507768399E-2</v>
      </c>
      <c r="F332">
        <v>0.16080081009788</v>
      </c>
      <c r="G332">
        <v>-2.7468312491564801E-3</v>
      </c>
      <c r="H332">
        <v>1.5982366483678501E-2</v>
      </c>
      <c r="I332">
        <v>0.179664797555773</v>
      </c>
    </row>
    <row r="333" spans="1:9" x14ac:dyDescent="0.2">
      <c r="A333">
        <v>-4.2774821631610298E-3</v>
      </c>
      <c r="B333">
        <v>6.9140875712037E-3</v>
      </c>
      <c r="C333">
        <v>0.19829864799976299</v>
      </c>
      <c r="D333">
        <v>2.9346546333249598E-3</v>
      </c>
      <c r="E333">
        <v>2.2591938349828401E-2</v>
      </c>
      <c r="F333">
        <v>0.15720687193550401</v>
      </c>
      <c r="G333">
        <v>-1.22752020377716E-3</v>
      </c>
      <c r="H333">
        <v>1.5082417244259801E-2</v>
      </c>
      <c r="I333">
        <v>0.17826508889527301</v>
      </c>
    </row>
    <row r="334" spans="1:9" x14ac:dyDescent="0.2">
      <c r="A334" s="1">
        <v>-2.66431976342573E-4</v>
      </c>
      <c r="B334">
        <v>5.0495713949203396E-3</v>
      </c>
      <c r="C334">
        <v>0.19807766377925801</v>
      </c>
      <c r="D334">
        <v>2.96168240923269E-3</v>
      </c>
      <c r="E334">
        <v>2.2528534929020801E-2</v>
      </c>
      <c r="F334">
        <v>0.15371235325875299</v>
      </c>
      <c r="G334" s="1">
        <v>6.5761708070381005E-4</v>
      </c>
      <c r="H334">
        <v>1.41356090233394E-2</v>
      </c>
      <c r="I334">
        <v>0.17653006964182399</v>
      </c>
    </row>
    <row r="335" spans="1:9" x14ac:dyDescent="0.2">
      <c r="A335">
        <v>-3.0907641630619699E-3</v>
      </c>
      <c r="B335">
        <v>1.7677014693617799E-3</v>
      </c>
      <c r="C335">
        <v>0.19935862720012601</v>
      </c>
      <c r="D335">
        <v>3.0159216916936498E-3</v>
      </c>
      <c r="E335">
        <v>2.23917536886728E-2</v>
      </c>
      <c r="F335">
        <v>0.15032435788148801</v>
      </c>
      <c r="G335" s="1">
        <v>1.4881371990068201E-4</v>
      </c>
      <c r="H335">
        <v>1.2630599351757499E-2</v>
      </c>
      <c r="I335">
        <v>0.17529394541138199</v>
      </c>
    </row>
    <row r="336" spans="1:9" x14ac:dyDescent="0.2">
      <c r="A336">
        <v>-5.8094821870326996E-3</v>
      </c>
      <c r="B336" s="1">
        <v>-4.05030586989596E-4</v>
      </c>
      <c r="C336">
        <v>0.19946554303169201</v>
      </c>
      <c r="D336">
        <v>3.1885183120039101E-3</v>
      </c>
      <c r="E336">
        <v>2.23188898188579E-2</v>
      </c>
      <c r="F336">
        <v>0.15361174697845001</v>
      </c>
      <c r="G336" s="1">
        <v>-9.1946484459177699E-4</v>
      </c>
      <c r="H336">
        <v>1.14053880700444E-2</v>
      </c>
      <c r="I336">
        <v>0.176205128754123</v>
      </c>
    </row>
    <row r="337" spans="1:9" x14ac:dyDescent="0.2">
      <c r="A337">
        <v>-1.25400098040699E-2</v>
      </c>
      <c r="B337" s="1">
        <v>-7.0345919812098102E-4</v>
      </c>
      <c r="C337">
        <v>0.202984318137168</v>
      </c>
      <c r="D337">
        <v>3.3220524331872901E-3</v>
      </c>
      <c r="E337">
        <v>2.2308756524897898E-2</v>
      </c>
      <c r="F337">
        <v>0.15671686136703</v>
      </c>
      <c r="G337">
        <v>-3.6203764313222499E-3</v>
      </c>
      <c r="H337">
        <v>1.09641522006483E-2</v>
      </c>
      <c r="I337">
        <v>0.178873791421652</v>
      </c>
    </row>
    <row r="338" spans="1:9" x14ac:dyDescent="0.2">
      <c r="A338">
        <v>-1.8467005342245098E-2</v>
      </c>
      <c r="B338">
        <v>-3.3064768649637699E-3</v>
      </c>
      <c r="C338">
        <v>0.206508934497833</v>
      </c>
      <c r="D338">
        <v>3.4662507522659901E-3</v>
      </c>
      <c r="E338">
        <v>2.2347163133281701E-2</v>
      </c>
      <c r="F338">
        <v>0.159571053452191</v>
      </c>
      <c r="G338">
        <v>-6.4607341969378403E-3</v>
      </c>
      <c r="H338">
        <v>9.9072106075495294E-3</v>
      </c>
      <c r="I338">
        <v>0.181923663365335</v>
      </c>
    </row>
    <row r="339" spans="1:9" x14ac:dyDescent="0.2">
      <c r="A339">
        <v>-2.5177111849188801E-2</v>
      </c>
      <c r="B339">
        <v>-3.6022504791617298E-3</v>
      </c>
      <c r="C339">
        <v>0.208348378539085</v>
      </c>
      <c r="D339">
        <v>3.6211132692400001E-3</v>
      </c>
      <c r="E339">
        <v>2.2434109644009301E-2</v>
      </c>
      <c r="F339">
        <v>0.16217432323393199</v>
      </c>
      <c r="G339">
        <v>-9.6211915947841797E-3</v>
      </c>
      <c r="H339">
        <v>9.5475679363629905E-3</v>
      </c>
      <c r="I339">
        <v>0.18436702021062201</v>
      </c>
    </row>
    <row r="340" spans="1:9" x14ac:dyDescent="0.2">
      <c r="A340">
        <v>-2.5291550904512398E-2</v>
      </c>
      <c r="B340">
        <v>-4.7145844437181898E-3</v>
      </c>
      <c r="C340">
        <v>0.20961539447307501</v>
      </c>
      <c r="D340">
        <v>3.9180181550009198E-3</v>
      </c>
      <c r="E340">
        <v>2.2560118653863901E-2</v>
      </c>
      <c r="F340">
        <v>0.164534944366583</v>
      </c>
      <c r="G340">
        <v>-1.04012464729873E-2</v>
      </c>
      <c r="H340">
        <v>9.0901819832473509E-3</v>
      </c>
      <c r="I340">
        <v>0.186349523026239</v>
      </c>
    </row>
    <row r="341" spans="1:9" x14ac:dyDescent="0.2">
      <c r="A341">
        <v>-3.1194604933261798E-2</v>
      </c>
      <c r="B341">
        <v>-7.3085003532469203E-3</v>
      </c>
      <c r="C341">
        <v>0.214991614222526</v>
      </c>
      <c r="D341">
        <v>4.2326910525174802E-3</v>
      </c>
      <c r="E341">
        <v>2.2791481122735099E-2</v>
      </c>
      <c r="F341">
        <v>0.16644816085971201</v>
      </c>
      <c r="G341">
        <v>-1.26557510077147E-2</v>
      </c>
      <c r="H341">
        <v>8.1028712094017002E-3</v>
      </c>
      <c r="I341">
        <v>0.189548851898727</v>
      </c>
    </row>
    <row r="342" spans="1:9" x14ac:dyDescent="0.2">
      <c r="A342">
        <v>-3.7083670496940599E-2</v>
      </c>
      <c r="B342">
        <v>-9.8959170281887002E-3</v>
      </c>
      <c r="C342">
        <v>0.22036688029765999</v>
      </c>
      <c r="D342">
        <v>4.5201354892711104E-3</v>
      </c>
      <c r="E342">
        <v>2.3003905739382099E-2</v>
      </c>
      <c r="F342">
        <v>0.167885557457878</v>
      </c>
      <c r="G342">
        <v>-1.5310179311957399E-2</v>
      </c>
      <c r="H342">
        <v>6.9690146577490201E-3</v>
      </c>
      <c r="I342">
        <v>0.19289971709227399</v>
      </c>
    </row>
    <row r="343" spans="1:9" x14ac:dyDescent="0.2">
      <c r="A343">
        <v>-4.3878402560949298E-2</v>
      </c>
      <c r="B343">
        <v>-1.12953409552574E-2</v>
      </c>
      <c r="C343">
        <v>0.222407907247543</v>
      </c>
      <c r="D343">
        <v>4.8099535153814099E-3</v>
      </c>
      <c r="E343">
        <v>2.3308646027793801E-2</v>
      </c>
      <c r="F343">
        <v>0.168851864385583</v>
      </c>
      <c r="G343">
        <v>-1.8402395019750401E-2</v>
      </c>
      <c r="H343">
        <v>6.2645166895452797E-3</v>
      </c>
      <c r="I343">
        <v>0.19489833931168901</v>
      </c>
    </row>
    <row r="344" spans="1:9" x14ac:dyDescent="0.2">
      <c r="A344">
        <v>-4.1459809988737099E-2</v>
      </c>
      <c r="B344">
        <v>-1.0466849431395499E-2</v>
      </c>
      <c r="C344">
        <v>0.22276620566844901</v>
      </c>
      <c r="D344">
        <v>5.0204767027692901E-3</v>
      </c>
      <c r="E344">
        <v>2.37080755773268E-2</v>
      </c>
      <c r="F344">
        <v>0.169364832700375</v>
      </c>
      <c r="G344">
        <v>-1.82686285639727E-2</v>
      </c>
      <c r="H344">
        <v>6.5251973346005304E-3</v>
      </c>
      <c r="I344">
        <v>0.19575277428009399</v>
      </c>
    </row>
    <row r="345" spans="1:9" x14ac:dyDescent="0.2">
      <c r="A345">
        <v>-3.9158549159765202E-2</v>
      </c>
      <c r="B345">
        <v>-1.0748932138085299E-2</v>
      </c>
      <c r="C345">
        <v>0.22552649676799699</v>
      </c>
      <c r="D345">
        <v>5.2783529978227099E-3</v>
      </c>
      <c r="E345">
        <v>2.4135903428091399E-2</v>
      </c>
      <c r="F345">
        <v>0.16945523429284001</v>
      </c>
      <c r="G345">
        <v>-1.7296076751011601E-2</v>
      </c>
      <c r="H345">
        <v>6.6483929281351004E-3</v>
      </c>
      <c r="I345">
        <v>0.197025145383523</v>
      </c>
    </row>
    <row r="346" spans="1:9" x14ac:dyDescent="0.2">
      <c r="A346">
        <v>-3.2795272767543703E-2</v>
      </c>
      <c r="B346">
        <v>-9.2258276417851396E-3</v>
      </c>
      <c r="C346">
        <v>0.22480025887489299</v>
      </c>
      <c r="D346">
        <v>5.7658571089241103E-3</v>
      </c>
      <c r="E346">
        <v>2.45684784575694E-2</v>
      </c>
      <c r="F346">
        <v>0.16938702925365201</v>
      </c>
      <c r="G346">
        <v>-1.4527922578163901E-2</v>
      </c>
      <c r="H346">
        <v>7.3972314760296799E-3</v>
      </c>
      <c r="I346">
        <v>0.19707528989808301</v>
      </c>
    </row>
    <row r="347" spans="1:9" x14ac:dyDescent="0.2">
      <c r="A347">
        <v>-3.0092917382717101E-2</v>
      </c>
      <c r="B347">
        <v>-4.7153453342616497E-3</v>
      </c>
      <c r="C347">
        <v>0.225381255149841</v>
      </c>
      <c r="D347">
        <v>6.1835268303103803E-3</v>
      </c>
      <c r="E347">
        <v>2.4909907655751299E-2</v>
      </c>
      <c r="F347">
        <v>0.16906790191104401</v>
      </c>
      <c r="G347">
        <v>-1.26441894537054E-2</v>
      </c>
      <c r="H347">
        <v>9.3738050282015095E-3</v>
      </c>
      <c r="I347">
        <v>0.19718457676196199</v>
      </c>
    </row>
    <row r="348" spans="1:9" x14ac:dyDescent="0.2">
      <c r="A348">
        <v>-2.65960842370986E-2</v>
      </c>
      <c r="B348">
        <v>-2.49950727447867E-3</v>
      </c>
      <c r="C348">
        <v>0.22510772943496701</v>
      </c>
      <c r="D348">
        <v>6.5976361676616498E-3</v>
      </c>
      <c r="E348">
        <v>2.5215817784631601E-2</v>
      </c>
      <c r="F348">
        <v>0.168646981493454</v>
      </c>
      <c r="G348">
        <v>-1.0707940382744301E-2</v>
      </c>
      <c r="H348">
        <v>1.08264502142848E-2</v>
      </c>
      <c r="I348">
        <v>0.19695967516284099</v>
      </c>
    </row>
    <row r="349" spans="1:9" x14ac:dyDescent="0.2">
      <c r="A349">
        <v>-2.2988790646195401E-2</v>
      </c>
      <c r="B349" s="1">
        <v>8.2081317668780598E-4</v>
      </c>
      <c r="C349">
        <v>0.22368992865085599</v>
      </c>
      <c r="D349">
        <v>7.0081851209779101E-3</v>
      </c>
      <c r="E349">
        <v>2.5486208844210399E-2</v>
      </c>
      <c r="F349">
        <v>0.16916969498602499</v>
      </c>
      <c r="G349">
        <v>-8.7184915682445002E-3</v>
      </c>
      <c r="H349">
        <v>1.2529976949378701E-2</v>
      </c>
      <c r="I349">
        <v>0.196571788273671</v>
      </c>
    </row>
    <row r="350" spans="1:9" x14ac:dyDescent="0.2">
      <c r="A350">
        <v>-1.82333923876285E-2</v>
      </c>
      <c r="B350">
        <v>1.1221501044929E-2</v>
      </c>
      <c r="C350">
        <v>0.21756146848201699</v>
      </c>
      <c r="D350">
        <v>7.38202821031427E-3</v>
      </c>
      <c r="E350">
        <v>2.5696225963081298E-2</v>
      </c>
      <c r="F350">
        <v>0.169559843513027</v>
      </c>
      <c r="G350">
        <v>-6.3079877295421204E-3</v>
      </c>
      <c r="H350">
        <v>1.6870223139677201E-2</v>
      </c>
      <c r="I350">
        <v>0.194367486459219</v>
      </c>
    </row>
    <row r="351" spans="1:9" x14ac:dyDescent="0.2">
      <c r="A351">
        <v>-1.34668769314885E-2</v>
      </c>
      <c r="B351">
        <v>2.16438099741935E-2</v>
      </c>
      <c r="C351">
        <v>0.212516084313392</v>
      </c>
      <c r="D351">
        <v>7.9511668410753699E-3</v>
      </c>
      <c r="E351">
        <v>2.5948849010904398E-2</v>
      </c>
      <c r="F351">
        <v>0.16979019861369499</v>
      </c>
      <c r="G351">
        <v>-3.7091102309976102E-3</v>
      </c>
      <c r="H351">
        <v>2.1940484888604901E-2</v>
      </c>
      <c r="I351">
        <v>0.19201442260932999</v>
      </c>
    </row>
    <row r="352" spans="1:9" x14ac:dyDescent="0.2">
      <c r="A352">
        <v>-7.7908444218337501E-3</v>
      </c>
      <c r="B352">
        <v>3.0874013900756801E-2</v>
      </c>
      <c r="C352">
        <v>0.21098063886165599</v>
      </c>
      <c r="D352">
        <v>8.5321395102004195E-3</v>
      </c>
      <c r="E352">
        <v>2.6165969943635601E-2</v>
      </c>
      <c r="F352">
        <v>0.16978026170042099</v>
      </c>
      <c r="G352" s="1">
        <v>-7.2252025699099298E-4</v>
      </c>
      <c r="H352">
        <v>2.67570183259505E-2</v>
      </c>
      <c r="I352">
        <v>0.19081827184685901</v>
      </c>
    </row>
    <row r="353" spans="1:9" x14ac:dyDescent="0.2">
      <c r="A353">
        <v>-4.2600668966770103E-3</v>
      </c>
      <c r="B353">
        <v>3.8249976933002403E-2</v>
      </c>
      <c r="C353">
        <v>0.210500493645668</v>
      </c>
      <c r="D353">
        <v>9.2066146457685204E-3</v>
      </c>
      <c r="E353">
        <v>2.63546925751353E-2</v>
      </c>
      <c r="F353">
        <v>0.16958330290005</v>
      </c>
      <c r="G353">
        <v>1.6169634178243601E-3</v>
      </c>
      <c r="H353">
        <v>3.0816471695379499E-2</v>
      </c>
      <c r="I353">
        <v>0.19024992694503701</v>
      </c>
    </row>
    <row r="354" spans="1:9" x14ac:dyDescent="0.2">
      <c r="A354" s="1">
        <v>-7.2635704418644298E-4</v>
      </c>
      <c r="B354">
        <v>4.5627430081367402E-2</v>
      </c>
      <c r="C354">
        <v>0.20800128579139701</v>
      </c>
      <c r="D354">
        <v>9.8680689482943205E-3</v>
      </c>
      <c r="E354">
        <v>2.6519747129907002E-2</v>
      </c>
      <c r="F354">
        <v>0.16909161211842</v>
      </c>
      <c r="G354">
        <v>3.7793628329788002E-3</v>
      </c>
      <c r="H354">
        <v>3.4664948375017698E-2</v>
      </c>
      <c r="I354">
        <v>0.189002894506688</v>
      </c>
    </row>
    <row r="355" spans="1:9" x14ac:dyDescent="0.2">
      <c r="A355">
        <v>-1.21591216884553E-3</v>
      </c>
      <c r="B355">
        <v>5.1284313201904297E-2</v>
      </c>
      <c r="C355">
        <v>0.20705050230026201</v>
      </c>
      <c r="D355">
        <v>1.04099791182924E-2</v>
      </c>
      <c r="E355">
        <v>2.66800545059654E-2</v>
      </c>
      <c r="F355">
        <v>0.168447231724318</v>
      </c>
      <c r="G355">
        <v>4.3779392865933497E-3</v>
      </c>
      <c r="H355">
        <v>3.7825384093824001E-2</v>
      </c>
      <c r="I355">
        <v>0.18808488266670001</v>
      </c>
    </row>
    <row r="356" spans="1:9" x14ac:dyDescent="0.2">
      <c r="A356" s="1">
        <v>8.7402225472033002E-4</v>
      </c>
      <c r="B356">
        <v>5.7247616350650697E-2</v>
      </c>
      <c r="C356">
        <v>0.20516918599605499</v>
      </c>
      <c r="D356">
        <v>1.07991996758181E-2</v>
      </c>
      <c r="E356">
        <v>2.68521959203878E-2</v>
      </c>
      <c r="F356">
        <v>0.16750103248930501</v>
      </c>
      <c r="G356">
        <v>5.4457610669458797E-3</v>
      </c>
      <c r="H356">
        <v>4.0917948866039597E-2</v>
      </c>
      <c r="I356">
        <v>0.18680395961858401</v>
      </c>
    </row>
    <row r="357" spans="1:9" x14ac:dyDescent="0.2">
      <c r="A357">
        <v>2.96883634291589E-3</v>
      </c>
      <c r="B357">
        <v>6.3220493495464297E-2</v>
      </c>
      <c r="C357">
        <v>0.20401327311992601</v>
      </c>
      <c r="D357">
        <v>1.1040477799584499E-2</v>
      </c>
      <c r="E357">
        <v>2.7005399482585901E-2</v>
      </c>
      <c r="F357">
        <v>0.166351247104329</v>
      </c>
      <c r="G357">
        <v>6.5869521458127699E-3</v>
      </c>
      <c r="H357">
        <v>4.3988900263695598E-2</v>
      </c>
      <c r="I357">
        <v>0.18561679318524801</v>
      </c>
    </row>
    <row r="358" spans="1:9" x14ac:dyDescent="0.2">
      <c r="A358">
        <v>5.3403093479573701E-3</v>
      </c>
      <c r="B358">
        <v>6.8167299032211304E-2</v>
      </c>
      <c r="C358">
        <v>0.20387627184391</v>
      </c>
      <c r="D358">
        <v>1.11338134895917E-2</v>
      </c>
      <c r="E358">
        <v>2.7139665192559701E-2</v>
      </c>
      <c r="F358">
        <v>0.16499787556939</v>
      </c>
      <c r="G358">
        <v>7.7949159716613498E-3</v>
      </c>
      <c r="H358">
        <v>4.6671560365431297E-2</v>
      </c>
      <c r="I358">
        <v>0.18475317858823601</v>
      </c>
    </row>
    <row r="359" spans="1:9" x14ac:dyDescent="0.2">
      <c r="A359">
        <v>1.63740990683436E-3</v>
      </c>
      <c r="B359">
        <v>6.3607469201087896E-2</v>
      </c>
      <c r="C359">
        <v>0.20649681985378199</v>
      </c>
      <c r="D359">
        <v>1.1079206745839801E-2</v>
      </c>
      <c r="E359">
        <v>2.72549930503093E-2</v>
      </c>
      <c r="F359">
        <v>0.163440917884487</v>
      </c>
      <c r="G359">
        <v>6.7432461847420997E-3</v>
      </c>
      <c r="H359">
        <v>4.5763576343833698E-2</v>
      </c>
      <c r="I359">
        <v>0.18491107483255301</v>
      </c>
    </row>
    <row r="360" spans="1:9" x14ac:dyDescent="0.2">
      <c r="A360" s="1">
        <v>1.68106795172207E-4</v>
      </c>
      <c r="B360">
        <v>5.4316725581884301E-2</v>
      </c>
      <c r="C360">
        <v>0.20679859817028001</v>
      </c>
      <c r="D360">
        <v>1.0876657568328601E-2</v>
      </c>
      <c r="E360">
        <v>2.73513830558345E-2</v>
      </c>
      <c r="F360">
        <v>0.16168037404962099</v>
      </c>
      <c r="G360">
        <v>5.8495117054202699E-3</v>
      </c>
      <c r="H360">
        <v>4.2154915764522703E-2</v>
      </c>
      <c r="I360">
        <v>0.18441943776581801</v>
      </c>
    </row>
    <row r="361" spans="1:9" x14ac:dyDescent="0.2">
      <c r="A361">
        <v>-1.6247164458036401E-3</v>
      </c>
      <c r="B361">
        <v>5.11305294930934E-2</v>
      </c>
      <c r="C361">
        <v>0.20903052389621701</v>
      </c>
      <c r="D361">
        <v>1.05356264060655E-2</v>
      </c>
      <c r="E361">
        <v>2.7393316139833899E-2</v>
      </c>
      <c r="F361">
        <v>0.159846452395215</v>
      </c>
      <c r="G361">
        <v>4.8289913538753998E-3</v>
      </c>
      <c r="H361">
        <v>4.0037097940604997E-2</v>
      </c>
      <c r="I361">
        <v>0.184433383611807</v>
      </c>
    </row>
    <row r="362" spans="1:9" x14ac:dyDescent="0.2">
      <c r="A362">
        <v>-3.6862893030047399E-3</v>
      </c>
      <c r="B362">
        <v>4.8981063067913E-2</v>
      </c>
      <c r="C362">
        <v>0.21113972365856101</v>
      </c>
      <c r="D362">
        <v>9.9744448309714902E-3</v>
      </c>
      <c r="E362">
        <v>2.73736884884472E-2</v>
      </c>
      <c r="F362">
        <v>0.15788588279442001</v>
      </c>
      <c r="G362">
        <v>3.5955489997111698E-3</v>
      </c>
      <c r="H362">
        <v>3.8675686829748097E-2</v>
      </c>
      <c r="I362">
        <v>0.18449152280487299</v>
      </c>
    </row>
    <row r="363" spans="1:9" x14ac:dyDescent="0.2">
      <c r="A363">
        <v>-5.7448120787739702E-3</v>
      </c>
      <c r="B363">
        <v>4.6834118664264603E-2</v>
      </c>
      <c r="C363">
        <v>0.21077962219715099</v>
      </c>
      <c r="D363">
        <v>9.2996361425317694E-3</v>
      </c>
      <c r="E363">
        <v>2.72877698771706E-2</v>
      </c>
      <c r="F363">
        <v>0.155906375341401</v>
      </c>
      <c r="G363">
        <v>2.26458036413872E-3</v>
      </c>
      <c r="H363">
        <v>3.7493613235393998E-2</v>
      </c>
      <c r="I363">
        <v>0.18365074485710201</v>
      </c>
    </row>
    <row r="364" spans="1:9" x14ac:dyDescent="0.2">
      <c r="A364">
        <v>-9.2320563271641697E-3</v>
      </c>
      <c r="B364">
        <v>4.56404909491539E-2</v>
      </c>
      <c r="C364">
        <v>0.21138380467891599</v>
      </c>
      <c r="D364">
        <v>8.5242211737886799E-3</v>
      </c>
      <c r="E364">
        <v>2.71450377092213E-2</v>
      </c>
      <c r="F364">
        <v>0.153952909554467</v>
      </c>
      <c r="G364" s="1">
        <v>3.47706831939268E-4</v>
      </c>
      <c r="H364">
        <v>3.6687735904594301E-2</v>
      </c>
      <c r="I364">
        <v>0.182931587118389</v>
      </c>
    </row>
    <row r="365" spans="1:9" x14ac:dyDescent="0.2">
      <c r="A365">
        <v>-1.20029486715793E-2</v>
      </c>
      <c r="B365">
        <v>4.0519673377275398E-2</v>
      </c>
      <c r="C365">
        <v>0.21063676476478499</v>
      </c>
      <c r="D365">
        <v>7.6115110149720302E-3</v>
      </c>
      <c r="E365">
        <v>2.7024803777531099E-2</v>
      </c>
      <c r="F365">
        <v>0.15214148613632</v>
      </c>
      <c r="G365">
        <v>-1.5142099766329699E-3</v>
      </c>
      <c r="H365">
        <v>3.4553443731759198E-2</v>
      </c>
      <c r="I365">
        <v>0.18180242680880501</v>
      </c>
    </row>
    <row r="366" spans="1:9" x14ac:dyDescent="0.2">
      <c r="A366">
        <v>-1.4819006435573099E-2</v>
      </c>
      <c r="B366">
        <v>3.5385973751544897E-2</v>
      </c>
      <c r="C366">
        <v>0.210322260856628</v>
      </c>
      <c r="D366">
        <v>6.4904844816883397E-3</v>
      </c>
      <c r="E366">
        <v>2.6902213210694099E-2</v>
      </c>
      <c r="F366">
        <v>0.15052300162445001</v>
      </c>
      <c r="G366">
        <v>-3.4541819515081802E-3</v>
      </c>
      <c r="H366">
        <v>3.2057626127493202E-2</v>
      </c>
      <c r="I366">
        <v>0.180792346348776</v>
      </c>
    </row>
    <row r="367" spans="1:9" x14ac:dyDescent="0.2">
      <c r="A367">
        <v>-1.7896989360451698E-2</v>
      </c>
      <c r="B367">
        <v>3.1292337924241999E-2</v>
      </c>
      <c r="C367">
        <v>0.210037231445312</v>
      </c>
      <c r="D367">
        <v>5.00370478275175E-3</v>
      </c>
      <c r="E367">
        <v>2.6754767772450699E-2</v>
      </c>
      <c r="F367">
        <v>0.14910929005722301</v>
      </c>
      <c r="G367">
        <v>-5.6448149580770697E-3</v>
      </c>
      <c r="H367">
        <v>2.9836530333270599E-2</v>
      </c>
      <c r="I367">
        <v>0.17989991375262401</v>
      </c>
    </row>
    <row r="368" spans="1:9" x14ac:dyDescent="0.2">
      <c r="A368">
        <v>-1.6176110133528699E-2</v>
      </c>
      <c r="B368">
        <v>3.2943818718194899E-2</v>
      </c>
      <c r="C368">
        <v>0.207727506756782</v>
      </c>
      <c r="D368">
        <v>2.9724575938148202E-3</v>
      </c>
      <c r="E368">
        <v>2.65848410521578E-2</v>
      </c>
      <c r="F368">
        <v>0.147997397330905</v>
      </c>
      <c r="G368">
        <v>-6.3453958617180704E-3</v>
      </c>
      <c r="H368">
        <v>2.9783675936936399E-2</v>
      </c>
      <c r="I368">
        <v>0.178408388263321</v>
      </c>
    </row>
    <row r="369" spans="1:9" x14ac:dyDescent="0.2">
      <c r="A369">
        <v>-1.66691280901432E-2</v>
      </c>
      <c r="B369">
        <v>3.9272494614124298E-2</v>
      </c>
      <c r="C369">
        <v>0.20747765898704501</v>
      </c>
      <c r="D369" s="1">
        <v>3.9436932552087902E-4</v>
      </c>
      <c r="E369">
        <v>2.6367578178408999E-2</v>
      </c>
      <c r="F369">
        <v>0.14712934004835601</v>
      </c>
      <c r="G369">
        <v>-7.6572188451183602E-3</v>
      </c>
      <c r="H369">
        <v>3.2006446063259301E-2</v>
      </c>
      <c r="I369">
        <v>0.17759955356481599</v>
      </c>
    </row>
    <row r="370" spans="1:9" x14ac:dyDescent="0.2">
      <c r="A370">
        <v>-1.68382730334997E-2</v>
      </c>
      <c r="B370">
        <v>3.9549984037876101E-2</v>
      </c>
      <c r="C370">
        <v>0.20534826815128299</v>
      </c>
      <c r="D370">
        <v>-2.6678294462752598E-3</v>
      </c>
      <c r="E370">
        <v>2.61893778037872E-2</v>
      </c>
      <c r="F370">
        <v>0.146514578658583</v>
      </c>
      <c r="G370">
        <v>-9.1914746422381097E-3</v>
      </c>
      <c r="H370">
        <v>3.2638377837866703E-2</v>
      </c>
      <c r="I370">
        <v>0.176378397534143</v>
      </c>
    </row>
    <row r="371" spans="1:9" x14ac:dyDescent="0.2">
      <c r="A371">
        <v>-1.7007036134600601E-2</v>
      </c>
      <c r="B371">
        <v>3.9826836436986902E-2</v>
      </c>
      <c r="C371">
        <v>0.20021563768386799</v>
      </c>
      <c r="D371">
        <v>-6.2993505794780103E-3</v>
      </c>
      <c r="E371">
        <v>2.60253850568859E-2</v>
      </c>
      <c r="F371">
        <v>0.14615192636690699</v>
      </c>
      <c r="G371">
        <v>-1.0993577815415699E-2</v>
      </c>
      <c r="H371">
        <v>3.2849012946315301E-2</v>
      </c>
      <c r="I371">
        <v>0.174039776671087</v>
      </c>
    </row>
    <row r="372" spans="1:9" x14ac:dyDescent="0.2">
      <c r="A372">
        <v>-2.1866979077458298E-2</v>
      </c>
      <c r="B372">
        <v>3.45097929239273E-2</v>
      </c>
      <c r="C372">
        <v>0.199436590075492</v>
      </c>
      <c r="D372">
        <v>-2.1866979077458298E-2</v>
      </c>
      <c r="E372">
        <v>3.45097929239273E-2</v>
      </c>
      <c r="F372">
        <v>0.199436590075492</v>
      </c>
      <c r="G372">
        <v>-1.8953459990314499E-2</v>
      </c>
      <c r="H372">
        <v>3.4064788270120397E-2</v>
      </c>
      <c r="I372">
        <v>0.19263153443345801</v>
      </c>
    </row>
    <row r="373" spans="1:9" x14ac:dyDescent="0.2">
      <c r="A373">
        <v>-2.77061741799116E-2</v>
      </c>
      <c r="B373">
        <v>3.0969711020588798E-2</v>
      </c>
      <c r="C373">
        <v>0.200742542743682</v>
      </c>
      <c r="D373">
        <v>-2.66193938759283E-2</v>
      </c>
      <c r="E373">
        <v>3.4439319597678701E-2</v>
      </c>
      <c r="F373">
        <v>0.20000309629169399</v>
      </c>
      <c r="G373">
        <v>-2.49631022816382E-2</v>
      </c>
      <c r="H373">
        <v>3.3068999350516E-2</v>
      </c>
      <c r="I373">
        <v>0.19829854843099001</v>
      </c>
    </row>
    <row r="374" spans="1:9" x14ac:dyDescent="0.2">
      <c r="A374">
        <v>-3.3980440348386702E-2</v>
      </c>
      <c r="B374">
        <v>3.0301174148917101E-2</v>
      </c>
      <c r="C374">
        <v>0.203320637345314</v>
      </c>
      <c r="D374">
        <v>-3.1874857030124798E-2</v>
      </c>
      <c r="E374">
        <v>3.4374763290612197E-2</v>
      </c>
      <c r="F374">
        <v>0.20074714699177501</v>
      </c>
      <c r="G374">
        <v>-3.0793554911254399E-2</v>
      </c>
      <c r="H374">
        <v>3.2533847786916897E-2</v>
      </c>
      <c r="I374">
        <v>0.20103300983061401</v>
      </c>
    </row>
    <row r="375" spans="1:9" x14ac:dyDescent="0.2">
      <c r="A375">
        <v>-4.0201138705015099E-2</v>
      </c>
      <c r="B375">
        <v>2.9658099636435498E-2</v>
      </c>
      <c r="C375">
        <v>0.206571474671363</v>
      </c>
      <c r="D375">
        <v>-3.7606140079284797E-2</v>
      </c>
      <c r="E375">
        <v>3.4330331630448303E-2</v>
      </c>
      <c r="F375">
        <v>0.201813141179668</v>
      </c>
      <c r="G375">
        <v>-3.6730548804945799E-2</v>
      </c>
      <c r="H375">
        <v>3.2138809633175398E-2</v>
      </c>
      <c r="I375">
        <v>0.20334577655233799</v>
      </c>
    </row>
    <row r="376" spans="1:9" x14ac:dyDescent="0.2">
      <c r="A376">
        <v>-4.6421397477388299E-2</v>
      </c>
      <c r="B376">
        <v>2.9013896360993299E-2</v>
      </c>
      <c r="C376">
        <v>0.20982800424098899</v>
      </c>
      <c r="D376">
        <v>-4.36842214876638E-2</v>
      </c>
      <c r="E376">
        <v>3.43296926939149E-2</v>
      </c>
      <c r="F376">
        <v>0.20317859757332499</v>
      </c>
      <c r="G376">
        <v>-4.2822866454767197E-2</v>
      </c>
      <c r="H376">
        <v>3.1796930847885298E-2</v>
      </c>
      <c r="I376">
        <v>0.20565724480620201</v>
      </c>
    </row>
    <row r="377" spans="1:9" x14ac:dyDescent="0.2">
      <c r="A377">
        <v>-5.1652908325195299E-2</v>
      </c>
      <c r="B377">
        <v>2.39655263721942E-2</v>
      </c>
      <c r="C377">
        <v>0.21300555765628801</v>
      </c>
      <c r="D377">
        <v>-4.9956428596998899E-2</v>
      </c>
      <c r="E377">
        <v>3.4346804814927398E-2</v>
      </c>
      <c r="F377">
        <v>0.204694386944307</v>
      </c>
      <c r="G377">
        <v>-4.8665951059355901E-2</v>
      </c>
      <c r="H377">
        <v>2.9863756510857199E-2</v>
      </c>
      <c r="I377">
        <v>0.20799448354660199</v>
      </c>
    </row>
    <row r="378" spans="1:9" x14ac:dyDescent="0.2">
      <c r="A378">
        <v>-5.8753147721290498E-2</v>
      </c>
      <c r="B378">
        <v>2.1075760945677698E-2</v>
      </c>
      <c r="C378">
        <v>0.215828746557235</v>
      </c>
      <c r="D378">
        <v>-5.6394346151848802E-2</v>
      </c>
      <c r="E378">
        <v>3.4430190941620101E-2</v>
      </c>
      <c r="F378">
        <v>0.20647057602192501</v>
      </c>
      <c r="G378">
        <v>-5.5186910224928901E-2</v>
      </c>
      <c r="H378">
        <v>2.83185578920317E-2</v>
      </c>
      <c r="I378">
        <v>0.21030423396137199</v>
      </c>
    </row>
    <row r="379" spans="1:9" x14ac:dyDescent="0.2">
      <c r="A379">
        <v>-6.3994295895099598E-2</v>
      </c>
      <c r="B379">
        <v>1.6016768291592501E-2</v>
      </c>
      <c r="C379">
        <v>0.214087054133415</v>
      </c>
      <c r="D379">
        <v>-6.2961268288233604E-2</v>
      </c>
      <c r="E379">
        <v>3.4517137452347697E-2</v>
      </c>
      <c r="F379">
        <v>0.20845745506336699</v>
      </c>
      <c r="G379">
        <v>-6.1256249670424298E-2</v>
      </c>
      <c r="H379">
        <v>2.6084627972714401E-2</v>
      </c>
      <c r="I379">
        <v>0.21101287425044499</v>
      </c>
    </row>
    <row r="380" spans="1:9" x14ac:dyDescent="0.2">
      <c r="A380">
        <v>-7.1839198470115606E-2</v>
      </c>
      <c r="B380">
        <v>1.6791200265288301E-2</v>
      </c>
      <c r="C380">
        <v>0.21631187200546201</v>
      </c>
      <c r="D380">
        <v>-6.9524646994793105E-2</v>
      </c>
      <c r="E380">
        <v>3.4625395404656298E-2</v>
      </c>
      <c r="F380">
        <v>0.21066804490167501</v>
      </c>
      <c r="G380">
        <v>-6.8156321247363594E-2</v>
      </c>
      <c r="H380">
        <v>2.58091351914678E-2</v>
      </c>
      <c r="I380">
        <v>0.212826225741758</v>
      </c>
    </row>
    <row r="381" spans="1:9" x14ac:dyDescent="0.2">
      <c r="A381">
        <v>-7.4259497225284493E-2</v>
      </c>
      <c r="B381">
        <v>1.9509701058268498E-2</v>
      </c>
      <c r="C381">
        <v>0.216663137078285</v>
      </c>
      <c r="D381">
        <v>-7.6110523937611904E-2</v>
      </c>
      <c r="E381">
        <v>3.4646067909703898E-2</v>
      </c>
      <c r="F381">
        <v>0.212908219835893</v>
      </c>
      <c r="G381">
        <v>-7.3301678950530996E-2</v>
      </c>
      <c r="H381">
        <v>2.67379241356583E-2</v>
      </c>
      <c r="I381">
        <v>0.214260644684409</v>
      </c>
    </row>
    <row r="382" spans="1:9" x14ac:dyDescent="0.2">
      <c r="A382">
        <v>-7.1410708129405906E-2</v>
      </c>
      <c r="B382">
        <v>1.9933063536882401E-2</v>
      </c>
      <c r="C382">
        <v>0.21261617541313099</v>
      </c>
      <c r="D382">
        <v>-8.2743737033886502E-2</v>
      </c>
      <c r="E382">
        <v>3.4673844228611798E-2</v>
      </c>
      <c r="F382">
        <v>0.215136560731747</v>
      </c>
      <c r="G382">
        <v>-7.6065568714700396E-2</v>
      </c>
      <c r="H382">
        <v>2.7151920643718901E-2</v>
      </c>
      <c r="I382">
        <v>0.21397933468028599</v>
      </c>
    </row>
    <row r="383" spans="1:9" x14ac:dyDescent="0.2">
      <c r="A383">
        <v>-6.8562075495719896E-2</v>
      </c>
      <c r="B383">
        <v>2.0356232300400699E-2</v>
      </c>
      <c r="C383">
        <v>0.20908507704734799</v>
      </c>
      <c r="D383">
        <v>-8.9433763686834006E-2</v>
      </c>
      <c r="E383">
        <v>3.4674392086756697E-2</v>
      </c>
      <c r="F383">
        <v>0.217422885024742</v>
      </c>
      <c r="G383">
        <v>-7.8212198541973602E-2</v>
      </c>
      <c r="H383">
        <v>2.7417941721257399E-2</v>
      </c>
      <c r="I383">
        <v>0.213448338959246</v>
      </c>
    </row>
    <row r="384" spans="1:9" x14ac:dyDescent="0.2">
      <c r="A384">
        <v>-6.5713644027709905E-2</v>
      </c>
      <c r="B384">
        <v>2.07792017608881E-2</v>
      </c>
      <c r="C384">
        <v>0.20388679206371299</v>
      </c>
      <c r="D384">
        <v>-9.6207832357217193E-2</v>
      </c>
      <c r="E384">
        <v>3.4633503856418099E-2</v>
      </c>
      <c r="F384">
        <v>0.21962279371094501</v>
      </c>
      <c r="G384">
        <v>-8.0224269212749805E-2</v>
      </c>
      <c r="H384">
        <v>2.7629073290697199E-2</v>
      </c>
      <c r="I384">
        <v>0.212208577189644</v>
      </c>
    </row>
    <row r="385" spans="1:9" x14ac:dyDescent="0.2">
      <c r="A385">
        <v>-6.28654509782791E-2</v>
      </c>
      <c r="B385">
        <v>2.1201958879828401E-2</v>
      </c>
      <c r="C385">
        <v>0.19824691116809801</v>
      </c>
      <c r="D385">
        <v>-0.102917983657067</v>
      </c>
      <c r="E385">
        <v>3.4519237806538997E-2</v>
      </c>
      <c r="F385">
        <v>0.22185228749305799</v>
      </c>
      <c r="G385">
        <v>-8.2176976752107E-2</v>
      </c>
      <c r="H385">
        <v>2.7798561392342401E-2</v>
      </c>
      <c r="I385">
        <v>0.21062809570439101</v>
      </c>
    </row>
    <row r="386" spans="1:9" x14ac:dyDescent="0.2">
      <c r="A386">
        <v>-6.1883147805929101E-2</v>
      </c>
      <c r="B386">
        <v>2.3792549967765801E-2</v>
      </c>
      <c r="C386">
        <v>0.19315741956233901</v>
      </c>
      <c r="D386">
        <v>-0.10953975266179999</v>
      </c>
      <c r="E386">
        <v>3.4413654195822603E-2</v>
      </c>
      <c r="F386">
        <v>0.22404337810642</v>
      </c>
      <c r="G386">
        <v>-8.4764390918758703E-2</v>
      </c>
      <c r="H386">
        <v>2.8753551457562001E-2</v>
      </c>
      <c r="I386">
        <v>0.209143718573195</v>
      </c>
    </row>
    <row r="387" spans="1:9" x14ac:dyDescent="0.2">
      <c r="A387">
        <v>-7.0073626935481997E-2</v>
      </c>
      <c r="B387">
        <v>1.9233245402574501E-2</v>
      </c>
      <c r="C387">
        <v>0.19210515916347501</v>
      </c>
      <c r="D387">
        <v>-0.116088126892784</v>
      </c>
      <c r="E387">
        <v>3.42678382455106E-2</v>
      </c>
      <c r="F387">
        <v>0.22612557183094101</v>
      </c>
      <c r="G387">
        <v>-9.0852481207807798E-2</v>
      </c>
      <c r="H387">
        <v>2.7287246637775799E-2</v>
      </c>
      <c r="I387">
        <v>0.20912296268102101</v>
      </c>
    </row>
    <row r="388" spans="1:9" x14ac:dyDescent="0.2">
      <c r="A388">
        <v>-7.5072541832923806E-2</v>
      </c>
      <c r="B388">
        <v>2.59680114686489E-2</v>
      </c>
      <c r="C388">
        <v>0.19430024921894001</v>
      </c>
      <c r="D388">
        <v>-0.122552476060541</v>
      </c>
      <c r="E388">
        <v>3.4054544540630498E-2</v>
      </c>
      <c r="F388">
        <v>0.22810715927515901</v>
      </c>
      <c r="G388">
        <v>-9.6679625942358405E-2</v>
      </c>
      <c r="H388">
        <v>2.9281375999731501E-2</v>
      </c>
      <c r="I388">
        <v>0.210646171224774</v>
      </c>
    </row>
    <row r="389" spans="1:9" x14ac:dyDescent="0.2">
      <c r="A389">
        <v>-6.8747684359550407E-2</v>
      </c>
      <c r="B389">
        <v>3.21395434439182E-2</v>
      </c>
      <c r="C389">
        <v>0.190998345613479</v>
      </c>
      <c r="D389">
        <v>-0.12884755439874901</v>
      </c>
      <c r="E389">
        <v>3.3667249781696898E-2</v>
      </c>
      <c r="F389">
        <v>0.23016095469844799</v>
      </c>
      <c r="G389">
        <v>-9.8230104748187094E-2</v>
      </c>
      <c r="H389">
        <v>3.1932879114564897E-2</v>
      </c>
      <c r="I389">
        <v>0.21059747442263099</v>
      </c>
    </row>
    <row r="390" spans="1:9" x14ac:dyDescent="0.2">
      <c r="A390">
        <v>-6.3176073133945396E-2</v>
      </c>
      <c r="B390">
        <v>4.1974786669015801E-2</v>
      </c>
      <c r="C390">
        <v>0.186503425240516</v>
      </c>
      <c r="D390">
        <v>-0.134750854859428</v>
      </c>
      <c r="E390">
        <v>3.3261017170539003E-2</v>
      </c>
      <c r="F390">
        <v>0.23205614349008299</v>
      </c>
      <c r="G390">
        <v>-9.8766960978289603E-2</v>
      </c>
      <c r="H390">
        <v>3.6094604650168199E-2</v>
      </c>
      <c r="I390">
        <v>0.20963285835203599</v>
      </c>
    </row>
    <row r="391" spans="1:9" x14ac:dyDescent="0.2">
      <c r="A391">
        <v>-6.0456056147813797E-2</v>
      </c>
      <c r="B391">
        <v>5.1365029066801002E-2</v>
      </c>
      <c r="C391">
        <v>0.18494108319282501</v>
      </c>
      <c r="D391">
        <v>-0.14002091558816801</v>
      </c>
      <c r="E391">
        <v>3.2660658858425E-2</v>
      </c>
      <c r="F391">
        <v>0.23351811831570601</v>
      </c>
      <c r="G391">
        <v>-9.9844191962153397E-2</v>
      </c>
      <c r="H391">
        <v>4.0427056518229303E-2</v>
      </c>
      <c r="I391">
        <v>0.20933765330192999</v>
      </c>
    </row>
    <row r="392" spans="1:9" x14ac:dyDescent="0.2">
      <c r="A392">
        <v>-8.0807328224182101E-2</v>
      </c>
      <c r="B392">
        <v>4.57658693194389E-2</v>
      </c>
      <c r="C392">
        <v>0.19269201159477201</v>
      </c>
      <c r="D392">
        <v>-0.14463879873274399</v>
      </c>
      <c r="E392">
        <v>3.19135279530205E-2</v>
      </c>
      <c r="F392">
        <v>0.23470668955585999</v>
      </c>
      <c r="G392">
        <v>-0.10927218025624399</v>
      </c>
      <c r="H392">
        <v>3.9265029898810699E-2</v>
      </c>
      <c r="I392">
        <v>0.21253063731328301</v>
      </c>
    </row>
    <row r="393" spans="1:9" x14ac:dyDescent="0.2">
      <c r="A393">
        <v>-0.100283995270729</v>
      </c>
      <c r="B393">
        <v>3.91188822686672E-2</v>
      </c>
      <c r="C393">
        <v>0.200645357370376</v>
      </c>
      <c r="D393">
        <v>-0.14463879873274399</v>
      </c>
      <c r="E393">
        <v>3.19135279530205E-2</v>
      </c>
      <c r="F393">
        <v>0.23470668955585999</v>
      </c>
      <c r="G393">
        <v>-0.118927357025983</v>
      </c>
      <c r="H393">
        <v>3.6520699685345298E-2</v>
      </c>
      <c r="I393">
        <v>0.21629732139952401</v>
      </c>
    </row>
    <row r="394" spans="1:9" x14ac:dyDescent="0.2">
      <c r="A394">
        <v>-0.119715228676795</v>
      </c>
      <c r="B394">
        <v>3.2572437077760599E-2</v>
      </c>
      <c r="C394">
        <v>0.20895083248615201</v>
      </c>
      <c r="D394">
        <v>-0.14776886520593199</v>
      </c>
      <c r="E394">
        <v>3.0965167532799601E-2</v>
      </c>
      <c r="F394">
        <v>0.23500397799258599</v>
      </c>
      <c r="G394">
        <v>-0.12977246274241999</v>
      </c>
      <c r="H394">
        <v>3.3042069370784202E-2</v>
      </c>
      <c r="I394">
        <v>0.220455431361541</v>
      </c>
    </row>
    <row r="395" spans="1:9" x14ac:dyDescent="0.2">
      <c r="A395">
        <v>-0.13986398279666901</v>
      </c>
      <c r="B395">
        <v>2.7721654623746799E-2</v>
      </c>
      <c r="C395">
        <v>0.215944409370422</v>
      </c>
      <c r="D395">
        <v>-0.15021321866818699</v>
      </c>
      <c r="E395">
        <v>2.9873186118489499E-2</v>
      </c>
      <c r="F395">
        <v>0.23492301989491801</v>
      </c>
      <c r="G395">
        <v>-0.14094805138646299</v>
      </c>
      <c r="H395">
        <v>2.99347706427322E-2</v>
      </c>
      <c r="I395">
        <v>0.224099787650478</v>
      </c>
    </row>
    <row r="396" spans="1:9" x14ac:dyDescent="0.2">
      <c r="A396">
        <v>-0.14917315542697901</v>
      </c>
      <c r="B396">
        <v>2.7025742456316899E-2</v>
      </c>
      <c r="C396">
        <v>0.21856081485748199</v>
      </c>
      <c r="D396">
        <v>-0.15213441608202299</v>
      </c>
      <c r="E396">
        <v>2.8632058521532101E-2</v>
      </c>
      <c r="F396">
        <v>0.234601786737516</v>
      </c>
      <c r="G396">
        <v>-0.14805314206863401</v>
      </c>
      <c r="H396">
        <v>2.8393166696002101E-2</v>
      </c>
      <c r="I396">
        <v>0.225916381353748</v>
      </c>
    </row>
    <row r="397" spans="1:9" x14ac:dyDescent="0.2">
      <c r="A397">
        <v>-0.161934554576873</v>
      </c>
      <c r="B397">
        <v>1.70290097594261E-2</v>
      </c>
      <c r="C397">
        <v>0.22359861433506001</v>
      </c>
      <c r="D397">
        <v>-0.15362239952984699</v>
      </c>
      <c r="E397">
        <v>2.72998020474884E-2</v>
      </c>
      <c r="F397">
        <v>0.23409709207705301</v>
      </c>
      <c r="G397">
        <v>-0.15517258139808099</v>
      </c>
      <c r="H397">
        <v>2.38333973276663E-2</v>
      </c>
      <c r="I397">
        <v>0.22806236769059601</v>
      </c>
    </row>
    <row r="398" spans="1:9" x14ac:dyDescent="0.2">
      <c r="A398">
        <v>-0.185141041874885</v>
      </c>
      <c r="B398">
        <v>1.8821457633748601E-3</v>
      </c>
      <c r="C398">
        <v>0.23259791731834401</v>
      </c>
      <c r="D398">
        <v>-0.15469375022873799</v>
      </c>
      <c r="E398">
        <v>2.5954524740402302E-2</v>
      </c>
      <c r="F398">
        <v>0.23307514143314401</v>
      </c>
      <c r="G398">
        <v>-0.165966534872798</v>
      </c>
      <c r="H398">
        <v>1.6575068127997701E-2</v>
      </c>
      <c r="I398">
        <v>0.23155729660767299</v>
      </c>
    </row>
    <row r="399" spans="1:9" x14ac:dyDescent="0.2">
      <c r="A399">
        <v>-0.208024457097053</v>
      </c>
      <c r="B399">
        <v>-1.24238552525639E-2</v>
      </c>
      <c r="C399">
        <v>0.243041276931762</v>
      </c>
      <c r="D399">
        <v>-0.155773374581958</v>
      </c>
      <c r="E399">
        <v>2.4561894325650799E-2</v>
      </c>
      <c r="F399">
        <v>0.23416692646676901</v>
      </c>
      <c r="G399">
        <v>-0.177629847225971</v>
      </c>
      <c r="H399">
        <v>8.8841067722657298E-3</v>
      </c>
      <c r="I399">
        <v>0.236715915965754</v>
      </c>
    </row>
    <row r="400" spans="1:9" x14ac:dyDescent="0.2">
      <c r="A400">
        <v>-0.220660790801048</v>
      </c>
      <c r="B400">
        <v>-2.37050577998161E-2</v>
      </c>
      <c r="C400">
        <v>0.248112171888351</v>
      </c>
      <c r="D400">
        <v>-0.157067232328826</v>
      </c>
      <c r="E400">
        <v>2.3224890672893701E-2</v>
      </c>
      <c r="F400">
        <v>0.23503500070352701</v>
      </c>
      <c r="G400">
        <v>-0.185853826302673</v>
      </c>
      <c r="H400">
        <v>2.2047358685846901E-3</v>
      </c>
      <c r="I400">
        <v>0.240271977453869</v>
      </c>
    </row>
    <row r="401" spans="1:9" x14ac:dyDescent="0.2">
      <c r="A401">
        <v>-0.21967776119709001</v>
      </c>
      <c r="B401">
        <v>-2.45964899659156E-2</v>
      </c>
      <c r="C401">
        <v>0.247399166226387</v>
      </c>
      <c r="D401">
        <v>-0.15852915715635599</v>
      </c>
      <c r="E401">
        <v>2.20843693562397E-2</v>
      </c>
      <c r="F401">
        <v>0.23564504882300699</v>
      </c>
      <c r="G401">
        <v>-0.188232722672424</v>
      </c>
      <c r="H401" s="1">
        <v>-3.2874276500064701E-4</v>
      </c>
      <c r="I401">
        <v>0.241187136181785</v>
      </c>
    </row>
    <row r="402" spans="1:9" x14ac:dyDescent="0.2">
      <c r="A402">
        <v>-0.210049122571945</v>
      </c>
      <c r="B402">
        <v>-1.97460446506738E-2</v>
      </c>
      <c r="C402">
        <v>0.24307493865489899</v>
      </c>
      <c r="D402">
        <v>-0.16032723309942001</v>
      </c>
      <c r="E402">
        <v>2.0942678199117101E-2</v>
      </c>
      <c r="F402">
        <v>0.235918945826953</v>
      </c>
      <c r="G402">
        <v>-0.18600396116600801</v>
      </c>
      <c r="H402" s="1">
        <v>3.4991191935144101E-4</v>
      </c>
      <c r="I402">
        <v>0.239949828342431</v>
      </c>
    </row>
    <row r="403" spans="1:9" x14ac:dyDescent="0.2">
      <c r="A403">
        <v>-0.21073131263256001</v>
      </c>
      <c r="B403">
        <v>-1.80265549570322E-2</v>
      </c>
      <c r="C403">
        <v>0.24183262884616799</v>
      </c>
      <c r="D403">
        <v>-0.16251354349018601</v>
      </c>
      <c r="E403">
        <v>1.9819924894218698E-2</v>
      </c>
      <c r="F403">
        <v>0.23584602751747</v>
      </c>
      <c r="G403">
        <v>-0.186456710356215</v>
      </c>
      <c r="H403" s="1">
        <v>7.5017757160581605E-4</v>
      </c>
      <c r="I403">
        <v>0.23913688580305001</v>
      </c>
    </row>
    <row r="404" spans="1:9" x14ac:dyDescent="0.2">
      <c r="A404">
        <v>-0.20499311387538899</v>
      </c>
      <c r="B404">
        <v>-1.42936650663614E-2</v>
      </c>
      <c r="C404">
        <v>0.238815277814865</v>
      </c>
      <c r="D404">
        <v>-0.16507623733608101</v>
      </c>
      <c r="E404">
        <v>1.8877089662555802E-2</v>
      </c>
      <c r="F404">
        <v>0.2353588330942</v>
      </c>
      <c r="G404">
        <v>-0.185415708668735</v>
      </c>
      <c r="H404">
        <v>1.8786593130292999E-3</v>
      </c>
      <c r="I404">
        <v>0.23763630584103801</v>
      </c>
    </row>
    <row r="405" spans="1:9" x14ac:dyDescent="0.2">
      <c r="A405">
        <v>-0.19895365834236101</v>
      </c>
      <c r="B405">
        <v>-9.7322287037968601E-3</v>
      </c>
      <c r="C405">
        <v>0.23694927990436501</v>
      </c>
      <c r="D405">
        <v>-0.16791708194615801</v>
      </c>
      <c r="E405">
        <v>1.7940171450074899E-2</v>
      </c>
      <c r="F405">
        <v>0.234637280630379</v>
      </c>
      <c r="G405">
        <v>-0.18396600025263299</v>
      </c>
      <c r="H405">
        <v>3.50770080372538E-3</v>
      </c>
      <c r="I405">
        <v>0.236287117481466</v>
      </c>
    </row>
    <row r="406" spans="1:9" x14ac:dyDescent="0.2">
      <c r="A406">
        <v>-0.194587141275405</v>
      </c>
      <c r="B406">
        <v>-5.0149285234510899E-3</v>
      </c>
      <c r="C406">
        <v>0.233970671892166</v>
      </c>
      <c r="D406">
        <v>-0.17098518078292699</v>
      </c>
      <c r="E406">
        <v>1.69795682066563E-2</v>
      </c>
      <c r="F406">
        <v>0.233757121534903</v>
      </c>
      <c r="G406">
        <v>-0.18310229799629299</v>
      </c>
      <c r="H406">
        <v>5.3192476688287398E-3</v>
      </c>
      <c r="I406">
        <v>0.23451319676138399</v>
      </c>
    </row>
    <row r="407" spans="1:9" x14ac:dyDescent="0.2">
      <c r="A407">
        <v>-0.19521082937717399</v>
      </c>
      <c r="B407">
        <v>-4.1242865845561002E-3</v>
      </c>
      <c r="C407">
        <v>0.233424082398414</v>
      </c>
      <c r="D407">
        <v>-0.17444980467593599</v>
      </c>
      <c r="E407">
        <v>1.62012396716202E-2</v>
      </c>
      <c r="F407">
        <v>0.23249937523541001</v>
      </c>
      <c r="G407">
        <v>-0.18436729572289101</v>
      </c>
      <c r="H407">
        <v>5.8457597473821699E-3</v>
      </c>
      <c r="I407">
        <v>0.233377443399716</v>
      </c>
    </row>
    <row r="408" spans="1:9" x14ac:dyDescent="0.2">
      <c r="A408">
        <v>-0.19613750278949699</v>
      </c>
      <c r="B408">
        <v>-4.0650297887623301E-3</v>
      </c>
      <c r="C408">
        <v>0.23275382816791501</v>
      </c>
      <c r="D408">
        <v>-0.17827426471541699</v>
      </c>
      <c r="E408">
        <v>1.54797246932569E-2</v>
      </c>
      <c r="F408">
        <v>0.23107591849040199</v>
      </c>
      <c r="G408">
        <v>-0.18644528638228999</v>
      </c>
      <c r="H408">
        <v>5.7444349149512498E-3</v>
      </c>
      <c r="I408">
        <v>0.23230676779843801</v>
      </c>
    </row>
    <row r="409" spans="1:9" x14ac:dyDescent="0.2">
      <c r="A409">
        <v>-0.20023941993713301</v>
      </c>
      <c r="B409">
        <v>-3.4408913925290099E-3</v>
      </c>
      <c r="C409">
        <v>0.233675301074981</v>
      </c>
      <c r="D409">
        <v>-0.18264675262893301</v>
      </c>
      <c r="E409">
        <v>1.4751122855243E-2</v>
      </c>
      <c r="F409">
        <v>0.229447688800753</v>
      </c>
      <c r="G409">
        <v>-0.19010392983569699</v>
      </c>
      <c r="H409">
        <v>5.6790487344697098E-3</v>
      </c>
      <c r="I409">
        <v>0.23176119019899799</v>
      </c>
    </row>
    <row r="410" spans="1:9" x14ac:dyDescent="0.2">
      <c r="A410">
        <v>-0.19969709217548301</v>
      </c>
      <c r="B410">
        <v>3.4065917134284899E-3</v>
      </c>
      <c r="C410">
        <v>0.232384547591209</v>
      </c>
      <c r="D410">
        <v>-0.187641833030703</v>
      </c>
      <c r="E410">
        <v>1.37964535852162E-2</v>
      </c>
      <c r="F410">
        <v>0.23119546262293</v>
      </c>
      <c r="G410">
        <v>-0.19271408097748199</v>
      </c>
      <c r="H410">
        <v>7.8184481239365698E-3</v>
      </c>
      <c r="I410">
        <v>0.231782284175722</v>
      </c>
    </row>
    <row r="411" spans="1:9" x14ac:dyDescent="0.2">
      <c r="A411">
        <v>-0.21463532745838099</v>
      </c>
      <c r="B411">
        <v>2.2268232423812099E-3</v>
      </c>
      <c r="C411">
        <v>0.237382993102073</v>
      </c>
      <c r="D411">
        <v>-0.19325950592072699</v>
      </c>
      <c r="E411">
        <v>1.27281572018437E-2</v>
      </c>
      <c r="F411">
        <v>0.23315865663343399</v>
      </c>
      <c r="G411">
        <v>-0.20093745345719699</v>
      </c>
      <c r="H411">
        <v>7.5688496165592402E-3</v>
      </c>
      <c r="I411">
        <v>0.234336073206561</v>
      </c>
    </row>
    <row r="412" spans="1:9" x14ac:dyDescent="0.2">
      <c r="A412">
        <v>-0.21940349042415599</v>
      </c>
      <c r="B412">
        <v>4.0114577859640104E-3</v>
      </c>
      <c r="C412">
        <v>0.23814725875854401</v>
      </c>
      <c r="D412">
        <v>-0.19944768796683601</v>
      </c>
      <c r="E412">
        <v>1.1526126012432599E-2</v>
      </c>
      <c r="F412">
        <v>0.23532660663437099</v>
      </c>
      <c r="G412">
        <v>-0.20715120007917301</v>
      </c>
      <c r="H412">
        <v>7.71521752603234E-3</v>
      </c>
      <c r="I412">
        <v>0.236093624334999</v>
      </c>
    </row>
    <row r="413" spans="1:9" x14ac:dyDescent="0.2">
      <c r="A413">
        <v>-0.22375853359699199</v>
      </c>
      <c r="B413">
        <v>5.4183835163712502E-3</v>
      </c>
      <c r="C413">
        <v>0.24131199717521601</v>
      </c>
      <c r="D413">
        <v>-0.20621823016160301</v>
      </c>
      <c r="E413">
        <v>1.00293797959717E-2</v>
      </c>
      <c r="F413">
        <v>0.23763185182537999</v>
      </c>
      <c r="G413">
        <v>-0.21288841534501801</v>
      </c>
      <c r="H413">
        <v>7.7215601094975904E-3</v>
      </c>
      <c r="I413">
        <v>0.23856671169921601</v>
      </c>
    </row>
    <row r="414" spans="1:9" x14ac:dyDescent="0.2">
      <c r="A414">
        <v>-0.23144792020320801</v>
      </c>
      <c r="B414" s="1">
        <v>1.3370228407438801E-4</v>
      </c>
      <c r="C414">
        <v>0.242169395089149</v>
      </c>
      <c r="D414">
        <v>-0.21351786237818199</v>
      </c>
      <c r="E414">
        <v>8.4426914971028697E-3</v>
      </c>
      <c r="F414">
        <v>0.24013474919296199</v>
      </c>
      <c r="G414">
        <v>-0.219912059209251</v>
      </c>
      <c r="H414">
        <v>5.2081637924180097E-3</v>
      </c>
      <c r="I414">
        <v>0.24045932689852101</v>
      </c>
    </row>
    <row r="415" spans="1:9" x14ac:dyDescent="0.2">
      <c r="A415">
        <v>-0.23792110383510501</v>
      </c>
      <c r="B415">
        <v>-3.4592961892485601E-3</v>
      </c>
      <c r="C415">
        <v>0.24463292956352201</v>
      </c>
      <c r="D415">
        <v>-0.221346584616572</v>
      </c>
      <c r="E415">
        <v>6.7660611158259403E-3</v>
      </c>
      <c r="F415">
        <v>0.23743419964880899</v>
      </c>
      <c r="G415">
        <v>-0.227028899781655</v>
      </c>
      <c r="H415">
        <v>2.6058832496981201E-3</v>
      </c>
      <c r="I415">
        <v>0.24087969807613899</v>
      </c>
    </row>
    <row r="416" spans="1:9" x14ac:dyDescent="0.2">
      <c r="A416">
        <v>-0.23770949244499201</v>
      </c>
      <c r="B416">
        <v>-4.6668155118822999E-3</v>
      </c>
      <c r="C416">
        <v>0.24212551116943301</v>
      </c>
      <c r="D416">
        <v>-0.229433332972241</v>
      </c>
      <c r="E416">
        <v>4.7165907092454797E-3</v>
      </c>
      <c r="F416">
        <v>0.23454664517176901</v>
      </c>
      <c r="G416">
        <v>-0.23181835165336701</v>
      </c>
      <c r="H416" s="1">
        <v>7.1646329903970801E-4</v>
      </c>
      <c r="I416">
        <v>0.23901763907014201</v>
      </c>
    </row>
    <row r="417" spans="1:9" x14ac:dyDescent="0.2">
      <c r="A417">
        <v>-0.24429413676261899</v>
      </c>
      <c r="B417">
        <v>-6.2168934382498204E-3</v>
      </c>
      <c r="C417">
        <v>0.24174250662326799</v>
      </c>
      <c r="D417">
        <v>-0.237508247289546</v>
      </c>
      <c r="E417">
        <v>2.3948865576648502E-3</v>
      </c>
      <c r="F417">
        <v>0.23156085800378301</v>
      </c>
      <c r="G417">
        <v>-0.23846745228323199</v>
      </c>
      <c r="H417">
        <v>-1.20697584934879E-3</v>
      </c>
      <c r="I417">
        <v>0.23728563851578799</v>
      </c>
    </row>
    <row r="418" spans="1:9" x14ac:dyDescent="0.2">
      <c r="A418">
        <v>-0.25780570507049499</v>
      </c>
      <c r="B418">
        <v>-1.12651465460658E-2</v>
      </c>
      <c r="C418">
        <v>0.24350926280021601</v>
      </c>
      <c r="D418">
        <v>-0.24534051295776099</v>
      </c>
      <c r="E418" s="1">
        <v>-6.1756148842376802E-5</v>
      </c>
      <c r="F418">
        <v>0.22859283884755299</v>
      </c>
      <c r="G418">
        <v>-0.248061458876805</v>
      </c>
      <c r="H418">
        <v>-4.46934233664769E-3</v>
      </c>
      <c r="I418">
        <v>0.236381857598915</v>
      </c>
    </row>
    <row r="419" spans="1:9" x14ac:dyDescent="0.2">
      <c r="A419">
        <v>-0.26772439479827798</v>
      </c>
      <c r="B419">
        <v>-2.1769395098090099E-2</v>
      </c>
      <c r="C419">
        <v>0.244483903050422</v>
      </c>
      <c r="D419">
        <v>-0.252833084080618</v>
      </c>
      <c r="E419">
        <v>-2.5195856500279299E-3</v>
      </c>
      <c r="F419">
        <v>0.22573963359934601</v>
      </c>
      <c r="G419">
        <v>-0.25700512897898298</v>
      </c>
      <c r="H419">
        <v>-1.00879406556453E-2</v>
      </c>
      <c r="I419">
        <v>0.23545208772017601</v>
      </c>
    </row>
    <row r="420" spans="1:9" x14ac:dyDescent="0.2">
      <c r="A420">
        <v>-0.268555968999862</v>
      </c>
      <c r="B420">
        <v>-2.6351319625973701E-2</v>
      </c>
      <c r="C420">
        <v>0.24213591217994601</v>
      </c>
      <c r="D420">
        <v>-0.25996937944103798</v>
      </c>
      <c r="E420">
        <v>-4.92416197857567E-3</v>
      </c>
      <c r="F420">
        <v>0.22305568222648001</v>
      </c>
      <c r="G420">
        <v>-0.26231802083396699</v>
      </c>
      <c r="H420">
        <v>-1.41506763348312E-2</v>
      </c>
      <c r="I420">
        <v>0.233361137940582</v>
      </c>
    </row>
    <row r="421" spans="1:9" x14ac:dyDescent="0.2">
      <c r="A421">
        <v>-0.26981791853904702</v>
      </c>
      <c r="B421">
        <v>-3.4539945423603002E-2</v>
      </c>
      <c r="C421">
        <v>0.24135416746139499</v>
      </c>
      <c r="D421">
        <v>-0.26674939903902301</v>
      </c>
      <c r="E421">
        <v>-7.2754851344855901E-3</v>
      </c>
      <c r="F421">
        <v>0.220540984728954</v>
      </c>
      <c r="G421">
        <v>-0.26668517091663801</v>
      </c>
      <c r="H421">
        <v>-1.9097172150716699E-2</v>
      </c>
      <c r="I421">
        <v>0.23159428804253401</v>
      </c>
    </row>
    <row r="422" spans="1:9" x14ac:dyDescent="0.2">
      <c r="A422">
        <v>-0.27715188264846802</v>
      </c>
      <c r="B422">
        <v>-4.6102553606033297E-2</v>
      </c>
      <c r="C422">
        <v>0.239302933216094</v>
      </c>
      <c r="D422">
        <v>-0.27317314287457101</v>
      </c>
      <c r="E422">
        <v>-9.5735551177576796E-3</v>
      </c>
      <c r="F422">
        <v>0.218195541106768</v>
      </c>
      <c r="G422">
        <v>-0.27289101586022102</v>
      </c>
      <c r="H422">
        <v>-2.54959420322746E-2</v>
      </c>
      <c r="I422">
        <v>0.22951156624744801</v>
      </c>
    </row>
    <row r="423" spans="1:9" x14ac:dyDescent="0.2">
      <c r="A423">
        <v>-0.28101718425750699</v>
      </c>
      <c r="B423">
        <v>-5.0843633711338002E-2</v>
      </c>
      <c r="C423">
        <v>0.24019785225391299</v>
      </c>
      <c r="D423">
        <v>-0.27924061094768399</v>
      </c>
      <c r="E423">
        <v>-1.1818371928391899E-2</v>
      </c>
      <c r="F423">
        <v>0.21601935135992201</v>
      </c>
      <c r="G423">
        <v>-0.27818951303481398</v>
      </c>
      <c r="H423">
        <v>-2.9767502994043599E-2</v>
      </c>
      <c r="I423">
        <v>0.22848452499576699</v>
      </c>
    </row>
    <row r="424" spans="1:9" x14ac:dyDescent="0.2">
      <c r="A424">
        <v>-0.28612208366393999</v>
      </c>
      <c r="B424">
        <v>-5.7311121374368598E-2</v>
      </c>
      <c r="C424">
        <v>0.23723915219306899</v>
      </c>
      <c r="D424">
        <v>-0.28498611857877398</v>
      </c>
      <c r="E424">
        <v>-1.3993354349311E-2</v>
      </c>
      <c r="F424">
        <v>0.213995834271339</v>
      </c>
      <c r="G424">
        <v>-0.28358076569098001</v>
      </c>
      <c r="H424">
        <v>-3.4075427906342597E-2</v>
      </c>
      <c r="I424">
        <v>0.22638571207792499</v>
      </c>
    </row>
    <row r="425" spans="1:9" x14ac:dyDescent="0.2">
      <c r="A425">
        <v>-0.28656470775604198</v>
      </c>
      <c r="B425">
        <v>-6.1763279139995499E-2</v>
      </c>
      <c r="C425">
        <v>0.23686896264553001</v>
      </c>
      <c r="D425">
        <v>-0.29065706159564603</v>
      </c>
      <c r="E425">
        <v>-1.60085433438973E-2</v>
      </c>
      <c r="F425">
        <v>0.21226348877998</v>
      </c>
      <c r="G425">
        <v>-0.287263068356017</v>
      </c>
      <c r="H425">
        <v>-3.7596946116967997E-2</v>
      </c>
      <c r="I425">
        <v>0.22505375561494201</v>
      </c>
    </row>
    <row r="426" spans="1:9" x14ac:dyDescent="0.2">
      <c r="A426">
        <v>-0.27996635437011702</v>
      </c>
      <c r="B426">
        <v>-6.5929971635341603E-2</v>
      </c>
      <c r="C426">
        <v>0.233073785901069</v>
      </c>
      <c r="D426">
        <v>-0.29633746506152497</v>
      </c>
      <c r="E426">
        <v>-1.7880503175018402E-2</v>
      </c>
      <c r="F426">
        <v>0.21067081206805199</v>
      </c>
      <c r="G426">
        <v>-0.28791374539126202</v>
      </c>
      <c r="H426">
        <v>-4.0750834233745502E-2</v>
      </c>
      <c r="I426">
        <v>0.22272476771942601</v>
      </c>
    </row>
    <row r="427" spans="1:9" x14ac:dyDescent="0.2">
      <c r="A427">
        <v>-0.27327603101730302</v>
      </c>
      <c r="B427">
        <v>-7.0149481296539307E-2</v>
      </c>
      <c r="C427">
        <v>0.226379498839378</v>
      </c>
      <c r="D427">
        <v>-0.30213030884607101</v>
      </c>
      <c r="E427">
        <v>-1.96187112458912E-2</v>
      </c>
      <c r="F427">
        <v>0.209318410415857</v>
      </c>
      <c r="G427">
        <v>-0.28775959345602597</v>
      </c>
      <c r="H427">
        <v>-4.3776592046169002E-2</v>
      </c>
      <c r="I427">
        <v>0.21915542480801201</v>
      </c>
    </row>
    <row r="428" spans="1:9" x14ac:dyDescent="0.2">
      <c r="A428">
        <v>-0.2653628885746</v>
      </c>
      <c r="B428">
        <v>-7.0342175662517506E-2</v>
      </c>
      <c r="C428">
        <v>0.218759015202522</v>
      </c>
      <c r="D428">
        <v>-0.30803913637911001</v>
      </c>
      <c r="E428">
        <v>-2.1284711337692198E-2</v>
      </c>
      <c r="F428">
        <v>0.208131719209177</v>
      </c>
      <c r="G428">
        <v>-0.28698465839534698</v>
      </c>
      <c r="H428">
        <v>-4.5267670797920601E-2</v>
      </c>
      <c r="I428">
        <v>0.214975372529084</v>
      </c>
    </row>
    <row r="429" spans="1:9" x14ac:dyDescent="0.2">
      <c r="A429">
        <v>-0.26065737009048401</v>
      </c>
      <c r="B429">
        <v>-7.3317788541316903E-2</v>
      </c>
      <c r="C429">
        <v>0.21257202327251401</v>
      </c>
      <c r="D429">
        <v>-0.314063947660641</v>
      </c>
      <c r="E429">
        <v>-2.28785034504214E-2</v>
      </c>
      <c r="F429">
        <v>0.20711073844801201</v>
      </c>
      <c r="G429">
        <v>-0.28725990985053501</v>
      </c>
      <c r="H429">
        <v>-4.73397224523825E-2</v>
      </c>
      <c r="I429">
        <v>0.21121702978187201</v>
      </c>
    </row>
    <row r="430" spans="1:9" x14ac:dyDescent="0.2">
      <c r="A430">
        <v>-0.27180144190788202</v>
      </c>
      <c r="B430">
        <v>-7.0203050971031106E-2</v>
      </c>
      <c r="C430">
        <v>0.21196442842483501</v>
      </c>
      <c r="D430">
        <v>-0.32020474269066601</v>
      </c>
      <c r="E430">
        <v>-2.44000875840788E-2</v>
      </c>
      <c r="F430">
        <v>0.20625546813236101</v>
      </c>
      <c r="G430">
        <v>-0.29366036362285602</v>
      </c>
      <c r="H430">
        <v>-4.7311792389938698E-2</v>
      </c>
      <c r="I430">
        <v>0.20967453906578701</v>
      </c>
    </row>
    <row r="431" spans="1:9" x14ac:dyDescent="0.2">
      <c r="A431">
        <v>-0.282989412546157</v>
      </c>
      <c r="B431">
        <v>-6.7065924406051594E-2</v>
      </c>
      <c r="C431">
        <v>0.212790071964263</v>
      </c>
      <c r="D431">
        <v>-0.326461521469182</v>
      </c>
      <c r="E431">
        <v>-2.58494637386644E-2</v>
      </c>
      <c r="F431">
        <v>0.20556590826222601</v>
      </c>
      <c r="G431">
        <v>-0.301760581491542</v>
      </c>
      <c r="H431">
        <v>-4.6686549026810499E-2</v>
      </c>
      <c r="I431">
        <v>0.20931104000408099</v>
      </c>
    </row>
    <row r="432" spans="1:9" x14ac:dyDescent="0.2">
      <c r="A432">
        <v>-0.29421874880790699</v>
      </c>
      <c r="B432">
        <v>-6.3907444477081299E-2</v>
      </c>
      <c r="C432">
        <v>0.214302107691764</v>
      </c>
      <c r="D432">
        <v>-0.33281061591946398</v>
      </c>
      <c r="E432">
        <v>-2.6956771758534701E-2</v>
      </c>
      <c r="F432">
        <v>0.20519356165540001</v>
      </c>
      <c r="G432">
        <v>-0.31036518052723999</v>
      </c>
      <c r="H432">
        <v>-4.57682345463278E-2</v>
      </c>
      <c r="I432">
        <v>0.20963079589463099</v>
      </c>
    </row>
    <row r="433" spans="1:9" x14ac:dyDescent="0.2">
      <c r="A433">
        <v>-0.30548679828643799</v>
      </c>
      <c r="B433">
        <v>-6.0728717595338801E-2</v>
      </c>
      <c r="C433">
        <v>0.21599616110324801</v>
      </c>
      <c r="D433">
        <v>-0.33921771072109602</v>
      </c>
      <c r="E433">
        <v>-2.7738592860767099E-2</v>
      </c>
      <c r="F433">
        <v>0.20515500952895999</v>
      </c>
      <c r="G433">
        <v>-0.31914032771214401</v>
      </c>
      <c r="H433">
        <v>-4.4644844517106201E-2</v>
      </c>
      <c r="I433">
        <v>0.21032242975360299</v>
      </c>
    </row>
    <row r="434" spans="1:9" x14ac:dyDescent="0.2">
      <c r="A434">
        <v>-0.32171183824539101</v>
      </c>
      <c r="B434">
        <v>-5.83629310131073E-2</v>
      </c>
      <c r="C434">
        <v>0.22051253914832999</v>
      </c>
      <c r="D434">
        <v>-0.34565320382395998</v>
      </c>
      <c r="E434">
        <v>-2.8172428809102101E-2</v>
      </c>
      <c r="F434">
        <v>0.205370940089974</v>
      </c>
      <c r="G434">
        <v>-0.32978595207772599</v>
      </c>
      <c r="H434">
        <v>-4.3636690055127499E-2</v>
      </c>
      <c r="I434">
        <v>0.212239897655951</v>
      </c>
    </row>
    <row r="435" spans="1:9" x14ac:dyDescent="0.2">
      <c r="A435">
        <v>-0.33782523870468101</v>
      </c>
      <c r="B435">
        <v>-5.5997595191001802E-2</v>
      </c>
      <c r="C435">
        <v>0.226312771439552</v>
      </c>
      <c r="D435">
        <v>-0.35212538583659497</v>
      </c>
      <c r="E435">
        <v>-2.82724872312606E-2</v>
      </c>
      <c r="F435">
        <v>0.20591591795266101</v>
      </c>
      <c r="G435">
        <v>-0.34090533547340202</v>
      </c>
      <c r="H435">
        <v>-4.2537406806195201E-2</v>
      </c>
      <c r="I435">
        <v>0.21507618974057999</v>
      </c>
    </row>
    <row r="436" spans="1:9" x14ac:dyDescent="0.2">
      <c r="A436">
        <v>-0.35381990671157798</v>
      </c>
      <c r="B436">
        <v>-5.36347180604934E-2</v>
      </c>
      <c r="C436">
        <v>0.234940290451049</v>
      </c>
      <c r="D436">
        <v>-0.35857389977250098</v>
      </c>
      <c r="E436">
        <v>-2.81026854977755E-2</v>
      </c>
      <c r="F436">
        <v>0.20661239863314201</v>
      </c>
      <c r="G436">
        <v>-0.35209954000742699</v>
      </c>
      <c r="H436">
        <v>-4.1315829943541098E-2</v>
      </c>
      <c r="I436">
        <v>0.21924899266629699</v>
      </c>
    </row>
    <row r="437" spans="1:9" x14ac:dyDescent="0.2">
      <c r="A437">
        <v>-0.36968904733657798</v>
      </c>
      <c r="B437">
        <v>-5.1276244223117801E-2</v>
      </c>
      <c r="C437">
        <v>0.24234552681446</v>
      </c>
      <c r="D437">
        <v>-0.36493128483132098</v>
      </c>
      <c r="E437">
        <v>-2.7519794445181701E-2</v>
      </c>
      <c r="F437">
        <v>0.20702954175476301</v>
      </c>
      <c r="G437">
        <v>-0.36323449111037398</v>
      </c>
      <c r="H437">
        <v>-3.9911895138171997E-2</v>
      </c>
      <c r="I437">
        <v>0.223230281449981</v>
      </c>
    </row>
    <row r="438" spans="1:9" x14ac:dyDescent="0.2">
      <c r="A438">
        <v>-0.38542625308036799</v>
      </c>
      <c r="B438">
        <v>-4.8924092203378601E-2</v>
      </c>
      <c r="C438">
        <v>0.24789598584175099</v>
      </c>
      <c r="D438">
        <v>-0.37130169072318397</v>
      </c>
      <c r="E438">
        <v>-2.6545125515060001E-2</v>
      </c>
      <c r="F438">
        <v>0.20726676680314801</v>
      </c>
      <c r="G438">
        <v>-0.37431003974181698</v>
      </c>
      <c r="H438">
        <v>-3.8318010959356101E-2</v>
      </c>
      <c r="I438">
        <v>0.22641550396518001</v>
      </c>
    </row>
    <row r="439" spans="1:9" x14ac:dyDescent="0.2">
      <c r="A439">
        <v>-0.39536100625991799</v>
      </c>
      <c r="B439">
        <v>-4.6501658856868702E-2</v>
      </c>
      <c r="C439">
        <v>0.25096461176872198</v>
      </c>
      <c r="D439">
        <v>-0.37774786497815299</v>
      </c>
      <c r="E439">
        <v>-2.5343202358247101E-2</v>
      </c>
      <c r="F439">
        <v>0.207545410985808</v>
      </c>
      <c r="G439">
        <v>-0.383273559631928</v>
      </c>
      <c r="H439">
        <v>-3.6564324428226103E-2</v>
      </c>
      <c r="I439">
        <v>0.22849416765929501</v>
      </c>
    </row>
    <row r="440" spans="1:9" x14ac:dyDescent="0.2">
      <c r="A440">
        <v>-0.40527659654617298</v>
      </c>
      <c r="B440">
        <v>-4.4078793376684099E-2</v>
      </c>
      <c r="C440">
        <v>0.25426223874092102</v>
      </c>
      <c r="D440">
        <v>-0.38414670307966597</v>
      </c>
      <c r="E440">
        <v>-2.3717542638639798E-2</v>
      </c>
      <c r="F440">
        <v>0.20742990370158201</v>
      </c>
      <c r="G440">
        <v>-0.39164682278596802</v>
      </c>
      <c r="H440">
        <v>-3.4612562467447198E-2</v>
      </c>
      <c r="I440">
        <v>0.230215880561149</v>
      </c>
    </row>
    <row r="441" spans="1:9" x14ac:dyDescent="0.2">
      <c r="A441">
        <v>-0.41517111659049899</v>
      </c>
      <c r="B441">
        <v>-4.1656240820884698E-2</v>
      </c>
      <c r="C441">
        <v>0.25457054376602101</v>
      </c>
      <c r="D441">
        <v>-0.39073966688213602</v>
      </c>
      <c r="E441">
        <v>-2.2088322534997502E-2</v>
      </c>
      <c r="F441">
        <v>0.20715814642085001</v>
      </c>
      <c r="G441">
        <v>-0.39992526981852</v>
      </c>
      <c r="H441">
        <v>-3.2606537702523697E-2</v>
      </c>
      <c r="I441">
        <v>0.230690589545689</v>
      </c>
    </row>
    <row r="442" spans="1:9" x14ac:dyDescent="0.2">
      <c r="A442">
        <v>-0.42504268884658802</v>
      </c>
      <c r="B442">
        <v>-3.9234753698110497E-2</v>
      </c>
      <c r="C442">
        <v>0.25863209366798401</v>
      </c>
      <c r="D442">
        <v>-0.39751965257170102</v>
      </c>
      <c r="E442">
        <v>-2.0391641630996701E-2</v>
      </c>
      <c r="F442">
        <v>0.206676885970972</v>
      </c>
      <c r="G442">
        <v>-0.40823836623617399</v>
      </c>
      <c r="H442">
        <v>-3.05616708719132E-2</v>
      </c>
      <c r="I442">
        <v>0.23212826432710101</v>
      </c>
    </row>
    <row r="443" spans="1:9" x14ac:dyDescent="0.2">
      <c r="A443">
        <v>-0.43529322743415799</v>
      </c>
      <c r="B443">
        <v>-3.74730788171291E-2</v>
      </c>
      <c r="C443">
        <v>0.261147171258926</v>
      </c>
      <c r="D443">
        <v>-0.40442155598314999</v>
      </c>
      <c r="E443">
        <v>-1.8544644703880099E-2</v>
      </c>
      <c r="F443">
        <v>0.20558486707120299</v>
      </c>
      <c r="G443">
        <v>-0.416744083216466</v>
      </c>
      <c r="H443">
        <v>-2.86928849003373E-2</v>
      </c>
      <c r="I443">
        <v>0.233034363755804</v>
      </c>
    </row>
    <row r="444" spans="1:9" x14ac:dyDescent="0.2">
      <c r="A444">
        <v>-0.44548892974853499</v>
      </c>
      <c r="B444">
        <v>-3.57166901230812E-2</v>
      </c>
      <c r="C444">
        <v>0.26168528199195801</v>
      </c>
      <c r="D444">
        <v>-0.41154006637760498</v>
      </c>
      <c r="E444">
        <v>-1.65129994790243E-2</v>
      </c>
      <c r="F444">
        <v>0.20393179946435699</v>
      </c>
      <c r="G444">
        <v>-0.42536062491034299</v>
      </c>
      <c r="H444">
        <v>-2.68056285637111E-2</v>
      </c>
      <c r="I444">
        <v>0.232869049826048</v>
      </c>
    </row>
    <row r="445" spans="1:9" x14ac:dyDescent="0.2">
      <c r="A445">
        <v>-0.45562812685966397</v>
      </c>
      <c r="B445">
        <v>-3.39661389589309E-2</v>
      </c>
      <c r="C445">
        <v>0.26436644792556702</v>
      </c>
      <c r="D445">
        <v>-0.41887518375506599</v>
      </c>
      <c r="E445">
        <v>-1.42967059564295E-2</v>
      </c>
      <c r="F445">
        <v>0.20171768315043401</v>
      </c>
      <c r="G445">
        <v>-0.43406546331530899</v>
      </c>
      <c r="H445">
        <v>-2.4847973824185601E-2</v>
      </c>
      <c r="I445">
        <v>0.23299570611770501</v>
      </c>
    </row>
    <row r="446" spans="1:9" x14ac:dyDescent="0.2">
      <c r="A446">
        <v>-0.46570920944213801</v>
      </c>
      <c r="B446">
        <v>-3.2221954315900803E-2</v>
      </c>
      <c r="C446">
        <v>0.26614907383918701</v>
      </c>
      <c r="D446">
        <v>-0.42649436891589099</v>
      </c>
      <c r="E446">
        <v>-1.2038993299560799E-2</v>
      </c>
      <c r="F446">
        <v>0.19937335850608701</v>
      </c>
      <c r="G446">
        <v>-0.442876665383997</v>
      </c>
      <c r="H446">
        <v>-2.2858625742571401E-2</v>
      </c>
      <c r="I446">
        <v>0.23282404756405101</v>
      </c>
    </row>
    <row r="447" spans="1:9" x14ac:dyDescent="0.2">
      <c r="A447">
        <v>-0.47382515668869002</v>
      </c>
      <c r="B447">
        <v>-2.82899234443902E-2</v>
      </c>
      <c r="C447">
        <v>0.26821190118789601</v>
      </c>
      <c r="D447">
        <v>-0.43429347214995201</v>
      </c>
      <c r="E447">
        <v>-9.7185500668372799E-3</v>
      </c>
      <c r="F447">
        <v>0.19679940604569299</v>
      </c>
      <c r="G447">
        <v>-0.45106293264106501</v>
      </c>
      <c r="H447">
        <v>-2.00370171719845E-2</v>
      </c>
      <c r="I447">
        <v>0.23259096701783699</v>
      </c>
    </row>
    <row r="448" spans="1:9" x14ac:dyDescent="0.2">
      <c r="A448">
        <v>-0.47227415442466703</v>
      </c>
      <c r="B448">
        <v>-2.6763265952467901E-2</v>
      </c>
      <c r="C448">
        <v>0.27159777283668501</v>
      </c>
      <c r="D448">
        <v>-0.44220974592718298</v>
      </c>
      <c r="E448">
        <v>-7.1708526074224501E-3</v>
      </c>
      <c r="F448">
        <v>0.19377448856174101</v>
      </c>
      <c r="G448">
        <v>-0.455586287417442</v>
      </c>
      <c r="H448">
        <v>-1.77896520179146E-2</v>
      </c>
      <c r="I448">
        <v>0.23266063166763901</v>
      </c>
    </row>
    <row r="449" spans="1:9" x14ac:dyDescent="0.2">
      <c r="A449">
        <v>-0.47073194384574801</v>
      </c>
      <c r="B449">
        <v>-2.5245103985071099E-2</v>
      </c>
      <c r="C449">
        <v>0.271725714206695</v>
      </c>
      <c r="D449">
        <v>-0.45036629476414802</v>
      </c>
      <c r="E449">
        <v>-4.5923832574193803E-3</v>
      </c>
      <c r="F449">
        <v>0.19073417665539</v>
      </c>
      <c r="G449">
        <v>-0.45921933250851898</v>
      </c>
      <c r="H449">
        <v>-1.5688001207676501E-2</v>
      </c>
      <c r="I449">
        <v>0.23161329665276101</v>
      </c>
    </row>
    <row r="450" spans="1:9" x14ac:dyDescent="0.2">
      <c r="A450">
        <v>-0.46919852495193398</v>
      </c>
      <c r="B450">
        <v>-2.3735377937555299E-2</v>
      </c>
      <c r="C450">
        <v>0.27248704433441101</v>
      </c>
      <c r="D450">
        <v>-0.45854532488316302</v>
      </c>
      <c r="E450">
        <v>-1.8328259937122099E-3</v>
      </c>
      <c r="F450">
        <v>0.18728906603847001</v>
      </c>
      <c r="G450">
        <v>-0.46262526653883801</v>
      </c>
      <c r="H450">
        <v>-1.3562199422440401E-2</v>
      </c>
      <c r="I450">
        <v>0.23035033224408999</v>
      </c>
    </row>
    <row r="451" spans="1:9" x14ac:dyDescent="0.2">
      <c r="A451">
        <v>-0.46767377853393499</v>
      </c>
      <c r="B451">
        <v>-2.22340393811464E-2</v>
      </c>
      <c r="C451">
        <v>0.27184659242629999</v>
      </c>
      <c r="D451">
        <v>-0.46675394009808702</v>
      </c>
      <c r="E451">
        <v>1.0439187673755999E-3</v>
      </c>
      <c r="F451">
        <v>0.18349240988361601</v>
      </c>
      <c r="G451">
        <v>-0.46598434958697199</v>
      </c>
      <c r="H451">
        <v>-1.13901028367291E-2</v>
      </c>
      <c r="I451">
        <v>0.228387827680335</v>
      </c>
    </row>
    <row r="452" spans="1:9" x14ac:dyDescent="0.2">
      <c r="A452">
        <v>-0.46580490469932501</v>
      </c>
      <c r="B452">
        <v>-2.0078688859939499E-2</v>
      </c>
      <c r="C452">
        <v>0.26870775222778298</v>
      </c>
      <c r="D452">
        <v>-0.47505724457413301</v>
      </c>
      <c r="E452">
        <v>3.9549958030866703E-3</v>
      </c>
      <c r="F452">
        <v>0.17974546347157599</v>
      </c>
      <c r="G452">
        <v>-0.46923957825068302</v>
      </c>
      <c r="H452">
        <v>-8.9536501184399597E-3</v>
      </c>
      <c r="I452">
        <v>0.22534160334283199</v>
      </c>
    </row>
    <row r="453" spans="1:9" x14ac:dyDescent="0.2">
      <c r="A453">
        <v>-0.46394172310829102</v>
      </c>
      <c r="B453">
        <v>-1.7929652705788598E-2</v>
      </c>
      <c r="C453">
        <v>0.26700568199157698</v>
      </c>
      <c r="D453">
        <v>-0.48337594347257801</v>
      </c>
      <c r="E453">
        <v>6.6281713684208004E-3</v>
      </c>
      <c r="F453">
        <v>0.17605651741088599</v>
      </c>
      <c r="G453">
        <v>-0.47247469747138598</v>
      </c>
      <c r="H453">
        <v>-6.5357525884191603E-3</v>
      </c>
      <c r="I453">
        <v>0.222552121074754</v>
      </c>
    </row>
    <row r="454" spans="1:9" x14ac:dyDescent="0.2">
      <c r="A454">
        <v>-0.46208423376083302</v>
      </c>
      <c r="B454">
        <v>-1.5786945819854702E-2</v>
      </c>
      <c r="C454">
        <v>0.263196021318435</v>
      </c>
      <c r="D454">
        <v>-0.46208423376083302</v>
      </c>
      <c r="E454">
        <v>-1.5786945819854702E-2</v>
      </c>
      <c r="F454">
        <v>0.263196021318435</v>
      </c>
      <c r="G454">
        <v>-0.46486835012106098</v>
      </c>
      <c r="H454">
        <v>-1.33080960644673E-2</v>
      </c>
      <c r="I454">
        <v>0.25230552107088999</v>
      </c>
    </row>
    <row r="455" spans="1:9" x14ac:dyDescent="0.2">
      <c r="A455">
        <v>-0.46023240685462902</v>
      </c>
      <c r="B455">
        <v>-1.3650583103299099E-2</v>
      </c>
      <c r="C455">
        <v>0.26131328940391502</v>
      </c>
      <c r="D455">
        <v>-0.47043372150407597</v>
      </c>
      <c r="E455">
        <v>-1.35895731952744E-2</v>
      </c>
      <c r="F455">
        <v>0.25962307596044798</v>
      </c>
      <c r="G455">
        <v>-0.46520854442272203</v>
      </c>
      <c r="H455">
        <v>-1.35364828016064E-2</v>
      </c>
      <c r="I455">
        <v>0.25828100409534699</v>
      </c>
    </row>
    <row r="456" spans="1:9" x14ac:dyDescent="0.2">
      <c r="A456">
        <v>-0.46347978711128202</v>
      </c>
      <c r="B456">
        <v>-1.3560997322201699E-2</v>
      </c>
      <c r="C456">
        <v>0.26177042722701999</v>
      </c>
      <c r="D456">
        <v>-0.47879860366971799</v>
      </c>
      <c r="E456">
        <v>-1.1630102041071099E-2</v>
      </c>
      <c r="F456">
        <v>0.25610813095381202</v>
      </c>
      <c r="G456">
        <v>-0.46955008225309303</v>
      </c>
      <c r="H456">
        <v>-1.2847671951264E-2</v>
      </c>
      <c r="I456">
        <v>0.25876289483708997</v>
      </c>
    </row>
    <row r="457" spans="1:9" x14ac:dyDescent="0.2">
      <c r="A457">
        <v>-0.46674761176109297</v>
      </c>
      <c r="B457">
        <v>-1.3470702804625E-2</v>
      </c>
      <c r="C457">
        <v>0.25858423113822898</v>
      </c>
      <c r="D457">
        <v>-0.487144547983135</v>
      </c>
      <c r="E457">
        <v>-1.0194973729965501E-2</v>
      </c>
      <c r="F457">
        <v>0.25261095395893202</v>
      </c>
      <c r="G457">
        <v>-0.47496432828287499</v>
      </c>
      <c r="H457">
        <v>-1.2104762133366601E-2</v>
      </c>
      <c r="I457">
        <v>0.25644573274058702</v>
      </c>
    </row>
    <row r="458" spans="1:9" x14ac:dyDescent="0.2">
      <c r="A458">
        <v>-0.470036000013351</v>
      </c>
      <c r="B458">
        <v>-1.33796958252787E-2</v>
      </c>
      <c r="C458">
        <v>0.25861540436744601</v>
      </c>
      <c r="D458">
        <v>-0.495471554444328</v>
      </c>
      <c r="E458">
        <v>-9.2841882619576505E-3</v>
      </c>
      <c r="F458">
        <v>0.249131544975807</v>
      </c>
      <c r="G458">
        <v>-0.48066660067428502</v>
      </c>
      <c r="H458">
        <v>-1.15390185625608E-2</v>
      </c>
      <c r="I458">
        <v>0.25456270914392898</v>
      </c>
    </row>
    <row r="459" spans="1:9" x14ac:dyDescent="0.2">
      <c r="A459">
        <v>-0.47334513068199102</v>
      </c>
      <c r="B459">
        <v>-1.32879680022597E-2</v>
      </c>
      <c r="C459">
        <v>0.25847375392913802</v>
      </c>
      <c r="D459">
        <v>-0.47334513068199102</v>
      </c>
      <c r="E459">
        <v>-1.32879680022597E-2</v>
      </c>
      <c r="F459">
        <v>0.25847375392913802</v>
      </c>
      <c r="G459">
        <v>-0.47530691265383501</v>
      </c>
      <c r="H459">
        <v>-1.2819338412289501E-2</v>
      </c>
      <c r="I459">
        <v>0.25742579263737903</v>
      </c>
    </row>
    <row r="460" spans="1:9" x14ac:dyDescent="0.2">
      <c r="A460">
        <v>-0.496880233287811</v>
      </c>
      <c r="B460">
        <v>-1.52745014056563E-2</v>
      </c>
      <c r="C460">
        <v>0.26665771007537797</v>
      </c>
      <c r="D460">
        <v>-0.481634261438736</v>
      </c>
      <c r="E460">
        <v>-1.34258682204473E-2</v>
      </c>
      <c r="F460">
        <v>0.255029880969524</v>
      </c>
      <c r="G460">
        <v>-0.485519266443735</v>
      </c>
      <c r="H460">
        <v>-1.3939995756231401E-2</v>
      </c>
      <c r="I460">
        <v>0.25992794440966899</v>
      </c>
    </row>
    <row r="461" spans="1:9" x14ac:dyDescent="0.2">
      <c r="A461">
        <v>-0.52050954103469804</v>
      </c>
      <c r="B461">
        <v>-1.7260355874896001E-2</v>
      </c>
      <c r="C461">
        <v>0.27648603916168202</v>
      </c>
      <c r="D461">
        <v>-0.48990445434325602</v>
      </c>
      <c r="E461">
        <v>-1.4088111281732599E-2</v>
      </c>
      <c r="F461">
        <v>0.251603776021667</v>
      </c>
      <c r="G461">
        <v>-0.49993168600101401</v>
      </c>
      <c r="H461">
        <v>-1.52095459544037E-2</v>
      </c>
      <c r="I461">
        <v>0.26294177063178698</v>
      </c>
    </row>
    <row r="462" spans="1:9" x14ac:dyDescent="0.2">
      <c r="A462">
        <v>-0.54420715570449796</v>
      </c>
      <c r="B462">
        <v>-1.9242132082581499E-2</v>
      </c>
      <c r="C462">
        <v>0.28492558002471902</v>
      </c>
      <c r="D462">
        <v>-0.49831194243784999</v>
      </c>
      <c r="E462">
        <v>-1.50320654912351E-2</v>
      </c>
      <c r="F462">
        <v>0.24811256690859701</v>
      </c>
      <c r="G462">
        <v>-0.51554476538524296</v>
      </c>
      <c r="H462">
        <v>-1.66206125620703E-2</v>
      </c>
      <c r="I462">
        <v>0.26556053806097302</v>
      </c>
    </row>
    <row r="463" spans="1:9" x14ac:dyDescent="0.2">
      <c r="A463">
        <v>-0.56238108873367298</v>
      </c>
      <c r="B463">
        <v>-3.2451339066028498E-2</v>
      </c>
      <c r="C463">
        <v>0.29252505302429199</v>
      </c>
      <c r="D463">
        <v>-0.50690289203550498</v>
      </c>
      <c r="E463">
        <v>-1.60884769736146E-2</v>
      </c>
      <c r="F463">
        <v>0.24439883379333999</v>
      </c>
      <c r="G463">
        <v>-0.52952490436833899</v>
      </c>
      <c r="H463">
        <v>-2.2220285479250101E-2</v>
      </c>
      <c r="I463">
        <v>0.26768451418894601</v>
      </c>
    </row>
    <row r="464" spans="1:9" x14ac:dyDescent="0.2">
      <c r="A464">
        <v>-0.581032454967498</v>
      </c>
      <c r="B464">
        <v>-4.4299725443124702E-2</v>
      </c>
      <c r="C464">
        <v>0.30016937851905801</v>
      </c>
      <c r="D464">
        <v>-0.51567730313621996</v>
      </c>
      <c r="E464">
        <v>-1.7257345728871099E-2</v>
      </c>
      <c r="F464">
        <v>0.24046257667589599</v>
      </c>
      <c r="G464">
        <v>-0.54330940254191096</v>
      </c>
      <c r="H464">
        <v>-2.84853593812712E-2</v>
      </c>
      <c r="I464">
        <v>0.26961087910224901</v>
      </c>
    </row>
    <row r="465" spans="1:9" x14ac:dyDescent="0.2">
      <c r="A465">
        <v>-0.59608143568038896</v>
      </c>
      <c r="B465">
        <v>-5.61814308166503E-2</v>
      </c>
      <c r="C465">
        <v>0.30669012665748502</v>
      </c>
      <c r="D465">
        <v>-0.52463517573999596</v>
      </c>
      <c r="E465">
        <v>-1.8538671757004601E-2</v>
      </c>
      <c r="F465">
        <v>0.23630379555626299</v>
      </c>
      <c r="G465">
        <v>-0.55579006587441504</v>
      </c>
      <c r="H465">
        <v>-3.4982084757658599E-2</v>
      </c>
      <c r="I465">
        <v>0.27099158695687597</v>
      </c>
    </row>
    <row r="466" spans="1:9" x14ac:dyDescent="0.2">
      <c r="A466">
        <v>-0.61114048957824696</v>
      </c>
      <c r="B466">
        <v>-6.80425390601158E-2</v>
      </c>
      <c r="C466">
        <v>0.31299921870231601</v>
      </c>
      <c r="D466">
        <v>-0.53381084212145702</v>
      </c>
      <c r="E466">
        <v>-1.9646013685294301E-2</v>
      </c>
      <c r="F466">
        <v>0.23196272277403901</v>
      </c>
      <c r="G466">
        <v>-0.56800477281120498</v>
      </c>
      <c r="H466">
        <v>-4.1469659286283503E-2</v>
      </c>
      <c r="I466">
        <v>0.27208189155675799</v>
      </c>
    </row>
    <row r="467" spans="1:9" x14ac:dyDescent="0.2">
      <c r="A467">
        <v>-0.62620282173156705</v>
      </c>
      <c r="B467">
        <v>-7.9871721565723405E-2</v>
      </c>
      <c r="C467">
        <v>0.31987676024436901</v>
      </c>
      <c r="D467">
        <v>-0.54320430228060101</v>
      </c>
      <c r="E467">
        <v>-2.0579371513740199E-2</v>
      </c>
      <c r="F467">
        <v>0.22743935832922299</v>
      </c>
      <c r="G467">
        <v>-0.580229134926738</v>
      </c>
      <c r="H467">
        <v>-4.7879413621152403E-2</v>
      </c>
      <c r="I467">
        <v>0.27323572641639599</v>
      </c>
    </row>
    <row r="468" spans="1:9" x14ac:dyDescent="0.2">
      <c r="A468">
        <v>-0.64126157760620095</v>
      </c>
      <c r="B468">
        <v>-9.1657757759094197E-2</v>
      </c>
      <c r="C468">
        <v>0.32648840546607899</v>
      </c>
      <c r="D468">
        <v>-0.55270309894455205</v>
      </c>
      <c r="E468">
        <v>-2.14026626128755E-2</v>
      </c>
      <c r="F468">
        <v>0.22282722164246699</v>
      </c>
      <c r="G468">
        <v>-0.59249333096747403</v>
      </c>
      <c r="H468">
        <v>-5.4212236232552002E-2</v>
      </c>
      <c r="I468">
        <v>0.27427676645411198</v>
      </c>
    </row>
    <row r="469" spans="1:9" x14ac:dyDescent="0.2">
      <c r="A469">
        <v>-0.64062899351119995</v>
      </c>
      <c r="B469">
        <v>-9.2436760663986206E-2</v>
      </c>
      <c r="C469">
        <v>0.32422032952308599</v>
      </c>
      <c r="D469">
        <v>-0.56220781262768504</v>
      </c>
      <c r="E469">
        <v>-2.1841279648343301E-2</v>
      </c>
      <c r="F469">
        <v>0.218251773865481</v>
      </c>
      <c r="G469">
        <v>-0.59902693720733102</v>
      </c>
      <c r="H469">
        <v>-5.6354790767412302E-2</v>
      </c>
      <c r="I469">
        <v>0.272050808758593</v>
      </c>
    </row>
    <row r="470" spans="1:9" x14ac:dyDescent="0.2">
      <c r="A470">
        <v>-0.63999152183532704</v>
      </c>
      <c r="B470">
        <v>-9.3221589922904899E-2</v>
      </c>
      <c r="C470">
        <v>0.32193920016288702</v>
      </c>
      <c r="D470">
        <v>-0.57171844333000099</v>
      </c>
      <c r="E470">
        <v>-2.1895222620143599E-2</v>
      </c>
      <c r="F470">
        <v>0.213713014998266</v>
      </c>
      <c r="G470">
        <v>-0.60402541333846005</v>
      </c>
      <c r="H470">
        <v>-5.7235898469199901E-2</v>
      </c>
      <c r="I470">
        <v>0.26895811284948901</v>
      </c>
    </row>
    <row r="471" spans="1:9" x14ac:dyDescent="0.2">
      <c r="A471">
        <v>-0.63934910297393799</v>
      </c>
      <c r="B471">
        <v>-9.4012320041656494E-2</v>
      </c>
      <c r="C471">
        <v>0.32330402731895402</v>
      </c>
      <c r="D471">
        <v>-0.581063363586801</v>
      </c>
      <c r="E471">
        <v>-2.1569221752780001E-2</v>
      </c>
      <c r="F471">
        <v>0.209235816866436</v>
      </c>
      <c r="G471">
        <v>-0.60855008756837303</v>
      </c>
      <c r="H471">
        <v>-5.7642093278228397E-2</v>
      </c>
      <c r="I471">
        <v>0.26699022063507899</v>
      </c>
    </row>
    <row r="472" spans="1:9" x14ac:dyDescent="0.2">
      <c r="A472">
        <v>-0.64429414272308305</v>
      </c>
      <c r="B472">
        <v>-8.3350077271461404E-2</v>
      </c>
      <c r="C472">
        <v>0.32281377911567599</v>
      </c>
      <c r="D472">
        <v>-0.59019640708509902</v>
      </c>
      <c r="E472">
        <v>-2.1032530921592799E-2</v>
      </c>
      <c r="F472">
        <v>0.20497759930696899</v>
      </c>
      <c r="G472">
        <v>-0.61491540647944798</v>
      </c>
      <c r="H472">
        <v>-5.3651838655876298E-2</v>
      </c>
      <c r="I472">
        <v>0.264724866407271</v>
      </c>
    </row>
    <row r="473" spans="1:9" x14ac:dyDescent="0.2">
      <c r="A473">
        <v>-0.64865857362747104</v>
      </c>
      <c r="B473">
        <v>-7.3935225605964605E-2</v>
      </c>
      <c r="C473">
        <v>0.322079747915267</v>
      </c>
      <c r="D473">
        <v>-0.59907851132576895</v>
      </c>
      <c r="E473">
        <v>-2.0616571017611499E-2</v>
      </c>
      <c r="F473">
        <v>0.20089219600687699</v>
      </c>
      <c r="G473">
        <v>-0.621469556916452</v>
      </c>
      <c r="H473">
        <v>-4.89843263779755E-2</v>
      </c>
      <c r="I473">
        <v>0.26235383111230098</v>
      </c>
    </row>
    <row r="474" spans="1:9" x14ac:dyDescent="0.2">
      <c r="A474">
        <v>-0.65466374158859197</v>
      </c>
      <c r="B474">
        <v>-6.3702546060085297E-2</v>
      </c>
      <c r="C474">
        <v>0.32132995128631497</v>
      </c>
      <c r="D474">
        <v>-0.60769546868108903</v>
      </c>
      <c r="E474">
        <v>-2.00526517256613E-2</v>
      </c>
      <c r="F474">
        <v>0.19704944135587599</v>
      </c>
      <c r="G474">
        <v>-0.62857780555625598</v>
      </c>
      <c r="H474">
        <v>-4.3781840783334497E-2</v>
      </c>
      <c r="I474">
        <v>0.26003752368314198</v>
      </c>
    </row>
    <row r="475" spans="1:9" x14ac:dyDescent="0.2">
      <c r="A475">
        <v>-0.66061735153198198</v>
      </c>
      <c r="B475">
        <v>-5.3542301058769198E-2</v>
      </c>
      <c r="C475">
        <v>0.31696924567222501</v>
      </c>
      <c r="D475">
        <v>-0.61604727915105895</v>
      </c>
      <c r="E475">
        <v>-1.93407730457422E-2</v>
      </c>
      <c r="F475">
        <v>0.193449335353965</v>
      </c>
      <c r="G475">
        <v>-0.63571860232199695</v>
      </c>
      <c r="H475">
        <v>-3.8408365509197399E-2</v>
      </c>
      <c r="I475">
        <v>0.256503011691878</v>
      </c>
    </row>
    <row r="476" spans="1:9" x14ac:dyDescent="0.2">
      <c r="A476">
        <v>-0.66651958227157504</v>
      </c>
      <c r="B476">
        <v>-4.3456878513097701E-2</v>
      </c>
      <c r="C476">
        <v>0.31304749846458402</v>
      </c>
      <c r="D476">
        <v>-0.62413394273568001</v>
      </c>
      <c r="E476">
        <v>-1.8480934977854298E-2</v>
      </c>
      <c r="F476">
        <v>0.19009187800114399</v>
      </c>
      <c r="G476">
        <v>-0.64275226374221095</v>
      </c>
      <c r="H476">
        <v>-3.2962303713339802E-2</v>
      </c>
      <c r="I476">
        <v>0.25289156826970799</v>
      </c>
    </row>
    <row r="477" spans="1:9" x14ac:dyDescent="0.2">
      <c r="A477">
        <v>-0.67237073183059604</v>
      </c>
      <c r="B477">
        <v>-3.3448513597249901E-2</v>
      </c>
      <c r="C477">
        <v>0.30884876847267101</v>
      </c>
      <c r="D477">
        <v>-0.63207739411104502</v>
      </c>
      <c r="E477">
        <v>-1.75559927447549E-2</v>
      </c>
      <c r="F477">
        <v>0.186837383563773</v>
      </c>
      <c r="G477">
        <v>-0.64968610201664501</v>
      </c>
      <c r="H477">
        <v>-2.75011676893171E-2</v>
      </c>
      <c r="I477">
        <v>0.24919581544000299</v>
      </c>
    </row>
    <row r="478" spans="1:9" x14ac:dyDescent="0.2">
      <c r="A478">
        <v>-0.67389780282974199</v>
      </c>
      <c r="B478">
        <v>-3.2793145626783302E-2</v>
      </c>
      <c r="C478">
        <v>0.30535179376602101</v>
      </c>
      <c r="D478">
        <v>-0.63997705276278005</v>
      </c>
      <c r="E478">
        <v>-1.6840553680800799E-2</v>
      </c>
      <c r="F478">
        <v>0.183560390890143</v>
      </c>
      <c r="G478">
        <v>-0.65499444090955805</v>
      </c>
      <c r="H478">
        <v>-2.5536110503639301E-2</v>
      </c>
      <c r="I478">
        <v>0.245726097308268</v>
      </c>
    </row>
    <row r="479" spans="1:9" x14ac:dyDescent="0.2">
      <c r="A479">
        <v>-0.68112879991531305</v>
      </c>
      <c r="B479">
        <v>-3.9041295647621099E-2</v>
      </c>
      <c r="C479">
        <v>0.30516257882118197</v>
      </c>
      <c r="D479">
        <v>-0.647832918690884</v>
      </c>
      <c r="E479">
        <v>-1.63346177859921E-2</v>
      </c>
      <c r="F479">
        <v>0.18026089998025399</v>
      </c>
      <c r="G479">
        <v>-0.66193898115548599</v>
      </c>
      <c r="H479">
        <v>-2.71113712617525E-2</v>
      </c>
      <c r="I479">
        <v>0.24351943416774399</v>
      </c>
    </row>
    <row r="480" spans="1:9" x14ac:dyDescent="0.2">
      <c r="A480">
        <v>-0.68831229209899902</v>
      </c>
      <c r="B480">
        <v>-4.5243371278047499E-2</v>
      </c>
      <c r="C480">
        <v>0.30320164561271601</v>
      </c>
      <c r="D480">
        <v>-0.65566155615822497</v>
      </c>
      <c r="E480">
        <v>-1.6125770507589801E-2</v>
      </c>
      <c r="F480">
        <v>0.17706555878049299</v>
      </c>
      <c r="G480">
        <v>-0.66929458592336899</v>
      </c>
      <c r="H480">
        <v>-2.9727134937279302E-2</v>
      </c>
      <c r="I480">
        <v>0.241040833138979</v>
      </c>
    </row>
    <row r="481" spans="1:9" x14ac:dyDescent="0.2">
      <c r="A481">
        <v>-0.69544798135757402</v>
      </c>
      <c r="B481">
        <v>-5.1398467272520003E-2</v>
      </c>
      <c r="C481">
        <v>0.303212851285934</v>
      </c>
      <c r="D481">
        <v>-0.66337775330689897</v>
      </c>
      <c r="E481">
        <v>-1.6154824699564502E-2</v>
      </c>
      <c r="F481">
        <v>0.173798009601661</v>
      </c>
      <c r="G481">
        <v>-0.67670168199993996</v>
      </c>
      <c r="H481">
        <v>-3.26915827707853E-2</v>
      </c>
      <c r="I481">
        <v>0.23918478954845901</v>
      </c>
    </row>
    <row r="482" spans="1:9" x14ac:dyDescent="0.2">
      <c r="A482">
        <v>-0.70253574848175004</v>
      </c>
      <c r="B482">
        <v>-5.7505711913108798E-2</v>
      </c>
      <c r="C482">
        <v>0.30340486764907798</v>
      </c>
      <c r="D482">
        <v>-0.67102057263603299</v>
      </c>
      <c r="E482">
        <v>-1.6090359470886401E-2</v>
      </c>
      <c r="F482">
        <v>0.17050441875674399</v>
      </c>
      <c r="G482">
        <v>-0.68407817626647105</v>
      </c>
      <c r="H482">
        <v>-3.56977149480023E-2</v>
      </c>
      <c r="I482">
        <v>0.237552209115204</v>
      </c>
    </row>
    <row r="483" spans="1:9" x14ac:dyDescent="0.2">
      <c r="A483">
        <v>-0.70822858810424805</v>
      </c>
      <c r="B483">
        <v>-6.4342692494392395E-2</v>
      </c>
      <c r="C483">
        <v>0.30117887258529602</v>
      </c>
      <c r="D483">
        <v>-0.678604221773347</v>
      </c>
      <c r="E483">
        <v>-1.6201065136730499E-2</v>
      </c>
      <c r="F483">
        <v>0.16711495185602701</v>
      </c>
      <c r="G483">
        <v>-0.69091423410731001</v>
      </c>
      <c r="H483">
        <v>-3.9046235301201299E-2</v>
      </c>
      <c r="I483">
        <v>0.235059358773542</v>
      </c>
    </row>
    <row r="484" spans="1:9" x14ac:dyDescent="0.2">
      <c r="A484">
        <v>-0.72513753175735396</v>
      </c>
      <c r="B484">
        <v>-7.8763432800769806E-2</v>
      </c>
      <c r="C484">
        <v>0.31124541163444502</v>
      </c>
      <c r="D484">
        <v>-0.68612870071884002</v>
      </c>
      <c r="E484">
        <v>-1.6486941697096601E-2</v>
      </c>
      <c r="F484">
        <v>0.163629608899511</v>
      </c>
      <c r="G484">
        <v>-0.70168920365766396</v>
      </c>
      <c r="H484">
        <v>-4.5326464002633002E-2</v>
      </c>
      <c r="I484">
        <v>0.23680028649483301</v>
      </c>
    </row>
    <row r="485" spans="1:9" x14ac:dyDescent="0.2">
      <c r="A485">
        <v>-0.74211108684539795</v>
      </c>
      <c r="B485">
        <v>-9.3183800578117301E-2</v>
      </c>
      <c r="C485">
        <v>0.319198608398437</v>
      </c>
      <c r="D485">
        <v>-0.69349813341671496</v>
      </c>
      <c r="E485">
        <v>-1.7032031169420699E-2</v>
      </c>
      <c r="F485">
        <v>0.15999038953584399</v>
      </c>
      <c r="G485">
        <v>-0.71348649998081104</v>
      </c>
      <c r="H485">
        <v>-5.2486983744094197E-2</v>
      </c>
      <c r="I485">
        <v>0.238845791991705</v>
      </c>
    </row>
    <row r="486" spans="1:9" x14ac:dyDescent="0.2">
      <c r="A486">
        <v>-0.75913977622985795</v>
      </c>
      <c r="B486">
        <v>-0.107585281133651</v>
      </c>
      <c r="C486">
        <v>0.32713109254836997</v>
      </c>
      <c r="D486">
        <v>-0.70066279316994795</v>
      </c>
      <c r="E486">
        <v>-1.7704955382811E-2</v>
      </c>
      <c r="F486">
        <v>0.15624110344286599</v>
      </c>
      <c r="G486">
        <v>-0.72550295639049101</v>
      </c>
      <c r="H486">
        <v>-5.9923254318561603E-2</v>
      </c>
      <c r="I486">
        <v>0.24092504029561199</v>
      </c>
    </row>
    <row r="487" spans="1:9" x14ac:dyDescent="0.2">
      <c r="A487">
        <v>-0.77621388435363703</v>
      </c>
      <c r="B487">
        <v>-0.121949389576911</v>
      </c>
      <c r="C487">
        <v>0.33503130078315702</v>
      </c>
      <c r="D487">
        <v>-0.70762267997853801</v>
      </c>
      <c r="E487">
        <v>-1.8505714337267599E-2</v>
      </c>
      <c r="F487">
        <v>0.15238175062057699</v>
      </c>
      <c r="G487">
        <v>-0.73751980888102298</v>
      </c>
      <c r="H487">
        <v>-6.7466523726276206E-2</v>
      </c>
      <c r="I487">
        <v>0.242961228933502</v>
      </c>
    </row>
    <row r="488" spans="1:9" x14ac:dyDescent="0.2">
      <c r="A488">
        <v>-0.78752869367599398</v>
      </c>
      <c r="B488">
        <v>-0.12946201860904599</v>
      </c>
      <c r="C488">
        <v>0.33898401260375899</v>
      </c>
      <c r="D488">
        <v>-0.71437898063716598</v>
      </c>
      <c r="E488">
        <v>-1.9489934794784999E-2</v>
      </c>
      <c r="F488">
        <v>0.14843954257553099</v>
      </c>
      <c r="G488">
        <v>-0.74735420012904796</v>
      </c>
      <c r="H488">
        <v>-7.2597799437709401E-2</v>
      </c>
      <c r="I488">
        <v>0.243510668683352</v>
      </c>
    </row>
    <row r="489" spans="1:9" x14ac:dyDescent="0.2">
      <c r="A489">
        <v>-0.79779404401779097</v>
      </c>
      <c r="B489">
        <v>-0.13884216547012301</v>
      </c>
      <c r="C489">
        <v>0.33888334035873402</v>
      </c>
      <c r="D489">
        <v>-0.72091986110746598</v>
      </c>
      <c r="E489">
        <v>-2.0496653488561702E-2</v>
      </c>
      <c r="F489">
        <v>0.144275997322976</v>
      </c>
      <c r="G489">
        <v>-0.7561408247411</v>
      </c>
      <c r="H489">
        <v>-7.7774577279499102E-2</v>
      </c>
      <c r="I489">
        <v>0.24209707868923599</v>
      </c>
    </row>
    <row r="490" spans="1:9" x14ac:dyDescent="0.2">
      <c r="A490">
        <v>-0.80590945482253995</v>
      </c>
      <c r="B490">
        <v>-0.14720903337001801</v>
      </c>
      <c r="C490">
        <v>0.34139794111251798</v>
      </c>
      <c r="D490">
        <v>-0.72733053324734298</v>
      </c>
      <c r="E490">
        <v>-2.15850575646271E-2</v>
      </c>
      <c r="F490">
        <v>0.14006747255211199</v>
      </c>
      <c r="G490">
        <v>-0.76381210908530806</v>
      </c>
      <c r="H490">
        <v>-8.2622560464494399E-2</v>
      </c>
      <c r="I490">
        <v>0.241098289169553</v>
      </c>
    </row>
    <row r="491" spans="1:9" x14ac:dyDescent="0.2">
      <c r="A491">
        <v>-0.81190454959869296</v>
      </c>
      <c r="B491">
        <v>-0.15042892098426799</v>
      </c>
      <c r="C491">
        <v>0.34152939915656999</v>
      </c>
      <c r="D491">
        <v>-0.733610997056798</v>
      </c>
      <c r="E491">
        <v>-2.2755147022981301E-2</v>
      </c>
      <c r="F491">
        <v>0.13581396826293901</v>
      </c>
      <c r="G491">
        <v>-0.77036078981822398</v>
      </c>
      <c r="H491">
        <v>-8.5528416774438107E-2</v>
      </c>
      <c r="I491">
        <v>0.23932189068305601</v>
      </c>
    </row>
    <row r="492" spans="1:9" x14ac:dyDescent="0.2">
      <c r="A492">
        <v>-0.82031077146530096</v>
      </c>
      <c r="B492">
        <v>-0.154770523309707</v>
      </c>
      <c r="C492">
        <v>0.34372654557228</v>
      </c>
      <c r="D492">
        <v>-0.73976125253582903</v>
      </c>
      <c r="E492">
        <v>-2.4006921863624301E-2</v>
      </c>
      <c r="F492">
        <v>0.13151548445545699</v>
      </c>
      <c r="G492">
        <v>-0.77744354403021498</v>
      </c>
      <c r="H492">
        <v>-8.8354356761742303E-2</v>
      </c>
      <c r="I492">
        <v>0.238076763275853</v>
      </c>
    </row>
    <row r="493" spans="1:9" x14ac:dyDescent="0.2">
      <c r="A493">
        <v>-0.81905168294906605</v>
      </c>
      <c r="B493">
        <v>-0.149551451206207</v>
      </c>
      <c r="C493">
        <v>0.33560338616371099</v>
      </c>
      <c r="D493">
        <v>-0.745840486830467</v>
      </c>
      <c r="E493">
        <v>-2.5199526512447501E-2</v>
      </c>
      <c r="F493">
        <v>0.127421773592617</v>
      </c>
      <c r="G493">
        <v>-0.78110565810634602</v>
      </c>
      <c r="H493">
        <v>-8.7637775723276204E-2</v>
      </c>
      <c r="I493">
        <v>0.23327144751854501</v>
      </c>
    </row>
    <row r="494" spans="1:9" x14ac:dyDescent="0.2">
      <c r="A494">
        <v>-0.81391978263854903</v>
      </c>
      <c r="B494">
        <v>-0.145134001970291</v>
      </c>
      <c r="C494">
        <v>0.32817190885543801</v>
      </c>
      <c r="D494">
        <v>-0.75194457599651099</v>
      </c>
      <c r="E494">
        <v>-2.6248918952015102E-2</v>
      </c>
      <c r="F494">
        <v>0.12359083602577001</v>
      </c>
      <c r="G494">
        <v>-0.78244276443403504</v>
      </c>
      <c r="H494">
        <v>-8.6212974063855405E-2</v>
      </c>
      <c r="I494">
        <v>0.22786153708974299</v>
      </c>
    </row>
    <row r="495" spans="1:9" x14ac:dyDescent="0.2">
      <c r="A495">
        <v>-0.80869275331497104</v>
      </c>
      <c r="B495">
        <v>-0.140624940395355</v>
      </c>
      <c r="C495">
        <v>0.32077118754386902</v>
      </c>
      <c r="D495">
        <v>-0.75811376932776697</v>
      </c>
      <c r="E495">
        <v>-2.7139704759928201E-2</v>
      </c>
      <c r="F495">
        <v>0.120025028390062</v>
      </c>
      <c r="G495">
        <v>-0.78314589695607595</v>
      </c>
      <c r="H495">
        <v>-8.4506818761211105E-2</v>
      </c>
      <c r="I495">
        <v>0.22239792777318099</v>
      </c>
    </row>
    <row r="496" spans="1:9" x14ac:dyDescent="0.2">
      <c r="A496">
        <v>-0.80336833000183105</v>
      </c>
      <c r="B496">
        <v>-0.13602203130721999</v>
      </c>
      <c r="C496">
        <v>0.313403069972991</v>
      </c>
      <c r="D496">
        <v>-0.76434806682423395</v>
      </c>
      <c r="E496">
        <v>-2.7871883936186798E-2</v>
      </c>
      <c r="F496">
        <v>0.116724350685495</v>
      </c>
      <c r="G496">
        <v>-0.78366733781287301</v>
      </c>
      <c r="H496">
        <v>-8.2632870346770498E-2</v>
      </c>
      <c r="I496">
        <v>0.21702890797046001</v>
      </c>
    </row>
    <row r="497" spans="1:9" x14ac:dyDescent="0.2">
      <c r="A497">
        <v>-0.80729043483734098</v>
      </c>
      <c r="B497">
        <v>-0.131003618240356</v>
      </c>
      <c r="C497">
        <v>0.311382055282592</v>
      </c>
      <c r="D497">
        <v>-0.77064628169123395</v>
      </c>
      <c r="E497">
        <v>-2.8389829718796399E-2</v>
      </c>
      <c r="F497">
        <v>0.113661591405514</v>
      </c>
      <c r="G497">
        <v>-0.78754795411527001</v>
      </c>
      <c r="H497">
        <v>-8.0483462027525599E-2</v>
      </c>
      <c r="I497">
        <v>0.21372949302991801</v>
      </c>
    </row>
    <row r="498" spans="1:9" x14ac:dyDescent="0.2">
      <c r="A498">
        <v>-0.81508624553680398</v>
      </c>
      <c r="B498">
        <v>-0.119096145033836</v>
      </c>
      <c r="C498">
        <v>0.31086251139640803</v>
      </c>
      <c r="D498">
        <v>-0.777084165337665</v>
      </c>
      <c r="E498">
        <v>-2.8757442524080402E-2</v>
      </c>
      <c r="F498">
        <v>0.11086752244070799</v>
      </c>
      <c r="G498">
        <v>-0.793797655839932</v>
      </c>
      <c r="H498">
        <v>-7.5683647741200705E-2</v>
      </c>
      <c r="I498">
        <v>0.211632550979335</v>
      </c>
    </row>
    <row r="499" spans="1:9" x14ac:dyDescent="0.2">
      <c r="A499">
        <v>-0.82232332229614202</v>
      </c>
      <c r="B499">
        <v>-0.11190316081047</v>
      </c>
      <c r="C499">
        <v>0.30680119991302401</v>
      </c>
      <c r="D499">
        <v>-0.78362975907825905</v>
      </c>
      <c r="E499">
        <v>-2.88539914248329E-2</v>
      </c>
      <c r="F499">
        <v>0.108272309401361</v>
      </c>
      <c r="G499">
        <v>-0.80051706590495697</v>
      </c>
      <c r="H499">
        <v>-7.1800065774970903E-2</v>
      </c>
      <c r="I499">
        <v>0.208634219974073</v>
      </c>
    </row>
    <row r="500" spans="1:9" x14ac:dyDescent="0.2">
      <c r="A500">
        <v>-0.83191442489624001</v>
      </c>
      <c r="B500">
        <v>-0.11021994799375499</v>
      </c>
      <c r="C500">
        <v>0.307805836200714</v>
      </c>
      <c r="D500">
        <v>-0.79033041602068199</v>
      </c>
      <c r="E500">
        <v>-2.8762331643811302E-2</v>
      </c>
      <c r="F500">
        <v>0.105933952638826</v>
      </c>
      <c r="G500">
        <v>-0.80828072427040398</v>
      </c>
      <c r="H500">
        <v>-7.0109814664126996E-2</v>
      </c>
      <c r="I500">
        <v>0.20734264402723099</v>
      </c>
    </row>
    <row r="501" spans="1:9" x14ac:dyDescent="0.2">
      <c r="A501">
        <v>-0.841977298259735</v>
      </c>
      <c r="B501">
        <v>-0.103710494935512</v>
      </c>
      <c r="C501">
        <v>0.307832300662994</v>
      </c>
      <c r="D501">
        <v>-0.79719559661394201</v>
      </c>
      <c r="E501">
        <v>-2.8297814883276502E-2</v>
      </c>
      <c r="F501">
        <v>0.103745928853616</v>
      </c>
      <c r="G501">
        <v>-0.81655708804454297</v>
      </c>
      <c r="H501">
        <v>-6.7104263125072006E-2</v>
      </c>
      <c r="I501">
        <v>0.20620538167133201</v>
      </c>
    </row>
    <row r="502" spans="1:9" x14ac:dyDescent="0.2">
      <c r="A502">
        <v>-0.85011309385299605</v>
      </c>
      <c r="B502">
        <v>-0.10248199105262699</v>
      </c>
      <c r="C502">
        <v>0.310473412275314</v>
      </c>
      <c r="D502">
        <v>-0.80416611371200897</v>
      </c>
      <c r="E502">
        <v>-2.7601296717337E-2</v>
      </c>
      <c r="F502">
        <v>0.10145848558278101</v>
      </c>
      <c r="G502">
        <v>-0.82430402723662699</v>
      </c>
      <c r="H502">
        <v>-6.5594321044657206E-2</v>
      </c>
      <c r="I502">
        <v>0.206030104738984</v>
      </c>
    </row>
    <row r="503" spans="1:9" x14ac:dyDescent="0.2">
      <c r="A503">
        <v>-0.86100566387176503</v>
      </c>
      <c r="B503">
        <v>-0.102910250425338</v>
      </c>
      <c r="C503">
        <v>0.31386938691139199</v>
      </c>
      <c r="D503">
        <v>-0.81124196731488296</v>
      </c>
      <c r="E503">
        <v>-2.6672777145992799E-2</v>
      </c>
      <c r="F503">
        <v>9.9071622826321606E-2</v>
      </c>
      <c r="G503">
        <v>-0.83295671284843997</v>
      </c>
      <c r="H503">
        <v>-6.5006625342390406E-2</v>
      </c>
      <c r="I503">
        <v>0.206352500009711</v>
      </c>
    </row>
    <row r="504" spans="1:9" x14ac:dyDescent="0.2">
      <c r="A504">
        <v>-0.87177878618240301</v>
      </c>
      <c r="B504">
        <v>-0.103321835398674</v>
      </c>
      <c r="C504">
        <v>0.31794255971908503</v>
      </c>
      <c r="D504">
        <v>-0.81837819485846497</v>
      </c>
      <c r="E504">
        <v>-2.5230561975236598E-2</v>
      </c>
      <c r="F504">
        <v>9.6746303851038107E-2</v>
      </c>
      <c r="G504">
        <v>-0.84183046998239397</v>
      </c>
      <c r="H504">
        <v>-6.4471915919409303E-2</v>
      </c>
      <c r="I504">
        <v>0.20707864446690899</v>
      </c>
    </row>
    <row r="505" spans="1:9" x14ac:dyDescent="0.2">
      <c r="A505">
        <v>-0.88190698623657204</v>
      </c>
      <c r="B505">
        <v>-9.8566360771655995E-2</v>
      </c>
      <c r="C505">
        <v>0.31951287388801503</v>
      </c>
      <c r="D505">
        <v>-0.82571682175733097</v>
      </c>
      <c r="E505">
        <v>-2.3411946395141901E-2</v>
      </c>
      <c r="F505">
        <v>9.4383109171306101E-2</v>
      </c>
      <c r="G505">
        <v>-0.85060148842858396</v>
      </c>
      <c r="H505">
        <v>-6.1922356938762399E-2</v>
      </c>
      <c r="I505">
        <v>0.20698299987868499</v>
      </c>
    </row>
    <row r="506" spans="1:9" x14ac:dyDescent="0.2">
      <c r="A506">
        <v>-0.88441747426986606</v>
      </c>
      <c r="B506">
        <v>-0.10062876343727099</v>
      </c>
      <c r="C506">
        <v>0.31500342488288802</v>
      </c>
      <c r="D506">
        <v>-0.83328151608821099</v>
      </c>
      <c r="E506">
        <v>-2.11577602138888E-2</v>
      </c>
      <c r="F506">
        <v>9.2143002053927101E-2</v>
      </c>
      <c r="G506">
        <v>-0.85663944843108797</v>
      </c>
      <c r="H506">
        <v>-6.1169007030092003E-2</v>
      </c>
      <c r="I506">
        <v>0.20448686298340399</v>
      </c>
    </row>
    <row r="507" spans="1:9" x14ac:dyDescent="0.2">
      <c r="A507">
        <v>-0.88504475355148304</v>
      </c>
      <c r="B507">
        <v>-0.104266002774238</v>
      </c>
      <c r="C507">
        <v>0.31591898202896102</v>
      </c>
      <c r="D507">
        <v>-0.84099179621770304</v>
      </c>
      <c r="E507">
        <v>-1.8477480834694301E-2</v>
      </c>
      <c r="F507">
        <v>9.0007044646676707E-2</v>
      </c>
      <c r="G507">
        <v>-0.86130907348771801</v>
      </c>
      <c r="H507">
        <v>-6.13174191853951E-2</v>
      </c>
      <c r="I507">
        <v>0.20337132761974</v>
      </c>
    </row>
    <row r="508" spans="1:9" x14ac:dyDescent="0.2">
      <c r="A508">
        <v>-0.88980007171630804</v>
      </c>
      <c r="B508">
        <v>-0.107601903378963</v>
      </c>
      <c r="C508">
        <v>0.31928306818008401</v>
      </c>
      <c r="D508">
        <v>-0.84887962083107404</v>
      </c>
      <c r="E508">
        <v>-1.5491839184764499E-2</v>
      </c>
      <c r="F508">
        <v>8.8045071339270101E-2</v>
      </c>
      <c r="G508">
        <v>-0.86718800719109201</v>
      </c>
      <c r="H508">
        <v>-6.1485389777913499E-2</v>
      </c>
      <c r="I508">
        <v>0.20358562973968999</v>
      </c>
    </row>
    <row r="509" spans="1:9" x14ac:dyDescent="0.2">
      <c r="A509">
        <v>-0.89250743389129605</v>
      </c>
      <c r="B509">
        <v>-0.111929453909397</v>
      </c>
      <c r="C509">
        <v>0.320098996162414</v>
      </c>
      <c r="D509">
        <v>-0.856897636820658</v>
      </c>
      <c r="E509">
        <v>-1.2117980041341901E-2</v>
      </c>
      <c r="F509">
        <v>8.6199081780356096E-2</v>
      </c>
      <c r="G509">
        <v>-0.87268902360269496</v>
      </c>
      <c r="H509">
        <v>-6.1879472637547402E-2</v>
      </c>
      <c r="I509">
        <v>0.203266023115175</v>
      </c>
    </row>
    <row r="510" spans="1:9" x14ac:dyDescent="0.2">
      <c r="A510">
        <v>-0.89552313089370705</v>
      </c>
      <c r="B510">
        <v>-0.120728202164173</v>
      </c>
      <c r="C510">
        <v>0.32199916243553101</v>
      </c>
      <c r="D510">
        <v>-0.86508136325575702</v>
      </c>
      <c r="E510">
        <v>-8.8151420823127206E-3</v>
      </c>
      <c r="F510">
        <v>8.4282071037048698E-2</v>
      </c>
      <c r="G510">
        <v>-0.87826228999360201</v>
      </c>
      <c r="H510">
        <v>-6.3996709606701105E-2</v>
      </c>
      <c r="I510">
        <v>0.20317421927423801</v>
      </c>
    </row>
    <row r="511" spans="1:9" x14ac:dyDescent="0.2">
      <c r="A511">
        <v>-0.89860028028488104</v>
      </c>
      <c r="B511">
        <v>-0.12647983431816101</v>
      </c>
      <c r="C511">
        <v>0.32370442152023299</v>
      </c>
      <c r="D511">
        <v>-0.87349590430158197</v>
      </c>
      <c r="E511">
        <v>-5.55017982773209E-3</v>
      </c>
      <c r="F511">
        <v>8.2421873850413996E-2</v>
      </c>
      <c r="G511">
        <v>-0.88396189285461702</v>
      </c>
      <c r="H511">
        <v>-6.5474205896780296E-2</v>
      </c>
      <c r="I511">
        <v>0.20309290922787501</v>
      </c>
    </row>
    <row r="512" spans="1:9" x14ac:dyDescent="0.2">
      <c r="A512">
        <v>-0.90266418457031194</v>
      </c>
      <c r="B512">
        <v>-0.12982422113418501</v>
      </c>
      <c r="C512">
        <v>0.32674786448478699</v>
      </c>
      <c r="D512">
        <v>-0.88209036342064295</v>
      </c>
      <c r="E512">
        <v>-2.3739898150908598E-3</v>
      </c>
      <c r="F512">
        <v>8.0405426667271906E-2</v>
      </c>
      <c r="G512">
        <v>-0.890122379414784</v>
      </c>
      <c r="H512">
        <v>-6.5931664137400703E-2</v>
      </c>
      <c r="I512">
        <v>0.20344702881219201</v>
      </c>
    </row>
    <row r="513" spans="1:9" x14ac:dyDescent="0.2">
      <c r="A513">
        <v>-0.90600085258483798</v>
      </c>
      <c r="B513">
        <v>-0.133235529065132</v>
      </c>
      <c r="C513">
        <v>0.32662251591682401</v>
      </c>
      <c r="D513">
        <v>-0.89099255839979496</v>
      </c>
      <c r="E513" s="1">
        <v>6.4240677121751204E-4</v>
      </c>
      <c r="F513">
        <v>7.8463544098348506E-2</v>
      </c>
      <c r="G513">
        <v>-0.89625281158268699</v>
      </c>
      <c r="H513">
        <v>-6.6198787287926095E-2</v>
      </c>
      <c r="I513">
        <v>0.20278525575723899</v>
      </c>
    </row>
    <row r="514" spans="1:9" x14ac:dyDescent="0.2">
      <c r="A514">
        <v>-0.91560697555541903</v>
      </c>
      <c r="B514">
        <v>-0.13648238778114299</v>
      </c>
      <c r="C514">
        <v>0.32927942276000899</v>
      </c>
      <c r="D514">
        <v>-0.90010544334277198</v>
      </c>
      <c r="E514">
        <v>3.5499064686838801E-3</v>
      </c>
      <c r="F514">
        <v>7.6635288642770805E-2</v>
      </c>
      <c r="G514">
        <v>-0.904747088361334</v>
      </c>
      <c r="H514">
        <v>-6.6394576742179703E-2</v>
      </c>
      <c r="I514">
        <v>0.202911241660337</v>
      </c>
    </row>
    <row r="515" spans="1:9" x14ac:dyDescent="0.2">
      <c r="A515">
        <v>-0.92111432552337602</v>
      </c>
      <c r="B515">
        <v>-0.14080037176609</v>
      </c>
      <c r="C515">
        <v>0.33272725343704201</v>
      </c>
      <c r="D515">
        <v>-0.90942191443571097</v>
      </c>
      <c r="E515">
        <v>6.1461268762328797E-3</v>
      </c>
      <c r="F515">
        <v>7.4431836526742595E-2</v>
      </c>
      <c r="G515">
        <v>-0.91244901805390199</v>
      </c>
      <c r="H515">
        <v>-6.7077247576972004E-2</v>
      </c>
      <c r="I515">
        <v>0.20340047364658201</v>
      </c>
    </row>
    <row r="516" spans="1:9" x14ac:dyDescent="0.2">
      <c r="A516">
        <v>-0.92588227987289395</v>
      </c>
      <c r="B516">
        <v>-0.14801257848739599</v>
      </c>
      <c r="C516">
        <v>0.33353823423385598</v>
      </c>
      <c r="D516">
        <v>-0.91913253699553599</v>
      </c>
      <c r="E516">
        <v>8.3517562009324201E-3</v>
      </c>
      <c r="F516">
        <v>7.1881586051495402E-2</v>
      </c>
      <c r="G516">
        <v>-0.919812270854653</v>
      </c>
      <c r="H516">
        <v>-6.9092703189021706E-2</v>
      </c>
      <c r="I516">
        <v>0.20289494607587</v>
      </c>
    </row>
    <row r="517" spans="1:9" x14ac:dyDescent="0.2">
      <c r="A517">
        <v>-0.93183857202529896</v>
      </c>
      <c r="B517">
        <v>-0.14496770501136699</v>
      </c>
      <c r="C517">
        <v>0.33277121186256398</v>
      </c>
      <c r="D517">
        <v>-0.92923731102224405</v>
      </c>
      <c r="E517">
        <v>1.0166794442782401E-2</v>
      </c>
      <c r="F517">
        <v>6.8984537217029296E-2</v>
      </c>
      <c r="G517">
        <v>-0.92766400672969895</v>
      </c>
      <c r="H517">
        <v>-6.7853891743757999E-2</v>
      </c>
      <c r="I517">
        <v>0.20141834722896301</v>
      </c>
    </row>
    <row r="518" spans="1:9" x14ac:dyDescent="0.2">
      <c r="A518">
        <v>-0.94438254833221402</v>
      </c>
      <c r="B518">
        <v>-0.145682007074356</v>
      </c>
      <c r="C518">
        <v>0.33504346013069097</v>
      </c>
      <c r="D518">
        <v>-0.93973623651583804</v>
      </c>
      <c r="E518">
        <v>1.1591241601783001E-2</v>
      </c>
      <c r="F518">
        <v>6.5740690023344303E-2</v>
      </c>
      <c r="G518">
        <v>-0.93820216045249605</v>
      </c>
      <c r="H518">
        <v>-6.7262022071911801E-2</v>
      </c>
      <c r="I518">
        <v>0.200667063871346</v>
      </c>
    </row>
    <row r="519" spans="1:9" x14ac:dyDescent="0.2">
      <c r="A519">
        <v>-0.94366955757141102</v>
      </c>
      <c r="B519">
        <v>-0.14577229321002899</v>
      </c>
      <c r="C519">
        <v>0.33354690670967102</v>
      </c>
      <c r="D519">
        <v>-0.95058433395800601</v>
      </c>
      <c r="E519">
        <v>1.28996880580813E-2</v>
      </c>
      <c r="F519">
        <v>6.24435727028117E-2</v>
      </c>
      <c r="G519">
        <v>-0.94473555674767995</v>
      </c>
      <c r="H519">
        <v>-6.6657553448085202E-2</v>
      </c>
      <c r="I519">
        <v>0.198711152833599</v>
      </c>
    </row>
    <row r="520" spans="1:9" x14ac:dyDescent="0.2">
      <c r="A520">
        <v>-0.94295841455459595</v>
      </c>
      <c r="B520">
        <v>-0.145862266421318</v>
      </c>
      <c r="C520">
        <v>0.32852625846862699</v>
      </c>
      <c r="D520">
        <v>-0.96171649918353896</v>
      </c>
      <c r="E520">
        <v>1.40589883317324E-2</v>
      </c>
      <c r="F520">
        <v>5.89653505143653E-2</v>
      </c>
      <c r="G520">
        <v>-0.95030053387059998</v>
      </c>
      <c r="H520">
        <v>-6.6104185698701995E-2</v>
      </c>
      <c r="I520">
        <v>0.19507626556990201</v>
      </c>
    </row>
    <row r="521" spans="1:9" x14ac:dyDescent="0.2">
      <c r="A521">
        <v>-0.94224911928176802</v>
      </c>
      <c r="B521">
        <v>-0.14595192670822099</v>
      </c>
      <c r="C521">
        <v>0.32404172420501698</v>
      </c>
      <c r="D521">
        <v>-0.97304633353985404</v>
      </c>
      <c r="E521">
        <v>1.45412561498131E-2</v>
      </c>
      <c r="F521">
        <v>5.5556962715634102E-2</v>
      </c>
      <c r="G521">
        <v>-0.95567905210302495</v>
      </c>
      <c r="H521">
        <v>-6.5812206927009398E-2</v>
      </c>
      <c r="I521">
        <v>0.19121329047810801</v>
      </c>
    </row>
    <row r="522" spans="1:9" x14ac:dyDescent="0.2">
      <c r="A522">
        <v>-0.962915480136871</v>
      </c>
      <c r="B522">
        <v>-0.15230806171894001</v>
      </c>
      <c r="C522">
        <v>0.32977595925331099</v>
      </c>
      <c r="D522">
        <v>-0.98446967036261102</v>
      </c>
      <c r="E522">
        <v>1.4126341099492699E-2</v>
      </c>
      <c r="F522">
        <v>5.1916590465707901E-2</v>
      </c>
      <c r="G522">
        <v>-0.96886586626973903</v>
      </c>
      <c r="H522">
        <v>-6.8212347783563998E-2</v>
      </c>
      <c r="I522">
        <v>0.19094461639812199</v>
      </c>
    </row>
    <row r="523" spans="1:9" x14ac:dyDescent="0.2">
      <c r="A523">
        <v>-0.96767395734786898</v>
      </c>
      <c r="B523">
        <v>-0.15206748247146601</v>
      </c>
      <c r="C523">
        <v>0.32664304971694902</v>
      </c>
      <c r="D523">
        <v>-0.99594153013350195</v>
      </c>
      <c r="E523">
        <v>1.2900641833353601E-2</v>
      </c>
      <c r="F523">
        <v>4.8104590751084898E-2</v>
      </c>
      <c r="G523">
        <v>-0.97833997812380302</v>
      </c>
      <c r="H523">
        <v>-6.9216042540406503E-2</v>
      </c>
      <c r="I523">
        <v>0.188330612182525</v>
      </c>
    </row>
    <row r="524" spans="1:9" x14ac:dyDescent="0.2">
      <c r="A524">
        <v>-0.98167699575424106</v>
      </c>
      <c r="B524">
        <v>-0.156247168779373</v>
      </c>
      <c r="C524">
        <v>0.32993790507316501</v>
      </c>
      <c r="D524">
        <v>-1.00744534858966</v>
      </c>
      <c r="E524">
        <v>1.1007370560651699E-2</v>
      </c>
      <c r="F524">
        <v>4.4448824078759802E-2</v>
      </c>
      <c r="G524">
        <v>-0.99021471632648095</v>
      </c>
      <c r="H524">
        <v>-7.1707838490558104E-2</v>
      </c>
      <c r="I524">
        <v>0.187498089153735</v>
      </c>
    </row>
    <row r="525" spans="1:9" x14ac:dyDescent="0.2">
      <c r="A525">
        <v>-0.990703284740448</v>
      </c>
      <c r="B525">
        <v>-0.15386688709259</v>
      </c>
      <c r="C525">
        <v>0.328320562839508</v>
      </c>
      <c r="D525">
        <v>-1.0187905604141601</v>
      </c>
      <c r="E525">
        <v>8.5258390743188396E-3</v>
      </c>
      <c r="F525">
        <v>4.0920892147500901E-2</v>
      </c>
      <c r="G525">
        <v>-1.0008530296481499</v>
      </c>
      <c r="H525">
        <v>-7.2412573201867697E-2</v>
      </c>
      <c r="I525">
        <v>0.18539171422669501</v>
      </c>
    </row>
    <row r="526" spans="1:9" x14ac:dyDescent="0.2">
      <c r="A526">
        <v>-0.99726605415344205</v>
      </c>
      <c r="B526">
        <v>-0.15866665542125699</v>
      </c>
      <c r="C526">
        <v>0.32599809765815702</v>
      </c>
      <c r="D526">
        <v>-1.02997716560701</v>
      </c>
      <c r="E526">
        <v>5.4560473743551002E-3</v>
      </c>
      <c r="F526">
        <v>3.7520794957308298E-2</v>
      </c>
      <c r="G526">
        <v>-1.01020027911855</v>
      </c>
      <c r="H526">
        <v>-7.5481865185726596E-2</v>
      </c>
      <c r="I526">
        <v>0.182732709563312</v>
      </c>
    </row>
    <row r="527" spans="1:9" x14ac:dyDescent="0.2">
      <c r="A527">
        <v>-0.99905937910079901</v>
      </c>
      <c r="B527">
        <v>-0.15879356861114499</v>
      </c>
      <c r="C527">
        <v>0.31612434983253401</v>
      </c>
      <c r="D527">
        <v>-1.04121822772138</v>
      </c>
      <c r="E527">
        <v>1.8500787929296701E-3</v>
      </c>
      <c r="F527">
        <v>3.4256823116720701E-2</v>
      </c>
      <c r="G527">
        <v>-1.01747578385295</v>
      </c>
      <c r="H527">
        <v>-7.7670609051761499E-2</v>
      </c>
      <c r="I527">
        <v>0.17721149226545599</v>
      </c>
    </row>
    <row r="528" spans="1:9" x14ac:dyDescent="0.2">
      <c r="A528">
        <v>-1.0168399810791</v>
      </c>
      <c r="B528">
        <v>-0.16522255539894101</v>
      </c>
      <c r="C528">
        <v>0.317803025245666</v>
      </c>
      <c r="D528">
        <v>-1.05251374675728</v>
      </c>
      <c r="E528">
        <v>-2.2920666699574499E-3</v>
      </c>
      <c r="F528">
        <v>3.1128976625737902E-2</v>
      </c>
      <c r="G528">
        <v>-1.0300678484057699</v>
      </c>
      <c r="H528">
        <v>-8.21263841536191E-2</v>
      </c>
      <c r="I528">
        <v>0.175201653120336</v>
      </c>
    </row>
    <row r="529" spans="1:9" x14ac:dyDescent="0.2">
      <c r="A529">
        <v>-1.04888844490051</v>
      </c>
      <c r="B529">
        <v>-0.170195817947387</v>
      </c>
      <c r="C529">
        <v>0.32218298316001798</v>
      </c>
      <c r="D529">
        <v>-1.0638637227147101</v>
      </c>
      <c r="E529">
        <v>-6.9703890143062702E-3</v>
      </c>
      <c r="F529">
        <v>2.8137255484360101E-2</v>
      </c>
      <c r="G529">
        <v>-1.0493268133774001</v>
      </c>
      <c r="H529">
        <v>-8.6853030751361804E-2</v>
      </c>
      <c r="I529">
        <v>0.175171248269861</v>
      </c>
    </row>
    <row r="530" spans="1:9" x14ac:dyDescent="0.2">
      <c r="A530">
        <v>-1.0835559368133501</v>
      </c>
      <c r="B530">
        <v>-0.182468891143798</v>
      </c>
      <c r="C530">
        <v>0.32976660132408098</v>
      </c>
      <c r="D530">
        <v>-1.0754054507837401</v>
      </c>
      <c r="E530">
        <v>-1.16061054297028E-2</v>
      </c>
      <c r="F530">
        <v>2.5243783988138702E-2</v>
      </c>
      <c r="G530">
        <v>-1.0714009858910301</v>
      </c>
      <c r="H530">
        <v>-9.4308578435302395E-2</v>
      </c>
      <c r="I530">
        <v>0.17687981414263501</v>
      </c>
    </row>
    <row r="531" spans="1:9" x14ac:dyDescent="0.2">
      <c r="A531">
        <v>-1.0963554382324201</v>
      </c>
      <c r="B531">
        <v>-0.188465595245361</v>
      </c>
      <c r="C531">
        <v>0.32589924335479697</v>
      </c>
      <c r="D531">
        <v>-1.0871602424059399</v>
      </c>
      <c r="E531">
        <v>-1.6189738512930301E-2</v>
      </c>
      <c r="F531">
        <v>2.2358603100455999E-2</v>
      </c>
      <c r="G531">
        <v>-1.0863032376147199</v>
      </c>
      <c r="H531">
        <v>-0.100178958606584</v>
      </c>
      <c r="I531">
        <v>0.174866022226769</v>
      </c>
    </row>
    <row r="532" spans="1:9" x14ac:dyDescent="0.2">
      <c r="A532">
        <v>-1.12067687511444</v>
      </c>
      <c r="B532">
        <v>-0.20641753077507</v>
      </c>
      <c r="C532">
        <v>0.33040866255760099</v>
      </c>
      <c r="D532">
        <v>-1.09907245386513</v>
      </c>
      <c r="E532">
        <v>-2.00466293977749E-2</v>
      </c>
      <c r="F532">
        <v>1.9557464230209001E-2</v>
      </c>
      <c r="G532">
        <v>-1.1035587196941601</v>
      </c>
      <c r="H532">
        <v>-0.109734506727194</v>
      </c>
      <c r="I532">
        <v>0.17495170230769</v>
      </c>
    </row>
    <row r="533" spans="1:9" x14ac:dyDescent="0.2">
      <c r="A533">
        <v>-1.13792312145233</v>
      </c>
      <c r="B533">
        <v>-0.21241913735866499</v>
      </c>
      <c r="C533">
        <v>0.32907536625862099</v>
      </c>
      <c r="D533">
        <v>-1.1111420851612901</v>
      </c>
      <c r="E533">
        <v>-2.31767780842368E-2</v>
      </c>
      <c r="F533">
        <v>1.6840367377397698E-2</v>
      </c>
      <c r="G533">
        <v>-1.11891266813065</v>
      </c>
      <c r="H533">
        <v>-0.115637362539332</v>
      </c>
      <c r="I533">
        <v>0.173492113427309</v>
      </c>
    </row>
    <row r="534" spans="1:9" x14ac:dyDescent="0.2">
      <c r="A534">
        <v>-1.1601257324218699</v>
      </c>
      <c r="B534">
        <v>-0.216748267412185</v>
      </c>
      <c r="C534">
        <v>0.33025339245796198</v>
      </c>
      <c r="D534">
        <v>-1.12336913629442</v>
      </c>
      <c r="E534">
        <v>-2.5580184572315898E-2</v>
      </c>
      <c r="F534">
        <v>1.4207312542022199E-2</v>
      </c>
      <c r="G534">
        <v>-1.13562887718814</v>
      </c>
      <c r="H534">
        <v>-0.119683307393364</v>
      </c>
      <c r="I534">
        <v>0.172568440321508</v>
      </c>
    </row>
    <row r="535" spans="1:9" x14ac:dyDescent="0.2">
      <c r="A535">
        <v>-1.1824537515640201</v>
      </c>
      <c r="B535">
        <v>-0.22098936140537201</v>
      </c>
      <c r="C535">
        <v>0.33246496319770802</v>
      </c>
      <c r="D535">
        <v>-1.13557014576147</v>
      </c>
      <c r="E535">
        <v>-2.74379367757163E-2</v>
      </c>
      <c r="F535">
        <v>1.1513883765938799E-2</v>
      </c>
      <c r="G535">
        <v>-1.1527464735445601</v>
      </c>
      <c r="H535">
        <v>-0.122999747691348</v>
      </c>
      <c r="I535">
        <v>0.17214457057642099</v>
      </c>
    </row>
    <row r="536" spans="1:9" x14ac:dyDescent="0.2">
      <c r="A536">
        <v>-1.2048860788345299</v>
      </c>
      <c r="B536">
        <v>-0.22513495385646801</v>
      </c>
      <c r="C536">
        <v>0.338620275259017</v>
      </c>
      <c r="D536">
        <v>-1.1474350041129899</v>
      </c>
      <c r="E536">
        <v>-2.8637594375770799E-2</v>
      </c>
      <c r="F536">
        <v>8.9115838669419096E-3</v>
      </c>
      <c r="G536">
        <v>-1.1698867608806001</v>
      </c>
      <c r="H536">
        <v>-0.125844882499239</v>
      </c>
      <c r="I536">
        <v>0.17333148773189</v>
      </c>
    </row>
    <row r="537" spans="1:9" x14ac:dyDescent="0.2">
      <c r="A537">
        <v>-1.22223377227783</v>
      </c>
      <c r="B537">
        <v>-0.222642391920089</v>
      </c>
      <c r="C537">
        <v>0.33738389611244202</v>
      </c>
      <c r="D537">
        <v>-1.1589637113489699</v>
      </c>
      <c r="E537">
        <v>-2.9179157372479201E-2</v>
      </c>
      <c r="F537">
        <v>6.4004128450313204E-3</v>
      </c>
      <c r="G537">
        <v>-1.18504898324881</v>
      </c>
      <c r="H537">
        <v>-0.125893118898696</v>
      </c>
      <c r="I537">
        <v>0.172277822661558</v>
      </c>
    </row>
    <row r="538" spans="1:9" x14ac:dyDescent="0.2">
      <c r="A538">
        <v>-1.2278355360031099</v>
      </c>
      <c r="B538">
        <v>-0.22239390015602101</v>
      </c>
      <c r="C538">
        <v>0.33808925747871399</v>
      </c>
      <c r="D538">
        <v>-1.17026514740405</v>
      </c>
      <c r="E538">
        <v>-2.91951907314115E-2</v>
      </c>
      <c r="F538">
        <v>4.2798329059701998E-3</v>
      </c>
      <c r="G538">
        <v>-1.19529868901269</v>
      </c>
      <c r="H538">
        <v>-0.12582095812137301</v>
      </c>
      <c r="I538">
        <v>0.17147748800732099</v>
      </c>
    </row>
    <row r="539" spans="1:9" x14ac:dyDescent="0.2">
      <c r="A539">
        <v>-1.2301604747772199</v>
      </c>
      <c r="B539">
        <v>-0.21430937945842701</v>
      </c>
      <c r="C539">
        <v>0.333242356777191</v>
      </c>
      <c r="D539">
        <v>-1.1814215157058201</v>
      </c>
      <c r="E539">
        <v>-2.87268611574974E-2</v>
      </c>
      <c r="F539">
        <v>2.2405239129609702E-3</v>
      </c>
      <c r="G539">
        <v>-1.2029795902607601</v>
      </c>
      <c r="H539">
        <v>-0.122671062225228</v>
      </c>
      <c r="I539">
        <v>0.16874251129905901</v>
      </c>
    </row>
    <row r="540" spans="1:9" x14ac:dyDescent="0.2">
      <c r="A540">
        <v>-1.2303988933563199</v>
      </c>
      <c r="B540">
        <v>-0.208780542016029</v>
      </c>
      <c r="C540">
        <v>0.332271218299865</v>
      </c>
      <c r="D540">
        <v>-1.1924328162542699</v>
      </c>
      <c r="E540">
        <v>-2.77741686507368E-2</v>
      </c>
      <c r="F540" s="1">
        <v>2.8248586600364099E-4</v>
      </c>
      <c r="G540">
        <v>-1.2091553645334501</v>
      </c>
      <c r="H540">
        <v>-0.11945464554683199</v>
      </c>
      <c r="I540">
        <v>0.166937523478705</v>
      </c>
    </row>
    <row r="541" spans="1:9" x14ac:dyDescent="0.2">
      <c r="A541">
        <v>-1.2306370735168399</v>
      </c>
      <c r="B541">
        <v>-0.203245103359222</v>
      </c>
      <c r="C541">
        <v>0.33159095048904402</v>
      </c>
      <c r="D541">
        <v>-1.20333857412635</v>
      </c>
      <c r="E541">
        <v>-2.6957953973693698E-2</v>
      </c>
      <c r="F541">
        <v>-1.66100253868202E-3</v>
      </c>
      <c r="G541">
        <v>-1.21488912268059</v>
      </c>
      <c r="H541">
        <v>-0.116267942819112</v>
      </c>
      <c r="I541">
        <v>0.16549351702168</v>
      </c>
    </row>
    <row r="542" spans="1:9" x14ac:dyDescent="0.2">
      <c r="A542">
        <v>-1.2306171655654901</v>
      </c>
      <c r="B542">
        <v>-0.198606222867965</v>
      </c>
      <c r="C542">
        <v>0.33162030577659601</v>
      </c>
      <c r="D542">
        <v>-1.2141387893220601</v>
      </c>
      <c r="E542">
        <v>-2.62782171263681E-2</v>
      </c>
      <c r="F542">
        <v>-3.5899413010960098E-3</v>
      </c>
      <c r="G542">
        <v>-1.22037134485775</v>
      </c>
      <c r="H542">
        <v>-0.113467319337772</v>
      </c>
      <c r="I542">
        <v>0.16441130084924699</v>
      </c>
    </row>
    <row r="543" spans="1:9" x14ac:dyDescent="0.2">
      <c r="A543">
        <v>-1.2286517620086601</v>
      </c>
      <c r="B543">
        <v>-0.20271271467208801</v>
      </c>
      <c r="C543">
        <v>0.32872331142425498</v>
      </c>
      <c r="D543">
        <v>-1.2248334618414101</v>
      </c>
      <c r="E543">
        <v>-2.57349581087601E-2</v>
      </c>
      <c r="F543">
        <v>-5.5043304212383402E-3</v>
      </c>
      <c r="G543">
        <v>-1.2250354360595901</v>
      </c>
      <c r="H543">
        <v>-0.114021128257105</v>
      </c>
      <c r="I543">
        <v>0.16236023332152999</v>
      </c>
    </row>
    <row r="544" spans="1:9" x14ac:dyDescent="0.2">
      <c r="A544">
        <v>-1.2266885042190501</v>
      </c>
      <c r="B544">
        <v>-0.20680697262287101</v>
      </c>
      <c r="C544">
        <v>0.328041791915893</v>
      </c>
      <c r="D544">
        <v>-1.2356221718267</v>
      </c>
      <c r="E544">
        <v>-2.5200907110815001E-2</v>
      </c>
      <c r="F544">
        <v>-7.2687840460822902E-3</v>
      </c>
      <c r="G544">
        <v>-1.22951551523406</v>
      </c>
      <c r="H544">
        <v>-0.11547264709727099</v>
      </c>
      <c r="I544">
        <v>0.160915363130129</v>
      </c>
    </row>
    <row r="545" spans="1:9" x14ac:dyDescent="0.2">
      <c r="A545">
        <v>-1.2247275114059399</v>
      </c>
      <c r="B545">
        <v>-0.210888892412185</v>
      </c>
      <c r="C545">
        <v>0.32735323905944802</v>
      </c>
      <c r="D545">
        <v>-1.2466645676515899</v>
      </c>
      <c r="E545">
        <v>-2.49721015879385E-2</v>
      </c>
      <c r="F545">
        <v>-9.0966200419536E-3</v>
      </c>
      <c r="G545">
        <v>-1.2340399730352001</v>
      </c>
      <c r="H545">
        <v>-0.117271918103492</v>
      </c>
      <c r="I545">
        <v>0.15960714908342699</v>
      </c>
    </row>
    <row r="546" spans="1:9" x14ac:dyDescent="0.2">
      <c r="A546">
        <v>-1.2438449859619101</v>
      </c>
      <c r="B546">
        <v>-0.21222326159477201</v>
      </c>
      <c r="C546">
        <v>0.32730859518051098</v>
      </c>
      <c r="D546">
        <v>-1.2579283006839901</v>
      </c>
      <c r="E546">
        <v>-2.5345763906413601E-2</v>
      </c>
      <c r="F546">
        <v>-1.04817816228062E-2</v>
      </c>
      <c r="G546">
        <v>-1.2463725916241899</v>
      </c>
      <c r="H546">
        <v>-0.118379214236426</v>
      </c>
      <c r="I546">
        <v>0.158733269065334</v>
      </c>
    </row>
    <row r="547" spans="1:9" x14ac:dyDescent="0.2">
      <c r="A547">
        <v>-1.2600470781326201</v>
      </c>
      <c r="B547">
        <v>-0.213213175535202</v>
      </c>
      <c r="C547">
        <v>0.32348302006721402</v>
      </c>
      <c r="D547">
        <v>-1.2693624913406201</v>
      </c>
      <c r="E547">
        <v>-2.61786818569846E-2</v>
      </c>
      <c r="F547">
        <v>-1.16751910920594E-2</v>
      </c>
      <c r="G547">
        <v>-1.2597926883966499</v>
      </c>
      <c r="H547">
        <v>-0.119343116119963</v>
      </c>
      <c r="I547">
        <v>0.156662037761788</v>
      </c>
    </row>
    <row r="548" spans="1:9" x14ac:dyDescent="0.2">
      <c r="A548">
        <v>-1.27750587463378</v>
      </c>
      <c r="B548">
        <v>-0.219818100333213</v>
      </c>
      <c r="C548">
        <v>0.32496684789657498</v>
      </c>
      <c r="D548">
        <v>-1.2809642310326099</v>
      </c>
      <c r="E548">
        <v>-2.7408377293141099E-2</v>
      </c>
      <c r="F548">
        <v>-1.24243418695885E-2</v>
      </c>
      <c r="G548">
        <v>-1.27402548698347</v>
      </c>
      <c r="H548">
        <v>-0.122469062885948</v>
      </c>
      <c r="I548">
        <v>0.15637596347121299</v>
      </c>
    </row>
    <row r="549" spans="1:9" x14ac:dyDescent="0.2">
      <c r="A549">
        <v>-1.29867815971374</v>
      </c>
      <c r="B549">
        <v>-0.223107799887657</v>
      </c>
      <c r="C549">
        <v>0.32327076792716902</v>
      </c>
      <c r="D549">
        <v>-1.29273589334933</v>
      </c>
      <c r="E549">
        <v>-2.9067995694827799E-2</v>
      </c>
      <c r="F549">
        <v>-1.2777773857737301E-2</v>
      </c>
      <c r="G549">
        <v>-1.28989747551897</v>
      </c>
      <c r="H549">
        <v>-0.12511823390082699</v>
      </c>
      <c r="I549">
        <v>0.15554913665425299</v>
      </c>
    </row>
    <row r="550" spans="1:9" x14ac:dyDescent="0.2">
      <c r="A550">
        <v>-1.3197785615921001</v>
      </c>
      <c r="B550">
        <v>-0.22628536820411599</v>
      </c>
      <c r="C550">
        <v>0.31792533397674499</v>
      </c>
      <c r="D550">
        <v>-1.30469359693002</v>
      </c>
      <c r="E550">
        <v>-3.1211355165694499E-2</v>
      </c>
      <c r="F550">
        <v>-1.2744517161622599E-2</v>
      </c>
      <c r="G550">
        <v>-1.30625046842833</v>
      </c>
      <c r="H550">
        <v>-0.12777567187673999</v>
      </c>
      <c r="I550">
        <v>0.15338319725188501</v>
      </c>
    </row>
    <row r="551" spans="1:9" x14ac:dyDescent="0.2">
      <c r="A551">
        <v>-1.3394187688827499</v>
      </c>
      <c r="B551">
        <v>-0.22911435365676799</v>
      </c>
      <c r="C551">
        <v>0.31336921453475902</v>
      </c>
      <c r="D551">
        <v>-1.3168373417746999</v>
      </c>
      <c r="E551">
        <v>-3.3838455705741101E-2</v>
      </c>
      <c r="F551">
        <v>-1.2324571781244501E-2</v>
      </c>
      <c r="G551">
        <v>-1.32226597358642</v>
      </c>
      <c r="H551">
        <v>-0.130484796314881</v>
      </c>
      <c r="I551">
        <v>0.151288890757143</v>
      </c>
    </row>
    <row r="552" spans="1:9" x14ac:dyDescent="0.2">
      <c r="A552">
        <v>-1.3604648113250699</v>
      </c>
      <c r="B552">
        <v>-0.225892588496208</v>
      </c>
      <c r="C552">
        <v>0.31402292847633301</v>
      </c>
      <c r="D552">
        <v>-1.3291671278833499</v>
      </c>
      <c r="E552">
        <v>-3.6949297314967697E-2</v>
      </c>
      <c r="F552">
        <v>-1.1517937716603E-2</v>
      </c>
      <c r="G552">
        <v>-1.33877371638192</v>
      </c>
      <c r="H552">
        <v>-0.13117010318261099</v>
      </c>
      <c r="I552">
        <v>0.15126224749181499</v>
      </c>
    </row>
    <row r="553" spans="1:9" x14ac:dyDescent="0.2">
      <c r="A553">
        <v>-1.3814712762832599</v>
      </c>
      <c r="B553">
        <v>-0.22257556021213501</v>
      </c>
      <c r="C553">
        <v>0.31192255020141602</v>
      </c>
      <c r="D553">
        <v>-1.3416668366167299</v>
      </c>
      <c r="E553">
        <v>-4.04900618897246E-2</v>
      </c>
      <c r="F553">
        <v>-1.0315584862581099E-2</v>
      </c>
      <c r="G553">
        <v>-1.3554610634875599</v>
      </c>
      <c r="H553">
        <v>-0.13143562377052501</v>
      </c>
      <c r="I553">
        <v>0.15092640833309401</v>
      </c>
    </row>
    <row r="554" spans="1:9" x14ac:dyDescent="0.2">
      <c r="A554">
        <v>-1.4024196863174401</v>
      </c>
      <c r="B554">
        <v>-0.21916797757148701</v>
      </c>
      <c r="C554">
        <v>0.30610781908035201</v>
      </c>
      <c r="D554">
        <v>-1.35414957418621</v>
      </c>
      <c r="E554">
        <v>-4.43943397906542E-2</v>
      </c>
      <c r="F554">
        <v>-8.4343609631382099E-3</v>
      </c>
      <c r="G554">
        <v>-1.3721690739689401</v>
      </c>
      <c r="H554">
        <v>-0.13168857288083299</v>
      </c>
      <c r="I554">
        <v>0.149396656932646</v>
      </c>
    </row>
    <row r="555" spans="1:9" x14ac:dyDescent="0.2">
      <c r="A555">
        <v>-1.4068520069122299</v>
      </c>
      <c r="B555">
        <v>-0.21986687183380099</v>
      </c>
      <c r="C555">
        <v>0.29985231161117498</v>
      </c>
      <c r="D555">
        <v>-1.36664533258873</v>
      </c>
      <c r="E555">
        <v>-4.8311638524625999E-2</v>
      </c>
      <c r="F555">
        <v>-6.5188047890719896E-3</v>
      </c>
      <c r="G555">
        <v>-1.3828420788348399</v>
      </c>
      <c r="H555">
        <v>-0.13344599429607901</v>
      </c>
      <c r="I555">
        <v>0.147398228855077</v>
      </c>
    </row>
    <row r="556" spans="1:9" x14ac:dyDescent="0.2">
      <c r="A556">
        <v>-1.4080004692077599</v>
      </c>
      <c r="B556">
        <v>-0.22542539238929701</v>
      </c>
      <c r="C556">
        <v>0.2999849319458</v>
      </c>
      <c r="D556">
        <v>-1.37908190384522</v>
      </c>
      <c r="E556">
        <v>-5.2253792130004098E-2</v>
      </c>
      <c r="F556">
        <v>-4.5677464999138899E-3</v>
      </c>
      <c r="G556">
        <v>-1.3906743692607799</v>
      </c>
      <c r="H556">
        <v>-0.13739438204101301</v>
      </c>
      <c r="I556">
        <v>0.14762543097518899</v>
      </c>
    </row>
    <row r="557" spans="1:9" x14ac:dyDescent="0.2">
      <c r="A557">
        <v>-1.40955090522766</v>
      </c>
      <c r="B557">
        <v>-0.224747315049171</v>
      </c>
      <c r="C557">
        <v>0.29267013072967502</v>
      </c>
      <c r="D557">
        <v>-1.39124032433752</v>
      </c>
      <c r="E557">
        <v>-5.6361656180897099E-2</v>
      </c>
      <c r="F557">
        <v>-2.3598488881545802E-3</v>
      </c>
      <c r="G557">
        <v>-1.3977908148956</v>
      </c>
      <c r="H557">
        <v>-0.139707738414376</v>
      </c>
      <c r="I557">
        <v>0.145817053145915</v>
      </c>
    </row>
    <row r="558" spans="1:9" x14ac:dyDescent="0.2">
      <c r="A558">
        <v>-1.41127181053161</v>
      </c>
      <c r="B558">
        <v>-0.22055940330028501</v>
      </c>
      <c r="C558">
        <v>0.28559687733650202</v>
      </c>
      <c r="D558">
        <v>-1.4028956964741</v>
      </c>
      <c r="E558">
        <v>-6.0671919587075102E-2</v>
      </c>
      <c r="F558" s="1">
        <v>1.60531762410109E-4</v>
      </c>
      <c r="G558">
        <v>-1.4045937181077299</v>
      </c>
      <c r="H558">
        <v>-0.140372384201188</v>
      </c>
      <c r="I558">
        <v>0.14366603268295799</v>
      </c>
    </row>
    <row r="559" spans="1:9" x14ac:dyDescent="0.2">
      <c r="A559">
        <v>-1.41785776615142</v>
      </c>
      <c r="B559">
        <v>-0.21086481213569599</v>
      </c>
      <c r="C559">
        <v>0.28383654356002802</v>
      </c>
      <c r="D559">
        <v>-1.41397345564074</v>
      </c>
      <c r="E559">
        <v>-6.5169187926139197E-2</v>
      </c>
      <c r="F559">
        <v>2.3376744377908701E-3</v>
      </c>
      <c r="G559">
        <v>-1.4128819188666499</v>
      </c>
      <c r="H559">
        <v>-0.138648123317206</v>
      </c>
      <c r="I559">
        <v>0.14324223113252901</v>
      </c>
    </row>
    <row r="560" spans="1:9" x14ac:dyDescent="0.2">
      <c r="A560">
        <v>-1.42585885524749</v>
      </c>
      <c r="B560">
        <v>-0.20060621201991999</v>
      </c>
      <c r="C560">
        <v>0.27662155032157898</v>
      </c>
      <c r="D560">
        <v>-1.4243552275453699</v>
      </c>
      <c r="E560">
        <v>-6.9891336902537904E-2</v>
      </c>
      <c r="F560">
        <v>4.7255070769953297E-3</v>
      </c>
      <c r="G560">
        <v>-1.42183132968721</v>
      </c>
      <c r="H560">
        <v>-0.13615962724198</v>
      </c>
      <c r="I560">
        <v>0.14136181044186999</v>
      </c>
    </row>
    <row r="561" spans="1:9" x14ac:dyDescent="0.2">
      <c r="A561">
        <v>-1.4348292350769001</v>
      </c>
      <c r="B561">
        <v>-0.19596350193023601</v>
      </c>
      <c r="C561">
        <v>0.26814654469490001</v>
      </c>
      <c r="D561">
        <v>-1.4340350951688201</v>
      </c>
      <c r="E561">
        <v>-7.4812324850186698E-2</v>
      </c>
      <c r="F561">
        <v>7.1015056778358301E-3</v>
      </c>
      <c r="G561">
        <v>-1.43105578144392</v>
      </c>
      <c r="H561">
        <v>-0.135594693493581</v>
      </c>
      <c r="I561">
        <v>0.13862556172706</v>
      </c>
    </row>
    <row r="562" spans="1:9" x14ac:dyDescent="0.2">
      <c r="A562">
        <v>-1.4436395168304399</v>
      </c>
      <c r="B562">
        <v>-0.19138030707836101</v>
      </c>
      <c r="C562">
        <v>0.26108649373054499</v>
      </c>
      <c r="D562">
        <v>-1.44294915809475</v>
      </c>
      <c r="E562">
        <v>-7.9951089621309798E-2</v>
      </c>
      <c r="F562">
        <v>9.5769407185110397E-3</v>
      </c>
      <c r="G562">
        <v>-1.44001502626087</v>
      </c>
      <c r="H562">
        <v>-0.13564667265594299</v>
      </c>
      <c r="I562">
        <v>0.13621430019897501</v>
      </c>
    </row>
    <row r="563" spans="1:9" x14ac:dyDescent="0.2">
      <c r="A563">
        <v>-1.4578830003738401</v>
      </c>
      <c r="B563">
        <v>-0.19495964050292899</v>
      </c>
      <c r="C563">
        <v>0.26171267032623202</v>
      </c>
      <c r="D563">
        <v>-1.45126667019852</v>
      </c>
      <c r="E563">
        <v>-8.5162045417294996E-2</v>
      </c>
      <c r="F563">
        <v>1.15114516990112E-2</v>
      </c>
      <c r="G563">
        <v>-1.4506735462158999</v>
      </c>
      <c r="H563">
        <v>-0.138878069591856</v>
      </c>
      <c r="I563">
        <v>0.13650548132382401</v>
      </c>
    </row>
    <row r="564" spans="1:9" x14ac:dyDescent="0.2">
      <c r="A564">
        <v>-1.4813646078109699</v>
      </c>
      <c r="B564">
        <v>-0.19476896524429299</v>
      </c>
      <c r="C564">
        <v>0.26591196656227101</v>
      </c>
      <c r="D564">
        <v>-1.4586846258445301</v>
      </c>
      <c r="E564">
        <v>-9.0500835954346506E-2</v>
      </c>
      <c r="F564">
        <v>1.31902931973788E-2</v>
      </c>
      <c r="G564">
        <v>-1.4648395130846299</v>
      </c>
      <c r="H564">
        <v>-0.141628260764769</v>
      </c>
      <c r="I564">
        <v>0.13873505080881501</v>
      </c>
    </row>
    <row r="565" spans="1:9" x14ac:dyDescent="0.2">
      <c r="A565">
        <v>-1.506796002388</v>
      </c>
      <c r="B565">
        <v>-0.191011577844619</v>
      </c>
      <c r="C565">
        <v>0.265748500823974</v>
      </c>
      <c r="D565">
        <v>-1.46498641804977</v>
      </c>
      <c r="E565">
        <v>-9.5930755368484402E-2</v>
      </c>
      <c r="F565">
        <v>1.47306527109945E-2</v>
      </c>
      <c r="G565">
        <v>-1.48025042497246</v>
      </c>
      <c r="H565">
        <v>-0.142977361474519</v>
      </c>
      <c r="I565">
        <v>0.13983644025186701</v>
      </c>
    </row>
    <row r="566" spans="1:9" x14ac:dyDescent="0.2">
      <c r="A566">
        <v>-1.52812552452087</v>
      </c>
      <c r="B566">
        <v>-0.18659873306751201</v>
      </c>
      <c r="C566">
        <v>0.26258793473243702</v>
      </c>
      <c r="D566">
        <v>-1.4702087357240301</v>
      </c>
      <c r="E566">
        <v>-0.101274276130039</v>
      </c>
      <c r="F566">
        <v>1.602836357552E-2</v>
      </c>
      <c r="G566">
        <v>-1.4940984142540501</v>
      </c>
      <c r="H566">
        <v>-0.143679502973205</v>
      </c>
      <c r="I566">
        <v>0.139449704327026</v>
      </c>
    </row>
    <row r="567" spans="1:9" x14ac:dyDescent="0.2">
      <c r="A567">
        <v>-1.54770183563232</v>
      </c>
      <c r="B567">
        <v>-0.186224535107612</v>
      </c>
      <c r="C567">
        <v>0.26586323976516701</v>
      </c>
      <c r="D567">
        <v>-1.47464158062404</v>
      </c>
      <c r="E567">
        <v>-0.10635266696045401</v>
      </c>
      <c r="F567">
        <v>1.7049110470541601E-2</v>
      </c>
      <c r="G567">
        <v>-1.50659693282247</v>
      </c>
      <c r="H567">
        <v>-0.14558949531566101</v>
      </c>
      <c r="I567">
        <v>0.14091854288981501</v>
      </c>
    </row>
    <row r="568" spans="1:9" x14ac:dyDescent="0.2">
      <c r="A568">
        <v>-1.5664005279541</v>
      </c>
      <c r="B568">
        <v>-0.187171921133995</v>
      </c>
      <c r="C568">
        <v>0.26824355125427202</v>
      </c>
      <c r="D568">
        <v>-1.4784565632602999</v>
      </c>
      <c r="E568">
        <v>-0.111074798982643</v>
      </c>
      <c r="F568">
        <v>1.84225727439641E-2</v>
      </c>
      <c r="G568">
        <v>-1.5181864777466501</v>
      </c>
      <c r="H568">
        <v>-0.14817646385436301</v>
      </c>
      <c r="I568">
        <v>0.14268609355367101</v>
      </c>
    </row>
    <row r="569" spans="1:9" x14ac:dyDescent="0.2">
      <c r="A569">
        <v>-1.58367455005645</v>
      </c>
      <c r="B569">
        <v>-0.18714924156665799</v>
      </c>
      <c r="C569">
        <v>0.27405023574829102</v>
      </c>
      <c r="D569">
        <v>-1.4817720579248801</v>
      </c>
      <c r="E569">
        <v>-0.115402796492158</v>
      </c>
      <c r="F569">
        <v>1.95948224567799E-2</v>
      </c>
      <c r="G569">
        <v>-1.52882817313807</v>
      </c>
      <c r="H569">
        <v>-0.150445495723359</v>
      </c>
      <c r="I569">
        <v>0.14571417453767299</v>
      </c>
    </row>
    <row r="570" spans="1:9" x14ac:dyDescent="0.2">
      <c r="A570">
        <v>-1.6028369665145801</v>
      </c>
      <c r="B570">
        <v>-0.18798774480819699</v>
      </c>
      <c r="C570">
        <v>0.278320252895355</v>
      </c>
      <c r="D570">
        <v>-1.48459398163694</v>
      </c>
      <c r="E570">
        <v>-0.119362701155082</v>
      </c>
      <c r="F570">
        <v>2.07883836111767E-2</v>
      </c>
      <c r="G570">
        <v>-1.53972643381203</v>
      </c>
      <c r="H570">
        <v>-0.15280982017101</v>
      </c>
      <c r="I570">
        <v>0.148525354845853</v>
      </c>
    </row>
    <row r="571" spans="1:9" x14ac:dyDescent="0.2">
      <c r="A571">
        <v>-1.62221944332122</v>
      </c>
      <c r="B571">
        <v>-0.18876704573631201</v>
      </c>
      <c r="C571">
        <v>0.28214731812477101</v>
      </c>
      <c r="D571">
        <v>-1.48698623481281</v>
      </c>
      <c r="E571">
        <v>-0.122935575119191</v>
      </c>
      <c r="F571">
        <v>2.1891985728955801E-2</v>
      </c>
      <c r="G571">
        <v>-1.55061671829267</v>
      </c>
      <c r="H571">
        <v>-0.155036345569671</v>
      </c>
      <c r="I571">
        <v>0.151083357845892</v>
      </c>
    </row>
    <row r="572" spans="1:9" x14ac:dyDescent="0.2">
      <c r="A572">
        <v>-1.63546991348266</v>
      </c>
      <c r="B572">
        <v>-0.181407496333122</v>
      </c>
      <c r="C572">
        <v>0.28780594468116699</v>
      </c>
      <c r="D572">
        <v>-1.4889038548884099</v>
      </c>
      <c r="E572">
        <v>-0.126201900017887</v>
      </c>
      <c r="F572">
        <v>2.3316361494078799E-2</v>
      </c>
      <c r="G572">
        <v>-1.55908666757825</v>
      </c>
      <c r="H572">
        <v>-0.15413471710013099</v>
      </c>
      <c r="I572">
        <v>0.15436133146872899</v>
      </c>
    </row>
    <row r="573" spans="1:9" x14ac:dyDescent="0.2">
      <c r="A573">
        <v>-1.63470351696014</v>
      </c>
      <c r="B573">
        <v>-0.17755386233329701</v>
      </c>
      <c r="C573">
        <v>0.28809398412704401</v>
      </c>
      <c r="D573">
        <v>-1.49046755583671</v>
      </c>
      <c r="E573">
        <v>-0.12883734181979001</v>
      </c>
      <c r="F573">
        <v>2.5062697701224299E-2</v>
      </c>
      <c r="G573">
        <v>-1.56164801732363</v>
      </c>
      <c r="H573">
        <v>-0.153447237188714</v>
      </c>
      <c r="I573">
        <v>0.15598429502362601</v>
      </c>
    </row>
    <row r="574" spans="1:9" x14ac:dyDescent="0.2">
      <c r="A574">
        <v>-1.62522685527801</v>
      </c>
      <c r="B574">
        <v>-0.17774605751037501</v>
      </c>
      <c r="C574">
        <v>0.28305932879447898</v>
      </c>
      <c r="D574">
        <v>-1.4919081522684501</v>
      </c>
      <c r="E574">
        <v>-0.13087741959420199</v>
      </c>
      <c r="F574">
        <v>2.6964097110198999E-2</v>
      </c>
      <c r="G574">
        <v>-1.5593929248913301</v>
      </c>
      <c r="H574">
        <v>-0.15408009611006299</v>
      </c>
      <c r="I574">
        <v>0.15527231553291301</v>
      </c>
    </row>
    <row r="575" spans="1:9" x14ac:dyDescent="0.2">
      <c r="A575">
        <v>-1.62648069858551</v>
      </c>
      <c r="B575">
        <v>-0.17206691205501501</v>
      </c>
      <c r="C575">
        <v>0.28511705994606001</v>
      </c>
      <c r="D575">
        <v>-1.4935144591456999</v>
      </c>
      <c r="E575">
        <v>-0.132337510809312</v>
      </c>
      <c r="F575">
        <v>2.8937704498245401E-2</v>
      </c>
      <c r="G575">
        <v>-1.5598355623214999</v>
      </c>
      <c r="H575">
        <v>-0.15270538911508599</v>
      </c>
      <c r="I575">
        <v>0.15655711352010801</v>
      </c>
    </row>
    <row r="576" spans="1:9" x14ac:dyDescent="0.2">
      <c r="A576">
        <v>-1.6277223825454701</v>
      </c>
      <c r="B576">
        <v>-0.166431158781051</v>
      </c>
      <c r="C576">
        <v>0.28343003988265902</v>
      </c>
      <c r="D576">
        <v>-1.49535748069866</v>
      </c>
      <c r="E576">
        <v>-0.13329336687401699</v>
      </c>
      <c r="F576">
        <v>3.0724289999196099E-2</v>
      </c>
      <c r="G576">
        <v>-1.5610832472443701</v>
      </c>
      <c r="H576">
        <v>-0.150624076220263</v>
      </c>
      <c r="I576">
        <v>0.15693781758269601</v>
      </c>
    </row>
    <row r="577" spans="1:9" x14ac:dyDescent="0.2">
      <c r="A577">
        <v>-1.6260843276977499</v>
      </c>
      <c r="B577">
        <v>-0.16482836008071899</v>
      </c>
      <c r="C577">
        <v>0.282515168190002</v>
      </c>
      <c r="D577">
        <v>-1.49714960571412</v>
      </c>
      <c r="E577">
        <v>-0.133869262145349</v>
      </c>
      <c r="F577">
        <v>3.2694337003207501E-2</v>
      </c>
      <c r="G577">
        <v>-1.56147395700722</v>
      </c>
      <c r="H577">
        <v>-0.14969051736865199</v>
      </c>
      <c r="I577">
        <v>0.15742604789822401</v>
      </c>
    </row>
    <row r="578" spans="1:9" x14ac:dyDescent="0.2">
      <c r="A578">
        <v>-1.62609922885894</v>
      </c>
      <c r="B578">
        <v>-0.16415686905384</v>
      </c>
      <c r="C578">
        <v>0.28116592764854398</v>
      </c>
      <c r="D578">
        <v>-1.49902577274702</v>
      </c>
      <c r="E578">
        <v>-0.13404981915511799</v>
      </c>
      <c r="F578">
        <v>3.4818260414369799E-2</v>
      </c>
      <c r="G578">
        <v>-1.56227082637198</v>
      </c>
      <c r="H578">
        <v>-0.14926067670643101</v>
      </c>
      <c r="I578">
        <v>0.157840422427178</v>
      </c>
    </row>
    <row r="579" spans="1:9" x14ac:dyDescent="0.2">
      <c r="A579">
        <v>-1.61669361591339</v>
      </c>
      <c r="B579">
        <v>-0.16946637630462599</v>
      </c>
      <c r="C579">
        <v>0.27999240159988398</v>
      </c>
      <c r="D579">
        <v>-1.5009859817973501</v>
      </c>
      <c r="E579">
        <v>-0.13383503790332399</v>
      </c>
      <c r="F579">
        <v>3.7096060232682998E-2</v>
      </c>
      <c r="G579">
        <v>-1.55975913990765</v>
      </c>
      <c r="H579">
        <v>-0.15101030038906699</v>
      </c>
      <c r="I579">
        <v>0.15835564600000099</v>
      </c>
    </row>
    <row r="580" spans="1:9" x14ac:dyDescent="0.2">
      <c r="A580">
        <v>-1.60866940021514</v>
      </c>
      <c r="B580">
        <v>-0.16537494957446999</v>
      </c>
      <c r="C580">
        <v>0.27825742959976102</v>
      </c>
      <c r="D580">
        <v>-1.5032065905543199</v>
      </c>
      <c r="E580">
        <v>-0.13318585589084</v>
      </c>
      <c r="F580">
        <v>3.9178564509571502E-2</v>
      </c>
      <c r="G580">
        <v>-1.55696186797381</v>
      </c>
      <c r="H580">
        <v>-0.149743927412679</v>
      </c>
      <c r="I580">
        <v>0.15862090538219201</v>
      </c>
    </row>
    <row r="581" spans="1:9" x14ac:dyDescent="0.2">
      <c r="A581">
        <v>-1.60068476200103</v>
      </c>
      <c r="B581">
        <v>-0.16128771007060999</v>
      </c>
      <c r="C581">
        <v>0.27073550224304199</v>
      </c>
      <c r="D581">
        <v>-1.50571126709465</v>
      </c>
      <c r="E581">
        <v>-0.132071501227079</v>
      </c>
      <c r="F581">
        <v>4.1237400709732003E-2</v>
      </c>
      <c r="G581">
        <v>-1.55420653603376</v>
      </c>
      <c r="H581">
        <v>-0.147500688190813</v>
      </c>
      <c r="I581">
        <v>0.15669235127294401</v>
      </c>
    </row>
    <row r="582" spans="1:9" x14ac:dyDescent="0.2">
      <c r="A582">
        <v>-1.5927402973175</v>
      </c>
      <c r="B582">
        <v>-0.15720564126968301</v>
      </c>
      <c r="C582">
        <v>0.26474660634994501</v>
      </c>
      <c r="D582">
        <v>-1.50571126709465</v>
      </c>
      <c r="E582">
        <v>-0.132071501227079</v>
      </c>
      <c r="F582">
        <v>4.1237400709732003E-2</v>
      </c>
      <c r="G582">
        <v>-1.5505603711719</v>
      </c>
      <c r="H582">
        <v>-0.14540547317174901</v>
      </c>
      <c r="I582">
        <v>0.15398350871931801</v>
      </c>
    </row>
    <row r="583" spans="1:9" x14ac:dyDescent="0.2">
      <c r="A583">
        <v>-1.5940128564834499</v>
      </c>
      <c r="B583">
        <v>-0.14782184362411499</v>
      </c>
      <c r="C583">
        <v>0.26496711373329102</v>
      </c>
      <c r="D583">
        <v>-1.50571126709465</v>
      </c>
      <c r="E583">
        <v>-0.132071501227079</v>
      </c>
      <c r="F583">
        <v>4.1237400709732003E-2</v>
      </c>
      <c r="G583">
        <v>-1.5500491732242601</v>
      </c>
      <c r="H583">
        <v>-0.141409353677171</v>
      </c>
      <c r="I583">
        <v>0.15333838784867701</v>
      </c>
    </row>
    <row r="584" spans="1:9" x14ac:dyDescent="0.2">
      <c r="A584">
        <v>-1.587451338768</v>
      </c>
      <c r="B584">
        <v>-0.14521402120590199</v>
      </c>
      <c r="C584">
        <v>0.26451730728149397</v>
      </c>
      <c r="D584">
        <v>-1.50946941922003</v>
      </c>
      <c r="E584">
        <v>-0.13073346967487101</v>
      </c>
      <c r="F584">
        <v>4.2850002110838899E-2</v>
      </c>
      <c r="G584">
        <v>-1.5488860951249499</v>
      </c>
      <c r="H584">
        <v>-0.13889431389294199</v>
      </c>
      <c r="I584">
        <v>0.15359114072320801</v>
      </c>
    </row>
    <row r="585" spans="1:9" x14ac:dyDescent="0.2">
      <c r="A585">
        <v>-1.5835049152374201</v>
      </c>
      <c r="B585">
        <v>-0.145859569311141</v>
      </c>
      <c r="C585">
        <v>0.263017147779464</v>
      </c>
      <c r="D585">
        <v>-1.51338855156643</v>
      </c>
      <c r="E585">
        <v>-0.12929720543171599</v>
      </c>
      <c r="F585">
        <v>4.4508769824933E-2</v>
      </c>
      <c r="G585">
        <v>-1.54856446002079</v>
      </c>
      <c r="H585">
        <v>-0.13793098882016699</v>
      </c>
      <c r="I585">
        <v>0.15371692028668801</v>
      </c>
    </row>
    <row r="586" spans="1:9" x14ac:dyDescent="0.2">
      <c r="A586">
        <v>-1.5771787166595399</v>
      </c>
      <c r="B586">
        <v>-0.14484177529811801</v>
      </c>
      <c r="C586">
        <v>0.25896635651588401</v>
      </c>
      <c r="D586">
        <v>-1.51765922945075</v>
      </c>
      <c r="E586">
        <v>-0.127744957440068</v>
      </c>
      <c r="F586">
        <v>4.5869262127942297E-2</v>
      </c>
      <c r="G586">
        <v>-1.5477259053625301</v>
      </c>
      <c r="H586">
        <v>-0.13673216598236501</v>
      </c>
      <c r="I586">
        <v>0.15276590505580301</v>
      </c>
    </row>
    <row r="587" spans="1:9" x14ac:dyDescent="0.2">
      <c r="A587">
        <v>-1.5777827501296899</v>
      </c>
      <c r="B587">
        <v>-0.15151023864745999</v>
      </c>
      <c r="C587">
        <v>0.26326495409011802</v>
      </c>
      <c r="D587">
        <v>-1.5221760994139899</v>
      </c>
      <c r="E587">
        <v>-0.12628148169035999</v>
      </c>
      <c r="F587">
        <v>4.7060483601401797E-2</v>
      </c>
      <c r="G587">
        <v>-1.5493755960659901</v>
      </c>
      <c r="H587">
        <v>-0.138316100058958</v>
      </c>
      <c r="I587">
        <v>0.15452049452633301</v>
      </c>
    </row>
    <row r="588" spans="1:9" x14ac:dyDescent="0.2">
      <c r="A588">
        <v>-1.58628726005554</v>
      </c>
      <c r="B588">
        <v>-0.151325479149818</v>
      </c>
      <c r="C588">
        <v>0.26772749423980702</v>
      </c>
      <c r="D588">
        <v>-1.5269533690838699</v>
      </c>
      <c r="E588">
        <v>-0.124924529240137</v>
      </c>
      <c r="F588">
        <v>4.8033911297177302E-2</v>
      </c>
      <c r="G588">
        <v>-1.55467909809724</v>
      </c>
      <c r="H588">
        <v>-0.138176208177408</v>
      </c>
      <c r="I588">
        <v>0.156980337683605</v>
      </c>
    </row>
    <row r="589" spans="1:9" x14ac:dyDescent="0.2">
      <c r="A589">
        <v>-1.59350502490997</v>
      </c>
      <c r="B589">
        <v>-0.16056521236896501</v>
      </c>
      <c r="C589">
        <v>0.27295535802841098</v>
      </c>
      <c r="D589">
        <v>-1.5318146807711801</v>
      </c>
      <c r="E589">
        <v>-0.12371316258852701</v>
      </c>
      <c r="F589">
        <v>4.9138717163844298E-2</v>
      </c>
      <c r="G589">
        <v>-1.5605214160521099</v>
      </c>
      <c r="H589">
        <v>-0.141077310375331</v>
      </c>
      <c r="I589">
        <v>0.15995736863870699</v>
      </c>
    </row>
    <row r="590" spans="1:9" x14ac:dyDescent="0.2">
      <c r="A590">
        <v>-1.6006928682327199</v>
      </c>
      <c r="B590">
        <v>-0.169731095433235</v>
      </c>
      <c r="C590">
        <v>0.27752286195754999</v>
      </c>
      <c r="D590">
        <v>-1.53674938723224</v>
      </c>
      <c r="E590">
        <v>-0.122789424104315</v>
      </c>
      <c r="F590">
        <v>5.0004417811246399E-2</v>
      </c>
      <c r="G590">
        <v>-1.5665240216095599</v>
      </c>
      <c r="H590">
        <v>-0.14487149266439001</v>
      </c>
      <c r="I590">
        <v>0.16274375257794099</v>
      </c>
    </row>
    <row r="591" spans="1:9" x14ac:dyDescent="0.2">
      <c r="A591">
        <v>-1.6077030897140501</v>
      </c>
      <c r="B591">
        <v>-0.17693783342838201</v>
      </c>
      <c r="C591">
        <v>0.281062752008438</v>
      </c>
      <c r="D591">
        <v>-1.5418841364134399</v>
      </c>
      <c r="E591">
        <v>-0.12211306449369801</v>
      </c>
      <c r="F591">
        <v>5.0477153786442401E-2</v>
      </c>
      <c r="G591">
        <v>-1.5725777827118601</v>
      </c>
      <c r="H591">
        <v>-0.14827842512974301</v>
      </c>
      <c r="I591">
        <v>0.164959084965695</v>
      </c>
    </row>
    <row r="592" spans="1:9" x14ac:dyDescent="0.2">
      <c r="A592">
        <v>-1.6146882772445601</v>
      </c>
      <c r="B592">
        <v>-0.18409198522567699</v>
      </c>
      <c r="C592">
        <v>0.28659307956695501</v>
      </c>
      <c r="D592">
        <v>-1.54726626446824</v>
      </c>
      <c r="E592">
        <v>-0.121828482760608</v>
      </c>
      <c r="F592">
        <v>5.0571132717152897E-2</v>
      </c>
      <c r="G592">
        <v>-1.5787266347912401</v>
      </c>
      <c r="H592">
        <v>-0.151705747089078</v>
      </c>
      <c r="I592">
        <v>0.16761132054368799</v>
      </c>
    </row>
    <row r="593" spans="1:9" x14ac:dyDescent="0.2">
      <c r="A593">
        <v>-1.6239157915115301</v>
      </c>
      <c r="B593">
        <v>-0.188088178634643</v>
      </c>
      <c r="C593">
        <v>0.28830325603485102</v>
      </c>
      <c r="D593">
        <v>-1.5528874807880899</v>
      </c>
      <c r="E593">
        <v>-0.12206351364611299</v>
      </c>
      <c r="F593">
        <v>5.0446148029710702E-2</v>
      </c>
      <c r="G593">
        <v>-1.5858092273490101</v>
      </c>
      <c r="H593">
        <v>-0.154172830821169</v>
      </c>
      <c r="I593">
        <v>0.168902205386464</v>
      </c>
    </row>
    <row r="594" spans="1:9" x14ac:dyDescent="0.2">
      <c r="A594">
        <v>-1.6281385421752901</v>
      </c>
      <c r="B594">
        <v>-0.189871311187744</v>
      </c>
      <c r="C594">
        <v>0.28727337718009899</v>
      </c>
      <c r="D594">
        <v>-1.5587477853729901</v>
      </c>
      <c r="E594">
        <v>-0.12281815715021099</v>
      </c>
      <c r="F594">
        <v>5.0102199724115802E-2</v>
      </c>
      <c r="G594">
        <v>-1.5913976566739501</v>
      </c>
      <c r="H594">
        <v>-0.15576277442089401</v>
      </c>
      <c r="I594">
        <v>0.168745241296512</v>
      </c>
    </row>
    <row r="595" spans="1:9" x14ac:dyDescent="0.2">
      <c r="A595">
        <v>-1.6348186731338501</v>
      </c>
      <c r="B595">
        <v>-0.19332078099250699</v>
      </c>
      <c r="C595">
        <v>0.28946402668952897</v>
      </c>
      <c r="D595">
        <v>-1.5648471782229501</v>
      </c>
      <c r="E595">
        <v>-0.124092413272904</v>
      </c>
      <c r="F595">
        <v>4.9539287800368301E-2</v>
      </c>
      <c r="G595">
        <v>-1.59757270216072</v>
      </c>
      <c r="H595">
        <v>-0.15791780221441501</v>
      </c>
      <c r="I595">
        <v>0.16929897620242301</v>
      </c>
    </row>
    <row r="596" spans="1:9" x14ac:dyDescent="0.2">
      <c r="A596">
        <v>-1.6345404386520299</v>
      </c>
      <c r="B596">
        <v>-0.18920597434043801</v>
      </c>
      <c r="C596">
        <v>0.28307181596755898</v>
      </c>
      <c r="D596">
        <v>-1.5711560742420601</v>
      </c>
      <c r="E596">
        <v>-0.12569690349194801</v>
      </c>
      <c r="F596">
        <v>4.8657992772843099E-2</v>
      </c>
      <c r="G596">
        <v>-1.6014346759364</v>
      </c>
      <c r="H596">
        <v>-0.15757640058533101</v>
      </c>
      <c r="I596">
        <v>0.16678506114439501</v>
      </c>
    </row>
    <row r="597" spans="1:9" x14ac:dyDescent="0.2">
      <c r="A597">
        <v>-1.6342591047286901</v>
      </c>
      <c r="B597">
        <v>-0.18503950536250999</v>
      </c>
      <c r="C597">
        <v>0.27602082490920998</v>
      </c>
      <c r="D597">
        <v>-1.57766026580259</v>
      </c>
      <c r="E597">
        <v>-0.12761387674979699</v>
      </c>
      <c r="F597">
        <v>4.7506837589674403E-2</v>
      </c>
      <c r="G597">
        <v>-1.6047472126701301</v>
      </c>
      <c r="H597">
        <v>-0.15666154971526999</v>
      </c>
      <c r="I597">
        <v>0.163109265744806</v>
      </c>
    </row>
    <row r="598" spans="1:9" x14ac:dyDescent="0.2">
      <c r="A598">
        <v>-1.6339747905731199</v>
      </c>
      <c r="B598">
        <v>-0.18082052469253501</v>
      </c>
      <c r="C598">
        <v>0.271445572376251</v>
      </c>
      <c r="D598">
        <v>-1.5843597529045399</v>
      </c>
      <c r="E598">
        <v>-0.12984333304645199</v>
      </c>
      <c r="F598">
        <v>4.6085822250862198E-2</v>
      </c>
      <c r="G598">
        <v>-1.60798292048087</v>
      </c>
      <c r="H598">
        <v>-0.155688199701359</v>
      </c>
      <c r="I598">
        <v>0.159929552966979</v>
      </c>
    </row>
    <row r="599" spans="1:9" x14ac:dyDescent="0.2">
      <c r="A599">
        <v>-1.6491333246230999</v>
      </c>
      <c r="B599">
        <v>-0.178388506174087</v>
      </c>
      <c r="C599">
        <v>0.27316933870315502</v>
      </c>
      <c r="D599">
        <v>-1.59114328202393</v>
      </c>
      <c r="E599">
        <v>-0.132444442573731</v>
      </c>
      <c r="F599">
        <v>4.4681388129127399E-2</v>
      </c>
      <c r="G599">
        <v>-1.61688127830714</v>
      </c>
      <c r="H599">
        <v>-0.15548928295596201</v>
      </c>
      <c r="I599">
        <v>0.15919443519533599</v>
      </c>
    </row>
    <row r="600" spans="1:9" x14ac:dyDescent="0.2">
      <c r="A600">
        <v>-1.66451871395111</v>
      </c>
      <c r="B600">
        <v>-0.177841186523437</v>
      </c>
      <c r="C600">
        <v>0.27510508894920299</v>
      </c>
      <c r="D600">
        <v>-1.5979126035155999</v>
      </c>
      <c r="E600">
        <v>-0.13526688930852099</v>
      </c>
      <c r="F600">
        <v>4.3280497437217798E-2</v>
      </c>
      <c r="G600">
        <v>-1.6273747730741499</v>
      </c>
      <c r="H600">
        <v>-0.15626873768430499</v>
      </c>
      <c r="I600">
        <v>0.159193233166354</v>
      </c>
    </row>
    <row r="601" spans="1:9" x14ac:dyDescent="0.2">
      <c r="A601">
        <v>-1.6799837350845299</v>
      </c>
      <c r="B601">
        <v>-0.17724940180778501</v>
      </c>
      <c r="C601">
        <v>0.27442881464958102</v>
      </c>
      <c r="D601">
        <v>-1.60456592430457</v>
      </c>
      <c r="E601">
        <v>-0.13824912946964299</v>
      </c>
      <c r="F601">
        <v>4.20216321598854E-2</v>
      </c>
      <c r="G601">
        <v>-1.63828237155593</v>
      </c>
      <c r="H601">
        <v>-0.15735255936895801</v>
      </c>
      <c r="I601">
        <v>0.15848460083862501</v>
      </c>
    </row>
    <row r="602" spans="1:9" x14ac:dyDescent="0.2">
      <c r="A602">
        <v>-1.6952040195464999</v>
      </c>
      <c r="B602">
        <v>-0.17651244997978199</v>
      </c>
      <c r="C602">
        <v>0.27122530341148299</v>
      </c>
      <c r="D602">
        <v>-1.61110324439083</v>
      </c>
      <c r="E602">
        <v>-0.14139116305709801</v>
      </c>
      <c r="F602">
        <v>4.0904792297130302E-2</v>
      </c>
      <c r="G602">
        <v>-1.64916888975064</v>
      </c>
      <c r="H602">
        <v>-0.15852328953623801</v>
      </c>
      <c r="I602">
        <v>0.156713365122499</v>
      </c>
    </row>
    <row r="603" spans="1:9" x14ac:dyDescent="0.2">
      <c r="A603">
        <v>-1.7113287448882999</v>
      </c>
      <c r="B603">
        <v>-0.17652013897895799</v>
      </c>
      <c r="C603">
        <v>0.27350649237632702</v>
      </c>
      <c r="D603">
        <v>-1.6175245637744</v>
      </c>
      <c r="E603">
        <v>-0.14469299007088501</v>
      </c>
      <c r="F603">
        <v>3.9929977848952303E-2</v>
      </c>
      <c r="G603">
        <v>-1.66033834863364</v>
      </c>
      <c r="H603">
        <v>-0.16004835267409201</v>
      </c>
      <c r="I603">
        <v>0.15671693020271399</v>
      </c>
    </row>
    <row r="604" spans="1:9" x14ac:dyDescent="0.2">
      <c r="A604">
        <v>-1.7285584211349401</v>
      </c>
      <c r="B604">
        <v>-0.174787431955337</v>
      </c>
      <c r="C604">
        <v>0.27630633115768399</v>
      </c>
      <c r="D604">
        <v>-1.6238358164286499</v>
      </c>
      <c r="E604">
        <v>-0.14801494173157601</v>
      </c>
      <c r="F604">
        <v>3.8942142567732103E-2</v>
      </c>
      <c r="G604">
        <v>-1.6719477741276501</v>
      </c>
      <c r="H604">
        <v>-0.16103869602028201</v>
      </c>
      <c r="I604">
        <v>0.15738112477587499</v>
      </c>
    </row>
    <row r="605" spans="1:9" x14ac:dyDescent="0.2">
      <c r="A605">
        <v>-1.74359250068664</v>
      </c>
      <c r="B605">
        <v>-0.17636957764625499</v>
      </c>
      <c r="C605">
        <v>0.27602389454841603</v>
      </c>
      <c r="D605">
        <v>-1.6300239815205499</v>
      </c>
      <c r="E605">
        <v>-0.15119485102347899</v>
      </c>
      <c r="F605">
        <v>3.7903410749021101E-2</v>
      </c>
      <c r="G605">
        <v>-1.6828263909782399</v>
      </c>
      <c r="H605">
        <v>-0.16304709081805399</v>
      </c>
      <c r="I605">
        <v>0.157075513968052</v>
      </c>
    </row>
    <row r="606" spans="1:9" x14ac:dyDescent="0.2">
      <c r="A606">
        <v>-1.7591408491134599</v>
      </c>
      <c r="B606">
        <v>-0.178043738007545</v>
      </c>
      <c r="C606">
        <v>0.28026711940765298</v>
      </c>
      <c r="D606">
        <v>-1.6360701211978701</v>
      </c>
      <c r="E606">
        <v>-0.154332154386431</v>
      </c>
      <c r="F606">
        <v>3.6868222360135303E-2</v>
      </c>
      <c r="G606">
        <v>-1.6936454388059601</v>
      </c>
      <c r="H606">
        <v>-0.16534635653466001</v>
      </c>
      <c r="I606">
        <v>0.15816784864331401</v>
      </c>
    </row>
    <row r="607" spans="1:9" x14ac:dyDescent="0.2">
      <c r="A607">
        <v>-1.77548015117645</v>
      </c>
      <c r="B607">
        <v>-0.17606064677238401</v>
      </c>
      <c r="C607">
        <v>0.27690792083740201</v>
      </c>
      <c r="D607">
        <v>-1.6419872393394499</v>
      </c>
      <c r="E607">
        <v>-0.157370021309547</v>
      </c>
      <c r="F607">
        <v>3.5824743362710902E-2</v>
      </c>
      <c r="G607">
        <v>-1.7046908091264401</v>
      </c>
      <c r="H607">
        <v>-0.16634851762369501</v>
      </c>
      <c r="I607">
        <v>0.156849047002973</v>
      </c>
    </row>
    <row r="608" spans="1:9" x14ac:dyDescent="0.2">
      <c r="A608">
        <v>-1.77701127529144</v>
      </c>
      <c r="B608">
        <v>-0.17258889973163599</v>
      </c>
      <c r="C608">
        <v>0.26851737499236999</v>
      </c>
      <c r="D608">
        <v>-1.6478617345978599</v>
      </c>
      <c r="E608">
        <v>-0.16009896557789299</v>
      </c>
      <c r="F608">
        <v>3.4620284144275301E-2</v>
      </c>
      <c r="G608">
        <v>-1.71036105200535</v>
      </c>
      <c r="H608">
        <v>-0.166345161193487</v>
      </c>
      <c r="I608">
        <v>0.15298365956579801</v>
      </c>
    </row>
    <row r="609" spans="1:9" x14ac:dyDescent="0.2">
      <c r="A609">
        <v>-1.7791066169738701</v>
      </c>
      <c r="B609">
        <v>-0.171397238969802</v>
      </c>
      <c r="C609">
        <v>0.26158457994460999</v>
      </c>
      <c r="D609">
        <v>-1.65363681037065</v>
      </c>
      <c r="E609">
        <v>-0.162642074753822</v>
      </c>
      <c r="F609">
        <v>3.3369675567062197E-2</v>
      </c>
      <c r="G609">
        <v>-1.7147611617326399</v>
      </c>
      <c r="H609">
        <v>-0.166838926292186</v>
      </c>
      <c r="I609">
        <v>0.14895259850741199</v>
      </c>
    </row>
    <row r="610" spans="1:9" x14ac:dyDescent="0.2">
      <c r="A610">
        <v>-1.77974200248718</v>
      </c>
      <c r="B610">
        <v>-0.171535044908523</v>
      </c>
      <c r="C610">
        <v>0.25615498423576299</v>
      </c>
      <c r="D610">
        <v>-1.65928879858109</v>
      </c>
      <c r="E610">
        <v>-0.16493188803697501</v>
      </c>
      <c r="F610">
        <v>3.1965190582698297E-2</v>
      </c>
      <c r="G610">
        <v>-1.7182415060866501</v>
      </c>
      <c r="H610">
        <v>-0.16785980055755401</v>
      </c>
      <c r="I610">
        <v>0.14537103180694799</v>
      </c>
    </row>
    <row r="611" spans="1:9" x14ac:dyDescent="0.2">
      <c r="A611">
        <v>-1.7784190177917401</v>
      </c>
      <c r="B611">
        <v>-0.17502374947071</v>
      </c>
      <c r="C611">
        <v>0.25360059738159102</v>
      </c>
      <c r="D611">
        <v>-1.6647691762810399</v>
      </c>
      <c r="E611">
        <v>-0.16694946757512699</v>
      </c>
      <c r="F611">
        <v>3.04541822988489E-2</v>
      </c>
      <c r="G611">
        <v>-1.7206957729988599</v>
      </c>
      <c r="H611">
        <v>-0.17014878285371199</v>
      </c>
      <c r="I611">
        <v>0.14292331600498401</v>
      </c>
    </row>
    <row r="612" spans="1:9" x14ac:dyDescent="0.2">
      <c r="A612">
        <v>-1.7784236669540401</v>
      </c>
      <c r="B612">
        <v>-0.17682400345802299</v>
      </c>
      <c r="C612">
        <v>0.25040546059608398</v>
      </c>
      <c r="D612">
        <v>-1.67004598478524</v>
      </c>
      <c r="E612">
        <v>-0.16865337727979601</v>
      </c>
      <c r="F612">
        <v>2.8861505586920602E-2</v>
      </c>
      <c r="G612">
        <v>-1.72328653951094</v>
      </c>
      <c r="H612">
        <v>-0.17204472674174101</v>
      </c>
      <c r="I612">
        <v>0.14051499116390301</v>
      </c>
    </row>
    <row r="613" spans="1:9" x14ac:dyDescent="0.2">
      <c r="A613">
        <v>-1.7780954837798999</v>
      </c>
      <c r="B613">
        <v>-0.179045930504798</v>
      </c>
      <c r="C613">
        <v>0.24665302038192699</v>
      </c>
      <c r="D613">
        <v>-1.67506948044245</v>
      </c>
      <c r="E613">
        <v>-0.17003296990729599</v>
      </c>
      <c r="F613">
        <v>2.72427872089076E-2</v>
      </c>
      <c r="G613">
        <v>-1.7256993369531399</v>
      </c>
      <c r="H613">
        <v>-0.173870991068447</v>
      </c>
      <c r="I613">
        <v>0.13790370197513399</v>
      </c>
    </row>
    <row r="614" spans="1:9" x14ac:dyDescent="0.2">
      <c r="A614">
        <v>-1.7862740755081099</v>
      </c>
      <c r="B614">
        <v>-0.17715130746364499</v>
      </c>
      <c r="C614">
        <v>0.24416643381118699</v>
      </c>
      <c r="D614">
        <v>-1.67985268408572</v>
      </c>
      <c r="E614">
        <v>-0.17125041247331599</v>
      </c>
      <c r="F614">
        <v>2.5635902869258601E-2</v>
      </c>
      <c r="G614">
        <v>-1.7310901904639</v>
      </c>
      <c r="H614">
        <v>-0.17411247186310899</v>
      </c>
      <c r="I614">
        <v>0.135705694802944</v>
      </c>
    </row>
    <row r="615" spans="1:9" x14ac:dyDescent="0.2">
      <c r="A615">
        <v>-1.7937710285186701</v>
      </c>
      <c r="B615">
        <v>-0.17511506378650599</v>
      </c>
      <c r="C615">
        <v>0.23884946107864299</v>
      </c>
      <c r="D615">
        <v>-1.68441453356727</v>
      </c>
      <c r="E615">
        <v>-0.17220626853802101</v>
      </c>
      <c r="F615">
        <v>2.39864126006573E-2</v>
      </c>
      <c r="G615">
        <v>-1.7369484933599499</v>
      </c>
      <c r="H615">
        <v>-0.173781727134941</v>
      </c>
      <c r="I615">
        <v>0.13256683812325501</v>
      </c>
    </row>
    <row r="616" spans="1:9" x14ac:dyDescent="0.2">
      <c r="A616">
        <v>-1.80032050609588</v>
      </c>
      <c r="B616">
        <v>-0.176684975624084</v>
      </c>
      <c r="C616">
        <v>0.24118544161319699</v>
      </c>
      <c r="D616">
        <v>-1.6887420250082601</v>
      </c>
      <c r="E616">
        <v>-0.17295736861229399</v>
      </c>
      <c r="F616">
        <v>2.2306150441467901E-2</v>
      </c>
      <c r="G616">
        <v>-1.7424994678668</v>
      </c>
      <c r="H616">
        <v>-0.17454265367435101</v>
      </c>
      <c r="I616">
        <v>0.13196579359388699</v>
      </c>
    </row>
    <row r="617" spans="1:9" x14ac:dyDescent="0.2">
      <c r="A617">
        <v>-1.8068273067474301</v>
      </c>
      <c r="B617">
        <v>-0.17823636531829801</v>
      </c>
      <c r="C617">
        <v>0.24329599738120999</v>
      </c>
      <c r="D617">
        <v>-1.6928469924470699</v>
      </c>
      <c r="E617">
        <v>-0.173542758241052</v>
      </c>
      <c r="F617">
        <v>2.0660220556901698E-2</v>
      </c>
      <c r="G617">
        <v>-1.74787102370326</v>
      </c>
      <c r="H617">
        <v>-0.175528658840575</v>
      </c>
      <c r="I617">
        <v>0.13197480907422501</v>
      </c>
    </row>
    <row r="618" spans="1:9" x14ac:dyDescent="0.2">
      <c r="A618">
        <v>-1.8127477169036801</v>
      </c>
      <c r="B618">
        <v>-0.17751494050025901</v>
      </c>
      <c r="C618">
        <v>0.241860091686248</v>
      </c>
      <c r="D618">
        <v>-1.6968111043117799</v>
      </c>
      <c r="E618">
        <v>-0.173855914124811</v>
      </c>
      <c r="F618">
        <v>1.9193004996682899E-2</v>
      </c>
      <c r="G618">
        <v>-1.7529283139156799</v>
      </c>
      <c r="H618">
        <v>-0.175643421327074</v>
      </c>
      <c r="I618">
        <v>0.13091460863523799</v>
      </c>
    </row>
    <row r="619" spans="1:9" x14ac:dyDescent="0.2">
      <c r="A619">
        <v>-1.81991970539093</v>
      </c>
      <c r="B619">
        <v>-0.177880048751831</v>
      </c>
      <c r="C619">
        <v>0.240063831210136</v>
      </c>
      <c r="D619">
        <v>-1.7007243196389901</v>
      </c>
      <c r="E619">
        <v>-0.17393706860316399</v>
      </c>
      <c r="F619">
        <v>1.7921101932098601E-2</v>
      </c>
      <c r="G619">
        <v>-1.7583408769461999</v>
      </c>
      <c r="H619">
        <v>-0.17583751533856801</v>
      </c>
      <c r="I619">
        <v>0.12950750298493599</v>
      </c>
    </row>
    <row r="620" spans="1:9" x14ac:dyDescent="0.2">
      <c r="A620">
        <v>-1.821662068367</v>
      </c>
      <c r="B620">
        <v>-0.180371314287185</v>
      </c>
      <c r="C620">
        <v>0.237038373947143</v>
      </c>
      <c r="D620">
        <v>-1.70463870480666</v>
      </c>
      <c r="E620">
        <v>-0.17385132584132401</v>
      </c>
      <c r="F620">
        <v>1.68409509791136E-2</v>
      </c>
      <c r="G620">
        <v>-1.7618616823626301</v>
      </c>
      <c r="H620">
        <v>-0.176770005116692</v>
      </c>
      <c r="I620">
        <v>0.12762771325723801</v>
      </c>
    </row>
    <row r="621" spans="1:9" x14ac:dyDescent="0.2">
      <c r="A621">
        <v>-1.8234176635742101</v>
      </c>
      <c r="B621">
        <v>-0.182878583669662</v>
      </c>
      <c r="C621">
        <v>0.231779649853706</v>
      </c>
      <c r="D621">
        <v>-1.70858621850008</v>
      </c>
      <c r="E621">
        <v>-0.173640121927775</v>
      </c>
      <c r="F621">
        <v>1.59276972663219E-2</v>
      </c>
      <c r="G621">
        <v>-1.76489256206885</v>
      </c>
      <c r="H621">
        <v>-0.17786028329007</v>
      </c>
      <c r="I621">
        <v>0.12486492444908801</v>
      </c>
    </row>
    <row r="622" spans="1:9" x14ac:dyDescent="0.2">
      <c r="A622">
        <v>-1.82431769371032</v>
      </c>
      <c r="B622">
        <v>-0.186711326241493</v>
      </c>
      <c r="C622">
        <v>0.22760951519012401</v>
      </c>
      <c r="D622">
        <v>-1.71261067039707</v>
      </c>
      <c r="E622">
        <v>-0.17345377288563199</v>
      </c>
      <c r="F622">
        <v>1.5280760279348301E-2</v>
      </c>
      <c r="G622">
        <v>-1.7675071693630899</v>
      </c>
      <c r="H622">
        <v>-0.17948709511021299</v>
      </c>
      <c r="I622">
        <v>0.12236146682313299</v>
      </c>
    </row>
    <row r="623" spans="1:9" x14ac:dyDescent="0.2">
      <c r="A623">
        <v>-1.8186327219009399</v>
      </c>
      <c r="B623">
        <v>-0.19139419496059401</v>
      </c>
      <c r="C623">
        <v>0.223940134048461</v>
      </c>
      <c r="D623">
        <v>-1.71670851706781</v>
      </c>
      <c r="E623">
        <v>-0.17324611240190799</v>
      </c>
      <c r="F623">
        <v>1.4856347294562399E-2</v>
      </c>
      <c r="G623">
        <v>-1.7676268231563701</v>
      </c>
      <c r="H623">
        <v>-0.181561037925031</v>
      </c>
      <c r="I623">
        <v>0.120192234725829</v>
      </c>
    </row>
    <row r="624" spans="1:9" x14ac:dyDescent="0.2">
      <c r="A624">
        <v>-1.8128672838211</v>
      </c>
      <c r="B624">
        <v>-0.19612841308116899</v>
      </c>
      <c r="C624">
        <v>0.21949812769889801</v>
      </c>
      <c r="D624">
        <v>-1.72086792447393</v>
      </c>
      <c r="E624">
        <v>-0.17296151371460899</v>
      </c>
      <c r="F624">
        <v>1.4592897576577999E-2</v>
      </c>
      <c r="G624">
        <v>-1.7670710362678199</v>
      </c>
      <c r="H624">
        <v>-0.18374542297716201</v>
      </c>
      <c r="I624">
        <v>0.117888674280047</v>
      </c>
    </row>
    <row r="625" spans="1:9" x14ac:dyDescent="0.2">
      <c r="A625">
        <v>-1.80650305747985</v>
      </c>
      <c r="B625">
        <v>-0.20028433203697199</v>
      </c>
      <c r="C625">
        <v>0.214911684393882</v>
      </c>
      <c r="D625">
        <v>-1.72498118252128</v>
      </c>
      <c r="E625">
        <v>-0.17275385323088499</v>
      </c>
      <c r="F625">
        <v>1.45886607705514E-2</v>
      </c>
      <c r="G625">
        <v>-1.7660982020411899</v>
      </c>
      <c r="H625">
        <v>-0.18577589008932699</v>
      </c>
      <c r="I625">
        <v>0.115591131577594</v>
      </c>
    </row>
    <row r="626" spans="1:9" x14ac:dyDescent="0.2">
      <c r="A626">
        <v>-1.8036758899688701</v>
      </c>
      <c r="B626">
        <v>-0.20365759730339</v>
      </c>
      <c r="C626">
        <v>0.20958033204078599</v>
      </c>
      <c r="D626">
        <v>-1.7290482912098499</v>
      </c>
      <c r="E626">
        <v>-0.172623130950736</v>
      </c>
      <c r="F626">
        <v>1.48436368764828E-2</v>
      </c>
      <c r="G626">
        <v>-1.76629138186598</v>
      </c>
      <c r="H626">
        <v>-0.18750680521812699</v>
      </c>
      <c r="I626">
        <v>0.11311742420026601</v>
      </c>
    </row>
    <row r="627" spans="1:9" x14ac:dyDescent="0.2">
      <c r="A627">
        <v>-1.80082499980926</v>
      </c>
      <c r="B627">
        <v>-0.20705291628837499</v>
      </c>
      <c r="C627">
        <v>0.20620198547840099</v>
      </c>
      <c r="D627">
        <v>-1.7330076898042599</v>
      </c>
      <c r="E627">
        <v>-0.17264628507773899</v>
      </c>
      <c r="F627">
        <v>1.5196862627570499E-2</v>
      </c>
      <c r="G627">
        <v>-1.76674888649148</v>
      </c>
      <c r="H627">
        <v>-0.18922185053019799</v>
      </c>
      <c r="I627">
        <v>0.111347325239747</v>
      </c>
    </row>
    <row r="628" spans="1:9" x14ac:dyDescent="0.2">
      <c r="A628">
        <v>-1.7982017993927</v>
      </c>
      <c r="B628">
        <v>-0.207841306924819</v>
      </c>
      <c r="C628">
        <v>0.205628156661987</v>
      </c>
      <c r="D628">
        <v>-1.73684754426614</v>
      </c>
      <c r="E628">
        <v>-0.17276768884989799</v>
      </c>
      <c r="F628">
        <v>1.5586777288428401E-2</v>
      </c>
      <c r="G628">
        <v>-1.7673168007746201</v>
      </c>
      <c r="H628">
        <v>-0.19001440340232001</v>
      </c>
      <c r="I628">
        <v>0.11080571139970399</v>
      </c>
    </row>
    <row r="629" spans="1:9" x14ac:dyDescent="0.2">
      <c r="A629">
        <v>-1.8013164997100799</v>
      </c>
      <c r="B629">
        <v>-0.20637671649455999</v>
      </c>
      <c r="C629">
        <v>0.208100125193595</v>
      </c>
      <c r="D629">
        <v>-1.7405643111656699</v>
      </c>
      <c r="E629">
        <v>-0.17294117595422501</v>
      </c>
      <c r="F629">
        <v>1.5969588135426101E-2</v>
      </c>
      <c r="G629">
        <v>-1.7699694634946599</v>
      </c>
      <c r="H629">
        <v>-0.18975419068816199</v>
      </c>
      <c r="I629">
        <v>0.11170550818342501</v>
      </c>
    </row>
    <row r="630" spans="1:9" x14ac:dyDescent="0.2">
      <c r="A630">
        <v>-1.8044134378433201</v>
      </c>
      <c r="B630">
        <v>-0.20491766929626401</v>
      </c>
      <c r="C630">
        <v>0.208217218518257</v>
      </c>
      <c r="D630">
        <v>-1.7441508866889801</v>
      </c>
      <c r="E630">
        <v>-0.17326143565184399</v>
      </c>
      <c r="F630">
        <v>1.6344108373884999E-2</v>
      </c>
      <c r="G630">
        <v>-1.77312657811313</v>
      </c>
      <c r="H630">
        <v>-0.18926764174678301</v>
      </c>
      <c r="I630">
        <v>0.11212655105792201</v>
      </c>
    </row>
    <row r="631" spans="1:9" x14ac:dyDescent="0.2">
      <c r="A631">
        <v>-1.8070644140243499</v>
      </c>
      <c r="B631">
        <v>-0.204780533909797</v>
      </c>
      <c r="C631">
        <v>0.205366060137748</v>
      </c>
      <c r="D631">
        <v>-1.74763804272667</v>
      </c>
      <c r="E631">
        <v>-0.17360300679104301</v>
      </c>
      <c r="F631">
        <v>1.65742126542004E-2</v>
      </c>
      <c r="G631">
        <v>-1.7762192367494001</v>
      </c>
      <c r="H631">
        <v>-0.18921210002980399</v>
      </c>
      <c r="I631">
        <v>0.111279996770759</v>
      </c>
    </row>
    <row r="632" spans="1:9" x14ac:dyDescent="0.2">
      <c r="A632">
        <v>-1.8097053766250599</v>
      </c>
      <c r="B632">
        <v>-0.204642534255981</v>
      </c>
      <c r="C632">
        <v>0.20465549826622001</v>
      </c>
      <c r="D632">
        <v>-1.7510364265224201</v>
      </c>
      <c r="E632">
        <v>-0.174074786260666</v>
      </c>
      <c r="F632">
        <v>1.6783005492934901E-2</v>
      </c>
      <c r="G632">
        <v>-1.7792584663368101</v>
      </c>
      <c r="H632">
        <v>-0.18931938956344899</v>
      </c>
      <c r="I632">
        <v>0.110869503020329</v>
      </c>
    </row>
    <row r="633" spans="1:9" x14ac:dyDescent="0.2">
      <c r="A633">
        <v>-1.8123363256454399</v>
      </c>
      <c r="B633">
        <v>-0.20450364053249301</v>
      </c>
      <c r="C633">
        <v>0.20459242165088601</v>
      </c>
      <c r="D633">
        <v>-1.8123363256454399</v>
      </c>
      <c r="E633">
        <v>-0.20450364053249301</v>
      </c>
      <c r="F633">
        <v>0.20459242165088601</v>
      </c>
      <c r="G633">
        <v>-1.80347313995634</v>
      </c>
      <c r="H633">
        <v>-0.200435032747666</v>
      </c>
      <c r="I633">
        <v>0.17947944129154</v>
      </c>
    </row>
    <row r="634" spans="1:9" x14ac:dyDescent="0.2">
      <c r="A634">
        <v>-1.8154759407043399</v>
      </c>
      <c r="B634">
        <v>-0.204990684986114</v>
      </c>
      <c r="C634">
        <v>0.20290690660476601</v>
      </c>
      <c r="D634">
        <v>-1.8154759407043399</v>
      </c>
      <c r="E634">
        <v>-0.204990684986114</v>
      </c>
      <c r="F634">
        <v>0.20290690660476601</v>
      </c>
      <c r="G634">
        <v>-1.812259799937</v>
      </c>
      <c r="H634">
        <v>-0.20377000164782499</v>
      </c>
      <c r="I634">
        <v>0.196629536193379</v>
      </c>
    </row>
    <row r="635" spans="1:9" x14ac:dyDescent="0.2">
      <c r="A635">
        <v>-1.81505727767944</v>
      </c>
      <c r="B635">
        <v>-0.20630271732807101</v>
      </c>
      <c r="C635">
        <v>0.201662868261337</v>
      </c>
      <c r="D635">
        <v>-1.81505727767944</v>
      </c>
      <c r="E635">
        <v>-0.20630271732807101</v>
      </c>
      <c r="F635">
        <v>0.201662868261337</v>
      </c>
      <c r="G635">
        <v>-1.8143076957775099</v>
      </c>
      <c r="H635">
        <v>-0.20562407820689199</v>
      </c>
      <c r="I635">
        <v>0.20031419099848999</v>
      </c>
    </row>
    <row r="636" spans="1:9" x14ac:dyDescent="0.2">
      <c r="A636">
        <v>-1.81804859638214</v>
      </c>
      <c r="B636">
        <v>-0.20691432058811099</v>
      </c>
      <c r="C636">
        <v>0.20353034138679499</v>
      </c>
      <c r="D636">
        <v>-1.81804859638214</v>
      </c>
      <c r="E636">
        <v>-0.20691432058811099</v>
      </c>
      <c r="F636">
        <v>0.20353034138679499</v>
      </c>
      <c r="G636">
        <v>-1.8170462250861601</v>
      </c>
      <c r="H636">
        <v>-0.20656860118402301</v>
      </c>
      <c r="I636">
        <v>0.20266857648751099</v>
      </c>
    </row>
    <row r="637" spans="1:9" x14ac:dyDescent="0.2">
      <c r="A637">
        <v>-1.8282160758972099</v>
      </c>
      <c r="B637">
        <v>-0.20668071508407501</v>
      </c>
      <c r="C637">
        <v>0.20349515974521601</v>
      </c>
      <c r="D637">
        <v>-1.8214706143461901</v>
      </c>
      <c r="E637">
        <v>-0.20761335428442501</v>
      </c>
      <c r="F637">
        <v>0.20345977971245899</v>
      </c>
      <c r="G637">
        <v>-1.8227541131048901</v>
      </c>
      <c r="H637">
        <v>-0.20699204389498899</v>
      </c>
      <c r="I637">
        <v>0.20326072743806101</v>
      </c>
    </row>
    <row r="638" spans="1:9" x14ac:dyDescent="0.2">
      <c r="A638">
        <v>-1.8383374214172301</v>
      </c>
      <c r="B638">
        <v>-0.20642751455307001</v>
      </c>
      <c r="C638">
        <v>0.19921086728572801</v>
      </c>
      <c r="D638">
        <v>-1.82478610901077</v>
      </c>
      <c r="E638">
        <v>-0.208519517560527</v>
      </c>
      <c r="F638">
        <v>0.20349455454293</v>
      </c>
      <c r="G638">
        <v>-1.8292017619441501</v>
      </c>
      <c r="H638">
        <v>-0.20734450597986401</v>
      </c>
      <c r="I638">
        <v>0.20186396240100801</v>
      </c>
    </row>
    <row r="639" spans="1:9" x14ac:dyDescent="0.2">
      <c r="A639">
        <v>-1.84841108322143</v>
      </c>
      <c r="B639">
        <v>-0.20615506172180101</v>
      </c>
      <c r="C639">
        <v>0.19852946698665599</v>
      </c>
      <c r="D639">
        <v>-1.8280021841897101</v>
      </c>
      <c r="E639">
        <v>-0.20953812115529699</v>
      </c>
      <c r="F639">
        <v>0.203635852672887</v>
      </c>
      <c r="G639">
        <v>-1.83579378558915</v>
      </c>
      <c r="H639">
        <v>-0.207712058045363</v>
      </c>
      <c r="I639">
        <v>0.20129200922277901</v>
      </c>
    </row>
    <row r="640" spans="1:9" x14ac:dyDescent="0.2">
      <c r="A640">
        <v>-1.8533787727355899</v>
      </c>
      <c r="B640">
        <v>-0.20542182028293601</v>
      </c>
      <c r="C640">
        <v>0.19543229043483701</v>
      </c>
      <c r="D640">
        <v>-1.8311365909405799</v>
      </c>
      <c r="E640">
        <v>-0.21075202029149201</v>
      </c>
      <c r="F640">
        <v>0.20399375778584899</v>
      </c>
      <c r="G640">
        <v>-1.84052568605823</v>
      </c>
      <c r="H640">
        <v>-0.20798647625223701</v>
      </c>
      <c r="I640">
        <v>0.20013611189608099</v>
      </c>
    </row>
    <row r="641" spans="1:9" x14ac:dyDescent="0.2">
      <c r="A641">
        <v>-1.8634163141250599</v>
      </c>
      <c r="B641">
        <v>-0.20404873788356701</v>
      </c>
      <c r="C641">
        <v>0.19408117234706801</v>
      </c>
      <c r="D641">
        <v>-1.83423193519232</v>
      </c>
      <c r="E641">
        <v>-0.211925670133881</v>
      </c>
      <c r="F641">
        <v>0.20442504071835199</v>
      </c>
      <c r="G641">
        <v>-1.8466005647372601</v>
      </c>
      <c r="H641">
        <v>-0.20798700900696099</v>
      </c>
      <c r="I641">
        <v>0.199489707106738</v>
      </c>
    </row>
    <row r="642" spans="1:9" x14ac:dyDescent="0.2">
      <c r="A642">
        <v>-1.87335216999053</v>
      </c>
      <c r="B642">
        <v>-0.20266909897327401</v>
      </c>
      <c r="C642">
        <v>0.19458858668804099</v>
      </c>
      <c r="D642">
        <v>-1.8372456110159801</v>
      </c>
      <c r="E642">
        <v>-0.21324844920470801</v>
      </c>
      <c r="F642">
        <v>0.20501966050701301</v>
      </c>
      <c r="G642">
        <v>-1.8529681811387599</v>
      </c>
      <c r="H642">
        <v>-0.207966339612459</v>
      </c>
      <c r="I642">
        <v>0.19971987595273299</v>
      </c>
    </row>
    <row r="643" spans="1:9" x14ac:dyDescent="0.2">
      <c r="A643">
        <v>-1.8781292438507</v>
      </c>
      <c r="B643">
        <v>-0.201938241720199</v>
      </c>
      <c r="C643">
        <v>0.19100630283355699</v>
      </c>
      <c r="D643">
        <v>-1.8401941996286399</v>
      </c>
      <c r="E643">
        <v>-0.21466827417180301</v>
      </c>
      <c r="F643">
        <v>0.205781177535867</v>
      </c>
      <c r="G643">
        <v>-1.85750216753737</v>
      </c>
      <c r="H643">
        <v>-0.208212980950613</v>
      </c>
      <c r="I643">
        <v>0.19874907719280699</v>
      </c>
    </row>
    <row r="644" spans="1:9" x14ac:dyDescent="0.2">
      <c r="A644">
        <v>-1.88590860366821</v>
      </c>
      <c r="B644">
        <v>-0.199294403195381</v>
      </c>
      <c r="C644">
        <v>0.190388649702072</v>
      </c>
      <c r="D644">
        <v>-1.84306347644837</v>
      </c>
      <c r="E644">
        <v>-0.21603837244187599</v>
      </c>
      <c r="F644">
        <v>0.20659713453203701</v>
      </c>
      <c r="G644">
        <v>-1.8626147170562699</v>
      </c>
      <c r="H644">
        <v>-0.20781284700693201</v>
      </c>
      <c r="I644">
        <v>0.19856153670121501</v>
      </c>
    </row>
    <row r="645" spans="1:9" x14ac:dyDescent="0.2">
      <c r="A645">
        <v>-1.89286625385284</v>
      </c>
      <c r="B645">
        <v>-0.19838888943195301</v>
      </c>
      <c r="C645">
        <v>0.19107992947101499</v>
      </c>
      <c r="D645">
        <v>-1.8458854171146399</v>
      </c>
      <c r="E645">
        <v>-0.21726407170801501</v>
      </c>
      <c r="F645">
        <v>0.20731485883726</v>
      </c>
      <c r="G645">
        <v>-1.86756419926117</v>
      </c>
      <c r="H645">
        <v>-0.207822827467774</v>
      </c>
      <c r="I645">
        <v>0.199027016663126</v>
      </c>
    </row>
    <row r="646" spans="1:9" x14ac:dyDescent="0.2">
      <c r="A646">
        <v>-1.89259433746337</v>
      </c>
      <c r="B646">
        <v>-0.198590368032455</v>
      </c>
      <c r="C646">
        <v>0.18964840471744501</v>
      </c>
      <c r="D646">
        <v>-1.8486185855389801</v>
      </c>
      <c r="E646">
        <v>-0.21843650084730601</v>
      </c>
      <c r="F646">
        <v>0.20802666612330201</v>
      </c>
      <c r="G646">
        <v>-1.8697912897908</v>
      </c>
      <c r="H646">
        <v>-0.20832838685941699</v>
      </c>
      <c r="I646">
        <v>0.19888830676635</v>
      </c>
    </row>
    <row r="647" spans="1:9" x14ac:dyDescent="0.2">
      <c r="A647">
        <v>-1.8901340961456199</v>
      </c>
      <c r="B647">
        <v>-0.19855935871601099</v>
      </c>
      <c r="C647">
        <v>0.19042670726776101</v>
      </c>
      <c r="D647">
        <v>-1.8513742352453599</v>
      </c>
      <c r="E647">
        <v>-0.219368654926864</v>
      </c>
      <c r="F647">
        <v>0.20859880462991301</v>
      </c>
      <c r="G647">
        <v>-1.87049616387442</v>
      </c>
      <c r="H647">
        <v>-0.20879369296592101</v>
      </c>
      <c r="I647">
        <v>0.19934543529467499</v>
      </c>
    </row>
    <row r="648" spans="1:9" x14ac:dyDescent="0.2">
      <c r="A648">
        <v>-1.88674199581146</v>
      </c>
      <c r="B648">
        <v>-0.20039564371109</v>
      </c>
      <c r="C648">
        <v>0.19102010130882199</v>
      </c>
      <c r="D648">
        <v>-1.8541192207538499</v>
      </c>
      <c r="E648">
        <v>-0.22010078324049401</v>
      </c>
      <c r="F648">
        <v>0.209023000702765</v>
      </c>
      <c r="G648">
        <v>-1.8704481738505301</v>
      </c>
      <c r="H648">
        <v>-0.209858475879797</v>
      </c>
      <c r="I648">
        <v>0.19984038634701001</v>
      </c>
    </row>
    <row r="649" spans="1:9" x14ac:dyDescent="0.2">
      <c r="A649">
        <v>-1.8887233734130799</v>
      </c>
      <c r="B649">
        <v>-0.20135687291622101</v>
      </c>
      <c r="C649">
        <v>0.19185663759708399</v>
      </c>
      <c r="D649">
        <v>-1.8567683302065301</v>
      </c>
      <c r="E649">
        <v>-0.220699159793875</v>
      </c>
      <c r="F649">
        <v>0.20932054882923001</v>
      </c>
      <c r="G649">
        <v>-1.8721301908561501</v>
      </c>
      <c r="H649">
        <v>-0.21071463892918901</v>
      </c>
      <c r="I649">
        <v>0.20038811178760099</v>
      </c>
    </row>
    <row r="650" spans="1:9" x14ac:dyDescent="0.2">
      <c r="A650">
        <v>-1.8856233358383101</v>
      </c>
      <c r="B650">
        <v>-0.20299431681632901</v>
      </c>
      <c r="C650">
        <v>0.19395343959331501</v>
      </c>
      <c r="D650">
        <v>-1.8856233358383101</v>
      </c>
      <c r="E650">
        <v>-0.20299431681632901</v>
      </c>
      <c r="F650">
        <v>0.19395343959331501</v>
      </c>
      <c r="G650">
        <v>-1.8820078585369899</v>
      </c>
      <c r="H650">
        <v>-0.205062970891778</v>
      </c>
      <c r="I650">
        <v>0.19567760481133301</v>
      </c>
    </row>
    <row r="651" spans="1:9" x14ac:dyDescent="0.2">
      <c r="A651">
        <v>-1.88249111175537</v>
      </c>
      <c r="B651">
        <v>-0.20464563369750899</v>
      </c>
      <c r="C651">
        <v>0.19389310479164101</v>
      </c>
      <c r="D651">
        <v>-1.88249111175537</v>
      </c>
      <c r="E651">
        <v>-0.20464563369750899</v>
      </c>
      <c r="F651">
        <v>0.19389310479164101</v>
      </c>
      <c r="G651">
        <v>-1.8823616244457599</v>
      </c>
      <c r="H651">
        <v>-0.204757458861685</v>
      </c>
      <c r="I651">
        <v>0.19437126013081099</v>
      </c>
    </row>
    <row r="652" spans="1:9" x14ac:dyDescent="0.2">
      <c r="A652">
        <v>-1.88448250293731</v>
      </c>
      <c r="B652">
        <v>-0.20564152300357799</v>
      </c>
      <c r="C652">
        <v>0.19623315334319999</v>
      </c>
      <c r="D652">
        <v>-1.88448250293731</v>
      </c>
      <c r="E652">
        <v>-0.20564152300357799</v>
      </c>
      <c r="F652">
        <v>0.19623315334319999</v>
      </c>
      <c r="G652">
        <v>-1.88391421525826</v>
      </c>
      <c r="H652">
        <v>-0.2054046387307</v>
      </c>
      <c r="I652">
        <v>0.19573426056054699</v>
      </c>
    </row>
    <row r="653" spans="1:9" x14ac:dyDescent="0.2">
      <c r="A653">
        <v>-1.88944804668426</v>
      </c>
      <c r="B653">
        <v>-0.205080300569534</v>
      </c>
      <c r="C653">
        <v>0.19739758968353199</v>
      </c>
      <c r="D653">
        <v>-1.88944804668426</v>
      </c>
      <c r="E653">
        <v>-0.205080300569534</v>
      </c>
      <c r="F653">
        <v>0.19739758968353199</v>
      </c>
      <c r="G653">
        <v>-1.8879652610226101</v>
      </c>
      <c r="H653">
        <v>-0.20516720671789301</v>
      </c>
      <c r="I653">
        <v>0.196951901988281</v>
      </c>
    </row>
    <row r="654" spans="1:9" x14ac:dyDescent="0.2">
      <c r="A654">
        <v>-1.8859236240386901</v>
      </c>
      <c r="B654">
        <v>-0.203548848628997</v>
      </c>
      <c r="C654">
        <v>0.19101114571094499</v>
      </c>
      <c r="D654">
        <v>-1.8859236240386901</v>
      </c>
      <c r="E654">
        <v>-0.203548848628997</v>
      </c>
      <c r="F654">
        <v>0.19101114571094499</v>
      </c>
      <c r="G654">
        <v>-1.8864706790197701</v>
      </c>
      <c r="H654">
        <v>-0.20398248637198099</v>
      </c>
      <c r="I654">
        <v>0.192602966557887</v>
      </c>
    </row>
    <row r="655" spans="1:9" x14ac:dyDescent="0.2">
      <c r="A655">
        <v>-1.8878704309463501</v>
      </c>
      <c r="B655">
        <v>-0.202702045440673</v>
      </c>
      <c r="C655">
        <v>0.18762245774269101</v>
      </c>
      <c r="D655">
        <v>-1.8878704309463501</v>
      </c>
      <c r="E655">
        <v>-0.202702045440673</v>
      </c>
      <c r="F655">
        <v>0.18762245774269101</v>
      </c>
      <c r="G655">
        <v>-1.88749536854802</v>
      </c>
      <c r="H655">
        <v>-0.203045138554173</v>
      </c>
      <c r="I655">
        <v>0.18895698105761899</v>
      </c>
    </row>
    <row r="656" spans="1:9" x14ac:dyDescent="0.2">
      <c r="A656">
        <v>-1.89207828044891</v>
      </c>
      <c r="B656">
        <v>-0.202089414000511</v>
      </c>
      <c r="C656">
        <v>0.18639221787452601</v>
      </c>
      <c r="D656">
        <v>-1.89207828044891</v>
      </c>
      <c r="E656">
        <v>-0.202089414000511</v>
      </c>
      <c r="F656">
        <v>0.18639221787452601</v>
      </c>
      <c r="G656">
        <v>-1.89085029290608</v>
      </c>
      <c r="H656">
        <v>-0.202345499622851</v>
      </c>
      <c r="I656">
        <v>0.187079444098213</v>
      </c>
    </row>
    <row r="657" spans="1:9" x14ac:dyDescent="0.2">
      <c r="A657">
        <v>-1.89749896526336</v>
      </c>
      <c r="B657">
        <v>-0.197044342756271</v>
      </c>
      <c r="C657">
        <v>0.18519565463066101</v>
      </c>
      <c r="D657">
        <v>-1.89749896526336</v>
      </c>
      <c r="E657">
        <v>-0.197044342756271</v>
      </c>
      <c r="F657">
        <v>0.18519565463066101</v>
      </c>
      <c r="G657">
        <v>-1.8957174588744901</v>
      </c>
      <c r="H657">
        <v>-0.198464783457622</v>
      </c>
      <c r="I657">
        <v>0.18570041449720101</v>
      </c>
    </row>
    <row r="658" spans="1:9" x14ac:dyDescent="0.2">
      <c r="A658">
        <v>-1.90288150310516</v>
      </c>
      <c r="B658">
        <v>-0.19201901555061299</v>
      </c>
      <c r="C658">
        <v>0.191402047872543</v>
      </c>
      <c r="D658">
        <v>-1.89935741514713</v>
      </c>
      <c r="E658">
        <v>-0.19785106959253901</v>
      </c>
      <c r="F658">
        <v>0.18527301843587399</v>
      </c>
      <c r="G658">
        <v>-1.8996719975212</v>
      </c>
      <c r="H658">
        <v>-0.19588083379148299</v>
      </c>
      <c r="I658">
        <v>0.18763091933971801</v>
      </c>
    </row>
    <row r="659" spans="1:9" x14ac:dyDescent="0.2">
      <c r="A659">
        <v>-1.90822625160217</v>
      </c>
      <c r="B659">
        <v>-0.18701399862766199</v>
      </c>
      <c r="C659">
        <v>0.188769355416297</v>
      </c>
      <c r="D659">
        <v>-1.9012158650308999</v>
      </c>
      <c r="E659">
        <v>-0.19865779642880599</v>
      </c>
      <c r="F659">
        <v>0.18535038224108799</v>
      </c>
      <c r="G659">
        <v>-1.90336816655389</v>
      </c>
      <c r="H659">
        <v>-0.193651785740976</v>
      </c>
      <c r="I659">
        <v>0.18721288135195899</v>
      </c>
    </row>
    <row r="660" spans="1:9" x14ac:dyDescent="0.2">
      <c r="A660">
        <v>-1.91306364536285</v>
      </c>
      <c r="B660">
        <v>-0.183963358402252</v>
      </c>
      <c r="C660">
        <v>0.189123809337615</v>
      </c>
      <c r="D660">
        <v>-1.90308615083684</v>
      </c>
      <c r="E660">
        <v>-0.19945479154871201</v>
      </c>
      <c r="F660">
        <v>0.18542972026983001</v>
      </c>
      <c r="G660">
        <v>-1.9068137331831201</v>
      </c>
      <c r="H660">
        <v>-0.19222962275622299</v>
      </c>
      <c r="I660">
        <v>0.18725964728441299</v>
      </c>
    </row>
    <row r="661" spans="1:9" x14ac:dyDescent="0.2">
      <c r="A661">
        <v>-1.91786968708038</v>
      </c>
      <c r="B661">
        <v>-0.180924892425537</v>
      </c>
      <c r="C661">
        <v>0.189459294080734</v>
      </c>
      <c r="D661">
        <v>-1.9049540630534201</v>
      </c>
      <c r="E661">
        <v>-0.20025770368779899</v>
      </c>
      <c r="F661">
        <v>0.18540134820440901</v>
      </c>
      <c r="G661">
        <v>-1.91017980666246</v>
      </c>
      <c r="H661">
        <v>-0.191030285836854</v>
      </c>
      <c r="I661">
        <v>0.187384589220109</v>
      </c>
    </row>
    <row r="662" spans="1:9" x14ac:dyDescent="0.2">
      <c r="A662">
        <v>-1.91671574115753</v>
      </c>
      <c r="B662">
        <v>-0.181397259235382</v>
      </c>
      <c r="C662">
        <v>0.190259844064712</v>
      </c>
      <c r="D662">
        <v>-1.9068704982181399</v>
      </c>
      <c r="E662">
        <v>-0.20099196823184901</v>
      </c>
      <c r="F662">
        <v>0.18537534972834399</v>
      </c>
      <c r="G662">
        <v>-1.9113608337655399</v>
      </c>
      <c r="H662">
        <v>-0.19115058220638401</v>
      </c>
      <c r="I662">
        <v>0.18770157283931499</v>
      </c>
    </row>
    <row r="663" spans="1:9" x14ac:dyDescent="0.2">
      <c r="A663">
        <v>-1.9216123819351101</v>
      </c>
      <c r="B663">
        <v>-0.18221105635166099</v>
      </c>
      <c r="C663">
        <v>0.19408941268920801</v>
      </c>
      <c r="D663">
        <v>-1.9087727257551299</v>
      </c>
      <c r="E663">
        <v>-0.20173806681426401</v>
      </c>
      <c r="F663">
        <v>0.18516945013325301</v>
      </c>
      <c r="G663">
        <v>-1.9141658475441801</v>
      </c>
      <c r="H663">
        <v>-0.191753776974428</v>
      </c>
      <c r="I663">
        <v>0.189112863263765</v>
      </c>
    </row>
    <row r="664" spans="1:9" x14ac:dyDescent="0.2">
      <c r="A664">
        <v>-1.92140316963195</v>
      </c>
      <c r="B664">
        <v>-0.182166263461112</v>
      </c>
      <c r="C664">
        <v>0.194745197892189</v>
      </c>
      <c r="D664">
        <v>-1.9107140157912501</v>
      </c>
      <c r="E664">
        <v>-0.20248416539667799</v>
      </c>
      <c r="F664">
        <v>0.18491740117938499</v>
      </c>
      <c r="G664">
        <v>-1.9155514331725101</v>
      </c>
      <c r="H664">
        <v>-0.192172098224446</v>
      </c>
      <c r="I664">
        <v>0.189638795116885</v>
      </c>
    </row>
    <row r="665" spans="1:9" x14ac:dyDescent="0.2">
      <c r="A665">
        <v>-1.91770184040069</v>
      </c>
      <c r="B665">
        <v>-0.18357732892036399</v>
      </c>
      <c r="C665">
        <v>0.194643855094909</v>
      </c>
      <c r="D665">
        <v>-1.9126943683265001</v>
      </c>
      <c r="E665">
        <v>-0.203230263979093</v>
      </c>
      <c r="F665">
        <v>0.18461920286674</v>
      </c>
      <c r="G665">
        <v>-1.9152927785326099</v>
      </c>
      <c r="H665">
        <v>-0.19307376390494499</v>
      </c>
      <c r="I665">
        <v>0.18963347593611399</v>
      </c>
    </row>
    <row r="666" spans="1:9" x14ac:dyDescent="0.2">
      <c r="A666">
        <v>-1.9151079654693599</v>
      </c>
      <c r="B666">
        <v>-0.18822459876537301</v>
      </c>
      <c r="C666">
        <v>0.19553814828395799</v>
      </c>
      <c r="D666">
        <v>-1.91466051323402</v>
      </c>
      <c r="E666">
        <v>-0.203988196599871</v>
      </c>
      <c r="F666">
        <v>0.18414110343506801</v>
      </c>
      <c r="G666">
        <v>-1.91499370709529</v>
      </c>
      <c r="H666">
        <v>-0.19529380591095399</v>
      </c>
      <c r="I666">
        <v>0.18978438815401899</v>
      </c>
    </row>
    <row r="667" spans="1:9" x14ac:dyDescent="0.2">
      <c r="A667">
        <v>-1.9125324487686099</v>
      </c>
      <c r="B667">
        <v>-0.19282972812652499</v>
      </c>
      <c r="C667">
        <v>0.19142687320709201</v>
      </c>
      <c r="D667">
        <v>-1.9125324487686099</v>
      </c>
      <c r="E667">
        <v>-0.19282972812652499</v>
      </c>
      <c r="F667">
        <v>0.19142687320709201</v>
      </c>
      <c r="G667">
        <v>-1.9131919409496101</v>
      </c>
      <c r="H667">
        <v>-0.193489975778951</v>
      </c>
      <c r="I667">
        <v>0.190986770663541</v>
      </c>
    </row>
    <row r="668" spans="1:9" x14ac:dyDescent="0.2">
      <c r="A668">
        <v>-1.9189653396606401</v>
      </c>
      <c r="B668">
        <v>-0.195488080382347</v>
      </c>
      <c r="C668">
        <v>0.19515682756900701</v>
      </c>
      <c r="D668">
        <v>-1.9189653396606401</v>
      </c>
      <c r="E668">
        <v>-0.195488080382347</v>
      </c>
      <c r="F668">
        <v>0.19515682756900701</v>
      </c>
      <c r="G668">
        <v>-1.91741836213844</v>
      </c>
      <c r="H668">
        <v>-0.19495268986747399</v>
      </c>
      <c r="I668">
        <v>0.194039464188796</v>
      </c>
    </row>
    <row r="669" spans="1:9" x14ac:dyDescent="0.2">
      <c r="A669">
        <v>-1.9189770221710201</v>
      </c>
      <c r="B669">
        <v>-0.19596493244171101</v>
      </c>
      <c r="C669">
        <v>0.19358240067958801</v>
      </c>
      <c r="D669">
        <v>-1.9189770221710201</v>
      </c>
      <c r="E669">
        <v>-0.19596493244171101</v>
      </c>
      <c r="F669">
        <v>0.19358240067958801</v>
      </c>
      <c r="G669">
        <v>-1.91855938047401</v>
      </c>
      <c r="H669">
        <v>-0.1956937028614</v>
      </c>
      <c r="I669">
        <v>0.19370487047776999</v>
      </c>
    </row>
    <row r="670" spans="1:9" x14ac:dyDescent="0.2">
      <c r="A670">
        <v>-1.9189885854721001</v>
      </c>
      <c r="B670">
        <v>-0.19644150137901301</v>
      </c>
      <c r="C670">
        <v>0.19231404364109</v>
      </c>
      <c r="D670">
        <v>-1.9210887509933501</v>
      </c>
      <c r="E670">
        <v>-0.196737327003355</v>
      </c>
      <c r="F670">
        <v>0.19282063283038101</v>
      </c>
      <c r="G670">
        <v>-1.9196422942724101</v>
      </c>
      <c r="H670">
        <v>-0.19634940906371701</v>
      </c>
      <c r="I670">
        <v>0.19287213908135301</v>
      </c>
    </row>
    <row r="671" spans="1:9" x14ac:dyDescent="0.2">
      <c r="A671">
        <v>-1.91900026798248</v>
      </c>
      <c r="B671">
        <v>-0.19691775739192899</v>
      </c>
      <c r="C671">
        <v>0.188803985714912</v>
      </c>
      <c r="D671">
        <v>-1.91900026798248</v>
      </c>
      <c r="E671">
        <v>-0.19691775739192899</v>
      </c>
      <c r="F671">
        <v>0.188803985714912</v>
      </c>
      <c r="G671">
        <v>-1.9191722984083801</v>
      </c>
      <c r="H671">
        <v>-0.19676546891636501</v>
      </c>
      <c r="I671">
        <v>0.18989404412413599</v>
      </c>
    </row>
    <row r="672" spans="1:9" x14ac:dyDescent="0.2">
      <c r="A672">
        <v>-1.9280813932418801</v>
      </c>
      <c r="B672">
        <v>-0.19721055030822701</v>
      </c>
      <c r="C672">
        <v>0.190578758716583</v>
      </c>
      <c r="D672">
        <v>-1.9212102634041801</v>
      </c>
      <c r="E672">
        <v>-0.197711463395155</v>
      </c>
      <c r="F672">
        <v>0.18794278142587001</v>
      </c>
      <c r="G672">
        <v>-1.92317920040265</v>
      </c>
      <c r="H672">
        <v>-0.197274638023615</v>
      </c>
      <c r="I672">
        <v>0.189430455342291</v>
      </c>
    </row>
    <row r="673" spans="1:9" x14ac:dyDescent="0.2">
      <c r="A673">
        <v>-1.9316610097885101</v>
      </c>
      <c r="B673">
        <v>-0.20036901533603599</v>
      </c>
      <c r="C673">
        <v>0.18980735540390001</v>
      </c>
      <c r="D673">
        <v>-1.92344748728665</v>
      </c>
      <c r="E673">
        <v>-0.198487418340834</v>
      </c>
      <c r="F673">
        <v>0.186989244510854</v>
      </c>
      <c r="G673">
        <v>-1.9263819579229799</v>
      </c>
      <c r="H673">
        <v>-0.19885116713416701</v>
      </c>
      <c r="I673">
        <v>0.18867486515922799</v>
      </c>
    </row>
    <row r="674" spans="1:9" x14ac:dyDescent="0.2">
      <c r="A674">
        <v>-1.9419585466384801</v>
      </c>
      <c r="B674">
        <v>-0.20254833996295901</v>
      </c>
      <c r="C674">
        <v>0.19215211272239599</v>
      </c>
      <c r="D674">
        <v>-1.9257119396298801</v>
      </c>
      <c r="E674">
        <v>-0.199245622228967</v>
      </c>
      <c r="F674">
        <v>0.18594337496986299</v>
      </c>
      <c r="G674">
        <v>-1.9318381413808801</v>
      </c>
      <c r="H674">
        <v>-0.20034880689703599</v>
      </c>
      <c r="I674">
        <v>0.1889478313031</v>
      </c>
    </row>
    <row r="675" spans="1:9" x14ac:dyDescent="0.2">
      <c r="A675">
        <v>-1.9511580467224099</v>
      </c>
      <c r="B675">
        <v>-0.20393341779708801</v>
      </c>
      <c r="C675">
        <v>0.193768590688705</v>
      </c>
      <c r="D675">
        <v>-1.9280450395681401</v>
      </c>
      <c r="E675">
        <v>-0.19995765980411401</v>
      </c>
      <c r="F675">
        <v>0.18499455132514001</v>
      </c>
      <c r="G675">
        <v>-1.93752134591199</v>
      </c>
      <c r="H675">
        <v>-0.20151769577651199</v>
      </c>
      <c r="I675">
        <v>0.189265350803558</v>
      </c>
    </row>
    <row r="676" spans="1:9" x14ac:dyDescent="0.2">
      <c r="A676">
        <v>-1.9605963230132999</v>
      </c>
      <c r="B676">
        <v>-0.205336183309555</v>
      </c>
      <c r="C676">
        <v>0.19502796232700301</v>
      </c>
      <c r="D676">
        <v>-1.9303651186733699</v>
      </c>
      <c r="E676">
        <v>-0.20062353106627301</v>
      </c>
      <c r="F676">
        <v>0.183981810309885</v>
      </c>
      <c r="G676">
        <v>-1.9433480127582199</v>
      </c>
      <c r="H676">
        <v>-0.20258807221852501</v>
      </c>
      <c r="I676">
        <v>0.189440702970672</v>
      </c>
    </row>
    <row r="677" spans="1:9" x14ac:dyDescent="0.2">
      <c r="A677">
        <v>-1.96059966087341</v>
      </c>
      <c r="B677">
        <v>-0.208849087357521</v>
      </c>
      <c r="C677">
        <v>0.19379474222660001</v>
      </c>
      <c r="D677">
        <v>-1.9326224672027399</v>
      </c>
      <c r="E677">
        <v>-0.20123731899626299</v>
      </c>
      <c r="F677">
        <v>0.18288148384736799</v>
      </c>
      <c r="G677">
        <v>-1.9457367320827801</v>
      </c>
      <c r="H677">
        <v>-0.20438535281928499</v>
      </c>
      <c r="I677">
        <v>0.188633551119298</v>
      </c>
    </row>
    <row r="678" spans="1:9" x14ac:dyDescent="0.2">
      <c r="A678">
        <v>-1.9646451473236</v>
      </c>
      <c r="B678">
        <v>-0.21224230527877799</v>
      </c>
      <c r="C678">
        <v>0.19333285093307401</v>
      </c>
      <c r="D678">
        <v>-1.93490704419287</v>
      </c>
      <c r="E678">
        <v>-0.20177060833864199</v>
      </c>
      <c r="F678">
        <v>0.182009598406221</v>
      </c>
      <c r="G678">
        <v>-1.9486937515234599</v>
      </c>
      <c r="H678">
        <v>-0.206304134111465</v>
      </c>
      <c r="I678">
        <v>0.18792907926468699</v>
      </c>
    </row>
    <row r="679" spans="1:9" x14ac:dyDescent="0.2">
      <c r="A679">
        <v>-1.97246205806732</v>
      </c>
      <c r="B679">
        <v>-0.21622781455516801</v>
      </c>
      <c r="C679">
        <v>0.194303452968597</v>
      </c>
      <c r="D679">
        <v>-1.93709928855703</v>
      </c>
      <c r="E679">
        <v>-0.20227310883622401</v>
      </c>
      <c r="F679">
        <v>0.18125134007842</v>
      </c>
      <c r="G679">
        <v>-1.9531496875345</v>
      </c>
      <c r="H679">
        <v>-0.208460995598864</v>
      </c>
      <c r="I679">
        <v>0.18781803979151299</v>
      </c>
    </row>
    <row r="680" spans="1:9" x14ac:dyDescent="0.2">
      <c r="A680">
        <v>-1.9803889989852901</v>
      </c>
      <c r="B680">
        <v>-0.22024931013584101</v>
      </c>
      <c r="C680">
        <v>0.19959105551242801</v>
      </c>
      <c r="D680">
        <v>-1.9391992002952101</v>
      </c>
      <c r="E680">
        <v>-0.20274482048900699</v>
      </c>
      <c r="F680">
        <v>0.18060670886396399</v>
      </c>
      <c r="G680">
        <v>-1.9580137347823301</v>
      </c>
      <c r="H680">
        <v>-0.21068355288451099</v>
      </c>
      <c r="I680">
        <v>0.18948773230994201</v>
      </c>
    </row>
    <row r="681" spans="1:9" x14ac:dyDescent="0.2">
      <c r="A681">
        <v>-1.98123586177825</v>
      </c>
      <c r="B681">
        <v>-0.221405714750289</v>
      </c>
      <c r="C681">
        <v>0.198203265666961</v>
      </c>
      <c r="D681">
        <v>-1.9412067794074199</v>
      </c>
      <c r="E681">
        <v>-0.20318574329699299</v>
      </c>
      <c r="F681">
        <v>0.18007570476285401</v>
      </c>
      <c r="G681">
        <v>-1.96036185056526</v>
      </c>
      <c r="H681">
        <v>-0.21186374772910499</v>
      </c>
      <c r="I681">
        <v>0.18923279774278901</v>
      </c>
    </row>
    <row r="682" spans="1:9" x14ac:dyDescent="0.2">
      <c r="A682">
        <v>-1.98440778255462</v>
      </c>
      <c r="B682">
        <v>-0.221541732549667</v>
      </c>
      <c r="C682">
        <v>0.198654264211654</v>
      </c>
      <c r="D682">
        <v>-1.9431220258936599</v>
      </c>
      <c r="E682">
        <v>-0.203595877260181</v>
      </c>
      <c r="F682">
        <v>0.17965832777509</v>
      </c>
      <c r="G682">
        <v>-1.9628530587444399</v>
      </c>
      <c r="H682">
        <v>-0.21237988540404501</v>
      </c>
      <c r="I682">
        <v>0.189176794575348</v>
      </c>
    </row>
    <row r="683" spans="1:9" x14ac:dyDescent="0.2">
      <c r="A683">
        <v>-1.98734819889068</v>
      </c>
      <c r="B683">
        <v>-0.21798248589038799</v>
      </c>
      <c r="C683">
        <v>0.198408037424087</v>
      </c>
      <c r="D683">
        <v>-1.94457801674779</v>
      </c>
      <c r="E683">
        <v>-0.20400126404465499</v>
      </c>
      <c r="F683">
        <v>0.179382993156113</v>
      </c>
      <c r="G683">
        <v>-1.96512977268122</v>
      </c>
      <c r="H683">
        <v>-0.211363791243074</v>
      </c>
      <c r="I683">
        <v>0.18897088384742999</v>
      </c>
    </row>
    <row r="684" spans="1:9" x14ac:dyDescent="0.2">
      <c r="A684">
        <v>-1.9860491752624501</v>
      </c>
      <c r="B684">
        <v>-0.218681439757347</v>
      </c>
      <c r="C684">
        <v>0.19679501652717499</v>
      </c>
      <c r="D684">
        <v>-1.94551439498334</v>
      </c>
      <c r="E684">
        <v>-0.20442085845685001</v>
      </c>
      <c r="F684">
        <v>0.179256804719782</v>
      </c>
      <c r="G684">
        <v>-1.9656070789156901</v>
      </c>
      <c r="H684">
        <v>-0.21150094671873801</v>
      </c>
      <c r="I684">
        <v>0.188279115435706</v>
      </c>
    </row>
    <row r="685" spans="1:9" x14ac:dyDescent="0.2">
      <c r="A685">
        <v>-1.9869070053100499</v>
      </c>
      <c r="B685">
        <v>-0.21850892901420499</v>
      </c>
      <c r="C685">
        <v>0.19506523013114899</v>
      </c>
      <c r="D685">
        <v>-1.9458636997999299</v>
      </c>
      <c r="E685">
        <v>-0.20484163966372401</v>
      </c>
      <c r="F685">
        <v>0.17939338957944501</v>
      </c>
      <c r="G685">
        <v>-1.9661768147618499</v>
      </c>
      <c r="H685">
        <v>-0.21162857071441399</v>
      </c>
      <c r="I685">
        <v>0.187510604412777</v>
      </c>
    </row>
    <row r="686" spans="1:9" x14ac:dyDescent="0.2">
      <c r="A686">
        <v>-1.98596715927124</v>
      </c>
      <c r="B686">
        <v>-0.214994952082633</v>
      </c>
      <c r="C686">
        <v>0.19464857876300801</v>
      </c>
      <c r="D686">
        <v>-1.9455785780899</v>
      </c>
      <c r="E686">
        <v>-0.20523402256936599</v>
      </c>
      <c r="F686">
        <v>0.17985429151627699</v>
      </c>
      <c r="G686">
        <v>-1.9658811057068399</v>
      </c>
      <c r="H686">
        <v>-0.210520184747199</v>
      </c>
      <c r="I686">
        <v>0.187320879337082</v>
      </c>
    </row>
    <row r="687" spans="1:9" x14ac:dyDescent="0.2">
      <c r="A687">
        <v>-1.97595286369323</v>
      </c>
      <c r="B687">
        <v>-0.21179637312889099</v>
      </c>
      <c r="C687">
        <v>0.189221501350402</v>
      </c>
      <c r="D687">
        <v>-1.97595286369323</v>
      </c>
      <c r="E687">
        <v>-0.21179637312889099</v>
      </c>
      <c r="F687">
        <v>0.189221501350402</v>
      </c>
      <c r="G687">
        <v>-1.97325414427442</v>
      </c>
      <c r="H687">
        <v>-0.211454419482626</v>
      </c>
      <c r="I687">
        <v>0.18871223121681599</v>
      </c>
    </row>
    <row r="688" spans="1:9" x14ac:dyDescent="0.2">
      <c r="A688">
        <v>-1.9627099037170399</v>
      </c>
      <c r="B688">
        <v>-0.20813587307929901</v>
      </c>
      <c r="C688">
        <v>0.182640761137008</v>
      </c>
      <c r="D688">
        <v>-1.97417638188199</v>
      </c>
      <c r="E688">
        <v>-0.21196151876205099</v>
      </c>
      <c r="F688">
        <v>0.19017005722056199</v>
      </c>
      <c r="G688">
        <v>-1.9697322467595</v>
      </c>
      <c r="H688">
        <v>-0.21042535841388099</v>
      </c>
      <c r="I688">
        <v>0.18702352028095801</v>
      </c>
    </row>
    <row r="689" spans="1:9" x14ac:dyDescent="0.2">
      <c r="A689">
        <v>-1.9498307704925499</v>
      </c>
      <c r="B689">
        <v>-0.204536408185958</v>
      </c>
      <c r="C689">
        <v>0.17401225864887199</v>
      </c>
      <c r="D689">
        <v>-1.9715169248300699</v>
      </c>
      <c r="E689">
        <v>-0.21190059696319799</v>
      </c>
      <c r="F689">
        <v>0.19120384190283499</v>
      </c>
      <c r="G689">
        <v>-1.9631010383843901</v>
      </c>
      <c r="H689">
        <v>-0.208809827814531</v>
      </c>
      <c r="I689">
        <v>0.18379117189792499</v>
      </c>
    </row>
    <row r="690" spans="1:9" x14ac:dyDescent="0.2">
      <c r="A690">
        <v>-1.9345070123672401</v>
      </c>
      <c r="B690">
        <v>-0.203324720263481</v>
      </c>
      <c r="C690">
        <v>0.16609381139278401</v>
      </c>
      <c r="D690">
        <v>-1.96794489048735</v>
      </c>
      <c r="E690">
        <v>-0.21154496013729501</v>
      </c>
      <c r="F690">
        <v>0.19224235680961299</v>
      </c>
      <c r="G690">
        <v>-1.9544078713874999</v>
      </c>
      <c r="H690">
        <v>-0.207803267021201</v>
      </c>
      <c r="I690">
        <v>0.180406836742869</v>
      </c>
    </row>
    <row r="691" spans="1:9" x14ac:dyDescent="0.2">
      <c r="A691">
        <v>-1.92276918888092</v>
      </c>
      <c r="B691">
        <v>-0.200152948498725</v>
      </c>
      <c r="C691">
        <v>0.159563168883323</v>
      </c>
      <c r="D691">
        <v>-1.9633537555543401</v>
      </c>
      <c r="E691">
        <v>-0.210852002355391</v>
      </c>
      <c r="F691">
        <v>0.19324772623644501</v>
      </c>
      <c r="G691">
        <v>-1.9461017307121999</v>
      </c>
      <c r="H691">
        <v>-0.20611897067666099</v>
      </c>
      <c r="I691">
        <v>0.177477616560068</v>
      </c>
    </row>
    <row r="692" spans="1:9" x14ac:dyDescent="0.2">
      <c r="A692">
        <v>-1.9013123512268</v>
      </c>
      <c r="B692">
        <v>-0.20268565416336001</v>
      </c>
      <c r="C692">
        <v>0.14839944243431</v>
      </c>
      <c r="D692">
        <v>-1.9579908989046499</v>
      </c>
      <c r="E692">
        <v>-0.20975897608742</v>
      </c>
      <c r="F692">
        <v>0.19414892899893901</v>
      </c>
      <c r="G692">
        <v>-1.9340594175890999</v>
      </c>
      <c r="H692">
        <v>-0.20619462406381101</v>
      </c>
      <c r="I692">
        <v>0.17293639000142799</v>
      </c>
    </row>
    <row r="693" spans="1:9" x14ac:dyDescent="0.2">
      <c r="A693">
        <v>-1.88382911682128</v>
      </c>
      <c r="B693">
        <v>-0.20131157338619199</v>
      </c>
      <c r="C693">
        <v>0.14297187328338601</v>
      </c>
      <c r="D693">
        <v>-1.95190603028107</v>
      </c>
      <c r="E693">
        <v>-0.20822919242361199</v>
      </c>
      <c r="F693">
        <v>0.19488796474574399</v>
      </c>
      <c r="G693">
        <v>-1.9222061650851101</v>
      </c>
      <c r="H693">
        <v>-0.20515200717325899</v>
      </c>
      <c r="I693">
        <v>0.17000344967999301</v>
      </c>
    </row>
    <row r="694" spans="1:9" x14ac:dyDescent="0.2">
      <c r="A694">
        <v>-1.8645428419113099</v>
      </c>
      <c r="B694">
        <v>-0.20062488317489599</v>
      </c>
      <c r="C694">
        <v>0.13780671358108501</v>
      </c>
      <c r="D694">
        <v>-1.9450896892345999</v>
      </c>
      <c r="E694">
        <v>-0.20627448540233201</v>
      </c>
      <c r="F694">
        <v>0.19542578793194099</v>
      </c>
      <c r="G694">
        <v>-1.9094758751037</v>
      </c>
      <c r="H694">
        <v>-0.203905820330812</v>
      </c>
      <c r="I694">
        <v>0.16752384797266301</v>
      </c>
    </row>
    <row r="695" spans="1:9" x14ac:dyDescent="0.2">
      <c r="A695">
        <v>-1.8462930917739799</v>
      </c>
      <c r="B695">
        <v>-0.202894821763038</v>
      </c>
      <c r="C695">
        <v>0.130912885069847</v>
      </c>
      <c r="D695">
        <v>-1.93744008269027</v>
      </c>
      <c r="E695">
        <v>-0.20388656441503999</v>
      </c>
      <c r="F695">
        <v>0.195769485417183</v>
      </c>
      <c r="G695">
        <v>-1.8965849816966001</v>
      </c>
      <c r="H695">
        <v>-0.20352872101747099</v>
      </c>
      <c r="I695">
        <v>0.164461926344002</v>
      </c>
    </row>
    <row r="696" spans="1:9" x14ac:dyDescent="0.2">
      <c r="A696">
        <v>-1.8481011390686</v>
      </c>
      <c r="B696">
        <v>-0.20212237536907099</v>
      </c>
      <c r="C696">
        <v>0.13378331065177901</v>
      </c>
      <c r="D696">
        <v>-1.92888144228497</v>
      </c>
      <c r="E696">
        <v>-0.201105678755543</v>
      </c>
      <c r="F696">
        <v>0.19589540607895001</v>
      </c>
      <c r="G696">
        <v>-1.89065998864933</v>
      </c>
      <c r="H696">
        <v>-0.20212706776134601</v>
      </c>
      <c r="I696">
        <v>0.16473822576004299</v>
      </c>
    </row>
    <row r="697" spans="1:9" x14ac:dyDescent="0.2">
      <c r="A697">
        <v>-1.84504747390747</v>
      </c>
      <c r="B697">
        <v>-0.20350554585456801</v>
      </c>
      <c r="C697">
        <v>0.144782394170761</v>
      </c>
      <c r="D697">
        <v>-1.9193427637885001</v>
      </c>
      <c r="E697">
        <v>-0.198086874671458</v>
      </c>
      <c r="F697">
        <v>0.19564494328558901</v>
      </c>
      <c r="G697">
        <v>-1.88446327387529</v>
      </c>
      <c r="H697">
        <v>-0.201152812454932</v>
      </c>
      <c r="I697">
        <v>0.168746528206661</v>
      </c>
    </row>
    <row r="698" spans="1:9" x14ac:dyDescent="0.2">
      <c r="A698">
        <v>-1.84194087982177</v>
      </c>
      <c r="B698">
        <v>-0.20490993559360501</v>
      </c>
      <c r="C698">
        <v>0.14914688467979401</v>
      </c>
      <c r="D698">
        <v>-1.90889032120656</v>
      </c>
      <c r="E698">
        <v>-0.19491419418022299</v>
      </c>
      <c r="F698">
        <v>0.19514237139412999</v>
      </c>
      <c r="G698">
        <v>-1.87783991728466</v>
      </c>
      <c r="H698">
        <v>-0.20024452219577499</v>
      </c>
      <c r="I698">
        <v>0.17123410993163199</v>
      </c>
    </row>
    <row r="699" spans="1:9" x14ac:dyDescent="0.2">
      <c r="A699">
        <v>-1.8387802839279099</v>
      </c>
      <c r="B699">
        <v>-0.20633599162101701</v>
      </c>
      <c r="C699">
        <v>0.15508784353732999</v>
      </c>
      <c r="D699">
        <v>-1.89755371658925</v>
      </c>
      <c r="E699">
        <v>-0.191656284876874</v>
      </c>
      <c r="F699">
        <v>0.19446818899218399</v>
      </c>
      <c r="G699">
        <v>-1.8707588505641699</v>
      </c>
      <c r="H699">
        <v>-0.19933064171934201</v>
      </c>
      <c r="I699">
        <v>0.173828429424745</v>
      </c>
    </row>
    <row r="700" spans="1:9" x14ac:dyDescent="0.2">
      <c r="A700">
        <v>-1.8160752058029099</v>
      </c>
      <c r="B700">
        <v>-0.21590945124626101</v>
      </c>
      <c r="C700">
        <v>0.15092520415782901</v>
      </c>
      <c r="D700">
        <v>-1.88543947323608</v>
      </c>
      <c r="E700">
        <v>-0.188355752690362</v>
      </c>
      <c r="F700">
        <v>0.19366027178419901</v>
      </c>
      <c r="G700">
        <v>-1.85611672825132</v>
      </c>
      <c r="H700">
        <v>-0.201381818982376</v>
      </c>
      <c r="I700">
        <v>0.17270422525586401</v>
      </c>
    </row>
    <row r="701" spans="1:9" x14ac:dyDescent="0.2">
      <c r="A701">
        <v>-1.80091428756713</v>
      </c>
      <c r="B701">
        <v>-0.22277382016181899</v>
      </c>
      <c r="C701">
        <v>0.155851244926452</v>
      </c>
      <c r="D701">
        <v>-1.87266003146569</v>
      </c>
      <c r="E701">
        <v>-0.184936863166002</v>
      </c>
      <c r="F701">
        <v>0.192880769831655</v>
      </c>
      <c r="G701">
        <v>-1.8419665018489699</v>
      </c>
      <c r="H701">
        <v>-0.20319256325893301</v>
      </c>
      <c r="I701">
        <v>0.17392073420114901</v>
      </c>
    </row>
    <row r="702" spans="1:9" x14ac:dyDescent="0.2">
      <c r="A702">
        <v>-1.78557288646698</v>
      </c>
      <c r="B702">
        <v>-0.22964805364608701</v>
      </c>
      <c r="C702">
        <v>0.15748500823974601</v>
      </c>
      <c r="D702">
        <v>-1.85911361515733</v>
      </c>
      <c r="E702">
        <v>-0.181693144536163</v>
      </c>
      <c r="F702">
        <v>0.192115475506832</v>
      </c>
      <c r="G702">
        <v>-1.82760128508034</v>
      </c>
      <c r="H702">
        <v>-0.20500661139107401</v>
      </c>
      <c r="I702">
        <v>0.17456457850280199</v>
      </c>
    </row>
    <row r="703" spans="1:9" x14ac:dyDescent="0.2">
      <c r="A703">
        <v>-1.7700548171996999</v>
      </c>
      <c r="B703">
        <v>-0.23652605712413699</v>
      </c>
      <c r="C703">
        <v>0.16168181598186401</v>
      </c>
      <c r="D703">
        <v>-1.84488306257954</v>
      </c>
      <c r="E703">
        <v>-0.178639991223246</v>
      </c>
      <c r="F703">
        <v>0.19128980724130201</v>
      </c>
      <c r="G703">
        <v>-1.8128633855252201</v>
      </c>
      <c r="H703">
        <v>-0.20689267644921999</v>
      </c>
      <c r="I703">
        <v>0.175971018751613</v>
      </c>
    </row>
    <row r="704" spans="1:9" x14ac:dyDescent="0.2">
      <c r="A704">
        <v>-1.7543649673461901</v>
      </c>
      <c r="B704">
        <v>-0.24340157210826799</v>
      </c>
      <c r="C704">
        <v>0.166628763079643</v>
      </c>
      <c r="D704">
        <v>-1.8301482918055501</v>
      </c>
      <c r="E704">
        <v>-0.175820009156202</v>
      </c>
      <c r="F704">
        <v>0.19031855317715901</v>
      </c>
      <c r="G704">
        <v>-1.7977781931911201</v>
      </c>
      <c r="H704">
        <v>-0.20888247413196101</v>
      </c>
      <c r="I704">
        <v>0.17780307792844399</v>
      </c>
    </row>
    <row r="705" spans="1:9" x14ac:dyDescent="0.2">
      <c r="A705">
        <v>-1.7276704311370801</v>
      </c>
      <c r="B705">
        <v>-0.23846608400344799</v>
      </c>
      <c r="C705">
        <v>0.167742535471916</v>
      </c>
      <c r="D705">
        <v>-1.8150690962617</v>
      </c>
      <c r="E705">
        <v>-0.173245032373395</v>
      </c>
      <c r="F705">
        <v>0.18923011161563499</v>
      </c>
      <c r="G705">
        <v>-1.7784458810550801</v>
      </c>
      <c r="H705">
        <v>-0.20666661787105001</v>
      </c>
      <c r="I705">
        <v>0.17830324843291501</v>
      </c>
    </row>
    <row r="706" spans="1:9" x14ac:dyDescent="0.2">
      <c r="A706">
        <v>-1.7066125869750901</v>
      </c>
      <c r="B706">
        <v>-0.231201276183128</v>
      </c>
      <c r="C706">
        <v>0.164129048585891</v>
      </c>
      <c r="D706">
        <v>-1.7996797912684099</v>
      </c>
      <c r="E706">
        <v>-0.170884305938447</v>
      </c>
      <c r="F706">
        <v>0.188044607203634</v>
      </c>
      <c r="G706">
        <v>-1.7599252211440399</v>
      </c>
      <c r="H706">
        <v>-0.20254969091297001</v>
      </c>
      <c r="I706">
        <v>0.17668071598804799</v>
      </c>
    </row>
    <row r="707" spans="1:9" x14ac:dyDescent="0.2">
      <c r="A707">
        <v>-1.6857537031173699</v>
      </c>
      <c r="B707">
        <v>-0.22388269007205899</v>
      </c>
      <c r="C707">
        <v>0.16910034418106001</v>
      </c>
      <c r="D707">
        <v>-1.7838975216029</v>
      </c>
      <c r="E707">
        <v>-0.168840792766808</v>
      </c>
      <c r="F707">
        <v>0.18672060385267</v>
      </c>
      <c r="G707">
        <v>-1.7415510322641199</v>
      </c>
      <c r="H707">
        <v>-0.19801979748903101</v>
      </c>
      <c r="I707">
        <v>0.177580961346158</v>
      </c>
    </row>
    <row r="708" spans="1:9" x14ac:dyDescent="0.2">
      <c r="A708">
        <v>-1.6651089191436701</v>
      </c>
      <c r="B708">
        <v>-0.21652208268642401</v>
      </c>
      <c r="C708">
        <v>0.17144607007503501</v>
      </c>
      <c r="D708">
        <v>-1.7677222872651901</v>
      </c>
      <c r="E708">
        <v>-0.16711449285847799</v>
      </c>
      <c r="F708">
        <v>0.185258101562746</v>
      </c>
      <c r="G708">
        <v>-1.7231506211223899</v>
      </c>
      <c r="H708">
        <v>-0.19347997729286201</v>
      </c>
      <c r="I708">
        <v>0.17814546363915801</v>
      </c>
    </row>
    <row r="709" spans="1:9" x14ac:dyDescent="0.2">
      <c r="A709">
        <v>-1.6644103527069001</v>
      </c>
      <c r="B709">
        <v>-0.20165202021598799</v>
      </c>
      <c r="C709">
        <v>0.181672498583793</v>
      </c>
      <c r="D709">
        <v>-1.7511540882552801</v>
      </c>
      <c r="E709">
        <v>-0.165705406213457</v>
      </c>
      <c r="F709">
        <v>0.18365710033385901</v>
      </c>
      <c r="G709">
        <v>-1.71190017102188</v>
      </c>
      <c r="H709">
        <v>-0.186304954009264</v>
      </c>
      <c r="I709">
        <v>0.18145384707562101</v>
      </c>
    </row>
    <row r="710" spans="1:9" x14ac:dyDescent="0.2">
      <c r="A710">
        <v>-1.6494377851486199</v>
      </c>
      <c r="B710">
        <v>-0.20025168359279599</v>
      </c>
      <c r="C710">
        <v>0.18552969396114299</v>
      </c>
      <c r="D710">
        <v>-1.73420002838701</v>
      </c>
      <c r="E710">
        <v>-0.16472597315041199</v>
      </c>
      <c r="F710">
        <v>0.18179805603348401</v>
      </c>
      <c r="G710">
        <v>-1.69719966530769</v>
      </c>
      <c r="H710">
        <v>-0.18351135615443101</v>
      </c>
      <c r="I710">
        <v>0.18307169980044599</v>
      </c>
    </row>
    <row r="711" spans="1:9" x14ac:dyDescent="0.2">
      <c r="A711">
        <v>-1.6344916820526101</v>
      </c>
      <c r="B711">
        <v>-0.198809430003166</v>
      </c>
      <c r="C711">
        <v>0.18951858580112399</v>
      </c>
      <c r="D711">
        <v>-1.7169465063129901</v>
      </c>
      <c r="E711">
        <v>-0.16391935434674301</v>
      </c>
      <c r="F711">
        <v>0.179591026579211</v>
      </c>
      <c r="G711">
        <v>-1.68147479586867</v>
      </c>
      <c r="H711">
        <v>-0.18193966943943399</v>
      </c>
      <c r="I711">
        <v>0.18415740903075201</v>
      </c>
    </row>
    <row r="712" spans="1:9" x14ac:dyDescent="0.2">
      <c r="A712">
        <v>-1.61957871913909</v>
      </c>
      <c r="B712">
        <v>-0.19732640683650901</v>
      </c>
      <c r="C712">
        <v>0.18955838680267301</v>
      </c>
      <c r="D712">
        <v>-1.6993935220331999</v>
      </c>
      <c r="E712">
        <v>-0.163285549802448</v>
      </c>
      <c r="F712">
        <v>0.17703601197103999</v>
      </c>
      <c r="G712">
        <v>-1.6653779683707299</v>
      </c>
      <c r="H712">
        <v>-0.18074372453575299</v>
      </c>
      <c r="I712">
        <v>0.18352769186626</v>
      </c>
    </row>
    <row r="713" spans="1:9" x14ac:dyDescent="0.2">
      <c r="A713">
        <v>-1.6047053337097099</v>
      </c>
      <c r="B713">
        <v>-0.19580383598804399</v>
      </c>
      <c r="C713">
        <v>0.18983168900012901</v>
      </c>
      <c r="D713">
        <v>-1.6815410755476501</v>
      </c>
      <c r="E713">
        <v>-0.162824559517529</v>
      </c>
      <c r="F713">
        <v>0.17413301220897301</v>
      </c>
      <c r="G713">
        <v>-1.64908635060111</v>
      </c>
      <c r="H713">
        <v>-0.17969723829984099</v>
      </c>
      <c r="I713">
        <v>0.18239642354765601</v>
      </c>
    </row>
    <row r="714" spans="1:9" x14ac:dyDescent="0.2">
      <c r="A714">
        <v>-1.59883296489715</v>
      </c>
      <c r="B714">
        <v>-0.20469786226749401</v>
      </c>
      <c r="C714">
        <v>0.19492655992507901</v>
      </c>
      <c r="D714">
        <v>-1.6633891668563301</v>
      </c>
      <c r="E714">
        <v>-0.16253638349198499</v>
      </c>
      <c r="F714">
        <v>0.170882027293008</v>
      </c>
      <c r="G714">
        <v>-1.63592752890236</v>
      </c>
      <c r="H714">
        <v>-0.18256679297213199</v>
      </c>
      <c r="I714">
        <v>0.18276821023623499</v>
      </c>
    </row>
    <row r="715" spans="1:9" x14ac:dyDescent="0.2">
      <c r="A715">
        <v>-1.5929206609725901</v>
      </c>
      <c r="B715">
        <v>-0.21361243724822901</v>
      </c>
      <c r="C715">
        <v>0.19936366379261</v>
      </c>
      <c r="D715">
        <v>-1.64499460951593</v>
      </c>
      <c r="E715">
        <v>-0.16259500582566</v>
      </c>
      <c r="F715">
        <v>0.167677208690031</v>
      </c>
      <c r="G715">
        <v>-1.6235047045455899</v>
      </c>
      <c r="H715">
        <v>-0.186620105999454</v>
      </c>
      <c r="I715">
        <v>0.18331887789073201</v>
      </c>
    </row>
    <row r="716" spans="1:9" x14ac:dyDescent="0.2">
      <c r="A716">
        <v>-1.58696854114532</v>
      </c>
      <c r="B716">
        <v>-0.222545206546783</v>
      </c>
      <c r="C716">
        <v>0.20277588069438901</v>
      </c>
      <c r="D716">
        <v>-1.6263053201942601</v>
      </c>
      <c r="E716">
        <v>-0.16251987639908599</v>
      </c>
      <c r="F716">
        <v>0.164388365023827</v>
      </c>
      <c r="G716">
        <v>-1.61115663705792</v>
      </c>
      <c r="H716">
        <v>-0.19094830916251501</v>
      </c>
      <c r="I716">
        <v>0.18351158658242001</v>
      </c>
    </row>
    <row r="717" spans="1:9" x14ac:dyDescent="0.2">
      <c r="A717">
        <v>-1.58097636699676</v>
      </c>
      <c r="B717">
        <v>-0.23149387538433</v>
      </c>
      <c r="C717">
        <v>0.20659165084361999</v>
      </c>
      <c r="D717">
        <v>-1.6073212988913399</v>
      </c>
      <c r="E717">
        <v>-0.162310995212265</v>
      </c>
      <c r="F717">
        <v>0.16101549629439699</v>
      </c>
      <c r="G717">
        <v>-1.5987060603213901</v>
      </c>
      <c r="H717">
        <v>-0.19530703200858099</v>
      </c>
      <c r="I717">
        <v>0.183725335891752</v>
      </c>
    </row>
    <row r="718" spans="1:9" x14ac:dyDescent="0.2">
      <c r="A718">
        <v>-1.56618988513946</v>
      </c>
      <c r="B718">
        <v>-0.24473592638969399</v>
      </c>
      <c r="C718">
        <v>0.20864605903625399</v>
      </c>
      <c r="D718">
        <v>-1.5880200643251099</v>
      </c>
      <c r="E718">
        <v>-0.16229742652107801</v>
      </c>
      <c r="F718">
        <v>0.15765210496818499</v>
      </c>
      <c r="G718">
        <v>-1.58289296817152</v>
      </c>
      <c r="H718">
        <v>-0.20131690885571801</v>
      </c>
      <c r="I718">
        <v>0.183303488766555</v>
      </c>
    </row>
    <row r="719" spans="1:9" x14ac:dyDescent="0.2">
      <c r="A719">
        <v>-1.5586744546890201</v>
      </c>
      <c r="B719">
        <v>-0.24850708246231001</v>
      </c>
      <c r="C719">
        <v>0.207728400826454</v>
      </c>
      <c r="D719">
        <v>-1.5684016164955701</v>
      </c>
      <c r="E719">
        <v>-0.162479170325525</v>
      </c>
      <c r="F719">
        <v>0.15429819104518899</v>
      </c>
      <c r="G719">
        <v>-1.5687241741464599</v>
      </c>
      <c r="H719">
        <v>-0.20437411227714</v>
      </c>
      <c r="I719">
        <v>0.18162695125532799</v>
      </c>
    </row>
    <row r="720" spans="1:9" x14ac:dyDescent="0.2">
      <c r="A720">
        <v>-1.55116415023803</v>
      </c>
      <c r="B720">
        <v>-0.25225505232810902</v>
      </c>
      <c r="C720">
        <v>0.207039520144462</v>
      </c>
      <c r="D720">
        <v>-1.5485464370361199</v>
      </c>
      <c r="E720">
        <v>-0.16226440602794001</v>
      </c>
      <c r="F720">
        <v>0.150945463916872</v>
      </c>
      <c r="G720">
        <v>-1.5549111949316401</v>
      </c>
      <c r="H720">
        <v>-0.206486530459767</v>
      </c>
      <c r="I720">
        <v>0.179698393252408</v>
      </c>
    </row>
    <row r="721" spans="1:9" x14ac:dyDescent="0.2">
      <c r="A721">
        <v>-1.5436596870422301</v>
      </c>
      <c r="B721">
        <v>-0.25597926974296498</v>
      </c>
      <c r="C721">
        <v>0.20892007648944799</v>
      </c>
      <c r="D721">
        <v>-1.52839416896026</v>
      </c>
      <c r="E721">
        <v>-0.16160578052065899</v>
      </c>
      <c r="F721">
        <v>0.14751698537965699</v>
      </c>
      <c r="G721">
        <v>-1.5410869520749</v>
      </c>
      <c r="H721">
        <v>-0.20817463572168701</v>
      </c>
      <c r="I721">
        <v>0.17861505884753101</v>
      </c>
    </row>
    <row r="722" spans="1:9" x14ac:dyDescent="0.2">
      <c r="A722">
        <v>-1.52902030944824</v>
      </c>
      <c r="B722">
        <v>-0.25932204723358099</v>
      </c>
      <c r="C722">
        <v>0.20888431370258301</v>
      </c>
      <c r="D722">
        <v>-1.5079448122679999</v>
      </c>
      <c r="E722">
        <v>-0.160503293803681</v>
      </c>
      <c r="F722">
        <v>0.144012755433546</v>
      </c>
      <c r="G722">
        <v>-1.5245393892300501</v>
      </c>
      <c r="H722">
        <v>-0.20944696549837299</v>
      </c>
      <c r="I722">
        <v>0.17702905299912999</v>
      </c>
    </row>
    <row r="723" spans="1:9" x14ac:dyDescent="0.2">
      <c r="A723">
        <v>-1.5055866241455</v>
      </c>
      <c r="B723">
        <v>-0.26671826839446999</v>
      </c>
      <c r="C723">
        <v>0.20839236676692899</v>
      </c>
      <c r="D723">
        <v>-1.4871983669593301</v>
      </c>
      <c r="E723">
        <v>-0.15895694587700601</v>
      </c>
      <c r="F723">
        <v>0.14043277407853699</v>
      </c>
      <c r="G723">
        <v>-1.50393443298278</v>
      </c>
      <c r="H723">
        <v>-0.211929087447182</v>
      </c>
      <c r="I723">
        <v>0.17511365481608901</v>
      </c>
    </row>
    <row r="724" spans="1:9" x14ac:dyDescent="0.2">
      <c r="A724">
        <v>-1.4821239709854099</v>
      </c>
      <c r="B724">
        <v>-0.27395448088645902</v>
      </c>
      <c r="C724">
        <v>0.20462293922901101</v>
      </c>
      <c r="D724">
        <v>-1.4662767507561401</v>
      </c>
      <c r="E724">
        <v>-0.15672527488622201</v>
      </c>
      <c r="F724">
        <v>0.13659001942753499</v>
      </c>
      <c r="G724">
        <v>-1.4821675814808699</v>
      </c>
      <c r="H724">
        <v>-0.21442595934261599</v>
      </c>
      <c r="I724">
        <v>0.17181417336037899</v>
      </c>
    </row>
    <row r="725" spans="1:9" x14ac:dyDescent="0.2">
      <c r="A725">
        <v>-1.45865821838378</v>
      </c>
      <c r="B725">
        <v>-0.28101953864097501</v>
      </c>
      <c r="C725">
        <v>0.19977663457393599</v>
      </c>
      <c r="D725">
        <v>-1.4451539219923399</v>
      </c>
      <c r="E725">
        <v>-0.15416219995861799</v>
      </c>
      <c r="F725">
        <v>0.132618243240789</v>
      </c>
      <c r="G725">
        <v>-1.4600146177007201</v>
      </c>
      <c r="H725">
        <v>-0.216742834232653</v>
      </c>
      <c r="I725">
        <v>0.16770243836814799</v>
      </c>
    </row>
    <row r="726" spans="1:9" x14ac:dyDescent="0.2">
      <c r="A726">
        <v>-1.43521523475646</v>
      </c>
      <c r="B726">
        <v>-0.28790315985679599</v>
      </c>
      <c r="C726">
        <v>0.19980041682720101</v>
      </c>
      <c r="D726">
        <v>-1.4237825445144801</v>
      </c>
      <c r="E726">
        <v>-0.15095405126070999</v>
      </c>
      <c r="F726">
        <v>0.12866421811158901</v>
      </c>
      <c r="G726">
        <v>-1.4376755543269999</v>
      </c>
      <c r="H726">
        <v>-0.21870895530087001</v>
      </c>
      <c r="I726">
        <v>0.165162133561854</v>
      </c>
    </row>
    <row r="727" spans="1:9" x14ac:dyDescent="0.2">
      <c r="A727">
        <v>-1.40014612674713</v>
      </c>
      <c r="B727">
        <v>-0.29401847720146101</v>
      </c>
      <c r="C727">
        <v>0.202966094017028</v>
      </c>
      <c r="D727">
        <v>-1.4021779957907401</v>
      </c>
      <c r="E727">
        <v>-0.146840412131652</v>
      </c>
      <c r="F727">
        <v>0.124526731479328</v>
      </c>
      <c r="G727">
        <v>-1.41094582224668</v>
      </c>
      <c r="H727">
        <v>-0.21996844093043499</v>
      </c>
      <c r="I727">
        <v>0.16412575399691101</v>
      </c>
    </row>
    <row r="728" spans="1:9" x14ac:dyDescent="0.2">
      <c r="A728">
        <v>-1.37207114696502</v>
      </c>
      <c r="B728">
        <v>-0.29655000567436202</v>
      </c>
      <c r="C728">
        <v>0.20353867113590199</v>
      </c>
      <c r="D728">
        <v>-1.38029056607832</v>
      </c>
      <c r="E728">
        <v>-0.14197988920310001</v>
      </c>
      <c r="F728">
        <v>0.120134762159613</v>
      </c>
      <c r="G728">
        <v>-1.3854961010125799</v>
      </c>
      <c r="H728">
        <v>-0.21945344795171301</v>
      </c>
      <c r="I728">
        <v>0.16245006235690801</v>
      </c>
    </row>
    <row r="729" spans="1:9" x14ac:dyDescent="0.2">
      <c r="A729">
        <v>-1.34361171722412</v>
      </c>
      <c r="B729">
        <v>-0.298887759447097</v>
      </c>
      <c r="C729">
        <v>0.20625331997871399</v>
      </c>
      <c r="D729">
        <v>-1.35814273665927</v>
      </c>
      <c r="E729">
        <v>-0.13656542138132999</v>
      </c>
      <c r="F729">
        <v>0.115787772358207</v>
      </c>
      <c r="G729">
        <v>-1.3601533262918599</v>
      </c>
      <c r="H729">
        <v>-0.21818930049683</v>
      </c>
      <c r="I729">
        <v>0.16140358387672199</v>
      </c>
    </row>
    <row r="730" spans="1:9" x14ac:dyDescent="0.2">
      <c r="A730">
        <v>-1.3102402687072701</v>
      </c>
      <c r="B730">
        <v>-0.30274289846420199</v>
      </c>
      <c r="C730">
        <v>0.21284735202789301</v>
      </c>
      <c r="D730">
        <v>-1.3357948645200699</v>
      </c>
      <c r="E730">
        <v>-0.13064436177400901</v>
      </c>
      <c r="F730">
        <v>0.11156270027868399</v>
      </c>
      <c r="G730">
        <v>-1.33296806342976</v>
      </c>
      <c r="H730">
        <v>-0.21709439378896001</v>
      </c>
      <c r="I730">
        <v>0.16199028034250201</v>
      </c>
    </row>
    <row r="731" spans="1:9" x14ac:dyDescent="0.2">
      <c r="A731">
        <v>-1.2836548089980999</v>
      </c>
      <c r="B731">
        <v>-0.30586695671081499</v>
      </c>
      <c r="C731">
        <v>0.217074319720268</v>
      </c>
      <c r="D731">
        <v>-1.31324694966074</v>
      </c>
      <c r="E731">
        <v>-0.12421671038113501</v>
      </c>
      <c r="F731">
        <v>0.10745954592104701</v>
      </c>
      <c r="G731">
        <v>-1.3076997309341001</v>
      </c>
      <c r="H731">
        <v>-0.21559181540549899</v>
      </c>
      <c r="I731">
        <v>0.16219280401255201</v>
      </c>
    </row>
    <row r="732" spans="1:9" x14ac:dyDescent="0.2">
      <c r="A732">
        <v>-1.2567729949951101</v>
      </c>
      <c r="B732">
        <v>-0.30881363153457603</v>
      </c>
      <c r="C732">
        <v>0.218822196125984</v>
      </c>
      <c r="D732">
        <v>-1.29052622054203</v>
      </c>
      <c r="E732">
        <v>-0.117258799125982</v>
      </c>
      <c r="F732">
        <v>0.103430956177628</v>
      </c>
      <c r="G732">
        <v>-1.28277331077296</v>
      </c>
      <c r="H732">
        <v>-0.21372098630661099</v>
      </c>
      <c r="I732">
        <v>0.16141227104604</v>
      </c>
    </row>
    <row r="733" spans="1:9" x14ac:dyDescent="0.2">
      <c r="A733">
        <v>-1.2296295166015601</v>
      </c>
      <c r="B733">
        <v>-0.31157144904136602</v>
      </c>
      <c r="C733">
        <v>0.22407512366771601</v>
      </c>
      <c r="D733">
        <v>-1.2676326771639499</v>
      </c>
      <c r="E733">
        <v>-0.109770628008549</v>
      </c>
      <c r="F733">
        <v>9.9476931048427905E-2</v>
      </c>
      <c r="G733">
        <v>-1.2577794755224401</v>
      </c>
      <c r="H733">
        <v>-0.21148826957000899</v>
      </c>
      <c r="I733">
        <v>0.16167855914802101</v>
      </c>
    </row>
    <row r="734" spans="1:9" x14ac:dyDescent="0.2">
      <c r="A734">
        <v>-1.2022609710693299</v>
      </c>
      <c r="B734">
        <v>-0.314129918813705</v>
      </c>
      <c r="C734">
        <v>0.23599128425121299</v>
      </c>
      <c r="D734">
        <v>-1.2447272997475001</v>
      </c>
      <c r="E734">
        <v>-0.10177586510556499</v>
      </c>
      <c r="F734">
        <v>9.5635346237895005E-2</v>
      </c>
      <c r="G734">
        <v>-1.2326808646042</v>
      </c>
      <c r="H734">
        <v>-0.208900193535274</v>
      </c>
      <c r="I734">
        <v>0.16470541068758801</v>
      </c>
    </row>
    <row r="735" spans="1:9" x14ac:dyDescent="0.2">
      <c r="A735">
        <v>-1.17470598220825</v>
      </c>
      <c r="B735">
        <v>-0.31647953391075101</v>
      </c>
      <c r="C735">
        <v>0.24663451313972401</v>
      </c>
      <c r="D735">
        <v>-1.22191305120814</v>
      </c>
      <c r="E735">
        <v>-9.3518345860797297E-2</v>
      </c>
      <c r="F735">
        <v>9.1748781909053306E-2</v>
      </c>
      <c r="G735">
        <v>-1.2075192916197</v>
      </c>
      <c r="H735">
        <v>-0.206044277650626</v>
      </c>
      <c r="I735">
        <v>0.167989563986913</v>
      </c>
    </row>
    <row r="736" spans="1:9" x14ac:dyDescent="0.2">
      <c r="A736">
        <v>-1.16930174827575</v>
      </c>
      <c r="B736">
        <v>-0.31677171587943997</v>
      </c>
      <c r="C736">
        <v>0.249929174780845</v>
      </c>
      <c r="D736">
        <v>-1.19928936798571</v>
      </c>
      <c r="E736">
        <v>-8.4825256014871106E-2</v>
      </c>
      <c r="F736">
        <v>8.7913114117702404E-2</v>
      </c>
      <c r="G736">
        <v>-1.1905183387643301</v>
      </c>
      <c r="H736">
        <v>-0.20220409159776201</v>
      </c>
      <c r="I736">
        <v>0.16867152821669901</v>
      </c>
    </row>
    <row r="737" spans="1:9" x14ac:dyDescent="0.2">
      <c r="A737">
        <v>-1.16388595104217</v>
      </c>
      <c r="B737">
        <v>-0.31705582141876198</v>
      </c>
      <c r="C737">
        <v>0.25616928935050898</v>
      </c>
      <c r="D737">
        <v>-1.1770112963278101</v>
      </c>
      <c r="E737">
        <v>-7.5478818744312295E-2</v>
      </c>
      <c r="F737">
        <v>8.4212384881277996E-2</v>
      </c>
      <c r="G737">
        <v>-1.17582628763282</v>
      </c>
      <c r="H737">
        <v>-0.19785807321495799</v>
      </c>
      <c r="I737">
        <v>0.169783739523301</v>
      </c>
    </row>
    <row r="738" spans="1:9" x14ac:dyDescent="0.2">
      <c r="A738">
        <v>-1.15845894813537</v>
      </c>
      <c r="B738">
        <v>-0.31733170151710499</v>
      </c>
      <c r="C738">
        <v>0.269400775432586</v>
      </c>
      <c r="D738">
        <v>-1.1551297497261499</v>
      </c>
      <c r="E738">
        <v>-6.5931168913146806E-2</v>
      </c>
      <c r="F738">
        <v>8.0534136926903296E-2</v>
      </c>
      <c r="G738">
        <v>-1.16189394153638</v>
      </c>
      <c r="H738">
        <v>-0.19329985783874101</v>
      </c>
      <c r="I738">
        <v>0.17357848348785901</v>
      </c>
    </row>
    <row r="739" spans="1:9" x14ac:dyDescent="0.2">
      <c r="A739">
        <v>-1.15785861015319</v>
      </c>
      <c r="B739">
        <v>-0.31604763865470797</v>
      </c>
      <c r="C739">
        <v>0.27724856138229298</v>
      </c>
      <c r="D739">
        <v>-1.1337761063516301</v>
      </c>
      <c r="E739">
        <v>-5.6313684692266198E-2</v>
      </c>
      <c r="F739">
        <v>7.6977806694412898E-2</v>
      </c>
      <c r="G739">
        <v>-1.1501250657604001</v>
      </c>
      <c r="H739">
        <v>-0.18808824453672601</v>
      </c>
      <c r="I739">
        <v>0.17616606388036199</v>
      </c>
    </row>
    <row r="740" spans="1:9" x14ac:dyDescent="0.2">
      <c r="A740">
        <v>-1.15109658241271</v>
      </c>
      <c r="B740">
        <v>-0.31505843997001598</v>
      </c>
      <c r="C740">
        <v>0.29263618588447499</v>
      </c>
      <c r="D740">
        <v>-1.1131219936689301</v>
      </c>
      <c r="E740">
        <v>-4.6799180341045597E-2</v>
      </c>
      <c r="F740">
        <v>7.3639253285396694E-2</v>
      </c>
      <c r="G740">
        <v>-1.1369366011318001</v>
      </c>
      <c r="H740">
        <v>-0.182847174816235</v>
      </c>
      <c r="I740">
        <v>0.181269670068987</v>
      </c>
    </row>
    <row r="741" spans="1:9" x14ac:dyDescent="0.2">
      <c r="A741">
        <v>-1.11985778808593</v>
      </c>
      <c r="B741">
        <v>-0.30807876586914001</v>
      </c>
      <c r="C741">
        <v>0.30790904164314198</v>
      </c>
      <c r="D741">
        <v>-1.0931555606854899</v>
      </c>
      <c r="E741">
        <v>-3.7948687612353003E-2</v>
      </c>
      <c r="F741">
        <v>7.08581881994233E-2</v>
      </c>
      <c r="G741">
        <v>-1.11466034868307</v>
      </c>
      <c r="H741">
        <v>-0.17564859121138701</v>
      </c>
      <c r="I741">
        <v>0.18720948995067899</v>
      </c>
    </row>
    <row r="742" spans="1:9" x14ac:dyDescent="0.2">
      <c r="A742">
        <v>-1.09662866592407</v>
      </c>
      <c r="B742">
        <v>-0.30298244953155501</v>
      </c>
      <c r="C742">
        <v>0.32184448838233898</v>
      </c>
      <c r="D742">
        <v>-1.07393126432283</v>
      </c>
      <c r="E742">
        <v>-2.9571641189267299E-2</v>
      </c>
      <c r="F742">
        <v>6.8551756213734993E-2</v>
      </c>
      <c r="G742">
        <v>-1.0931524151715699</v>
      </c>
      <c r="H742">
        <v>-0.168788143503011</v>
      </c>
      <c r="I742">
        <v>0.19305757471193299</v>
      </c>
    </row>
    <row r="743" spans="1:9" x14ac:dyDescent="0.2">
      <c r="A743">
        <v>-1.05917000770568</v>
      </c>
      <c r="B743">
        <v>-0.29539936780929499</v>
      </c>
      <c r="C743">
        <v>0.32193854451179499</v>
      </c>
      <c r="D743">
        <v>-1.0555295862143601</v>
      </c>
      <c r="E743">
        <v>-2.15520403690861E-2</v>
      </c>
      <c r="F743">
        <v>6.6631185086392597E-2</v>
      </c>
      <c r="G743">
        <v>-1.0669430795967201</v>
      </c>
      <c r="H743">
        <v>-0.161238913902119</v>
      </c>
      <c r="I743">
        <v>0.19395601341136001</v>
      </c>
    </row>
    <row r="744" spans="1:9" x14ac:dyDescent="0.2">
      <c r="A744">
        <v>-1.0218416452407799</v>
      </c>
      <c r="B744">
        <v>-0.28741714358329701</v>
      </c>
      <c r="C744">
        <v>0.32337448000907898</v>
      </c>
      <c r="D744">
        <v>-1.03787714854053</v>
      </c>
      <c r="E744">
        <v>-1.4048491783464E-2</v>
      </c>
      <c r="F744">
        <v>6.5108308855759897E-2</v>
      </c>
      <c r="G744">
        <v>-1.0397959397241201</v>
      </c>
      <c r="H744">
        <v>-0.15354791768079501</v>
      </c>
      <c r="I744">
        <v>0.19416492681829101</v>
      </c>
    </row>
    <row r="745" spans="1:9" x14ac:dyDescent="0.2">
      <c r="A745">
        <v>-0.99906587600707997</v>
      </c>
      <c r="B745">
        <v>-0.281725913286209</v>
      </c>
      <c r="C745">
        <v>0.33264401555061301</v>
      </c>
      <c r="D745">
        <v>-1.0208472864007401</v>
      </c>
      <c r="E745">
        <v>-7.4492298801035403E-3</v>
      </c>
      <c r="F745">
        <v>6.4151211556708596E-2</v>
      </c>
      <c r="G745">
        <v>-1.0179520132220601</v>
      </c>
      <c r="H745">
        <v>-0.14698848908392201</v>
      </c>
      <c r="I745">
        <v>0.19726346856110399</v>
      </c>
    </row>
    <row r="746" spans="1:9" x14ac:dyDescent="0.2">
      <c r="A746">
        <v>-0.96845328807830799</v>
      </c>
      <c r="B746">
        <v>-0.27343088388442899</v>
      </c>
      <c r="C746">
        <v>0.33830064535140902</v>
      </c>
      <c r="D746">
        <v>-1.0043997674553999</v>
      </c>
      <c r="E746">
        <v>-1.5684195665871599E-3</v>
      </c>
      <c r="F746">
        <v>6.35953525841923E-2</v>
      </c>
      <c r="G746">
        <v>-0.99487375613557805</v>
      </c>
      <c r="H746">
        <v>-0.140042178032805</v>
      </c>
      <c r="I746">
        <v>0.199960732020838</v>
      </c>
    </row>
    <row r="747" spans="1:9" x14ac:dyDescent="0.2">
      <c r="A747">
        <v>-0.92940080165863004</v>
      </c>
      <c r="B747">
        <v>-0.26479843258857699</v>
      </c>
      <c r="C747">
        <v>0.33580461144447299</v>
      </c>
      <c r="D747">
        <v>-0.98841859100180995</v>
      </c>
      <c r="E747">
        <v>3.6495659190795698E-3</v>
      </c>
      <c r="F747">
        <v>6.3361437099488702E-2</v>
      </c>
      <c r="G747">
        <v>-0.96854623711161003</v>
      </c>
      <c r="H747">
        <v>-0.133111307880737</v>
      </c>
      <c r="I747">
        <v>0.199684230758262</v>
      </c>
    </row>
    <row r="748" spans="1:9" x14ac:dyDescent="0.2">
      <c r="A748">
        <v>-0.90397912263870195</v>
      </c>
      <c r="B748">
        <v>-0.25452539324760398</v>
      </c>
      <c r="C748">
        <v>0.33667632937431302</v>
      </c>
      <c r="D748">
        <v>-0.97277237886907197</v>
      </c>
      <c r="E748">
        <v>8.3361047477882692E-3</v>
      </c>
      <c r="F748">
        <v>6.3350028662763097E-2</v>
      </c>
      <c r="G748">
        <v>-0.94645990820869297</v>
      </c>
      <c r="H748">
        <v>-0.12577860118064199</v>
      </c>
      <c r="I748">
        <v>0.199925037597845</v>
      </c>
    </row>
    <row r="749" spans="1:9" x14ac:dyDescent="0.2">
      <c r="A749">
        <v>-0.87028598785400302</v>
      </c>
      <c r="B749">
        <v>-0.249490141868591</v>
      </c>
      <c r="C749">
        <v>0.33136922121047901</v>
      </c>
      <c r="D749">
        <v>-0.95732027548308096</v>
      </c>
      <c r="E749">
        <v>1.2606010827562899E-2</v>
      </c>
      <c r="F749">
        <v>6.3557600798399796E-2</v>
      </c>
      <c r="G749">
        <v>-0.92255348856987895</v>
      </c>
      <c r="H749">
        <v>-0.120407884325887</v>
      </c>
      <c r="I749">
        <v>0.19812300186220899</v>
      </c>
    </row>
    <row r="750" spans="1:9" x14ac:dyDescent="0.2">
      <c r="A750">
        <v>-0.85977965593338002</v>
      </c>
      <c r="B750">
        <v>-0.25187030434608398</v>
      </c>
      <c r="C750">
        <v>0.328249931335449</v>
      </c>
      <c r="D750">
        <v>-0.94205873741401003</v>
      </c>
      <c r="E750">
        <v>1.69836270015012E-2</v>
      </c>
      <c r="F750">
        <v>6.3752152100994303E-2</v>
      </c>
      <c r="G750">
        <v>-0.90671608771609702</v>
      </c>
      <c r="H750">
        <v>-0.118237686286097</v>
      </c>
      <c r="I750">
        <v>0.19656961922517399</v>
      </c>
    </row>
    <row r="751" spans="1:9" x14ac:dyDescent="0.2">
      <c r="A751">
        <v>-0.84113401174545199</v>
      </c>
      <c r="B751">
        <v>-0.25144863128662098</v>
      </c>
      <c r="C751">
        <v>0.324511528015136</v>
      </c>
      <c r="D751">
        <v>-0.926933307740335</v>
      </c>
      <c r="E751">
        <v>2.1278387952681999E-2</v>
      </c>
      <c r="F751">
        <v>6.4016537793303796E-2</v>
      </c>
      <c r="G751">
        <v>-0.89011139800069095</v>
      </c>
      <c r="H751">
        <v>-0.115929848810751</v>
      </c>
      <c r="I751">
        <v>0.19488181289699999</v>
      </c>
    </row>
    <row r="752" spans="1:9" x14ac:dyDescent="0.2">
      <c r="A752">
        <v>-0.83655726909637396</v>
      </c>
      <c r="B752">
        <v>-0.25420889258384699</v>
      </c>
      <c r="C752">
        <v>0.32788687944412198</v>
      </c>
      <c r="D752">
        <v>-0.91186350482865397</v>
      </c>
      <c r="E752">
        <v>2.5374292978403198E-2</v>
      </c>
      <c r="F752">
        <v>6.4439530117267899E-2</v>
      </c>
      <c r="G752">
        <v>-0.87847105002903203</v>
      </c>
      <c r="H752">
        <v>-0.114822586087936</v>
      </c>
      <c r="I752">
        <v>0.19581985686027101</v>
      </c>
    </row>
    <row r="753" spans="1:9" x14ac:dyDescent="0.2">
      <c r="A753">
        <v>-0.83193284273147505</v>
      </c>
      <c r="B753">
        <v>-0.25698867440223599</v>
      </c>
      <c r="C753">
        <v>0.33080744743347101</v>
      </c>
      <c r="D753">
        <v>-0.89686707973651403</v>
      </c>
      <c r="E753">
        <v>2.9360114320604001E-2</v>
      </c>
      <c r="F753">
        <v>6.5019942278208204E-2</v>
      </c>
      <c r="G753">
        <v>-0.86817029811325197</v>
      </c>
      <c r="H753">
        <v>-0.114084454831865</v>
      </c>
      <c r="I753">
        <v>0.19735265265584501</v>
      </c>
    </row>
    <row r="754" spans="1:9" x14ac:dyDescent="0.2">
      <c r="A754">
        <v>-0.799921333789825</v>
      </c>
      <c r="B754">
        <v>-0.24993869662284801</v>
      </c>
      <c r="C754">
        <v>0.331151783466339</v>
      </c>
      <c r="D754">
        <v>-0.88197836473853697</v>
      </c>
      <c r="E754">
        <v>3.3519919762648599E-2</v>
      </c>
      <c r="F754">
        <v>6.5601524279617102E-2</v>
      </c>
      <c r="G754">
        <v>-0.84824354655090195</v>
      </c>
      <c r="H754">
        <v>-0.109783607727932</v>
      </c>
      <c r="I754">
        <v>0.198102273573799</v>
      </c>
    </row>
    <row r="755" spans="1:9" x14ac:dyDescent="0.2">
      <c r="A755">
        <v>-0.78256404399871804</v>
      </c>
      <c r="B755">
        <v>-0.242258191108703</v>
      </c>
      <c r="C755">
        <v>0.33667349815368602</v>
      </c>
      <c r="D755">
        <v>-0.86711450461196704</v>
      </c>
      <c r="E755">
        <v>3.7782705074353197E-2</v>
      </c>
      <c r="F755">
        <v>6.6632884509904997E-2</v>
      </c>
      <c r="G755">
        <v>-0.83111043015297803</v>
      </c>
      <c r="H755">
        <v>-0.104259651372617</v>
      </c>
      <c r="I755">
        <v>0.200701725786151</v>
      </c>
    </row>
    <row r="756" spans="1:9" x14ac:dyDescent="0.2">
      <c r="A756">
        <v>-0.76857388019561701</v>
      </c>
      <c r="B756">
        <v>-0.238591939210891</v>
      </c>
      <c r="C756">
        <v>0.33838936686515803</v>
      </c>
      <c r="D756">
        <v>-0.85223051983849396</v>
      </c>
      <c r="E756">
        <v>4.2146096666361203E-2</v>
      </c>
      <c r="F756">
        <v>6.8227650082417393E-2</v>
      </c>
      <c r="G756">
        <v>-0.81595095355865399</v>
      </c>
      <c r="H756">
        <v>-9.9840458227579101E-2</v>
      </c>
      <c r="I756">
        <v>0.202610023157792</v>
      </c>
    </row>
    <row r="757" spans="1:9" x14ac:dyDescent="0.2">
      <c r="A757">
        <v>-0.74183583259582497</v>
      </c>
      <c r="B757">
        <v>-0.23492684960365201</v>
      </c>
      <c r="C757">
        <v>0.33645564317703203</v>
      </c>
      <c r="D757">
        <v>-0.83732641041811795</v>
      </c>
      <c r="E757">
        <v>4.6610094538672597E-2</v>
      </c>
      <c r="F757">
        <v>7.0385820997154597E-2</v>
      </c>
      <c r="G757">
        <v>-0.79664689670976396</v>
      </c>
      <c r="H757">
        <v>-9.5680886466067705E-2</v>
      </c>
      <c r="I757">
        <v>0.20320350328419001</v>
      </c>
    </row>
    <row r="758" spans="1:9" x14ac:dyDescent="0.2">
      <c r="A758">
        <v>-0.73380601406097401</v>
      </c>
      <c r="B758">
        <v>-0.226798936724662</v>
      </c>
      <c r="C758">
        <v>0.33987545967102001</v>
      </c>
      <c r="D758">
        <v>-0.82237140446025203</v>
      </c>
      <c r="E758">
        <v>5.1232699042638399E-2</v>
      </c>
      <c r="F758">
        <v>7.3015064628141904E-2</v>
      </c>
      <c r="G758">
        <v>-0.78306136060059806</v>
      </c>
      <c r="H758">
        <v>-8.9899319298154395E-2</v>
      </c>
      <c r="I758">
        <v>0.205576635479543</v>
      </c>
    </row>
    <row r="759" spans="1:9" x14ac:dyDescent="0.2">
      <c r="A759">
        <v>-0.72250908613204901</v>
      </c>
      <c r="B759">
        <v>-0.21913748979568401</v>
      </c>
      <c r="C759">
        <v>0.34298554062843301</v>
      </c>
      <c r="D759">
        <v>-0.80735366792653096</v>
      </c>
      <c r="E759">
        <v>5.6026931011301101E-2</v>
      </c>
      <c r="F759">
        <v>7.6055023988881296E-2</v>
      </c>
      <c r="G759">
        <v>-0.76978929148601205</v>
      </c>
      <c r="H759">
        <v>-8.3791058146607506E-2</v>
      </c>
      <c r="I759">
        <v>0.208463585325562</v>
      </c>
    </row>
    <row r="760" spans="1:9" x14ac:dyDescent="0.2">
      <c r="A760">
        <v>-0.71142596006393399</v>
      </c>
      <c r="B760">
        <v>-0.21156911551952301</v>
      </c>
      <c r="C760">
        <v>0.34601342678070002</v>
      </c>
      <c r="D760">
        <v>-0.79227320081695496</v>
      </c>
      <c r="E760">
        <v>6.0992790444660598E-2</v>
      </c>
      <c r="F760">
        <v>7.9505699079372799E-2</v>
      </c>
      <c r="G760">
        <v>-0.75665651152755198</v>
      </c>
      <c r="H760">
        <v>-7.7566506549236303E-2</v>
      </c>
      <c r="I760">
        <v>0.21160845920021501</v>
      </c>
    </row>
    <row r="761" spans="1:9" x14ac:dyDescent="0.2">
      <c r="A761">
        <v>-0.700553178787231</v>
      </c>
      <c r="B761">
        <v>-0.20409584045410101</v>
      </c>
      <c r="C761">
        <v>0.353442013263702</v>
      </c>
      <c r="D761">
        <v>-0.77726612848112897</v>
      </c>
      <c r="E761">
        <v>6.6135007567220502E-2</v>
      </c>
      <c r="F761">
        <v>8.3344608617566707E-2</v>
      </c>
      <c r="G761">
        <v>-0.74366490987489897</v>
      </c>
      <c r="H761">
        <v>-7.1281052353429297E-2</v>
      </c>
      <c r="I761">
        <v>0.21657531539602401</v>
      </c>
    </row>
    <row r="762" spans="1:9" x14ac:dyDescent="0.2">
      <c r="A762">
        <v>-0.68988740444183305</v>
      </c>
      <c r="B762">
        <v>-0.19671940803527799</v>
      </c>
      <c r="C762">
        <v>0.35383480787277199</v>
      </c>
      <c r="D762">
        <v>-0.76239518149490804</v>
      </c>
      <c r="E762">
        <v>7.1399142411664798E-2</v>
      </c>
      <c r="F762">
        <v>8.7526773085154302E-2</v>
      </c>
      <c r="G762">
        <v>-0.73083673196694698</v>
      </c>
      <c r="H762">
        <v>-6.4970101240998196E-2</v>
      </c>
      <c r="I762">
        <v>0.219580731745943</v>
      </c>
    </row>
    <row r="763" spans="1:9" x14ac:dyDescent="0.2">
      <c r="A763">
        <v>-0.68734419345855702</v>
      </c>
      <c r="B763">
        <v>-0.19246682524681</v>
      </c>
      <c r="C763">
        <v>0.355384141206741</v>
      </c>
      <c r="D763">
        <v>-0.74765088245507505</v>
      </c>
      <c r="E763">
        <v>7.6668007480612699E-2</v>
      </c>
      <c r="F763">
        <v>9.2002482739323002E-2</v>
      </c>
      <c r="G763">
        <v>-0.72107176421951302</v>
      </c>
      <c r="H763">
        <v>-5.9793995190327E-2</v>
      </c>
      <c r="I763">
        <v>0.22259134942237499</v>
      </c>
    </row>
    <row r="764" spans="1:9" x14ac:dyDescent="0.2">
      <c r="A764">
        <v>-0.68014490604400601</v>
      </c>
      <c r="B764">
        <v>-0.193840846419334</v>
      </c>
      <c r="C764">
        <v>0.35561043024063099</v>
      </c>
      <c r="D764">
        <v>-0.73310779597584896</v>
      </c>
      <c r="E764">
        <v>8.1626763100111896E-2</v>
      </c>
      <c r="F764">
        <v>9.6449794092260205E-2</v>
      </c>
      <c r="G764">
        <v>-0.71049698781377002</v>
      </c>
      <c r="H764">
        <v>-5.70949578806976E-2</v>
      </c>
      <c r="I764">
        <v>0.22510869846620901</v>
      </c>
    </row>
    <row r="765" spans="1:9" x14ac:dyDescent="0.2">
      <c r="A765">
        <v>-0.67696416378021196</v>
      </c>
      <c r="B765">
        <v>-0.18937239050865101</v>
      </c>
      <c r="C765">
        <v>0.35566726326942399</v>
      </c>
      <c r="D765">
        <v>-0.71885352445869999</v>
      </c>
      <c r="E765">
        <v>8.6138114080088701E-2</v>
      </c>
      <c r="F765">
        <v>0.100759810255123</v>
      </c>
      <c r="G765">
        <v>-0.70128182705655395</v>
      </c>
      <c r="H765">
        <v>-5.3084915570181003E-2</v>
      </c>
      <c r="I765">
        <v>0.22738159784821399</v>
      </c>
    </row>
    <row r="766" spans="1:9" x14ac:dyDescent="0.2">
      <c r="A766">
        <v>-0.66364127397537198</v>
      </c>
      <c r="B766">
        <v>-0.18779021501541099</v>
      </c>
      <c r="C766">
        <v>0.35492473840713501</v>
      </c>
      <c r="D766">
        <v>-0.70493659085176297</v>
      </c>
      <c r="E766">
        <v>9.0106184364743602E-2</v>
      </c>
      <c r="F766">
        <v>0.104936091611948</v>
      </c>
      <c r="G766">
        <v>-0.68884216481022298</v>
      </c>
      <c r="H766">
        <v>-4.9978897019506398E-2</v>
      </c>
      <c r="I766">
        <v>0.229247461509509</v>
      </c>
    </row>
    <row r="767" spans="1:9" x14ac:dyDescent="0.2">
      <c r="A767">
        <v>-0.64935660362243597</v>
      </c>
      <c r="B767">
        <v>-0.18734769523143699</v>
      </c>
      <c r="C767">
        <v>0.352418512105941</v>
      </c>
      <c r="D767">
        <v>-0.69140670489785006</v>
      </c>
      <c r="E767">
        <v>9.3431537514241797E-2</v>
      </c>
      <c r="F767">
        <v>0.108853160056815</v>
      </c>
      <c r="G767">
        <v>-0.67532813315390305</v>
      </c>
      <c r="H767">
        <v>-4.7767504645294598E-2</v>
      </c>
      <c r="I767">
        <v>0.23026382223605399</v>
      </c>
    </row>
    <row r="768" spans="1:9" x14ac:dyDescent="0.2">
      <c r="A768">
        <v>-0.63618844747543302</v>
      </c>
      <c r="B768">
        <v>-0.18136760592460599</v>
      </c>
      <c r="C768">
        <v>0.34943705797195401</v>
      </c>
      <c r="D768">
        <v>-0.67831238954509498</v>
      </c>
      <c r="E768">
        <v>9.6212423173739597E-2</v>
      </c>
      <c r="F768">
        <v>0.112436450975506</v>
      </c>
      <c r="G768">
        <v>-0.66209432755002695</v>
      </c>
      <c r="H768">
        <v>-4.3968224444880202E-2</v>
      </c>
      <c r="I768">
        <v>0.230756442824084</v>
      </c>
    </row>
    <row r="769" spans="1:9" x14ac:dyDescent="0.2">
      <c r="A769">
        <v>-0.62271088361740101</v>
      </c>
      <c r="B769">
        <v>-0.18145799636840801</v>
      </c>
      <c r="C769">
        <v>0.34711372852325401</v>
      </c>
      <c r="D769">
        <v>-0.66571047530438099</v>
      </c>
      <c r="E769">
        <v>9.8354152082115606E-2</v>
      </c>
      <c r="F769">
        <v>0.115799591481365</v>
      </c>
      <c r="G769">
        <v>-0.64900258852409698</v>
      </c>
      <c r="H769">
        <v>-4.2199368393565299E-2</v>
      </c>
      <c r="I769">
        <v>0.231269037374878</v>
      </c>
    </row>
    <row r="770" spans="1:9" x14ac:dyDescent="0.2">
      <c r="A770">
        <v>-0.60549157857894897</v>
      </c>
      <c r="B770">
        <v>-0.17357170581817599</v>
      </c>
      <c r="C770">
        <v>0.33887162804603499</v>
      </c>
      <c r="D770">
        <v>-0.65364946816963199</v>
      </c>
      <c r="E770">
        <v>0.100007040262485</v>
      </c>
      <c r="F770">
        <v>0.118634828760092</v>
      </c>
      <c r="G770">
        <v>-0.63477732953845001</v>
      </c>
      <c r="H770">
        <v>-3.8233823096448002E-2</v>
      </c>
      <c r="I770">
        <v>0.22942733738537199</v>
      </c>
    </row>
    <row r="771" spans="1:9" x14ac:dyDescent="0.2">
      <c r="A771">
        <v>-0.603130102157592</v>
      </c>
      <c r="B771">
        <v>-0.15902392566203999</v>
      </c>
      <c r="C771">
        <v>0.33689394593238797</v>
      </c>
      <c r="D771">
        <v>-0.65364946816963199</v>
      </c>
      <c r="E771">
        <v>0.100007040262485</v>
      </c>
      <c r="F771">
        <v>0.118634828760092</v>
      </c>
      <c r="G771">
        <v>-0.63010132252046802</v>
      </c>
      <c r="H771">
        <v>-3.1846401330719601E-2</v>
      </c>
      <c r="I771">
        <v>0.228209973466279</v>
      </c>
    </row>
    <row r="772" spans="1:9" x14ac:dyDescent="0.2">
      <c r="A772">
        <v>-0.60442054271697998</v>
      </c>
      <c r="B772">
        <v>-0.147713407874107</v>
      </c>
      <c r="C772">
        <v>0.33578532934188798</v>
      </c>
      <c r="D772">
        <v>-0.64260045781130903</v>
      </c>
      <c r="E772">
        <v>0.10087045566861801</v>
      </c>
      <c r="F772">
        <v>0.120375214039636</v>
      </c>
      <c r="G772">
        <v>-0.62527650576518301</v>
      </c>
      <c r="H772">
        <v>-2.56789280138729E-2</v>
      </c>
      <c r="I772">
        <v>0.22811502517676899</v>
      </c>
    </row>
    <row r="773" spans="1:9" x14ac:dyDescent="0.2">
      <c r="A773">
        <v>-0.60420888662338201</v>
      </c>
      <c r="B773">
        <v>-0.13366237282752899</v>
      </c>
      <c r="C773">
        <v>0.33634999394416798</v>
      </c>
      <c r="D773">
        <v>-0.63207816388544003</v>
      </c>
      <c r="E773">
        <v>0.10150659989385</v>
      </c>
      <c r="F773">
        <v>0.121584152662222</v>
      </c>
      <c r="G773">
        <v>-0.62005480162189996</v>
      </c>
      <c r="H773">
        <v>-1.8650477795865001E-2</v>
      </c>
      <c r="I773">
        <v>0.228738767695807</v>
      </c>
    </row>
    <row r="774" spans="1:9" x14ac:dyDescent="0.2">
      <c r="A774">
        <v>-0.590487420558929</v>
      </c>
      <c r="B774">
        <v>-0.128839582204818</v>
      </c>
      <c r="C774">
        <v>0.33688703179359403</v>
      </c>
      <c r="D774">
        <v>-0.62203996350886404</v>
      </c>
      <c r="E774">
        <v>0.102055141717611</v>
      </c>
      <c r="F774">
        <v>0.122256914403347</v>
      </c>
      <c r="G774">
        <v>-0.60995900871073105</v>
      </c>
      <c r="H774">
        <v>-1.4801166108326999E-2</v>
      </c>
      <c r="I774">
        <v>0.229348716383697</v>
      </c>
    </row>
    <row r="775" spans="1:9" x14ac:dyDescent="0.2">
      <c r="A775">
        <v>-0.59068417549133301</v>
      </c>
      <c r="B775">
        <v>-0.123901635408401</v>
      </c>
      <c r="C775">
        <v>0.33910223841667098</v>
      </c>
      <c r="D775">
        <v>-0.612437333733446</v>
      </c>
      <c r="E775">
        <v>0.1026119571957</v>
      </c>
      <c r="F775">
        <v>0.12238993887897399</v>
      </c>
      <c r="G775">
        <v>-0.60381106001587104</v>
      </c>
      <c r="H775">
        <v>-1.17585235700095E-2</v>
      </c>
      <c r="I775">
        <v>0.23037166387812499</v>
      </c>
    </row>
    <row r="776" spans="1:9" x14ac:dyDescent="0.2">
      <c r="A776">
        <v>-0.584611415863037</v>
      </c>
      <c r="B776">
        <v>-0.11665016412734899</v>
      </c>
      <c r="C776">
        <v>0.33675017952919001</v>
      </c>
      <c r="D776">
        <v>-0.60322056481637398</v>
      </c>
      <c r="E776">
        <v>0.10327648276795399</v>
      </c>
      <c r="F776">
        <v>0.12210870419502499</v>
      </c>
      <c r="G776">
        <v>-0.59656736626848395</v>
      </c>
      <c r="H776">
        <v>-8.0457940144235008E-3</v>
      </c>
      <c r="I776">
        <v>0.22968190949039</v>
      </c>
    </row>
    <row r="777" spans="1:9" x14ac:dyDescent="0.2">
      <c r="A777">
        <v>-0.56832861900329501</v>
      </c>
      <c r="B777">
        <v>-0.11746787279844199</v>
      </c>
      <c r="C777">
        <v>0.336124688386917</v>
      </c>
      <c r="D777">
        <v>-0.59434113380951303</v>
      </c>
      <c r="E777">
        <v>0.103950468789215</v>
      </c>
      <c r="F777">
        <v>0.121487774965716</v>
      </c>
      <c r="G777">
        <v>-0.58541640976366405</v>
      </c>
      <c r="H777">
        <v>-7.1035772692268203E-3</v>
      </c>
      <c r="I777">
        <v>0.22904086883942701</v>
      </c>
    </row>
    <row r="778" spans="1:9" x14ac:dyDescent="0.2">
      <c r="A778">
        <v>-0.55238467454910201</v>
      </c>
      <c r="B778">
        <v>-0.112039111554622</v>
      </c>
      <c r="C778">
        <v>0.33497697114944402</v>
      </c>
      <c r="D778">
        <v>-0.58570314770285503</v>
      </c>
      <c r="E778">
        <v>0.10462326801579699</v>
      </c>
      <c r="F778">
        <v>0.12063248769585599</v>
      </c>
      <c r="G778">
        <v>-0.57343090891402604</v>
      </c>
      <c r="H778">
        <v>-4.6177849183619696E-3</v>
      </c>
      <c r="I778">
        <v>0.228135951981108</v>
      </c>
    </row>
    <row r="779" spans="1:9" x14ac:dyDescent="0.2">
      <c r="A779">
        <v>-0.54122281074523904</v>
      </c>
      <c r="B779">
        <v>-0.115683019161224</v>
      </c>
      <c r="C779">
        <v>0.33511754870414701</v>
      </c>
      <c r="D779">
        <v>-0.577134995985912</v>
      </c>
      <c r="E779">
        <v>0.10510550192545901</v>
      </c>
      <c r="F779">
        <v>0.120144123432118</v>
      </c>
      <c r="G779">
        <v>-0.56299771674280696</v>
      </c>
      <c r="H779">
        <v>-5.1089717569535098E-3</v>
      </c>
      <c r="I779">
        <v>0.22776618146909799</v>
      </c>
    </row>
    <row r="780" spans="1:9" x14ac:dyDescent="0.2">
      <c r="A780">
        <v>-0.51756274700164795</v>
      </c>
      <c r="B780">
        <v>-0.124110363423824</v>
      </c>
      <c r="C780">
        <v>0.334786236286163</v>
      </c>
      <c r="D780">
        <v>-0.56857986510201097</v>
      </c>
      <c r="E780">
        <v>0.105422025389605</v>
      </c>
      <c r="F780">
        <v>0.12014103951235</v>
      </c>
      <c r="G780">
        <v>-0.54841057170452701</v>
      </c>
      <c r="H780">
        <v>-8.2093513314640196E-3</v>
      </c>
      <c r="I780">
        <v>0.22754470420447101</v>
      </c>
    </row>
    <row r="781" spans="1:9" x14ac:dyDescent="0.2">
      <c r="A781">
        <v>-0.48790964484214699</v>
      </c>
      <c r="B781">
        <v>-0.13364635407924599</v>
      </c>
      <c r="C781">
        <v>0.33251067996025002</v>
      </c>
      <c r="D781">
        <v>-0.55998685851366103</v>
      </c>
      <c r="E781">
        <v>0.10556456475390801</v>
      </c>
      <c r="F781">
        <v>0.120604298084329</v>
      </c>
      <c r="G781">
        <v>-0.53050291057402998</v>
      </c>
      <c r="H781">
        <v>-1.24783373364454E-2</v>
      </c>
      <c r="I781">
        <v>0.22682201253311099</v>
      </c>
    </row>
    <row r="782" spans="1:9" x14ac:dyDescent="0.2">
      <c r="A782">
        <v>-0.45848447084426802</v>
      </c>
      <c r="B782">
        <v>-0.14297050237655601</v>
      </c>
      <c r="C782">
        <v>0.33043560385704002</v>
      </c>
      <c r="D782">
        <v>-0.55121395080628599</v>
      </c>
      <c r="E782">
        <v>0.105542580467374</v>
      </c>
      <c r="F782">
        <v>0.121381209535582</v>
      </c>
      <c r="G782">
        <v>-0.51172309895582602</v>
      </c>
      <c r="H782">
        <v>-1.7043130641804301E-2</v>
      </c>
      <c r="I782">
        <v>0.22615320664248201</v>
      </c>
    </row>
    <row r="783" spans="1:9" x14ac:dyDescent="0.2">
      <c r="A783">
        <v>-0.444022536277771</v>
      </c>
      <c r="B783">
        <v>-0.14583130180835699</v>
      </c>
      <c r="C783">
        <v>0.32972776889800998</v>
      </c>
      <c r="D783">
        <v>-0.54226705899906702</v>
      </c>
      <c r="E783">
        <v>0.105540720827743</v>
      </c>
      <c r="F783">
        <v>0.122512023159915</v>
      </c>
      <c r="G783">
        <v>-0.49812283847316002</v>
      </c>
      <c r="H783">
        <v>-1.93140692641082E-2</v>
      </c>
      <c r="I783">
        <v>0.22612882158095399</v>
      </c>
    </row>
    <row r="784" spans="1:9" x14ac:dyDescent="0.2">
      <c r="A784">
        <v>-0.43200710415840099</v>
      </c>
      <c r="B784">
        <v>-0.146637588739395</v>
      </c>
      <c r="C784">
        <v>0.32656541466712902</v>
      </c>
      <c r="D784">
        <v>-0.53315091331650799</v>
      </c>
      <c r="E784">
        <v>0.105545965001972</v>
      </c>
      <c r="F784">
        <v>0.124087884788622</v>
      </c>
      <c r="G784">
        <v>-0.48674396536242398</v>
      </c>
      <c r="H784">
        <v>-2.0215767432524699E-2</v>
      </c>
      <c r="I784">
        <v>0.22554159102809901</v>
      </c>
    </row>
    <row r="785" spans="1:9" x14ac:dyDescent="0.2">
      <c r="A785">
        <v>-0.41121783852577198</v>
      </c>
      <c r="B785">
        <v>-0.14622129499912201</v>
      </c>
      <c r="C785">
        <v>0.32605844736099199</v>
      </c>
      <c r="D785">
        <v>-0.52386551375860901</v>
      </c>
      <c r="E785">
        <v>0.10555831299006201</v>
      </c>
      <c r="F785">
        <v>0.126108794421705</v>
      </c>
      <c r="G785">
        <v>-0.47268691403158097</v>
      </c>
      <c r="H785">
        <v>-2.0300482966865999E-2</v>
      </c>
      <c r="I785">
        <v>0.225938384427217</v>
      </c>
    </row>
    <row r="786" spans="1:9" x14ac:dyDescent="0.2">
      <c r="A786">
        <v>-0.408204555511474</v>
      </c>
      <c r="B786">
        <v>-0.14412091672420499</v>
      </c>
      <c r="C786">
        <v>0.32972562313079801</v>
      </c>
      <c r="D786">
        <v>-0.51445110961917495</v>
      </c>
      <c r="E786">
        <v>0.105497283158611</v>
      </c>
      <c r="F786">
        <v>0.128704943435377</v>
      </c>
      <c r="G786">
        <v>-0.464371489270967</v>
      </c>
      <c r="H786">
        <v>-1.9576729088401999E-2</v>
      </c>
      <c r="I786">
        <v>0.22833724088097801</v>
      </c>
    </row>
    <row r="787" spans="1:9" x14ac:dyDescent="0.2">
      <c r="A787">
        <v>-0.411327034235</v>
      </c>
      <c r="B787">
        <v>-0.142790257930755</v>
      </c>
      <c r="C787">
        <v>0.32860854268074002</v>
      </c>
      <c r="D787">
        <v>-0.50490178387902396</v>
      </c>
      <c r="E787">
        <v>0.105515565120092</v>
      </c>
      <c r="F787">
        <v>0.13162186609639201</v>
      </c>
      <c r="G787">
        <v>-0.45979098864731799</v>
      </c>
      <c r="H787">
        <v>-1.8889053236643898E-2</v>
      </c>
      <c r="I787">
        <v>0.22963880050253599</v>
      </c>
    </row>
    <row r="788" spans="1:9" x14ac:dyDescent="0.2">
      <c r="A788">
        <v>-0.41555353999137801</v>
      </c>
      <c r="B788">
        <v>-0.14092788100242601</v>
      </c>
      <c r="C788">
        <v>0.32962575554847701</v>
      </c>
      <c r="D788">
        <v>-0.49514770214844001</v>
      </c>
      <c r="E788">
        <v>0.105685366853577</v>
      </c>
      <c r="F788">
        <v>0.13439438975347401</v>
      </c>
      <c r="G788">
        <v>-0.45654041397637302</v>
      </c>
      <c r="H788">
        <v>-1.79609620322582E-2</v>
      </c>
      <c r="I788">
        <v>0.231374692193766</v>
      </c>
    </row>
    <row r="789" spans="1:9" x14ac:dyDescent="0.2">
      <c r="A789">
        <v>-0.400687396526336</v>
      </c>
      <c r="B789">
        <v>-0.138704508543014</v>
      </c>
      <c r="C789">
        <v>0.32476317882537797</v>
      </c>
      <c r="D789">
        <v>-0.485116656448353</v>
      </c>
      <c r="E789">
        <v>0.10597471271959</v>
      </c>
      <c r="F789">
        <v>0.13701778418211799</v>
      </c>
      <c r="G789">
        <v>-0.44655642140109297</v>
      </c>
      <c r="H789">
        <v>-1.6792562003880601E-2</v>
      </c>
      <c r="I789">
        <v>0.23102022536710501</v>
      </c>
    </row>
    <row r="790" spans="1:9" x14ac:dyDescent="0.2">
      <c r="A790">
        <v>-0.39356094598770103</v>
      </c>
      <c r="B790">
        <v>-0.13457746803760501</v>
      </c>
      <c r="C790">
        <v>0.32207864522933899</v>
      </c>
      <c r="D790">
        <v>-0.47476012383062799</v>
      </c>
      <c r="E790">
        <v>0.10635045723818499</v>
      </c>
      <c r="F790">
        <v>0.13958911223280199</v>
      </c>
      <c r="G790">
        <v>-0.437482002684145</v>
      </c>
      <c r="H790">
        <v>-1.48313564532745E-2</v>
      </c>
      <c r="I790">
        <v>0.230883810161708</v>
      </c>
    </row>
    <row r="791" spans="1:9" x14ac:dyDescent="0.2">
      <c r="A791">
        <v>-0.38648557662963801</v>
      </c>
      <c r="B791">
        <v>-0.13046877086162501</v>
      </c>
      <c r="C791">
        <v>0.31656509637832603</v>
      </c>
      <c r="D791">
        <v>-0.46409229496877602</v>
      </c>
      <c r="E791">
        <v>0.10675343021754399</v>
      </c>
      <c r="F791">
        <v>0.142316690279995</v>
      </c>
      <c r="G791">
        <v>-0.428556058224285</v>
      </c>
      <c r="H791">
        <v>-1.26544671194484E-2</v>
      </c>
      <c r="I791">
        <v>0.229827521729187</v>
      </c>
    </row>
    <row r="792" spans="1:9" x14ac:dyDescent="0.2">
      <c r="A792">
        <v>-0.37946143746375999</v>
      </c>
      <c r="B792">
        <v>-0.12637904286384499</v>
      </c>
      <c r="C792">
        <v>0.31133660674095098</v>
      </c>
      <c r="D792">
        <v>-0.45304214867840398</v>
      </c>
      <c r="E792">
        <v>0.106744500672472</v>
      </c>
      <c r="F792">
        <v>0.14498389438647899</v>
      </c>
      <c r="G792">
        <v>-0.41954871098234098</v>
      </c>
      <c r="H792">
        <v>-1.05774954790225E-2</v>
      </c>
      <c r="I792">
        <v>0.228606994526067</v>
      </c>
    </row>
    <row r="793" spans="1:9" x14ac:dyDescent="0.2">
      <c r="A793">
        <v>-0.36619815230369501</v>
      </c>
      <c r="B793">
        <v>-0.122303359210491</v>
      </c>
      <c r="C793">
        <v>0.307060927152633</v>
      </c>
      <c r="D793">
        <v>-0.44159074710728702</v>
      </c>
      <c r="E793">
        <v>0.106285792898521</v>
      </c>
      <c r="F793">
        <v>0.147468806830371</v>
      </c>
      <c r="G793">
        <v>-0.408088996372729</v>
      </c>
      <c r="H793">
        <v>-8.6970675485307392E-3</v>
      </c>
      <c r="I793">
        <v>0.22762448898052801</v>
      </c>
    </row>
    <row r="794" spans="1:9" x14ac:dyDescent="0.2">
      <c r="A794">
        <v>-0.36554208397865201</v>
      </c>
      <c r="B794">
        <v>-0.121385291218757</v>
      </c>
      <c r="C794">
        <v>0.29971358180045998</v>
      </c>
      <c r="D794">
        <v>-0.42972744301173899</v>
      </c>
      <c r="E794">
        <v>0.105593913878696</v>
      </c>
      <c r="F794">
        <v>0.149959636293445</v>
      </c>
      <c r="G794">
        <v>-0.40043596675221799</v>
      </c>
      <c r="H794">
        <v>-8.1104174933558995E-3</v>
      </c>
      <c r="I794">
        <v>0.225583619223749</v>
      </c>
    </row>
    <row r="795" spans="1:9" x14ac:dyDescent="0.2">
      <c r="A795">
        <v>-0.35188683867454501</v>
      </c>
      <c r="B795">
        <v>-0.123625002801418</v>
      </c>
      <c r="C795">
        <v>0.28998991847038202</v>
      </c>
      <c r="D795">
        <v>-0.41740133985427003</v>
      </c>
      <c r="E795">
        <v>0.104655842779957</v>
      </c>
      <c r="F795">
        <v>0.15225398342041599</v>
      </c>
      <c r="G795">
        <v>-0.38887551008423699</v>
      </c>
      <c r="H795">
        <v>-9.1163742739309508E-3</v>
      </c>
      <c r="I795">
        <v>0.22231745135747899</v>
      </c>
    </row>
    <row r="796" spans="1:9" x14ac:dyDescent="0.2">
      <c r="A796">
        <v>-0.33461308479308999</v>
      </c>
      <c r="B796">
        <v>-0.120098412036895</v>
      </c>
      <c r="C796">
        <v>0.28641822934150601</v>
      </c>
      <c r="D796">
        <v>-0.404666877602196</v>
      </c>
      <c r="E796">
        <v>0.103264433068303</v>
      </c>
      <c r="F796">
        <v>0.15427372321303101</v>
      </c>
      <c r="G796">
        <v>-0.374794125628792</v>
      </c>
      <c r="H796">
        <v>-8.6043890738774793E-3</v>
      </c>
      <c r="I796">
        <v>0.22087423143290899</v>
      </c>
    </row>
    <row r="797" spans="1:9" x14ac:dyDescent="0.2">
      <c r="A797">
        <v>-0.31025654077529902</v>
      </c>
      <c r="B797">
        <v>-0.12108963727951</v>
      </c>
      <c r="C797">
        <v>0.27664518356323198</v>
      </c>
      <c r="D797">
        <v>-0.39157140936318202</v>
      </c>
      <c r="E797">
        <v>0.10134155974548099</v>
      </c>
      <c r="F797">
        <v>0.15625323066604899</v>
      </c>
      <c r="G797">
        <v>-0.35731264212680602</v>
      </c>
      <c r="H797">
        <v>-9.5338371570679696E-3</v>
      </c>
      <c r="I797">
        <v>0.21763488880720899</v>
      </c>
    </row>
    <row r="798" spans="1:9" x14ac:dyDescent="0.2">
      <c r="A798">
        <v>-0.29125052690505898</v>
      </c>
      <c r="B798">
        <v>-0.12742356956004999</v>
      </c>
      <c r="C798">
        <v>0.27151313424110401</v>
      </c>
      <c r="D798">
        <v>-0.37807349904874499</v>
      </c>
      <c r="E798">
        <v>9.8882509541198302E-2</v>
      </c>
      <c r="F798">
        <v>0.158115550621688</v>
      </c>
      <c r="G798">
        <v>-0.34073123076567602</v>
      </c>
      <c r="H798">
        <v>-1.30013369848426E-2</v>
      </c>
      <c r="I798">
        <v>0.215570105555009</v>
      </c>
    </row>
    <row r="799" spans="1:9" x14ac:dyDescent="0.2">
      <c r="A799">
        <v>-0.28010380268096902</v>
      </c>
      <c r="B799">
        <v>-0.13058449327945701</v>
      </c>
      <c r="C799">
        <v>0.26860803365707397</v>
      </c>
      <c r="D799">
        <v>-0.36412225012139499</v>
      </c>
      <c r="E799">
        <v>9.5960660274993795E-2</v>
      </c>
      <c r="F799">
        <v>0.159735221928235</v>
      </c>
      <c r="G799">
        <v>-0.32710175922516599</v>
      </c>
      <c r="H799">
        <v>-1.6156900201637001E-2</v>
      </c>
      <c r="I799">
        <v>0.21454634877970999</v>
      </c>
    </row>
    <row r="800" spans="1:9" x14ac:dyDescent="0.2">
      <c r="A800">
        <v>-0.26555216312408397</v>
      </c>
      <c r="B800">
        <v>-0.13471063971519401</v>
      </c>
      <c r="C800">
        <v>0.26278102397918701</v>
      </c>
      <c r="D800">
        <v>-0.34973187020885099</v>
      </c>
      <c r="E800">
        <v>9.2673074797346003E-2</v>
      </c>
      <c r="F800">
        <v>0.16100334769685101</v>
      </c>
      <c r="G800">
        <v>-0.31285623896998799</v>
      </c>
      <c r="H800">
        <v>-1.9716045034389E-2</v>
      </c>
      <c r="I800">
        <v>0.21260336665482599</v>
      </c>
    </row>
    <row r="801" spans="1:9" x14ac:dyDescent="0.2">
      <c r="A801">
        <v>-0.250843346118927</v>
      </c>
      <c r="B801">
        <v>-0.138848081231117</v>
      </c>
      <c r="C801">
        <v>0.257182627916336</v>
      </c>
      <c r="D801">
        <v>-0.334967463476325</v>
      </c>
      <c r="E801">
        <v>8.9274235795709297E-2</v>
      </c>
      <c r="F801">
        <v>0.16209630257094401</v>
      </c>
      <c r="G801">
        <v>-0.29825121470243698</v>
      </c>
      <c r="H801">
        <v>-2.34281851375427E-2</v>
      </c>
      <c r="I801">
        <v>0.21043364023321301</v>
      </c>
    </row>
    <row r="802" spans="1:9" x14ac:dyDescent="0.2">
      <c r="A802">
        <v>-0.235981255769729</v>
      </c>
      <c r="B802">
        <v>-0.142993673682212</v>
      </c>
      <c r="C802">
        <v>0.25152879953384399</v>
      </c>
      <c r="D802">
        <v>-0.31984323755153798</v>
      </c>
      <c r="E802">
        <v>8.5815039807574406E-2</v>
      </c>
      <c r="F802">
        <v>0.163044858441104</v>
      </c>
      <c r="G802">
        <v>-0.28336205672231701</v>
      </c>
      <c r="H802">
        <v>-2.7206395839538398E-2</v>
      </c>
      <c r="I802">
        <v>0.208130014519503</v>
      </c>
    </row>
    <row r="803" spans="1:9" x14ac:dyDescent="0.2">
      <c r="A803">
        <v>-0.21249778568744601</v>
      </c>
      <c r="B803">
        <v>-0.14867644011974299</v>
      </c>
      <c r="C803">
        <v>0.25094100832939098</v>
      </c>
      <c r="D803">
        <v>-0.30436983967817499</v>
      </c>
      <c r="E803">
        <v>8.2078879849935699E-2</v>
      </c>
      <c r="F803">
        <v>0.16366080662555499</v>
      </c>
      <c r="G803">
        <v>-0.26511331554192202</v>
      </c>
      <c r="H803">
        <v>-3.1666330682980602E-2</v>
      </c>
      <c r="I803">
        <v>0.20752306603982401</v>
      </c>
    </row>
    <row r="804" spans="1:9" x14ac:dyDescent="0.2">
      <c r="A804">
        <v>-0.196888193488121</v>
      </c>
      <c r="B804">
        <v>-0.15036275982856701</v>
      </c>
      <c r="C804">
        <v>0.244455605745315</v>
      </c>
      <c r="D804">
        <v>-0.28855791709992201</v>
      </c>
      <c r="E804">
        <v>7.8159258389236305E-2</v>
      </c>
      <c r="F804">
        <v>0.16401635510337101</v>
      </c>
      <c r="G804">
        <v>-0.24872250744576899</v>
      </c>
      <c r="H804">
        <v>-3.4913283502743003E-2</v>
      </c>
      <c r="I804">
        <v>0.20511675236046301</v>
      </c>
    </row>
    <row r="805" spans="1:9" x14ac:dyDescent="0.2">
      <c r="A805">
        <v>-0.17836034297943101</v>
      </c>
      <c r="B805">
        <v>-0.15722809731960199</v>
      </c>
      <c r="C805">
        <v>0.24037399888038599</v>
      </c>
      <c r="D805">
        <v>-0.27256490660796501</v>
      </c>
      <c r="E805">
        <v>7.4457430706220795E-2</v>
      </c>
      <c r="F805">
        <v>0.16426419348702201</v>
      </c>
      <c r="G805">
        <v>-0.231695091566363</v>
      </c>
      <c r="H805">
        <v>-3.9651152788349103E-2</v>
      </c>
      <c r="I805">
        <v>0.20306872589696701</v>
      </c>
    </row>
    <row r="806" spans="1:9" x14ac:dyDescent="0.2">
      <c r="A806">
        <v>-0.164676904678344</v>
      </c>
      <c r="B806">
        <v>-0.15901350975036599</v>
      </c>
      <c r="C806">
        <v>0.23303662240505199</v>
      </c>
      <c r="D806">
        <v>-0.256767191657433</v>
      </c>
      <c r="E806">
        <v>7.1449216695852899E-2</v>
      </c>
      <c r="F806">
        <v>0.163799480345802</v>
      </c>
      <c r="G806">
        <v>-0.21634175820933299</v>
      </c>
      <c r="H806">
        <v>-4.2675250090978299E-2</v>
      </c>
      <c r="I806">
        <v>0.19966419585773301</v>
      </c>
    </row>
    <row r="807" spans="1:9" x14ac:dyDescent="0.2">
      <c r="A807">
        <v>-0.16240260004997201</v>
      </c>
      <c r="B807">
        <v>-0.157590091228485</v>
      </c>
      <c r="C807">
        <v>0.230608254671096</v>
      </c>
      <c r="D807">
        <v>-0.241313918430973</v>
      </c>
      <c r="E807">
        <v>6.9154724050825497E-2</v>
      </c>
      <c r="F807">
        <v>0.16265892154368999</v>
      </c>
      <c r="G807">
        <v>-0.205739101092756</v>
      </c>
      <c r="H807">
        <v>-4.3804389778701699E-2</v>
      </c>
      <c r="I807">
        <v>0.197445637006672</v>
      </c>
    </row>
    <row r="808" spans="1:9" x14ac:dyDescent="0.2">
      <c r="A808">
        <v>-0.14705742895603099</v>
      </c>
      <c r="B808">
        <v>-0.162383958697319</v>
      </c>
      <c r="C808">
        <v>0.22736400365829401</v>
      </c>
      <c r="D808">
        <v>-0.226351859521875</v>
      </c>
      <c r="E808">
        <v>6.7563305527453002E-2</v>
      </c>
      <c r="F808">
        <v>0.16092181191940799</v>
      </c>
      <c r="G808">
        <v>-0.19180491158129501</v>
      </c>
      <c r="H808">
        <v>-4.6444118729745597E-2</v>
      </c>
      <c r="I808">
        <v>0.195027871415585</v>
      </c>
    </row>
    <row r="809" spans="1:9" x14ac:dyDescent="0.2">
      <c r="A809">
        <v>-0.14784397184848699</v>
      </c>
      <c r="B809">
        <v>-0.17548492550849901</v>
      </c>
      <c r="C809">
        <v>0.22511787712574</v>
      </c>
      <c r="D809">
        <v>-0.211923620859092</v>
      </c>
      <c r="E809">
        <v>6.6648919459650693E-2</v>
      </c>
      <c r="F809">
        <v>0.15865917265735099</v>
      </c>
      <c r="G809">
        <v>-0.18307804955187801</v>
      </c>
      <c r="H809">
        <v>-5.2281407167125801E-2</v>
      </c>
      <c r="I809">
        <v>0.192729710257423</v>
      </c>
    </row>
    <row r="810" spans="1:9" x14ac:dyDescent="0.2">
      <c r="A810">
        <v>-0.14689549803733801</v>
      </c>
      <c r="B810">
        <v>-0.18516729772090901</v>
      </c>
      <c r="C810">
        <v>0.22072137892246199</v>
      </c>
      <c r="D810">
        <v>-0.19802920244262401</v>
      </c>
      <c r="E810">
        <v>6.6411565847418697E-2</v>
      </c>
      <c r="F810">
        <v>0.155871003757517</v>
      </c>
      <c r="G810">
        <v>-0.17530681829769501</v>
      </c>
      <c r="H810">
        <v>-5.7476375540304901E-2</v>
      </c>
      <c r="I810">
        <v>0.189484149153544</v>
      </c>
    </row>
    <row r="811" spans="1:9" x14ac:dyDescent="0.2">
      <c r="A811">
        <v>-0.14593188464641499</v>
      </c>
      <c r="B811">
        <v>-0.194968402385711</v>
      </c>
      <c r="C811">
        <v>0.21791604161262501</v>
      </c>
      <c r="D811">
        <v>-0.184596396293399</v>
      </c>
      <c r="E811">
        <v>6.6861891934442599E-2</v>
      </c>
      <c r="F811">
        <v>0.152590450699852</v>
      </c>
      <c r="G811">
        <v>-0.16795506788370901</v>
      </c>
      <c r="H811">
        <v>-6.2290985625233698E-2</v>
      </c>
      <c r="I811">
        <v>0.18638691319762099</v>
      </c>
    </row>
    <row r="812" spans="1:9" x14ac:dyDescent="0.2">
      <c r="A812">
        <v>-0.154751062393188</v>
      </c>
      <c r="B812">
        <v>-0.20287066698074299</v>
      </c>
      <c r="C812">
        <v>0.21746993064880299</v>
      </c>
      <c r="D812">
        <v>-0.17147251279894399</v>
      </c>
      <c r="E812">
        <v>6.7992793906862095E-2</v>
      </c>
      <c r="F812">
        <v>0.14898558056501701</v>
      </c>
      <c r="G812">
        <v>-0.16440954063785701</v>
      </c>
      <c r="H812">
        <v>-6.6059547247473704E-2</v>
      </c>
      <c r="I812">
        <v>0.18407424933210401</v>
      </c>
    </row>
    <row r="813" spans="1:9" x14ac:dyDescent="0.2">
      <c r="A813">
        <v>-0.163558974862098</v>
      </c>
      <c r="B813">
        <v>-0.21072202920913599</v>
      </c>
      <c r="C813">
        <v>0.22063946723937899</v>
      </c>
      <c r="D813">
        <v>-0.15865755195925901</v>
      </c>
      <c r="E813">
        <v>6.9804271764677198E-2</v>
      </c>
      <c r="F813">
        <v>0.14505639335301401</v>
      </c>
      <c r="G813">
        <v>-0.16199283797769301</v>
      </c>
      <c r="H813">
        <v>-6.92800814063321E-2</v>
      </c>
      <c r="I813">
        <v>0.18317652149153099</v>
      </c>
    </row>
    <row r="814" spans="1:9" x14ac:dyDescent="0.2">
      <c r="A814">
        <v>-0.16115412116050701</v>
      </c>
      <c r="B814">
        <v>-0.212925255298614</v>
      </c>
      <c r="C814">
        <v>0.22188410162925701</v>
      </c>
      <c r="D814">
        <v>-0.14598461653415201</v>
      </c>
      <c r="E814">
        <v>7.2054863653475895E-2</v>
      </c>
      <c r="F814">
        <v>0.14076382656471401</v>
      </c>
      <c r="G814">
        <v>-0.155826430598279</v>
      </c>
      <c r="H814">
        <v>-7.0125683847572895E-2</v>
      </c>
      <c r="I814">
        <v>0.181820355354786</v>
      </c>
    </row>
    <row r="815" spans="1:9" x14ac:dyDescent="0.2">
      <c r="A815">
        <v>-0.14188419282436299</v>
      </c>
      <c r="B815">
        <v>-0.214264020323753</v>
      </c>
      <c r="C815">
        <v>0.23109824955463401</v>
      </c>
      <c r="D815">
        <v>-0.1330867835175</v>
      </c>
      <c r="E815">
        <v>7.4308998972099902E-2</v>
      </c>
      <c r="F815">
        <v>0.13667247233702101</v>
      </c>
      <c r="G815">
        <v>-0.14239992888276501</v>
      </c>
      <c r="H815">
        <v>-7.0017213557536095E-2</v>
      </c>
      <c r="I815">
        <v>0.18333204436534201</v>
      </c>
    </row>
    <row r="816" spans="1:9" x14ac:dyDescent="0.2">
      <c r="A816">
        <v>-0.12252701818943</v>
      </c>
      <c r="B816">
        <v>-0.215530455112457</v>
      </c>
      <c r="C816">
        <v>0.23069918155670099</v>
      </c>
      <c r="D816">
        <v>-0.11996405290930399</v>
      </c>
      <c r="E816">
        <v>7.6566677720549203E-2</v>
      </c>
      <c r="F816">
        <v>0.132782330669934</v>
      </c>
      <c r="G816">
        <v>-0.12691383815942101</v>
      </c>
      <c r="H816">
        <v>-6.9625328560303207E-2</v>
      </c>
      <c r="I816">
        <v>0.182167140515373</v>
      </c>
    </row>
    <row r="817" spans="1:9" x14ac:dyDescent="0.2">
      <c r="A817">
        <v>-0.10548398643732</v>
      </c>
      <c r="B817">
        <v>-0.214539885520935</v>
      </c>
      <c r="C817">
        <v>0.23030149936676</v>
      </c>
      <c r="D817">
        <v>-0.106675611855594</v>
      </c>
      <c r="E817">
        <v>7.9100133643824094E-2</v>
      </c>
      <c r="F817">
        <v>0.12925200819510901</v>
      </c>
      <c r="G817">
        <v>-0.111662263075059</v>
      </c>
      <c r="H817">
        <v>-6.8230440429768502E-2</v>
      </c>
      <c r="I817">
        <v>0.18041725597602501</v>
      </c>
    </row>
    <row r="818" spans="1:9" x14ac:dyDescent="0.2">
      <c r="A818">
        <v>-7.54445791244506E-2</v>
      </c>
      <c r="B818">
        <v>-0.203945532441139</v>
      </c>
      <c r="C818">
        <v>0.231926575303077</v>
      </c>
      <c r="D818">
        <v>-9.3408465289254505E-2</v>
      </c>
      <c r="E818">
        <v>8.2011159816906098E-2</v>
      </c>
      <c r="F818">
        <v>0.12596669100452099</v>
      </c>
      <c r="G818">
        <v>-9.1724316977752005E-2</v>
      </c>
      <c r="H818">
        <v>-6.2913369387363402E-2</v>
      </c>
      <c r="I818">
        <v>0.179340685351385</v>
      </c>
    </row>
    <row r="819" spans="1:9" x14ac:dyDescent="0.2">
      <c r="A819">
        <v>-4.7045230865478502E-2</v>
      </c>
      <c r="B819">
        <v>-0.19683234393596599</v>
      </c>
      <c r="C819">
        <v>0.23719418048858601</v>
      </c>
      <c r="D819">
        <v>-8.0310572598255095E-2</v>
      </c>
      <c r="E819">
        <v>8.5367233994363398E-2</v>
      </c>
      <c r="F819">
        <v>0.122895607207582</v>
      </c>
      <c r="G819">
        <v>-7.1192916047589705E-2</v>
      </c>
      <c r="H819">
        <v>-5.7656648394717E-2</v>
      </c>
      <c r="I819">
        <v>0.17985620175009101</v>
      </c>
    </row>
    <row r="820" spans="1:9" x14ac:dyDescent="0.2">
      <c r="A820">
        <v>-1.0423833504319101E-2</v>
      </c>
      <c r="B820">
        <v>-0.184106305241584</v>
      </c>
      <c r="C820">
        <v>0.24244076013565</v>
      </c>
      <c r="D820">
        <v>-6.76009143549582E-2</v>
      </c>
      <c r="E820">
        <v>8.9184920439063606E-2</v>
      </c>
      <c r="F820">
        <v>0.12002573597125001</v>
      </c>
      <c r="G820">
        <v>-4.7635124202139403E-2</v>
      </c>
      <c r="H820">
        <v>-5.0192690575770499E-2</v>
      </c>
      <c r="I820">
        <v>0.180864269608525</v>
      </c>
    </row>
    <row r="821" spans="1:9" x14ac:dyDescent="0.2">
      <c r="A821">
        <v>2.55005098879337E-2</v>
      </c>
      <c r="B821">
        <v>-0.17132793366908999</v>
      </c>
      <c r="C821">
        <v>0.247125759720802</v>
      </c>
      <c r="D821">
        <v>-5.55505375096857E-2</v>
      </c>
      <c r="E821">
        <v>9.3419256586907598E-2</v>
      </c>
      <c r="F821">
        <v>0.117189010214863</v>
      </c>
      <c r="G821">
        <v>-2.3762866555304699E-2</v>
      </c>
      <c r="H821">
        <v>-4.19656458930402E-2</v>
      </c>
      <c r="I821">
        <v>0.18181089575158499</v>
      </c>
    </row>
    <row r="822" spans="1:9" x14ac:dyDescent="0.2">
      <c r="A822">
        <v>6.06576018035411E-2</v>
      </c>
      <c r="B822">
        <v>-0.15855661034584001</v>
      </c>
      <c r="C822">
        <v>0.25089004635810802</v>
      </c>
      <c r="D822">
        <v>-4.4065939595994398E-2</v>
      </c>
      <c r="E822">
        <v>9.7545882640587903E-2</v>
      </c>
      <c r="F822">
        <v>0.114681331760148</v>
      </c>
      <c r="G822" s="1">
        <v>-2.9427104437013802E-4</v>
      </c>
      <c r="H822">
        <v>-3.3576137170388001E-2</v>
      </c>
      <c r="I822">
        <v>0.18252449397958501</v>
      </c>
    </row>
    <row r="823" spans="1:9" x14ac:dyDescent="0.2">
      <c r="A823">
        <v>8.4459252655506106E-2</v>
      </c>
      <c r="B823">
        <v>-0.15180785953998499</v>
      </c>
      <c r="C823">
        <v>0.25099298357963501</v>
      </c>
      <c r="D823">
        <v>-3.33826654491143E-2</v>
      </c>
      <c r="E823">
        <v>0.101971970900031</v>
      </c>
      <c r="F823">
        <v>0.112234027246142</v>
      </c>
      <c r="G823">
        <v>1.8616478767455698E-2</v>
      </c>
      <c r="H823">
        <v>-2.7237900102157601E-2</v>
      </c>
      <c r="I823">
        <v>0.18185760406364901</v>
      </c>
    </row>
    <row r="824" spans="1:9" x14ac:dyDescent="0.2">
      <c r="A824">
        <v>9.1453686356544495E-2</v>
      </c>
      <c r="B824">
        <v>-0.146723717451095</v>
      </c>
      <c r="C824">
        <v>0.25101354718208302</v>
      </c>
      <c r="D824">
        <v>-2.33338178288524E-2</v>
      </c>
      <c r="E824">
        <v>0.106314034096248</v>
      </c>
      <c r="F824">
        <v>0.110178500609663</v>
      </c>
      <c r="G824">
        <v>2.9921872835242301E-2</v>
      </c>
      <c r="H824">
        <v>-2.2089344002651799E-2</v>
      </c>
      <c r="I824">
        <v>0.18093406328301501</v>
      </c>
    </row>
    <row r="825" spans="1:9" x14ac:dyDescent="0.2">
      <c r="A825">
        <v>9.0151391923427499E-2</v>
      </c>
      <c r="B825">
        <v>-0.13972511887550301</v>
      </c>
      <c r="C825">
        <v>0.25700742006301802</v>
      </c>
      <c r="D825">
        <v>-1.39927915089586E-2</v>
      </c>
      <c r="E825">
        <v>0.110649010432815</v>
      </c>
      <c r="F825">
        <v>0.108367996211631</v>
      </c>
      <c r="G825">
        <v>3.5893524130593601E-2</v>
      </c>
      <c r="H825">
        <v>-1.65614162200588E-2</v>
      </c>
      <c r="I825">
        <v>0.182217820414802</v>
      </c>
    </row>
    <row r="826" spans="1:9" x14ac:dyDescent="0.2">
      <c r="A826">
        <v>8.88732820749282E-2</v>
      </c>
      <c r="B826">
        <v>-0.13284286856651301</v>
      </c>
      <c r="C826">
        <v>0.25975495576858498</v>
      </c>
      <c r="D826">
        <v>-5.40573584821056E-3</v>
      </c>
      <c r="E826">
        <v>0.11484669157930801</v>
      </c>
      <c r="F826">
        <v>0.10655394838377399</v>
      </c>
      <c r="G826">
        <v>4.0168883114830203E-2</v>
      </c>
      <c r="H826">
        <v>-1.1024676049998201E-2</v>
      </c>
      <c r="I826">
        <v>0.18290348237890799</v>
      </c>
    </row>
    <row r="827" spans="1:9" x14ac:dyDescent="0.2">
      <c r="A827">
        <v>8.7618693709373405E-2</v>
      </c>
      <c r="B827">
        <v>-0.12607471644878299</v>
      </c>
      <c r="C827">
        <v>0.262478917837142</v>
      </c>
      <c r="D827">
        <v>2.3279127135570799E-3</v>
      </c>
      <c r="E827">
        <v>0.119092912628145</v>
      </c>
      <c r="F827">
        <v>0.104911528020614</v>
      </c>
      <c r="G827">
        <v>4.3685962726472002E-2</v>
      </c>
      <c r="H827">
        <v>-5.5095706070046099E-3</v>
      </c>
      <c r="I827">
        <v>0.18348307668789901</v>
      </c>
    </row>
    <row r="828" spans="1:9" x14ac:dyDescent="0.2">
      <c r="A828">
        <v>8.6386993527412401E-2</v>
      </c>
      <c r="B828">
        <v>-0.119418516755104</v>
      </c>
      <c r="C828">
        <v>0.266641855239868</v>
      </c>
      <c r="D828">
        <v>9.4922389139181305E-3</v>
      </c>
      <c r="E828">
        <v>0.12319117428901299</v>
      </c>
      <c r="F828">
        <v>0.10357448688239899</v>
      </c>
      <c r="G828">
        <v>4.6799853202014297E-2</v>
      </c>
      <c r="H828" s="1">
        <v>-9.5396497599452195E-5</v>
      </c>
      <c r="I828">
        <v>0.18467272833620099</v>
      </c>
    </row>
    <row r="829" spans="1:9" x14ac:dyDescent="0.2">
      <c r="A829">
        <v>8.2857429981231606E-2</v>
      </c>
      <c r="B829">
        <v>-0.11855197697877801</v>
      </c>
      <c r="C829">
        <v>0.27099716663360501</v>
      </c>
      <c r="D829">
        <v>1.6234015346163099E-2</v>
      </c>
      <c r="E829">
        <v>0.127114265055359</v>
      </c>
      <c r="F829">
        <v>0.102522700322226</v>
      </c>
      <c r="G829">
        <v>4.8809969158918103E-2</v>
      </c>
      <c r="H829">
        <v>3.1084535360566901E-3</v>
      </c>
      <c r="I829">
        <v>0.18620066854575501</v>
      </c>
    </row>
    <row r="830" spans="1:9" x14ac:dyDescent="0.2">
      <c r="A830">
        <v>7.4920818209648105E-2</v>
      </c>
      <c r="B830">
        <v>-0.11659748107194901</v>
      </c>
      <c r="C830">
        <v>0.269400745630264</v>
      </c>
      <c r="D830">
        <v>2.2671599348141398E-2</v>
      </c>
      <c r="E830">
        <v>0.130914251305143</v>
      </c>
      <c r="F830">
        <v>0.101756168340096</v>
      </c>
      <c r="G830">
        <v>4.8799895861609502E-2</v>
      </c>
      <c r="H830">
        <v>6.0732092201899396E-3</v>
      </c>
      <c r="I830">
        <v>0.18574517807035701</v>
      </c>
    </row>
    <row r="831" spans="1:9" x14ac:dyDescent="0.2">
      <c r="A831">
        <v>7.1660019457340199E-2</v>
      </c>
      <c r="B831">
        <v>-0.11652049422264001</v>
      </c>
      <c r="C831">
        <v>0.268199533224105</v>
      </c>
      <c r="D831">
        <v>2.87114884534098E-2</v>
      </c>
      <c r="E831">
        <v>0.13511549283567101</v>
      </c>
      <c r="F831">
        <v>0.10097898911427999</v>
      </c>
      <c r="G831">
        <v>4.9814414398326401E-2</v>
      </c>
      <c r="H831">
        <v>8.4335533817206203E-3</v>
      </c>
      <c r="I831">
        <v>0.184898988169377</v>
      </c>
    </row>
    <row r="832" spans="1:9" x14ac:dyDescent="0.2">
      <c r="A832">
        <v>6.6071569919586098E-2</v>
      </c>
      <c r="B832">
        <v>-0.110362000763416</v>
      </c>
      <c r="C832">
        <v>0.27254942059516901</v>
      </c>
      <c r="D832">
        <v>3.4453102147593603E-2</v>
      </c>
      <c r="E832">
        <v>0.13943983888276201</v>
      </c>
      <c r="F832">
        <v>0.100356856136083</v>
      </c>
      <c r="G832">
        <v>5.0142315793148602E-2</v>
      </c>
      <c r="H832">
        <v>1.29029912567688E-2</v>
      </c>
      <c r="I832">
        <v>0.186036705075624</v>
      </c>
    </row>
    <row r="833" spans="1:9" x14ac:dyDescent="0.2">
      <c r="A833">
        <v>7.6707728207111303E-2</v>
      </c>
      <c r="B833">
        <v>-0.102568201720714</v>
      </c>
      <c r="C833">
        <v>0.27636873722076399</v>
      </c>
      <c r="D833">
        <v>4.0075166057846397E-2</v>
      </c>
      <c r="E833">
        <v>0.144052327374945</v>
      </c>
      <c r="F833">
        <v>9.9540878143291697E-2</v>
      </c>
      <c r="G833">
        <v>5.6181099051847101E-2</v>
      </c>
      <c r="H833">
        <v>1.8641589930431399E-2</v>
      </c>
      <c r="I833">
        <v>0.18744085363764201</v>
      </c>
    </row>
    <row r="834" spans="1:9" x14ac:dyDescent="0.2">
      <c r="A834">
        <v>9.4782069325446999E-2</v>
      </c>
      <c r="B834">
        <v>-9.6771433949470506E-2</v>
      </c>
      <c r="C834">
        <v>0.27633690834045399</v>
      </c>
      <c r="D834">
        <v>4.5742209486408197E-2</v>
      </c>
      <c r="E834">
        <v>0.14834760260381999</v>
      </c>
      <c r="F834">
        <v>9.8498815764277006E-2</v>
      </c>
      <c r="G834">
        <v>6.64891360144617E-2</v>
      </c>
      <c r="H834">
        <v>2.3873186924854101E-2</v>
      </c>
      <c r="I834">
        <v>0.18742402262907301</v>
      </c>
    </row>
    <row r="835" spans="1:9" x14ac:dyDescent="0.2">
      <c r="A835">
        <v>0.112518198788166</v>
      </c>
      <c r="B835">
        <v>-9.1046206653118106E-2</v>
      </c>
      <c r="C835">
        <v>0.27915099263191201</v>
      </c>
      <c r="D835">
        <v>5.1601005026569301E-2</v>
      </c>
      <c r="E835">
        <v>0.15217534854626999</v>
      </c>
      <c r="F835">
        <v>9.7292229734425806E-2</v>
      </c>
      <c r="G835">
        <v>7.7887508145587203E-2</v>
      </c>
      <c r="H835">
        <v>2.8771620001709301E-2</v>
      </c>
      <c r="I835">
        <v>0.188007897974206</v>
      </c>
    </row>
    <row r="836" spans="1:9" x14ac:dyDescent="0.2">
      <c r="A836">
        <v>0.116597190499305</v>
      </c>
      <c r="B836">
        <v>-9.3027815222740104E-2</v>
      </c>
      <c r="C836">
        <v>0.28732690215110701</v>
      </c>
      <c r="D836">
        <v>5.7978226390646197E-2</v>
      </c>
      <c r="E836">
        <v>0.15521006133044701</v>
      </c>
      <c r="F836">
        <v>9.5980307199767606E-2</v>
      </c>
      <c r="G836">
        <v>8.4768932366063907E-2</v>
      </c>
      <c r="H836">
        <v>3.0469614084190199E-2</v>
      </c>
      <c r="I836">
        <v>0.19067674050900199</v>
      </c>
    </row>
    <row r="837" spans="1:9" x14ac:dyDescent="0.2">
      <c r="A837">
        <v>0.130401045083999</v>
      </c>
      <c r="B837">
        <v>-8.9200437068939195E-2</v>
      </c>
      <c r="C837">
        <v>0.283995121717453</v>
      </c>
      <c r="D837">
        <v>6.4767350279153493E-2</v>
      </c>
      <c r="E837">
        <v>0.157542886787648</v>
      </c>
      <c r="F837">
        <v>9.4462441879998998E-2</v>
      </c>
      <c r="G837">
        <v>9.4150357689494396E-2</v>
      </c>
      <c r="H837">
        <v>3.31793812414551E-2</v>
      </c>
      <c r="I837">
        <v>0.18961676116581799</v>
      </c>
    </row>
    <row r="838" spans="1:9" x14ac:dyDescent="0.2">
      <c r="A838">
        <v>0.13997213542461301</v>
      </c>
      <c r="B838">
        <v>-8.4379531443118994E-2</v>
      </c>
      <c r="C838">
        <v>0.28379756212234403</v>
      </c>
      <c r="D838">
        <v>7.1958899288874306E-2</v>
      </c>
      <c r="E838">
        <v>0.159231825269224</v>
      </c>
      <c r="F838">
        <v>9.2647487943824006E-2</v>
      </c>
      <c r="G838">
        <v>0.102799654865459</v>
      </c>
      <c r="H838">
        <v>3.6288229480903801E-2</v>
      </c>
      <c r="I838">
        <v>0.18859610947890801</v>
      </c>
    </row>
    <row r="839" spans="1:9" x14ac:dyDescent="0.2">
      <c r="A839">
        <v>0.14908769726753199</v>
      </c>
      <c r="B839">
        <v>-8.3690688014030401E-2</v>
      </c>
      <c r="C839">
        <v>0.28712722659111001</v>
      </c>
      <c r="D839">
        <v>7.9583645310396703E-2</v>
      </c>
      <c r="E839">
        <v>0.160239001070725</v>
      </c>
      <c r="F839">
        <v>9.0579238114873104E-2</v>
      </c>
      <c r="G839">
        <v>0.11124460500441399</v>
      </c>
      <c r="H839">
        <v>3.7742028979757897E-2</v>
      </c>
      <c r="I839">
        <v>0.18878433648652501</v>
      </c>
    </row>
    <row r="840" spans="1:9" x14ac:dyDescent="0.2">
      <c r="A840">
        <v>0.15450769662857</v>
      </c>
      <c r="B840">
        <v>-8.0947041511535603E-2</v>
      </c>
      <c r="C840">
        <v>0.29111614823341297</v>
      </c>
      <c r="D840">
        <v>8.7647505362902695E-2</v>
      </c>
      <c r="E840">
        <v>0.16063779201169301</v>
      </c>
      <c r="F840">
        <v>8.8235211111096695E-2</v>
      </c>
      <c r="G840">
        <v>0.11844285766068301</v>
      </c>
      <c r="H840">
        <v>3.9281785315543501E-2</v>
      </c>
      <c r="I840">
        <v>0.18943684498546001</v>
      </c>
    </row>
    <row r="841" spans="1:9" x14ac:dyDescent="0.2">
      <c r="A841">
        <v>0.16243901848792999</v>
      </c>
      <c r="B841">
        <v>-8.4074497222900293E-2</v>
      </c>
      <c r="C841">
        <v>0.291914403438568</v>
      </c>
      <c r="D841">
        <v>9.6422730145602306E-2</v>
      </c>
      <c r="E841">
        <v>0.16061047280051</v>
      </c>
      <c r="F841">
        <v>8.5688784752035299E-2</v>
      </c>
      <c r="G841">
        <v>0.126486644127349</v>
      </c>
      <c r="H841">
        <v>3.8539634017383403E-2</v>
      </c>
      <c r="I841">
        <v>0.18897180905830999</v>
      </c>
    </row>
    <row r="842" spans="1:9" x14ac:dyDescent="0.2">
      <c r="A842">
        <v>0.15450204908847801</v>
      </c>
      <c r="B842">
        <v>-8.9140728116035406E-2</v>
      </c>
      <c r="C842">
        <v>0.29324948787689198</v>
      </c>
      <c r="D842">
        <v>0.105609863104135</v>
      </c>
      <c r="E842">
        <v>0.16012338367953699</v>
      </c>
      <c r="F842">
        <v>8.2892359152082304E-2</v>
      </c>
      <c r="G842">
        <v>0.129099561836689</v>
      </c>
      <c r="H842">
        <v>3.6308118975871599E-2</v>
      </c>
      <c r="I842">
        <v>0.18831231506842699</v>
      </c>
    </row>
    <row r="843" spans="1:9" x14ac:dyDescent="0.2">
      <c r="A843">
        <v>0.14638467133045099</v>
      </c>
      <c r="B843">
        <v>-9.4311587512493106E-2</v>
      </c>
      <c r="C843">
        <v>0.29765111207961997</v>
      </c>
      <c r="D843">
        <v>0.115089354454571</v>
      </c>
      <c r="E843">
        <v>0.15989313388116599</v>
      </c>
      <c r="F843">
        <v>7.9978763008958204E-2</v>
      </c>
      <c r="G843">
        <v>0.13029825920445801</v>
      </c>
      <c r="H843">
        <v>3.3733243148679301E-2</v>
      </c>
      <c r="I843">
        <v>0.188680260257784</v>
      </c>
    </row>
    <row r="844" spans="1:9" x14ac:dyDescent="0.2">
      <c r="A844">
        <v>0.154973059892654</v>
      </c>
      <c r="B844">
        <v>-9.4895437359809806E-2</v>
      </c>
      <c r="C844">
        <v>0.30008810758590698</v>
      </c>
      <c r="D844">
        <v>0.12494049903563199</v>
      </c>
      <c r="E844">
        <v>0.16006057897950399</v>
      </c>
      <c r="F844">
        <v>7.7217856478306798E-2</v>
      </c>
      <c r="G844">
        <v>0.137368786760481</v>
      </c>
      <c r="H844">
        <v>3.28908925337901E-2</v>
      </c>
      <c r="I844">
        <v>0.18866029121064801</v>
      </c>
    </row>
    <row r="845" spans="1:9" x14ac:dyDescent="0.2">
      <c r="A845">
        <v>0.177763432264328</v>
      </c>
      <c r="B845">
        <v>-8.7343312799930503E-2</v>
      </c>
      <c r="C845">
        <v>0.300455182790756</v>
      </c>
      <c r="D845">
        <v>0.13509583604695999</v>
      </c>
      <c r="E845">
        <v>0.16043634045230901</v>
      </c>
      <c r="F845">
        <v>7.4222591907103605E-2</v>
      </c>
      <c r="G845">
        <v>0.15132229548905701</v>
      </c>
      <c r="H845">
        <v>3.5566993053057001E-2</v>
      </c>
      <c r="I845">
        <v>0.18769295644655201</v>
      </c>
    </row>
    <row r="846" spans="1:9" x14ac:dyDescent="0.2">
      <c r="A846">
        <v>0.19009089469909601</v>
      </c>
      <c r="B846">
        <v>-8.5905596613883903E-2</v>
      </c>
      <c r="C846">
        <v>0.304809540510177</v>
      </c>
      <c r="D846">
        <v>0.14577432910670801</v>
      </c>
      <c r="E846">
        <v>0.16136602986412199</v>
      </c>
      <c r="F846">
        <v>7.1361062141939102E-2</v>
      </c>
      <c r="G846">
        <v>0.16348189103378699</v>
      </c>
      <c r="H846">
        <v>3.7150582615937101E-2</v>
      </c>
      <c r="I846">
        <v>0.18798017283244001</v>
      </c>
    </row>
    <row r="847" spans="1:9" x14ac:dyDescent="0.2">
      <c r="A847">
        <v>0.20249272882938299</v>
      </c>
      <c r="B847">
        <v>-8.4445722401142106E-2</v>
      </c>
      <c r="C847">
        <v>0.304375350475311</v>
      </c>
      <c r="D847">
        <v>0.15698545561809099</v>
      </c>
      <c r="E847">
        <v>0.16279164686359099</v>
      </c>
      <c r="F847">
        <v>6.8724413014109198E-2</v>
      </c>
      <c r="G847">
        <v>0.1753829882937</v>
      </c>
      <c r="H847">
        <v>3.8631067246519199E-2</v>
      </c>
      <c r="I847">
        <v>0.186933127086608</v>
      </c>
    </row>
    <row r="848" spans="1:9" x14ac:dyDescent="0.2">
      <c r="A848">
        <v>0.21953172981739</v>
      </c>
      <c r="B848">
        <v>-7.9596444964408805E-2</v>
      </c>
      <c r="C848">
        <v>0.305665343999862</v>
      </c>
      <c r="D848">
        <v>0.168698443690523</v>
      </c>
      <c r="E848">
        <v>0.16475106715516499</v>
      </c>
      <c r="F848">
        <v>6.6268851799983403E-2</v>
      </c>
      <c r="G848">
        <v>0.18909583609899</v>
      </c>
      <c r="H848">
        <v>4.1519918242940303E-2</v>
      </c>
      <c r="I848">
        <v>0.18622594464035999</v>
      </c>
    </row>
    <row r="849" spans="1:9" x14ac:dyDescent="0.2">
      <c r="A849">
        <v>0.24359796941280301</v>
      </c>
      <c r="B849">
        <v>-6.9363951683044406E-2</v>
      </c>
      <c r="C849">
        <v>0.30682128667831399</v>
      </c>
      <c r="D849">
        <v>0.18090737630482101</v>
      </c>
      <c r="E849">
        <v>0.167170912919304</v>
      </c>
      <c r="F849">
        <v>6.4016859781611299E-2</v>
      </c>
      <c r="G849">
        <v>0.206047817149759</v>
      </c>
      <c r="H849">
        <v>4.6925061042433103E-2</v>
      </c>
      <c r="I849">
        <v>0.185635273772774</v>
      </c>
    </row>
    <row r="850" spans="1:9" x14ac:dyDescent="0.2">
      <c r="A850">
        <v>0.27496635913848799</v>
      </c>
      <c r="B850">
        <v>-6.29865527153015E-2</v>
      </c>
      <c r="C850">
        <v>0.30769097805023099</v>
      </c>
      <c r="D850">
        <v>0.19347612811138001</v>
      </c>
      <c r="E850">
        <v>0.16973988791188099</v>
      </c>
      <c r="F850">
        <v>6.19980390091125E-2</v>
      </c>
      <c r="G850">
        <v>0.22667219675289299</v>
      </c>
      <c r="H850">
        <v>5.1647964831764599E-2</v>
      </c>
      <c r="I850">
        <v>0.18505639343796401</v>
      </c>
    </row>
    <row r="851" spans="1:9" x14ac:dyDescent="0.2">
      <c r="A851">
        <v>0.30655801296234098</v>
      </c>
      <c r="B851">
        <v>-5.6496083736419601E-2</v>
      </c>
      <c r="C851">
        <v>0.310206919908523</v>
      </c>
      <c r="D851">
        <v>0.206327760906625</v>
      </c>
      <c r="E851">
        <v>0.172537303925827</v>
      </c>
      <c r="F851">
        <v>6.0534332970299698E-2</v>
      </c>
      <c r="G851">
        <v>0.24846585454220901</v>
      </c>
      <c r="H851">
        <v>5.63130649428491E-2</v>
      </c>
      <c r="I851">
        <v>0.18528642796043801</v>
      </c>
    </row>
    <row r="852" spans="1:9" x14ac:dyDescent="0.2">
      <c r="A852">
        <v>0.33831170201301503</v>
      </c>
      <c r="B852">
        <v>-4.9910798668861299E-2</v>
      </c>
      <c r="C852">
        <v>0.306637823581695</v>
      </c>
      <c r="D852">
        <v>0.219284747160887</v>
      </c>
      <c r="E852">
        <v>0.175624704742319</v>
      </c>
      <c r="F852">
        <v>5.98731205387667E-2</v>
      </c>
      <c r="G852">
        <v>0.27067069052894099</v>
      </c>
      <c r="H852">
        <v>6.1103523506614098E-2</v>
      </c>
      <c r="I852">
        <v>0.183799665053554</v>
      </c>
    </row>
    <row r="853" spans="1:9" x14ac:dyDescent="0.2">
      <c r="A853">
        <v>0.35334652662277199</v>
      </c>
      <c r="B853">
        <v>-4.8244301229715299E-2</v>
      </c>
      <c r="C853">
        <v>0.30208602547645502</v>
      </c>
      <c r="D853">
        <v>0.23231394139422101</v>
      </c>
      <c r="E853">
        <v>0.17860085203482201</v>
      </c>
      <c r="F853">
        <v>5.9682980823484E-2</v>
      </c>
      <c r="G853">
        <v>0.28689260222850699</v>
      </c>
      <c r="H853">
        <v>6.4086448922679298E-2</v>
      </c>
      <c r="I853">
        <v>0.18166561842784101</v>
      </c>
    </row>
    <row r="854" spans="1:9" x14ac:dyDescent="0.2">
      <c r="A854">
        <v>0.36854249238967801</v>
      </c>
      <c r="B854">
        <v>-4.6548608690500197E-2</v>
      </c>
      <c r="C854">
        <v>0.29323267936706499</v>
      </c>
      <c r="D854">
        <v>0.24535023944141399</v>
      </c>
      <c r="E854">
        <v>0.18194983935262901</v>
      </c>
      <c r="F854">
        <v>6.0223143690618999E-2</v>
      </c>
      <c r="G854">
        <v>0.30157297613040002</v>
      </c>
      <c r="H854">
        <v>6.6732202360625895E-2</v>
      </c>
      <c r="I854">
        <v>0.17805096610488999</v>
      </c>
    </row>
    <row r="855" spans="1:9" x14ac:dyDescent="0.2">
      <c r="A855">
        <v>0.38736978173255898</v>
      </c>
      <c r="B855">
        <v>-4.2180899530649102E-2</v>
      </c>
      <c r="C855">
        <v>0.28778660297393799</v>
      </c>
      <c r="D855">
        <v>0.25808590544237697</v>
      </c>
      <c r="E855">
        <v>0.18546099368612501</v>
      </c>
      <c r="F855">
        <v>6.1170478857680802E-2</v>
      </c>
      <c r="G855">
        <v>0.317059413936359</v>
      </c>
      <c r="H855">
        <v>7.0324994049210401E-2</v>
      </c>
      <c r="I855">
        <v>0.17543576936024399</v>
      </c>
    </row>
    <row r="856" spans="1:9" x14ac:dyDescent="0.2">
      <c r="A856">
        <v>0.402402013540267</v>
      </c>
      <c r="B856">
        <v>-4.2299862951040199E-2</v>
      </c>
      <c r="C856">
        <v>0.28667405247688199</v>
      </c>
      <c r="D856">
        <v>0.27052093939710697</v>
      </c>
      <c r="E856">
        <v>0.18913431503531</v>
      </c>
      <c r="F856">
        <v>6.2524986324669393E-2</v>
      </c>
      <c r="G856">
        <v>0.33126270948165198</v>
      </c>
      <c r="H856">
        <v>7.2588664976821399E-2</v>
      </c>
      <c r="I856">
        <v>0.17482359190208599</v>
      </c>
    </row>
    <row r="857" spans="1:9" x14ac:dyDescent="0.2">
      <c r="A857">
        <v>0.41757580637931802</v>
      </c>
      <c r="B857">
        <v>-4.2410261929035097E-2</v>
      </c>
      <c r="C857">
        <v>0.28222337365150402</v>
      </c>
      <c r="D857">
        <v>0.28265534130560599</v>
      </c>
      <c r="E857">
        <v>0.19296980340018599</v>
      </c>
      <c r="F857">
        <v>6.4286666091584704E-2</v>
      </c>
      <c r="G857">
        <v>0.34506396406196899</v>
      </c>
      <c r="H857">
        <v>7.4558691120770598E-2</v>
      </c>
      <c r="I857">
        <v>0.17367531748039799</v>
      </c>
    </row>
    <row r="858" spans="1:9" x14ac:dyDescent="0.2">
      <c r="A858">
        <v>0.42468208074569702</v>
      </c>
      <c r="B858">
        <v>-4.83261458575725E-2</v>
      </c>
      <c r="C858">
        <v>0.28273394703865001</v>
      </c>
      <c r="D858">
        <v>0.29454828135969202</v>
      </c>
      <c r="E858">
        <v>0.196870395930272</v>
      </c>
      <c r="F858">
        <v>6.6408182004971006E-2</v>
      </c>
      <c r="G858">
        <v>0.35571619421113998</v>
      </c>
      <c r="H858">
        <v>7.4348910187248707E-2</v>
      </c>
      <c r="I858">
        <v>0.17433104982544101</v>
      </c>
    </row>
    <row r="859" spans="1:9" x14ac:dyDescent="0.2">
      <c r="A859">
        <v>0.42418003082275302</v>
      </c>
      <c r="B859">
        <v>-5.0223771482706001E-2</v>
      </c>
      <c r="C859">
        <v>0.27938038110732999</v>
      </c>
      <c r="D859">
        <v>0.30620450673807997</v>
      </c>
      <c r="E859">
        <v>0.200847926663935</v>
      </c>
      <c r="F859">
        <v>6.8987766755774907E-2</v>
      </c>
      <c r="G859">
        <v>0.36265316225216199</v>
      </c>
      <c r="H859">
        <v>7.5053997662706595E-2</v>
      </c>
      <c r="I859">
        <v>0.17422345600362699</v>
      </c>
    </row>
    <row r="860" spans="1:9" x14ac:dyDescent="0.2">
      <c r="A860">
        <v>0.42772123217582703</v>
      </c>
      <c r="B860">
        <v>-4.7550048679113298E-2</v>
      </c>
      <c r="C860">
        <v>0.27200213074684099</v>
      </c>
      <c r="D860">
        <v>0.31765004215264497</v>
      </c>
      <c r="E860">
        <v>0.205063358867974</v>
      </c>
      <c r="F860">
        <v>7.1670331376238794E-2</v>
      </c>
      <c r="G860">
        <v>0.36999744361345999</v>
      </c>
      <c r="H860">
        <v>7.7764531025750899E-2</v>
      </c>
      <c r="I860">
        <v>0.17247588605692299</v>
      </c>
    </row>
    <row r="861" spans="1:9" x14ac:dyDescent="0.2">
      <c r="A861">
        <v>0.45119792222976601</v>
      </c>
      <c r="B861">
        <v>-4.53547500073909E-2</v>
      </c>
      <c r="C861">
        <v>0.26638543605804399</v>
      </c>
      <c r="D861">
        <v>0.32909083038849601</v>
      </c>
      <c r="E861">
        <v>0.209266957033649</v>
      </c>
      <c r="F861">
        <v>7.4254663305756002E-2</v>
      </c>
      <c r="G861">
        <v>0.38474602196336199</v>
      </c>
      <c r="H861">
        <v>8.0832975050119604E-2</v>
      </c>
      <c r="I861">
        <v>0.17089770429760101</v>
      </c>
    </row>
    <row r="862" spans="1:9" x14ac:dyDescent="0.2">
      <c r="A862">
        <v>0.47490426898002602</v>
      </c>
      <c r="B862">
        <v>-4.3112203478813102E-2</v>
      </c>
      <c r="C862">
        <v>0.265167266130447</v>
      </c>
      <c r="D862">
        <v>0.34043928599837298</v>
      </c>
      <c r="E862">
        <v>0.21372739452192499</v>
      </c>
      <c r="F862">
        <v>7.6830721580944297E-2</v>
      </c>
      <c r="G862">
        <v>0.40152883981017801</v>
      </c>
      <c r="H862">
        <v>8.4108624579798993E-2</v>
      </c>
      <c r="I862">
        <v>0.170971853400402</v>
      </c>
    </row>
    <row r="863" spans="1:9" x14ac:dyDescent="0.2">
      <c r="A863">
        <v>0.49881663918495101</v>
      </c>
      <c r="B863">
        <v>-4.0825210511684397E-2</v>
      </c>
      <c r="C863">
        <v>0.26397088170051503</v>
      </c>
      <c r="D863">
        <v>0.35178419817842399</v>
      </c>
      <c r="E863">
        <v>0.21798424586023801</v>
      </c>
      <c r="F863">
        <v>7.9212654155176504E-2</v>
      </c>
      <c r="G863">
        <v>0.41893084332025399</v>
      </c>
      <c r="H863">
        <v>8.7381545480165801E-2</v>
      </c>
      <c r="I863">
        <v>0.171425662330841</v>
      </c>
    </row>
    <row r="864" spans="1:9" x14ac:dyDescent="0.2">
      <c r="A864">
        <v>0.51926159858703602</v>
      </c>
      <c r="B864">
        <v>-4.12394031882286E-2</v>
      </c>
      <c r="C864">
        <v>0.261692404747009</v>
      </c>
      <c r="D864">
        <v>0.36318473712047</v>
      </c>
      <c r="E864">
        <v>0.22194044819811001</v>
      </c>
      <c r="F864">
        <v>8.1353124874996699E-2</v>
      </c>
      <c r="G864">
        <v>0.43524995749758899</v>
      </c>
      <c r="H864">
        <v>8.9554987508805695E-2</v>
      </c>
      <c r="I864">
        <v>0.17149674627986</v>
      </c>
    </row>
    <row r="865" spans="1:9" x14ac:dyDescent="0.2">
      <c r="A865">
        <v>0.54399651288986195</v>
      </c>
      <c r="B865">
        <v>-3.6945015192031798E-2</v>
      </c>
      <c r="C865">
        <v>0.255565404891967</v>
      </c>
      <c r="D865">
        <v>0.37464090282451001</v>
      </c>
      <c r="E865">
        <v>0.22559600153553999</v>
      </c>
      <c r="F865">
        <v>8.3252133740404993E-2</v>
      </c>
      <c r="G865">
        <v>0.45286950563550599</v>
      </c>
      <c r="H865">
        <v>9.3047240031879003E-2</v>
      </c>
      <c r="I865">
        <v>0.16996824105741701</v>
      </c>
    </row>
    <row r="866" spans="1:9" x14ac:dyDescent="0.2">
      <c r="A866">
        <v>0.55969053506851196</v>
      </c>
      <c r="B866">
        <v>-3.5504773259162903E-2</v>
      </c>
      <c r="C866">
        <v>0.253556787967681</v>
      </c>
      <c r="D866">
        <v>0.38615269529054502</v>
      </c>
      <c r="E866">
        <v>0.228950905872528</v>
      </c>
      <c r="F866">
        <v>8.4909680751401401E-2</v>
      </c>
      <c r="G866">
        <v>0.46754866862066702</v>
      </c>
      <c r="H866">
        <v>9.5738131624832107E-2</v>
      </c>
      <c r="I866">
        <v>0.16943017881066899</v>
      </c>
    </row>
    <row r="867" spans="1:9" x14ac:dyDescent="0.2">
      <c r="A867">
        <v>0.57096105813980103</v>
      </c>
      <c r="B867">
        <v>-3.4286025911569498E-2</v>
      </c>
      <c r="C867">
        <v>0.24590337276458701</v>
      </c>
      <c r="D867">
        <v>0.39766094432675397</v>
      </c>
      <c r="E867">
        <v>0.232102224059554</v>
      </c>
      <c r="F867">
        <v>8.6373102061441595E-2</v>
      </c>
      <c r="G867">
        <v>0.47981954774646701</v>
      </c>
      <c r="H867">
        <v>9.8058708855956897E-2</v>
      </c>
      <c r="I867">
        <v>0.16702031045204599</v>
      </c>
    </row>
    <row r="868" spans="1:9" x14ac:dyDescent="0.2">
      <c r="A868">
        <v>0.58180743455886796</v>
      </c>
      <c r="B868">
        <v>-3.251214325428E-2</v>
      </c>
      <c r="C868">
        <v>0.24270021915435699</v>
      </c>
      <c r="D868">
        <v>0.40916090275442502</v>
      </c>
      <c r="E868">
        <v>0.235038122058252</v>
      </c>
      <c r="F868">
        <v>8.7544164979579106E-2</v>
      </c>
      <c r="G868">
        <v>0.49128684613402401</v>
      </c>
      <c r="H868">
        <v>0.100404405017354</v>
      </c>
      <c r="I868">
        <v>0.165630791355388</v>
      </c>
    </row>
    <row r="869" spans="1:9" x14ac:dyDescent="0.2">
      <c r="A869">
        <v>0.58836454153060902</v>
      </c>
      <c r="B869">
        <v>-3.5367451608181E-2</v>
      </c>
      <c r="C869">
        <v>0.242349058389663</v>
      </c>
      <c r="D869">
        <v>0.42075082021871402</v>
      </c>
      <c r="E869">
        <v>0.23780712281675601</v>
      </c>
      <c r="F869">
        <v>8.8349474732063699E-2</v>
      </c>
      <c r="G869">
        <v>0.50100177142302105</v>
      </c>
      <c r="H869">
        <v>0.101001341637035</v>
      </c>
      <c r="I869">
        <v>0.16542470090220601</v>
      </c>
    </row>
    <row r="870" spans="1:9" x14ac:dyDescent="0.2">
      <c r="A870">
        <v>0.57475060224533003</v>
      </c>
      <c r="B870">
        <v>-3.7829216569661997E-2</v>
      </c>
      <c r="C870">
        <v>0.24326407909393299</v>
      </c>
      <c r="D870">
        <v>0.432510008512552</v>
      </c>
      <c r="E870">
        <v>0.23989671753033401</v>
      </c>
      <c r="F870">
        <v>8.8938177501542606E-2</v>
      </c>
      <c r="G870">
        <v>0.50292599182817499</v>
      </c>
      <c r="H870">
        <v>0.101025066556946</v>
      </c>
      <c r="I870">
        <v>0.165919880123366</v>
      </c>
    </row>
    <row r="871" spans="1:9" x14ac:dyDescent="0.2">
      <c r="A871">
        <v>0.56144481897354104</v>
      </c>
      <c r="B871">
        <v>-4.0228046476840897E-2</v>
      </c>
      <c r="C871">
        <v>0.244137898087501</v>
      </c>
      <c r="D871">
        <v>0.44444438465512298</v>
      </c>
      <c r="E871">
        <v>0.24132230062138399</v>
      </c>
      <c r="F871">
        <v>8.9407336138493901E-2</v>
      </c>
      <c r="G871">
        <v>0.50293961528357001</v>
      </c>
      <c r="H871">
        <v>0.100675190571221</v>
      </c>
      <c r="I871">
        <v>0.16654412692526999</v>
      </c>
    </row>
    <row r="872" spans="1:9" x14ac:dyDescent="0.2">
      <c r="A872">
        <v>0.54844146966934204</v>
      </c>
      <c r="B872">
        <v>-4.2565044015645898E-2</v>
      </c>
      <c r="C872">
        <v>0.244972974061965</v>
      </c>
      <c r="D872">
        <v>0.45665218133737101</v>
      </c>
      <c r="E872">
        <v>0.242410562756432</v>
      </c>
      <c r="F872">
        <v>8.9925034677789104E-2</v>
      </c>
      <c r="G872">
        <v>0.50265207320775995</v>
      </c>
      <c r="H872">
        <v>0.100124372703015</v>
      </c>
      <c r="I872">
        <v>0.167206543189345</v>
      </c>
    </row>
    <row r="873" spans="1:9" x14ac:dyDescent="0.2">
      <c r="A873">
        <v>0.54466879367828303</v>
      </c>
      <c r="B873">
        <v>-4.2428348213434199E-2</v>
      </c>
      <c r="C873">
        <v>0.24558837711810999</v>
      </c>
      <c r="D873">
        <v>0.46924938230779101</v>
      </c>
      <c r="E873">
        <v>0.24329406890104799</v>
      </c>
      <c r="F873">
        <v>9.0413148121174305E-2</v>
      </c>
      <c r="G873">
        <v>0.50580502685953299</v>
      </c>
      <c r="H873">
        <v>0.100350201329581</v>
      </c>
      <c r="I873">
        <v>0.16778795216468101</v>
      </c>
    </row>
    <row r="874" spans="1:9" x14ac:dyDescent="0.2">
      <c r="A874">
        <v>0.54682976007461503</v>
      </c>
      <c r="B874">
        <v>-3.6956291645765298E-2</v>
      </c>
      <c r="C874">
        <v>0.24578136205673201</v>
      </c>
      <c r="D874">
        <v>0.48225492541860698</v>
      </c>
      <c r="E874">
        <v>0.24384617110884399</v>
      </c>
      <c r="F874">
        <v>9.0732007689219393E-2</v>
      </c>
      <c r="G874">
        <v>0.51220118601065301</v>
      </c>
      <c r="H874">
        <v>0.102615707075949</v>
      </c>
      <c r="I874">
        <v>0.16813108832232199</v>
      </c>
    </row>
    <row r="875" spans="1:9" x14ac:dyDescent="0.2">
      <c r="A875">
        <v>0.56325542926788297</v>
      </c>
      <c r="B875">
        <v>-3.26342806220054E-2</v>
      </c>
      <c r="C875">
        <v>0.24409803748130701</v>
      </c>
      <c r="D875">
        <v>0.49566881066981699</v>
      </c>
      <c r="E875">
        <v>0.24406686937982</v>
      </c>
      <c r="F875">
        <v>9.0881613381924395E-2</v>
      </c>
      <c r="G875">
        <v>0.52483706665414398</v>
      </c>
      <c r="H875">
        <v>0.104885494515017</v>
      </c>
      <c r="I875">
        <v>0.16766165130531599</v>
      </c>
    </row>
    <row r="876" spans="1:9" x14ac:dyDescent="0.2">
      <c r="A876">
        <v>0.58356672525405795</v>
      </c>
      <c r="B876">
        <v>-2.81266961246728E-2</v>
      </c>
      <c r="C876">
        <v>0.24247555434703799</v>
      </c>
      <c r="D876">
        <v>0.50949103806142304</v>
      </c>
      <c r="E876">
        <v>0.24395616371397599</v>
      </c>
      <c r="F876">
        <v>9.0861965199289199E-2</v>
      </c>
      <c r="G876">
        <v>0.54071657734516199</v>
      </c>
      <c r="H876">
        <v>0.10710305157599299</v>
      </c>
      <c r="I876">
        <v>0.166934804257375</v>
      </c>
    </row>
    <row r="877" spans="1:9" x14ac:dyDescent="0.2">
      <c r="A877">
        <v>0.604211866855621</v>
      </c>
      <c r="B877">
        <v>-2.4094302207231501E-2</v>
      </c>
      <c r="C877">
        <v>0.24245992302894501</v>
      </c>
      <c r="D877">
        <v>0.52370266974120105</v>
      </c>
      <c r="E877">
        <v>0.2436407020577</v>
      </c>
      <c r="F877">
        <v>9.08127319207441E-2</v>
      </c>
      <c r="G877">
        <v>0.55772994392594599</v>
      </c>
      <c r="H877">
        <v>0.10905773583138299</v>
      </c>
      <c r="I877">
        <v>0.16671630408768301</v>
      </c>
    </row>
    <row r="878" spans="1:9" x14ac:dyDescent="0.2">
      <c r="A878">
        <v>0.62496250867843595</v>
      </c>
      <c r="B878">
        <v>-2.00301706790924E-2</v>
      </c>
      <c r="C878">
        <v>0.24272039532661399</v>
      </c>
      <c r="D878">
        <v>0.53821020324270596</v>
      </c>
      <c r="E878">
        <v>0.243083795501221</v>
      </c>
      <c r="F878">
        <v>9.0905541010985899E-2</v>
      </c>
      <c r="G878">
        <v>0.57519404962158904</v>
      </c>
      <c r="H878">
        <v>0.110865225335488</v>
      </c>
      <c r="I878">
        <v>0.16678706710632701</v>
      </c>
    </row>
    <row r="879" spans="1:9" x14ac:dyDescent="0.2">
      <c r="A879">
        <v>0.64580142498016302</v>
      </c>
      <c r="B879">
        <v>-1.5939397737383801E-2</v>
      </c>
      <c r="C879">
        <v>0.241028562188148</v>
      </c>
      <c r="D879">
        <v>0.55293432677300702</v>
      </c>
      <c r="E879">
        <v>0.242797952849274</v>
      </c>
      <c r="F879">
        <v>9.0991246287367405E-2</v>
      </c>
      <c r="G879">
        <v>0.59289051865358899</v>
      </c>
      <c r="H879">
        <v>0.112742241834122</v>
      </c>
      <c r="I879">
        <v>0.16621814440077801</v>
      </c>
    </row>
    <row r="880" spans="1:9" x14ac:dyDescent="0.2">
      <c r="A880">
        <v>0.66671109199523904</v>
      </c>
      <c r="B880">
        <v>-1.1827259324491E-2</v>
      </c>
      <c r="C880">
        <v>0.24425701797008501</v>
      </c>
      <c r="D880">
        <v>0.56786912331292305</v>
      </c>
      <c r="E880">
        <v>0.24276777967946001</v>
      </c>
      <c r="F880">
        <v>9.0972784899410505E-2</v>
      </c>
      <c r="G880">
        <v>0.61075225748574802</v>
      </c>
      <c r="H880">
        <v>0.114739289865443</v>
      </c>
      <c r="I880">
        <v>0.16724064151547299</v>
      </c>
    </row>
    <row r="881" spans="1:9" x14ac:dyDescent="0.2">
      <c r="A881">
        <v>0.68767344951629605</v>
      </c>
      <c r="B881">
        <v>-7.6991696842014703E-3</v>
      </c>
      <c r="C881">
        <v>0.24637015163898399</v>
      </c>
      <c r="D881">
        <v>0.58285835982015399</v>
      </c>
      <c r="E881">
        <v>0.24247364641897501</v>
      </c>
      <c r="F881">
        <v>9.0819384956527097E-2</v>
      </c>
      <c r="G881">
        <v>0.62869749270213904</v>
      </c>
      <c r="H881">
        <v>0.116677722704692</v>
      </c>
      <c r="I881">
        <v>0.16823193111999299</v>
      </c>
    </row>
    <row r="882" spans="1:9" x14ac:dyDescent="0.2">
      <c r="A882">
        <v>0.69284415245056097</v>
      </c>
      <c r="B882">
        <v>-2.1147134248167198E-3</v>
      </c>
      <c r="C882">
        <v>0.246977478265762</v>
      </c>
      <c r="D882">
        <v>0.59774344661725698</v>
      </c>
      <c r="E882">
        <v>0.24176286345534601</v>
      </c>
      <c r="F882">
        <v>9.0599694053753801E-2</v>
      </c>
      <c r="G882">
        <v>0.64084683252099695</v>
      </c>
      <c r="H882">
        <v>0.118981012454542</v>
      </c>
      <c r="I882">
        <v>0.16863943089139</v>
      </c>
    </row>
    <row r="883" spans="1:9" x14ac:dyDescent="0.2">
      <c r="A883">
        <v>0.70996963977813698</v>
      </c>
      <c r="B883">
        <v>-8.8883396238088608E-3</v>
      </c>
      <c r="C883">
        <v>0.24651585519313801</v>
      </c>
      <c r="D883">
        <v>0.61249715524346804</v>
      </c>
      <c r="E883">
        <v>0.24090530789842601</v>
      </c>
      <c r="F883">
        <v>9.0400127797883201E-2</v>
      </c>
      <c r="G883">
        <v>0.65577083388533997</v>
      </c>
      <c r="H883">
        <v>0.11680497069939</v>
      </c>
      <c r="I883">
        <v>0.168506608035111</v>
      </c>
    </row>
    <row r="884" spans="1:9" x14ac:dyDescent="0.2">
      <c r="A884">
        <v>0.72081983089446999</v>
      </c>
      <c r="B884">
        <v>-1.2021129950881001E-2</v>
      </c>
      <c r="C884">
        <v>0.246296867728233</v>
      </c>
      <c r="D884">
        <v>0.62708871380819997</v>
      </c>
      <c r="E884">
        <v>0.2398311453585</v>
      </c>
      <c r="F884">
        <v>9.0264478912545701E-2</v>
      </c>
      <c r="G884">
        <v>0.66908203469875005</v>
      </c>
      <c r="H884">
        <v>0.114682050446555</v>
      </c>
      <c r="I884">
        <v>0.168341212344741</v>
      </c>
    </row>
    <row r="885" spans="1:9" x14ac:dyDescent="0.2">
      <c r="A885">
        <v>0.73175132274627597</v>
      </c>
      <c r="B885">
        <v>-1.5175728127360301E-2</v>
      </c>
      <c r="C885">
        <v>0.24690853059291801</v>
      </c>
      <c r="D885">
        <v>0.641518122311451</v>
      </c>
      <c r="E885">
        <v>0.238540375835569</v>
      </c>
      <c r="F885">
        <v>9.0192747397741302E-2</v>
      </c>
      <c r="G885">
        <v>0.68193149399978903</v>
      </c>
      <c r="H885">
        <v>0.11248609817206601</v>
      </c>
      <c r="I885">
        <v>0.16849452329343101</v>
      </c>
    </row>
    <row r="886" spans="1:9" x14ac:dyDescent="0.2">
      <c r="A886">
        <v>0.74276238679885798</v>
      </c>
      <c r="B886">
        <v>-1.8351156264543499E-2</v>
      </c>
      <c r="C886">
        <v>0.245305731892585</v>
      </c>
      <c r="D886">
        <v>0.65580431860544797</v>
      </c>
      <c r="E886">
        <v>0.23690635138324501</v>
      </c>
      <c r="F886">
        <v>9.0045264474039793E-2</v>
      </c>
      <c r="G886">
        <v>0.69463393617567604</v>
      </c>
      <c r="H886">
        <v>0.11013731270744199</v>
      </c>
      <c r="I886">
        <v>0.167894955300149</v>
      </c>
    </row>
    <row r="887" spans="1:9" x14ac:dyDescent="0.2">
      <c r="A887">
        <v>0.75385123491287198</v>
      </c>
      <c r="B887">
        <v>-2.1546389907598398E-2</v>
      </c>
      <c r="C887">
        <v>0.24380198121070801</v>
      </c>
      <c r="D887">
        <v>0.66998636518931498</v>
      </c>
      <c r="E887">
        <v>0.23485567722777601</v>
      </c>
      <c r="F887">
        <v>8.9831490590448496E-2</v>
      </c>
      <c r="G887">
        <v>0.70728733473439298</v>
      </c>
      <c r="H887">
        <v>0.10758782201883201</v>
      </c>
      <c r="I887">
        <v>0.16710564391795699</v>
      </c>
    </row>
    <row r="888" spans="1:9" x14ac:dyDescent="0.2">
      <c r="A888">
        <v>0.76501595973968495</v>
      </c>
      <c r="B888">
        <v>-2.47603543102741E-2</v>
      </c>
      <c r="C888">
        <v>0.24657492339611001</v>
      </c>
      <c r="D888">
        <v>0.68395536517421196</v>
      </c>
      <c r="E888">
        <v>0.23238007971483499</v>
      </c>
      <c r="F888">
        <v>8.9601152443989696E-2</v>
      </c>
      <c r="G888">
        <v>0.71987738443252403</v>
      </c>
      <c r="H888">
        <v>0.104822163850188</v>
      </c>
      <c r="I888">
        <v>0.16782480624054</v>
      </c>
    </row>
    <row r="889" spans="1:9" x14ac:dyDescent="0.2">
      <c r="A889">
        <v>0.77625447511672896</v>
      </c>
      <c r="B889">
        <v>-2.79919300228357E-2</v>
      </c>
      <c r="C889">
        <v>0.243813306093215</v>
      </c>
      <c r="D889">
        <v>0.69768409009937504</v>
      </c>
      <c r="E889">
        <v>0.22948072868489</v>
      </c>
      <c r="F889">
        <v>8.9209834076519598E-2</v>
      </c>
      <c r="G889">
        <v>0.73238952229480403</v>
      </c>
      <c r="H889">
        <v>0.10183703304086</v>
      </c>
      <c r="I889">
        <v>0.166863450652251</v>
      </c>
    </row>
    <row r="890" spans="1:9" x14ac:dyDescent="0.2">
      <c r="A890">
        <v>0.78756463527679399</v>
      </c>
      <c r="B890">
        <v>-3.12399603426456E-2</v>
      </c>
      <c r="C890">
        <v>0.24237802624702401</v>
      </c>
      <c r="D890">
        <v>0.71123408374598096</v>
      </c>
      <c r="E890">
        <v>0.22655414919418099</v>
      </c>
      <c r="F890">
        <v>8.8714349044711094E-2</v>
      </c>
      <c r="G890">
        <v>0.74484158736581896</v>
      </c>
      <c r="H890">
        <v>9.8777105602093795E-2</v>
      </c>
      <c r="I890">
        <v>0.16589914720464699</v>
      </c>
    </row>
    <row r="891" spans="1:9" x14ac:dyDescent="0.2">
      <c r="A891">
        <v>0.80605757236480702</v>
      </c>
      <c r="B891">
        <v>-3.8409661501646E-2</v>
      </c>
      <c r="C891">
        <v>0.24405755102634399</v>
      </c>
      <c r="D891">
        <v>0.72464795204298105</v>
      </c>
      <c r="E891">
        <v>0.22362046588961301</v>
      </c>
      <c r="F891">
        <v>8.8124174751781303E-2</v>
      </c>
      <c r="G891">
        <v>0.75985680947021805</v>
      </c>
      <c r="H891">
        <v>9.4259105138111199E-2</v>
      </c>
      <c r="I891">
        <v>0.166039492826247</v>
      </c>
    </row>
    <row r="892" spans="1:9" x14ac:dyDescent="0.2">
      <c r="A892">
        <v>0.82389521598815896</v>
      </c>
      <c r="B892">
        <v>-3.4380760043859399E-2</v>
      </c>
      <c r="C892">
        <v>0.245979309082031</v>
      </c>
      <c r="D892">
        <v>0.73793398559891599</v>
      </c>
      <c r="E892">
        <v>0.22053644960771901</v>
      </c>
      <c r="F892">
        <v>8.7492564370367995E-2</v>
      </c>
      <c r="G892">
        <v>0.77527218261407105</v>
      </c>
      <c r="H892">
        <v>9.3394362540419606E-2</v>
      </c>
      <c r="I892">
        <v>0.166549325145633</v>
      </c>
    </row>
    <row r="893" spans="1:9" x14ac:dyDescent="0.2">
      <c r="A893">
        <v>0.84463590383529596</v>
      </c>
      <c r="B893">
        <v>-3.6061964929103803E-2</v>
      </c>
      <c r="C893">
        <v>0.24750222265720301</v>
      </c>
      <c r="D893">
        <v>0.75097855730043905</v>
      </c>
      <c r="E893">
        <v>0.217377868711606</v>
      </c>
      <c r="F893">
        <v>8.6944996006390399E-2</v>
      </c>
      <c r="G893">
        <v>0.79176898266725104</v>
      </c>
      <c r="H893">
        <v>9.1391170914855893E-2</v>
      </c>
      <c r="I893">
        <v>0.16704293542864501</v>
      </c>
    </row>
    <row r="894" spans="1:9" x14ac:dyDescent="0.2">
      <c r="A894">
        <v>0.86569958925247104</v>
      </c>
      <c r="B894">
        <v>-3.7753280252218198E-2</v>
      </c>
      <c r="C894">
        <v>0.25171059370040799</v>
      </c>
      <c r="D894">
        <v>0.76368106086724696</v>
      </c>
      <c r="E894">
        <v>0.21501467760891299</v>
      </c>
      <c r="F894">
        <v>8.6481469659848501E-2</v>
      </c>
      <c r="G894">
        <v>0.80854856987632295</v>
      </c>
      <c r="H894">
        <v>8.9370364984848405E-2</v>
      </c>
      <c r="I894">
        <v>0.16854590619755999</v>
      </c>
    </row>
    <row r="895" spans="1:9" x14ac:dyDescent="0.2">
      <c r="A895">
        <v>0.88707482814788796</v>
      </c>
      <c r="B895">
        <v>-3.9452280849218299E-2</v>
      </c>
      <c r="C895">
        <v>0.24889497458934701</v>
      </c>
      <c r="D895">
        <v>0.77604503972916405</v>
      </c>
      <c r="E895">
        <v>0.21335100024383899</v>
      </c>
      <c r="F895">
        <v>8.6093694722203698E-2</v>
      </c>
      <c r="G895">
        <v>0.82539405752132</v>
      </c>
      <c r="H895">
        <v>8.7598066108977996E-2</v>
      </c>
      <c r="I895">
        <v>0.16777610240117999</v>
      </c>
    </row>
    <row r="896" spans="1:9" x14ac:dyDescent="0.2">
      <c r="A896">
        <v>0.90874856710433904</v>
      </c>
      <c r="B896">
        <v>-4.1156388819217599E-2</v>
      </c>
      <c r="C896">
        <v>0.246226876974105</v>
      </c>
      <c r="D896">
        <v>0.78798053484957398</v>
      </c>
      <c r="E896">
        <v>0.21256083767043901</v>
      </c>
      <c r="F896">
        <v>8.5787605166847705E-2</v>
      </c>
      <c r="G896">
        <v>0.84220962580577396</v>
      </c>
      <c r="H896">
        <v>8.6210213673646494E-2</v>
      </c>
      <c r="I896">
        <v>0.16648120603556099</v>
      </c>
    </row>
    <row r="897" spans="1:9" x14ac:dyDescent="0.2">
      <c r="A897">
        <v>0.93070644140243497</v>
      </c>
      <c r="B897">
        <v>-4.2862899601459503E-2</v>
      </c>
      <c r="C897">
        <v>0.243333205580711</v>
      </c>
      <c r="D897">
        <v>0.79962723196211605</v>
      </c>
      <c r="E897">
        <v>0.21184878314108299</v>
      </c>
      <c r="F897">
        <v>8.5487432630673696E-2</v>
      </c>
      <c r="G897">
        <v>0.85901547056744598</v>
      </c>
      <c r="H897">
        <v>8.4953083389629203E-2</v>
      </c>
      <c r="I897">
        <v>0.164965211586167</v>
      </c>
    </row>
    <row r="898" spans="1:9" x14ac:dyDescent="0.2">
      <c r="A898">
        <v>0.95454603433608998</v>
      </c>
      <c r="B898">
        <v>-4.2248416692018502E-2</v>
      </c>
      <c r="C898">
        <v>0.242507278919219</v>
      </c>
      <c r="D898">
        <v>0.81101235952755302</v>
      </c>
      <c r="E898">
        <v>0.21121366681530299</v>
      </c>
      <c r="F898">
        <v>8.5337593071825299E-2</v>
      </c>
      <c r="G898">
        <v>0.87641172564333303</v>
      </c>
      <c r="H898">
        <v>8.4608683990698999E-2</v>
      </c>
      <c r="I898">
        <v>0.164201846872922</v>
      </c>
    </row>
    <row r="899" spans="1:9" x14ac:dyDescent="0.2">
      <c r="A899">
        <v>0.97851198911666804</v>
      </c>
      <c r="B899">
        <v>-4.1606470942497198E-2</v>
      </c>
      <c r="C899">
        <v>0.240558892488479</v>
      </c>
      <c r="D899">
        <v>0.82202583386236505</v>
      </c>
      <c r="E899">
        <v>0.21151481281126</v>
      </c>
      <c r="F899">
        <v>8.5433962546102096E-2</v>
      </c>
      <c r="G899">
        <v>0.89387639780835204</v>
      </c>
      <c r="H899">
        <v>8.4861597986826395E-2</v>
      </c>
      <c r="I899">
        <v>0.16331941866017299</v>
      </c>
    </row>
    <row r="900" spans="1:9" x14ac:dyDescent="0.2">
      <c r="A900">
        <v>1.00149369239807</v>
      </c>
      <c r="B900">
        <v>-4.20004054903984E-2</v>
      </c>
      <c r="C900">
        <v>0.23794661462306901</v>
      </c>
      <c r="D900">
        <v>0.83268659281877599</v>
      </c>
      <c r="E900">
        <v>0.21279601385258601</v>
      </c>
      <c r="F900">
        <v>8.5749312592741295E-2</v>
      </c>
      <c r="G900">
        <v>0.91087003843594205</v>
      </c>
      <c r="H900">
        <v>8.5254128164363396E-2</v>
      </c>
      <c r="I900">
        <v>0.162242238800859</v>
      </c>
    </row>
    <row r="901" spans="1:9" x14ac:dyDescent="0.2">
      <c r="A901">
        <v>1.0075275897979701</v>
      </c>
      <c r="B901">
        <v>-4.4158469885587602E-2</v>
      </c>
      <c r="C901">
        <v>0.23519794642925199</v>
      </c>
      <c r="D901">
        <v>0.84305499338328405</v>
      </c>
      <c r="E901">
        <v>0.214957833499445</v>
      </c>
      <c r="F901">
        <v>8.6241037282790603E-2</v>
      </c>
      <c r="G901">
        <v>0.921427128453986</v>
      </c>
      <c r="H901">
        <v>8.5360680825948096E-2</v>
      </c>
      <c r="I901">
        <v>0.16112751067016701</v>
      </c>
    </row>
    <row r="902" spans="1:9" x14ac:dyDescent="0.2">
      <c r="A902">
        <v>1.00685226917266</v>
      </c>
      <c r="B902">
        <v>-4.2761810123920399E-2</v>
      </c>
      <c r="C902">
        <v>0.23241713643074</v>
      </c>
      <c r="D902">
        <v>0.85327543455982402</v>
      </c>
      <c r="E902">
        <v>0.21799433777844601</v>
      </c>
      <c r="F902">
        <v>8.6739865786700204E-2</v>
      </c>
      <c r="G902">
        <v>0.92774964880267996</v>
      </c>
      <c r="H902">
        <v>8.7011882183599398E-2</v>
      </c>
      <c r="I902">
        <v>0.15999355696977799</v>
      </c>
    </row>
    <row r="903" spans="1:9" x14ac:dyDescent="0.2">
      <c r="A903">
        <v>1.00951099395751</v>
      </c>
      <c r="B903">
        <v>-3.8999147713184301E-2</v>
      </c>
      <c r="C903">
        <v>0.223276957869529</v>
      </c>
      <c r="D903">
        <v>0.86344852262869798</v>
      </c>
      <c r="E903">
        <v>0.221035572281951</v>
      </c>
      <c r="F903">
        <v>8.7245798104470196E-2</v>
      </c>
      <c r="G903">
        <v>0.93414053250531304</v>
      </c>
      <c r="H903">
        <v>8.9944719369266096E-2</v>
      </c>
      <c r="I903">
        <v>0.15652936152387401</v>
      </c>
    </row>
    <row r="904" spans="1:9" x14ac:dyDescent="0.2">
      <c r="A904">
        <v>1.0098574161529501</v>
      </c>
      <c r="B904">
        <v>-3.7773724645376199E-2</v>
      </c>
      <c r="C904">
        <v>0.22014789283275599</v>
      </c>
      <c r="D904">
        <v>0.87353994226949205</v>
      </c>
      <c r="E904">
        <v>0.224411771106311</v>
      </c>
      <c r="F904">
        <v>8.7874834938802798E-2</v>
      </c>
      <c r="G904">
        <v>0.93967347990509797</v>
      </c>
      <c r="H904">
        <v>9.2414881235841503E-2</v>
      </c>
      <c r="I904">
        <v>0.15468605931945001</v>
      </c>
    </row>
    <row r="905" spans="1:9" x14ac:dyDescent="0.2">
      <c r="A905">
        <v>1.02342164516448</v>
      </c>
      <c r="B905">
        <v>-3.2148726284503902E-2</v>
      </c>
      <c r="C905">
        <v>0.22333648800849901</v>
      </c>
      <c r="D905">
        <v>0.88360059001969904</v>
      </c>
      <c r="E905">
        <v>0.22802232797122299</v>
      </c>
      <c r="F905">
        <v>8.8611581867299005E-2</v>
      </c>
      <c r="G905">
        <v>0.94980333374870896</v>
      </c>
      <c r="H905">
        <v>9.6457206943855595E-2</v>
      </c>
      <c r="I905">
        <v>0.155628922911064</v>
      </c>
    </row>
    <row r="906" spans="1:9" x14ac:dyDescent="0.2">
      <c r="A906">
        <v>1.0368994474411</v>
      </c>
      <c r="B906">
        <v>-2.6551723480224599E-2</v>
      </c>
      <c r="C906">
        <v>0.22637055814266199</v>
      </c>
      <c r="D906">
        <v>0.89359967703451904</v>
      </c>
      <c r="E906">
        <v>0.232670923278644</v>
      </c>
      <c r="F906">
        <v>8.9482080556043495E-2</v>
      </c>
      <c r="G906">
        <v>0.961110757788049</v>
      </c>
      <c r="H906">
        <v>0.101290494038709</v>
      </c>
      <c r="I906">
        <v>0.157310733829019</v>
      </c>
    </row>
    <row r="907" spans="1:9" x14ac:dyDescent="0.2">
      <c r="A907">
        <v>1.0357793569564799</v>
      </c>
      <c r="B907">
        <v>-2.7616323903203E-2</v>
      </c>
      <c r="C907">
        <v>0.22015689313411699</v>
      </c>
      <c r="D907">
        <v>0.90353720331395404</v>
      </c>
      <c r="E907">
        <v>0.238357557028575</v>
      </c>
      <c r="F907">
        <v>9.0486331005036294E-2</v>
      </c>
      <c r="G907">
        <v>0.96736797842500699</v>
      </c>
      <c r="H907">
        <v>0.104277351027366</v>
      </c>
      <c r="I907">
        <v>0.15585459563866599</v>
      </c>
    </row>
    <row r="908" spans="1:9" x14ac:dyDescent="0.2">
      <c r="A908">
        <v>1.0354645252227701</v>
      </c>
      <c r="B908">
        <v>-2.62087304145097E-2</v>
      </c>
      <c r="C908">
        <v>0.206593558192253</v>
      </c>
      <c r="D908">
        <v>0.913523252541522</v>
      </c>
      <c r="E908">
        <v>0.24422290510285399</v>
      </c>
      <c r="F908">
        <v>9.15284571584776E-2</v>
      </c>
      <c r="G908">
        <v>0.97258450692982201</v>
      </c>
      <c r="H908">
        <v>0.107739758317672</v>
      </c>
      <c r="I908">
        <v>0.15088134408384099</v>
      </c>
    </row>
    <row r="909" spans="1:9" x14ac:dyDescent="0.2">
      <c r="A909">
        <v>1.0415830612182599</v>
      </c>
      <c r="B909">
        <v>-2.20501814037561E-2</v>
      </c>
      <c r="C909">
        <v>0.200414404273033</v>
      </c>
      <c r="D909">
        <v>0.92337792359819904</v>
      </c>
      <c r="E909">
        <v>0.25032496785283098</v>
      </c>
      <c r="F909">
        <v>9.2619106260053194E-2</v>
      </c>
      <c r="G909">
        <v>0.97982887109098005</v>
      </c>
      <c r="H909">
        <v>0.112423152117774</v>
      </c>
      <c r="I909">
        <v>0.14768624331543201</v>
      </c>
    </row>
    <row r="910" spans="1:9" x14ac:dyDescent="0.2">
      <c r="A910">
        <v>1.0552607774734399</v>
      </c>
      <c r="B910">
        <v>-2.21597570925951E-2</v>
      </c>
      <c r="C910">
        <v>0.18695177137851701</v>
      </c>
      <c r="D910">
        <v>0.93304085949748605</v>
      </c>
      <c r="E910">
        <v>0.256763181718342</v>
      </c>
      <c r="F910">
        <v>9.3800884238714993E-2</v>
      </c>
      <c r="G910">
        <v>0.990313264247074</v>
      </c>
      <c r="H910">
        <v>0.11599450604837</v>
      </c>
      <c r="I910">
        <v>0.142335013765407</v>
      </c>
    </row>
    <row r="911" spans="1:9" x14ac:dyDescent="0.2">
      <c r="A911">
        <v>1.0594053268432599</v>
      </c>
      <c r="B911">
        <v>-1.7148369923233899E-2</v>
      </c>
      <c r="C911">
        <v>0.177111580967903</v>
      </c>
      <c r="D911">
        <v>0.94251206023938305</v>
      </c>
      <c r="E911">
        <v>0.263537546699386</v>
      </c>
      <c r="F911">
        <v>9.5073791094463303E-2</v>
      </c>
      <c r="G911">
        <v>0.998106259358846</v>
      </c>
      <c r="H911">
        <v>0.12126533213971399</v>
      </c>
      <c r="I911">
        <v>0.137765312706458</v>
      </c>
    </row>
    <row r="912" spans="1:9" x14ac:dyDescent="0.2">
      <c r="A912">
        <v>1.06026446819305</v>
      </c>
      <c r="B912">
        <v>-1.4504998922348E-2</v>
      </c>
      <c r="C912">
        <v>0.169718012213706</v>
      </c>
      <c r="D912">
        <v>0.95179152582389104</v>
      </c>
      <c r="E912">
        <v>0.27064806279596298</v>
      </c>
      <c r="F912">
        <v>9.6437826827297901E-2</v>
      </c>
      <c r="G912">
        <v>1.0039053738026</v>
      </c>
      <c r="H912">
        <v>0.12624781619765099</v>
      </c>
      <c r="I912">
        <v>0.134333902739286</v>
      </c>
    </row>
    <row r="913" spans="1:9" x14ac:dyDescent="0.2">
      <c r="A913">
        <v>1.0633409023284901</v>
      </c>
      <c r="B913">
        <v>-9.4342967495322193E-3</v>
      </c>
      <c r="C913">
        <v>0.16231493651866899</v>
      </c>
      <c r="D913">
        <v>0.96091002814159698</v>
      </c>
      <c r="E913">
        <v>0.277860371967522</v>
      </c>
      <c r="F913">
        <v>9.7785281343055294E-2</v>
      </c>
      <c r="G913">
        <v>1.0099228983740101</v>
      </c>
      <c r="H913">
        <v>0.13207876296429</v>
      </c>
      <c r="I913">
        <v>0.13119794802237</v>
      </c>
    </row>
    <row r="914" spans="1:9" x14ac:dyDescent="0.2">
      <c r="A914">
        <v>1.06890416145324</v>
      </c>
      <c r="B914">
        <v>-9.4222519546747208E-3</v>
      </c>
      <c r="C914">
        <v>0.15131542086601199</v>
      </c>
      <c r="D914">
        <v>0.97010073843837497</v>
      </c>
      <c r="E914">
        <v>0.28513897209897099</v>
      </c>
      <c r="F914">
        <v>9.9086569545825398E-2</v>
      </c>
      <c r="G914">
        <v>1.0169356168382899</v>
      </c>
      <c r="H914">
        <v>0.13630972169451999</v>
      </c>
      <c r="I914">
        <v>0.12680787387013401</v>
      </c>
    </row>
    <row r="915" spans="1:9" x14ac:dyDescent="0.2">
      <c r="A915">
        <v>1.0744211673736499</v>
      </c>
      <c r="B915">
        <v>-9.4100199639797193E-3</v>
      </c>
      <c r="C915">
        <v>0.140335857868194</v>
      </c>
      <c r="D915">
        <v>0.97936365671422498</v>
      </c>
      <c r="E915">
        <v>0.292483863190309</v>
      </c>
      <c r="F915">
        <v>0.100341691435608</v>
      </c>
      <c r="G915">
        <v>1.0242244968093801</v>
      </c>
      <c r="H915">
        <v>0.14013629761628801</v>
      </c>
      <c r="I915">
        <v>0.122072164563183</v>
      </c>
    </row>
    <row r="916" spans="1:9" x14ac:dyDescent="0.2">
      <c r="A916">
        <v>1.0774114131927399</v>
      </c>
      <c r="B916">
        <v>-4.41630277782678E-3</v>
      </c>
      <c r="C916">
        <v>0.137482270598411</v>
      </c>
      <c r="D916">
        <v>0.98869878296914604</v>
      </c>
      <c r="E916">
        <v>0.29989504524153698</v>
      </c>
      <c r="F916">
        <v>0.101550647012404</v>
      </c>
      <c r="G916">
        <v>1.03068894560155</v>
      </c>
      <c r="H916">
        <v>0.14570213379656899</v>
      </c>
      <c r="I916">
        <v>0.12020125809929499</v>
      </c>
    </row>
    <row r="917" spans="1:9" x14ac:dyDescent="0.2">
      <c r="A917">
        <v>1.09046638011932</v>
      </c>
      <c r="B917">
        <v>-3.8938904181122702E-3</v>
      </c>
      <c r="C917">
        <v>0.14222475886344901</v>
      </c>
      <c r="D917">
        <v>0.99810611720314002</v>
      </c>
      <c r="E917">
        <v>0.30737251825265599</v>
      </c>
      <c r="F917">
        <v>0.102713436276212</v>
      </c>
      <c r="G917">
        <v>1.04064286228714</v>
      </c>
      <c r="H917">
        <v>0.150121656379368</v>
      </c>
      <c r="I917">
        <v>0.12186143181513701</v>
      </c>
    </row>
    <row r="918" spans="1:9" x14ac:dyDescent="0.2">
      <c r="A918">
        <v>1.1056555509567201</v>
      </c>
      <c r="B918">
        <v>-4.18679090216755E-3</v>
      </c>
      <c r="C918">
        <v>0.13949970901012401</v>
      </c>
      <c r="D918">
        <v>1.0077466226830001</v>
      </c>
      <c r="E918">
        <v>0.31481448914868199</v>
      </c>
      <c r="F918">
        <v>0.103846640444111</v>
      </c>
      <c r="G918">
        <v>1.05239829852444</v>
      </c>
      <c r="H918">
        <v>0.15392260527058499</v>
      </c>
      <c r="I918">
        <v>0.121723618061822</v>
      </c>
    </row>
    <row r="919" spans="1:9" x14ac:dyDescent="0.2">
      <c r="A919">
        <v>1.1125470399856501</v>
      </c>
      <c r="B919">
        <v>-2.6202131994068601E-3</v>
      </c>
      <c r="C919">
        <v>0.14052286744117701</v>
      </c>
      <c r="D919">
        <v>1.01749956848154</v>
      </c>
      <c r="E919">
        <v>0.32213218568767699</v>
      </c>
      <c r="F919">
        <v>0.104907653587147</v>
      </c>
      <c r="G919">
        <v>1.0616404441493901</v>
      </c>
      <c r="H919">
        <v>0.15819293652312899</v>
      </c>
      <c r="I919">
        <v>0.122449550719877</v>
      </c>
    </row>
    <row r="920" spans="1:9" x14ac:dyDescent="0.2">
      <c r="A920">
        <v>1.1170623302459699</v>
      </c>
      <c r="B920">
        <v>-1.758070779033E-3</v>
      </c>
      <c r="C920">
        <v>0.137796655297279</v>
      </c>
      <c r="D920">
        <v>1.0272217423894801</v>
      </c>
      <c r="E920">
        <v>0.32928654537051399</v>
      </c>
      <c r="F920">
        <v>0.105863330225377</v>
      </c>
      <c r="G920">
        <v>1.0693281431769801</v>
      </c>
      <c r="H920">
        <v>0.162271411752928</v>
      </c>
      <c r="I920">
        <v>0.12199600281598499</v>
      </c>
    </row>
    <row r="921" spans="1:9" x14ac:dyDescent="0.2">
      <c r="A921">
        <v>1.1352492570877</v>
      </c>
      <c r="B921" s="1">
        <v>-5.1353062735870405E-4</v>
      </c>
      <c r="C921">
        <v>0.14095968008041301</v>
      </c>
      <c r="D921">
        <v>1.0368160815563601</v>
      </c>
      <c r="E921">
        <v>0.336258630344968</v>
      </c>
      <c r="F921">
        <v>0.10668171167353301</v>
      </c>
      <c r="G921">
        <v>1.08155670503152</v>
      </c>
      <c r="H921">
        <v>0.16637172942664</v>
      </c>
      <c r="I921">
        <v>0.12333177084484701</v>
      </c>
    </row>
    <row r="922" spans="1:9" x14ac:dyDescent="0.2">
      <c r="A922">
        <v>1.1549220085144001</v>
      </c>
      <c r="B922" s="1">
        <v>-3.2419594936072799E-4</v>
      </c>
      <c r="C922">
        <v>0.140494659543037</v>
      </c>
      <c r="D922">
        <v>1.0462269592201801</v>
      </c>
      <c r="E922">
        <v>0.343031876348172</v>
      </c>
      <c r="F922">
        <v>0.10730361078558601</v>
      </c>
      <c r="G922">
        <v>1.09547868538641</v>
      </c>
      <c r="H922">
        <v>0.17001888764124001</v>
      </c>
      <c r="I922">
        <v>0.123747110353097</v>
      </c>
    </row>
    <row r="923" spans="1:9" x14ac:dyDescent="0.2">
      <c r="A923">
        <v>1.15825343132019</v>
      </c>
      <c r="B923" s="1">
        <v>-7.94552470324561E-5</v>
      </c>
      <c r="C923">
        <v>0.13787338137626601</v>
      </c>
      <c r="D923">
        <v>1.0552212041350599</v>
      </c>
      <c r="E923">
        <v>0.34964178549521802</v>
      </c>
      <c r="F923">
        <v>0.107758612657445</v>
      </c>
      <c r="G923">
        <v>1.10372057628392</v>
      </c>
      <c r="H923">
        <v>0.173505116718429</v>
      </c>
      <c r="I923">
        <v>0.123065488083363</v>
      </c>
    </row>
    <row r="924" spans="1:9" x14ac:dyDescent="0.2">
      <c r="A924">
        <v>1.16123402118682</v>
      </c>
      <c r="B924">
        <v>1.5686375554651E-3</v>
      </c>
      <c r="C924">
        <v>0.138868063688278</v>
      </c>
      <c r="D924">
        <v>1.0637988163010099</v>
      </c>
      <c r="E924">
        <v>0.35608835778610598</v>
      </c>
      <c r="F924">
        <v>0.107470508025779</v>
      </c>
      <c r="G924">
        <v>1.1101595798600099</v>
      </c>
      <c r="H924">
        <v>0.17740210204359799</v>
      </c>
      <c r="I924">
        <v>0.123141473327399</v>
      </c>
    </row>
    <row r="925" spans="1:9" x14ac:dyDescent="0.2">
      <c r="A925">
        <v>1.17874360084533</v>
      </c>
      <c r="B925">
        <v>2.7886810712516299E-3</v>
      </c>
      <c r="C925">
        <v>0.12389673292636801</v>
      </c>
      <c r="D925">
        <v>1.07195979571803</v>
      </c>
      <c r="E925">
        <v>0.36237159322083601</v>
      </c>
      <c r="F925">
        <v>0.10734930063430501</v>
      </c>
      <c r="G925">
        <v>1.12128098241928</v>
      </c>
      <c r="H925">
        <v>0.18119268682196299</v>
      </c>
      <c r="I925">
        <v>0.117637581140451</v>
      </c>
    </row>
    <row r="926" spans="1:9" x14ac:dyDescent="0.2">
      <c r="A926">
        <v>1.1935176849365201</v>
      </c>
      <c r="B926">
        <v>5.8512217365205201E-3</v>
      </c>
      <c r="C926">
        <v>0.116641066968441</v>
      </c>
      <c r="D926">
        <v>1.07970414238611</v>
      </c>
      <c r="E926">
        <v>0.36849149179940799</v>
      </c>
      <c r="F926">
        <v>0.107394990483025</v>
      </c>
      <c r="G926">
        <v>1.13250327096499</v>
      </c>
      <c r="H926">
        <v>0.18556937698412099</v>
      </c>
      <c r="I926">
        <v>0.113523783257081</v>
      </c>
    </row>
    <row r="927" spans="1:9" x14ac:dyDescent="0.2">
      <c r="A927">
        <v>1.2008538246154701</v>
      </c>
      <c r="B927">
        <v>8.0808922648429801E-3</v>
      </c>
      <c r="C927">
        <v>0.10470226407051</v>
      </c>
      <c r="D927">
        <v>1.08696793893473</v>
      </c>
      <c r="E927">
        <v>0.374420825061058</v>
      </c>
      <c r="F927">
        <v>0.107698706449025</v>
      </c>
      <c r="G927">
        <v>1.1408542216709601</v>
      </c>
      <c r="H927">
        <v>0.18972851023529599</v>
      </c>
      <c r="I927">
        <v>0.10816275704408</v>
      </c>
    </row>
    <row r="928" spans="1:9" x14ac:dyDescent="0.2">
      <c r="A928">
        <v>1.2053403854370099</v>
      </c>
      <c r="B928">
        <v>9.7722290083765897E-3</v>
      </c>
      <c r="C928">
        <v>9.8996482789516393E-2</v>
      </c>
      <c r="D928">
        <v>1.0939074184061699</v>
      </c>
      <c r="E928">
        <v>0.38018326108251599</v>
      </c>
      <c r="F928">
        <v>0.10822613321188999</v>
      </c>
      <c r="G928">
        <v>1.14727407318056</v>
      </c>
      <c r="H928">
        <v>0.193571216817185</v>
      </c>
      <c r="I928">
        <v>0.104830865096267</v>
      </c>
    </row>
    <row r="929" spans="1:9" x14ac:dyDescent="0.2">
      <c r="A929">
        <v>1.2278079986572199</v>
      </c>
      <c r="B929">
        <v>1.07899513095617E-2</v>
      </c>
      <c r="C929">
        <v>9.1089442372321999E-2</v>
      </c>
      <c r="D929">
        <v>1.1006657930097099</v>
      </c>
      <c r="E929">
        <v>0.38581786236290699</v>
      </c>
      <c r="F929">
        <v>0.10894412529167601</v>
      </c>
      <c r="G929">
        <v>1.1596917212022599</v>
      </c>
      <c r="H929">
        <v>0.19703578636760299</v>
      </c>
      <c r="I929">
        <v>0.101306713019057</v>
      </c>
    </row>
    <row r="930" spans="1:9" x14ac:dyDescent="0.2">
      <c r="A930">
        <v>1.23777675628662</v>
      </c>
      <c r="B930">
        <v>1.1171439662575699E-2</v>
      </c>
      <c r="C930">
        <v>8.1471681594848605E-2</v>
      </c>
      <c r="D930">
        <v>1.1073401255958</v>
      </c>
      <c r="E930">
        <v>0.39134356675445597</v>
      </c>
      <c r="F930">
        <v>0.109820724003117</v>
      </c>
      <c r="G930">
        <v>1.16911081377792</v>
      </c>
      <c r="H930">
        <v>0.20012629759032</v>
      </c>
      <c r="I930">
        <v>9.7162931941200306E-2</v>
      </c>
    </row>
    <row r="931" spans="1:9" x14ac:dyDescent="0.2">
      <c r="A931">
        <v>1.2447823286056501</v>
      </c>
      <c r="B931">
        <v>1.29066351801157E-2</v>
      </c>
      <c r="C931">
        <v>7.5286239385604803E-2</v>
      </c>
      <c r="D931">
        <v>1.11395527103587</v>
      </c>
      <c r="E931">
        <v>0.39671066451435</v>
      </c>
      <c r="F931">
        <v>0.110826327296093</v>
      </c>
      <c r="G931">
        <v>1.1766201807446099</v>
      </c>
      <c r="H931">
        <v>0.20355401734131501</v>
      </c>
      <c r="I931">
        <v>9.4156656516911602E-2</v>
      </c>
    </row>
    <row r="932" spans="1:9" x14ac:dyDescent="0.2">
      <c r="A932">
        <v>1.25027108192443</v>
      </c>
      <c r="B932">
        <v>1.3872904703020999E-2</v>
      </c>
      <c r="C932">
        <v>6.9010704755782998E-2</v>
      </c>
      <c r="D932">
        <v>1.1204248306773199</v>
      </c>
      <c r="E932">
        <v>0.40182800981129402</v>
      </c>
      <c r="F932">
        <v>0.11208876991166999</v>
      </c>
      <c r="G932">
        <v>1.1830093558888599</v>
      </c>
      <c r="H932">
        <v>0.20669922965137899</v>
      </c>
      <c r="I932">
        <v>9.1516208416025493E-2</v>
      </c>
    </row>
    <row r="933" spans="1:9" x14ac:dyDescent="0.2">
      <c r="A933">
        <v>1.25761306285858</v>
      </c>
      <c r="B933">
        <v>1.3822594657540301E-2</v>
      </c>
      <c r="C933">
        <v>5.9029191732406602E-2</v>
      </c>
      <c r="D933">
        <v>1.1267547215393501</v>
      </c>
      <c r="E933">
        <v>0.40671218386236502</v>
      </c>
      <c r="F933">
        <v>0.113489694511999</v>
      </c>
      <c r="G933">
        <v>1.1897255826037401</v>
      </c>
      <c r="H933">
        <v>0.20931130377436999</v>
      </c>
      <c r="I933">
        <v>8.7667989137482694E-2</v>
      </c>
    </row>
    <row r="934" spans="1:9" x14ac:dyDescent="0.2">
      <c r="A934">
        <v>1.26672315597534</v>
      </c>
      <c r="B934">
        <v>1.5156474895775301E-2</v>
      </c>
      <c r="C934">
        <v>6.4341910183429704E-2</v>
      </c>
      <c r="D934">
        <v>1.13294375682726</v>
      </c>
      <c r="E934">
        <v>0.41133595820680002</v>
      </c>
      <c r="F934">
        <v>0.115070520231354</v>
      </c>
      <c r="G934">
        <v>1.19712505978005</v>
      </c>
      <c r="H934">
        <v>0.21219185985042499</v>
      </c>
      <c r="I934">
        <v>8.9160074177967702E-2</v>
      </c>
    </row>
    <row r="935" spans="1:9" x14ac:dyDescent="0.2">
      <c r="A935">
        <v>1.27093064785003</v>
      </c>
      <c r="B935">
        <v>1.7784954980015699E-2</v>
      </c>
      <c r="C935">
        <v>5.8445010334253297E-2</v>
      </c>
      <c r="D935">
        <v>1.1389031642991301</v>
      </c>
      <c r="E935">
        <v>0.41572773114583</v>
      </c>
      <c r="F935">
        <v>0.116948434567115</v>
      </c>
      <c r="G935">
        <v>1.2028290871524101</v>
      </c>
      <c r="H935">
        <v>0.21553329347226799</v>
      </c>
      <c r="I935">
        <v>8.8088826364252595E-2</v>
      </c>
    </row>
    <row r="936" spans="1:9" x14ac:dyDescent="0.2">
      <c r="A936">
        <v>1.2706432342529199</v>
      </c>
      <c r="B936">
        <v>2.44602840393781E-2</v>
      </c>
      <c r="C936">
        <v>5.72331435978412E-2</v>
      </c>
      <c r="D936">
        <v>1.14453706789915</v>
      </c>
      <c r="E936">
        <v>0.41992183495407798</v>
      </c>
      <c r="F936">
        <v>0.119019287809154</v>
      </c>
      <c r="G936">
        <v>1.2063144278425899</v>
      </c>
      <c r="H936">
        <v>0.220407116467079</v>
      </c>
      <c r="I936">
        <v>8.8116197260241502E-2</v>
      </c>
    </row>
    <row r="937" spans="1:9" x14ac:dyDescent="0.2">
      <c r="A937">
        <v>1.2739236354827801</v>
      </c>
      <c r="B937">
        <v>3.2007280737161602E-2</v>
      </c>
      <c r="C937">
        <v>5.5078759789466802E-2</v>
      </c>
      <c r="D937">
        <v>1.14980996551223</v>
      </c>
      <c r="E937">
        <v>0.42398337379675699</v>
      </c>
      <c r="F937">
        <v>0.121274789348932</v>
      </c>
      <c r="G937">
        <v>1.21037904672855</v>
      </c>
      <c r="H937">
        <v>0.22596207231113399</v>
      </c>
      <c r="I937">
        <v>8.8160542928184593E-2</v>
      </c>
    </row>
    <row r="938" spans="1:9" x14ac:dyDescent="0.2">
      <c r="A938">
        <v>1.2727477550506501</v>
      </c>
      <c r="B938">
        <v>3.7519089877605397E-2</v>
      </c>
      <c r="C938">
        <v>5.1544487476348801E-2</v>
      </c>
      <c r="D938">
        <v>1.1547218571383699</v>
      </c>
      <c r="E938">
        <v>0.42791234767386499</v>
      </c>
      <c r="F938">
        <v>0.12371493918644901</v>
      </c>
      <c r="G938">
        <v>1.2128356330824099</v>
      </c>
      <c r="H938">
        <v>0.23090608465958001</v>
      </c>
      <c r="I938">
        <v>8.7771948693176394E-2</v>
      </c>
    </row>
    <row r="939" spans="1:9" x14ac:dyDescent="0.2">
      <c r="A939">
        <v>1.2693963050842201</v>
      </c>
      <c r="B939">
        <v>4.3077971786260598E-2</v>
      </c>
      <c r="C939">
        <v>4.6477813273668199E-2</v>
      </c>
      <c r="D939">
        <v>1.15927274277757</v>
      </c>
      <c r="E939">
        <v>0.43170875658540397</v>
      </c>
      <c r="F939">
        <v>0.126339737321705</v>
      </c>
      <c r="G939">
        <v>1.2139328973385</v>
      </c>
      <c r="H939">
        <v>0.23565510287569799</v>
      </c>
      <c r="I939">
        <v>8.6774036508152005E-2</v>
      </c>
    </row>
    <row r="940" spans="1:9" x14ac:dyDescent="0.2">
      <c r="A940">
        <v>1.2725638151168801</v>
      </c>
      <c r="B940">
        <v>4.8160266131162602E-2</v>
      </c>
      <c r="C940">
        <v>4.1081987321376801E-2</v>
      </c>
      <c r="D940">
        <v>1.16349339432042</v>
      </c>
      <c r="E940">
        <v>0.43543887453705299</v>
      </c>
      <c r="F940">
        <v>0.129119598658791</v>
      </c>
      <c r="G940">
        <v>1.2169311632337101</v>
      </c>
      <c r="H940">
        <v>0.24015316524070701</v>
      </c>
      <c r="I940">
        <v>8.5549137239490897E-2</v>
      </c>
    </row>
    <row r="941" spans="1:9" x14ac:dyDescent="0.2">
      <c r="A941">
        <v>1.27820360660552</v>
      </c>
      <c r="B941">
        <v>5.4562516510486603E-2</v>
      </c>
      <c r="C941">
        <v>3.5533182322978897E-2</v>
      </c>
      <c r="D941">
        <v>1.16768800419719</v>
      </c>
      <c r="E941">
        <v>0.43913467716828802</v>
      </c>
      <c r="F941">
        <v>0.131876978713827</v>
      </c>
      <c r="G941">
        <v>1.22133418688977</v>
      </c>
      <c r="H941">
        <v>0.24505456134954301</v>
      </c>
      <c r="I941">
        <v>8.4199194027615706E-2</v>
      </c>
    </row>
    <row r="942" spans="1:9" x14ac:dyDescent="0.2">
      <c r="A942">
        <v>1.2791600227355899</v>
      </c>
      <c r="B942">
        <v>6.1949636787176098E-2</v>
      </c>
      <c r="C942">
        <v>2.94495243579149E-2</v>
      </c>
      <c r="D942">
        <v>1.17196428250203</v>
      </c>
      <c r="E942">
        <v>0.44275116800659098</v>
      </c>
      <c r="F942">
        <v>0.13474561229285101</v>
      </c>
      <c r="G942">
        <v>1.2244292726160899</v>
      </c>
      <c r="H942">
        <v>0.25039548768014303</v>
      </c>
      <c r="I942">
        <v>8.2660697235088995E-2</v>
      </c>
    </row>
    <row r="943" spans="1:9" x14ac:dyDescent="0.2">
      <c r="A943">
        <v>1.2794885635375901</v>
      </c>
      <c r="B943">
        <v>6.7717008292675004E-2</v>
      </c>
      <c r="C943">
        <v>2.9144441708922299E-2</v>
      </c>
      <c r="D943">
        <v>1.1763731257724499</v>
      </c>
      <c r="E943">
        <v>0.44626940919973801</v>
      </c>
      <c r="F943">
        <v>0.137687640645626</v>
      </c>
      <c r="G943">
        <v>1.2269926012549499</v>
      </c>
      <c r="H943">
        <v>0.25522535471466901</v>
      </c>
      <c r="I943">
        <v>8.3213647377958194E-2</v>
      </c>
    </row>
    <row r="944" spans="1:9" x14ac:dyDescent="0.2">
      <c r="A944">
        <v>1.27640175819396</v>
      </c>
      <c r="B944">
        <v>7.2565816342830602E-2</v>
      </c>
      <c r="C944">
        <v>3.2813459634780801E-2</v>
      </c>
      <c r="D944">
        <v>1.18100330625037</v>
      </c>
      <c r="E944">
        <v>0.44968941770193799</v>
      </c>
      <c r="F944">
        <v>0.14059060649927499</v>
      </c>
      <c r="G944">
        <v>1.2282443576003901</v>
      </c>
      <c r="H944">
        <v>0.25954611060351501</v>
      </c>
      <c r="I944">
        <v>8.5767322938753401E-2</v>
      </c>
    </row>
    <row r="945" spans="1:9" x14ac:dyDescent="0.2">
      <c r="A945">
        <v>1.27764797210693</v>
      </c>
      <c r="B945">
        <v>7.3508530855178805E-2</v>
      </c>
      <c r="C945">
        <v>3.6207739263772902E-2</v>
      </c>
      <c r="D945">
        <v>1.1860655138996301</v>
      </c>
      <c r="E945">
        <v>0.452944902553302</v>
      </c>
      <c r="F945">
        <v>0.14345924007829899</v>
      </c>
      <c r="G945">
        <v>1.23088880725182</v>
      </c>
      <c r="H945">
        <v>0.26224050127189402</v>
      </c>
      <c r="I945">
        <v>8.8743963578830798E-2</v>
      </c>
    </row>
    <row r="946" spans="1:9" x14ac:dyDescent="0.2">
      <c r="A946">
        <v>1.28571772575378</v>
      </c>
      <c r="B946">
        <v>7.9538561403751304E-2</v>
      </c>
      <c r="C946">
        <v>3.70444878935813E-2</v>
      </c>
      <c r="D946">
        <v>1.1916615417951999</v>
      </c>
      <c r="E946">
        <v>0.456012195677101</v>
      </c>
      <c r="F946">
        <v>0.14628052054965901</v>
      </c>
      <c r="G946">
        <v>1.2365994086074501</v>
      </c>
      <c r="H946">
        <v>0.26629231264611702</v>
      </c>
      <c r="I946">
        <v>9.0880483613307403E-2</v>
      </c>
    </row>
    <row r="947" spans="1:9" x14ac:dyDescent="0.2">
      <c r="A947">
        <v>1.2910737991332999</v>
      </c>
      <c r="B947">
        <v>8.1614598631858798E-2</v>
      </c>
      <c r="C947">
        <v>4.1642230004072099E-2</v>
      </c>
      <c r="D947">
        <v>1.19780441077013</v>
      </c>
      <c r="E947">
        <v>0.45882500611344601</v>
      </c>
      <c r="F947">
        <v>0.149089966982654</v>
      </c>
      <c r="G947">
        <v>1.2423384646473601</v>
      </c>
      <c r="H947">
        <v>0.26916743467214599</v>
      </c>
      <c r="I947">
        <v>9.4164181608695302E-2</v>
      </c>
    </row>
    <row r="948" spans="1:9" x14ac:dyDescent="0.2">
      <c r="A948">
        <v>1.2970215082168499</v>
      </c>
      <c r="B948">
        <v>8.3812400698661804E-2</v>
      </c>
      <c r="C948">
        <v>4.0216069668531397E-2</v>
      </c>
      <c r="D948">
        <v>1.2045000378435999</v>
      </c>
      <c r="E948">
        <v>0.46140937552842098</v>
      </c>
      <c r="F948">
        <v>0.15191835126787401</v>
      </c>
      <c r="G948">
        <v>1.2485040223006301</v>
      </c>
      <c r="H948">
        <v>0.27168821754474498</v>
      </c>
      <c r="I948">
        <v>9.55572954221246E-2</v>
      </c>
    </row>
    <row r="949" spans="1:9" x14ac:dyDescent="0.2">
      <c r="A949">
        <v>1.3026698827743499</v>
      </c>
      <c r="B949">
        <v>9.07126739621162E-2</v>
      </c>
      <c r="C949">
        <v>3.8766611367464003E-2</v>
      </c>
      <c r="D949">
        <v>1.2117993195530901</v>
      </c>
      <c r="E949">
        <v>0.46378069834442598</v>
      </c>
      <c r="F949">
        <v>0.15467690116337801</v>
      </c>
      <c r="G949">
        <v>1.2548952496079</v>
      </c>
      <c r="H949">
        <v>0.27575729897846302</v>
      </c>
      <c r="I949">
        <v>9.6409739922842297E-2</v>
      </c>
    </row>
    <row r="950" spans="1:9" x14ac:dyDescent="0.2">
      <c r="A950">
        <v>1.31182301044464</v>
      </c>
      <c r="B950">
        <v>9.7045235335826804E-2</v>
      </c>
      <c r="C950">
        <v>3.6999166011810303E-2</v>
      </c>
      <c r="D950">
        <v>1.21954719269679</v>
      </c>
      <c r="E950">
        <v>0.46602772984919</v>
      </c>
      <c r="F950">
        <v>0.15748161737187</v>
      </c>
      <c r="G950">
        <v>1.2627939694508299</v>
      </c>
      <c r="H950">
        <v>0.27998795501021301</v>
      </c>
      <c r="I950">
        <v>9.7017819221145801E-2</v>
      </c>
    </row>
    <row r="951" spans="1:9" x14ac:dyDescent="0.2">
      <c r="A951">
        <v>1.32389104366302</v>
      </c>
      <c r="B951">
        <v>9.7133614122867501E-2</v>
      </c>
      <c r="C951">
        <v>3.4514598548412302E-2</v>
      </c>
      <c r="D951">
        <v>1.2277412836853301</v>
      </c>
      <c r="E951">
        <v>0.46806290154966101</v>
      </c>
      <c r="F951">
        <v>0.16011353627519601</v>
      </c>
      <c r="G951">
        <v>1.27232687724835</v>
      </c>
      <c r="H951">
        <v>0.28189882930202298</v>
      </c>
      <c r="I951">
        <v>9.7234687948358295E-2</v>
      </c>
    </row>
    <row r="952" spans="1:9" x14ac:dyDescent="0.2">
      <c r="A952">
        <v>1.3377549648284901</v>
      </c>
      <c r="B952">
        <v>9.6931606531143105E-2</v>
      </c>
      <c r="C952">
        <v>2.7151009067893001E-2</v>
      </c>
      <c r="D952">
        <v>1.23633188277591</v>
      </c>
      <c r="E952">
        <v>0.46993237975882701</v>
      </c>
      <c r="F952">
        <v>0.162569097489322</v>
      </c>
      <c r="G952">
        <v>1.28310013703772</v>
      </c>
      <c r="H952">
        <v>0.28302118313139901</v>
      </c>
      <c r="I952">
        <v>9.5496334720686304E-2</v>
      </c>
    </row>
    <row r="953" spans="1:9" x14ac:dyDescent="0.2">
      <c r="A953">
        <v>1.35161221027374</v>
      </c>
      <c r="B953">
        <v>9.6711188554763794E-2</v>
      </c>
      <c r="C953">
        <v>2.13187001645565E-2</v>
      </c>
      <c r="D953">
        <v>1.24531898996851</v>
      </c>
      <c r="E953">
        <v>0.47160774922124699</v>
      </c>
      <c r="F953">
        <v>0.16484357078974399</v>
      </c>
      <c r="G953">
        <v>1.2943484366966</v>
      </c>
      <c r="H953">
        <v>0.28385446613876703</v>
      </c>
      <c r="I953">
        <v>9.3728286164016003E-2</v>
      </c>
    </row>
    <row r="954" spans="1:9" x14ac:dyDescent="0.2">
      <c r="A954">
        <v>1.36545729637146</v>
      </c>
      <c r="B954">
        <v>9.6472524106502505E-2</v>
      </c>
      <c r="C954">
        <v>1.53190083801746E-2</v>
      </c>
      <c r="D954">
        <v>1.2546517087256599</v>
      </c>
      <c r="E954">
        <v>0.47314819708294997</v>
      </c>
      <c r="F954">
        <v>0.166945246785</v>
      </c>
      <c r="G954">
        <v>1.30584607488725</v>
      </c>
      <c r="H954">
        <v>0.28455422944720199</v>
      </c>
      <c r="I954">
        <v>9.1827766177904294E-2</v>
      </c>
    </row>
    <row r="955" spans="1:9" x14ac:dyDescent="0.2">
      <c r="A955">
        <v>1.3737767934799101</v>
      </c>
      <c r="B955">
        <v>9.27784889936447E-2</v>
      </c>
      <c r="C955">
        <v>1.02594317868351E-2</v>
      </c>
      <c r="D955">
        <v>1.2642282459723599</v>
      </c>
      <c r="E955">
        <v>0.47457739142066402</v>
      </c>
      <c r="F955">
        <v>0.16888714630813301</v>
      </c>
      <c r="G955">
        <v>1.3154772609562899</v>
      </c>
      <c r="H955">
        <v>0.28391274120136101</v>
      </c>
      <c r="I955">
        <v>9.0177374373934693E-2</v>
      </c>
    </row>
    <row r="956" spans="1:9" x14ac:dyDescent="0.2">
      <c r="A956">
        <v>1.38965880870819</v>
      </c>
      <c r="B956">
        <v>9.3238905072212205E-2</v>
      </c>
      <c r="C956">
        <v>8.43425095081329E-3</v>
      </c>
      <c r="D956">
        <v>1.2739373481846401</v>
      </c>
      <c r="E956">
        <v>0.47582549784467398</v>
      </c>
      <c r="F956">
        <v>0.170613625642939</v>
      </c>
      <c r="G956">
        <v>1.3274249285801201</v>
      </c>
      <c r="H956">
        <v>0.284366217582815</v>
      </c>
      <c r="I956">
        <v>8.96990259660293E-2</v>
      </c>
    </row>
    <row r="957" spans="1:9" x14ac:dyDescent="0.2">
      <c r="A957">
        <v>1.39774918556213</v>
      </c>
      <c r="B957">
        <v>9.2291012406349099E-2</v>
      </c>
      <c r="C957">
        <v>7.1353125385939997E-3</v>
      </c>
      <c r="D957">
        <v>1.28367840908218</v>
      </c>
      <c r="E957">
        <v>0.476748117351046</v>
      </c>
      <c r="F957">
        <v>0.172064327802919</v>
      </c>
      <c r="G957">
        <v>1.3371530556744</v>
      </c>
      <c r="H957">
        <v>0.28447847559460399</v>
      </c>
      <c r="I957">
        <v>8.9626402283484397E-2</v>
      </c>
    </row>
    <row r="958" spans="1:9" x14ac:dyDescent="0.2">
      <c r="A958">
        <v>1.40120732784271</v>
      </c>
      <c r="B958">
        <v>8.6828589439392007E-2</v>
      </c>
      <c r="C958">
        <v>8.6646098643541301E-3</v>
      </c>
      <c r="D958">
        <v>1.2933413449814599</v>
      </c>
      <c r="E958">
        <v>0.47727066837135101</v>
      </c>
      <c r="F958">
        <v>0.17326054727544499</v>
      </c>
      <c r="G958">
        <v>1.3445623474120501</v>
      </c>
      <c r="H958">
        <v>0.28270043641428999</v>
      </c>
      <c r="I958">
        <v>9.0604551213009102E-2</v>
      </c>
    </row>
    <row r="959" spans="1:9" x14ac:dyDescent="0.2">
      <c r="A959">
        <v>1.4191578626632599</v>
      </c>
      <c r="B959">
        <v>8.4217183291911996E-2</v>
      </c>
      <c r="C959">
        <v>8.1814145669341001E-3</v>
      </c>
      <c r="D959">
        <v>1.2933413449814599</v>
      </c>
      <c r="E959">
        <v>0.47727066837135101</v>
      </c>
      <c r="F959">
        <v>0.17326054727544499</v>
      </c>
      <c r="G959">
        <v>1.3531180129054901</v>
      </c>
      <c r="H959">
        <v>0.28126817126223802</v>
      </c>
      <c r="I959">
        <v>9.0689783674907695E-2</v>
      </c>
    </row>
    <row r="960" spans="1:9" x14ac:dyDescent="0.2">
      <c r="A960">
        <v>1.42702889442443</v>
      </c>
      <c r="B960">
        <v>8.5600264370441395E-2</v>
      </c>
      <c r="C960">
        <v>6.2219956889748504E-3</v>
      </c>
      <c r="D960">
        <v>1.3025864613371401</v>
      </c>
      <c r="E960">
        <v>0.477023871264321</v>
      </c>
      <c r="F960">
        <v>0.17406615871091199</v>
      </c>
      <c r="G960">
        <v>1.3616754415908601</v>
      </c>
      <c r="H960">
        <v>0.28130030577088</v>
      </c>
      <c r="I960">
        <v>9.0290298809214603E-2</v>
      </c>
    </row>
    <row r="961" spans="1:9" x14ac:dyDescent="0.2">
      <c r="A961">
        <v>1.4333025217056199</v>
      </c>
      <c r="B961">
        <v>8.7251402437686906E-2</v>
      </c>
      <c r="C961">
        <v>3.2074151095002799E-3</v>
      </c>
      <c r="D961">
        <v>1.31149542657728</v>
      </c>
      <c r="E961">
        <v>0.47651903108580301</v>
      </c>
      <c r="F961">
        <v>0.17475695623835499</v>
      </c>
      <c r="G961">
        <v>1.3695256122545101</v>
      </c>
      <c r="H961">
        <v>0.28172849033409803</v>
      </c>
      <c r="I961">
        <v>8.9332693532136298E-2</v>
      </c>
    </row>
    <row r="962" spans="1:9" x14ac:dyDescent="0.2">
      <c r="A962">
        <v>1.43959152698516</v>
      </c>
      <c r="B962">
        <v>8.89026895165443E-2</v>
      </c>
      <c r="C962">
        <v>3.0801785178482502E-3</v>
      </c>
      <c r="D962">
        <v>1.3198930698073601</v>
      </c>
      <c r="E962">
        <v>0.47583545962872698</v>
      </c>
      <c r="F962">
        <v>0.175303337807654</v>
      </c>
      <c r="G962">
        <v>1.3770047455952601</v>
      </c>
      <c r="H962">
        <v>0.28219743054323498</v>
      </c>
      <c r="I962">
        <v>8.9229521681162993E-2</v>
      </c>
    </row>
    <row r="963" spans="1:9" x14ac:dyDescent="0.2">
      <c r="A963">
        <v>1.45612800121307</v>
      </c>
      <c r="B963">
        <v>9.1425694525241796E-2</v>
      </c>
      <c r="C963">
        <v>5.4331067949533402E-3</v>
      </c>
      <c r="D963">
        <v>1.3276858885609499</v>
      </c>
      <c r="E963">
        <v>0.47499563817514301</v>
      </c>
      <c r="F963">
        <v>0.17568636556658501</v>
      </c>
      <c r="G963">
        <v>1.38791391262134</v>
      </c>
      <c r="H963">
        <v>0.282939170633976</v>
      </c>
      <c r="I963">
        <v>9.0203306279839801E-2</v>
      </c>
    </row>
    <row r="964" spans="1:9" x14ac:dyDescent="0.2">
      <c r="A964">
        <v>1.4693739414214999</v>
      </c>
      <c r="B964">
        <v>9.1941922903060899E-2</v>
      </c>
      <c r="C964">
        <v>3.5524470731615999E-3</v>
      </c>
      <c r="D964">
        <v>1.3348040484483299</v>
      </c>
      <c r="E964">
        <v>0.47400548374423401</v>
      </c>
      <c r="F964">
        <v>0.17588947525228099</v>
      </c>
      <c r="G964">
        <v>1.39829079307635</v>
      </c>
      <c r="H964">
        <v>0.28296445031733702</v>
      </c>
      <c r="I964">
        <v>8.9850205147326501E-2</v>
      </c>
    </row>
    <row r="965" spans="1:9" x14ac:dyDescent="0.2">
      <c r="A965">
        <v>1.4684083461761399</v>
      </c>
      <c r="B965">
        <v>8.5686966776847798E-2</v>
      </c>
      <c r="C965" s="1">
        <v>-4.8521524149691598E-5</v>
      </c>
      <c r="D965">
        <v>1.3412653005270301</v>
      </c>
      <c r="E965">
        <v>0.47296680636519101</v>
      </c>
      <c r="F965">
        <v>0.17592095747327999</v>
      </c>
      <c r="G965">
        <v>1.4030828198257099</v>
      </c>
      <c r="H965">
        <v>0.28030156883926199</v>
      </c>
      <c r="I965">
        <v>8.8449069291830398E-2</v>
      </c>
    </row>
    <row r="966" spans="1:9" x14ac:dyDescent="0.2">
      <c r="A966">
        <v>1.47530972957611</v>
      </c>
      <c r="B966">
        <v>8.07914137840271E-2</v>
      </c>
      <c r="C966">
        <v>1.2198045151308101E-3</v>
      </c>
      <c r="D966">
        <v>1.34716433405819</v>
      </c>
      <c r="E966">
        <v>0.47199796337586297</v>
      </c>
      <c r="F966">
        <v>0.175810397325493</v>
      </c>
      <c r="G966">
        <v>1.4090521172991299</v>
      </c>
      <c r="H966">
        <v>0.27744153399035398</v>
      </c>
      <c r="I966">
        <v>8.8497407798785399E-2</v>
      </c>
    </row>
    <row r="967" spans="1:9" x14ac:dyDescent="0.2">
      <c r="A967">
        <v>1.4875020980834901</v>
      </c>
      <c r="B967">
        <v>8.6271151900291401E-2</v>
      </c>
      <c r="C967" s="1">
        <v>-6.0476612998172597E-4</v>
      </c>
      <c r="D967">
        <v>1.35256033618784</v>
      </c>
      <c r="E967">
        <v>0.47115814192227901</v>
      </c>
      <c r="F967">
        <v>0.17562527256348601</v>
      </c>
      <c r="G967">
        <v>1.4170893762008401</v>
      </c>
      <c r="H967">
        <v>0.27837351733224802</v>
      </c>
      <c r="I967">
        <v>8.7774760489812795E-2</v>
      </c>
    </row>
    <row r="968" spans="1:9" x14ac:dyDescent="0.2">
      <c r="A968">
        <v>1.4816021919250399</v>
      </c>
      <c r="B968">
        <v>8.95518288016319E-2</v>
      </c>
      <c r="C968" s="1">
        <v>4.4707456254400302E-4</v>
      </c>
      <c r="D968">
        <v>1.3574615975244999</v>
      </c>
      <c r="E968">
        <v>0.470450885434266</v>
      </c>
      <c r="F968">
        <v>0.17532889427749099</v>
      </c>
      <c r="G968">
        <v>1.41887742385879</v>
      </c>
      <c r="H968">
        <v>0.27956517876196302</v>
      </c>
      <c r="I968">
        <v>8.7857646159355304E-2</v>
      </c>
    </row>
    <row r="969" spans="1:9" x14ac:dyDescent="0.2">
      <c r="A969">
        <v>1.4806371927261299</v>
      </c>
      <c r="B969">
        <v>8.3320334553718498E-2</v>
      </c>
      <c r="C969">
        <v>8.2865012809634209E-3</v>
      </c>
      <c r="D969">
        <v>1.3618763917225201</v>
      </c>
      <c r="E969">
        <v>0.46989513176404601</v>
      </c>
      <c r="F969">
        <v>0.17494728717938099</v>
      </c>
      <c r="G969">
        <v>1.4206192423922801</v>
      </c>
      <c r="H969">
        <v>0.277400178319887</v>
      </c>
      <c r="I969">
        <v>9.0609606745448698E-2</v>
      </c>
    </row>
    <row r="970" spans="1:9" x14ac:dyDescent="0.2">
      <c r="A970">
        <v>1.48540139198303</v>
      </c>
      <c r="B970">
        <v>8.4357954561710302E-2</v>
      </c>
      <c r="C970">
        <v>1.1541211977600999E-2</v>
      </c>
      <c r="D970">
        <v>1.3658425944863299</v>
      </c>
      <c r="E970">
        <v>0.46912514470017802</v>
      </c>
      <c r="F970">
        <v>0.17447926447447901</v>
      </c>
      <c r="G970">
        <v>1.42428151018652</v>
      </c>
      <c r="H970">
        <v>0.27691802865625798</v>
      </c>
      <c r="I970">
        <v>9.2366990959490997E-2</v>
      </c>
    </row>
    <row r="971" spans="1:9" x14ac:dyDescent="0.2">
      <c r="A971">
        <v>1.4900544881820601</v>
      </c>
      <c r="B971">
        <v>8.13559219241142E-2</v>
      </c>
      <c r="C971">
        <v>1.01165911182761E-2</v>
      </c>
      <c r="D971">
        <v>1.3697768385648801</v>
      </c>
      <c r="E971">
        <v>0.468009529117559</v>
      </c>
      <c r="F971">
        <v>0.173969822635303</v>
      </c>
      <c r="G971">
        <v>1.428405996577</v>
      </c>
      <c r="H971">
        <v>0.27528167319081098</v>
      </c>
      <c r="I971">
        <v>9.2129964560271602E-2</v>
      </c>
    </row>
    <row r="972" spans="1:9" x14ac:dyDescent="0.2">
      <c r="A972">
        <v>1.4844554662704399</v>
      </c>
      <c r="B972">
        <v>7.7514946460723794E-2</v>
      </c>
      <c r="C972">
        <v>9.9642602726817096E-3</v>
      </c>
      <c r="D972">
        <v>1.3739998806513001</v>
      </c>
      <c r="E972">
        <v>0.46648911482437</v>
      </c>
      <c r="F972">
        <v>0.17341423143734999</v>
      </c>
      <c r="G972">
        <v>1.4290075058034</v>
      </c>
      <c r="H972">
        <v>0.27288080821481697</v>
      </c>
      <c r="I972">
        <v>9.1807336076178497E-2</v>
      </c>
    </row>
    <row r="973" spans="1:9" x14ac:dyDescent="0.2">
      <c r="A973">
        <v>1.48770904541015</v>
      </c>
      <c r="B973">
        <v>8.0656938254833194E-2</v>
      </c>
      <c r="C973">
        <v>1.15540958940982E-2</v>
      </c>
      <c r="D973">
        <v>1.3787863280799399</v>
      </c>
      <c r="E973">
        <v>0.46452366948101598</v>
      </c>
      <c r="F973">
        <v>0.17280774370190499</v>
      </c>
      <c r="G973">
        <v>1.43211153368597</v>
      </c>
      <c r="H973">
        <v>0.27266814427307201</v>
      </c>
      <c r="I973">
        <v>9.2080818341434001E-2</v>
      </c>
    </row>
    <row r="974" spans="1:9" x14ac:dyDescent="0.2">
      <c r="A974">
        <v>1.50223183631896</v>
      </c>
      <c r="B974">
        <v>9.0893141925334903E-2</v>
      </c>
      <c r="C974">
        <v>1.13320155069231E-2</v>
      </c>
      <c r="D974">
        <v>1.3843776427052099</v>
      </c>
      <c r="E974">
        <v>0.46214867824837802</v>
      </c>
      <c r="F974">
        <v>0.17217402750569799</v>
      </c>
      <c r="G974">
        <v>1.44030552905027</v>
      </c>
      <c r="H974">
        <v>0.27548856459842702</v>
      </c>
      <c r="I974">
        <v>9.1840854403563696E-2</v>
      </c>
    </row>
    <row r="975" spans="1:9" x14ac:dyDescent="0.2">
      <c r="A975">
        <v>1.51910507678985</v>
      </c>
      <c r="B975">
        <v>0.100887209177017</v>
      </c>
      <c r="C975">
        <v>1.09085021540522E-2</v>
      </c>
      <c r="D975">
        <v>1.3909407048131099</v>
      </c>
      <c r="E975">
        <v>0.45942924529166801</v>
      </c>
      <c r="F975">
        <v>0.17152729047644899</v>
      </c>
      <c r="G975">
        <v>1.45107938560553</v>
      </c>
      <c r="H975">
        <v>0.27890699490212301</v>
      </c>
      <c r="I975">
        <v>9.1384817431932594E-2</v>
      </c>
    </row>
    <row r="976" spans="1:9" x14ac:dyDescent="0.2">
      <c r="A976">
        <v>1.5283799171447701</v>
      </c>
      <c r="B976">
        <v>0.10073939710855399</v>
      </c>
      <c r="C976">
        <v>1.18353571742773E-2</v>
      </c>
      <c r="D976">
        <v>1.3985678470295999</v>
      </c>
      <c r="E976">
        <v>0.45642455775691598</v>
      </c>
      <c r="F976">
        <v>0.17087936665252099</v>
      </c>
      <c r="G976">
        <v>1.46015278676434</v>
      </c>
      <c r="H976">
        <v>0.27866906560118399</v>
      </c>
      <c r="I976">
        <v>9.1364718597418196E-2</v>
      </c>
    </row>
    <row r="977" spans="1:9" x14ac:dyDescent="0.2">
      <c r="A977">
        <v>1.54468214511871</v>
      </c>
      <c r="B977">
        <v>9.7206220030784607E-2</v>
      </c>
      <c r="C977">
        <v>1.31250601261854E-2</v>
      </c>
      <c r="D977">
        <v>1.407304048873</v>
      </c>
      <c r="E977">
        <v>0.453190242406116</v>
      </c>
      <c r="F977">
        <v>0.17021842199555101</v>
      </c>
      <c r="G977">
        <v>1.4717486986614601</v>
      </c>
      <c r="H977">
        <v>0.27612823848836598</v>
      </c>
      <c r="I977">
        <v>9.1589474639728705E-2</v>
      </c>
    </row>
    <row r="978" spans="1:9" x14ac:dyDescent="0.2">
      <c r="A978">
        <v>1.5663825273513701</v>
      </c>
      <c r="B978">
        <v>0.104025430977344</v>
      </c>
      <c r="C978">
        <v>9.4546740874648094E-3</v>
      </c>
      <c r="D978">
        <v>1.4171493103432999</v>
      </c>
      <c r="E978">
        <v>0.44972629923926799</v>
      </c>
      <c r="F978">
        <v>0.16954445650553901</v>
      </c>
      <c r="G978">
        <v>1.48640232086381</v>
      </c>
      <c r="H978">
        <v>0.27667553915925303</v>
      </c>
      <c r="I978">
        <v>9.0059554817273804E-2</v>
      </c>
    </row>
    <row r="979" spans="1:9" x14ac:dyDescent="0.2">
      <c r="A979">
        <v>1.5822327136993399</v>
      </c>
      <c r="B979">
        <v>0.103514939546585</v>
      </c>
      <c r="C979">
        <v>1.2694730423390799E-2</v>
      </c>
      <c r="D979">
        <v>1.42813323349062</v>
      </c>
      <c r="E979">
        <v>0.44632035642377099</v>
      </c>
      <c r="F979">
        <v>0.168866947585701</v>
      </c>
      <c r="G979">
        <v>1.5001507128623299</v>
      </c>
      <c r="H979">
        <v>0.27538867350565299</v>
      </c>
      <c r="I979">
        <v>9.0587571489053095E-2</v>
      </c>
    </row>
    <row r="980" spans="1:9" x14ac:dyDescent="0.2">
      <c r="A980">
        <v>1.59120905399322</v>
      </c>
      <c r="B980">
        <v>0.110451355576515</v>
      </c>
      <c r="C980">
        <v>1.8115628510713501E-2</v>
      </c>
      <c r="D980">
        <v>1.4400143564605501</v>
      </c>
      <c r="E980">
        <v>0.44302449729179399</v>
      </c>
      <c r="F980">
        <v>0.16817050081363899</v>
      </c>
      <c r="G980">
        <v>1.51146894480862</v>
      </c>
      <c r="H980">
        <v>0.27637639520157697</v>
      </c>
      <c r="I980">
        <v>9.24583223301748E-2</v>
      </c>
    </row>
    <row r="981" spans="1:9" x14ac:dyDescent="0.2">
      <c r="A981">
        <v>1.62107169628143</v>
      </c>
      <c r="B981">
        <v>0.11046583205461501</v>
      </c>
      <c r="C981">
        <v>1.6631409525871201E-2</v>
      </c>
      <c r="D981">
        <v>1.4525654250264</v>
      </c>
      <c r="E981">
        <v>0.43987541075310799</v>
      </c>
      <c r="F981">
        <v>0.16747878426608101</v>
      </c>
      <c r="G981">
        <v>1.53002615155973</v>
      </c>
      <c r="H981">
        <v>0.27549370751921398</v>
      </c>
      <c r="I981">
        <v>9.2163140825437403E-2</v>
      </c>
    </row>
    <row r="982" spans="1:9" x14ac:dyDescent="0.2">
      <c r="A982">
        <v>1.62808644771575</v>
      </c>
      <c r="B982">
        <v>0.107030928134918</v>
      </c>
      <c r="C982">
        <v>2.0809995010495099E-2</v>
      </c>
      <c r="D982">
        <v>1.46553076970604</v>
      </c>
      <c r="E982">
        <v>0.43698316353702299</v>
      </c>
      <c r="F982">
        <v>0.16673381454588401</v>
      </c>
      <c r="G982">
        <v>1.5423117628702301</v>
      </c>
      <c r="H982">
        <v>0.27294129401827599</v>
      </c>
      <c r="I982">
        <v>9.3340837776237695E-2</v>
      </c>
    </row>
    <row r="983" spans="1:9" x14ac:dyDescent="0.2">
      <c r="A983">
        <v>1.6463196277618399</v>
      </c>
      <c r="B983">
        <v>0.102112129330635</v>
      </c>
      <c r="C983">
        <v>2.3222470656037299E-2</v>
      </c>
      <c r="D983">
        <v>1.47865472101734</v>
      </c>
      <c r="E983">
        <v>0.43440694278956898</v>
      </c>
      <c r="F983">
        <v>0.16592138402532999</v>
      </c>
      <c r="G983">
        <v>1.5570811891660099</v>
      </c>
      <c r="H983">
        <v>0.26951400932415198</v>
      </c>
      <c r="I983">
        <v>9.4242057886080102E-2</v>
      </c>
    </row>
    <row r="984" spans="1:9" x14ac:dyDescent="0.2">
      <c r="A984">
        <v>1.65936946868896</v>
      </c>
      <c r="B984">
        <v>9.6488371491432107E-2</v>
      </c>
      <c r="C984">
        <v>2.63320039957761E-2</v>
      </c>
      <c r="D984">
        <v>1.4915502313072599</v>
      </c>
      <c r="E984">
        <v>0.432132540883024</v>
      </c>
      <c r="F984">
        <v>0.16502847187137501</v>
      </c>
      <c r="G984">
        <v>1.57053530267018</v>
      </c>
      <c r="H984">
        <v>0.26570474404803901</v>
      </c>
      <c r="I984">
        <v>9.5294878751278594E-2</v>
      </c>
    </row>
    <row r="985" spans="1:9" x14ac:dyDescent="0.2">
      <c r="A985">
        <v>1.67060935497283</v>
      </c>
      <c r="B985">
        <v>9.2967286705970695E-2</v>
      </c>
      <c r="C985">
        <v>2.4333503097295699E-2</v>
      </c>
      <c r="D985">
        <v>1.50389890051783</v>
      </c>
      <c r="E985">
        <v>0.43012564249697699</v>
      </c>
      <c r="F985">
        <v>0.16404443084033299</v>
      </c>
      <c r="G985">
        <v>1.5827743320680501</v>
      </c>
      <c r="H985">
        <v>0.26266067222108402</v>
      </c>
      <c r="I985">
        <v>9.4485295137825803E-2</v>
      </c>
    </row>
    <row r="986" spans="1:9" x14ac:dyDescent="0.2">
      <c r="A986">
        <v>1.6861435174942001</v>
      </c>
      <c r="B986">
        <v>9.0642809867858803E-2</v>
      </c>
      <c r="C986">
        <v>2.6107322424650099E-2</v>
      </c>
      <c r="D986">
        <v>1.5154983292937501</v>
      </c>
      <c r="E986">
        <v>0.42838387404206901</v>
      </c>
      <c r="F986">
        <v>0.162977534586534</v>
      </c>
      <c r="G986">
        <v>1.5959853538220601</v>
      </c>
      <c r="H986">
        <v>0.26035666655808498</v>
      </c>
      <c r="I986">
        <v>9.4527119665838294E-2</v>
      </c>
    </row>
    <row r="987" spans="1:9" x14ac:dyDescent="0.2">
      <c r="A987">
        <v>1.7034121751785201</v>
      </c>
      <c r="B987">
        <v>8.6010411381721497E-2</v>
      </c>
      <c r="C987">
        <v>2.7629878371953898E-2</v>
      </c>
      <c r="D987">
        <v>1.52622778670783</v>
      </c>
      <c r="E987">
        <v>0.42697115288883403</v>
      </c>
      <c r="F987">
        <v>0.16183607371851599</v>
      </c>
      <c r="G987">
        <v>1.60977325781633</v>
      </c>
      <c r="H987">
        <v>0.25752664274440101</v>
      </c>
      <c r="I987">
        <v>9.4677816994618899E-2</v>
      </c>
    </row>
    <row r="988" spans="1:9" x14ac:dyDescent="0.2">
      <c r="A988">
        <v>1.72080302238464</v>
      </c>
      <c r="B988">
        <v>8.1315696239471394E-2</v>
      </c>
      <c r="C988">
        <v>2.3889401927590301E-2</v>
      </c>
      <c r="D988">
        <v>1.5359570644296401</v>
      </c>
      <c r="E988">
        <v>0.42596204365149098</v>
      </c>
      <c r="F988">
        <v>0.16064608990236401</v>
      </c>
      <c r="G988">
        <v>1.6233943702343401</v>
      </c>
      <c r="H988">
        <v>0.25468059552730699</v>
      </c>
      <c r="I988">
        <v>9.2913522514468896E-2</v>
      </c>
    </row>
    <row r="989" spans="1:9" x14ac:dyDescent="0.2">
      <c r="A989">
        <v>1.74537241458892</v>
      </c>
      <c r="B989">
        <v>7.2989299893379198E-2</v>
      </c>
      <c r="C989">
        <v>1.8676102161407401E-2</v>
      </c>
      <c r="D989">
        <v>1.54380910423767</v>
      </c>
      <c r="E989">
        <v>0.42522398136446998</v>
      </c>
      <c r="F989">
        <v>0.159621816531727</v>
      </c>
      <c r="G989">
        <v>1.63891120405034</v>
      </c>
      <c r="H989">
        <v>0.25060017734259399</v>
      </c>
      <c r="I989">
        <v>9.0157671007262394E-2</v>
      </c>
    </row>
    <row r="990" spans="1:9" x14ac:dyDescent="0.2">
      <c r="A990">
        <v>1.7488863468170099</v>
      </c>
      <c r="B990">
        <v>7.1916505694389302E-2</v>
      </c>
      <c r="C990">
        <v>1.9960774108767499E-2</v>
      </c>
      <c r="D990">
        <v>1.5497839061319401</v>
      </c>
      <c r="E990">
        <v>0.42475696602777102</v>
      </c>
      <c r="F990">
        <v>0.15876325360660401</v>
      </c>
      <c r="G990">
        <v>1.6465420448789601</v>
      </c>
      <c r="H990">
        <v>0.248943223178167</v>
      </c>
      <c r="I990">
        <v>8.9575209548366994E-2</v>
      </c>
    </row>
    <row r="991" spans="1:9" x14ac:dyDescent="0.2">
      <c r="A991">
        <v>1.76680171489715</v>
      </c>
      <c r="B991">
        <v>6.8472318351268699E-2</v>
      </c>
      <c r="C991">
        <v>1.43371932208538E-2</v>
      </c>
      <c r="D991">
        <v>1.5539323666499301</v>
      </c>
      <c r="E991">
        <v>0.42448524623249601</v>
      </c>
      <c r="F991">
        <v>0.15814969596571901</v>
      </c>
      <c r="G991">
        <v>1.65666264428822</v>
      </c>
      <c r="H991">
        <v>0.247139127237156</v>
      </c>
      <c r="I991">
        <v>8.7136188322370703E-2</v>
      </c>
    </row>
    <row r="992" spans="1:9" x14ac:dyDescent="0.2">
      <c r="A992">
        <v>1.76370632648468</v>
      </c>
      <c r="B992">
        <v>6.9575399160385104E-2</v>
      </c>
      <c r="C992">
        <v>1.2091951444745E-2</v>
      </c>
      <c r="D992">
        <v>1.55634917505276</v>
      </c>
      <c r="E992">
        <v>0.42434846499214801</v>
      </c>
      <c r="F992">
        <v>0.15778351719842801</v>
      </c>
      <c r="G992">
        <v>1.6591260732048201</v>
      </c>
      <c r="H992">
        <v>0.24700941137652899</v>
      </c>
      <c r="I992">
        <v>8.5526808295693604E-2</v>
      </c>
    </row>
    <row r="993" spans="1:9" x14ac:dyDescent="0.2">
      <c r="A993">
        <v>1.7636953592300399</v>
      </c>
      <c r="B993">
        <v>7.1646749973297105E-2</v>
      </c>
      <c r="C993">
        <v>1.22278556227684E-2</v>
      </c>
      <c r="D993">
        <v>1.5572544987074699</v>
      </c>
      <c r="E993">
        <v>0.42429572576923602</v>
      </c>
      <c r="F993">
        <v>0.157663530510052</v>
      </c>
      <c r="G993">
        <v>1.6601135041560999</v>
      </c>
      <c r="H993">
        <v>0.24771351723874299</v>
      </c>
      <c r="I993">
        <v>8.5101402422806297E-2</v>
      </c>
    </row>
    <row r="994" spans="1:9" x14ac:dyDescent="0.2">
      <c r="A994">
        <v>1.77386975288391</v>
      </c>
      <c r="B994">
        <v>6.7723587155342102E-2</v>
      </c>
      <c r="C994">
        <v>1.5851255506277001E-2</v>
      </c>
      <c r="D994">
        <v>1.5568744050460801</v>
      </c>
      <c r="E994">
        <v>0.42430215673814298</v>
      </c>
      <c r="F994">
        <v>0.157788549105914</v>
      </c>
      <c r="G994">
        <v>1.6639630480916101</v>
      </c>
      <c r="H994">
        <v>0.24646855847934601</v>
      </c>
      <c r="I994">
        <v>8.6359431650175206E-2</v>
      </c>
    </row>
    <row r="995" spans="1:9" x14ac:dyDescent="0.2">
      <c r="A995">
        <v>1.7615108489990201</v>
      </c>
      <c r="B995">
        <v>7.1293383836746202E-2</v>
      </c>
      <c r="C995">
        <v>1.4895183034241199E-2</v>
      </c>
      <c r="D995">
        <v>1.55536631390556</v>
      </c>
      <c r="E995">
        <v>0.424314504726233</v>
      </c>
      <c r="F995">
        <v>0.158162133370047</v>
      </c>
      <c r="G995">
        <v>1.65991885782691</v>
      </c>
      <c r="H995">
        <v>0.247446128734221</v>
      </c>
      <c r="I995">
        <v>8.6483314084206397E-2</v>
      </c>
    </row>
    <row r="996" spans="1:9" x14ac:dyDescent="0.2">
      <c r="A996">
        <v>1.7553626298904399</v>
      </c>
      <c r="B996">
        <v>7.35213458538055E-2</v>
      </c>
      <c r="C996">
        <v>1.6015661880373899E-2</v>
      </c>
      <c r="D996">
        <v>1.5528509562131201</v>
      </c>
      <c r="E996">
        <v>0.42426885236297102</v>
      </c>
      <c r="F996">
        <v>0.15877599269391501</v>
      </c>
      <c r="G996">
        <v>1.6556641311146301</v>
      </c>
      <c r="H996">
        <v>0.248506848666773</v>
      </c>
      <c r="I996">
        <v>8.7151320111334599E-2</v>
      </c>
    </row>
    <row r="997" spans="1:9" x14ac:dyDescent="0.2">
      <c r="A997">
        <v>1.7508305311203001</v>
      </c>
      <c r="B997">
        <v>7.5366787612438202E-2</v>
      </c>
      <c r="C997">
        <v>1.9687125459313299E-2</v>
      </c>
      <c r="D997">
        <v>1.5494585402991901</v>
      </c>
      <c r="E997">
        <v>0.42409063503414002</v>
      </c>
      <c r="F997">
        <v>0.15960408541143101</v>
      </c>
      <c r="G997">
        <v>1.6516235068410301</v>
      </c>
      <c r="H997">
        <v>0.249401314211214</v>
      </c>
      <c r="I997">
        <v>8.8977263697103806E-2</v>
      </c>
    </row>
    <row r="998" spans="1:9" x14ac:dyDescent="0.2">
      <c r="A998">
        <v>1.7343014478683401</v>
      </c>
      <c r="B998">
        <v>8.0550141632556901E-2</v>
      </c>
      <c r="C998">
        <v>2.5379944592714299E-2</v>
      </c>
      <c r="D998">
        <v>1.54609097925665</v>
      </c>
      <c r="E998">
        <v>0.42399054270356201</v>
      </c>
      <c r="F998">
        <v>0.16048307466643899</v>
      </c>
      <c r="G998">
        <v>1.64325814756815</v>
      </c>
      <c r="H998">
        <v>0.25150158844395998</v>
      </c>
      <c r="I998">
        <v>9.1871972625296505E-2</v>
      </c>
    </row>
    <row r="999" spans="1:9" x14ac:dyDescent="0.2">
      <c r="A999">
        <v>1.71579384803771</v>
      </c>
      <c r="B999">
        <v>8.4530659019946996E-2</v>
      </c>
      <c r="C999">
        <v>2.9316354542970598E-2</v>
      </c>
      <c r="D999">
        <v>1.5427932526038399</v>
      </c>
      <c r="E999">
        <v>0.42393780348065002</v>
      </c>
      <c r="F999">
        <v>0.16135614690226399</v>
      </c>
      <c r="G999">
        <v>1.6330353528758399</v>
      </c>
      <c r="H999">
        <v>0.25350202181713699</v>
      </c>
      <c r="I999">
        <v>9.4408000204083506E-2</v>
      </c>
    </row>
    <row r="1000" spans="1:9" x14ac:dyDescent="0.2">
      <c r="A1000">
        <v>1.6959029436111399</v>
      </c>
      <c r="B1000">
        <v>8.8241644203662803E-2</v>
      </c>
      <c r="C1000">
        <v>3.5866394639015198E-2</v>
      </c>
      <c r="D1000">
        <v>1.53956536034074</v>
      </c>
      <c r="E1000">
        <v>0.42393241736540299</v>
      </c>
      <c r="F1000">
        <v>0.16222330211890701</v>
      </c>
      <c r="G1000">
        <v>1.62183409640029</v>
      </c>
      <c r="H1000">
        <v>0.25539437971929202</v>
      </c>
      <c r="I1000">
        <v>9.7802408655077194E-2</v>
      </c>
    </row>
    <row r="1001" spans="1:9" x14ac:dyDescent="0.2">
      <c r="A1001">
        <v>1.6835089921951201</v>
      </c>
      <c r="B1001">
        <v>9.2371381819248199E-2</v>
      </c>
      <c r="C1001">
        <v>3.8089688867330503E-2</v>
      </c>
      <c r="D1001">
        <v>1.5364073024673499</v>
      </c>
      <c r="E1001">
        <v>0.42397438435782198</v>
      </c>
      <c r="F1001">
        <v>0.16308454031636899</v>
      </c>
      <c r="G1001">
        <v>1.61314029829364</v>
      </c>
      <c r="H1001">
        <v>0.25742838535457901</v>
      </c>
      <c r="I1001">
        <v>9.98409548849334E-2</v>
      </c>
    </row>
    <row r="1002" spans="1:9" x14ac:dyDescent="0.2">
      <c r="A1002">
        <v>1.6706837415695099</v>
      </c>
      <c r="B1002">
        <v>9.7522877156734397E-2</v>
      </c>
      <c r="C1002">
        <v>3.8286820054054198E-2</v>
      </c>
      <c r="D1002">
        <v>1.5333190789836799</v>
      </c>
      <c r="E1002">
        <v>0.42406370445790598</v>
      </c>
      <c r="F1002">
        <v>0.16393986149464801</v>
      </c>
      <c r="G1002">
        <v>1.6049860663253499</v>
      </c>
      <c r="H1002">
        <v>0.25989166710865103</v>
      </c>
      <c r="I1002">
        <v>0.100772406002821</v>
      </c>
    </row>
    <row r="1003" spans="1:9" x14ac:dyDescent="0.2">
      <c r="A1003">
        <v>1.6514309644698999</v>
      </c>
      <c r="B1003">
        <v>0.105546347796916</v>
      </c>
      <c r="C1003">
        <v>3.8415808230638497E-2</v>
      </c>
      <c r="D1003">
        <v>1.5309019709364</v>
      </c>
      <c r="E1003">
        <v>0.424118709237577</v>
      </c>
      <c r="F1003">
        <v>0.164754933379122</v>
      </c>
      <c r="G1003">
        <v>1.59486941799369</v>
      </c>
      <c r="H1003">
        <v>0.26350862869289898</v>
      </c>
      <c r="I1003">
        <v>0.101367537542693</v>
      </c>
    </row>
    <row r="1004" spans="1:9" x14ac:dyDescent="0.2">
      <c r="A1004">
        <v>1.64286684989929</v>
      </c>
      <c r="B1004">
        <v>0.108732983469963</v>
      </c>
      <c r="C1004">
        <v>4.0534045547246898E-2</v>
      </c>
      <c r="D1004">
        <v>1.5291086252178401</v>
      </c>
      <c r="E1004">
        <v>0.424093232383847</v>
      </c>
      <c r="F1004">
        <v>0.16541968924048001</v>
      </c>
      <c r="G1004">
        <v>1.5883675766585901</v>
      </c>
      <c r="H1004">
        <v>0.26563485506172002</v>
      </c>
      <c r="I1004">
        <v>0.102545648759887</v>
      </c>
    </row>
    <row r="1005" spans="1:9" x14ac:dyDescent="0.2">
      <c r="A1005">
        <v>1.62677454948425</v>
      </c>
      <c r="B1005">
        <v>0.11529214680194801</v>
      </c>
      <c r="C1005">
        <v>4.0432550013065303E-2</v>
      </c>
      <c r="D1005">
        <v>1.5279390418280001</v>
      </c>
      <c r="E1005">
        <v>0.42398727389671598</v>
      </c>
      <c r="F1005">
        <v>0.16593412907872301</v>
      </c>
      <c r="G1005">
        <v>1.58030712553377</v>
      </c>
      <c r="H1005">
        <v>0.268566612609213</v>
      </c>
      <c r="I1005">
        <v>0.103012470814763</v>
      </c>
    </row>
    <row r="1006" spans="1:9" x14ac:dyDescent="0.2">
      <c r="A1006">
        <v>1.6092599630355799</v>
      </c>
      <c r="B1006">
        <v>0.122096955776214</v>
      </c>
      <c r="C1006">
        <v>4.1572161018848398E-2</v>
      </c>
      <c r="D1006">
        <v>1.5273932207668901</v>
      </c>
      <c r="E1006">
        <v>0.42380083377618499</v>
      </c>
      <c r="F1006">
        <v>0.166298252893849</v>
      </c>
      <c r="G1006">
        <v>1.57153676621296</v>
      </c>
      <c r="H1006">
        <v>0.27177466580854998</v>
      </c>
      <c r="I1006">
        <v>0.103687960552384</v>
      </c>
    </row>
    <row r="1007" spans="1:9" x14ac:dyDescent="0.2">
      <c r="A1007">
        <v>1.60338234901428</v>
      </c>
      <c r="B1007">
        <v>0.12631593644618899</v>
      </c>
      <c r="C1007">
        <v>4.0458191186189603E-2</v>
      </c>
      <c r="D1007">
        <v>1.5274463071630899</v>
      </c>
      <c r="E1007">
        <v>0.423455787023999</v>
      </c>
      <c r="F1007">
        <v>0.16646116414836901</v>
      </c>
      <c r="G1007">
        <v>1.56705483043979</v>
      </c>
      <c r="H1007">
        <v>0.27405221929908202</v>
      </c>
      <c r="I1007">
        <v>0.103520845881989</v>
      </c>
    </row>
    <row r="1008" spans="1:9" x14ac:dyDescent="0.2">
      <c r="A1008">
        <v>1.6116259098052901</v>
      </c>
      <c r="B1008">
        <v>0.12641923129558499</v>
      </c>
      <c r="C1008">
        <v>3.6885209381580297E-2</v>
      </c>
      <c r="D1008">
        <v>1.5276153942619899</v>
      </c>
      <c r="E1008">
        <v>0.42304090588209797</v>
      </c>
      <c r="F1008">
        <v>0.166551867423817</v>
      </c>
      <c r="G1008">
        <v>1.56893314220965</v>
      </c>
      <c r="H1008">
        <v>0.27454843941905999</v>
      </c>
      <c r="I1008">
        <v>0.102201465236287</v>
      </c>
    </row>
    <row r="1009" spans="1:9" x14ac:dyDescent="0.2">
      <c r="A1009">
        <v>1.6302345991134599</v>
      </c>
      <c r="B1009">
        <v>0.123706452548503</v>
      </c>
      <c r="C1009">
        <v>3.4548025578260401E-2</v>
      </c>
      <c r="D1009">
        <v>1.5279004820636</v>
      </c>
      <c r="E1009">
        <v>0.42255619035048098</v>
      </c>
      <c r="F1009">
        <v>0.16657036272019299</v>
      </c>
      <c r="G1009">
        <v>1.57635203672713</v>
      </c>
      <c r="H1009">
        <v>0.273511037065018</v>
      </c>
      <c r="I1009">
        <v>0.100999239360757</v>
      </c>
    </row>
    <row r="1010" spans="1:9" x14ac:dyDescent="0.2">
      <c r="A1010">
        <v>1.65106296539306</v>
      </c>
      <c r="B1010">
        <v>0.11773519963026</v>
      </c>
      <c r="C1010">
        <v>3.5295706242322901E-2</v>
      </c>
      <c r="D1010">
        <v>1.5283015705679099</v>
      </c>
      <c r="E1010">
        <v>0.42200164042915</v>
      </c>
      <c r="F1010">
        <v>0.16651665003749799</v>
      </c>
      <c r="G1010">
        <v>1.5861104432812301</v>
      </c>
      <c r="H1010">
        <v>0.27084445632265303</v>
      </c>
      <c r="I1010">
        <v>0.10093111381888301</v>
      </c>
    </row>
    <row r="1011" spans="1:9" x14ac:dyDescent="0.2">
      <c r="A1011">
        <v>1.67261207103729</v>
      </c>
      <c r="B1011">
        <v>0.110585607588291</v>
      </c>
      <c r="C1011">
        <v>3.1971964985132197E-2</v>
      </c>
      <c r="D1011">
        <v>1.52881865977492</v>
      </c>
      <c r="E1011">
        <v>0.421377256118104</v>
      </c>
      <c r="F1011">
        <v>0.16639072937572999</v>
      </c>
      <c r="G1011">
        <v>1.59680198831722</v>
      </c>
      <c r="H1011">
        <v>0.267284475332561</v>
      </c>
      <c r="I1011">
        <v>9.9650195738147596E-2</v>
      </c>
    </row>
    <row r="1012" spans="1:9" x14ac:dyDescent="0.2">
      <c r="A1012">
        <v>1.6945897340774501</v>
      </c>
      <c r="B1012">
        <v>0.103764705359935</v>
      </c>
      <c r="C1012">
        <v>3.2265532761812203E-2</v>
      </c>
      <c r="D1012">
        <v>1.52885046863796</v>
      </c>
      <c r="E1012">
        <v>0.42076470584542103</v>
      </c>
      <c r="F1012">
        <v>0.16622693300951499</v>
      </c>
      <c r="G1012">
        <v>1.60772280501591</v>
      </c>
      <c r="H1012">
        <v>0.26360974884798999</v>
      </c>
      <c r="I1012">
        <v>9.9354474405758897E-2</v>
      </c>
    </row>
    <row r="1013" spans="1:9" x14ac:dyDescent="0.2">
      <c r="A1013">
        <v>1.70854175090789</v>
      </c>
      <c r="B1013">
        <v>9.8200730979442596E-2</v>
      </c>
      <c r="C1013">
        <v>3.3549889922142001E-2</v>
      </c>
      <c r="D1013">
        <v>1.5281910374177099</v>
      </c>
      <c r="E1013">
        <v>0.42023382400081799</v>
      </c>
      <c r="F1013">
        <v>0.166162556128924</v>
      </c>
      <c r="G1013">
        <v>1.6155144530463199</v>
      </c>
      <c r="H1013">
        <v>0.26039423664324501</v>
      </c>
      <c r="I1013">
        <v>9.9721779888061093E-2</v>
      </c>
    </row>
    <row r="1014" spans="1:9" x14ac:dyDescent="0.2">
      <c r="A1014">
        <v>1.7291734218597401</v>
      </c>
      <c r="B1014">
        <v>9.1338343918323503E-2</v>
      </c>
      <c r="C1014">
        <v>3.34036350250244E-2</v>
      </c>
      <c r="D1014">
        <v>1.52649948477413</v>
      </c>
      <c r="E1014">
        <v>0.41980354843651801</v>
      </c>
      <c r="F1014">
        <v>0.16623310084904999</v>
      </c>
      <c r="G1014">
        <v>1.6245347832952901</v>
      </c>
      <c r="H1014">
        <v>0.256863342962599</v>
      </c>
      <c r="I1014">
        <v>9.9792487247315598E-2</v>
      </c>
    </row>
    <row r="1015" spans="1:9" x14ac:dyDescent="0.2">
      <c r="A1015">
        <v>1.7499713897705</v>
      </c>
      <c r="B1015">
        <v>8.4372781217098194E-2</v>
      </c>
      <c r="C1015">
        <v>3.2591447234153699E-2</v>
      </c>
      <c r="D1015">
        <v>1.52345742760345</v>
      </c>
      <c r="E1015">
        <v>0.41946558854398203</v>
      </c>
      <c r="F1015">
        <v>0.16644212755392801</v>
      </c>
      <c r="G1015">
        <v>1.63345088789916</v>
      </c>
      <c r="H1015">
        <v>0.25324396804587901</v>
      </c>
      <c r="I1015">
        <v>9.9590660947079204E-2</v>
      </c>
    </row>
    <row r="1016" spans="1:9" x14ac:dyDescent="0.2">
      <c r="A1016">
        <v>1.7721353769302299</v>
      </c>
      <c r="B1016">
        <v>7.6756954193115207E-2</v>
      </c>
      <c r="C1016">
        <v>3.1390339136123602E-2</v>
      </c>
      <c r="D1016">
        <v>1.51882932107043</v>
      </c>
      <c r="E1016">
        <v>0.41919390265712703</v>
      </c>
      <c r="F1016">
        <v>0.16680857409578201</v>
      </c>
      <c r="G1016">
        <v>1.6422585287145</v>
      </c>
      <c r="H1016">
        <v>0.249387129361794</v>
      </c>
      <c r="I1016">
        <v>9.9231074419796894E-2</v>
      </c>
    </row>
    <row r="1017" spans="1:9" x14ac:dyDescent="0.2">
      <c r="A1017">
        <v>1.7671240568161</v>
      </c>
      <c r="B1017">
        <v>7.7246904373168904E-2</v>
      </c>
      <c r="C1017">
        <v>3.7061847746372202E-2</v>
      </c>
      <c r="D1017">
        <v>1.51298325802166</v>
      </c>
      <c r="E1017">
        <v>0.418911552572376</v>
      </c>
      <c r="F1017">
        <v>0.16733008383946499</v>
      </c>
      <c r="G1017">
        <v>1.64064445090196</v>
      </c>
      <c r="H1017">
        <v>0.24842967945976599</v>
      </c>
      <c r="I1017">
        <v>0.101401525543844</v>
      </c>
    </row>
    <row r="1018" spans="1:9" x14ac:dyDescent="0.2">
      <c r="A1018">
        <v>1.7523707151412899</v>
      </c>
      <c r="B1018">
        <v>7.9733520746230996E-2</v>
      </c>
      <c r="C1018">
        <v>3.9521753787994301E-2</v>
      </c>
      <c r="D1018">
        <v>1.5058588645164399</v>
      </c>
      <c r="E1018">
        <v>0.41860907784072299</v>
      </c>
      <c r="F1018">
        <v>0.16803032486170599</v>
      </c>
      <c r="G1018">
        <v>1.6322041532024101</v>
      </c>
      <c r="H1018">
        <v>0.24897258285794299</v>
      </c>
      <c r="I1018">
        <v>0.103139790274813</v>
      </c>
    </row>
    <row r="1019" spans="1:9" x14ac:dyDescent="0.2">
      <c r="A1019">
        <v>1.7236578464507999</v>
      </c>
      <c r="B1019">
        <v>8.3512999117374406E-2</v>
      </c>
      <c r="C1019">
        <v>4.32596355676651E-2</v>
      </c>
      <c r="D1019">
        <v>1.4973543474797899</v>
      </c>
      <c r="E1019">
        <v>0.418321980577259</v>
      </c>
      <c r="F1019">
        <v>0.16889508953478299</v>
      </c>
      <c r="G1019">
        <v>1.6163200736113601</v>
      </c>
      <c r="H1019">
        <v>0.25039635359015999</v>
      </c>
      <c r="I1019">
        <v>0.105290242432051</v>
      </c>
    </row>
    <row r="1020" spans="1:9" x14ac:dyDescent="0.2">
      <c r="A1020">
        <v>1.7103016376495299</v>
      </c>
      <c r="B1020">
        <v>8.4976576268672901E-2</v>
      </c>
      <c r="C1020">
        <v>4.6562071889638901E-2</v>
      </c>
      <c r="D1020">
        <v>1.4872791415947799</v>
      </c>
      <c r="E1020">
        <v>0.41805973818520198</v>
      </c>
      <c r="F1020">
        <v>0.16990544000647201</v>
      </c>
      <c r="G1020">
        <v>1.6034874542906401</v>
      </c>
      <c r="H1020">
        <v>0.25121757084839602</v>
      </c>
      <c r="I1020">
        <v>0.107445043878532</v>
      </c>
    </row>
    <row r="1021" spans="1:9" x14ac:dyDescent="0.2">
      <c r="A1021">
        <v>1.67877686023712</v>
      </c>
      <c r="B1021">
        <v>8.7098225951194694E-2</v>
      </c>
      <c r="C1021">
        <v>5.2092216908931697E-2</v>
      </c>
      <c r="D1021">
        <v>1.475382324558</v>
      </c>
      <c r="E1021">
        <v>0.41777264092173799</v>
      </c>
      <c r="F1021">
        <v>0.17104599880858401</v>
      </c>
      <c r="G1021">
        <v>1.5841555576656401</v>
      </c>
      <c r="H1021">
        <v>0.25210910813950099</v>
      </c>
      <c r="I1021">
        <v>0.110464068245722</v>
      </c>
    </row>
    <row r="1022" spans="1:9" x14ac:dyDescent="0.2">
      <c r="A1022">
        <v>1.6735876798629701</v>
      </c>
      <c r="B1022">
        <v>8.7166622281074496E-2</v>
      </c>
      <c r="C1022">
        <v>4.9578521400690002E-2</v>
      </c>
      <c r="D1022">
        <v>1.4617278306941801</v>
      </c>
      <c r="E1022">
        <v>0.41733995785966199</v>
      </c>
      <c r="F1022">
        <v>0.172252831616376</v>
      </c>
      <c r="G1022">
        <v>1.5720783281050801</v>
      </c>
      <c r="H1022">
        <v>0.25221465663842901</v>
      </c>
      <c r="I1022">
        <v>0.110794668439217</v>
      </c>
    </row>
    <row r="1023" spans="1:9" x14ac:dyDescent="0.2">
      <c r="A1023">
        <v>1.6325315237045199</v>
      </c>
      <c r="B1023">
        <v>8.5983030498027802E-2</v>
      </c>
      <c r="C1023">
        <v>5.8871276676654802E-2</v>
      </c>
      <c r="D1023">
        <v>1.4465535614737099</v>
      </c>
      <c r="E1023">
        <v>0.416630310828082</v>
      </c>
      <c r="F1023">
        <v>0.17344428695597899</v>
      </c>
      <c r="G1023">
        <v>1.54826048004323</v>
      </c>
      <c r="H1023">
        <v>0.25154996477189501</v>
      </c>
      <c r="I1023">
        <v>0.11472073991800601</v>
      </c>
    </row>
    <row r="1024" spans="1:9" x14ac:dyDescent="0.2">
      <c r="A1024">
        <v>1.6052397489547701</v>
      </c>
      <c r="B1024">
        <v>8.9385397732257801E-2</v>
      </c>
      <c r="C1024">
        <v>6.3814707100391305E-2</v>
      </c>
      <c r="D1024">
        <v>1.4301423978852701</v>
      </c>
      <c r="E1024">
        <v>0.41558688627032497</v>
      </c>
      <c r="F1024">
        <v>0.17458365896341299</v>
      </c>
      <c r="G1024">
        <v>1.52588212123781</v>
      </c>
      <c r="H1024">
        <v>0.25223529406870199</v>
      </c>
      <c r="I1024">
        <v>0.117999187816185</v>
      </c>
    </row>
    <row r="1025" spans="1:9" x14ac:dyDescent="0.2">
      <c r="A1025">
        <v>1.5762808322906401</v>
      </c>
      <c r="B1025">
        <v>9.2825435101985904E-2</v>
      </c>
      <c r="C1025">
        <v>6.7851044237613595E-2</v>
      </c>
      <c r="D1025">
        <v>1.4127073865278299</v>
      </c>
      <c r="E1025">
        <v>0.41420968418639198</v>
      </c>
      <c r="F1025">
        <v>0.17565082299177501</v>
      </c>
      <c r="G1025">
        <v>1.5029045018307201</v>
      </c>
      <c r="H1025">
        <v>0.25317397761875499</v>
      </c>
      <c r="I1025">
        <v>0.120745656357777</v>
      </c>
    </row>
    <row r="1026" spans="1:9" x14ac:dyDescent="0.2">
      <c r="A1026">
        <v>1.56198382377624</v>
      </c>
      <c r="B1026">
        <v>9.39592644572258E-2</v>
      </c>
      <c r="C1026">
        <v>6.3222430646419497E-2</v>
      </c>
      <c r="D1026">
        <v>1.39428996348988</v>
      </c>
      <c r="E1026">
        <v>0.41252237265301001</v>
      </c>
      <c r="F1026">
        <v>0.176567654042811</v>
      </c>
      <c r="G1026">
        <v>1.4847733542480701</v>
      </c>
      <c r="H1026">
        <v>0.25322290858019803</v>
      </c>
      <c r="I1026">
        <v>0.120122963682512</v>
      </c>
    </row>
    <row r="1027" spans="1:9" x14ac:dyDescent="0.2">
      <c r="A1027">
        <v>1.51760649681091</v>
      </c>
      <c r="B1027">
        <v>0.100752986967563</v>
      </c>
      <c r="C1027">
        <v>6.6425718367099706E-2</v>
      </c>
      <c r="D1027">
        <v>1.3749505027121101</v>
      </c>
      <c r="E1027">
        <v>0.41053441211918701</v>
      </c>
      <c r="F1027">
        <v>0.17731048403979399</v>
      </c>
      <c r="G1027">
        <v>1.4565931649339401</v>
      </c>
      <c r="H1027">
        <v>0.25499505055974703</v>
      </c>
      <c r="I1027">
        <v>0.121400493014031</v>
      </c>
    </row>
    <row r="1028" spans="1:9" x14ac:dyDescent="0.2">
      <c r="A1028">
        <v>1.4876893758773799</v>
      </c>
      <c r="B1028">
        <v>0.10630542039871201</v>
      </c>
      <c r="C1028">
        <v>6.9086723029613495E-2</v>
      </c>
      <c r="D1028">
        <v>1.3547907972695299</v>
      </c>
      <c r="E1028">
        <v>0.40821030046982998</v>
      </c>
      <c r="F1028">
        <v>0.177893520610444</v>
      </c>
      <c r="G1028">
        <v>1.4307129153700999</v>
      </c>
      <c r="H1028">
        <v>0.25665154235576698</v>
      </c>
      <c r="I1028">
        <v>0.12293020746898101</v>
      </c>
    </row>
    <row r="1029" spans="1:9" x14ac:dyDescent="0.2">
      <c r="A1029">
        <v>1.44354140758514</v>
      </c>
      <c r="B1029">
        <v>0.113482967019081</v>
      </c>
      <c r="C1029">
        <v>7.2364754974842002E-2</v>
      </c>
      <c r="D1029">
        <v>1.33400141247903</v>
      </c>
      <c r="E1029">
        <v>0.40554056030172297</v>
      </c>
      <c r="F1029">
        <v>0.178335701606986</v>
      </c>
      <c r="G1029">
        <v>1.4000096025167501</v>
      </c>
      <c r="H1029">
        <v>0.25874536967165102</v>
      </c>
      <c r="I1029">
        <v>0.12470178566601001</v>
      </c>
    </row>
    <row r="1030" spans="1:9" x14ac:dyDescent="0.2">
      <c r="A1030">
        <v>1.4180334806442201</v>
      </c>
      <c r="B1030">
        <v>0.12014365196228</v>
      </c>
      <c r="C1030">
        <v>7.6447196304798098E-2</v>
      </c>
      <c r="D1030">
        <v>1.31283327064405</v>
      </c>
      <c r="E1030">
        <v>0.40257490135767798</v>
      </c>
      <c r="F1030">
        <v>0.178652404497608</v>
      </c>
      <c r="G1030">
        <v>1.3746980477119699</v>
      </c>
      <c r="H1030">
        <v>0.26065888239336599</v>
      </c>
      <c r="I1030">
        <v>0.126786677152876</v>
      </c>
    </row>
    <row r="1031" spans="1:9" x14ac:dyDescent="0.2">
      <c r="A1031">
        <v>1.37549459934234</v>
      </c>
      <c r="B1031">
        <v>0.126671627163887</v>
      </c>
      <c r="C1031">
        <v>8.5627391934394795E-2</v>
      </c>
      <c r="D1031">
        <v>1.2918083410183301</v>
      </c>
      <c r="E1031">
        <v>0.39866943666207</v>
      </c>
      <c r="F1031">
        <v>0.178774998641484</v>
      </c>
      <c r="G1031">
        <v>1.344649867482</v>
      </c>
      <c r="H1031">
        <v>0.26213151204874402</v>
      </c>
      <c r="I1031">
        <v>0.13075037952624499</v>
      </c>
    </row>
    <row r="1032" spans="1:9" x14ac:dyDescent="0.2">
      <c r="A1032">
        <v>1.3607418537139799</v>
      </c>
      <c r="B1032">
        <v>0.136196419596672</v>
      </c>
      <c r="C1032">
        <v>8.4519095718860598E-2</v>
      </c>
      <c r="D1032">
        <v>1.27108760382287</v>
      </c>
      <c r="E1032">
        <v>0.39398868986573599</v>
      </c>
      <c r="F1032">
        <v>0.17860167400942201</v>
      </c>
      <c r="G1032">
        <v>1.32361428598113</v>
      </c>
      <c r="H1032">
        <v>0.26429914573568503</v>
      </c>
      <c r="I1032">
        <v>0.13134334458798699</v>
      </c>
    </row>
    <row r="1033" spans="1:9" x14ac:dyDescent="0.2">
      <c r="A1033">
        <v>1.3382215499877901</v>
      </c>
      <c r="B1033">
        <v>0.132487162947654</v>
      </c>
      <c r="C1033">
        <v>9.2242650687694494E-2</v>
      </c>
      <c r="D1033">
        <v>1.2507065611727799</v>
      </c>
      <c r="E1033">
        <v>0.388597765133886</v>
      </c>
      <c r="F1033">
        <v>0.17816557608136699</v>
      </c>
      <c r="G1033">
        <v>1.30227483627537</v>
      </c>
      <c r="H1033">
        <v>0.26154906386714299</v>
      </c>
      <c r="I1033">
        <v>0.134169623503334</v>
      </c>
    </row>
    <row r="1034" spans="1:9" x14ac:dyDescent="0.2">
      <c r="A1034">
        <v>1.3139512538909901</v>
      </c>
      <c r="B1034">
        <v>0.12878525257110501</v>
      </c>
      <c r="C1034">
        <v>0.10069224238395599</v>
      </c>
      <c r="D1034">
        <v>1.2306877113043</v>
      </c>
      <c r="E1034">
        <v>0.38252270413260597</v>
      </c>
      <c r="F1034">
        <v>0.177467891651998</v>
      </c>
      <c r="G1034">
        <v>1.2803459954245799</v>
      </c>
      <c r="H1034">
        <v>0.25723356175498902</v>
      </c>
      <c r="I1034">
        <v>0.13776431764375</v>
      </c>
    </row>
    <row r="1035" spans="1:9" x14ac:dyDescent="0.2">
      <c r="A1035">
        <v>1.29231894016265</v>
      </c>
      <c r="B1035">
        <v>0.12514588236808699</v>
      </c>
      <c r="C1035">
        <v>0.11073500663042</v>
      </c>
      <c r="D1035">
        <v>1.21105945251867</v>
      </c>
      <c r="E1035">
        <v>0.37575877663739099</v>
      </c>
      <c r="F1035">
        <v>0.176516911329853</v>
      </c>
      <c r="G1035">
        <v>1.2593677625128601</v>
      </c>
      <c r="H1035">
        <v>0.25226935520841798</v>
      </c>
      <c r="I1035">
        <v>0.14205533691773101</v>
      </c>
    </row>
    <row r="1036" spans="1:9" x14ac:dyDescent="0.2">
      <c r="A1036">
        <v>1.296435713768</v>
      </c>
      <c r="B1036">
        <v>0.117360845208168</v>
      </c>
      <c r="C1036">
        <v>0.11833481490611999</v>
      </c>
      <c r="D1036">
        <v>1.1918217848158801</v>
      </c>
      <c r="E1036">
        <v>0.36830598264824299</v>
      </c>
      <c r="F1036">
        <v>0.175312635114931</v>
      </c>
      <c r="G1036">
        <v>1.2482120305779301</v>
      </c>
      <c r="H1036">
        <v>0.24536176677406499</v>
      </c>
      <c r="I1036">
        <v>0.14554603927186299</v>
      </c>
    </row>
    <row r="1037" spans="1:9" x14ac:dyDescent="0.2">
      <c r="A1037">
        <v>1.3005733489990201</v>
      </c>
      <c r="B1037">
        <v>0.10952014476060799</v>
      </c>
      <c r="C1037">
        <v>0.12593816220760301</v>
      </c>
      <c r="D1037">
        <v>1.17293801928618</v>
      </c>
      <c r="E1037">
        <v>0.360218762132476</v>
      </c>
      <c r="F1037">
        <v>0.173817187302786</v>
      </c>
      <c r="G1037">
        <v>1.2398254029181599</v>
      </c>
      <c r="H1037">
        <v>0.23768086032938601</v>
      </c>
      <c r="I1037">
        <v>0.14871701652552999</v>
      </c>
    </row>
    <row r="1038" spans="1:9" x14ac:dyDescent="0.2">
      <c r="A1038">
        <v>1.30473172664642</v>
      </c>
      <c r="B1038">
        <v>0.101624548435211</v>
      </c>
      <c r="C1038">
        <v>0.13552850484848</v>
      </c>
      <c r="D1038">
        <v>1.1543383215398499</v>
      </c>
      <c r="E1038">
        <v>0.35154565499243501</v>
      </c>
      <c r="F1038">
        <v>0.17199860920814899</v>
      </c>
      <c r="G1038">
        <v>1.2322923227891101</v>
      </c>
      <c r="H1038">
        <v>0.22955820127427401</v>
      </c>
      <c r="I1038">
        <v>0.15241134057602199</v>
      </c>
    </row>
    <row r="1039" spans="1:9" x14ac:dyDescent="0.2">
      <c r="A1039">
        <v>1.3096939325332599</v>
      </c>
      <c r="B1039">
        <v>9.5125354826450306E-2</v>
      </c>
      <c r="C1039">
        <v>0.14242471754550901</v>
      </c>
      <c r="D1039">
        <v>1.13586408494522</v>
      </c>
      <c r="E1039">
        <v>0.342713941220739</v>
      </c>
      <c r="F1039">
        <v>0.169793000414698</v>
      </c>
      <c r="G1039">
        <v>1.2253280935562401</v>
      </c>
      <c r="H1039">
        <v>0.221770239775749</v>
      </c>
      <c r="I1039">
        <v>0.15511811190973099</v>
      </c>
    </row>
    <row r="1040" spans="1:9" x14ac:dyDescent="0.2">
      <c r="A1040">
        <v>1.3127907514572099</v>
      </c>
      <c r="B1040">
        <v>8.8980756700038896E-2</v>
      </c>
      <c r="C1040">
        <v>0.15006850659847201</v>
      </c>
      <c r="D1040">
        <v>1.1171827187708001</v>
      </c>
      <c r="E1040">
        <v>0.334464570643492</v>
      </c>
      <c r="F1040">
        <v>0.16730569742724</v>
      </c>
      <c r="G1040">
        <v>1.2177576937572401</v>
      </c>
      <c r="H1040">
        <v>0.21441490357471801</v>
      </c>
      <c r="I1040">
        <v>0.15773079399692899</v>
      </c>
    </row>
    <row r="1041" spans="1:9" x14ac:dyDescent="0.2">
      <c r="A1041">
        <v>1.31338703632354</v>
      </c>
      <c r="B1041">
        <v>8.2518853247165597E-2</v>
      </c>
      <c r="C1041">
        <v>0.157968699932098</v>
      </c>
      <c r="D1041">
        <v>1.09823622266524</v>
      </c>
      <c r="E1041">
        <v>0.32674545992852499</v>
      </c>
      <c r="F1041">
        <v>0.16468465963374199</v>
      </c>
      <c r="G1041">
        <v>1.2090125677663499</v>
      </c>
      <c r="H1041">
        <v>0.207253435742736</v>
      </c>
      <c r="I1041">
        <v>0.16036316509048901</v>
      </c>
    </row>
    <row r="1042" spans="1:9" x14ac:dyDescent="0.2">
      <c r="A1042">
        <v>1.30581426620483</v>
      </c>
      <c r="B1042">
        <v>8.4666162729263306E-2</v>
      </c>
      <c r="C1042">
        <v>0.161225855350494</v>
      </c>
      <c r="D1042">
        <v>1.07909443101826</v>
      </c>
      <c r="E1042">
        <v>0.31915891417912801</v>
      </c>
      <c r="F1042">
        <v>0.16195355511093501</v>
      </c>
      <c r="G1042">
        <v>1.19689111006217</v>
      </c>
      <c r="H1042">
        <v>0.20334362756951799</v>
      </c>
      <c r="I1042">
        <v>0.161261054790657</v>
      </c>
    </row>
    <row r="1043" spans="1:9" x14ac:dyDescent="0.2">
      <c r="A1043">
        <v>1.3002687692642201</v>
      </c>
      <c r="B1043">
        <v>8.6907565593719399E-2</v>
      </c>
      <c r="C1043">
        <v>0.16398186981678001</v>
      </c>
      <c r="D1043">
        <v>1.0596484469410199</v>
      </c>
      <c r="E1043">
        <v>0.311953499063574</v>
      </c>
      <c r="F1043">
        <v>0.159078051584193</v>
      </c>
      <c r="G1043">
        <v>1.18449565832852</v>
      </c>
      <c r="H1043">
        <v>0.20047904303834399</v>
      </c>
      <c r="I1043">
        <v>0.161457907579108</v>
      </c>
    </row>
    <row r="1044" spans="1:9" x14ac:dyDescent="0.2">
      <c r="A1044">
        <v>1.29213666915893</v>
      </c>
      <c r="B1044">
        <v>8.9129902422428103E-2</v>
      </c>
      <c r="C1044">
        <v>0.17083783447742401</v>
      </c>
      <c r="D1044">
        <v>1.0399124780612199</v>
      </c>
      <c r="E1044">
        <v>0.30491852461803698</v>
      </c>
      <c r="F1044">
        <v>0.15606643966205599</v>
      </c>
      <c r="G1044">
        <v>1.17097388584371</v>
      </c>
      <c r="H1044">
        <v>0.19794993229959801</v>
      </c>
      <c r="I1044">
        <v>0.16291778488820299</v>
      </c>
    </row>
    <row r="1045" spans="1:9" x14ac:dyDescent="0.2">
      <c r="A1045">
        <v>1.28529429435729</v>
      </c>
      <c r="B1045">
        <v>9.1071277856826699E-2</v>
      </c>
      <c r="C1045">
        <v>0.17471821606159199</v>
      </c>
      <c r="D1045">
        <v>1.0197042496705</v>
      </c>
      <c r="E1045">
        <v>0.29878429342493701</v>
      </c>
      <c r="F1045">
        <v>0.15310928466144499</v>
      </c>
      <c r="G1045">
        <v>1.15744952987007</v>
      </c>
      <c r="H1045">
        <v>0.19573756739749301</v>
      </c>
      <c r="I1045">
        <v>0.16364688221725401</v>
      </c>
    </row>
    <row r="1046" spans="1:9" x14ac:dyDescent="0.2">
      <c r="A1046">
        <v>1.27830839157104</v>
      </c>
      <c r="B1046">
        <v>9.3048274517059298E-2</v>
      </c>
      <c r="C1046">
        <v>0.182294681668281</v>
      </c>
      <c r="D1046">
        <v>0.99906045067862204</v>
      </c>
      <c r="E1046">
        <v>0.29349636551695701</v>
      </c>
      <c r="F1046">
        <v>0.15024446228680799</v>
      </c>
      <c r="G1046">
        <v>1.1437125168590001</v>
      </c>
      <c r="H1046">
        <v>0.19393288106175199</v>
      </c>
      <c r="I1046">
        <v>0.165566824374278</v>
      </c>
    </row>
    <row r="1047" spans="1:9" x14ac:dyDescent="0.2">
      <c r="A1047">
        <v>1.2609784603118801</v>
      </c>
      <c r="B1047">
        <v>8.8131129741668701E-2</v>
      </c>
      <c r="C1047">
        <v>0.18644866347312899</v>
      </c>
      <c r="D1047">
        <v>0.97789822586282504</v>
      </c>
      <c r="E1047">
        <v>0.28912455832960299</v>
      </c>
      <c r="F1047">
        <v>0.14754535035768701</v>
      </c>
      <c r="G1047">
        <v>1.1259425883464</v>
      </c>
      <c r="H1047">
        <v>0.190049324422601</v>
      </c>
      <c r="I1047">
        <v>0.166613790658483</v>
      </c>
    </row>
    <row r="1048" spans="1:9" x14ac:dyDescent="0.2">
      <c r="A1048">
        <v>1.2201800346374501</v>
      </c>
      <c r="B1048">
        <v>8.2853294909000397E-2</v>
      </c>
      <c r="C1048">
        <v>0.19260029494762401</v>
      </c>
      <c r="D1048">
        <v>0.95624480368387599</v>
      </c>
      <c r="E1048">
        <v>0.28532444709301102</v>
      </c>
      <c r="F1048">
        <v>0.14507584929040299</v>
      </c>
      <c r="G1048">
        <v>1.0983221875242699</v>
      </c>
      <c r="H1048">
        <v>0.185685969681845</v>
      </c>
      <c r="I1048">
        <v>0.16824207769792501</v>
      </c>
    </row>
    <row r="1049" spans="1:9" x14ac:dyDescent="0.2">
      <c r="A1049">
        <v>1.17414951324462</v>
      </c>
      <c r="B1049">
        <v>7.8129924833774497E-2</v>
      </c>
      <c r="C1049">
        <v>0.198841348290443</v>
      </c>
      <c r="D1049">
        <v>0.93402560257334499</v>
      </c>
      <c r="E1049">
        <v>0.28212207347326801</v>
      </c>
      <c r="F1049">
        <v>0.142807560783726</v>
      </c>
      <c r="G1049">
        <v>1.06594019119189</v>
      </c>
      <c r="H1049">
        <v>0.18161578876652601</v>
      </c>
      <c r="I1049">
        <v>0.17013250874847899</v>
      </c>
    </row>
    <row r="1050" spans="1:9" x14ac:dyDescent="0.2">
      <c r="A1050">
        <v>1.15559589862823</v>
      </c>
      <c r="B1050">
        <v>7.1435138583183205E-2</v>
      </c>
      <c r="C1050">
        <v>0.208526730537414</v>
      </c>
      <c r="D1050">
        <v>0.91124062253123295</v>
      </c>
      <c r="E1050">
        <v>0.279517437470373</v>
      </c>
      <c r="F1050">
        <v>0.140740484837656</v>
      </c>
      <c r="G1050">
        <v>1.0421324856235601</v>
      </c>
      <c r="H1050">
        <v>0.17712136229192399</v>
      </c>
      <c r="I1050">
        <v>0.17342754186176201</v>
      </c>
    </row>
    <row r="1051" spans="1:9" x14ac:dyDescent="0.2">
      <c r="A1051">
        <v>1.1405837535858101</v>
      </c>
      <c r="B1051">
        <v>6.4687453210353796E-2</v>
      </c>
      <c r="C1051">
        <v>0.213503718376159</v>
      </c>
      <c r="D1051">
        <v>0.88782002916782399</v>
      </c>
      <c r="E1051">
        <v>0.27790823398103498</v>
      </c>
      <c r="F1051">
        <v>0.13885095337546499</v>
      </c>
      <c r="G1051">
        <v>1.02168587154935</v>
      </c>
      <c r="H1051">
        <v>0.172858250727456</v>
      </c>
      <c r="I1051">
        <v>0.17544053079039501</v>
      </c>
    </row>
    <row r="1052" spans="1:9" x14ac:dyDescent="0.2">
      <c r="A1052">
        <v>1.11136794090271</v>
      </c>
      <c r="B1052">
        <v>5.9860974550247102E-2</v>
      </c>
      <c r="C1052">
        <v>0.215647533535957</v>
      </c>
      <c r="D1052">
        <v>0.86387271937196097</v>
      </c>
      <c r="E1052">
        <v>0.27704589733698198</v>
      </c>
      <c r="F1052">
        <v>0.137173298671775</v>
      </c>
      <c r="G1052">
        <v>0.99674816444841496</v>
      </c>
      <c r="H1052">
        <v>0.169633702507754</v>
      </c>
      <c r="I1052">
        <v>0.176150536117371</v>
      </c>
    </row>
    <row r="1053" spans="1:9" x14ac:dyDescent="0.2">
      <c r="A1053">
        <v>1.08260929584503</v>
      </c>
      <c r="B1053">
        <v>5.5057436227798399E-2</v>
      </c>
      <c r="C1053">
        <v>0.218568205833435</v>
      </c>
      <c r="D1053">
        <v>0.83938448551592304</v>
      </c>
      <c r="E1053">
        <v>0.27714111750203901</v>
      </c>
      <c r="F1053">
        <v>0.13569923011804999</v>
      </c>
      <c r="G1053">
        <v>0.97057641561497998</v>
      </c>
      <c r="H1053">
        <v>0.16704632336162401</v>
      </c>
      <c r="I1053">
        <v>0.176870275190779</v>
      </c>
    </row>
    <row r="1054" spans="1:9" x14ac:dyDescent="0.2">
      <c r="A1054">
        <v>1.0287553071975699</v>
      </c>
      <c r="B1054">
        <v>4.4414628297090503E-2</v>
      </c>
      <c r="C1054">
        <v>0.22810527682304299</v>
      </c>
      <c r="D1054">
        <v>0.81470687313764201</v>
      </c>
      <c r="E1054">
        <v>0.27710968972070799</v>
      </c>
      <c r="F1054">
        <v>0.13439204185030701</v>
      </c>
      <c r="G1054">
        <v>0.93481915567526597</v>
      </c>
      <c r="H1054">
        <v>0.162445995772316</v>
      </c>
      <c r="I1054">
        <v>0.180075474840629</v>
      </c>
    </row>
    <row r="1055" spans="1:9" x14ac:dyDescent="0.2">
      <c r="A1055">
        <v>0.97567278146743697</v>
      </c>
      <c r="B1055">
        <v>3.37882712483406E-2</v>
      </c>
      <c r="C1055">
        <v>0.22849950194358801</v>
      </c>
      <c r="D1055">
        <v>0.78984934268612605</v>
      </c>
      <c r="E1055">
        <v>0.27699540671661899</v>
      </c>
      <c r="F1055">
        <v>0.133101417845432</v>
      </c>
      <c r="G1055">
        <v>0.89670998621599896</v>
      </c>
      <c r="H1055">
        <v>0.15728199459759901</v>
      </c>
      <c r="I1055">
        <v>0.18060620073479799</v>
      </c>
    </row>
    <row r="1056" spans="1:9" x14ac:dyDescent="0.2">
      <c r="A1056">
        <v>0.93315726518630904</v>
      </c>
      <c r="B1056">
        <v>3.0146259814500798E-2</v>
      </c>
      <c r="C1056">
        <v>0.23327685892581901</v>
      </c>
      <c r="D1056">
        <v>0.76496221018449095</v>
      </c>
      <c r="E1056">
        <v>0.27668937160093099</v>
      </c>
      <c r="F1056">
        <v>0.13194218896565901</v>
      </c>
      <c r="G1056">
        <v>0.86182758329831599</v>
      </c>
      <c r="H1056">
        <v>0.15445321932066899</v>
      </c>
      <c r="I1056">
        <v>0.182072735109189</v>
      </c>
    </row>
    <row r="1057" spans="1:9" x14ac:dyDescent="0.2">
      <c r="A1057">
        <v>0.92042791843414296</v>
      </c>
      <c r="B1057">
        <v>2.4661157280206601E-2</v>
      </c>
      <c r="C1057">
        <v>0.237130641937255</v>
      </c>
      <c r="D1057">
        <v>0.74023960133369104</v>
      </c>
      <c r="E1057">
        <v>0.27606257979210802</v>
      </c>
      <c r="F1057">
        <v>0.13084452082127099</v>
      </c>
      <c r="G1057">
        <v>0.83877250443437401</v>
      </c>
      <c r="H1057">
        <v>0.15145814267482</v>
      </c>
      <c r="I1057">
        <v>0.183474499867567</v>
      </c>
    </row>
    <row r="1058" spans="1:9" x14ac:dyDescent="0.2">
      <c r="A1058">
        <v>0.90100115537643399</v>
      </c>
      <c r="B1058">
        <v>2.3727113381028099E-2</v>
      </c>
      <c r="C1058">
        <v>0.24078197777271201</v>
      </c>
      <c r="D1058">
        <v>0.71576201472133905</v>
      </c>
      <c r="E1058">
        <v>0.27517894866068499</v>
      </c>
      <c r="F1058">
        <v>0.12991610655222399</v>
      </c>
      <c r="G1058">
        <v>0.81652480735546695</v>
      </c>
      <c r="H1058">
        <v>0.14999029906927</v>
      </c>
      <c r="I1058">
        <v>0.184846760068372</v>
      </c>
    </row>
    <row r="1059" spans="1:9" x14ac:dyDescent="0.2">
      <c r="A1059">
        <v>0.85830235481262196</v>
      </c>
      <c r="B1059">
        <v>2.4400383234023999E-2</v>
      </c>
      <c r="C1059">
        <v>0.24001361429691301</v>
      </c>
      <c r="D1059">
        <v>0.69168568338973102</v>
      </c>
      <c r="E1059">
        <v>0.27406568971321299</v>
      </c>
      <c r="F1059">
        <v>0.12920665590132999</v>
      </c>
      <c r="G1059">
        <v>0.78612216027494197</v>
      </c>
      <c r="H1059">
        <v>0.14943594437458099</v>
      </c>
      <c r="I1059">
        <v>0.18467353856854099</v>
      </c>
    </row>
    <row r="1060" spans="1:9" x14ac:dyDescent="0.2">
      <c r="A1060">
        <v>0.79981613159179599</v>
      </c>
      <c r="B1060">
        <v>1.8086139112710901E-2</v>
      </c>
      <c r="C1060">
        <v>0.24575237929821001</v>
      </c>
      <c r="D1060">
        <v>0.66804966983799596</v>
      </c>
      <c r="E1060">
        <v>0.27275713522431599</v>
      </c>
      <c r="F1060">
        <v>0.12873629351549001</v>
      </c>
      <c r="G1060">
        <v>0.747916970667588</v>
      </c>
      <c r="H1060">
        <v>0.14649726754254999</v>
      </c>
      <c r="I1060">
        <v>0.18655549320217099</v>
      </c>
    </row>
    <row r="1061" spans="1:9" x14ac:dyDescent="0.2">
      <c r="A1061">
        <v>0.75490880012512196</v>
      </c>
      <c r="B1061">
        <v>1.0114319622516601E-2</v>
      </c>
      <c r="C1061">
        <v>0.252777099609375</v>
      </c>
      <c r="D1061">
        <v>0.64489066297590103</v>
      </c>
      <c r="E1061">
        <v>0.27126157580253402</v>
      </c>
      <c r="F1061">
        <v>0.12853579128529499</v>
      </c>
      <c r="G1061">
        <v>0.71276591199470396</v>
      </c>
      <c r="H1061">
        <v>0.14224455026955399</v>
      </c>
      <c r="I1061">
        <v>0.18955759860504401</v>
      </c>
    </row>
    <row r="1062" spans="1:9" x14ac:dyDescent="0.2">
      <c r="A1062">
        <v>0.72655296325683505</v>
      </c>
      <c r="B1062">
        <v>9.1015156358480401E-3</v>
      </c>
      <c r="C1062">
        <v>0.25867179036140397</v>
      </c>
      <c r="D1062">
        <v>0.62223707805889095</v>
      </c>
      <c r="E1062">
        <v>0.26948076180270902</v>
      </c>
      <c r="F1062">
        <v>0.128527041166698</v>
      </c>
      <c r="G1062">
        <v>0.68467647000443199</v>
      </c>
      <c r="H1062">
        <v>0.140082502959091</v>
      </c>
      <c r="I1062">
        <v>0.19251641412034101</v>
      </c>
    </row>
    <row r="1063" spans="1:9" x14ac:dyDescent="0.2">
      <c r="A1063">
        <v>0.72165775299072199</v>
      </c>
      <c r="B1063">
        <v>1.01458542048931E-2</v>
      </c>
      <c r="C1063">
        <v>0.25769057869911099</v>
      </c>
      <c r="D1063">
        <v>0.59991964425741295</v>
      </c>
      <c r="E1063">
        <v>0.26776859539792103</v>
      </c>
      <c r="F1063">
        <v>0.12855618370676</v>
      </c>
      <c r="G1063">
        <v>0.66718940767441604</v>
      </c>
      <c r="H1063">
        <v>0.13925874217501899</v>
      </c>
      <c r="I1063">
        <v>0.19296074486332199</v>
      </c>
    </row>
    <row r="1064" spans="1:9" x14ac:dyDescent="0.2">
      <c r="A1064">
        <v>0.70160531997680597</v>
      </c>
      <c r="B1064">
        <v>8.0522317439317703E-3</v>
      </c>
      <c r="C1064">
        <v>0.26334488391876198</v>
      </c>
      <c r="D1064">
        <v>0.57806973974235998</v>
      </c>
      <c r="E1064">
        <v>0.26596173973201098</v>
      </c>
      <c r="F1064">
        <v>0.128760514095554</v>
      </c>
      <c r="G1064">
        <v>0.64716644343154195</v>
      </c>
      <c r="H1064">
        <v>0.13761034205683001</v>
      </c>
      <c r="I1064">
        <v>0.19522421239128299</v>
      </c>
    </row>
    <row r="1065" spans="1:9" x14ac:dyDescent="0.2">
      <c r="A1065">
        <v>0.69499284029006902</v>
      </c>
      <c r="B1065">
        <v>6.0799801722168896E-3</v>
      </c>
      <c r="C1065">
        <v>0.26353356242179798</v>
      </c>
      <c r="D1065">
        <v>0.55675365547362299</v>
      </c>
      <c r="E1065">
        <v>0.26397616974175397</v>
      </c>
      <c r="F1065">
        <v>0.12898732576639699</v>
      </c>
      <c r="G1065">
        <v>0.63157874243366496</v>
      </c>
      <c r="H1065">
        <v>0.13571999134102999</v>
      </c>
      <c r="I1065">
        <v>0.19598278664615701</v>
      </c>
    </row>
    <row r="1066" spans="1:9" x14ac:dyDescent="0.2">
      <c r="A1066">
        <v>0.66853547096252397</v>
      </c>
      <c r="B1066">
        <v>7.3406654410064203E-3</v>
      </c>
      <c r="C1066">
        <v>0.267148107290267</v>
      </c>
      <c r="D1066">
        <v>0.53592403834353397</v>
      </c>
      <c r="E1066">
        <v>0.26184382715820698</v>
      </c>
      <c r="F1066">
        <v>0.12931474371754401</v>
      </c>
      <c r="G1066">
        <v>0.61009379222752103</v>
      </c>
      <c r="H1066">
        <v>0.134894424672724</v>
      </c>
      <c r="I1066">
        <v>0.19762890453790299</v>
      </c>
    </row>
    <row r="1067" spans="1:9" x14ac:dyDescent="0.2">
      <c r="A1067">
        <v>0.63499224185943604</v>
      </c>
      <c r="B1067" s="1">
        <v>-2.5859760353341699E-4</v>
      </c>
      <c r="C1067">
        <v>0.26848059892654402</v>
      </c>
      <c r="D1067">
        <v>0.51558680537127599</v>
      </c>
      <c r="E1067">
        <v>0.25945344150317001</v>
      </c>
      <c r="F1067">
        <v>0.12896247089499099</v>
      </c>
      <c r="G1067">
        <v>0.58461529928314104</v>
      </c>
      <c r="H1067">
        <v>0.13101674955172599</v>
      </c>
      <c r="I1067">
        <v>0.19842876548473201</v>
      </c>
    </row>
    <row r="1068" spans="1:9" x14ac:dyDescent="0.2">
      <c r="A1068">
        <v>0.60158699750900202</v>
      </c>
      <c r="B1068">
        <v>-7.8263031318783708E-3</v>
      </c>
      <c r="C1068">
        <v>0.26988685131072998</v>
      </c>
      <c r="D1068">
        <v>0.49558691030923002</v>
      </c>
      <c r="E1068">
        <v>0.25696244956782999</v>
      </c>
      <c r="F1068">
        <v>0.12874038944865099</v>
      </c>
      <c r="G1068">
        <v>0.55824071995671598</v>
      </c>
      <c r="H1068">
        <v>0.12629599083385401</v>
      </c>
      <c r="I1068">
        <v>0.199076524225168</v>
      </c>
    </row>
    <row r="1069" spans="1:9" x14ac:dyDescent="0.2">
      <c r="A1069">
        <v>0.58463770151138295</v>
      </c>
      <c r="B1069">
        <v>-8.2892822101712192E-3</v>
      </c>
      <c r="C1069">
        <v>0.27089306712150502</v>
      </c>
      <c r="D1069">
        <v>0.47607110879647702</v>
      </c>
      <c r="E1069">
        <v>0.254398062858739</v>
      </c>
      <c r="F1069">
        <v>0.12864968617320299</v>
      </c>
      <c r="G1069">
        <v>0.53782652068521597</v>
      </c>
      <c r="H1069">
        <v>0.12392297456300699</v>
      </c>
      <c r="I1069">
        <v>0.19958519150196999</v>
      </c>
    </row>
    <row r="1070" spans="1:9" x14ac:dyDescent="0.2">
      <c r="A1070">
        <v>0.58432585000991799</v>
      </c>
      <c r="B1070">
        <v>-2.4491834919899702E-3</v>
      </c>
      <c r="C1070">
        <v>0.272639960050582</v>
      </c>
      <c r="D1070">
        <v>0.45717552618262097</v>
      </c>
      <c r="E1070">
        <v>0.25177803243344499</v>
      </c>
      <c r="F1070">
        <v>0.12866431940256201</v>
      </c>
      <c r="G1070">
        <v>0.525326143648567</v>
      </c>
      <c r="H1070">
        <v>0.124465753566725</v>
      </c>
      <c r="I1070">
        <v>0.20036625181142401</v>
      </c>
    </row>
    <row r="1071" spans="1:9" x14ac:dyDescent="0.2">
      <c r="A1071">
        <v>0.56855320930480902</v>
      </c>
      <c r="B1071">
        <v>-3.3620966132730198E-3</v>
      </c>
      <c r="C1071">
        <v>0.27572187781333901</v>
      </c>
      <c r="D1071">
        <v>0.43892501733906902</v>
      </c>
      <c r="E1071">
        <v>0.24916391902733201</v>
      </c>
      <c r="F1071">
        <v>0.12869434705432001</v>
      </c>
      <c r="G1071">
        <v>0.50952334066494498</v>
      </c>
      <c r="H1071">
        <v>0.123320209453592</v>
      </c>
      <c r="I1071">
        <v>0.20171458736748499</v>
      </c>
    </row>
    <row r="1072" spans="1:9" x14ac:dyDescent="0.2">
      <c r="A1072">
        <v>0.55396205186843805</v>
      </c>
      <c r="B1072" s="1">
        <v>-6.3010706799104799E-4</v>
      </c>
      <c r="C1072">
        <v>0.27871367335319502</v>
      </c>
      <c r="D1072">
        <v>0.42134798056705203</v>
      </c>
      <c r="E1072">
        <v>0.24649061847518999</v>
      </c>
      <c r="F1072">
        <v>0.12875752018602299</v>
      </c>
      <c r="G1072">
        <v>0.49351461609319403</v>
      </c>
      <c r="H1072">
        <v>0.123034743495995</v>
      </c>
      <c r="I1072">
        <v>0.20319406893241401</v>
      </c>
    </row>
    <row r="1073" spans="1:9" x14ac:dyDescent="0.2">
      <c r="A1073">
        <v>0.53751343488693204</v>
      </c>
      <c r="B1073">
        <v>-1.1010451707988899E-3</v>
      </c>
      <c r="C1073">
        <v>0.28213322162628102</v>
      </c>
      <c r="D1073">
        <v>0.40438761926410699</v>
      </c>
      <c r="E1073">
        <v>0.24379838007082399</v>
      </c>
      <c r="F1073">
        <v>0.12888225405311199</v>
      </c>
      <c r="G1073">
        <v>0.47699655650574901</v>
      </c>
      <c r="H1073">
        <v>0.12180045016491101</v>
      </c>
      <c r="I1073">
        <v>0.204887792124437</v>
      </c>
    </row>
    <row r="1074" spans="1:9" x14ac:dyDescent="0.2">
      <c r="A1074">
        <v>0.50867599248886097</v>
      </c>
      <c r="B1074" s="1">
        <v>-4.9547862727195003E-4</v>
      </c>
      <c r="C1074">
        <v>0.28788515925407399</v>
      </c>
      <c r="D1074">
        <v>0.38815518695422302</v>
      </c>
      <c r="E1074">
        <v>0.241083643430199</v>
      </c>
      <c r="F1074">
        <v>0.12908865634828001</v>
      </c>
      <c r="G1074">
        <v>0.45607383669027102</v>
      </c>
      <c r="H1074">
        <v>0.120697712427183</v>
      </c>
      <c r="I1074">
        <v>0.207522527662128</v>
      </c>
    </row>
    <row r="1075" spans="1:9" x14ac:dyDescent="0.2">
      <c r="A1075">
        <v>0.485565155744552</v>
      </c>
      <c r="B1075">
        <v>-7.2396458126604496E-3</v>
      </c>
      <c r="C1075">
        <v>0.29341360926628102</v>
      </c>
      <c r="D1075">
        <v>0.37282112430741898</v>
      </c>
      <c r="E1075">
        <v>0.238322740476586</v>
      </c>
      <c r="F1075">
        <v>0.12937437043638</v>
      </c>
      <c r="G1075">
        <v>0.43639580098916703</v>
      </c>
      <c r="H1075">
        <v>0.116923137605268</v>
      </c>
      <c r="I1075">
        <v>0.21035663468420601</v>
      </c>
    </row>
    <row r="1076" spans="1:9" x14ac:dyDescent="0.2">
      <c r="A1076">
        <v>0.48122265934944097</v>
      </c>
      <c r="B1076">
        <v>-1.07823451980948E-2</v>
      </c>
      <c r="C1076">
        <v>0.29724374413490201</v>
      </c>
      <c r="D1076">
        <v>0.35836886706082699</v>
      </c>
      <c r="E1076">
        <v>0.23557250172086799</v>
      </c>
      <c r="F1076">
        <v>0.12975831721542699</v>
      </c>
      <c r="G1076">
        <v>0.42424372992369203</v>
      </c>
      <c r="H1076">
        <v>0.11360836810586</v>
      </c>
      <c r="I1076">
        <v>0.21265849230870401</v>
      </c>
    </row>
    <row r="1077" spans="1:9" x14ac:dyDescent="0.2">
      <c r="A1077">
        <v>0.47707173228263799</v>
      </c>
      <c r="B1077">
        <v>-1.20298163965344E-2</v>
      </c>
      <c r="C1077">
        <v>0.30101722478866499</v>
      </c>
      <c r="D1077">
        <v>0.34481852290713999</v>
      </c>
      <c r="E1077">
        <v>0.232618676815188</v>
      </c>
      <c r="F1077">
        <v>0.13015765841687299</v>
      </c>
      <c r="G1077">
        <v>0.41450847734935398</v>
      </c>
      <c r="H1077">
        <v>0.111182397192469</v>
      </c>
      <c r="I1077">
        <v>0.214802632004753</v>
      </c>
    </row>
    <row r="1078" spans="1:9" x14ac:dyDescent="0.2">
      <c r="A1078">
        <v>0.470163613557815</v>
      </c>
      <c r="B1078">
        <v>-1.31038129329681E-2</v>
      </c>
      <c r="C1078">
        <v>0.30862048268318099</v>
      </c>
      <c r="D1078">
        <v>0.331936937554694</v>
      </c>
      <c r="E1078">
        <v>0.22954295114183201</v>
      </c>
      <c r="F1078">
        <v>0.130507289875506</v>
      </c>
      <c r="G1078">
        <v>0.404656389858291</v>
      </c>
      <c r="H1078">
        <v>0.10901345649793399</v>
      </c>
      <c r="I1078">
        <v>0.218288112041508</v>
      </c>
    </row>
    <row r="1079" spans="1:9" x14ac:dyDescent="0.2">
      <c r="A1079">
        <v>0.44679194688796903</v>
      </c>
      <c r="B1079">
        <v>-2.0393060520291301E-2</v>
      </c>
      <c r="C1079">
        <v>0.31630563735961897</v>
      </c>
      <c r="D1079">
        <v>0.31961757074979402</v>
      </c>
      <c r="E1079">
        <v>0.22617013685206999</v>
      </c>
      <c r="F1079">
        <v>0.13092321229402901</v>
      </c>
      <c r="G1079">
        <v>0.38895270603222198</v>
      </c>
      <c r="H1079">
        <v>0.10452970508666699</v>
      </c>
      <c r="I1079">
        <v>0.222187243617363</v>
      </c>
    </row>
    <row r="1080" spans="1:9" x14ac:dyDescent="0.2">
      <c r="A1080">
        <v>0.423283010721206</v>
      </c>
      <c r="B1080">
        <v>-2.77117043733596E-2</v>
      </c>
      <c r="C1080">
        <v>0.32340559363365101</v>
      </c>
      <c r="D1080">
        <v>0.30780715236559297</v>
      </c>
      <c r="E1080">
        <v>0.222536922855672</v>
      </c>
      <c r="F1080">
        <v>0.13141725971080601</v>
      </c>
      <c r="G1080">
        <v>0.37181713562190999</v>
      </c>
      <c r="H1080">
        <v>9.9319629325416103E-2</v>
      </c>
      <c r="I1080">
        <v>0.226011611041565</v>
      </c>
    </row>
    <row r="1081" spans="1:9" x14ac:dyDescent="0.2">
      <c r="A1081">
        <v>0.40174561738967801</v>
      </c>
      <c r="B1081">
        <v>-3.5510770976543399E-2</v>
      </c>
      <c r="C1081">
        <v>0.32540354132652199</v>
      </c>
      <c r="D1081">
        <v>0.29641101009517901</v>
      </c>
      <c r="E1081">
        <v>0.21885755950049701</v>
      </c>
      <c r="F1081">
        <v>0.13191249392226201</v>
      </c>
      <c r="G1081">
        <v>0.35517116270187099</v>
      </c>
      <c r="H1081">
        <v>9.3722196772364E-2</v>
      </c>
      <c r="I1081">
        <v>0.22794891511767901</v>
      </c>
    </row>
    <row r="1082" spans="1:9" x14ac:dyDescent="0.2">
      <c r="A1082">
        <v>0.39649367332458402</v>
      </c>
      <c r="B1082">
        <v>-3.9419446140527697E-2</v>
      </c>
      <c r="C1082">
        <v>0.32912427186965898</v>
      </c>
      <c r="D1082">
        <v>0.28537824740106199</v>
      </c>
      <c r="E1082">
        <v>0.215166362106957</v>
      </c>
      <c r="F1082">
        <v>0.13236747883991201</v>
      </c>
      <c r="G1082">
        <v>0.34475027133366498</v>
      </c>
      <c r="H1082">
        <v>8.9440622818507995E-2</v>
      </c>
      <c r="I1082">
        <v>0.22999643211799101</v>
      </c>
    </row>
    <row r="1083" spans="1:9" x14ac:dyDescent="0.2">
      <c r="A1083">
        <v>0.39065462350845298</v>
      </c>
      <c r="B1083">
        <v>-4.4513791799545198E-2</v>
      </c>
      <c r="C1083">
        <v>0.331413984298706</v>
      </c>
      <c r="D1083">
        <v>0.27469465665552001</v>
      </c>
      <c r="E1083">
        <v>0.21121595180145999</v>
      </c>
      <c r="F1083">
        <v>0.13286271305136699</v>
      </c>
      <c r="G1083">
        <v>0.33591029572396902</v>
      </c>
      <c r="H1083">
        <v>8.4982768081194898E-2</v>
      </c>
      <c r="I1083">
        <v>0.23156442386332099</v>
      </c>
    </row>
    <row r="1084" spans="1:9" x14ac:dyDescent="0.2">
      <c r="A1084">
        <v>0.38613861799240101</v>
      </c>
      <c r="B1084">
        <v>-4.50316332280635E-2</v>
      </c>
      <c r="C1084">
        <v>0.33337351679801902</v>
      </c>
      <c r="D1084">
        <v>0.26421227847058398</v>
      </c>
      <c r="E1084">
        <v>0.207002785154179</v>
      </c>
      <c r="F1084">
        <v>0.13348695184435699</v>
      </c>
      <c r="G1084">
        <v>0.32805184194797299</v>
      </c>
      <c r="H1084">
        <v>8.2056620363104904E-2</v>
      </c>
      <c r="I1084">
        <v>0.232930291915773</v>
      </c>
    </row>
    <row r="1085" spans="1:9" x14ac:dyDescent="0.2">
      <c r="A1085">
        <v>0.38161459565162598</v>
      </c>
      <c r="B1085">
        <v>-4.5549456030130303E-2</v>
      </c>
      <c r="C1085">
        <v>0.33725655078887901</v>
      </c>
      <c r="D1085">
        <v>0.253737004099509</v>
      </c>
      <c r="E1085">
        <v>0.202858266101936</v>
      </c>
      <c r="F1085">
        <v>0.13404964685617099</v>
      </c>
      <c r="G1085">
        <v>0.3204560519695</v>
      </c>
      <c r="H1085">
        <v>7.9566025885303399E-2</v>
      </c>
      <c r="I1085">
        <v>0.234923524910715</v>
      </c>
    </row>
    <row r="1086" spans="1:9" x14ac:dyDescent="0.2">
      <c r="A1086">
        <v>0.37700778245925898</v>
      </c>
      <c r="B1086">
        <v>-4.8349060118198298E-2</v>
      </c>
      <c r="C1086">
        <v>0.34124371409416199</v>
      </c>
      <c r="D1086">
        <v>0.24321439357497901</v>
      </c>
      <c r="E1086">
        <v>0.19885697621315701</v>
      </c>
      <c r="F1086">
        <v>0.13452829985054901</v>
      </c>
      <c r="G1086">
        <v>0.31288301275388802</v>
      </c>
      <c r="H1086">
        <v>7.6409373142332607E-2</v>
      </c>
      <c r="I1086">
        <v>0.237092212296347</v>
      </c>
    </row>
    <row r="1087" spans="1:9" x14ac:dyDescent="0.2">
      <c r="A1087">
        <v>0.37452039122581399</v>
      </c>
      <c r="B1087">
        <v>-5.1593091338872903E-2</v>
      </c>
      <c r="C1087">
        <v>0.34034675359725902</v>
      </c>
      <c r="D1087">
        <v>0.232736762568757</v>
      </c>
      <c r="E1087">
        <v>0.19471245716091301</v>
      </c>
      <c r="F1087">
        <v>0.13501286986410899</v>
      </c>
      <c r="G1087">
        <v>0.30610829551146801</v>
      </c>
      <c r="H1087">
        <v>7.2859153492041598E-2</v>
      </c>
      <c r="I1087">
        <v>0.23752236493678</v>
      </c>
    </row>
    <row r="1088" spans="1:9" x14ac:dyDescent="0.2">
      <c r="A1088">
        <v>0.37120217084884599</v>
      </c>
      <c r="B1088">
        <v>-5.4666299372911398E-2</v>
      </c>
      <c r="C1088">
        <v>0.33852407336235002</v>
      </c>
      <c r="D1088">
        <v>0.22227689957429</v>
      </c>
      <c r="E1088">
        <v>0.19044720718146299</v>
      </c>
      <c r="F1088">
        <v>0.13548323224994799</v>
      </c>
      <c r="G1088">
        <v>0.29924988696800697</v>
      </c>
      <c r="H1088">
        <v>6.9221812946250794E-2</v>
      </c>
      <c r="I1088">
        <v>0.237142641302656</v>
      </c>
    </row>
    <row r="1089" spans="1:9" x14ac:dyDescent="0.2">
      <c r="A1089">
        <v>0.36627835035324002</v>
      </c>
      <c r="B1089">
        <v>-5.8170355856418603E-2</v>
      </c>
      <c r="C1089">
        <v>0.34004601836204501</v>
      </c>
      <c r="D1089">
        <v>0.21186082930345501</v>
      </c>
      <c r="E1089">
        <v>0.18597955784672901</v>
      </c>
      <c r="F1089">
        <v>0.13610982767808499</v>
      </c>
      <c r="G1089">
        <v>0.29179739222562801</v>
      </c>
      <c r="H1089">
        <v>6.5329343643436399E-2</v>
      </c>
      <c r="I1089">
        <v>0.23782731503919</v>
      </c>
    </row>
    <row r="1090" spans="1:9" x14ac:dyDescent="0.2">
      <c r="A1090">
        <v>0.35911262035369801</v>
      </c>
      <c r="B1090">
        <v>-6.12762048840522E-2</v>
      </c>
      <c r="C1090">
        <v>0.34649685025215099</v>
      </c>
      <c r="D1090">
        <v>0.20139977951431001</v>
      </c>
      <c r="E1090">
        <v>0.18120890287640501</v>
      </c>
      <c r="F1090">
        <v>0.13698971899899801</v>
      </c>
      <c r="G1090">
        <v>0.28334865308823698</v>
      </c>
      <c r="H1090">
        <v>6.1403359080922398E-2</v>
      </c>
      <c r="I1090">
        <v>0.240694003737318</v>
      </c>
    </row>
    <row r="1091" spans="1:9" x14ac:dyDescent="0.2">
      <c r="A1091">
        <v>0.351871937513351</v>
      </c>
      <c r="B1091">
        <v>-6.2111165374517399E-2</v>
      </c>
      <c r="C1091">
        <v>0.34939002990722601</v>
      </c>
      <c r="D1091">
        <v>0.19072447937730699</v>
      </c>
      <c r="E1091">
        <v>0.176240578775301</v>
      </c>
      <c r="F1091">
        <v>0.138180906564038</v>
      </c>
      <c r="G1091">
        <v>0.27452711535583202</v>
      </c>
      <c r="H1091">
        <v>5.8227245101994403E-2</v>
      </c>
      <c r="I1091">
        <v>0.242957112819879</v>
      </c>
    </row>
    <row r="1092" spans="1:9" x14ac:dyDescent="0.2">
      <c r="A1092">
        <v>0.34449055790901101</v>
      </c>
      <c r="B1092">
        <v>-6.2958918511867495E-2</v>
      </c>
      <c r="C1092">
        <v>0.35231617093086198</v>
      </c>
      <c r="D1092">
        <v>0.179534296846213</v>
      </c>
      <c r="E1092">
        <v>0.17147584082416001</v>
      </c>
      <c r="F1092">
        <v>0.13963959764957501</v>
      </c>
      <c r="G1092">
        <v>0.26536572791490398</v>
      </c>
      <c r="H1092">
        <v>5.5321893609369802E-2</v>
      </c>
      <c r="I1092">
        <v>0.24516847101422201</v>
      </c>
    </row>
    <row r="1093" spans="1:9" x14ac:dyDescent="0.2">
      <c r="A1093">
        <v>0.34174174070358199</v>
      </c>
      <c r="B1093">
        <v>-6.3274711370468098E-2</v>
      </c>
      <c r="C1093">
        <v>0.35090941190719599</v>
      </c>
      <c r="D1093">
        <v>0.167700227339494</v>
      </c>
      <c r="E1093">
        <v>0.166907585209121</v>
      </c>
      <c r="F1093">
        <v>0.14141314536327301</v>
      </c>
      <c r="G1093">
        <v>0.25757323455140102</v>
      </c>
      <c r="H1093">
        <v>5.2755721208526098E-2</v>
      </c>
      <c r="I1093">
        <v>0.24589525663494499</v>
      </c>
    </row>
    <row r="1094" spans="1:9" x14ac:dyDescent="0.2">
      <c r="A1094">
        <v>0.32291248440742398</v>
      </c>
      <c r="B1094">
        <v>-7.0313557982444694E-2</v>
      </c>
      <c r="C1094">
        <v>0.35469508171081499</v>
      </c>
      <c r="D1094">
        <v>0.15542110982839899</v>
      </c>
      <c r="E1094">
        <v>0.162168888924065</v>
      </c>
      <c r="F1094">
        <v>0.143676720599656</v>
      </c>
      <c r="G1094">
        <v>0.244098787163749</v>
      </c>
      <c r="H1094">
        <v>4.7757237491605799E-2</v>
      </c>
      <c r="I1094">
        <v>0.248304175613446</v>
      </c>
    </row>
    <row r="1095" spans="1:9" x14ac:dyDescent="0.2">
      <c r="A1095">
        <v>0.30178332328796298</v>
      </c>
      <c r="B1095">
        <v>-7.9597286880016299E-2</v>
      </c>
      <c r="C1095">
        <v>0.35853829979896501</v>
      </c>
      <c r="D1095">
        <v>0.14273008979287399</v>
      </c>
      <c r="E1095">
        <v>0.157214772450681</v>
      </c>
      <c r="F1095">
        <v>0.146430323358723</v>
      </c>
      <c r="G1095">
        <v>0.228109274404456</v>
      </c>
      <c r="H1095">
        <v>4.1206484715352501E-2</v>
      </c>
      <c r="I1095">
        <v>0.25136424752266301</v>
      </c>
    </row>
    <row r="1096" spans="1:9" x14ac:dyDescent="0.2">
      <c r="A1096">
        <v>0.28031492233276301</v>
      </c>
      <c r="B1096">
        <v>-8.8979803025722504E-2</v>
      </c>
      <c r="C1096">
        <v>0.36214223504066401</v>
      </c>
      <c r="D1096">
        <v>0.12948039463962899</v>
      </c>
      <c r="E1096">
        <v>0.15252461606796799</v>
      </c>
      <c r="F1096">
        <v>0.14959228521239601</v>
      </c>
      <c r="G1096">
        <v>0.21111719222651501</v>
      </c>
      <c r="H1096">
        <v>3.4300260154598798E-2</v>
      </c>
      <c r="I1096">
        <v>0.254660681535817</v>
      </c>
    </row>
    <row r="1097" spans="1:9" x14ac:dyDescent="0.2">
      <c r="A1097">
        <v>0.260061055421829</v>
      </c>
      <c r="B1097">
        <v>-9.8382636904716395E-2</v>
      </c>
      <c r="C1097">
        <v>0.36640256643295199</v>
      </c>
      <c r="D1097">
        <v>0.115683858407026</v>
      </c>
      <c r="E1097">
        <v>0.14791731490801299</v>
      </c>
      <c r="F1097">
        <v>0.153188630872548</v>
      </c>
      <c r="G1097">
        <v>0.19410086496957599</v>
      </c>
      <c r="H1097">
        <v>2.7321677526090899E-2</v>
      </c>
      <c r="I1097">
        <v>0.258419701758067</v>
      </c>
    </row>
    <row r="1098" spans="1:9" x14ac:dyDescent="0.2">
      <c r="A1098">
        <v>0.24186760187149001</v>
      </c>
      <c r="B1098">
        <v>-0.107173554599285</v>
      </c>
      <c r="C1098">
        <v>0.36678412556648199</v>
      </c>
      <c r="D1098">
        <v>0.101314456383191</v>
      </c>
      <c r="E1098">
        <v>0.14347453739889399</v>
      </c>
      <c r="F1098">
        <v>0.15704891966916101</v>
      </c>
      <c r="G1098">
        <v>0.17762252146302501</v>
      </c>
      <c r="H1098">
        <v>2.06079033159784E-2</v>
      </c>
      <c r="I1098">
        <v>0.26097955229237402</v>
      </c>
    </row>
    <row r="1099" spans="1:9" x14ac:dyDescent="0.2">
      <c r="A1099">
        <v>0.225723892450332</v>
      </c>
      <c r="B1099">
        <v>-0.113744609057903</v>
      </c>
      <c r="C1099">
        <v>0.36670520901679898</v>
      </c>
      <c r="D1099">
        <v>8.6476338278253503E-2</v>
      </c>
      <c r="E1099">
        <v>0.13945549645256899</v>
      </c>
      <c r="F1099">
        <v>0.16107018868678599</v>
      </c>
      <c r="G1099">
        <v>0.16186702669762301</v>
      </c>
      <c r="H1099">
        <v>1.49327089915041E-2</v>
      </c>
      <c r="I1099">
        <v>0.26310846332972498</v>
      </c>
    </row>
    <row r="1100" spans="1:9" x14ac:dyDescent="0.2">
      <c r="A1100">
        <v>0.209649413824081</v>
      </c>
      <c r="B1100">
        <v>-0.120248556137084</v>
      </c>
      <c r="C1100">
        <v>0.36636331677436801</v>
      </c>
      <c r="D1100">
        <v>7.1407422516798894E-2</v>
      </c>
      <c r="E1100">
        <v>0.135463683967008</v>
      </c>
      <c r="F1100">
        <v>0.165270188982968</v>
      </c>
      <c r="G1100">
        <v>0.14624608109290199</v>
      </c>
      <c r="H1100">
        <v>9.5703306226619395E-3</v>
      </c>
      <c r="I1100">
        <v>0.26509106888115902</v>
      </c>
    </row>
    <row r="1101" spans="1:9" x14ac:dyDescent="0.2">
      <c r="A1101">
        <v>0.193651974201202</v>
      </c>
      <c r="B1101">
        <v>-0.126680687069892</v>
      </c>
      <c r="C1101">
        <v>0.359724670648574</v>
      </c>
      <c r="D1101">
        <v>5.6153875411814803E-2</v>
      </c>
      <c r="E1101">
        <v>0.13205658826525199</v>
      </c>
      <c r="F1101">
        <v>0.169511608413424</v>
      </c>
      <c r="G1101">
        <v>0.13062180629737899</v>
      </c>
      <c r="H1101">
        <v>4.5320787673777197E-3</v>
      </c>
      <c r="I1101">
        <v>0.26474486056845198</v>
      </c>
    </row>
    <row r="1102" spans="1:9" x14ac:dyDescent="0.2">
      <c r="A1102">
        <v>0.177739158272743</v>
      </c>
      <c r="B1102">
        <v>-0.133036628365516</v>
      </c>
      <c r="C1102">
        <v>0.35575574636459301</v>
      </c>
      <c r="D1102">
        <v>4.0938204011279303E-2</v>
      </c>
      <c r="E1102">
        <v>0.128702745736133</v>
      </c>
      <c r="F1102">
        <v>0.17376248829288701</v>
      </c>
      <c r="G1102">
        <v>0.115041477339802</v>
      </c>
      <c r="H1102" s="1">
        <v>-3.7194429362106998E-4</v>
      </c>
      <c r="I1102">
        <v>0.26475529724133401</v>
      </c>
    </row>
    <row r="1103" spans="1:9" x14ac:dyDescent="0.2">
      <c r="A1103">
        <v>0.17580011487007099</v>
      </c>
      <c r="B1103">
        <v>-0.13512238860130299</v>
      </c>
      <c r="C1103">
        <v>0.34854573011398299</v>
      </c>
      <c r="D1103">
        <v>2.5752117706653799E-2</v>
      </c>
      <c r="E1103">
        <v>0.12550750983867001</v>
      </c>
      <c r="F1103">
        <v>0.17800626435849001</v>
      </c>
      <c r="G1103">
        <v>0.10459850826183401</v>
      </c>
      <c r="H1103">
        <v>-3.61895205453624E-3</v>
      </c>
      <c r="I1103">
        <v>0.26367237447796599</v>
      </c>
    </row>
    <row r="1104" spans="1:9" x14ac:dyDescent="0.2">
      <c r="A1104">
        <v>0.168531969189643</v>
      </c>
      <c r="B1104">
        <v>-0.13627111911773601</v>
      </c>
      <c r="C1104">
        <v>0.34205779433250399</v>
      </c>
      <c r="D1104">
        <v>1.0619949556446099E-2</v>
      </c>
      <c r="E1104">
        <v>0.122348569136551</v>
      </c>
      <c r="F1104">
        <v>0.18217915110577501</v>
      </c>
      <c r="G1104">
        <v>9.3601239216053095E-2</v>
      </c>
      <c r="H1104">
        <v>-6.0657022590322098E-3</v>
      </c>
      <c r="I1104">
        <v>0.26253483944053402</v>
      </c>
    </row>
    <row r="1105" spans="1:9" x14ac:dyDescent="0.2">
      <c r="A1105">
        <v>0.161351904273033</v>
      </c>
      <c r="B1105">
        <v>-0.13739860057830799</v>
      </c>
      <c r="C1105">
        <v>0.335667014122009</v>
      </c>
      <c r="D1105">
        <v>-4.1015028640094498E-3</v>
      </c>
      <c r="E1105">
        <v>0.11940621846322901</v>
      </c>
      <c r="F1105">
        <v>0.186318892373115</v>
      </c>
      <c r="G1105">
        <v>8.2638018129496699E-2</v>
      </c>
      <c r="H1105">
        <v>-8.2109689505509408E-3</v>
      </c>
      <c r="I1105">
        <v>0.261406100407789</v>
      </c>
    </row>
    <row r="1106" spans="1:9" x14ac:dyDescent="0.2">
      <c r="A1106">
        <v>0.15425908565521201</v>
      </c>
      <c r="B1106">
        <v>-0.13850517570972401</v>
      </c>
      <c r="C1106">
        <v>0.32870960235595698</v>
      </c>
      <c r="D1106">
        <v>-1.8225217667617099E-2</v>
      </c>
      <c r="E1106">
        <v>0.11693022723586299</v>
      </c>
      <c r="F1106">
        <v>0.190327255469563</v>
      </c>
      <c r="G1106">
        <v>7.1934641680425598E-2</v>
      </c>
      <c r="H1106">
        <v>-1.0097101726150699E-2</v>
      </c>
      <c r="I1106">
        <v>0.26002422896542798</v>
      </c>
    </row>
    <row r="1107" spans="1:9" x14ac:dyDescent="0.2">
      <c r="A1107">
        <v>0.14725261926651001</v>
      </c>
      <c r="B1107">
        <v>-0.13959118723869299</v>
      </c>
      <c r="C1107">
        <v>0.32314267754554699</v>
      </c>
      <c r="D1107">
        <v>-3.1591418382253898E-2</v>
      </c>
      <c r="E1107">
        <v>0.11490047080755</v>
      </c>
      <c r="F1107">
        <v>0.19416873828002801</v>
      </c>
      <c r="G1107">
        <v>6.1609766901945098E-2</v>
      </c>
      <c r="H1107">
        <v>-1.1742939704853E-2</v>
      </c>
      <c r="I1107">
        <v>0.259022402023667</v>
      </c>
    </row>
    <row r="1108" spans="1:9" x14ac:dyDescent="0.2">
      <c r="A1108">
        <v>0.13846760988235399</v>
      </c>
      <c r="B1108">
        <v>-0.142662093043327</v>
      </c>
      <c r="C1108">
        <v>0.31784927845001198</v>
      </c>
      <c r="D1108">
        <v>-4.4043855011412003E-2</v>
      </c>
      <c r="E1108">
        <v>0.113225803346995</v>
      </c>
      <c r="F1108">
        <v>0.197906054426154</v>
      </c>
      <c r="G1108">
        <v>5.1069780290725501E-2</v>
      </c>
      <c r="H1108">
        <v>-1.39209410326983E-2</v>
      </c>
      <c r="I1108">
        <v>0.25818439741378701</v>
      </c>
    </row>
    <row r="1109" spans="1:9" x14ac:dyDescent="0.2">
      <c r="A1109">
        <v>0.11617263406515101</v>
      </c>
      <c r="B1109">
        <v>-0.14633472263812999</v>
      </c>
      <c r="C1109">
        <v>0.31058868765830899</v>
      </c>
      <c r="D1109">
        <v>-5.56594657586671E-2</v>
      </c>
      <c r="E1109">
        <v>0.112352442699042</v>
      </c>
      <c r="F1109">
        <v>0.20143149381377901</v>
      </c>
      <c r="G1109">
        <v>3.5833463250191301E-2</v>
      </c>
      <c r="H1109">
        <v>-1.6168482643813299E-2</v>
      </c>
      <c r="I1109">
        <v>0.25659269445444299</v>
      </c>
    </row>
    <row r="1110" spans="1:9" x14ac:dyDescent="0.2">
      <c r="A1110">
        <v>9.3906834721565205E-2</v>
      </c>
      <c r="B1110">
        <v>-0.14992707967758101</v>
      </c>
      <c r="C1110">
        <v>0.309446930885314</v>
      </c>
      <c r="D1110">
        <v>-6.6347121746932594E-2</v>
      </c>
      <c r="E1110">
        <v>0.111423455289094</v>
      </c>
      <c r="F1110">
        <v>0.20487645156800199</v>
      </c>
      <c r="G1110">
        <v>1.96891026096222E-2</v>
      </c>
      <c r="H1110">
        <v>-1.84256365312069E-2</v>
      </c>
      <c r="I1110">
        <v>0.257009229001047</v>
      </c>
    </row>
    <row r="1111" spans="1:9" x14ac:dyDescent="0.2">
      <c r="A1111">
        <v>7.1692153811454704E-2</v>
      </c>
      <c r="B1111">
        <v>-0.15343445539474401</v>
      </c>
      <c r="C1111">
        <v>0.309958815574646</v>
      </c>
      <c r="D1111">
        <v>-7.62429313716039E-2</v>
      </c>
      <c r="E1111">
        <v>0.110941889472878</v>
      </c>
      <c r="F1111">
        <v>0.208136761024487</v>
      </c>
      <c r="G1111">
        <v>3.6099789499550099E-3</v>
      </c>
      <c r="H1111">
        <v>-2.0490493027954401E-2</v>
      </c>
      <c r="I1111">
        <v>0.25850155798180502</v>
      </c>
    </row>
    <row r="1112" spans="1:9" x14ac:dyDescent="0.2">
      <c r="A1112">
        <v>5.13579919934272E-2</v>
      </c>
      <c r="B1112">
        <v>-0.15489631891250599</v>
      </c>
      <c r="C1112">
        <v>0.30818217992782498</v>
      </c>
      <c r="D1112">
        <v>-8.5317292582561294E-2</v>
      </c>
      <c r="E1112">
        <v>0.11102845922339</v>
      </c>
      <c r="F1112">
        <v>0.21118400692779099</v>
      </c>
      <c r="G1112">
        <v>-1.1462675766041101E-2</v>
      </c>
      <c r="H1112">
        <v>-2.1547162115223499E-2</v>
      </c>
      <c r="I1112">
        <v>0.25936650195922301</v>
      </c>
    </row>
    <row r="1113" spans="1:9" x14ac:dyDescent="0.2">
      <c r="A1113">
        <v>3.7255439907312303E-2</v>
      </c>
      <c r="B1113">
        <v>-0.15544153749942699</v>
      </c>
      <c r="C1113">
        <v>0.30742356181144698</v>
      </c>
      <c r="D1113">
        <v>-9.35235342081292E-2</v>
      </c>
      <c r="E1113">
        <v>0.11195460520537701</v>
      </c>
      <c r="F1113">
        <v>0.214060680295001</v>
      </c>
      <c r="G1113">
        <v>-2.36669666512478E-2</v>
      </c>
      <c r="H1113">
        <v>-2.16908666402327E-2</v>
      </c>
      <c r="I1113">
        <v>0.26037352502789302</v>
      </c>
    </row>
    <row r="1114" spans="1:9" x14ac:dyDescent="0.2">
      <c r="A1114">
        <v>2.6408543810248299E-2</v>
      </c>
      <c r="B1114">
        <v>-0.15513637661933899</v>
      </c>
      <c r="C1114">
        <v>0.30660903453826899</v>
      </c>
      <c r="D1114">
        <v>-0.10110599655076399</v>
      </c>
      <c r="E1114">
        <v>0.11313404708014101</v>
      </c>
      <c r="F1114">
        <v>0.216778747030557</v>
      </c>
      <c r="G1114">
        <v>-3.3682709902512598E-2</v>
      </c>
      <c r="H1114">
        <v>-2.1185969828853402E-2</v>
      </c>
      <c r="I1114">
        <v>0.26134009984624001</v>
      </c>
    </row>
    <row r="1115" spans="1:9" x14ac:dyDescent="0.2">
      <c r="A1115">
        <v>1.5495470724999899E-2</v>
      </c>
      <c r="B1115">
        <v>-0.15481120347976601</v>
      </c>
      <c r="C1115">
        <v>0.312602758407592</v>
      </c>
      <c r="D1115">
        <v>-0.108299054605228</v>
      </c>
      <c r="E1115">
        <v>0.114489846644105</v>
      </c>
      <c r="F1115">
        <v>0.21943762662008301</v>
      </c>
      <c r="G1115">
        <v>-4.2993724179673801E-2</v>
      </c>
      <c r="H1115">
        <v>-2.04354044234209E-2</v>
      </c>
      <c r="I1115">
        <v>0.26476616546305198</v>
      </c>
    </row>
    <row r="1116" spans="1:9" x14ac:dyDescent="0.2">
      <c r="A1116">
        <v>4.5182378962635899E-3</v>
      </c>
      <c r="B1116">
        <v>-0.15446577966213201</v>
      </c>
      <c r="C1116">
        <v>0.31201103329658503</v>
      </c>
      <c r="D1116">
        <v>-0.115262484843645</v>
      </c>
      <c r="E1116">
        <v>0.11604212854417199</v>
      </c>
      <c r="F1116">
        <v>0.222072821178672</v>
      </c>
      <c r="G1116">
        <v>-5.2055341379268899E-2</v>
      </c>
      <c r="H1116">
        <v>-1.95396825275828E-2</v>
      </c>
      <c r="I1116">
        <v>0.266432138707965</v>
      </c>
    </row>
    <row r="1117" spans="1:9" x14ac:dyDescent="0.2">
      <c r="A1117">
        <v>-6.5210536122321996E-3</v>
      </c>
      <c r="B1117">
        <v>-0.154099881649017</v>
      </c>
      <c r="C1117">
        <v>0.31307655572891202</v>
      </c>
      <c r="D1117">
        <v>-0.12210164072503001</v>
      </c>
      <c r="E1117">
        <v>0.117574285797336</v>
      </c>
      <c r="F1117">
        <v>0.22468670429568</v>
      </c>
      <c r="G1117">
        <v>-6.1027360314940299E-2</v>
      </c>
      <c r="H1117">
        <v>-1.86049381237051E-2</v>
      </c>
      <c r="I1117">
        <v>0.268225290795433</v>
      </c>
    </row>
    <row r="1118" spans="1:9" x14ac:dyDescent="0.2">
      <c r="A1118">
        <v>-3.0446150340139801E-3</v>
      </c>
      <c r="B1118">
        <v>-0.153287753462791</v>
      </c>
      <c r="C1118">
        <v>0.31318902969360302</v>
      </c>
      <c r="D1118">
        <v>-0.12884137712079</v>
      </c>
      <c r="E1118">
        <v>0.11897625167428701</v>
      </c>
      <c r="F1118">
        <v>0.22731123465637301</v>
      </c>
      <c r="G1118">
        <v>-6.4625855444564798E-2</v>
      </c>
      <c r="H1118">
        <v>-1.75440594420655E-2</v>
      </c>
      <c r="I1118">
        <v>0.26970757756253499</v>
      </c>
    </row>
    <row r="1119" spans="1:9" x14ac:dyDescent="0.2">
      <c r="A1119">
        <v>-1.4581771101802501E-3</v>
      </c>
      <c r="B1119">
        <v>-0.14733797311782801</v>
      </c>
      <c r="C1119">
        <v>0.31878137588500899</v>
      </c>
      <c r="D1119">
        <v>-0.13547932044156799</v>
      </c>
      <c r="E1119">
        <v>0.120471720017681</v>
      </c>
      <c r="F1119">
        <v>0.229899059153087</v>
      </c>
      <c r="G1119">
        <v>-6.7439048611150895E-2</v>
      </c>
      <c r="H1119">
        <v>-1.4534647698621299E-2</v>
      </c>
      <c r="I1119">
        <v>0.27309890538387599</v>
      </c>
    </row>
    <row r="1120" spans="1:9" x14ac:dyDescent="0.2">
      <c r="A1120">
        <v>-4.9628810957074096E-3</v>
      </c>
      <c r="B1120">
        <v>-0.14153200387954701</v>
      </c>
      <c r="C1120">
        <v>0.31773617863655002</v>
      </c>
      <c r="D1120">
        <v>-0.14125558300903701</v>
      </c>
      <c r="E1120">
        <v>0.12259686770898</v>
      </c>
      <c r="F1120">
        <v>0.232389837753532</v>
      </c>
      <c r="G1120">
        <v>-7.1589910978360705E-2</v>
      </c>
      <c r="H1120">
        <v>-1.0825287975661501E-2</v>
      </c>
      <c r="I1120">
        <v>0.27453672843293803</v>
      </c>
    </row>
    <row r="1121" spans="1:9" x14ac:dyDescent="0.2">
      <c r="A1121">
        <v>-8.42882134020328E-3</v>
      </c>
      <c r="B1121">
        <v>-0.135779067873954</v>
      </c>
      <c r="C1121">
        <v>0.32018867135047901</v>
      </c>
      <c r="D1121">
        <v>-0.146183185656239</v>
      </c>
      <c r="E1121">
        <v>0.12509485542558199</v>
      </c>
      <c r="F1121">
        <v>0.23483328020052099</v>
      </c>
      <c r="G1121">
        <v>-7.5774381123662901E-2</v>
      </c>
      <c r="H1121">
        <v>-6.8113203464470803E-3</v>
      </c>
      <c r="I1121">
        <v>0.27671402860196997</v>
      </c>
    </row>
    <row r="1122" spans="1:9" x14ac:dyDescent="0.2">
      <c r="A1122">
        <v>-1.18565568700432E-2</v>
      </c>
      <c r="B1122">
        <v>-0.130079045891761</v>
      </c>
      <c r="C1122">
        <v>0.31775361299514698</v>
      </c>
      <c r="D1122">
        <v>-0.150379298926344</v>
      </c>
      <c r="E1122">
        <v>0.127782238618637</v>
      </c>
      <c r="F1122">
        <v>0.23726488860914599</v>
      </c>
      <c r="G1122">
        <v>-7.9686128855240498E-2</v>
      </c>
      <c r="H1122">
        <v>-2.6657775957806399E-3</v>
      </c>
      <c r="I1122">
        <v>0.277296171655806</v>
      </c>
    </row>
    <row r="1123" spans="1:9" x14ac:dyDescent="0.2">
      <c r="A1123">
        <v>-1.8652714788913699E-2</v>
      </c>
      <c r="B1123">
        <v>-0.125173494219779</v>
      </c>
      <c r="C1123">
        <v>0.31804892420768699</v>
      </c>
      <c r="D1123">
        <v>-0.15385458701724899</v>
      </c>
      <c r="E1123">
        <v>0.130728851677859</v>
      </c>
      <c r="F1123">
        <v>0.23971070464549199</v>
      </c>
      <c r="G1123">
        <v>-8.4493888674088996E-2</v>
      </c>
      <c r="H1123">
        <v>1.31910900277006E-3</v>
      </c>
      <c r="I1123">
        <v>0.27845547862505898</v>
      </c>
    </row>
    <row r="1124" spans="1:9" x14ac:dyDescent="0.2">
      <c r="A1124">
        <v>-2.70400401204824E-2</v>
      </c>
      <c r="B1124">
        <v>-0.118692234158515</v>
      </c>
      <c r="C1124">
        <v>0.31110557913780201</v>
      </c>
      <c r="D1124">
        <v>-0.156612593358779</v>
      </c>
      <c r="E1124">
        <v>0.13406961620396601</v>
      </c>
      <c r="F1124">
        <v>0.242104454303879</v>
      </c>
      <c r="G1124">
        <v>-8.98615985609095E-2</v>
      </c>
      <c r="H1124">
        <v>5.9819666643543901E-3</v>
      </c>
      <c r="I1124">
        <v>0.27710084649369998</v>
      </c>
    </row>
    <row r="1125" spans="1:9" x14ac:dyDescent="0.2">
      <c r="A1125">
        <v>-3.5313069820403997E-2</v>
      </c>
      <c r="B1125">
        <v>-0.112281359732151</v>
      </c>
      <c r="C1125">
        <v>0.30917954444885198</v>
      </c>
      <c r="D1125">
        <v>-0.15865096131578499</v>
      </c>
      <c r="E1125">
        <v>0.137745345050928</v>
      </c>
      <c r="F1125">
        <v>0.244448494219452</v>
      </c>
      <c r="G1125">
        <v>-9.5074105581246807E-2</v>
      </c>
      <c r="H1125">
        <v>1.0923328645129999E-2</v>
      </c>
      <c r="I1125">
        <v>0.27689087443992</v>
      </c>
    </row>
    <row r="1126" spans="1:9" x14ac:dyDescent="0.2">
      <c r="A1126">
        <v>-4.3473020195960999E-2</v>
      </c>
      <c r="B1126">
        <v>-0.105941534042358</v>
      </c>
      <c r="C1126">
        <v>0.30939030647277799</v>
      </c>
      <c r="D1126">
        <v>-0.15996969088827001</v>
      </c>
      <c r="E1126">
        <v>0.141756038218744</v>
      </c>
      <c r="F1126">
        <v>0.24674282439221401</v>
      </c>
      <c r="G1126">
        <v>-9.9940230283213E-2</v>
      </c>
      <c r="H1126">
        <v>1.60359154416236E-2</v>
      </c>
      <c r="I1126">
        <v>0.27775153998048702</v>
      </c>
    </row>
    <row r="1127" spans="1:9" x14ac:dyDescent="0.2">
      <c r="A1127">
        <v>-5.1521126180887201E-2</v>
      </c>
      <c r="B1127">
        <v>-9.9673353135585702E-2</v>
      </c>
      <c r="C1127">
        <v>0.31326240301132202</v>
      </c>
      <c r="D1127">
        <v>-0.16056878207623199</v>
      </c>
      <c r="E1127">
        <v>0.14610169570741599</v>
      </c>
      <c r="F1127">
        <v>0.24898744482216301</v>
      </c>
      <c r="G1127">
        <v>-0.10440919830418401</v>
      </c>
      <c r="H1127">
        <v>2.1290763429373399E-2</v>
      </c>
      <c r="I1127">
        <v>0.28022102841526197</v>
      </c>
    </row>
    <row r="1128" spans="1:9" x14ac:dyDescent="0.2">
      <c r="A1128">
        <v>-5.7827323675155598E-2</v>
      </c>
      <c r="B1128">
        <v>-9.8282232880592305E-2</v>
      </c>
      <c r="C1128">
        <v>0.30953758955001798</v>
      </c>
      <c r="D1128">
        <v>-0.160448234879671</v>
      </c>
      <c r="E1128">
        <v>0.15078231751694299</v>
      </c>
      <c r="F1128">
        <v>0.25118235550929902</v>
      </c>
      <c r="G1128">
        <v>-0.10787075982429099</v>
      </c>
      <c r="H1128">
        <v>2.4921207544880201E-2</v>
      </c>
      <c r="I1128">
        <v>0.28032274256641299</v>
      </c>
    </row>
    <row r="1129" spans="1:9" x14ac:dyDescent="0.2">
      <c r="A1129">
        <v>-5.8809917420148801E-2</v>
      </c>
      <c r="B1129">
        <v>-9.5943108201026903E-2</v>
      </c>
      <c r="C1129">
        <v>0.30998864769935602</v>
      </c>
      <c r="D1129">
        <v>-0.160363206752413</v>
      </c>
      <c r="E1129">
        <v>0.15533866496943799</v>
      </c>
      <c r="F1129">
        <v>0.25339856068380701</v>
      </c>
      <c r="G1129">
        <v>-0.109126814255809</v>
      </c>
      <c r="H1129">
        <v>2.8417900085218498E-2</v>
      </c>
      <c r="I1129">
        <v>0.281326282926183</v>
      </c>
    </row>
    <row r="1130" spans="1:9" x14ac:dyDescent="0.2">
      <c r="A1130">
        <v>-6.9576263427734306E-2</v>
      </c>
      <c r="B1130">
        <v>-8.4226287901401506E-2</v>
      </c>
      <c r="C1130">
        <v>0.311660766601562</v>
      </c>
      <c r="D1130">
        <v>-0.15978106424281899</v>
      </c>
      <c r="E1130">
        <v>0.15949969111458101</v>
      </c>
      <c r="F1130">
        <v>0.255477470668241</v>
      </c>
      <c r="G1130">
        <v>-0.11319105022395901</v>
      </c>
      <c r="H1130">
        <v>3.5166531183755498E-2</v>
      </c>
      <c r="I1130">
        <v>0.28296815261799502</v>
      </c>
    </row>
    <row r="1131" spans="1:9" x14ac:dyDescent="0.2">
      <c r="A1131">
        <v>-5.7966470718383699E-2</v>
      </c>
      <c r="B1131">
        <v>-7.9141125082969596E-2</v>
      </c>
      <c r="C1131">
        <v>0.31222060322761502</v>
      </c>
      <c r="D1131">
        <v>-0.158655641037903</v>
      </c>
      <c r="E1131">
        <v>0.163299711272783</v>
      </c>
      <c r="F1131">
        <v>0.25740487783488097</v>
      </c>
      <c r="G1131">
        <v>-0.10961864642217301</v>
      </c>
      <c r="H1131">
        <v>4.0227024123345299E-2</v>
      </c>
      <c r="I1131">
        <v>0.28431848468952298</v>
      </c>
    </row>
    <row r="1132" spans="1:9" x14ac:dyDescent="0.2">
      <c r="A1132">
        <v>-4.6348936855792999E-2</v>
      </c>
      <c r="B1132">
        <v>-7.4037820100784302E-2</v>
      </c>
      <c r="C1132">
        <v>0.31117329001426602</v>
      </c>
      <c r="D1132">
        <v>-0.15698693713766501</v>
      </c>
      <c r="E1132">
        <v>0.166738725444046</v>
      </c>
      <c r="F1132">
        <v>0.25918078218372598</v>
      </c>
      <c r="G1132">
        <v>-0.103798323166531</v>
      </c>
      <c r="H1132">
        <v>4.4709684937208401E-2</v>
      </c>
      <c r="I1132">
        <v>0.284946987942168</v>
      </c>
    </row>
    <row r="1133" spans="1:9" x14ac:dyDescent="0.2">
      <c r="A1133">
        <v>-3.3148374408483498E-2</v>
      </c>
      <c r="B1133">
        <v>-7.0348381996154702E-2</v>
      </c>
      <c r="C1133">
        <v>0.31157547235488797</v>
      </c>
      <c r="D1133">
        <v>-0.15477495254210599</v>
      </c>
      <c r="E1133">
        <v>0.16981673362836999</v>
      </c>
      <c r="F1133">
        <v>0.26080518371477801</v>
      </c>
      <c r="G1133">
        <v>-9.6597388495781505E-2</v>
      </c>
      <c r="H1133">
        <v>4.8387867542729203E-2</v>
      </c>
      <c r="I1133">
        <v>0.28585717606108602</v>
      </c>
    </row>
    <row r="1134" spans="1:9" x14ac:dyDescent="0.2">
      <c r="A1134">
        <v>-1.9868748262524601E-2</v>
      </c>
      <c r="B1134">
        <v>-6.6622570157051003E-2</v>
      </c>
      <c r="C1134">
        <v>0.31254416704177801</v>
      </c>
      <c r="D1134">
        <v>-0.152022043886371</v>
      </c>
      <c r="E1134">
        <v>0.172592922971784</v>
      </c>
      <c r="F1134">
        <v>0.26227572579288799</v>
      </c>
      <c r="G1134">
        <v>-8.8799588841526805E-2</v>
      </c>
      <c r="H1134">
        <v>5.1753331209730503E-2</v>
      </c>
      <c r="I1134">
        <v>0.28699388285434602</v>
      </c>
    </row>
    <row r="1135" spans="1:9" x14ac:dyDescent="0.2">
      <c r="A1135">
        <v>-1.4813656918704499E-2</v>
      </c>
      <c r="B1135">
        <v>-6.04376830160617E-2</v>
      </c>
      <c r="C1135">
        <v>0.31125473976135198</v>
      </c>
      <c r="D1135">
        <v>-0.14879567197082</v>
      </c>
      <c r="E1135">
        <v>0.175173816773772</v>
      </c>
      <c r="F1135">
        <v>0.26353203447734902</v>
      </c>
      <c r="G1135">
        <v>-8.3678948787992105E-2</v>
      </c>
      <c r="H1135">
        <v>5.5863602990599198E-2</v>
      </c>
      <c r="I1135">
        <v>0.28728634027416999</v>
      </c>
    </row>
    <row r="1136" spans="1:9" x14ac:dyDescent="0.2">
      <c r="A1136">
        <v>-9.7229620441794395E-3</v>
      </c>
      <c r="B1136">
        <v>-5.4202996194362599E-2</v>
      </c>
      <c r="C1136">
        <v>0.30667063593864402</v>
      </c>
      <c r="D1136">
        <v>-0.14510531419866901</v>
      </c>
      <c r="E1136">
        <v>0.17750022788830699</v>
      </c>
      <c r="F1136">
        <v>0.26459423441506402</v>
      </c>
      <c r="G1136">
        <v>-7.9092789080265E-2</v>
      </c>
      <c r="H1136">
        <v>6.0098526323903501E-2</v>
      </c>
      <c r="I1136">
        <v>0.286075597712038</v>
      </c>
    </row>
    <row r="1137" spans="1:9" x14ac:dyDescent="0.2">
      <c r="A1137">
        <v>-4.5965518802404404E-3</v>
      </c>
      <c r="B1137">
        <v>-4.7918893396854401E-2</v>
      </c>
      <c r="C1137">
        <v>0.30417037010192799</v>
      </c>
      <c r="D1137">
        <v>-0.141027908773494</v>
      </c>
      <c r="E1137">
        <v>0.179626596282704</v>
      </c>
      <c r="F1137">
        <v>0.26544457454848702</v>
      </c>
      <c r="G1137">
        <v>-7.4495100972856401E-2</v>
      </c>
      <c r="H1137">
        <v>6.4311716725104495E-2</v>
      </c>
      <c r="I1137">
        <v>0.28514726549850999</v>
      </c>
    </row>
    <row r="1138" spans="1:9" x14ac:dyDescent="0.2">
      <c r="A1138" s="1">
        <v>-7.4825802585110001E-5</v>
      </c>
      <c r="B1138">
        <v>-4.2546592652797699E-2</v>
      </c>
      <c r="C1138">
        <v>0.30377236008644098</v>
      </c>
      <c r="D1138">
        <v>-0.13656462553576301</v>
      </c>
      <c r="E1138">
        <v>0.181529253880234</v>
      </c>
      <c r="F1138">
        <v>0.266058200006211</v>
      </c>
      <c r="G1138">
        <v>-6.9974412494755001E-2</v>
      </c>
      <c r="H1138">
        <v>6.8103457255159205E-2</v>
      </c>
      <c r="I1138">
        <v>0.28497744036089401</v>
      </c>
    </row>
    <row r="1139" spans="1:9" x14ac:dyDescent="0.2">
      <c r="A1139">
        <v>1.4369030483066999E-2</v>
      </c>
      <c r="B1139">
        <v>-4.6784419566392899E-2</v>
      </c>
      <c r="C1139">
        <v>0.30051615834236101</v>
      </c>
      <c r="D1139">
        <v>-0.132256388545652</v>
      </c>
      <c r="E1139">
        <v>0.18351001952180901</v>
      </c>
      <c r="F1139">
        <v>0.266588970241177</v>
      </c>
      <c r="G1139">
        <v>-6.1899355154750403E-2</v>
      </c>
      <c r="H1139">
        <v>6.82933093046382E-2</v>
      </c>
      <c r="I1139">
        <v>0.28393435868380601</v>
      </c>
    </row>
    <row r="1140" spans="1:9" x14ac:dyDescent="0.2">
      <c r="A1140">
        <v>7.2523145936429501E-3</v>
      </c>
      <c r="B1140">
        <v>-4.5462265610694802E-2</v>
      </c>
      <c r="C1140">
        <v>0.30150318145751898</v>
      </c>
      <c r="D1140">
        <v>-0.128693831606148</v>
      </c>
      <c r="E1140">
        <v>0.18574525089662799</v>
      </c>
      <c r="F1140">
        <v>0.26710907627824798</v>
      </c>
      <c r="G1140">
        <v>-6.1036562526419702E-2</v>
      </c>
      <c r="H1140">
        <v>6.9646273409996906E-2</v>
      </c>
      <c r="I1140">
        <v>0.28420651334729002</v>
      </c>
    </row>
    <row r="1141" spans="1:9" x14ac:dyDescent="0.2">
      <c r="A1141" s="1">
        <v>3.2105461286846501E-5</v>
      </c>
      <c r="B1141">
        <v>-4.4118378311395597E-2</v>
      </c>
      <c r="C1141">
        <v>0.30345726013183499</v>
      </c>
      <c r="D1141">
        <v>-0.12528515107379501</v>
      </c>
      <c r="E1141">
        <v>0.18808225839221901</v>
      </c>
      <c r="F1141">
        <v>0.26757118196396801</v>
      </c>
      <c r="G1141">
        <v>-6.2200494233274999E-2</v>
      </c>
      <c r="H1141">
        <v>7.1356100053003801E-2</v>
      </c>
      <c r="I1141">
        <v>0.28516382182558703</v>
      </c>
    </row>
    <row r="1142" spans="1:9" x14ac:dyDescent="0.2">
      <c r="A1142">
        <v>-7.2931004688143704E-3</v>
      </c>
      <c r="B1142">
        <v>-4.2752441018819802E-2</v>
      </c>
      <c r="C1142">
        <v>0.30537521839141801</v>
      </c>
      <c r="D1142">
        <v>-0.12195340874501701</v>
      </c>
      <c r="E1142">
        <v>0.190466602041266</v>
      </c>
      <c r="F1142">
        <v>0.26799303835588301</v>
      </c>
      <c r="G1142">
        <v>-6.3974077921344699E-2</v>
      </c>
      <c r="H1142">
        <v>7.3186944817157304E-2</v>
      </c>
      <c r="I1142">
        <v>0.28627676346184899</v>
      </c>
    </row>
    <row r="1143" spans="1:9" x14ac:dyDescent="0.2">
      <c r="A1143">
        <v>-1.4724806882441E-2</v>
      </c>
      <c r="B1143">
        <v>-4.1364133358001702E-2</v>
      </c>
      <c r="C1143">
        <v>0.30725613236427302</v>
      </c>
      <c r="D1143">
        <v>-0.118698604619815</v>
      </c>
      <c r="E1143">
        <v>0.192898281843769</v>
      </c>
      <c r="F1143">
        <v>0.26837464545399298</v>
      </c>
      <c r="G1143">
        <v>-6.5978160584960699E-2</v>
      </c>
      <c r="H1143">
        <v>7.5075730646892505E-2</v>
      </c>
      <c r="I1143">
        <v>0.28740311546307901</v>
      </c>
    </row>
    <row r="1144" spans="1:9" x14ac:dyDescent="0.2">
      <c r="A1144">
        <v>-1.35777238756418E-2</v>
      </c>
      <c r="B1144">
        <v>-4.2513586580753299E-2</v>
      </c>
      <c r="C1144">
        <v>0.30625236034393299</v>
      </c>
      <c r="D1144">
        <v>-0.115794159237866</v>
      </c>
      <c r="E1144">
        <v>0.195481464464066</v>
      </c>
      <c r="F1144">
        <v>0.26890183835071502</v>
      </c>
      <c r="G1144">
        <v>-6.50321906018064E-2</v>
      </c>
      <c r="H1144">
        <v>7.6106610666299604E-2</v>
      </c>
      <c r="I1144">
        <v>0.28753048050604402</v>
      </c>
    </row>
    <row r="1145" spans="1:9" x14ac:dyDescent="0.2">
      <c r="A1145">
        <v>-1.66774336248636E-2</v>
      </c>
      <c r="B1145">
        <v>-4.0287777781486497E-2</v>
      </c>
      <c r="C1145">
        <v>0.30846670269966098</v>
      </c>
      <c r="D1145">
        <v>-0.11323059519595501</v>
      </c>
      <c r="E1145">
        <v>0.19827533704818601</v>
      </c>
      <c r="F1145">
        <v>0.26955449239914597</v>
      </c>
      <c r="G1145">
        <v>-6.4974961657761704E-2</v>
      </c>
      <c r="H1145">
        <v>7.8220165040216699E-2</v>
      </c>
      <c r="I1145">
        <v>0.28861400138293197</v>
      </c>
    </row>
    <row r="1146" spans="1:9" x14ac:dyDescent="0.2">
      <c r="A1146">
        <v>-1.9769649952650001E-2</v>
      </c>
      <c r="B1146">
        <v>-3.8066569715738199E-2</v>
      </c>
      <c r="C1146">
        <v>0.31068241596221902</v>
      </c>
      <c r="D1146">
        <v>-0.110930974290505</v>
      </c>
      <c r="E1146">
        <v>0.201225459628815</v>
      </c>
      <c r="F1146">
        <v>0.27035035865683299</v>
      </c>
      <c r="G1146">
        <v>-6.5249737267919702E-2</v>
      </c>
      <c r="H1146">
        <v>8.0679328615809898E-2</v>
      </c>
      <c r="I1146">
        <v>0.29000664453680303</v>
      </c>
    </row>
    <row r="1147" spans="1:9" x14ac:dyDescent="0.2">
      <c r="A1147">
        <v>-2.28543449193239E-2</v>
      </c>
      <c r="B1147">
        <v>-3.5850025713443701E-2</v>
      </c>
      <c r="C1147">
        <v>0.31459215283393799</v>
      </c>
      <c r="D1147">
        <v>-0.108948566648364</v>
      </c>
      <c r="E1147">
        <v>0.204375624929581</v>
      </c>
      <c r="F1147">
        <v>0.27143858330642301</v>
      </c>
      <c r="G1147">
        <v>-6.5726828333809995E-2</v>
      </c>
      <c r="H1147">
        <v>8.3302611449592695E-2</v>
      </c>
      <c r="I1147">
        <v>0.29220918302916299</v>
      </c>
    </row>
    <row r="1148" spans="1:9" x14ac:dyDescent="0.2">
      <c r="A1148">
        <v>-2.5931484997272401E-2</v>
      </c>
      <c r="B1148">
        <v>-3.3638220280408797E-2</v>
      </c>
      <c r="C1148">
        <v>0.31448319554328902</v>
      </c>
      <c r="D1148">
        <v>-0.10732243476866</v>
      </c>
      <c r="E1148">
        <v>0.20780394099452901</v>
      </c>
      <c r="F1148">
        <v>0.27268541458766699</v>
      </c>
      <c r="G1148">
        <v>-6.6385770361287996E-2</v>
      </c>
      <c r="H1148">
        <v>8.6069945715115795E-2</v>
      </c>
      <c r="I1148">
        <v>0.293215842226353</v>
      </c>
    </row>
    <row r="1149" spans="1:9" x14ac:dyDescent="0.2">
      <c r="A1149">
        <v>-3.0042391270399E-2</v>
      </c>
      <c r="B1149">
        <v>-3.0358213931322001E-2</v>
      </c>
      <c r="C1149">
        <v>0.31861087679862898</v>
      </c>
      <c r="D1149">
        <v>-0.10732243476866</v>
      </c>
      <c r="E1149">
        <v>0.20780394099452901</v>
      </c>
      <c r="F1149">
        <v>0.27268541458766699</v>
      </c>
      <c r="G1149">
        <v>-6.8067029473950796E-2</v>
      </c>
      <c r="H1149">
        <v>8.8012016345089802E-2</v>
      </c>
      <c r="I1149">
        <v>0.29499641194347298</v>
      </c>
    </row>
    <row r="1150" spans="1:9" x14ac:dyDescent="0.2">
      <c r="A1150">
        <v>-3.2337971031665802E-2</v>
      </c>
      <c r="B1150">
        <v>-2.6328096166253E-2</v>
      </c>
      <c r="C1150">
        <v>0.319255381822586</v>
      </c>
      <c r="D1150">
        <v>-0.105819390451308</v>
      </c>
      <c r="E1150">
        <v>0.211588532821914</v>
      </c>
      <c r="F1150">
        <v>0.27415241323595202</v>
      </c>
      <c r="G1150">
        <v>-6.8807609601328701E-2</v>
      </c>
      <c r="H1150">
        <v>9.1392774836071403E-2</v>
      </c>
      <c r="I1150">
        <v>0.296246378145467</v>
      </c>
    </row>
    <row r="1151" spans="1:9" x14ac:dyDescent="0.2">
      <c r="A1151">
        <v>-3.4614954143762498E-2</v>
      </c>
      <c r="B1151">
        <v>-2.23296470940113E-2</v>
      </c>
      <c r="C1151">
        <v>0.31713640689849798</v>
      </c>
      <c r="D1151">
        <v>-0.10475072994043599</v>
      </c>
      <c r="E1151">
        <v>0.21568204730406901</v>
      </c>
      <c r="F1151">
        <v>0.27573541258693901</v>
      </c>
      <c r="G1151">
        <v>-6.9448324216405302E-2</v>
      </c>
      <c r="H1151">
        <v>9.5260510570941495E-2</v>
      </c>
      <c r="I1151">
        <v>0.29638512490429503</v>
      </c>
    </row>
    <row r="1152" spans="1:9" x14ac:dyDescent="0.2">
      <c r="A1152">
        <v>-3.6873541772365501E-2</v>
      </c>
      <c r="B1152">
        <v>-1.8362682312726902E-2</v>
      </c>
      <c r="C1152">
        <v>0.31502828001976002</v>
      </c>
      <c r="D1152">
        <v>-0.104129474069086</v>
      </c>
      <c r="E1152">
        <v>0.220078567421812</v>
      </c>
      <c r="F1152">
        <v>0.27751843770385498</v>
      </c>
      <c r="G1152">
        <v>-7.0219308197671595E-2</v>
      </c>
      <c r="H1152">
        <v>9.9358115174848605E-2</v>
      </c>
      <c r="I1152">
        <v>0.29630330648263298</v>
      </c>
    </row>
    <row r="1153" spans="1:9" x14ac:dyDescent="0.2">
      <c r="A1153">
        <v>-3.8244761526584597E-2</v>
      </c>
      <c r="B1153">
        <v>-7.9131666570901801E-3</v>
      </c>
      <c r="C1153">
        <v>0.314106404781341</v>
      </c>
      <c r="D1153">
        <v>-0.103641969957985</v>
      </c>
      <c r="E1153">
        <v>0.224612382729629</v>
      </c>
      <c r="F1153">
        <v>0.27931804403784799</v>
      </c>
      <c r="G1153">
        <v>-7.0749355107932094E-2</v>
      </c>
      <c r="H1153">
        <v>0.105940344785301</v>
      </c>
      <c r="I1153">
        <v>0.29660265518129503</v>
      </c>
    </row>
    <row r="1154" spans="1:9" x14ac:dyDescent="0.2">
      <c r="A1154">
        <v>-3.5647075623273801E-2</v>
      </c>
      <c r="B1154" s="1">
        <v>-5.0878390902653304E-4</v>
      </c>
      <c r="C1154">
        <v>0.31105574965476901</v>
      </c>
      <c r="D1154">
        <v>-0.10329294783163501</v>
      </c>
      <c r="E1154">
        <v>0.229320182137289</v>
      </c>
      <c r="F1154">
        <v>0.28107385764821002</v>
      </c>
      <c r="G1154">
        <v>-6.98128107530957E-2</v>
      </c>
      <c r="H1154">
        <v>0.11213741425807799</v>
      </c>
      <c r="I1154">
        <v>0.296208920534549</v>
      </c>
    </row>
    <row r="1155" spans="1:9" x14ac:dyDescent="0.2">
      <c r="A1155">
        <v>-3.30286547541618E-2</v>
      </c>
      <c r="B1155">
        <v>6.9547570310533003E-3</v>
      </c>
      <c r="C1155">
        <v>0.30587717890739402</v>
      </c>
      <c r="D1155">
        <v>-0.103063469837813</v>
      </c>
      <c r="E1155">
        <v>0.23429784170059301</v>
      </c>
      <c r="F1155">
        <v>0.27941746352347302</v>
      </c>
      <c r="G1155">
        <v>-6.8519461118298694E-2</v>
      </c>
      <c r="H1155">
        <v>0.118351709456562</v>
      </c>
      <c r="I1155">
        <v>0.293601648876754</v>
      </c>
    </row>
    <row r="1156" spans="1:9" x14ac:dyDescent="0.2">
      <c r="A1156">
        <v>-2.6432463899254799E-2</v>
      </c>
      <c r="B1156">
        <v>5.3440588526427702E-3</v>
      </c>
      <c r="C1156">
        <v>0.30045723915100098</v>
      </c>
      <c r="D1156">
        <v>-0.102993785270324</v>
      </c>
      <c r="E1156">
        <v>0.23959034093785</v>
      </c>
      <c r="F1156">
        <v>0.27793507045278898</v>
      </c>
      <c r="G1156">
        <v>-6.5733029385064506E-2</v>
      </c>
      <c r="H1156">
        <v>0.121364457555743</v>
      </c>
      <c r="I1156">
        <v>0.290376603381513</v>
      </c>
    </row>
    <row r="1157" spans="1:9" x14ac:dyDescent="0.2">
      <c r="A1157">
        <v>-2.36153081059455E-2</v>
      </c>
      <c r="B1157">
        <v>7.6583754271268801E-3</v>
      </c>
      <c r="C1157">
        <v>0.29755458235740601</v>
      </c>
      <c r="D1157">
        <v>-0.103029454161852</v>
      </c>
      <c r="E1157">
        <v>0.24508050930588801</v>
      </c>
      <c r="F1157">
        <v>0.27619702485418202</v>
      </c>
      <c r="G1157">
        <v>-6.3968312386034301E-2</v>
      </c>
      <c r="H1157">
        <v>0.12502836072833301</v>
      </c>
      <c r="I1157">
        <v>0.28781384007856098</v>
      </c>
    </row>
    <row r="1158" spans="1:9" x14ac:dyDescent="0.2">
      <c r="A1158">
        <v>-1.5605328604578901E-2</v>
      </c>
      <c r="B1158">
        <v>1.6857568174600601E-2</v>
      </c>
      <c r="C1158">
        <v>0.28878688812255798</v>
      </c>
      <c r="D1158">
        <v>-0.103391813719906</v>
      </c>
      <c r="E1158">
        <v>0.25081924334219802</v>
      </c>
      <c r="F1158">
        <v>0.27442347714048398</v>
      </c>
      <c r="G1158">
        <v>-6.0696234713533602E-2</v>
      </c>
      <c r="H1158">
        <v>0.13147776130731101</v>
      </c>
      <c r="I1158">
        <v>0.28326878738053701</v>
      </c>
    </row>
    <row r="1159" spans="1:9" x14ac:dyDescent="0.2">
      <c r="A1159">
        <v>-9.45704989135265E-3</v>
      </c>
      <c r="B1159">
        <v>2.5040442124009101E-2</v>
      </c>
      <c r="C1159">
        <v>0.28200575709342901</v>
      </c>
      <c r="D1159">
        <v>-0.104037071220855</v>
      </c>
      <c r="E1159">
        <v>0.25680654304678002</v>
      </c>
      <c r="F1159">
        <v>0.27252446827507498</v>
      </c>
      <c r="G1159">
        <v>-5.7805238582357102E-2</v>
      </c>
      <c r="H1159">
        <v>0.13839251651751</v>
      </c>
      <c r="I1159">
        <v>0.27887379247074101</v>
      </c>
    </row>
    <row r="1160" spans="1:9" x14ac:dyDescent="0.2">
      <c r="A1160">
        <v>-3.3736815676093102E-3</v>
      </c>
      <c r="B1160">
        <v>3.3132690936326897E-2</v>
      </c>
      <c r="C1160">
        <v>0.27832221984863198</v>
      </c>
      <c r="D1160">
        <v>-0.104491763404883</v>
      </c>
      <c r="E1160">
        <v>0.26297138723524099</v>
      </c>
      <c r="F1160">
        <v>0.270256179768399</v>
      </c>
      <c r="G1160">
        <v>-5.4970360046875701E-2</v>
      </c>
      <c r="H1160">
        <v>0.145463777814345</v>
      </c>
      <c r="I1160">
        <v>0.275517637709984</v>
      </c>
    </row>
    <row r="1161" spans="1:9" x14ac:dyDescent="0.2">
      <c r="A1161">
        <v>2.6453556492924599E-3</v>
      </c>
      <c r="B1161">
        <v>4.1133899241685798E-2</v>
      </c>
      <c r="C1161">
        <v>0.27560457587242099</v>
      </c>
      <c r="D1161">
        <v>-0.104516802006935</v>
      </c>
      <c r="E1161">
        <v>0.269319692926763</v>
      </c>
      <c r="F1161">
        <v>0.26759965681401898</v>
      </c>
      <c r="G1161">
        <v>-5.2016800869369398E-2</v>
      </c>
      <c r="H1161">
        <v>0.15261080322312001</v>
      </c>
      <c r="I1161">
        <v>0.27265127713139098</v>
      </c>
    </row>
    <row r="1162" spans="1:9" x14ac:dyDescent="0.2">
      <c r="A1162">
        <v>7.7220988459885103E-3</v>
      </c>
      <c r="B1162">
        <v>4.2593933641910497E-2</v>
      </c>
      <c r="C1162">
        <v>0.27218654751777599</v>
      </c>
      <c r="D1162">
        <v>-0.10399737311898601</v>
      </c>
      <c r="E1162">
        <v>0.27580885419239298</v>
      </c>
      <c r="F1162">
        <v>0.264374998292912</v>
      </c>
      <c r="G1162">
        <v>-4.9177055926029702E-2</v>
      </c>
      <c r="H1162">
        <v>0.157435450463042</v>
      </c>
      <c r="I1162">
        <v>0.26945184598323002</v>
      </c>
    </row>
    <row r="1163" spans="1:9" x14ac:dyDescent="0.2">
      <c r="A1163">
        <v>1.3791189529001701E-2</v>
      </c>
      <c r="B1163">
        <v>4.9296520650386803E-2</v>
      </c>
      <c r="C1163">
        <v>0.26801589131355202</v>
      </c>
      <c r="D1163">
        <v>-0.103199793466855</v>
      </c>
      <c r="E1163">
        <v>0.28276200131462398</v>
      </c>
      <c r="F1163">
        <v>0.26075383166977301</v>
      </c>
      <c r="G1163">
        <v>-4.5902772779675798E-2</v>
      </c>
      <c r="H1163">
        <v>0.16372655639390901</v>
      </c>
      <c r="I1163">
        <v>0.26574255589423901</v>
      </c>
    </row>
    <row r="1164" spans="1:9" x14ac:dyDescent="0.2">
      <c r="A1164">
        <v>2.4667412042617701E-2</v>
      </c>
      <c r="B1164">
        <v>5.4558731615543303E-2</v>
      </c>
      <c r="C1164">
        <v>0.26660874485969499</v>
      </c>
      <c r="D1164">
        <v>-0.102143000902767</v>
      </c>
      <c r="E1164">
        <v>0.29008325823765302</v>
      </c>
      <c r="F1164">
        <v>0.256680530182608</v>
      </c>
      <c r="G1164">
        <v>-4.06576445926368E-2</v>
      </c>
      <c r="H1164">
        <v>0.170018122062365</v>
      </c>
      <c r="I1164">
        <v>0.26274267143986901</v>
      </c>
    </row>
    <row r="1165" spans="1:9" x14ac:dyDescent="0.2">
      <c r="A1165">
        <v>3.1747568398714003E-2</v>
      </c>
      <c r="B1165">
        <v>6.8676754832267706E-2</v>
      </c>
      <c r="C1165">
        <v>0.26319569349288902</v>
      </c>
      <c r="D1165">
        <v>-0.100732306165599</v>
      </c>
      <c r="E1165">
        <v>0.297707520796272</v>
      </c>
      <c r="F1165">
        <v>0.25220480357422898</v>
      </c>
      <c r="G1165">
        <v>-3.6144349530836402E-2</v>
      </c>
      <c r="H1165">
        <v>0.179662170932472</v>
      </c>
      <c r="I1165">
        <v>0.25905136167920101</v>
      </c>
    </row>
    <row r="1166" spans="1:9" x14ac:dyDescent="0.2">
      <c r="A1166">
        <v>4.2534418404102298E-2</v>
      </c>
      <c r="B1166">
        <v>7.8992933034896795E-2</v>
      </c>
      <c r="C1166">
        <v>0.25741133093833901</v>
      </c>
      <c r="D1166">
        <v>-9.89830867235416E-2</v>
      </c>
      <c r="E1166">
        <v>0.30567385148960502</v>
      </c>
      <c r="F1166">
        <v>0.24762255366636601</v>
      </c>
      <c r="G1166">
        <v>-3.03464958824524E-2</v>
      </c>
      <c r="H1166">
        <v>0.18893814873982101</v>
      </c>
      <c r="I1166">
        <v>0.25426783469738501</v>
      </c>
    </row>
    <row r="1167" spans="1:9" x14ac:dyDescent="0.2">
      <c r="A1167">
        <v>4.84947189688682E-2</v>
      </c>
      <c r="B1167">
        <v>8.2894138991832705E-2</v>
      </c>
      <c r="C1167">
        <v>0.25747039914131098</v>
      </c>
      <c r="D1167">
        <v>-9.6674005369084395E-2</v>
      </c>
      <c r="E1167">
        <v>0.31393135378016401</v>
      </c>
      <c r="F1167">
        <v>0.24271363004618501</v>
      </c>
      <c r="G1167">
        <v>-2.5766161823502699E-2</v>
      </c>
      <c r="H1167">
        <v>0.19587403559809499</v>
      </c>
      <c r="I1167">
        <v>0.25121092221825497</v>
      </c>
    </row>
    <row r="1168" spans="1:9" x14ac:dyDescent="0.2">
      <c r="A1168">
        <v>5.4479867219924899E-2</v>
      </c>
      <c r="B1168">
        <v>8.6806111037731101E-2</v>
      </c>
      <c r="C1168">
        <v>0.25593686103820801</v>
      </c>
      <c r="D1168">
        <v>-9.40216690852336E-2</v>
      </c>
      <c r="E1168">
        <v>0.322420840521917</v>
      </c>
      <c r="F1168">
        <v>0.237618871333588</v>
      </c>
      <c r="G1168">
        <v>-2.1377326246771099E-2</v>
      </c>
      <c r="H1168">
        <v>0.20227174984082899</v>
      </c>
      <c r="I1168">
        <v>0.24796569996977</v>
      </c>
    </row>
    <row r="1169" spans="1:9" x14ac:dyDescent="0.2">
      <c r="A1169">
        <v>6.04895800352096E-2</v>
      </c>
      <c r="B1169">
        <v>9.07283499836921E-2</v>
      </c>
      <c r="C1169">
        <v>0.25447970628738398</v>
      </c>
      <c r="D1169">
        <v>-9.1523209208533698E-2</v>
      </c>
      <c r="E1169">
        <v>0.33105709985696002</v>
      </c>
      <c r="F1169">
        <v>0.23272059495709299</v>
      </c>
      <c r="G1169">
        <v>-1.7087133953221399E-2</v>
      </c>
      <c r="H1169">
        <v>0.208582741609806</v>
      </c>
      <c r="I1169">
        <v>0.244769896044428</v>
      </c>
    </row>
    <row r="1170" spans="1:9" x14ac:dyDescent="0.2">
      <c r="A1170">
        <v>6.6523581743240301E-2</v>
      </c>
      <c r="B1170">
        <v>9.4660356640815693E-2</v>
      </c>
      <c r="C1170">
        <v>0.24711509048938701</v>
      </c>
      <c r="D1170">
        <v>-8.9073272279968002E-2</v>
      </c>
      <c r="E1170">
        <v>0.33972531787727001</v>
      </c>
      <c r="F1170">
        <v>0.22824013812421101</v>
      </c>
      <c r="G1170">
        <v>-1.28322433276479E-2</v>
      </c>
      <c r="H1170">
        <v>0.214885769083075</v>
      </c>
      <c r="I1170">
        <v>0.23957798547089099</v>
      </c>
    </row>
    <row r="1171" spans="1:9" x14ac:dyDescent="0.2">
      <c r="A1171">
        <v>7.2581574320793096E-2</v>
      </c>
      <c r="B1171">
        <v>9.8601587116718195E-2</v>
      </c>
      <c r="C1171">
        <v>0.24097335338592499</v>
      </c>
      <c r="D1171">
        <v>-8.6615044742863606E-2</v>
      </c>
      <c r="E1171">
        <v>0.34819705356147801</v>
      </c>
      <c r="F1171">
        <v>0.22424497858951001</v>
      </c>
      <c r="G1171">
        <v>-8.5749959144582905E-3</v>
      </c>
      <c r="H1171">
        <v>0.221118121155325</v>
      </c>
      <c r="I1171">
        <v>0.234476455540432</v>
      </c>
    </row>
    <row r="1172" spans="1:9" x14ac:dyDescent="0.2">
      <c r="A1172">
        <v>7.7506989240646307E-2</v>
      </c>
      <c r="B1172">
        <v>9.7224839031696306E-2</v>
      </c>
      <c r="C1172">
        <v>0.23752766847610399</v>
      </c>
      <c r="D1172">
        <v>-8.4010044612468707E-2</v>
      </c>
      <c r="E1172">
        <v>0.35604384012228402</v>
      </c>
      <c r="F1172">
        <v>0.220291238189082</v>
      </c>
      <c r="G1172">
        <v>-4.6779466986831197E-3</v>
      </c>
      <c r="H1172">
        <v>0.22515627330563101</v>
      </c>
      <c r="I1172">
        <v>0.23040112707844601</v>
      </c>
    </row>
    <row r="1173" spans="1:9" x14ac:dyDescent="0.2">
      <c r="A1173">
        <v>7.9884730279445607E-2</v>
      </c>
      <c r="B1173">
        <v>0.10512802749872199</v>
      </c>
      <c r="C1173">
        <v>0.22810605168342499</v>
      </c>
      <c r="D1173">
        <v>-8.1226313203516698E-2</v>
      </c>
      <c r="E1173">
        <v>0.36313784281862199</v>
      </c>
      <c r="F1173">
        <v>0.21631737314175201</v>
      </c>
      <c r="G1173">
        <v>-1.74450547164138E-3</v>
      </c>
      <c r="H1173">
        <v>0.23172764586442199</v>
      </c>
      <c r="I1173">
        <v>0.224406059458789</v>
      </c>
    </row>
    <row r="1174" spans="1:9" x14ac:dyDescent="0.2">
      <c r="A1174">
        <v>8.2280561327934196E-2</v>
      </c>
      <c r="B1174">
        <v>0.113077424466609</v>
      </c>
      <c r="C1174">
        <v>0.218286707997322</v>
      </c>
      <c r="D1174">
        <v>-7.8324224456715302E-2</v>
      </c>
      <c r="E1174">
        <v>0.36943999915136699</v>
      </c>
      <c r="F1174">
        <v>0.212286677583539</v>
      </c>
      <c r="G1174" s="1">
        <v>9.8068096847717394E-4</v>
      </c>
      <c r="H1174">
        <v>0.238704870386134</v>
      </c>
      <c r="I1174">
        <v>0.2177302197247</v>
      </c>
    </row>
    <row r="1175" spans="1:9" x14ac:dyDescent="0.2">
      <c r="A1175">
        <v>8.4694653749465901E-2</v>
      </c>
      <c r="B1175">
        <v>0.1210722848773</v>
      </c>
      <c r="C1175">
        <v>0.20932272076606701</v>
      </c>
      <c r="D1175">
        <v>-7.5291944333700705E-2</v>
      </c>
      <c r="E1175">
        <v>0.37507695706690503</v>
      </c>
      <c r="F1175">
        <v>0.20832462962036299</v>
      </c>
      <c r="G1175">
        <v>3.7044031841092502E-3</v>
      </c>
      <c r="H1175">
        <v>0.24556400386931099</v>
      </c>
      <c r="I1175">
        <v>0.21121017660777799</v>
      </c>
    </row>
    <row r="1176" spans="1:9" x14ac:dyDescent="0.2">
      <c r="A1176">
        <v>8.7127193808555603E-2</v>
      </c>
      <c r="B1176">
        <v>0.12911182641982999</v>
      </c>
      <c r="C1176">
        <v>0.201648294925689</v>
      </c>
      <c r="D1176">
        <v>-7.2293996485309306E-2</v>
      </c>
      <c r="E1176">
        <v>0.38013748880717602</v>
      </c>
      <c r="F1176">
        <v>0.20452827514849201</v>
      </c>
      <c r="G1176">
        <v>6.4219188812768202E-3</v>
      </c>
      <c r="H1176">
        <v>0.25219686275984898</v>
      </c>
      <c r="I1176">
        <v>0.20526453932447</v>
      </c>
    </row>
    <row r="1177" spans="1:9" x14ac:dyDescent="0.2">
      <c r="A1177">
        <v>8.9578360319137504E-2</v>
      </c>
      <c r="B1177">
        <v>0.137195229530334</v>
      </c>
      <c r="C1177">
        <v>0.1940239071846</v>
      </c>
      <c r="D1177">
        <v>-6.9157566652166005E-2</v>
      </c>
      <c r="E1177">
        <v>0.38468078151821</v>
      </c>
      <c r="F1177">
        <v>0.200846734584646</v>
      </c>
      <c r="G1177">
        <v>9.19527722564825E-3</v>
      </c>
      <c r="H1177">
        <v>0.25859582337961901</v>
      </c>
      <c r="I1177">
        <v>0.19953315364294699</v>
      </c>
    </row>
    <row r="1178" spans="1:9" x14ac:dyDescent="0.2">
      <c r="A1178">
        <v>8.4915556013584095E-2</v>
      </c>
      <c r="B1178">
        <v>0.13819579780101701</v>
      </c>
      <c r="C1178">
        <v>0.18879655003547599</v>
      </c>
      <c r="D1178">
        <v>-6.5858986757542898E-2</v>
      </c>
      <c r="E1178">
        <v>0.38886306824230399</v>
      </c>
      <c r="F1178">
        <v>0.19714150898986099</v>
      </c>
      <c r="G1178">
        <v>9.4390555634813501E-3</v>
      </c>
      <c r="H1178">
        <v>0.26220747630230501</v>
      </c>
      <c r="I1178">
        <v>0.19472788127239399</v>
      </c>
    </row>
    <row r="1179" spans="1:9" x14ac:dyDescent="0.2">
      <c r="A1179">
        <v>8.0264203250408103E-2</v>
      </c>
      <c r="B1179">
        <v>0.139190673828125</v>
      </c>
      <c r="C1179">
        <v>0.19302272796630801</v>
      </c>
      <c r="D1179">
        <v>-6.2729677692469593E-2</v>
      </c>
      <c r="E1179">
        <v>0.39279916288748201</v>
      </c>
      <c r="F1179">
        <v>0.19329424102629</v>
      </c>
      <c r="G1179">
        <v>8.9472691130603396E-3</v>
      </c>
      <c r="H1179">
        <v>0.26498007631765302</v>
      </c>
      <c r="I1179">
        <v>0.19357900309505799</v>
      </c>
    </row>
    <row r="1180" spans="1:9" x14ac:dyDescent="0.2">
      <c r="A1180">
        <v>7.5624458491802202E-2</v>
      </c>
      <c r="B1180">
        <v>0.140179842710495</v>
      </c>
      <c r="C1180">
        <v>0.193946853280067</v>
      </c>
      <c r="D1180">
        <v>-5.9914038460879997E-2</v>
      </c>
      <c r="E1180">
        <v>0.39671513288575799</v>
      </c>
      <c r="F1180">
        <v>0.189359370661248</v>
      </c>
      <c r="G1180">
        <v>8.1478263687498401E-3</v>
      </c>
      <c r="H1180">
        <v>0.267518397692107</v>
      </c>
      <c r="I1180">
        <v>0.19216915294215101</v>
      </c>
    </row>
    <row r="1181" spans="1:9" x14ac:dyDescent="0.2">
      <c r="A1181">
        <v>7.0996478199958801E-2</v>
      </c>
      <c r="B1181">
        <v>0.141163259744644</v>
      </c>
      <c r="C1181">
        <v>0.192778214812278</v>
      </c>
      <c r="D1181">
        <v>-5.6816705035283001E-2</v>
      </c>
      <c r="E1181">
        <v>0.40048195670138698</v>
      </c>
      <c r="F1181">
        <v>0.18644597447584799</v>
      </c>
      <c r="G1181">
        <v>7.3733606937477101E-3</v>
      </c>
      <c r="H1181">
        <v>0.26993724767963601</v>
      </c>
      <c r="I1181">
        <v>0.190297256350035</v>
      </c>
    </row>
    <row r="1182" spans="1:9" x14ac:dyDescent="0.2">
      <c r="A1182">
        <v>6.4033158123493195E-2</v>
      </c>
      <c r="B1182">
        <v>0.134092852473258</v>
      </c>
      <c r="C1182">
        <v>0.19792123138904499</v>
      </c>
      <c r="D1182">
        <v>-5.3569055586570102E-2</v>
      </c>
      <c r="E1182">
        <v>0.40452220105669401</v>
      </c>
      <c r="F1182">
        <v>0.18458599420114699</v>
      </c>
      <c r="G1182">
        <v>5.8058133997121002E-3</v>
      </c>
      <c r="H1182">
        <v>0.269476259975517</v>
      </c>
      <c r="I1182">
        <v>0.19099735785796601</v>
      </c>
    </row>
    <row r="1183" spans="1:9" x14ac:dyDescent="0.2">
      <c r="A1183">
        <v>6.2592752277851105E-2</v>
      </c>
      <c r="B1183">
        <v>0.13319994509220101</v>
      </c>
      <c r="C1183">
        <v>0.199646830558776</v>
      </c>
      <c r="D1183">
        <v>-5.0110716174033502E-2</v>
      </c>
      <c r="E1183">
        <v>0.40887492845080697</v>
      </c>
      <c r="F1183">
        <v>0.18381613570112501</v>
      </c>
      <c r="G1183">
        <v>6.1244053168103803E-3</v>
      </c>
      <c r="H1183">
        <v>0.27061912070977701</v>
      </c>
      <c r="I1183">
        <v>0.19153477485617901</v>
      </c>
    </row>
    <row r="1184" spans="1:9" x14ac:dyDescent="0.2">
      <c r="A1184">
        <v>6.9709882140159607E-2</v>
      </c>
      <c r="B1184">
        <v>0.140267059206962</v>
      </c>
      <c r="C1184">
        <v>0.20060163736343301</v>
      </c>
      <c r="D1184">
        <v>-4.6752983041800297E-2</v>
      </c>
      <c r="E1184">
        <v>0.41372122679742901</v>
      </c>
      <c r="F1184">
        <v>0.183909127794881</v>
      </c>
      <c r="G1184">
        <v>1.0043837720875699E-2</v>
      </c>
      <c r="H1184">
        <v>0.27528596092721203</v>
      </c>
      <c r="I1184">
        <v>0.192062296321726</v>
      </c>
    </row>
    <row r="1185" spans="1:9" x14ac:dyDescent="0.2">
      <c r="A1185">
        <v>7.6971955597400596E-2</v>
      </c>
      <c r="B1185">
        <v>0.14745636284351299</v>
      </c>
      <c r="C1185">
        <v>0.19603367149829801</v>
      </c>
      <c r="D1185">
        <v>-4.34295652299806E-2</v>
      </c>
      <c r="E1185">
        <v>0.41904688846883997</v>
      </c>
      <c r="F1185">
        <v>0.18467560891438201</v>
      </c>
      <c r="G1185">
        <v>1.4968605184348E-2</v>
      </c>
      <c r="H1185">
        <v>0.281117232224873</v>
      </c>
      <c r="I1185">
        <v>0.190812205283408</v>
      </c>
    </row>
    <row r="1186" spans="1:9" x14ac:dyDescent="0.2">
      <c r="A1186">
        <v>8.4382653236389105E-2</v>
      </c>
      <c r="B1186">
        <v>0.154769122600555</v>
      </c>
      <c r="C1186">
        <v>0.20039832592010401</v>
      </c>
      <c r="D1186">
        <v>-4.0140462738574502E-2</v>
      </c>
      <c r="E1186">
        <v>0.42485191346503998</v>
      </c>
      <c r="F1186">
        <v>0.186115579059629</v>
      </c>
      <c r="G1186">
        <v>2.0204591312237001E-2</v>
      </c>
      <c r="H1186">
        <v>0.28748115912099098</v>
      </c>
      <c r="I1186">
        <v>0.19260188445019799</v>
      </c>
    </row>
    <row r="1187" spans="1:9" x14ac:dyDescent="0.2">
      <c r="A1187">
        <v>9.9355451762676197E-2</v>
      </c>
      <c r="B1187">
        <v>0.16963373124599401</v>
      </c>
      <c r="C1187">
        <v>0.19662643969058899</v>
      </c>
      <c r="D1187">
        <v>-3.6787442876635199E-2</v>
      </c>
      <c r="E1187">
        <v>0.43106173717181001</v>
      </c>
      <c r="F1187">
        <v>0.188321353902384</v>
      </c>
      <c r="G1187">
        <v>2.83152846420162E-2</v>
      </c>
      <c r="H1187">
        <v>0.296900145804742</v>
      </c>
      <c r="I1187">
        <v>0.19250819098493999</v>
      </c>
    </row>
    <row r="1188" spans="1:9" x14ac:dyDescent="0.2">
      <c r="A1188">
        <v>0.114795625209808</v>
      </c>
      <c r="B1188">
        <v>0.18484452366828899</v>
      </c>
      <c r="C1188">
        <v>0.18936616182327201</v>
      </c>
      <c r="D1188">
        <v>-3.3390613336855703E-2</v>
      </c>
      <c r="E1188">
        <v>0.43772725612664098</v>
      </c>
      <c r="F1188">
        <v>0.191084617068183</v>
      </c>
      <c r="G1188">
        <v>3.7383359994160099E-2</v>
      </c>
      <c r="H1188">
        <v>0.30743124138529898</v>
      </c>
      <c r="I1188">
        <v>0.19083706427464001</v>
      </c>
    </row>
    <row r="1189" spans="1:9" x14ac:dyDescent="0.2">
      <c r="A1189">
        <v>0.12399623543024001</v>
      </c>
      <c r="B1189">
        <v>0.19297544658183999</v>
      </c>
      <c r="C1189">
        <v>0.18920516967773399</v>
      </c>
      <c r="D1189">
        <v>-2.9949974119236E-2</v>
      </c>
      <c r="E1189">
        <v>0.44484847032953301</v>
      </c>
      <c r="F1189">
        <v>0.19440536855702401</v>
      </c>
      <c r="G1189">
        <v>4.4440161891574403E-2</v>
      </c>
      <c r="H1189">
        <v>0.315835709588146</v>
      </c>
      <c r="I1189">
        <v>0.19154583941165901</v>
      </c>
    </row>
    <row r="1190" spans="1:9" x14ac:dyDescent="0.2">
      <c r="A1190">
        <v>0.13337619602680201</v>
      </c>
      <c r="B1190">
        <v>0.20122198760509399</v>
      </c>
      <c r="C1190">
        <v>0.18682488799095101</v>
      </c>
      <c r="D1190">
        <v>-2.6928324285697299E-2</v>
      </c>
      <c r="E1190">
        <v>0.45262304891126698</v>
      </c>
      <c r="F1190">
        <v>0.19738640854629699</v>
      </c>
      <c r="G1190">
        <v>5.0870330726387698E-2</v>
      </c>
      <c r="H1190">
        <v>0.32395181682840701</v>
      </c>
      <c r="I1190">
        <v>0.19195564793748399</v>
      </c>
    </row>
    <row r="1191" spans="1:9" x14ac:dyDescent="0.2">
      <c r="A1191">
        <v>0.14293912053108199</v>
      </c>
      <c r="B1191">
        <v>0.20958323776721899</v>
      </c>
      <c r="C1191">
        <v>0.187112957239151</v>
      </c>
      <c r="D1191">
        <v>-2.4206136657921699E-2</v>
      </c>
      <c r="E1191">
        <v>0.46070536335309398</v>
      </c>
      <c r="F1191">
        <v>0.200265655460588</v>
      </c>
      <c r="G1191">
        <v>5.7089952401544401E-2</v>
      </c>
      <c r="H1191">
        <v>0.33214528358293599</v>
      </c>
      <c r="I1191">
        <v>0.193224773978319</v>
      </c>
    </row>
    <row r="1192" spans="1:9" x14ac:dyDescent="0.2">
      <c r="A1192">
        <v>0.14604084193706501</v>
      </c>
      <c r="B1192">
        <v>0.21100242435932101</v>
      </c>
      <c r="C1192">
        <v>0.19040624797344199</v>
      </c>
      <c r="D1192">
        <v>-2.18816439268559E-2</v>
      </c>
      <c r="E1192">
        <v>0.46916997826923101</v>
      </c>
      <c r="F1192">
        <v>0.20295079362813301</v>
      </c>
      <c r="G1192">
        <v>6.0742627227163899E-2</v>
      </c>
      <c r="H1192">
        <v>0.33795843882100102</v>
      </c>
      <c r="I1192">
        <v>0.19575309212884501</v>
      </c>
    </row>
    <row r="1193" spans="1:9" x14ac:dyDescent="0.2">
      <c r="A1193">
        <v>0.13911947607993999</v>
      </c>
      <c r="B1193">
        <v>0.20345136523246701</v>
      </c>
      <c r="C1193">
        <v>0.19674602150917</v>
      </c>
      <c r="D1193">
        <v>-1.91629997289057E-2</v>
      </c>
      <c r="E1193">
        <v>0.47752806988588198</v>
      </c>
      <c r="F1193">
        <v>0.20525481811604501</v>
      </c>
      <c r="G1193">
        <v>6.0183055604609299E-2</v>
      </c>
      <c r="H1193">
        <v>0.33981146346546298</v>
      </c>
      <c r="I1193">
        <v>0.199594402597322</v>
      </c>
    </row>
    <row r="1194" spans="1:9" x14ac:dyDescent="0.2">
      <c r="A1194">
        <v>0.12167099118232701</v>
      </c>
      <c r="B1194">
        <v>0.20216079056262901</v>
      </c>
      <c r="C1194">
        <v>0.208439230918884</v>
      </c>
      <c r="D1194">
        <v>-1.5870302945045101E-2</v>
      </c>
      <c r="E1194">
        <v>0.48577963820304898</v>
      </c>
      <c r="F1194">
        <v>0.20733158837726601</v>
      </c>
      <c r="G1194">
        <v>5.4851740780015097E-2</v>
      </c>
      <c r="H1194">
        <v>0.34285588043300602</v>
      </c>
      <c r="I1194">
        <v>0.20566384100438501</v>
      </c>
    </row>
    <row r="1195" spans="1:9" x14ac:dyDescent="0.2">
      <c r="A1195">
        <v>0.10434153676033001</v>
      </c>
      <c r="B1195">
        <v>0.20081906020641299</v>
      </c>
      <c r="C1195">
        <v>0.211061626672744</v>
      </c>
      <c r="D1195">
        <v>-1.1902947294971E-2</v>
      </c>
      <c r="E1195">
        <v>0.493955455111318</v>
      </c>
      <c r="F1195">
        <v>0.209320773191226</v>
      </c>
      <c r="G1195">
        <v>4.8532351679768299E-2</v>
      </c>
      <c r="H1195">
        <v>0.346173078790596</v>
      </c>
      <c r="I1195">
        <v>0.208978097763489</v>
      </c>
    </row>
    <row r="1196" spans="1:9" x14ac:dyDescent="0.2">
      <c r="A1196">
        <v>8.7140187621116597E-2</v>
      </c>
      <c r="B1196">
        <v>0.19942843914031899</v>
      </c>
      <c r="C1196">
        <v>0.225877299904823</v>
      </c>
      <c r="D1196">
        <v>-7.6503370668544804E-3</v>
      </c>
      <c r="E1196">
        <v>0.50216204391017605</v>
      </c>
      <c r="F1196">
        <v>0.21161771081948699</v>
      </c>
      <c r="G1196">
        <v>4.20995090852656E-2</v>
      </c>
      <c r="H1196">
        <v>0.34955673675321203</v>
      </c>
      <c r="I1196">
        <v>0.21612980048556199</v>
      </c>
    </row>
    <row r="1197" spans="1:9" x14ac:dyDescent="0.2">
      <c r="A1197">
        <v>7.0075593888759599E-2</v>
      </c>
      <c r="B1197">
        <v>0.19799128174781799</v>
      </c>
      <c r="C1197">
        <v>0.232086077332496</v>
      </c>
      <c r="D1197">
        <v>-3.0923645680025098E-3</v>
      </c>
      <c r="E1197">
        <v>0.51034850806213095</v>
      </c>
      <c r="F1197">
        <v>0.214430717636518</v>
      </c>
      <c r="G1197">
        <v>3.5798093020059402E-2</v>
      </c>
      <c r="H1197">
        <v>0.352933802903653</v>
      </c>
      <c r="I1197">
        <v>0.22134829567547301</v>
      </c>
    </row>
    <row r="1198" spans="1:9" x14ac:dyDescent="0.2">
      <c r="A1198">
        <v>5.9439700096845599E-2</v>
      </c>
      <c r="B1198">
        <v>0.204011335968971</v>
      </c>
      <c r="C1198">
        <v>0.233459368348121</v>
      </c>
      <c r="D1198">
        <v>1.7709702015848399E-3</v>
      </c>
      <c r="E1198">
        <v>0.51851484756718302</v>
      </c>
      <c r="F1198">
        <v>0.21775979364231701</v>
      </c>
      <c r="G1198">
        <v>3.1996730427198201E-2</v>
      </c>
      <c r="H1198">
        <v>0.35903126554332898</v>
      </c>
      <c r="I1198">
        <v>0.22446777303507401</v>
      </c>
    </row>
    <row r="1199" spans="1:9" x14ac:dyDescent="0.2">
      <c r="A1199">
        <v>8.1089086830615997E-2</v>
      </c>
      <c r="B1199">
        <v>0.22020429372787401</v>
      </c>
      <c r="C1199">
        <v>0.2233407497406</v>
      </c>
      <c r="D1199">
        <v>6.93966724190758E-3</v>
      </c>
      <c r="E1199">
        <v>0.52666106242533295</v>
      </c>
      <c r="F1199">
        <v>0.22160493883688501</v>
      </c>
      <c r="G1199">
        <v>4.0794258332440603E-2</v>
      </c>
      <c r="H1199">
        <v>0.369573831218445</v>
      </c>
      <c r="I1199">
        <v>0.22300738383527999</v>
      </c>
    </row>
    <row r="1200" spans="1:9" x14ac:dyDescent="0.2">
      <c r="A1200">
        <v>9.4880610704421997E-2</v>
      </c>
      <c r="B1200">
        <v>0.23186367750167799</v>
      </c>
      <c r="C1200">
        <v>0.21294383704662301</v>
      </c>
      <c r="D1200">
        <v>1.2393618860272701E-2</v>
      </c>
      <c r="E1200">
        <v>0.53483804917407096</v>
      </c>
      <c r="F1200">
        <v>0.22575783684575401</v>
      </c>
      <c r="G1200">
        <v>5.0195881768086002E-2</v>
      </c>
      <c r="H1200">
        <v>0.37965931870737601</v>
      </c>
      <c r="I1200">
        <v>0.220330605732207</v>
      </c>
    </row>
    <row r="1201" spans="1:9" x14ac:dyDescent="0.2">
      <c r="A1201">
        <v>0.11787845939397799</v>
      </c>
      <c r="B1201">
        <v>0.24004945158958399</v>
      </c>
      <c r="C1201">
        <v>0.20978510379791199</v>
      </c>
      <c r="D1201">
        <v>1.84168928400445E-2</v>
      </c>
      <c r="E1201">
        <v>0.542912073007358</v>
      </c>
      <c r="F1201">
        <v>0.230113134209909</v>
      </c>
      <c r="G1201">
        <v>6.3337507318527206E-2</v>
      </c>
      <c r="H1201">
        <v>0.38831321603486701</v>
      </c>
      <c r="I1201">
        <v>0.220051338064681</v>
      </c>
    </row>
    <row r="1202" spans="1:9" x14ac:dyDescent="0.2">
      <c r="A1202">
        <v>0.134830892086029</v>
      </c>
      <c r="B1202">
        <v>0.258809864521026</v>
      </c>
      <c r="C1202">
        <v>0.210270300507545</v>
      </c>
      <c r="D1202">
        <v>2.4441353614494701E-2</v>
      </c>
      <c r="E1202">
        <v>0.55098017982146397</v>
      </c>
      <c r="F1202">
        <v>0.235111131755011</v>
      </c>
      <c r="G1202">
        <v>7.5268921980788203E-2</v>
      </c>
      <c r="H1202">
        <v>0.40045194060795303</v>
      </c>
      <c r="I1202">
        <v>0.22198349690981301</v>
      </c>
    </row>
    <row r="1203" spans="1:9" x14ac:dyDescent="0.2">
      <c r="A1203">
        <v>0.16228120028972601</v>
      </c>
      <c r="B1203">
        <v>0.27111473679542503</v>
      </c>
      <c r="C1203">
        <v>0.204863160848617</v>
      </c>
      <c r="D1203">
        <v>3.03119549360036E-2</v>
      </c>
      <c r="E1203">
        <v>0.55913114185832702</v>
      </c>
      <c r="F1203">
        <v>0.240487886344598</v>
      </c>
      <c r="G1203">
        <v>9.0662234267530201E-2</v>
      </c>
      <c r="H1203">
        <v>0.411191857067983</v>
      </c>
      <c r="I1203">
        <v>0.22249009560474001</v>
      </c>
    </row>
    <row r="1204" spans="1:9" x14ac:dyDescent="0.2">
      <c r="A1204">
        <v>0.18958246707916199</v>
      </c>
      <c r="B1204">
        <v>0.283078372478485</v>
      </c>
      <c r="C1204">
        <v>0.20333679020404799</v>
      </c>
      <c r="D1204">
        <v>3.5318518869056202E-2</v>
      </c>
      <c r="E1204">
        <v>0.56707143088557599</v>
      </c>
      <c r="F1204">
        <v>0.24660559076028801</v>
      </c>
      <c r="G1204">
        <v>0.106612346649201</v>
      </c>
      <c r="H1204">
        <v>0.42135495108921101</v>
      </c>
      <c r="I1204">
        <v>0.224306383113416</v>
      </c>
    </row>
    <row r="1205" spans="1:9" x14ac:dyDescent="0.2">
      <c r="A1205">
        <v>0.22247232496738401</v>
      </c>
      <c r="B1205">
        <v>0.28405350446701</v>
      </c>
      <c r="C1205">
        <v>0.195575386285781</v>
      </c>
      <c r="D1205">
        <v>3.9752217010876903E-2</v>
      </c>
      <c r="E1205">
        <v>0.57476908821794503</v>
      </c>
      <c r="F1205">
        <v>0.25297659106875497</v>
      </c>
      <c r="G1205">
        <v>0.124547536047622</v>
      </c>
      <c r="H1205">
        <v>0.42725260513791802</v>
      </c>
      <c r="I1205">
        <v>0.224284132841888</v>
      </c>
    </row>
    <row r="1206" spans="1:9" x14ac:dyDescent="0.2">
      <c r="A1206">
        <v>0.25492739677429199</v>
      </c>
      <c r="B1206">
        <v>0.28473010659217801</v>
      </c>
      <c r="C1206">
        <v>0.195200756192207</v>
      </c>
      <c r="D1206">
        <v>4.4222621016677503E-2</v>
      </c>
      <c r="E1206">
        <v>0.58248687019721601</v>
      </c>
      <c r="F1206">
        <v>0.25909902570894899</v>
      </c>
      <c r="G1206">
        <v>0.14286891775730801</v>
      </c>
      <c r="H1206">
        <v>0.431905434608857</v>
      </c>
      <c r="I1206">
        <v>0.226382013379652</v>
      </c>
    </row>
    <row r="1207" spans="1:9" x14ac:dyDescent="0.2">
      <c r="A1207">
        <v>0.26310300827026301</v>
      </c>
      <c r="B1207">
        <v>0.29014936089515603</v>
      </c>
      <c r="C1207">
        <v>0.20608229935169201</v>
      </c>
      <c r="D1207">
        <v>4.8803108705998501E-2</v>
      </c>
      <c r="E1207">
        <v>0.59006143996723104</v>
      </c>
      <c r="F1207">
        <v>0.26517529403615597</v>
      </c>
      <c r="G1207">
        <v>0.15244717354565199</v>
      </c>
      <c r="H1207">
        <v>0.43790822621113601</v>
      </c>
      <c r="I1207">
        <v>0.23315112857227899</v>
      </c>
    </row>
    <row r="1208" spans="1:9" x14ac:dyDescent="0.2">
      <c r="A1208">
        <v>0.25229793787002502</v>
      </c>
      <c r="B1208">
        <v>0.30467188358306801</v>
      </c>
      <c r="C1208">
        <v>0.22318318486213601</v>
      </c>
      <c r="D1208">
        <v>5.35694314877369E-2</v>
      </c>
      <c r="E1208">
        <v>0.59757683954542695</v>
      </c>
      <c r="F1208">
        <v>0.271053893232582</v>
      </c>
      <c r="G1208">
        <v>0.15280332441362299</v>
      </c>
      <c r="H1208">
        <v>0.447583108769321</v>
      </c>
      <c r="I1208">
        <v>0.24337598269020799</v>
      </c>
    </row>
    <row r="1209" spans="1:9" x14ac:dyDescent="0.2">
      <c r="A1209">
        <v>0.25005897879600503</v>
      </c>
      <c r="B1209">
        <v>0.32365018129348699</v>
      </c>
      <c r="C1209">
        <v>0.23581670224666501</v>
      </c>
      <c r="D1209">
        <v>5.7417259959492997E-2</v>
      </c>
      <c r="E1209">
        <v>0.60488748313319096</v>
      </c>
      <c r="F1209">
        <v>0.27721656021237201</v>
      </c>
      <c r="G1209">
        <v>0.15348764182202301</v>
      </c>
      <c r="H1209">
        <v>0.45979790609138499</v>
      </c>
      <c r="I1209">
        <v>0.25299560506538898</v>
      </c>
    </row>
    <row r="1210" spans="1:9" x14ac:dyDescent="0.2">
      <c r="A1210">
        <v>0.238452643156051</v>
      </c>
      <c r="B1210">
        <v>0.34649702906608498</v>
      </c>
      <c r="C1210">
        <v>0.24364854395389501</v>
      </c>
      <c r="D1210">
        <v>5.9851836374079197E-2</v>
      </c>
      <c r="E1210">
        <v>0.61211054127369302</v>
      </c>
      <c r="F1210">
        <v>0.28383019221571898</v>
      </c>
      <c r="G1210">
        <v>0.150313907245091</v>
      </c>
      <c r="H1210">
        <v>0.47407720062314501</v>
      </c>
      <c r="I1210">
        <v>0.26086058546008301</v>
      </c>
    </row>
    <row r="1211" spans="1:9" x14ac:dyDescent="0.2">
      <c r="A1211">
        <v>0.232485637068748</v>
      </c>
      <c r="B1211">
        <v>0.35889014601707397</v>
      </c>
      <c r="C1211">
        <v>0.24915473163127899</v>
      </c>
      <c r="D1211">
        <v>6.1106331977368603E-2</v>
      </c>
      <c r="E1211">
        <v>0.61959281232615404</v>
      </c>
      <c r="F1211">
        <v>0.29063320274130899</v>
      </c>
      <c r="G1211">
        <v>0.14773860907546199</v>
      </c>
      <c r="H1211">
        <v>0.48517822298075097</v>
      </c>
      <c r="I1211">
        <v>0.26747347984783298</v>
      </c>
    </row>
    <row r="1212" spans="1:9" x14ac:dyDescent="0.2">
      <c r="A1212">
        <v>0.226364776492118</v>
      </c>
      <c r="B1212">
        <v>0.37147220969200101</v>
      </c>
      <c r="C1212">
        <v>0.258422881364822</v>
      </c>
      <c r="D1212">
        <v>6.1292000293350198E-2</v>
      </c>
      <c r="E1212">
        <v>0.627224229561262</v>
      </c>
      <c r="F1212">
        <v>0.29784219877214702</v>
      </c>
      <c r="G1212">
        <v>0.14487612886689799</v>
      </c>
      <c r="H1212">
        <v>0.49555138046861602</v>
      </c>
      <c r="I1212">
        <v>0.27527645349028601</v>
      </c>
    </row>
    <row r="1213" spans="1:9" x14ac:dyDescent="0.2">
      <c r="A1213">
        <v>0.202273890376091</v>
      </c>
      <c r="B1213">
        <v>0.38306826353073098</v>
      </c>
      <c r="C1213">
        <v>0.27444246411323497</v>
      </c>
      <c r="D1213">
        <v>6.07461792322357E-2</v>
      </c>
      <c r="E1213">
        <v>0.63514681839359399</v>
      </c>
      <c r="F1213">
        <v>0.30495769233654302</v>
      </c>
      <c r="G1213">
        <v>0.13509146891423099</v>
      </c>
      <c r="H1213">
        <v>0.50547517870545</v>
      </c>
      <c r="I1213">
        <v>0.28583527962532201</v>
      </c>
    </row>
    <row r="1214" spans="1:9" x14ac:dyDescent="0.2">
      <c r="A1214">
        <v>0.17398159205913499</v>
      </c>
      <c r="B1214">
        <v>0.40584650635719299</v>
      </c>
      <c r="C1214">
        <v>0.28923928737640298</v>
      </c>
      <c r="D1214">
        <v>5.9371822897756797E-2</v>
      </c>
      <c r="E1214">
        <v>0.64325759895349099</v>
      </c>
      <c r="F1214">
        <v>0.312006894941048</v>
      </c>
      <c r="G1214">
        <v>0.121610927933976</v>
      </c>
      <c r="H1214">
        <v>0.51944041968635801</v>
      </c>
      <c r="I1214">
        <v>0.29666070900052699</v>
      </c>
    </row>
    <row r="1215" spans="1:9" x14ac:dyDescent="0.2">
      <c r="A1215">
        <v>0.14883746206760401</v>
      </c>
      <c r="B1215">
        <v>0.43495720624923701</v>
      </c>
      <c r="C1215">
        <v>0.30248782038688599</v>
      </c>
      <c r="D1215">
        <v>5.6717949312146299E-2</v>
      </c>
      <c r="E1215">
        <v>0.65147608960755099</v>
      </c>
      <c r="F1215">
        <v>0.31956033269595802</v>
      </c>
      <c r="G1215">
        <v>0.10782405238105799</v>
      </c>
      <c r="H1215">
        <v>0.53684582677188197</v>
      </c>
      <c r="I1215">
        <v>0.30717542380824803</v>
      </c>
    </row>
    <row r="1216" spans="1:9" x14ac:dyDescent="0.2">
      <c r="A1216">
        <v>0.15001595020294101</v>
      </c>
      <c r="B1216">
        <v>0.45923662185668901</v>
      </c>
      <c r="C1216">
        <v>0.30115395784378002</v>
      </c>
      <c r="D1216">
        <v>5.24046315904503E-2</v>
      </c>
      <c r="E1216">
        <v>0.65980820737495705</v>
      </c>
      <c r="F1216">
        <v>0.327525672975299</v>
      </c>
      <c r="G1216">
        <v>0.102982442945362</v>
      </c>
      <c r="H1216">
        <v>0.55344624121594599</v>
      </c>
      <c r="I1216">
        <v>0.31242012246571299</v>
      </c>
    </row>
    <row r="1217" spans="1:9" x14ac:dyDescent="0.2">
      <c r="A1217">
        <v>0.138348698616027</v>
      </c>
      <c r="B1217">
        <v>0.464502453804016</v>
      </c>
      <c r="C1217">
        <v>0.310806214809417</v>
      </c>
      <c r="D1217">
        <v>4.6111113039534302E-2</v>
      </c>
      <c r="E1217">
        <v>0.66781009104601097</v>
      </c>
      <c r="F1217">
        <v>0.336068626224585</v>
      </c>
      <c r="G1217">
        <v>9.5111039465022806E-2</v>
      </c>
      <c r="H1217">
        <v>0.56275062982676904</v>
      </c>
      <c r="I1217">
        <v>0.32048534440138599</v>
      </c>
    </row>
    <row r="1218" spans="1:9" x14ac:dyDescent="0.2">
      <c r="A1218">
        <v>0.126810938119888</v>
      </c>
      <c r="B1218">
        <v>0.46962928771972601</v>
      </c>
      <c r="C1218">
        <v>0.32057645916938698</v>
      </c>
      <c r="D1218">
        <v>3.8740493546981503E-2</v>
      </c>
      <c r="E1218">
        <v>0.67573266292413403</v>
      </c>
      <c r="F1218">
        <v>0.34451689021275</v>
      </c>
      <c r="G1218">
        <v>8.6080955838895398E-2</v>
      </c>
      <c r="H1218">
        <v>0.57002014726593997</v>
      </c>
      <c r="I1218">
        <v>0.329314850980303</v>
      </c>
    </row>
    <row r="1219" spans="1:9" x14ac:dyDescent="0.2">
      <c r="A1219">
        <v>0.115403540432453</v>
      </c>
      <c r="B1219">
        <v>0.47461962699890098</v>
      </c>
      <c r="C1219">
        <v>0.33568590879440302</v>
      </c>
      <c r="D1219">
        <v>3.0601695767562501E-2</v>
      </c>
      <c r="E1219">
        <v>0.68351792265797295</v>
      </c>
      <c r="F1219">
        <v>0.35290123683038099</v>
      </c>
      <c r="G1219">
        <v>7.6506948135484198E-2</v>
      </c>
      <c r="H1219">
        <v>0.57664420238045599</v>
      </c>
      <c r="I1219">
        <v>0.34028003639383297</v>
      </c>
    </row>
    <row r="1220" spans="1:9" x14ac:dyDescent="0.2">
      <c r="A1220">
        <v>0.10412723571062001</v>
      </c>
      <c r="B1220">
        <v>0.47947582602500899</v>
      </c>
      <c r="C1220">
        <v>0.34866639971732999</v>
      </c>
      <c r="D1220">
        <v>2.1537299864300901E-2</v>
      </c>
      <c r="E1220">
        <v>0.69090311390574599</v>
      </c>
      <c r="F1220">
        <v>0.36133174976100002</v>
      </c>
      <c r="G1220">
        <v>6.6496387343467495E-2</v>
      </c>
      <c r="H1220">
        <v>0.58289977241688995</v>
      </c>
      <c r="I1220">
        <v>0.35105512030117098</v>
      </c>
    </row>
    <row r="1221" spans="1:9" x14ac:dyDescent="0.2">
      <c r="A1221">
        <v>9.2982582747936193E-2</v>
      </c>
      <c r="B1221">
        <v>0.48420050740241999</v>
      </c>
      <c r="C1221">
        <v>0.359094828367233</v>
      </c>
      <c r="D1221">
        <v>1.1509430132748201E-2</v>
      </c>
      <c r="E1221">
        <v>0.69783496654060495</v>
      </c>
      <c r="F1221">
        <v>0.369794221376885</v>
      </c>
      <c r="G1221">
        <v>5.6064384495170497E-2</v>
      </c>
      <c r="H1221">
        <v>0.588842534924917</v>
      </c>
      <c r="I1221">
        <v>0.360856844730156</v>
      </c>
    </row>
    <row r="1222" spans="1:9" x14ac:dyDescent="0.2">
      <c r="A1222">
        <v>9.8665796220302499E-2</v>
      </c>
      <c r="B1222">
        <v>0.49138122797012301</v>
      </c>
      <c r="C1222">
        <v>0.36478230357170099</v>
      </c>
      <c r="D1222" s="1">
        <v>9.9154983272115005E-4</v>
      </c>
      <c r="E1222">
        <v>0.704328874984949</v>
      </c>
      <c r="F1222">
        <v>0.378476843405601</v>
      </c>
      <c r="G1222">
        <v>5.1499526878772399E-2</v>
      </c>
      <c r="H1222">
        <v>0.59544015494548896</v>
      </c>
      <c r="I1222">
        <v>0.36874302951753202</v>
      </c>
    </row>
    <row r="1223" spans="1:9" x14ac:dyDescent="0.2">
      <c r="A1223">
        <v>0.101990811526775</v>
      </c>
      <c r="B1223">
        <v>0.497884482145309</v>
      </c>
      <c r="C1223">
        <v>0.37155613303184498</v>
      </c>
      <c r="D1223">
        <v>-9.90035728728785E-3</v>
      </c>
      <c r="E1223">
        <v>0.71052569481288597</v>
      </c>
      <c r="F1223">
        <v>0.38700560598137601</v>
      </c>
      <c r="G1223">
        <v>4.7506702335452698E-2</v>
      </c>
      <c r="H1223">
        <v>0.60185653161705499</v>
      </c>
      <c r="I1223">
        <v>0.37645726379156802</v>
      </c>
    </row>
    <row r="1224" spans="1:9" x14ac:dyDescent="0.2">
      <c r="A1224">
        <v>8.2405529916286399E-2</v>
      </c>
      <c r="B1224">
        <v>0.50219881534576405</v>
      </c>
      <c r="C1224">
        <v>0.39397418498992898</v>
      </c>
      <c r="D1224">
        <v>-2.1259793693721701E-2</v>
      </c>
      <c r="E1224">
        <v>0.71610821276110803</v>
      </c>
      <c r="F1224">
        <v>0.39524674038975199</v>
      </c>
      <c r="G1224">
        <v>3.5110275316411303E-2</v>
      </c>
      <c r="H1224">
        <v>0.60719829350242305</v>
      </c>
      <c r="I1224">
        <v>0.389746327705007</v>
      </c>
    </row>
    <row r="1225" spans="1:9" x14ac:dyDescent="0.2">
      <c r="A1225">
        <v>6.2654949724674197E-2</v>
      </c>
      <c r="B1225">
        <v>0.50636583566665605</v>
      </c>
      <c r="C1225">
        <v>0.41219830513000399</v>
      </c>
      <c r="D1225">
        <v>-3.2754168655082197E-2</v>
      </c>
      <c r="E1225">
        <v>0.72131078687016603</v>
      </c>
      <c r="F1225">
        <v>0.403040470158605</v>
      </c>
      <c r="G1225">
        <v>2.03522153815342E-2</v>
      </c>
      <c r="H1225">
        <v>0.61205912387028605</v>
      </c>
      <c r="I1225">
        <v>0.40283031566729699</v>
      </c>
    </row>
    <row r="1226" spans="1:9" x14ac:dyDescent="0.2">
      <c r="A1226">
        <v>6.5085887908935505E-2</v>
      </c>
      <c r="B1226">
        <v>0.51059401035308805</v>
      </c>
      <c r="C1226">
        <v>0.41309794783592202</v>
      </c>
      <c r="D1226">
        <v>-4.4065082113381997E-2</v>
      </c>
      <c r="E1226">
        <v>0.72634410710388397</v>
      </c>
      <c r="F1226">
        <v>0.41037377445489398</v>
      </c>
      <c r="G1226">
        <v>1.31475086048581E-2</v>
      </c>
      <c r="H1226">
        <v>0.61675152185969495</v>
      </c>
      <c r="I1226">
        <v>0.40934962742638997</v>
      </c>
    </row>
    <row r="1227" spans="1:9" x14ac:dyDescent="0.2">
      <c r="A1227">
        <v>6.7519053816795294E-2</v>
      </c>
      <c r="B1227">
        <v>0.51480358839035001</v>
      </c>
      <c r="C1227">
        <v>0.41379129886627197</v>
      </c>
      <c r="D1227">
        <v>-5.4906092695900098E-2</v>
      </c>
      <c r="E1227">
        <v>0.73134311201718805</v>
      </c>
      <c r="F1227">
        <v>0.41731411407897701</v>
      </c>
      <c r="G1227">
        <v>8.1395285003460494E-3</v>
      </c>
      <c r="H1227">
        <v>0.62137942140428604</v>
      </c>
      <c r="I1227">
        <v>0.41389059645159898</v>
      </c>
    </row>
    <row r="1228" spans="1:9" x14ac:dyDescent="0.2">
      <c r="A1228">
        <v>6.9954417645931202E-2</v>
      </c>
      <c r="B1228">
        <v>0.51899445056915205</v>
      </c>
      <c r="C1228">
        <v>0.41082692146301197</v>
      </c>
      <c r="D1228">
        <v>-6.5286660851644002E-2</v>
      </c>
      <c r="E1228">
        <v>0.73617640648497795</v>
      </c>
      <c r="F1228">
        <v>0.423963282105836</v>
      </c>
      <c r="G1228">
        <v>3.8894976538343499E-3</v>
      </c>
      <c r="H1228">
        <v>0.62592253393029496</v>
      </c>
      <c r="I1228">
        <v>0.41645607241062299</v>
      </c>
    </row>
    <row r="1229" spans="1:9" x14ac:dyDescent="0.2">
      <c r="A1229">
        <v>7.2391949594020802E-2</v>
      </c>
      <c r="B1229">
        <v>0.52316653728485096</v>
      </c>
      <c r="C1229">
        <v>0.415423333644866</v>
      </c>
      <c r="D1229">
        <v>-7.51677410356964E-2</v>
      </c>
      <c r="E1229">
        <v>0.74071734256086497</v>
      </c>
      <c r="F1229">
        <v>0.43029761045874199</v>
      </c>
      <c r="G1229" s="1">
        <v>2.6177572046967501E-5</v>
      </c>
      <c r="H1229">
        <v>0.63032904494823505</v>
      </c>
      <c r="I1229">
        <v>0.42114441833994298</v>
      </c>
    </row>
    <row r="1230" spans="1:9" x14ac:dyDescent="0.2">
      <c r="A1230">
        <v>6.8905659019946996E-2</v>
      </c>
      <c r="B1230">
        <v>0.52514296770095803</v>
      </c>
      <c r="C1230">
        <v>0.41618707776069602</v>
      </c>
      <c r="D1230">
        <v>-8.4549333248057301E-2</v>
      </c>
      <c r="E1230">
        <v>0.74496592024484898</v>
      </c>
      <c r="F1230">
        <v>0.43631709913769501</v>
      </c>
      <c r="G1230">
        <v>-5.7189679167265004E-3</v>
      </c>
      <c r="H1230">
        <v>0.63378827712032904</v>
      </c>
      <c r="I1230">
        <v>0.42488349236821699</v>
      </c>
    </row>
    <row r="1231" spans="1:9" x14ac:dyDescent="0.2">
      <c r="A1231">
        <v>6.5406896173953996E-2</v>
      </c>
      <c r="B1231">
        <v>0.52711659669876099</v>
      </c>
      <c r="C1231">
        <v>0.41267275810241699</v>
      </c>
      <c r="D1231">
        <v>-9.3416060020537497E-2</v>
      </c>
      <c r="E1231">
        <v>0.749360083727445</v>
      </c>
      <c r="F1231">
        <v>0.44166428558558202</v>
      </c>
      <c r="G1231">
        <v>-1.1784458341436601E-2</v>
      </c>
      <c r="H1231">
        <v>0.63704594940112602</v>
      </c>
      <c r="I1231">
        <v>0.426556250041282</v>
      </c>
    </row>
    <row r="1232" spans="1:9" x14ac:dyDescent="0.2">
      <c r="A1232">
        <v>6.1895668506622301E-2</v>
      </c>
      <c r="B1232">
        <v>0.52908742427825906</v>
      </c>
      <c r="C1232">
        <v>0.408594280481338</v>
      </c>
      <c r="D1232">
        <v>-0.101482666775094</v>
      </c>
      <c r="E1232">
        <v>0.75382289480507803</v>
      </c>
      <c r="F1232">
        <v>0.44661494697722798</v>
      </c>
      <c r="G1232">
        <v>-1.7647483121657499E-2</v>
      </c>
      <c r="H1232">
        <v>0.64027371524525101</v>
      </c>
      <c r="I1232">
        <v>0.42732370552570897</v>
      </c>
    </row>
    <row r="1233" spans="1:9" x14ac:dyDescent="0.2">
      <c r="A1233">
        <v>7.8316725790500599E-2</v>
      </c>
      <c r="B1233">
        <v>0.52690482139587402</v>
      </c>
      <c r="C1233">
        <v>0.39281591773033098</v>
      </c>
      <c r="D1233">
        <v>-0.108239001342141</v>
      </c>
      <c r="E1233">
        <v>0.75856504344157205</v>
      </c>
      <c r="F1233">
        <v>0.45070747104539</v>
      </c>
      <c r="G1233">
        <v>-1.56809418418285E-2</v>
      </c>
      <c r="H1233">
        <v>0.64207545126469301</v>
      </c>
      <c r="I1233">
        <v>0.42325203078054002</v>
      </c>
    </row>
    <row r="1234" spans="1:9" x14ac:dyDescent="0.2">
      <c r="A1234">
        <v>9.46611687541008E-2</v>
      </c>
      <c r="B1234">
        <v>0.52461022138595503</v>
      </c>
      <c r="C1234">
        <v>0.37984922528266901</v>
      </c>
      <c r="D1234">
        <v>-0.113711105387763</v>
      </c>
      <c r="E1234">
        <v>0.76350959143334995</v>
      </c>
      <c r="F1234">
        <v>0.45399156753288</v>
      </c>
      <c r="G1234">
        <v>-1.1174456451481501E-2</v>
      </c>
      <c r="H1234">
        <v>0.64352817325614498</v>
      </c>
      <c r="I1234">
        <v>0.41861695272472599</v>
      </c>
    </row>
    <row r="1235" spans="1:9" x14ac:dyDescent="0.2">
      <c r="A1235">
        <v>7.5547553598880698E-2</v>
      </c>
      <c r="B1235">
        <v>0.53150695562362604</v>
      </c>
      <c r="C1235">
        <v>0.39886435866355802</v>
      </c>
      <c r="D1235">
        <v>-0.11797237368570899</v>
      </c>
      <c r="E1235">
        <v>0.76880566800885097</v>
      </c>
      <c r="F1235">
        <v>0.45646604964502102</v>
      </c>
      <c r="G1235">
        <v>-1.85227484847947E-2</v>
      </c>
      <c r="H1235">
        <v>0.64838030744174002</v>
      </c>
      <c r="I1235">
        <v>0.425240732490824</v>
      </c>
    </row>
    <row r="1236" spans="1:9" x14ac:dyDescent="0.2">
      <c r="A1236">
        <v>5.5674079805612502E-2</v>
      </c>
      <c r="B1236">
        <v>0.540602326393127</v>
      </c>
      <c r="C1236">
        <v>0.41968694329261702</v>
      </c>
      <c r="D1236">
        <v>-0.122056097499776</v>
      </c>
      <c r="E1236">
        <v>0.774745631559978</v>
      </c>
      <c r="F1236">
        <v>0.458254021898374</v>
      </c>
      <c r="G1236">
        <v>-2.9260660328637701E-2</v>
      </c>
      <c r="H1236">
        <v>0.65518374719407901</v>
      </c>
      <c r="I1236">
        <v>0.43529160714266801</v>
      </c>
    </row>
    <row r="1237" spans="1:9" x14ac:dyDescent="0.2">
      <c r="A1237">
        <v>3.5211101174354498E-2</v>
      </c>
      <c r="B1237">
        <v>0.54753106832504195</v>
      </c>
      <c r="C1237">
        <v>0.43424409627914401</v>
      </c>
      <c r="D1237">
        <v>-0.12500473697506501</v>
      </c>
      <c r="E1237">
        <v>0.78092824376019498</v>
      </c>
      <c r="F1237">
        <v>0.459253691217958</v>
      </c>
      <c r="G1237">
        <v>-4.0707122106288102E-2</v>
      </c>
      <c r="H1237">
        <v>0.66180581207184697</v>
      </c>
      <c r="I1237">
        <v>0.44367892305505302</v>
      </c>
    </row>
    <row r="1238" spans="1:9" x14ac:dyDescent="0.2">
      <c r="A1238">
        <v>1.40468589961528E-2</v>
      </c>
      <c r="B1238">
        <v>0.55444216728210405</v>
      </c>
      <c r="C1238">
        <v>0.44842460751533503</v>
      </c>
      <c r="D1238">
        <v>-0.127076301274646</v>
      </c>
      <c r="E1238">
        <v>0.787612717521459</v>
      </c>
      <c r="F1238">
        <v>0.45947453500698998</v>
      </c>
      <c r="G1238">
        <v>-5.2279087744090597E-2</v>
      </c>
      <c r="H1238">
        <v>0.66855651400197702</v>
      </c>
      <c r="I1238">
        <v>0.45119755936859102</v>
      </c>
    </row>
    <row r="1239" spans="1:9" x14ac:dyDescent="0.2">
      <c r="A1239">
        <v>-1.2997139710932901E-3</v>
      </c>
      <c r="B1239">
        <v>0.56375312805175704</v>
      </c>
      <c r="C1239">
        <v>0.45913302898406899</v>
      </c>
      <c r="D1239">
        <v>-0.12827079039851899</v>
      </c>
      <c r="E1239">
        <v>0.79479905284377295</v>
      </c>
      <c r="F1239">
        <v>0.45891655326546998</v>
      </c>
      <c r="G1239">
        <v>-6.1434235522505702E-2</v>
      </c>
      <c r="H1239">
        <v>0.67640378859591199</v>
      </c>
      <c r="I1239">
        <v>0.456927490696731</v>
      </c>
    </row>
    <row r="1240" spans="1:9" x14ac:dyDescent="0.2">
      <c r="A1240">
        <v>-2.0630102604627599E-2</v>
      </c>
      <c r="B1240">
        <v>0.58099347352981501</v>
      </c>
      <c r="C1240">
        <v>0.47623166441917397</v>
      </c>
      <c r="D1240">
        <v>-0.129254589558568</v>
      </c>
      <c r="E1240">
        <v>0.80219016111072705</v>
      </c>
      <c r="F1240">
        <v>0.45761999528720398</v>
      </c>
      <c r="G1240">
        <v>-7.1322858766018904E-2</v>
      </c>
      <c r="H1240">
        <v>0.68752219728895902</v>
      </c>
      <c r="I1240">
        <v>0.46424678295056299</v>
      </c>
    </row>
    <row r="1241" spans="1:9" x14ac:dyDescent="0.2">
      <c r="A1241">
        <v>-2.7897080406546499E-2</v>
      </c>
      <c r="B1241">
        <v>0.58545011281967096</v>
      </c>
      <c r="C1241">
        <v>0.48699548840522699</v>
      </c>
      <c r="D1241">
        <v>-0.13033189118506</v>
      </c>
      <c r="E1241">
        <v>0.80982510482145098</v>
      </c>
      <c r="F1241">
        <v>0.45565588225658399</v>
      </c>
      <c r="G1241">
        <v>-7.70267256254481E-2</v>
      </c>
      <c r="H1241">
        <v>0.69492719246956003</v>
      </c>
      <c r="I1241">
        <v>0.46942889915479402</v>
      </c>
    </row>
    <row r="1242" spans="1:9" x14ac:dyDescent="0.2">
      <c r="A1242">
        <v>-3.14983986318111E-2</v>
      </c>
      <c r="B1242">
        <v>0.59459710121154696</v>
      </c>
      <c r="C1242">
        <v>0.49099090695381098</v>
      </c>
      <c r="D1242">
        <v>-0.132077934658583</v>
      </c>
      <c r="E1242">
        <v>0.81762813256704503</v>
      </c>
      <c r="F1242">
        <v>0.45355093060606499</v>
      </c>
      <c r="G1242">
        <v>-8.05123423691472E-2</v>
      </c>
      <c r="H1242">
        <v>0.70311549144902896</v>
      </c>
      <c r="I1242">
        <v>0.47150940191650798</v>
      </c>
    </row>
    <row r="1243" spans="1:9" x14ac:dyDescent="0.2">
      <c r="A1243">
        <v>-3.5112582147121402E-2</v>
      </c>
      <c r="B1243">
        <v>0.60365831851959195</v>
      </c>
      <c r="C1243">
        <v>0.49001204967498702</v>
      </c>
      <c r="D1243">
        <v>-0.134492719979138</v>
      </c>
      <c r="E1243">
        <v>0.82559924434751197</v>
      </c>
      <c r="F1243">
        <v>0.451305140335648</v>
      </c>
      <c r="G1243">
        <v>-8.3653066313297206E-2</v>
      </c>
      <c r="H1243">
        <v>0.71154380467997402</v>
      </c>
      <c r="I1243">
        <v>0.47088656803008599</v>
      </c>
    </row>
    <row r="1244" spans="1:9" x14ac:dyDescent="0.2">
      <c r="A1244">
        <v>-2.23004203289747E-2</v>
      </c>
      <c r="B1244">
        <v>0.60313177108764604</v>
      </c>
      <c r="C1244">
        <v>0.48235741257667503</v>
      </c>
      <c r="D1244">
        <v>-0.13735872463639601</v>
      </c>
      <c r="E1244">
        <v>0.83373370051934104</v>
      </c>
      <c r="F1244">
        <v>0.44899360164005098</v>
      </c>
      <c r="G1244">
        <v>-8.0854074566863401E-2</v>
      </c>
      <c r="H1244">
        <v>0.71658685227223295</v>
      </c>
      <c r="I1244">
        <v>0.46707180667404802</v>
      </c>
    </row>
    <row r="1245" spans="1:9" x14ac:dyDescent="0.2">
      <c r="A1245">
        <v>-9.7349863499403E-3</v>
      </c>
      <c r="B1245">
        <v>0.600422382354736</v>
      </c>
      <c r="C1245">
        <v>0.47272095084190302</v>
      </c>
      <c r="D1245">
        <v>-0.13972786922446501</v>
      </c>
      <c r="E1245">
        <v>0.84149886763089599</v>
      </c>
      <c r="F1245">
        <v>0.44661631451927403</v>
      </c>
      <c r="G1245">
        <v>-7.6371986047353804E-2</v>
      </c>
      <c r="H1245">
        <v>0.71978867612445796</v>
      </c>
      <c r="I1245">
        <v>0.46165230717356298</v>
      </c>
    </row>
    <row r="1246" spans="1:9" x14ac:dyDescent="0.2">
      <c r="A1246">
        <v>-1.05993845500051E-3</v>
      </c>
      <c r="B1246">
        <v>0.59542489051818803</v>
      </c>
      <c r="C1246">
        <v>0.46901571750640803</v>
      </c>
      <c r="D1246">
        <v>-0.14254823314923601</v>
      </c>
      <c r="E1246">
        <v>0.84942737913381305</v>
      </c>
      <c r="F1246">
        <v>0.44417327897331699</v>
      </c>
      <c r="G1246">
        <v>-7.3028050983935097E-2</v>
      </c>
      <c r="H1246">
        <v>0.721719429896852</v>
      </c>
      <c r="I1246">
        <v>0.45794973405911898</v>
      </c>
    </row>
    <row r="1247" spans="1:9" x14ac:dyDescent="0.2">
      <c r="A1247">
        <v>-3.0884454026818199E-2</v>
      </c>
      <c r="B1247">
        <v>0.60918962955474798</v>
      </c>
      <c r="C1247">
        <v>0.49146029353141701</v>
      </c>
      <c r="D1247">
        <v>-0.145600852792557</v>
      </c>
      <c r="E1247">
        <v>0.857386670062523</v>
      </c>
      <c r="F1247">
        <v>0.44167868567569202</v>
      </c>
      <c r="G1247">
        <v>-8.41659129765467E-2</v>
      </c>
      <c r="H1247">
        <v>0.73018832065081096</v>
      </c>
      <c r="I1247">
        <v>0.46425983306646901</v>
      </c>
    </row>
    <row r="1248" spans="1:9" x14ac:dyDescent="0.2">
      <c r="A1248">
        <v>-6.1305508017539902E-2</v>
      </c>
      <c r="B1248">
        <v>0.62254059314727705</v>
      </c>
      <c r="C1248">
        <v>0.51901435852050704</v>
      </c>
      <c r="D1248">
        <v>-0.14928433857846099</v>
      </c>
      <c r="E1248">
        <v>0.86501099667037795</v>
      </c>
      <c r="F1248">
        <v>0.43878165030264299</v>
      </c>
      <c r="G1248">
        <v>-9.9633422045498105E-2</v>
      </c>
      <c r="H1248">
        <v>0.740135042154214</v>
      </c>
      <c r="I1248">
        <v>0.474975718220986</v>
      </c>
    </row>
    <row r="1249" spans="1:9" x14ac:dyDescent="0.2">
      <c r="A1249">
        <v>-8.8450163602828896E-2</v>
      </c>
      <c r="B1249">
        <v>0.62800681591033902</v>
      </c>
      <c r="C1249">
        <v>0.54056078195571899</v>
      </c>
      <c r="D1249">
        <v>-0.15314891227806901</v>
      </c>
      <c r="E1249">
        <v>0.87226483988807602</v>
      </c>
      <c r="F1249">
        <v>0.43560882080055902</v>
      </c>
      <c r="G1249">
        <v>-0.115128094279493</v>
      </c>
      <c r="H1249">
        <v>0.74745612543516005</v>
      </c>
      <c r="I1249">
        <v>0.48457223313266701</v>
      </c>
    </row>
    <row r="1250" spans="1:9" x14ac:dyDescent="0.2">
      <c r="A1250">
        <v>-0.12971940636634799</v>
      </c>
      <c r="B1250">
        <v>0.645172119140625</v>
      </c>
      <c r="C1250">
        <v>0.57042747735977095</v>
      </c>
      <c r="D1250">
        <v>-0.157194573891381</v>
      </c>
      <c r="E1250">
        <v>0.87914819971561797</v>
      </c>
      <c r="F1250">
        <v>0.43216019716943999</v>
      </c>
      <c r="G1250">
        <v>-0.13586628536355999</v>
      </c>
      <c r="H1250">
        <v>0.75822022539422795</v>
      </c>
      <c r="I1250">
        <v>0.4968132969413</v>
      </c>
    </row>
    <row r="1251" spans="1:9" x14ac:dyDescent="0.2">
      <c r="A1251">
        <v>-0.17677068710327101</v>
      </c>
      <c r="B1251">
        <v>0.65728902816772405</v>
      </c>
      <c r="C1251">
        <v>0.60397726297378496</v>
      </c>
      <c r="D1251">
        <v>-0.16142132341839799</v>
      </c>
      <c r="E1251">
        <v>0.88566107615300305</v>
      </c>
      <c r="F1251">
        <v>0.42843577940928601</v>
      </c>
      <c r="G1251">
        <v>-0.16019212864964699</v>
      </c>
      <c r="H1251">
        <v>0.76792343203256297</v>
      </c>
      <c r="I1251">
        <v>0.51101012241504895</v>
      </c>
    </row>
    <row r="1252" spans="1:9" x14ac:dyDescent="0.2">
      <c r="A1252">
        <v>-0.190276458859443</v>
      </c>
      <c r="B1252">
        <v>0.667619168758392</v>
      </c>
      <c r="C1252">
        <v>0.61671543121337802</v>
      </c>
      <c r="D1252">
        <v>-0.165829160859118</v>
      </c>
      <c r="E1252">
        <v>0.89180346920023201</v>
      </c>
      <c r="F1252">
        <v>0.42443556752009698</v>
      </c>
      <c r="G1252">
        <v>-0.17326705475289</v>
      </c>
      <c r="H1252">
        <v>0.77655276419146102</v>
      </c>
      <c r="I1252">
        <v>0.51801246433723303</v>
      </c>
    </row>
    <row r="1253" spans="1:9" x14ac:dyDescent="0.2">
      <c r="A1253">
        <v>-0.198367074131965</v>
      </c>
      <c r="B1253">
        <v>0.67748659849166804</v>
      </c>
      <c r="C1253">
        <v>0.61710190773010198</v>
      </c>
      <c r="D1253">
        <v>-0.17063560872387201</v>
      </c>
      <c r="E1253">
        <v>0.89758011850081398</v>
      </c>
      <c r="F1253">
        <v>0.42008447130715298</v>
      </c>
      <c r="G1253">
        <v>-0.181491123385805</v>
      </c>
      <c r="H1253">
        <v>0.78459111711986096</v>
      </c>
      <c r="I1253">
        <v>0.51843758467524903</v>
      </c>
    </row>
    <row r="1254" spans="1:9" x14ac:dyDescent="0.2">
      <c r="A1254">
        <v>-0.22722987830638799</v>
      </c>
      <c r="B1254">
        <v>0.69089812040328902</v>
      </c>
      <c r="C1254">
        <v>0.63536506891250599</v>
      </c>
      <c r="D1254">
        <v>-0.17407588637176599</v>
      </c>
      <c r="E1254">
        <v>0.90264422569552805</v>
      </c>
      <c r="F1254">
        <v>0.41562040919504201</v>
      </c>
      <c r="G1254">
        <v>-0.19551850450198799</v>
      </c>
      <c r="H1254">
        <v>0.79350753689932096</v>
      </c>
      <c r="I1254">
        <v>0.52360231613557096</v>
      </c>
    </row>
    <row r="1255" spans="1:9" x14ac:dyDescent="0.2">
      <c r="A1255">
        <v>-0.25144222378730702</v>
      </c>
      <c r="B1255">
        <v>0.70786559581756503</v>
      </c>
      <c r="C1255">
        <v>0.65039098262786799</v>
      </c>
      <c r="D1255">
        <v>-0.1761499938028</v>
      </c>
      <c r="E1255">
        <v>0.90699579078437698</v>
      </c>
      <c r="F1255">
        <v>0.41104338118376299</v>
      </c>
      <c r="G1255">
        <v>-0.208898639485151</v>
      </c>
      <c r="H1255">
        <v>0.803699994787057</v>
      </c>
      <c r="I1255">
        <v>0.52881075936842303</v>
      </c>
    </row>
    <row r="1256" spans="1:9" x14ac:dyDescent="0.2">
      <c r="A1256">
        <v>-0.22611473500728599</v>
      </c>
      <c r="B1256">
        <v>0.71859115362167303</v>
      </c>
      <c r="C1256">
        <v>0.62536120414733798</v>
      </c>
      <c r="D1256">
        <v>-0.176857931016975</v>
      </c>
      <c r="E1256">
        <v>0.910634813767359</v>
      </c>
      <c r="F1256">
        <v>0.40635338727331599</v>
      </c>
      <c r="G1256">
        <v>-0.20347245454562801</v>
      </c>
      <c r="H1256">
        <v>0.81168885712975203</v>
      </c>
      <c r="I1256">
        <v>0.51932816583670005</v>
      </c>
    </row>
    <row r="1257" spans="1:9" x14ac:dyDescent="0.2">
      <c r="A1257">
        <v>-0.174328193068504</v>
      </c>
      <c r="B1257">
        <v>0.71200466156005804</v>
      </c>
      <c r="C1257">
        <v>0.57986664772033603</v>
      </c>
      <c r="D1257">
        <v>-0.175801087590258</v>
      </c>
      <c r="E1257">
        <v>0.91392703839112199</v>
      </c>
      <c r="F1257">
        <v>0.40190131178745597</v>
      </c>
      <c r="G1257">
        <v>-0.18267649120735799</v>
      </c>
      <c r="H1257">
        <v>0.81262368077380698</v>
      </c>
      <c r="I1257">
        <v>0.49850557644414401</v>
      </c>
    </row>
    <row r="1258" spans="1:9" x14ac:dyDescent="0.2">
      <c r="A1258">
        <v>-0.124284587800502</v>
      </c>
      <c r="B1258">
        <v>0.70429217815399103</v>
      </c>
      <c r="C1258">
        <v>0.53445094823837203</v>
      </c>
      <c r="D1258">
        <v>-0.17297946352264701</v>
      </c>
      <c r="E1258">
        <v>0.91687246465566596</v>
      </c>
      <c r="F1258">
        <v>0.39768715472618199</v>
      </c>
      <c r="G1258">
        <v>-0.15775421271131601</v>
      </c>
      <c r="H1258">
        <v>0.81112930199920796</v>
      </c>
      <c r="I1258">
        <v>0.47476039215108101</v>
      </c>
    </row>
    <row r="1259" spans="1:9" x14ac:dyDescent="0.2">
      <c r="A1259">
        <v>-0.100187540054321</v>
      </c>
      <c r="B1259">
        <v>0.71319669485092096</v>
      </c>
      <c r="C1259">
        <v>0.50720977783203103</v>
      </c>
      <c r="D1259">
        <v>-0.16839305881414399</v>
      </c>
      <c r="E1259">
        <v>0.91947109256099102</v>
      </c>
      <c r="F1259">
        <v>0.39371091608949499</v>
      </c>
      <c r="G1259">
        <v>-0.140577436048101</v>
      </c>
      <c r="H1259">
        <v>0.81493932756119902</v>
      </c>
      <c r="I1259">
        <v>0.456971524445549</v>
      </c>
    </row>
    <row r="1260" spans="1:9" x14ac:dyDescent="0.2">
      <c r="A1260">
        <v>-8.1448182463645893E-2</v>
      </c>
      <c r="B1260">
        <v>0.71393829584121704</v>
      </c>
      <c r="C1260">
        <v>0.48568809032440102</v>
      </c>
      <c r="D1260">
        <v>-0.16204187346474899</v>
      </c>
      <c r="E1260">
        <v>0.92172292210709705</v>
      </c>
      <c r="F1260">
        <v>0.38997259587739502</v>
      </c>
      <c r="G1260">
        <v>-0.126791156501813</v>
      </c>
      <c r="H1260">
        <v>0.81705589245446397</v>
      </c>
      <c r="I1260">
        <v>0.44295920718437498</v>
      </c>
    </row>
    <row r="1261" spans="1:9" x14ac:dyDescent="0.2">
      <c r="A1261">
        <v>-0.104099005460739</v>
      </c>
      <c r="B1261">
        <v>0.72715491056442205</v>
      </c>
      <c r="C1261">
        <v>0.50109994411468495</v>
      </c>
      <c r="D1261">
        <v>-0.15448931281668499</v>
      </c>
      <c r="E1261">
        <v>0.92445886215670503</v>
      </c>
      <c r="F1261">
        <v>0.38646982050052497</v>
      </c>
      <c r="G1261">
        <v>-0.12862348160350201</v>
      </c>
      <c r="H1261">
        <v>0.82346206461045401</v>
      </c>
      <c r="I1261">
        <v>0.44356364332512499</v>
      </c>
    </row>
    <row r="1262" spans="1:9" x14ac:dyDescent="0.2">
      <c r="A1262">
        <v>-0.132581487298011</v>
      </c>
      <c r="B1262">
        <v>0.74070155620574896</v>
      </c>
      <c r="C1262">
        <v>0.52574622631072998</v>
      </c>
      <c r="D1262">
        <v>-0.14587741923874101</v>
      </c>
      <c r="E1262">
        <v>0.92777951899011901</v>
      </c>
      <c r="F1262">
        <v>0.383209693772745</v>
      </c>
      <c r="G1262">
        <v>-0.13638759172582601</v>
      </c>
      <c r="H1262">
        <v>0.83135245446529804</v>
      </c>
      <c r="I1262">
        <v>0.45155347769158299</v>
      </c>
    </row>
    <row r="1263" spans="1:9" x14ac:dyDescent="0.2">
      <c r="A1263">
        <v>-0.124156691133975</v>
      </c>
      <c r="B1263">
        <v>0.74587750434875399</v>
      </c>
      <c r="C1263">
        <v>0.51741319894790605</v>
      </c>
      <c r="D1263">
        <v>-0.137970973371807</v>
      </c>
      <c r="E1263">
        <v>0.93203169096655702</v>
      </c>
      <c r="F1263">
        <v>0.379954297269468</v>
      </c>
      <c r="G1263">
        <v>-0.132490329304362</v>
      </c>
      <c r="H1263">
        <v>0.83691760952851801</v>
      </c>
      <c r="I1263">
        <v>0.44945268983292003</v>
      </c>
    </row>
    <row r="1264" spans="1:9" x14ac:dyDescent="0.2">
      <c r="A1264">
        <v>-0.11563231050968099</v>
      </c>
      <c r="B1264">
        <v>0.75102901458740201</v>
      </c>
      <c r="C1264">
        <v>0.50770276784896795</v>
      </c>
      <c r="D1264">
        <v>-0.130627932847099</v>
      </c>
      <c r="E1264">
        <v>0.93711477180571701</v>
      </c>
      <c r="F1264">
        <v>0.37669652717683499</v>
      </c>
      <c r="G1264">
        <v>-0.12563818175275701</v>
      </c>
      <c r="H1264">
        <v>0.84215490866528397</v>
      </c>
      <c r="I1264">
        <v>0.44414309434521898</v>
      </c>
    </row>
    <row r="1265" spans="1:9" x14ac:dyDescent="0.2">
      <c r="A1265">
        <v>-8.8711008429527199E-2</v>
      </c>
      <c r="B1265">
        <v>0.74145710468292203</v>
      </c>
      <c r="C1265">
        <v>0.485615253448486</v>
      </c>
      <c r="D1265">
        <v>-0.123980862630185</v>
      </c>
      <c r="E1265">
        <v>0.94306426362268903</v>
      </c>
      <c r="F1265">
        <v>0.373418632437299</v>
      </c>
      <c r="G1265">
        <v>-0.111515277325465</v>
      </c>
      <c r="H1265">
        <v>0.84223234169634498</v>
      </c>
      <c r="I1265">
        <v>0.43343600839952101</v>
      </c>
    </row>
    <row r="1266" spans="1:9" x14ac:dyDescent="0.2">
      <c r="A1266">
        <v>-9.5817193388938904E-2</v>
      </c>
      <c r="B1266">
        <v>0.75347530841827304</v>
      </c>
      <c r="C1266">
        <v>0.49583062529563898</v>
      </c>
      <c r="D1266">
        <v>-0.117987156792113</v>
      </c>
      <c r="E1266">
        <v>0.94979376776489199</v>
      </c>
      <c r="F1266">
        <v>0.37006142590483199</v>
      </c>
      <c r="G1266">
        <v>-0.10813825210898</v>
      </c>
      <c r="H1266">
        <v>0.8491152271604</v>
      </c>
      <c r="I1266">
        <v>0.43307731609560901</v>
      </c>
    </row>
    <row r="1267" spans="1:9" x14ac:dyDescent="0.2">
      <c r="A1267">
        <v>-0.11632622778415599</v>
      </c>
      <c r="B1267">
        <v>0.77445882558822599</v>
      </c>
      <c r="C1267">
        <v>0.51868551969528198</v>
      </c>
      <c r="D1267">
        <v>-0.112750965043013</v>
      </c>
      <c r="E1267">
        <v>0.95719793077330895</v>
      </c>
      <c r="F1267">
        <v>0.36653850892684903</v>
      </c>
      <c r="G1267">
        <v>-0.11282362932588499</v>
      </c>
      <c r="H1267">
        <v>0.86135010286188096</v>
      </c>
      <c r="I1267">
        <v>0.44005719962415901</v>
      </c>
    </row>
    <row r="1268" spans="1:9" x14ac:dyDescent="0.2">
      <c r="A1268">
        <v>-0.106707587838172</v>
      </c>
      <c r="B1268">
        <v>0.77522391080856301</v>
      </c>
      <c r="C1268">
        <v>0.51126503944396895</v>
      </c>
      <c r="D1268">
        <v>-0.108272287382883</v>
      </c>
      <c r="E1268">
        <v>0.965276752647939</v>
      </c>
      <c r="F1268">
        <v>0.36284988150335201</v>
      </c>
      <c r="G1268">
        <v>-0.10891909599833401</v>
      </c>
      <c r="H1268">
        <v>0.86786552259105498</v>
      </c>
      <c r="I1268">
        <v>0.43786123815654099</v>
      </c>
    </row>
    <row r="1269" spans="1:9" x14ac:dyDescent="0.2">
      <c r="A1269">
        <v>-8.2617700099944999E-2</v>
      </c>
      <c r="B1269">
        <v>0.77770578861236495</v>
      </c>
      <c r="C1269">
        <v>0.49319258332252502</v>
      </c>
      <c r="D1269">
        <v>-0.104551123811725</v>
      </c>
      <c r="E1269">
        <v>0.97403023338878203</v>
      </c>
      <c r="F1269">
        <v>0.358995543634339</v>
      </c>
      <c r="G1269">
        <v>-9.7693328161209306E-2</v>
      </c>
      <c r="H1269">
        <v>0.87372375069380404</v>
      </c>
      <c r="I1269">
        <v>0.42924706843062699</v>
      </c>
    </row>
    <row r="1270" spans="1:9" x14ac:dyDescent="0.2">
      <c r="A1270">
        <v>-4.9698341637849801E-2</v>
      </c>
      <c r="B1270">
        <v>0.769875347614288</v>
      </c>
      <c r="C1270">
        <v>0.47317674756050099</v>
      </c>
      <c r="D1270">
        <v>-0.10100277449994099</v>
      </c>
      <c r="E1270">
        <v>0.98263219435762195</v>
      </c>
      <c r="F1270">
        <v>0.35500864079975702</v>
      </c>
      <c r="G1270">
        <v>-8.1337285271805407E-2</v>
      </c>
      <c r="H1270">
        <v>0.87557585409183902</v>
      </c>
      <c r="I1270">
        <v>0.41815329652234901</v>
      </c>
    </row>
    <row r="1271" spans="1:9" x14ac:dyDescent="0.2">
      <c r="A1271">
        <v>-1.7098685726523399E-2</v>
      </c>
      <c r="B1271">
        <v>0.76145988702774003</v>
      </c>
      <c r="C1271">
        <v>0.449765175580978</v>
      </c>
      <c r="D1271">
        <v>-9.7530176597055498E-2</v>
      </c>
      <c r="E1271">
        <v>0.99102227856795999</v>
      </c>
      <c r="F1271">
        <v>0.35105369665044101</v>
      </c>
      <c r="G1271">
        <v>-6.3751335520458904E-2</v>
      </c>
      <c r="H1271">
        <v>0.87606283530329199</v>
      </c>
      <c r="I1271">
        <v>0.40516388918227902</v>
      </c>
    </row>
    <row r="1272" spans="1:9" x14ac:dyDescent="0.2">
      <c r="A1272">
        <v>-1.04379234835505E-2</v>
      </c>
      <c r="B1272">
        <v>0.76455008983612005</v>
      </c>
      <c r="C1272">
        <v>0.44855546951293901</v>
      </c>
      <c r="D1272">
        <v>-9.4316791606127104E-2</v>
      </c>
      <c r="E1272">
        <v>0.999215880442195</v>
      </c>
      <c r="F1272">
        <v>0.34727511019032598</v>
      </c>
      <c r="G1272">
        <v>-5.5425005758135602E-2</v>
      </c>
      <c r="H1272">
        <v>0.88032348069080901</v>
      </c>
      <c r="I1272">
        <v>0.39985754618853597</v>
      </c>
    </row>
    <row r="1273" spans="1:9" x14ac:dyDescent="0.2">
      <c r="A1273">
        <v>-2.7363391127437301E-3</v>
      </c>
      <c r="B1273">
        <v>0.76190727949142401</v>
      </c>
      <c r="C1273">
        <v>0.44634664058685303</v>
      </c>
      <c r="D1273">
        <v>-9.1982838426053995E-2</v>
      </c>
      <c r="E1273">
        <v>1.0070697708168601</v>
      </c>
      <c r="F1273">
        <v>0.34417474298046002</v>
      </c>
      <c r="G1273">
        <v>-4.9520710738151098E-2</v>
      </c>
      <c r="H1273">
        <v>0.88337250485375296</v>
      </c>
      <c r="I1273">
        <v>0.396492415209167</v>
      </c>
    </row>
    <row r="1274" spans="1:9" x14ac:dyDescent="0.2">
      <c r="A1274">
        <v>-1.9365679472684801E-2</v>
      </c>
      <c r="B1274">
        <v>0.767602980136871</v>
      </c>
      <c r="C1274">
        <v>0.461479932069778</v>
      </c>
      <c r="D1274">
        <v>-9.0096289885503195E-2</v>
      </c>
      <c r="E1274">
        <v>1.0146774691126099</v>
      </c>
      <c r="F1274">
        <v>0.341423547719169</v>
      </c>
      <c r="G1274">
        <v>-5.3334895984273399E-2</v>
      </c>
      <c r="H1274">
        <v>0.88905887038507403</v>
      </c>
      <c r="I1274">
        <v>0.40012289285004199</v>
      </c>
    </row>
    <row r="1275" spans="1:9" x14ac:dyDescent="0.2">
      <c r="A1275">
        <v>-2.6875901967287001E-2</v>
      </c>
      <c r="B1275">
        <v>0.76839178800582797</v>
      </c>
      <c r="C1275">
        <v>0.46176898479461598</v>
      </c>
      <c r="D1275">
        <v>-8.8885587005844396E-2</v>
      </c>
      <c r="E1275">
        <v>1.0220366017400899</v>
      </c>
      <c r="F1275">
        <v>0.33940028145093898</v>
      </c>
      <c r="G1275">
        <v>-5.6662688051462302E-2</v>
      </c>
      <c r="H1275">
        <v>0.89356488064727901</v>
      </c>
      <c r="I1275">
        <v>0.40046091018958502</v>
      </c>
    </row>
    <row r="1276" spans="1:9" x14ac:dyDescent="0.2">
      <c r="A1276">
        <v>-1.6144340857863398E-2</v>
      </c>
      <c r="B1276">
        <v>0.76935356855392401</v>
      </c>
      <c r="C1276">
        <v>0.44255137443542403</v>
      </c>
      <c r="D1276">
        <v>-8.8099807483658199E-2</v>
      </c>
      <c r="E1276">
        <v>1.02929158465744</v>
      </c>
      <c r="F1276">
        <v>0.33813452927167997</v>
      </c>
      <c r="G1276">
        <v>-5.3338727993236301E-2</v>
      </c>
      <c r="H1276">
        <v>0.89777980662336399</v>
      </c>
      <c r="I1276">
        <v>0.39305405061874399</v>
      </c>
    </row>
    <row r="1277" spans="1:9" x14ac:dyDescent="0.2">
      <c r="A1277">
        <v>-9.3704722821712494E-3</v>
      </c>
      <c r="B1277">
        <v>0.773470759391784</v>
      </c>
      <c r="C1277">
        <v>0.43885800242424</v>
      </c>
      <c r="D1277">
        <v>-8.7944911058264796E-2</v>
      </c>
      <c r="E1277">
        <v>1.03636666645576</v>
      </c>
      <c r="F1277">
        <v>0.33763220820057399</v>
      </c>
      <c r="G1277">
        <v>-4.9911971572711503E-2</v>
      </c>
      <c r="H1277">
        <v>0.90300584874573797</v>
      </c>
      <c r="I1277">
        <v>0.38953365832368497</v>
      </c>
    </row>
    <row r="1278" spans="1:9" x14ac:dyDescent="0.2">
      <c r="A1278">
        <v>-1.69003438204526E-2</v>
      </c>
      <c r="B1278">
        <v>0.77431660890579201</v>
      </c>
      <c r="C1278">
        <v>0.44826254248619002</v>
      </c>
      <c r="D1278">
        <v>-8.8107227896180501E-2</v>
      </c>
      <c r="E1278">
        <v>1.0432878888011401</v>
      </c>
      <c r="F1278">
        <v>0.33790042205148102</v>
      </c>
      <c r="G1278">
        <v>-5.1809311313557198E-2</v>
      </c>
      <c r="H1278">
        <v>0.90724910812559501</v>
      </c>
      <c r="I1278">
        <v>0.39213084570784501</v>
      </c>
    </row>
    <row r="1279" spans="1:9" x14ac:dyDescent="0.2">
      <c r="A1279">
        <v>-2.5349425151944101E-2</v>
      </c>
      <c r="B1279">
        <v>0.78135627508163397</v>
      </c>
      <c r="C1279">
        <v>0.44602209329605103</v>
      </c>
      <c r="D1279">
        <v>-8.8608052484776406E-2</v>
      </c>
      <c r="E1279">
        <v>1.0500505214690801</v>
      </c>
      <c r="F1279">
        <v>0.33890839893381403</v>
      </c>
      <c r="G1279">
        <v>-5.5593594893117097E-2</v>
      </c>
      <c r="H1279">
        <v>0.91343807805715205</v>
      </c>
      <c r="I1279">
        <v>0.39237564379590401</v>
      </c>
    </row>
    <row r="1280" spans="1:9" x14ac:dyDescent="0.2">
      <c r="A1280">
        <v>-2.04348601400852E-2</v>
      </c>
      <c r="B1280">
        <v>0.80233150720596302</v>
      </c>
      <c r="C1280">
        <v>0.42825624346732999</v>
      </c>
      <c r="D1280">
        <v>-8.9441467804870695E-2</v>
      </c>
      <c r="E1280">
        <v>1.0565302731483299</v>
      </c>
      <c r="F1280">
        <v>0.34054961554808599</v>
      </c>
      <c r="G1280">
        <v>-5.5113786158357603E-2</v>
      </c>
      <c r="H1280">
        <v>0.92514562908489395</v>
      </c>
      <c r="I1280">
        <v>0.38653921186271401</v>
      </c>
    </row>
    <row r="1281" spans="1:9" x14ac:dyDescent="0.2">
      <c r="A1281">
        <v>-1.33551089093089E-2</v>
      </c>
      <c r="B1281">
        <v>0.80654603242874101</v>
      </c>
      <c r="C1281">
        <v>0.41121703386306702</v>
      </c>
      <c r="D1281">
        <v>-9.0424012353402403E-2</v>
      </c>
      <c r="E1281">
        <v>1.0627117494164999</v>
      </c>
      <c r="F1281">
        <v>0.342679672890364</v>
      </c>
      <c r="G1281">
        <v>-5.2753489257531601E-2</v>
      </c>
      <c r="H1281">
        <v>0.93208785857159004</v>
      </c>
      <c r="I1281">
        <v>0.37951821616275999</v>
      </c>
    </row>
    <row r="1282" spans="1:9" x14ac:dyDescent="0.2">
      <c r="A1282">
        <v>-2.7034177910536502E-3</v>
      </c>
      <c r="B1282">
        <v>0.81772941350936801</v>
      </c>
      <c r="C1282">
        <v>0.393570005893707</v>
      </c>
      <c r="D1282">
        <v>-9.1077509600261203E-2</v>
      </c>
      <c r="E1282">
        <v>1.06883878571735</v>
      </c>
      <c r="F1282">
        <v>0.34480381321345999</v>
      </c>
      <c r="G1282">
        <v>-4.8461456660164597E-2</v>
      </c>
      <c r="H1282">
        <v>0.94028407586795504</v>
      </c>
      <c r="I1282">
        <v>0.37195517481627099</v>
      </c>
    </row>
    <row r="1283" spans="1:9" x14ac:dyDescent="0.2">
      <c r="A1283">
        <v>-6.6523826681077402E-3</v>
      </c>
      <c r="B1283">
        <v>0.83597064018249501</v>
      </c>
      <c r="C1283">
        <v>0.391874969005584</v>
      </c>
      <c r="D1283">
        <v>-9.1701421751210099E-2</v>
      </c>
      <c r="E1283">
        <v>1.0747823605151401</v>
      </c>
      <c r="F1283">
        <v>0.34726883487659299</v>
      </c>
      <c r="G1283">
        <v>-4.8985199152443502E-2</v>
      </c>
      <c r="H1283">
        <v>0.95133249739734504</v>
      </c>
      <c r="I1283">
        <v>0.37021049798333699</v>
      </c>
    </row>
    <row r="1284" spans="1:9" x14ac:dyDescent="0.2">
      <c r="A1284">
        <v>-1.07301604002714E-2</v>
      </c>
      <c r="B1284">
        <v>0.854056715965271</v>
      </c>
      <c r="C1284">
        <v>0.39274162054061801</v>
      </c>
      <c r="D1284">
        <v>-9.2109913713831607E-2</v>
      </c>
      <c r="E1284">
        <v>1.0806312460518099</v>
      </c>
      <c r="F1284">
        <v>0.34975516798130701</v>
      </c>
      <c r="G1284">
        <v>-5.07676242068111E-2</v>
      </c>
      <c r="H1284">
        <v>0.96305371690529895</v>
      </c>
      <c r="I1284">
        <v>0.37097029079154598</v>
      </c>
    </row>
    <row r="1285" spans="1:9" x14ac:dyDescent="0.2">
      <c r="A1285">
        <v>-2.1297972649335799E-2</v>
      </c>
      <c r="B1285">
        <v>0.86230003833770696</v>
      </c>
      <c r="C1285">
        <v>0.40162488818168601</v>
      </c>
      <c r="D1285">
        <v>-9.2711344582730906E-2</v>
      </c>
      <c r="E1285">
        <v>1.08638544232736</v>
      </c>
      <c r="F1285">
        <v>0.35195505971330099</v>
      </c>
      <c r="G1285">
        <v>-5.5333450282917099E-2</v>
      </c>
      <c r="H1285">
        <v>0.97131785562187101</v>
      </c>
      <c r="I1285">
        <v>0.375230594545652</v>
      </c>
    </row>
    <row r="1286" spans="1:9" x14ac:dyDescent="0.2">
      <c r="A1286">
        <v>-4.28239703178405E-2</v>
      </c>
      <c r="B1286">
        <v>0.87071454524993896</v>
      </c>
      <c r="C1286">
        <v>0.42525631189346302</v>
      </c>
      <c r="D1286">
        <v>-9.3516361601593601E-2</v>
      </c>
      <c r="E1286">
        <v>1.0920189076757001</v>
      </c>
      <c r="F1286">
        <v>0.35380223606689298</v>
      </c>
      <c r="G1286">
        <v>-6.4730578360650604E-2</v>
      </c>
      <c r="H1286">
        <v>0.97867413963614502</v>
      </c>
      <c r="I1286">
        <v>0.38569795437286503</v>
      </c>
    </row>
    <row r="1287" spans="1:9" x14ac:dyDescent="0.2">
      <c r="A1287">
        <v>-5.0775166600942598E-2</v>
      </c>
      <c r="B1287">
        <v>0.885012567043304</v>
      </c>
      <c r="C1287">
        <v>0.428378075361251</v>
      </c>
      <c r="D1287">
        <v>-9.4838634603903404E-2</v>
      </c>
      <c r="E1287">
        <v>1.09750560043075</v>
      </c>
      <c r="F1287">
        <v>0.35528959322822401</v>
      </c>
      <c r="G1287">
        <v>-7.06428565799265E-2</v>
      </c>
      <c r="H1287">
        <v>0.98788695812840699</v>
      </c>
      <c r="I1287">
        <v>0.39018973022481801</v>
      </c>
    </row>
    <row r="1288" spans="1:9" x14ac:dyDescent="0.2">
      <c r="A1288">
        <v>-5.7631887495517703E-2</v>
      </c>
      <c r="B1288">
        <v>0.89283716678619296</v>
      </c>
      <c r="C1288">
        <v>0.44420388340950001</v>
      </c>
      <c r="D1288">
        <v>-9.6678163589660304E-2</v>
      </c>
      <c r="E1288">
        <v>1.1028455205925101</v>
      </c>
      <c r="F1288">
        <v>0.35641713119729401</v>
      </c>
      <c r="G1288">
        <v>-7.5410095128068594E-2</v>
      </c>
      <c r="H1288">
        <v>0.99517407411715098</v>
      </c>
      <c r="I1288">
        <v>0.39759865325841598</v>
      </c>
    </row>
    <row r="1289" spans="1:9" x14ac:dyDescent="0.2">
      <c r="A1289">
        <v>-5.95272742211818E-2</v>
      </c>
      <c r="B1289">
        <v>0.88279992341995195</v>
      </c>
      <c r="C1289">
        <v>0.45813003182411099</v>
      </c>
      <c r="D1289">
        <v>-9.8995886059737401E-2</v>
      </c>
      <c r="E1289">
        <v>1.1081227101784199</v>
      </c>
      <c r="F1289">
        <v>0.357119745808891</v>
      </c>
      <c r="G1289">
        <v>-7.8229577841728806E-2</v>
      </c>
      <c r="H1289">
        <v>0.99538435035450401</v>
      </c>
      <c r="I1289">
        <v>0.404938367095588</v>
      </c>
    </row>
    <row r="1290" spans="1:9" x14ac:dyDescent="0.2">
      <c r="A1290">
        <v>-5.46891279518604E-2</v>
      </c>
      <c r="B1290">
        <v>0.89537125825881902</v>
      </c>
      <c r="C1290">
        <v>0.46031522750854398</v>
      </c>
      <c r="D1290">
        <v>-0.101791802014134</v>
      </c>
      <c r="E1290">
        <v>1.1133371691884699</v>
      </c>
      <c r="F1290">
        <v>0.35739743706301502</v>
      </c>
      <c r="G1290">
        <v>-7.8237547782286698E-2</v>
      </c>
      <c r="H1290">
        <v>1.00195074607766</v>
      </c>
      <c r="I1290">
        <v>0.407806516677095</v>
      </c>
    </row>
    <row r="1291" spans="1:9" x14ac:dyDescent="0.2">
      <c r="A1291">
        <v>-4.5142520219087601E-2</v>
      </c>
      <c r="B1291">
        <v>0.89647388458251898</v>
      </c>
      <c r="C1291">
        <v>0.46281546354293801</v>
      </c>
      <c r="D1291">
        <v>-0.104837470431482</v>
      </c>
      <c r="E1291">
        <v>1.1185090222695699</v>
      </c>
      <c r="F1291">
        <v>0.35706201323210301</v>
      </c>
      <c r="G1291">
        <v>-7.5860174383516402E-2</v>
      </c>
      <c r="H1291">
        <v>1.00600682536655</v>
      </c>
      <c r="I1291">
        <v>0.409367411302128</v>
      </c>
    </row>
    <row r="1292" spans="1:9" x14ac:dyDescent="0.2">
      <c r="A1292">
        <v>-2.1969292312860399E-2</v>
      </c>
      <c r="B1292">
        <v>0.89563673734664895</v>
      </c>
      <c r="C1292">
        <v>0.45191738009452798</v>
      </c>
      <c r="D1292">
        <v>-0.10799322253235</v>
      </c>
      <c r="E1292">
        <v>1.12373768890734</v>
      </c>
      <c r="F1292">
        <v>0.35632533412044498</v>
      </c>
      <c r="G1292">
        <v>-6.7896254436806899E-2</v>
      </c>
      <c r="H1292">
        <v>1.0087010561987499</v>
      </c>
      <c r="I1292">
        <v>0.40552703309239002</v>
      </c>
    </row>
    <row r="1293" spans="1:9" x14ac:dyDescent="0.2">
      <c r="A1293" s="1">
        <v>9.7397406352683902E-4</v>
      </c>
      <c r="B1293">
        <v>0.89454734325408902</v>
      </c>
      <c r="C1293">
        <v>0.44109058380126898</v>
      </c>
      <c r="D1293">
        <v>-0.111259058316739</v>
      </c>
      <c r="E1293">
        <v>1.12902316910179</v>
      </c>
      <c r="F1293">
        <v>0.35518739972804297</v>
      </c>
      <c r="G1293">
        <v>-5.8559889040623397E-2</v>
      </c>
      <c r="H1293">
        <v>1.0109588472842199</v>
      </c>
      <c r="I1293">
        <v>0.40011861147207001</v>
      </c>
    </row>
    <row r="1294" spans="1:9" x14ac:dyDescent="0.2">
      <c r="A1294">
        <v>2.3666908964514701E-2</v>
      </c>
      <c r="B1294">
        <v>0.89321345090866</v>
      </c>
      <c r="C1294">
        <v>0.43037179112434298</v>
      </c>
      <c r="D1294">
        <v>-0.114373391283333</v>
      </c>
      <c r="E1294">
        <v>1.1343264003537801</v>
      </c>
      <c r="F1294">
        <v>0.35401277642586998</v>
      </c>
      <c r="G1294">
        <v>-4.8891951793903002E-2</v>
      </c>
      <c r="H1294">
        <v>1.0130166994582801</v>
      </c>
      <c r="I1294">
        <v>0.39431613688045303</v>
      </c>
    </row>
    <row r="1295" spans="1:9" x14ac:dyDescent="0.2">
      <c r="A1295">
        <v>5.0157982856035198E-2</v>
      </c>
      <c r="B1295">
        <v>0.89658904075622503</v>
      </c>
      <c r="C1295">
        <v>0.40161064267158503</v>
      </c>
      <c r="D1295">
        <v>-0.117119614449128</v>
      </c>
      <c r="E1295">
        <v>1.13974917573829</v>
      </c>
      <c r="F1295">
        <v>0.35286182120042597</v>
      </c>
      <c r="G1295">
        <v>-3.7610217241484403E-2</v>
      </c>
      <c r="H1295">
        <v>1.01678852447317</v>
      </c>
      <c r="I1295">
        <v>0.38181277867266999</v>
      </c>
    </row>
    <row r="1296" spans="1:9" x14ac:dyDescent="0.2">
      <c r="A1296">
        <v>5.7440567761659601E-2</v>
      </c>
      <c r="B1296">
        <v>0.90898054838180498</v>
      </c>
      <c r="C1296">
        <v>0.39647662639617898</v>
      </c>
      <c r="D1296">
        <v>-0.11963739659355301</v>
      </c>
      <c r="E1296">
        <v>1.14519207576971</v>
      </c>
      <c r="F1296">
        <v>0.35152267424741701</v>
      </c>
      <c r="G1296">
        <v>-3.2843246724320298E-2</v>
      </c>
      <c r="H1296">
        <v>1.0243270282038199</v>
      </c>
      <c r="I1296">
        <v>0.37609317175377499</v>
      </c>
    </row>
    <row r="1297" spans="1:9" x14ac:dyDescent="0.2">
      <c r="A1297">
        <v>5.8455668389797197E-2</v>
      </c>
      <c r="B1297">
        <v>0.90950328111648504</v>
      </c>
      <c r="C1297">
        <v>0.39273419976234403</v>
      </c>
      <c r="D1297">
        <v>-0.12162254528634101</v>
      </c>
      <c r="E1297">
        <v>1.1508160637148399</v>
      </c>
      <c r="F1297">
        <v>0.350342133926062</v>
      </c>
      <c r="G1297">
        <v>-3.1921003058457402E-2</v>
      </c>
      <c r="H1297">
        <v>1.02859682010936</v>
      </c>
      <c r="I1297">
        <v>0.37275867673124302</v>
      </c>
    </row>
    <row r="1298" spans="1:9" x14ac:dyDescent="0.2">
      <c r="A1298">
        <v>4.1081540286540902E-2</v>
      </c>
      <c r="B1298">
        <v>0.915102958679199</v>
      </c>
      <c r="C1298">
        <v>0.408698409795761</v>
      </c>
      <c r="D1298">
        <v>-0.123032437644332</v>
      </c>
      <c r="E1298">
        <v>1.1567383270710501</v>
      </c>
      <c r="F1298">
        <v>0.34934151167794297</v>
      </c>
      <c r="G1298">
        <v>-3.85493172869876E-2</v>
      </c>
      <c r="H1298">
        <v>1.0339582304795301</v>
      </c>
      <c r="I1298">
        <v>0.37734225474396699</v>
      </c>
    </row>
    <row r="1299" spans="1:9" x14ac:dyDescent="0.2">
      <c r="A1299">
        <v>2.22153719514608E-2</v>
      </c>
      <c r="B1299">
        <v>0.90843540430068903</v>
      </c>
      <c r="C1299">
        <v>0.43144965171813898</v>
      </c>
      <c r="D1299">
        <v>-0.123641006235511</v>
      </c>
      <c r="E1299">
        <v>1.16276119670756</v>
      </c>
      <c r="F1299">
        <v>0.348951647879714</v>
      </c>
      <c r="G1299">
        <v>-4.74536171787317E-2</v>
      </c>
      <c r="H1299">
        <v>1.0351588450655</v>
      </c>
      <c r="I1299">
        <v>0.38675525322798998</v>
      </c>
    </row>
    <row r="1300" spans="1:9" x14ac:dyDescent="0.2">
      <c r="A1300">
        <v>-5.09159732609987E-3</v>
      </c>
      <c r="B1300">
        <v>0.91184049844741799</v>
      </c>
      <c r="C1300">
        <v>0.45979347825050298</v>
      </c>
      <c r="D1300">
        <v>-0.123676692081248</v>
      </c>
      <c r="E1300">
        <v>1.16886454797748</v>
      </c>
      <c r="F1300">
        <v>0.34936073425893999</v>
      </c>
      <c r="G1300">
        <v>-5.9847623525932897E-2</v>
      </c>
      <c r="H1300">
        <v>1.03896088134722</v>
      </c>
      <c r="I1300">
        <v>0.39980175512858301</v>
      </c>
    </row>
    <row r="1301" spans="1:9" x14ac:dyDescent="0.2">
      <c r="A1301">
        <v>-2.5806061923503799E-2</v>
      </c>
      <c r="B1301">
        <v>0.92236769199371305</v>
      </c>
      <c r="C1301">
        <v>0.47874778509139998</v>
      </c>
      <c r="D1301">
        <v>-0.12327916396097401</v>
      </c>
      <c r="E1301">
        <v>1.17494896139517</v>
      </c>
      <c r="F1301">
        <v>0.35035691101132799</v>
      </c>
      <c r="G1301">
        <v>-7.0605102395356001E-2</v>
      </c>
      <c r="H1301">
        <v>1.04605990404501</v>
      </c>
      <c r="I1301">
        <v>0.41059993858982402</v>
      </c>
    </row>
    <row r="1302" spans="1:9" x14ac:dyDescent="0.2">
      <c r="A1302">
        <v>-3.22786606848239E-2</v>
      </c>
      <c r="B1302">
        <v>0.93344414234161299</v>
      </c>
      <c r="C1302">
        <v>0.47481277585029602</v>
      </c>
      <c r="D1302">
        <v>-0.122448421874689</v>
      </c>
      <c r="E1302">
        <v>1.1810144369606299</v>
      </c>
      <c r="F1302">
        <v>0.351940178136878</v>
      </c>
      <c r="G1302">
        <v>-7.55526230385863E-2</v>
      </c>
      <c r="H1302">
        <v>1.05423646179801</v>
      </c>
      <c r="I1302">
        <v>0.412632505770545</v>
      </c>
    </row>
    <row r="1303" spans="1:9" x14ac:dyDescent="0.2">
      <c r="A1303">
        <v>-3.9070148020982701E-2</v>
      </c>
      <c r="B1303">
        <v>0.94469964504241899</v>
      </c>
      <c r="C1303">
        <v>0.48350733518600397</v>
      </c>
      <c r="D1303">
        <v>-0.12118446582239201</v>
      </c>
      <c r="E1303">
        <v>1.1870609746738701</v>
      </c>
      <c r="F1303">
        <v>0.35411053563559097</v>
      </c>
      <c r="G1303">
        <v>-7.8901524069582896E-2</v>
      </c>
      <c r="H1303">
        <v>1.06276035017364</v>
      </c>
      <c r="I1303">
        <v>0.417153966076584</v>
      </c>
    </row>
    <row r="1304" spans="1:9" x14ac:dyDescent="0.2">
      <c r="A1304">
        <v>-3.81211154162883E-2</v>
      </c>
      <c r="B1304">
        <v>0.95054692029953003</v>
      </c>
      <c r="C1304">
        <v>0.48133111000061002</v>
      </c>
      <c r="D1304">
        <v>-0.119520441284029</v>
      </c>
      <c r="E1304">
        <v>1.19299388527377</v>
      </c>
      <c r="F1304">
        <v>0.356768547067631</v>
      </c>
      <c r="G1304">
        <v>-7.8842414100470701E-2</v>
      </c>
      <c r="H1304">
        <v>1.06935616646523</v>
      </c>
      <c r="I1304">
        <v>0.41854183371966303</v>
      </c>
    </row>
    <row r="1305" spans="1:9" x14ac:dyDescent="0.2">
      <c r="A1305">
        <v>-2.2364212200045499E-2</v>
      </c>
      <c r="B1305">
        <v>0.951282858848571</v>
      </c>
      <c r="C1305">
        <v>0.46304360032081598</v>
      </c>
      <c r="D1305">
        <v>-0.117820897676364</v>
      </c>
      <c r="E1305">
        <v>1.19879658754324</v>
      </c>
      <c r="F1305">
        <v>0.36023023890162897</v>
      </c>
      <c r="G1305">
        <v>-7.2437072634620195E-2</v>
      </c>
      <c r="H1305">
        <v>1.0735168187597799</v>
      </c>
      <c r="I1305">
        <v>0.41348708577038501</v>
      </c>
    </row>
    <row r="1306" spans="1:9" x14ac:dyDescent="0.2">
      <c r="A1306">
        <v>-1.00799780339002E-2</v>
      </c>
      <c r="B1306">
        <v>0.95445770025253296</v>
      </c>
      <c r="C1306">
        <v>0.45692154765129001</v>
      </c>
      <c r="D1306">
        <v>-0.116352151725216</v>
      </c>
      <c r="E1306">
        <v>1.20428918036326</v>
      </c>
      <c r="F1306">
        <v>0.364136978740002</v>
      </c>
      <c r="G1306">
        <v>-6.5686826460928299E-2</v>
      </c>
      <c r="H1306">
        <v>1.0778041632937001</v>
      </c>
      <c r="I1306">
        <v>0.41132180936590201</v>
      </c>
    </row>
    <row r="1307" spans="1:9" x14ac:dyDescent="0.2">
      <c r="A1307">
        <v>1.00627513602375E-2</v>
      </c>
      <c r="B1307">
        <v>0.96574640274047796</v>
      </c>
      <c r="C1307">
        <v>0.43821355700492798</v>
      </c>
      <c r="D1307">
        <v>-0.115382910699969</v>
      </c>
      <c r="E1307">
        <v>1.2092988494744601</v>
      </c>
      <c r="F1307">
        <v>0.36833014299688699</v>
      </c>
      <c r="G1307">
        <v>-5.6150585952535803E-2</v>
      </c>
      <c r="H1307">
        <v>1.08491857184485</v>
      </c>
      <c r="I1307">
        <v>0.40542883011186098</v>
      </c>
    </row>
    <row r="1308" spans="1:9" x14ac:dyDescent="0.2">
      <c r="A1308">
        <v>1.9033726304769499E-2</v>
      </c>
      <c r="B1308">
        <v>0.96811395883560103</v>
      </c>
      <c r="C1308">
        <v>0.43349304795265198</v>
      </c>
      <c r="D1308">
        <v>-0.11513924203263599</v>
      </c>
      <c r="E1308">
        <v>1.2140232640076201</v>
      </c>
      <c r="F1308">
        <v>0.37237889129562801</v>
      </c>
      <c r="G1308">
        <v>-5.0222564360720597E-2</v>
      </c>
      <c r="H1308">
        <v>1.0894207132836</v>
      </c>
      <c r="I1308">
        <v>0.40360392957866797</v>
      </c>
    </row>
    <row r="1309" spans="1:9" x14ac:dyDescent="0.2">
      <c r="A1309">
        <v>3.2850246876478098E-2</v>
      </c>
      <c r="B1309">
        <v>0.973732590675354</v>
      </c>
      <c r="C1309">
        <v>0.42062276601791299</v>
      </c>
      <c r="D1309">
        <v>-0.11562114572321799</v>
      </c>
      <c r="E1309">
        <v>1.21846242396273</v>
      </c>
      <c r="F1309">
        <v>0.37628322363622502</v>
      </c>
      <c r="G1309">
        <v>-4.3753347234254003E-2</v>
      </c>
      <c r="H1309">
        <v>1.0943084657492199</v>
      </c>
      <c r="I1309">
        <v>0.39983318363402598</v>
      </c>
    </row>
    <row r="1310" spans="1:9" x14ac:dyDescent="0.2">
      <c r="A1310">
        <v>3.9888657629489899E-2</v>
      </c>
      <c r="B1310">
        <v>0.96626895666122403</v>
      </c>
      <c r="C1310">
        <v>0.41994199156761097</v>
      </c>
      <c r="D1310">
        <v>-0.11660253738548999</v>
      </c>
      <c r="E1310">
        <v>1.2226719561018</v>
      </c>
      <c r="F1310">
        <v>0.38018045216296198</v>
      </c>
      <c r="G1310">
        <v>-3.9802902871138003E-2</v>
      </c>
      <c r="H1310">
        <v>1.0944270511224099</v>
      </c>
      <c r="I1310">
        <v>0.40000011920537698</v>
      </c>
    </row>
    <row r="1311" spans="1:9" x14ac:dyDescent="0.2">
      <c r="A1311">
        <v>2.50095259398221E-2</v>
      </c>
      <c r="B1311">
        <v>0.95505940914153997</v>
      </c>
      <c r="C1311">
        <v>0.454268038272857</v>
      </c>
      <c r="D1311">
        <v>-0.118121292723903</v>
      </c>
      <c r="E1311">
        <v>1.22667079827704</v>
      </c>
      <c r="F1311">
        <v>0.38408241091420298</v>
      </c>
      <c r="G1311">
        <v>-4.4746427714961699E-2</v>
      </c>
      <c r="H1311">
        <v>1.0918195246421201</v>
      </c>
      <c r="I1311">
        <v>0.41403727058999301</v>
      </c>
    </row>
    <row r="1312" spans="1:9" x14ac:dyDescent="0.2">
      <c r="A1312">
        <v>5.0581106916069898E-3</v>
      </c>
      <c r="B1312">
        <v>0.96985054016113204</v>
      </c>
      <c r="C1312">
        <v>0.476956397294998</v>
      </c>
      <c r="D1312">
        <v>-0.120914818134734</v>
      </c>
      <c r="E1312">
        <v>1.2303370327665799</v>
      </c>
      <c r="F1312">
        <v>0.38775001162489198</v>
      </c>
      <c r="G1312">
        <v>-5.4396267293407997E-2</v>
      </c>
      <c r="H1312">
        <v>1.09787670469076</v>
      </c>
      <c r="I1312">
        <v>0.42744546477086898</v>
      </c>
    </row>
    <row r="1313" spans="1:9" x14ac:dyDescent="0.2">
      <c r="A1313">
        <v>-1.5960916876792901E-2</v>
      </c>
      <c r="B1313">
        <v>0.98457962274551303</v>
      </c>
      <c r="C1313">
        <v>0.50896787643432595</v>
      </c>
      <c r="D1313">
        <v>-0.12526599460666901</v>
      </c>
      <c r="E1313">
        <v>1.2339511839239401</v>
      </c>
      <c r="F1313">
        <v>0.39104122888045201</v>
      </c>
      <c r="G1313">
        <v>-6.6268073193499699E-2</v>
      </c>
      <c r="H1313">
        <v>1.10621381073023</v>
      </c>
      <c r="I1313">
        <v>0.44395986327621301</v>
      </c>
    </row>
    <row r="1314" spans="1:9" x14ac:dyDescent="0.2">
      <c r="A1314">
        <v>-2.6215348392724901E-2</v>
      </c>
      <c r="B1314">
        <v>0.99103850126266402</v>
      </c>
      <c r="C1314">
        <v>0.53195607662200906</v>
      </c>
      <c r="D1314">
        <v>-0.12971423392908199</v>
      </c>
      <c r="E1314">
        <v>1.2385595808001899</v>
      </c>
      <c r="F1314">
        <v>0.39386135646555298</v>
      </c>
      <c r="G1314">
        <v>-7.4830665027443205E-2</v>
      </c>
      <c r="H1314">
        <v>1.1124986355053901</v>
      </c>
      <c r="I1314">
        <v>0.45783138661324002</v>
      </c>
    </row>
    <row r="1315" spans="1:9" x14ac:dyDescent="0.2">
      <c r="A1315">
        <v>-3.8486536592245102E-2</v>
      </c>
      <c r="B1315">
        <v>1.01664531230926</v>
      </c>
      <c r="C1315">
        <v>0.54289233684539795</v>
      </c>
      <c r="D1315">
        <v>-0.13429741180642199</v>
      </c>
      <c r="E1315">
        <v>1.24418116124754</v>
      </c>
      <c r="F1315">
        <v>0.39622222841855698</v>
      </c>
      <c r="G1315">
        <v>-8.3294130743279002E-2</v>
      </c>
      <c r="H1315">
        <v>1.12561303383457</v>
      </c>
      <c r="I1315">
        <v>0.46641533826322501</v>
      </c>
    </row>
    <row r="1316" spans="1:9" x14ac:dyDescent="0.2">
      <c r="A1316">
        <v>-4.36671450734138E-2</v>
      </c>
      <c r="B1316">
        <v>1.01985299587249</v>
      </c>
      <c r="C1316">
        <v>0.55324631929397505</v>
      </c>
      <c r="D1316">
        <v>-0.138789443852465</v>
      </c>
      <c r="E1316">
        <v>1.2508715520279901</v>
      </c>
      <c r="F1316">
        <v>0.39826115688374902</v>
      </c>
      <c r="G1316">
        <v>-8.9102341701640303E-2</v>
      </c>
      <c r="H1316">
        <v>1.1327499729344299</v>
      </c>
      <c r="I1316">
        <v>0.47325152139698401</v>
      </c>
    </row>
    <row r="1317" spans="1:9" x14ac:dyDescent="0.2">
      <c r="A1317">
        <v>-4.4206909835338502E-2</v>
      </c>
      <c r="B1317">
        <v>1.0422129631042401</v>
      </c>
      <c r="C1317">
        <v>0.56325089931488004</v>
      </c>
      <c r="D1317">
        <v>-0.14319033006721299</v>
      </c>
      <c r="E1317">
        <v>1.2586307531415299</v>
      </c>
      <c r="F1317">
        <v>0.39997814186112801</v>
      </c>
      <c r="G1317">
        <v>-9.2467050906097206E-2</v>
      </c>
      <c r="H1317">
        <v>1.1456866907579</v>
      </c>
      <c r="I1317">
        <v>0.47937366170846801</v>
      </c>
    </row>
    <row r="1318" spans="1:9" x14ac:dyDescent="0.2">
      <c r="A1318">
        <v>-4.4056762009859002E-2</v>
      </c>
      <c r="B1318">
        <v>1.05617415904998</v>
      </c>
      <c r="C1318">
        <v>0.56546175479888905</v>
      </c>
      <c r="D1318">
        <v>-0.14750007045066399</v>
      </c>
      <c r="E1318">
        <v>1.2674587645881701</v>
      </c>
      <c r="F1318">
        <v>0.401373183350694</v>
      </c>
      <c r="G1318">
        <v>-9.4891138565807401E-2</v>
      </c>
      <c r="H1318">
        <v>1.1574945026891399</v>
      </c>
      <c r="I1318">
        <v>0.482333934156638</v>
      </c>
    </row>
    <row r="1319" spans="1:9" x14ac:dyDescent="0.2">
      <c r="A1319">
        <v>-4.7869123518466901E-2</v>
      </c>
      <c r="B1319">
        <v>1.07649421691894</v>
      </c>
      <c r="C1319">
        <v>0.58539617061614901</v>
      </c>
      <c r="D1319">
        <v>-0.151992102496707</v>
      </c>
      <c r="E1319">
        <v>1.27708335262291</v>
      </c>
      <c r="F1319">
        <v>0.40231607302202499</v>
      </c>
      <c r="G1319">
        <v>-9.8580289900635096E-2</v>
      </c>
      <c r="H1319">
        <v>1.17161889746857</v>
      </c>
      <c r="I1319">
        <v>0.49076876093989402</v>
      </c>
    </row>
    <row r="1320" spans="1:9" x14ac:dyDescent="0.2">
      <c r="A1320">
        <v>-4.80638071894645E-2</v>
      </c>
      <c r="B1320">
        <v>1.11322009563446</v>
      </c>
      <c r="C1320">
        <v>0.588961422443389</v>
      </c>
      <c r="D1320">
        <v>-0.15650071575982799</v>
      </c>
      <c r="E1320">
        <v>1.28736367862585</v>
      </c>
      <c r="F1320">
        <v>0.40234282501851998</v>
      </c>
      <c r="G1320">
        <v>-0.10129032118098701</v>
      </c>
      <c r="H1320">
        <v>1.19260898270575</v>
      </c>
      <c r="I1320">
        <v>0.49434363061474201</v>
      </c>
    </row>
    <row r="1321" spans="1:9" x14ac:dyDescent="0.2">
      <c r="A1321">
        <v>-3.8646582514047602E-2</v>
      </c>
      <c r="B1321">
        <v>1.1239497661590501</v>
      </c>
      <c r="C1321">
        <v>0.594138324260711</v>
      </c>
      <c r="D1321">
        <v>-0.160476695571313</v>
      </c>
      <c r="E1321">
        <v>1.29830684641085</v>
      </c>
      <c r="F1321">
        <v>0.40159902513879298</v>
      </c>
      <c r="G1321">
        <v>-0.10002483802560901</v>
      </c>
      <c r="H1321">
        <v>1.2061660684875299</v>
      </c>
      <c r="I1321">
        <v>0.49692414198389001</v>
      </c>
    </row>
    <row r="1322" spans="1:9" x14ac:dyDescent="0.2">
      <c r="A1322">
        <v>-2.9091989621520001E-2</v>
      </c>
      <c r="B1322">
        <v>1.13433218002319</v>
      </c>
      <c r="C1322">
        <v>0.58542728424072199</v>
      </c>
      <c r="D1322">
        <v>-0.16360401546253001</v>
      </c>
      <c r="E1322">
        <v>1.3097270208855001</v>
      </c>
      <c r="F1322">
        <v>0.40032613523725402</v>
      </c>
      <c r="G1322">
        <v>-9.7333207640553698E-2</v>
      </c>
      <c r="H1322">
        <v>1.21777897987473</v>
      </c>
      <c r="I1322">
        <v>0.49396121594042902</v>
      </c>
    </row>
    <row r="1323" spans="1:9" x14ac:dyDescent="0.2">
      <c r="A1323">
        <v>-3.3916704356670303E-2</v>
      </c>
      <c r="B1323">
        <v>1.1516100168228101</v>
      </c>
      <c r="C1323">
        <v>0.60669630765914895</v>
      </c>
      <c r="D1323">
        <v>-0.16696923682412401</v>
      </c>
      <c r="E1323">
        <v>1.3206536244076299</v>
      </c>
      <c r="F1323">
        <v>0.39870763377117502</v>
      </c>
      <c r="G1323">
        <v>-9.9609712119334601E-2</v>
      </c>
      <c r="H1323">
        <v>1.2312141917599899</v>
      </c>
      <c r="I1323">
        <v>0.50035989253203395</v>
      </c>
    </row>
    <row r="1324" spans="1:9" x14ac:dyDescent="0.2">
      <c r="A1324">
        <v>-5.6526150554418501E-2</v>
      </c>
      <c r="B1324">
        <v>1.1561197042465201</v>
      </c>
      <c r="C1324">
        <v>0.65572142601013095</v>
      </c>
      <c r="D1324">
        <v>-0.17025278975763899</v>
      </c>
      <c r="E1324">
        <v>1.3311671386106501</v>
      </c>
      <c r="F1324">
        <v>0.39661568599948899</v>
      </c>
      <c r="G1324">
        <v>-0.1096971951182</v>
      </c>
      <c r="H1324">
        <v>1.2403130193763401</v>
      </c>
      <c r="I1324">
        <v>0.51925314546955303</v>
      </c>
    </row>
    <row r="1325" spans="1:9" x14ac:dyDescent="0.2">
      <c r="A1325">
        <v>-9.8956145346164703E-2</v>
      </c>
      <c r="B1325">
        <v>1.17204082012176</v>
      </c>
      <c r="C1325">
        <v>0.72316759824752797</v>
      </c>
      <c r="D1325">
        <v>-0.17348071592916001</v>
      </c>
      <c r="E1325">
        <v>1.3412119367325701</v>
      </c>
      <c r="F1325">
        <v>0.39397216692394199</v>
      </c>
      <c r="G1325">
        <v>-0.12911208699794699</v>
      </c>
      <c r="H1325">
        <v>1.25225522704366</v>
      </c>
      <c r="I1325">
        <v>0.54803499462642702</v>
      </c>
    </row>
    <row r="1326" spans="1:9" x14ac:dyDescent="0.2">
      <c r="A1326">
        <v>-9.9242791533470098E-2</v>
      </c>
      <c r="B1326">
        <v>1.18479776382446</v>
      </c>
      <c r="C1326">
        <v>0.73453724384307795</v>
      </c>
      <c r="D1326">
        <v>-0.17665301533868599</v>
      </c>
      <c r="E1326">
        <v>1.3507880187733901</v>
      </c>
      <c r="F1326">
        <v>0.39077707654453497</v>
      </c>
      <c r="G1326">
        <v>-0.13558035355701101</v>
      </c>
      <c r="H1326">
        <v>1.26362958670946</v>
      </c>
      <c r="I1326">
        <v>0.55873916273843305</v>
      </c>
    </row>
    <row r="1327" spans="1:9" x14ac:dyDescent="0.2">
      <c r="A1327">
        <v>-0.13438399136066401</v>
      </c>
      <c r="B1327">
        <v>1.1904422044753999</v>
      </c>
      <c r="C1327">
        <v>0.80621564388275102</v>
      </c>
      <c r="D1327">
        <v>-0.17976968798621801</v>
      </c>
      <c r="E1327">
        <v>1.3598953847330999</v>
      </c>
      <c r="F1327">
        <v>0.38703041486126699</v>
      </c>
      <c r="G1327">
        <v>-0.15131687357843701</v>
      </c>
      <c r="H1327">
        <v>1.27207687316754</v>
      </c>
      <c r="I1327">
        <v>0.58647207790137401</v>
      </c>
    </row>
    <row r="1328" spans="1:9" x14ac:dyDescent="0.2">
      <c r="A1328">
        <v>-0.160641849040985</v>
      </c>
      <c r="B1328">
        <v>1.2009366750717101</v>
      </c>
      <c r="C1328">
        <v>0.83486479520797696</v>
      </c>
      <c r="D1328">
        <v>-0.18278338076408901</v>
      </c>
      <c r="E1328">
        <v>1.3687506415947099</v>
      </c>
      <c r="F1328">
        <v>0.382725078060278</v>
      </c>
      <c r="G1328">
        <v>-0.16624759248571</v>
      </c>
      <c r="H1328">
        <v>1.2814228085581301</v>
      </c>
      <c r="I1328">
        <v>0.602813544663932</v>
      </c>
    </row>
    <row r="1329" spans="1:9" x14ac:dyDescent="0.2">
      <c r="A1329">
        <v>-0.15859259665012301</v>
      </c>
      <c r="B1329">
        <v>1.1948941946029601</v>
      </c>
      <c r="C1329">
        <v>0.85220426321029596</v>
      </c>
      <c r="D1329">
        <v>-0.185821928413367</v>
      </c>
      <c r="E1329">
        <v>1.37747569012591</v>
      </c>
      <c r="F1329">
        <v>0.37831321795980399</v>
      </c>
      <c r="G1329">
        <v>-0.170610373755754</v>
      </c>
      <c r="H1329">
        <v>1.2849089324567899</v>
      </c>
      <c r="I1329">
        <v>0.61192406038833902</v>
      </c>
    </row>
    <row r="1330" spans="1:9" x14ac:dyDescent="0.2">
      <c r="A1330">
        <v>-0.17545203864574399</v>
      </c>
      <c r="B1330">
        <v>1.1837348937988199</v>
      </c>
      <c r="C1330">
        <v>0.88639158010482699</v>
      </c>
      <c r="D1330">
        <v>-0.18869713920648701</v>
      </c>
      <c r="E1330">
        <v>1.3861853442347001</v>
      </c>
      <c r="F1330">
        <v>0.37388833702628699</v>
      </c>
      <c r="G1330">
        <v>-0.179002761729361</v>
      </c>
      <c r="H1330">
        <v>1.2849464036193501</v>
      </c>
      <c r="I1330">
        <v>0.62525902335956396</v>
      </c>
    </row>
    <row r="1331" spans="1:9" x14ac:dyDescent="0.2">
      <c r="A1331">
        <v>-0.20137196779251099</v>
      </c>
      <c r="B1331">
        <v>1.18220210075378</v>
      </c>
      <c r="C1331">
        <v>0.94550710916519098</v>
      </c>
      <c r="D1331">
        <v>-0.19140901314344899</v>
      </c>
      <c r="E1331">
        <v>1.3948796039211</v>
      </c>
      <c r="F1331">
        <v>0.36945043525972798</v>
      </c>
      <c r="G1331">
        <v>-0.191731462594255</v>
      </c>
      <c r="H1331">
        <v>1.28757772270619</v>
      </c>
      <c r="I1331">
        <v>0.64884551652699296</v>
      </c>
    </row>
    <row r="1332" spans="1:9" x14ac:dyDescent="0.2">
      <c r="A1332">
        <v>-0.227274894714355</v>
      </c>
      <c r="B1332">
        <v>1.18042123317718</v>
      </c>
      <c r="C1332">
        <v>0.97515892982482899</v>
      </c>
      <c r="D1332">
        <v>-0.19394217275606301</v>
      </c>
      <c r="E1332">
        <v>1.40360463549808</v>
      </c>
      <c r="F1332">
        <v>0.364745029972673</v>
      </c>
      <c r="G1332">
        <v>-0.20555043776752599</v>
      </c>
      <c r="H1332">
        <v>1.29082452296272</v>
      </c>
      <c r="I1332">
        <v>0.66429652008321105</v>
      </c>
    </row>
    <row r="1333" spans="1:9" x14ac:dyDescent="0.2">
      <c r="A1333">
        <v>-0.22273994982242501</v>
      </c>
      <c r="B1333">
        <v>1.18560850620269</v>
      </c>
      <c r="C1333">
        <v>0.98423790931701605</v>
      </c>
      <c r="D1333">
        <v>-0.19669666957618601</v>
      </c>
      <c r="E1333">
        <v>1.4124125222978201</v>
      </c>
      <c r="F1333">
        <v>0.359815913888751</v>
      </c>
      <c r="G1333">
        <v>-0.208601531781029</v>
      </c>
      <c r="H1333">
        <v>1.29681708449551</v>
      </c>
      <c r="I1333">
        <v>0.66995555943801099</v>
      </c>
    </row>
    <row r="1334" spans="1:9" x14ac:dyDescent="0.2">
      <c r="A1334">
        <v>-0.21524272859096499</v>
      </c>
      <c r="B1334">
        <v>1.20043444633483</v>
      </c>
      <c r="C1334">
        <v>0.97516804933547896</v>
      </c>
      <c r="D1334">
        <v>-0.19966539978995901</v>
      </c>
      <c r="E1334">
        <v>1.42156010364292</v>
      </c>
      <c r="F1334">
        <v>0.354715170340133</v>
      </c>
      <c r="G1334">
        <v>-0.20776152720469501</v>
      </c>
      <c r="H1334">
        <v>1.3071977043976599</v>
      </c>
      <c r="I1334">
        <v>0.66628509358407195</v>
      </c>
    </row>
    <row r="1335" spans="1:9" x14ac:dyDescent="0.2">
      <c r="A1335">
        <v>-0.251251131296157</v>
      </c>
      <c r="B1335">
        <v>1.2091550827026301</v>
      </c>
      <c r="C1335">
        <v>1.00397908687591</v>
      </c>
      <c r="D1335">
        <v>-0.20262346580583601</v>
      </c>
      <c r="E1335">
        <v>1.43124386186948</v>
      </c>
      <c r="F1335">
        <v>0.34951855073571497</v>
      </c>
      <c r="G1335">
        <v>-0.221799166104511</v>
      </c>
      <c r="H1335">
        <v>1.3167156590801801</v>
      </c>
      <c r="I1335">
        <v>0.67394507208282795</v>
      </c>
    </row>
    <row r="1336" spans="1:9" x14ac:dyDescent="0.2">
      <c r="A1336">
        <v>-0.24474079906940399</v>
      </c>
      <c r="B1336">
        <v>1.2253237962722701</v>
      </c>
      <c r="C1336">
        <v>0.98503392934799106</v>
      </c>
      <c r="D1336">
        <v>-0.205283256410628</v>
      </c>
      <c r="E1336">
        <v>1.4415975487377499</v>
      </c>
      <c r="F1336">
        <v>0.34438584850183002</v>
      </c>
      <c r="G1336">
        <v>-0.22415114405938999</v>
      </c>
      <c r="H1336">
        <v>1.32897385968058</v>
      </c>
      <c r="I1336">
        <v>0.66718444879402805</v>
      </c>
    </row>
    <row r="1337" spans="1:9" x14ac:dyDescent="0.2">
      <c r="A1337">
        <v>-0.25842148065567</v>
      </c>
      <c r="B1337">
        <v>1.2356480360031099</v>
      </c>
      <c r="C1337">
        <v>0.99943649768829301</v>
      </c>
      <c r="D1337">
        <v>-0.20755126913789301</v>
      </c>
      <c r="E1337">
        <v>1.4526838948235801</v>
      </c>
      <c r="F1337">
        <v>0.33949106469253199</v>
      </c>
      <c r="G1337">
        <v>-0.23061898192895999</v>
      </c>
      <c r="H1337">
        <v>1.34009525295092</v>
      </c>
      <c r="I1337">
        <v>0.66885303591551903</v>
      </c>
    </row>
    <row r="1338" spans="1:9" x14ac:dyDescent="0.2">
      <c r="A1338">
        <v>-0.27602091431617698</v>
      </c>
      <c r="B1338">
        <v>1.2427119016647299</v>
      </c>
      <c r="C1338">
        <v>1.0189049243927</v>
      </c>
      <c r="D1338">
        <v>-0.20953402728711501</v>
      </c>
      <c r="E1338">
        <v>1.4645916723689201</v>
      </c>
      <c r="F1338">
        <v>0.3351881014809</v>
      </c>
      <c r="G1338">
        <v>-0.239519613527027</v>
      </c>
      <c r="H1338">
        <v>1.3500193246617</v>
      </c>
      <c r="I1338">
        <v>0.67485107738574501</v>
      </c>
    </row>
    <row r="1339" spans="1:9" x14ac:dyDescent="0.2">
      <c r="A1339">
        <v>-0.27245071530342102</v>
      </c>
      <c r="B1339">
        <v>1.2523264884948699</v>
      </c>
      <c r="C1339">
        <v>1.01519680023193</v>
      </c>
      <c r="D1339">
        <v>-0.21123153085829499</v>
      </c>
      <c r="E1339">
        <v>1.4773208813737699</v>
      </c>
      <c r="F1339">
        <v>0.33147695886693301</v>
      </c>
      <c r="G1339">
        <v>-0.24121907647068799</v>
      </c>
      <c r="H1339">
        <v>1.3608568685548099</v>
      </c>
      <c r="I1339">
        <v>0.67374260763685401</v>
      </c>
    </row>
    <row r="1340" spans="1:9" x14ac:dyDescent="0.2">
      <c r="A1340">
        <v>-0.27872341871261502</v>
      </c>
      <c r="B1340">
        <v>1.2606838941573999</v>
      </c>
      <c r="C1340">
        <v>1.01601791381835</v>
      </c>
      <c r="D1340">
        <v>-0.21264377985143201</v>
      </c>
      <c r="E1340">
        <v>1.4908715218381201</v>
      </c>
      <c r="F1340">
        <v>0.32835763685063302</v>
      </c>
      <c r="G1340">
        <v>-0.244487334000136</v>
      </c>
      <c r="H1340">
        <v>1.37177968111863</v>
      </c>
      <c r="I1340">
        <v>0.67260439139427897</v>
      </c>
    </row>
    <row r="1341" spans="1:9" x14ac:dyDescent="0.2">
      <c r="A1341">
        <v>-0.306891798973083</v>
      </c>
      <c r="B1341">
        <v>1.2757922410964899</v>
      </c>
      <c r="C1341">
        <v>1.04120886325836</v>
      </c>
      <c r="D1341">
        <v>-0.21264377985143201</v>
      </c>
      <c r="E1341">
        <v>1.4908715218381201</v>
      </c>
      <c r="F1341">
        <v>0.32835763685063302</v>
      </c>
      <c r="G1341">
        <v>-0.25567340372460001</v>
      </c>
      <c r="H1341">
        <v>1.3802364787130701</v>
      </c>
      <c r="I1341">
        <v>0.68151993471175898</v>
      </c>
    </row>
    <row r="1342" spans="1:9" x14ac:dyDescent="0.2">
      <c r="A1342">
        <v>-0.33825898170471103</v>
      </c>
      <c r="B1342">
        <v>1.29078161716461</v>
      </c>
      <c r="C1342">
        <v>1.04715800285339</v>
      </c>
      <c r="D1342">
        <v>-0.213175410239036</v>
      </c>
      <c r="E1342">
        <v>1.50592062621754</v>
      </c>
      <c r="F1342">
        <v>0.32662908560945297</v>
      </c>
      <c r="G1342">
        <v>-0.27034647802595901</v>
      </c>
      <c r="H1342">
        <v>1.39349731773394</v>
      </c>
      <c r="I1342">
        <v>0.68545368990018896</v>
      </c>
    </row>
    <row r="1343" spans="1:9" x14ac:dyDescent="0.2">
      <c r="A1343">
        <v>-0.38773104548454201</v>
      </c>
      <c r="B1343">
        <v>1.30255198478698</v>
      </c>
      <c r="C1343">
        <v>1.08644139766693</v>
      </c>
      <c r="D1343">
        <v>-0.213605247551657</v>
      </c>
      <c r="E1343">
        <v>1.52136388206385</v>
      </c>
      <c r="F1343">
        <v>0.32587229880510199</v>
      </c>
      <c r="G1343">
        <v>-0.29254347993246699</v>
      </c>
      <c r="H1343">
        <v>1.4070114263591</v>
      </c>
      <c r="I1343">
        <v>0.70060945367915795</v>
      </c>
    </row>
    <row r="1344" spans="1:9" x14ac:dyDescent="0.2">
      <c r="A1344">
        <v>-0.38085269927978499</v>
      </c>
      <c r="B1344">
        <v>1.2999801635742101</v>
      </c>
      <c r="C1344">
        <v>1.07654953002929</v>
      </c>
      <c r="D1344">
        <v>-0.214158189380842</v>
      </c>
      <c r="E1344">
        <v>1.5370048070409299</v>
      </c>
      <c r="F1344">
        <v>0.32601152502868402</v>
      </c>
      <c r="G1344">
        <v>-0.29617588997703798</v>
      </c>
      <c r="H1344">
        <v>1.4154161448340801</v>
      </c>
      <c r="I1344">
        <v>0.70110071383286598</v>
      </c>
    </row>
    <row r="1345" spans="1:9" x14ac:dyDescent="0.2">
      <c r="A1345">
        <v>-0.36863937973976102</v>
      </c>
      <c r="B1345">
        <v>1.2938816547393699</v>
      </c>
      <c r="C1345">
        <v>1.0647113323211601</v>
      </c>
      <c r="D1345">
        <v>-0.21485553021396001</v>
      </c>
      <c r="E1345">
        <v>1.5527570024962201</v>
      </c>
      <c r="F1345">
        <v>0.326703509350806</v>
      </c>
      <c r="G1345">
        <v>-0.29293405055889199</v>
      </c>
      <c r="H1345">
        <v>1.42120167690532</v>
      </c>
      <c r="I1345">
        <v>0.69715254933904403</v>
      </c>
    </row>
    <row r="1346" spans="1:9" x14ac:dyDescent="0.2">
      <c r="A1346">
        <v>-0.32692420482635498</v>
      </c>
      <c r="B1346">
        <v>1.287402510643</v>
      </c>
      <c r="C1346">
        <v>1.01424896717071</v>
      </c>
      <c r="D1346">
        <v>-0.215852316298632</v>
      </c>
      <c r="E1346">
        <v>1.56849263368864</v>
      </c>
      <c r="F1346">
        <v>0.32794942161193402</v>
      </c>
      <c r="G1346">
        <v>-0.27716143759231898</v>
      </c>
      <c r="H1346">
        <v>1.4261400149785399</v>
      </c>
      <c r="I1346">
        <v>0.67808016980968799</v>
      </c>
    </row>
    <row r="1347" spans="1:9" x14ac:dyDescent="0.2">
      <c r="A1347">
        <v>-0.34809967875480602</v>
      </c>
      <c r="B1347">
        <v>1.2996323108673</v>
      </c>
      <c r="C1347">
        <v>1.02642893791198</v>
      </c>
      <c r="D1347">
        <v>-0.21712725314748599</v>
      </c>
      <c r="E1347">
        <v>1.5840850526718</v>
      </c>
      <c r="F1347">
        <v>0.329327898838633</v>
      </c>
      <c r="G1347">
        <v>-0.28115259935528703</v>
      </c>
      <c r="H1347">
        <v>1.4376468776968101</v>
      </c>
      <c r="I1347">
        <v>0.67793247750922303</v>
      </c>
    </row>
    <row r="1348" spans="1:9" x14ac:dyDescent="0.2">
      <c r="A1348">
        <v>-0.37262868881225503</v>
      </c>
      <c r="B1348">
        <v>1.3151731491088801</v>
      </c>
      <c r="C1348">
        <v>1.04392945766448</v>
      </c>
      <c r="D1348">
        <v>-0.21852765114805001</v>
      </c>
      <c r="E1348">
        <v>1.5995555708872899</v>
      </c>
      <c r="F1348">
        <v>0.33076673305183002</v>
      </c>
      <c r="G1348">
        <v>-0.291712849980862</v>
      </c>
      <c r="H1348">
        <v>1.45208107653868</v>
      </c>
      <c r="I1348">
        <v>0.68482518815929705</v>
      </c>
    </row>
    <row r="1349" spans="1:9" x14ac:dyDescent="0.2">
      <c r="A1349">
        <v>-0.36474016308784402</v>
      </c>
      <c r="B1349">
        <v>1.32276046276092</v>
      </c>
      <c r="C1349">
        <v>1.03470170497894</v>
      </c>
      <c r="D1349">
        <v>-0.22010086340798801</v>
      </c>
      <c r="E1349">
        <v>1.6148828768935299</v>
      </c>
      <c r="F1349">
        <v>0.33229433950696602</v>
      </c>
      <c r="G1349">
        <v>-0.29223089544699599</v>
      </c>
      <c r="H1349">
        <v>1.4643360413747399</v>
      </c>
      <c r="I1349">
        <v>0.68385363527846099</v>
      </c>
    </row>
    <row r="1350" spans="1:9" x14ac:dyDescent="0.2">
      <c r="A1350">
        <v>-0.32910820841789201</v>
      </c>
      <c r="B1350">
        <v>1.3238826990127499</v>
      </c>
      <c r="C1350">
        <v>0.99240761995315496</v>
      </c>
      <c r="D1350">
        <v>-0.221649220796521</v>
      </c>
      <c r="E1350">
        <v>1.62995926059634</v>
      </c>
      <c r="F1350">
        <v>0.33394267688930901</v>
      </c>
      <c r="G1350">
        <v>-0.279894242853931</v>
      </c>
      <c r="H1350">
        <v>1.4735488557154801</v>
      </c>
      <c r="I1350">
        <v>0.668715932275324</v>
      </c>
    </row>
    <row r="1351" spans="1:9" x14ac:dyDescent="0.2">
      <c r="A1351">
        <v>-0.29337358474731401</v>
      </c>
      <c r="B1351">
        <v>1.3246980905532799</v>
      </c>
      <c r="C1351">
        <v>0.96377533674240101</v>
      </c>
      <c r="D1351">
        <v>-0.22319876497973201</v>
      </c>
      <c r="E1351">
        <v>1.6446438664216301</v>
      </c>
      <c r="F1351">
        <v>0.33566084866136597</v>
      </c>
      <c r="G1351">
        <v>-0.26407603923154999</v>
      </c>
      <c r="H1351">
        <v>1.48169081467258</v>
      </c>
      <c r="I1351">
        <v>0.65480854847352299</v>
      </c>
    </row>
    <row r="1352" spans="1:9" x14ac:dyDescent="0.2">
      <c r="A1352">
        <v>-0.22316925227642001</v>
      </c>
      <c r="B1352">
        <v>1.3265466690063401</v>
      </c>
      <c r="C1352">
        <v>0.87770962715148904</v>
      </c>
      <c r="D1352">
        <v>-0.224496200064845</v>
      </c>
      <c r="E1352">
        <v>1.65891183949798</v>
      </c>
      <c r="F1352">
        <v>0.337254746076392</v>
      </c>
      <c r="G1352">
        <v>-0.23461588940605799</v>
      </c>
      <c r="H1352">
        <v>1.48977151328111</v>
      </c>
      <c r="I1352">
        <v>0.62016324705491899</v>
      </c>
    </row>
    <row r="1353" spans="1:9" x14ac:dyDescent="0.2">
      <c r="A1353">
        <v>-0.21555662155151301</v>
      </c>
      <c r="B1353">
        <v>1.34587097167968</v>
      </c>
      <c r="C1353">
        <v>0.85457569360732999</v>
      </c>
      <c r="D1353">
        <v>-0.225608986852219</v>
      </c>
      <c r="E1353">
        <v>1.6726980756601899</v>
      </c>
      <c r="F1353">
        <v>0.33877999589638103</v>
      </c>
      <c r="G1353">
        <v>-0.22434295804964599</v>
      </c>
      <c r="H1353">
        <v>1.50405602829435</v>
      </c>
      <c r="I1353">
        <v>0.60297073933288103</v>
      </c>
    </row>
    <row r="1354" spans="1:9" x14ac:dyDescent="0.2">
      <c r="A1354">
        <v>-0.24281415343284601</v>
      </c>
      <c r="B1354">
        <v>1.3740462064743</v>
      </c>
      <c r="C1354">
        <v>0.852791488170623</v>
      </c>
      <c r="D1354">
        <v>-0.22672650386409701</v>
      </c>
      <c r="E1354">
        <v>1.68589959503859</v>
      </c>
      <c r="F1354">
        <v>0.340487520424753</v>
      </c>
      <c r="G1354">
        <v>-0.23197632311733599</v>
      </c>
      <c r="H1354">
        <v>1.5230284957098901</v>
      </c>
      <c r="I1354">
        <v>0.59833595361245995</v>
      </c>
    </row>
    <row r="1355" spans="1:9" x14ac:dyDescent="0.2">
      <c r="A1355">
        <v>-0.32528460025787298</v>
      </c>
      <c r="B1355">
        <v>1.40616714954376</v>
      </c>
      <c r="C1355">
        <v>0.92011100053787198</v>
      </c>
      <c r="D1355">
        <v>-0.22776591283193001</v>
      </c>
      <c r="E1355">
        <v>1.69852824862576</v>
      </c>
      <c r="F1355">
        <v>0.342166646651893</v>
      </c>
      <c r="G1355">
        <v>-0.26458840580931797</v>
      </c>
      <c r="H1355">
        <v>1.5444916422177399</v>
      </c>
      <c r="I1355">
        <v>0.62234932107366903</v>
      </c>
    </row>
    <row r="1356" spans="1:9" x14ac:dyDescent="0.2">
      <c r="A1356">
        <v>-0.38648775219917297</v>
      </c>
      <c r="B1356">
        <v>1.4261114597320499</v>
      </c>
      <c r="C1356">
        <v>0.95752245187759399</v>
      </c>
      <c r="D1356">
        <v>-0.22859700542529701</v>
      </c>
      <c r="E1356">
        <v>1.7105366833140301</v>
      </c>
      <c r="F1356">
        <v>0.34380316695008101</v>
      </c>
      <c r="G1356">
        <v>-0.29603289643439501</v>
      </c>
      <c r="H1356">
        <v>1.5619381913370101</v>
      </c>
      <c r="I1356">
        <v>0.64307623307818096</v>
      </c>
    </row>
    <row r="1357" spans="1:9" x14ac:dyDescent="0.2">
      <c r="A1357">
        <v>-0.41098788380622803</v>
      </c>
      <c r="B1357">
        <v>1.4380874633789</v>
      </c>
      <c r="C1357">
        <v>0.95892798900604204</v>
      </c>
      <c r="D1357">
        <v>-0.229532264683002</v>
      </c>
      <c r="E1357">
        <v>1.7218680855467301</v>
      </c>
      <c r="F1357">
        <v>0.34529291465497902</v>
      </c>
      <c r="G1357">
        <v>-0.31376842151548101</v>
      </c>
      <c r="H1357">
        <v>1.5751440827324601</v>
      </c>
      <c r="I1357">
        <v>0.64968974021157799</v>
      </c>
    </row>
    <row r="1358" spans="1:9" x14ac:dyDescent="0.2">
      <c r="A1358">
        <v>-0.46323248744010898</v>
      </c>
      <c r="B1358">
        <v>1.4492558240890501</v>
      </c>
      <c r="C1358">
        <v>0.98502612113952603</v>
      </c>
      <c r="D1358">
        <v>-0.23052433749737999</v>
      </c>
      <c r="E1358">
        <v>1.73254376676544</v>
      </c>
      <c r="F1358">
        <v>0.34660747451114399</v>
      </c>
      <c r="G1358">
        <v>-0.338006617131416</v>
      </c>
      <c r="H1358">
        <v>1.5866780649345</v>
      </c>
      <c r="I1358">
        <v>0.66149556576143898</v>
      </c>
    </row>
    <row r="1359" spans="1:9" x14ac:dyDescent="0.2">
      <c r="A1359">
        <v>-0.43813645839691101</v>
      </c>
      <c r="B1359">
        <v>1.4595084190368599</v>
      </c>
      <c r="C1359">
        <v>0.95130985975265503</v>
      </c>
      <c r="D1359">
        <v>-0.231770892999212</v>
      </c>
      <c r="E1359">
        <v>1.7426714370643299</v>
      </c>
      <c r="F1359">
        <v>0.347714887833312</v>
      </c>
      <c r="G1359">
        <v>-0.33577170888966801</v>
      </c>
      <c r="H1359">
        <v>1.59722828096721</v>
      </c>
      <c r="I1359">
        <v>0.65272326040367801</v>
      </c>
    </row>
    <row r="1360" spans="1:9" x14ac:dyDescent="0.2">
      <c r="A1360">
        <v>-0.576890408992767</v>
      </c>
      <c r="B1360">
        <v>1.4889900684356601</v>
      </c>
      <c r="C1360">
        <v>1.0705051422119101</v>
      </c>
      <c r="D1360">
        <v>-0.233048220391632</v>
      </c>
      <c r="E1360">
        <v>1.7523836614089601</v>
      </c>
      <c r="F1360">
        <v>0.34874063272740002</v>
      </c>
      <c r="G1360">
        <v>-0.38642787209924401</v>
      </c>
      <c r="H1360">
        <v>1.6144011562959699</v>
      </c>
      <c r="I1360">
        <v>0.69437667834769601</v>
      </c>
    </row>
    <row r="1361" spans="1:9" x14ac:dyDescent="0.2">
      <c r="A1361">
        <v>-0.83974218368530196</v>
      </c>
      <c r="B1361">
        <v>1.49075126647949</v>
      </c>
      <c r="C1361">
        <v>1.3298977613448999</v>
      </c>
      <c r="D1361">
        <v>-0.23437171409704</v>
      </c>
      <c r="E1361">
        <v>1.7617455270103399</v>
      </c>
      <c r="F1361">
        <v>0.34962787868252598</v>
      </c>
      <c r="G1361">
        <v>-0.49669600940812902</v>
      </c>
      <c r="H1361">
        <v>1.62307393823408</v>
      </c>
      <c r="I1361">
        <v>0.80080672076363002</v>
      </c>
    </row>
    <row r="1362" spans="1:9" x14ac:dyDescent="0.2">
      <c r="A1362">
        <v>-1.02892482280731</v>
      </c>
      <c r="B1362">
        <v>1.49598217010498</v>
      </c>
      <c r="C1362">
        <v>1.5182819366455</v>
      </c>
      <c r="D1362">
        <v>-0.23567391331507601</v>
      </c>
      <c r="E1362">
        <v>1.7708221380336699</v>
      </c>
      <c r="F1362">
        <v>0.35032099893669699</v>
      </c>
      <c r="G1362">
        <v>-0.59596455761915701</v>
      </c>
      <c r="H1362">
        <v>1.6306347169770199</v>
      </c>
      <c r="I1362">
        <v>0.89853165813129399</v>
      </c>
    </row>
    <row r="1363" spans="1:9" x14ac:dyDescent="0.2">
      <c r="A1363">
        <v>-1.23748338222503</v>
      </c>
      <c r="B1363">
        <v>1.5035321712493801</v>
      </c>
      <c r="C1363">
        <v>1.7287639379501301</v>
      </c>
      <c r="D1363">
        <v>-0.23703175624931599</v>
      </c>
      <c r="E1363">
        <v>1.7796691212409601</v>
      </c>
      <c r="F1363">
        <v>0.35075253268955298</v>
      </c>
      <c r="G1363">
        <v>-0.69939822087796699</v>
      </c>
      <c r="H1363">
        <v>1.6386623343535101</v>
      </c>
      <c r="I1363">
        <v>1.00191668801236</v>
      </c>
    </row>
    <row r="1364" spans="1:9" x14ac:dyDescent="0.2">
      <c r="A1364">
        <v>-1.33893871307373</v>
      </c>
      <c r="B1364">
        <v>1.5072284936904901</v>
      </c>
      <c r="C1364">
        <v>1.8314968347549401</v>
      </c>
      <c r="D1364">
        <v>-0.238466537387132</v>
      </c>
      <c r="E1364">
        <v>1.78833972980484</v>
      </c>
      <c r="F1364">
        <v>0.350957982056186</v>
      </c>
      <c r="G1364">
        <v>-0.764773582203646</v>
      </c>
      <c r="H1364">
        <v>1.6453399388613601</v>
      </c>
      <c r="I1364">
        <v>1.06729667300076</v>
      </c>
    </row>
    <row r="1365" spans="1:9" x14ac:dyDescent="0.2">
      <c r="A1365">
        <v>-1.3849339485168399</v>
      </c>
      <c r="B1365">
        <v>1.50102639198303</v>
      </c>
      <c r="C1365">
        <v>1.8485516309738099</v>
      </c>
      <c r="D1365">
        <v>-0.240023236246832</v>
      </c>
      <c r="E1365">
        <v>1.7969191925374199</v>
      </c>
      <c r="F1365">
        <v>0.35101901546467601</v>
      </c>
      <c r="G1365">
        <v>-0.79969607342967397</v>
      </c>
      <c r="H1365">
        <v>1.64799937212578</v>
      </c>
      <c r="I1365">
        <v>1.09108001563002</v>
      </c>
    </row>
    <row r="1366" spans="1:9" x14ac:dyDescent="0.2">
      <c r="A1366">
        <v>-1.55124175548553</v>
      </c>
      <c r="B1366">
        <v>1.4922860860824501</v>
      </c>
      <c r="C1366">
        <v>1.98573923110961</v>
      </c>
      <c r="D1366">
        <v>-0.241652126131395</v>
      </c>
      <c r="E1366">
        <v>1.8054015924195199</v>
      </c>
      <c r="F1366">
        <v>0.35105638079643697</v>
      </c>
      <c r="G1366">
        <v>-0.87052262402730696</v>
      </c>
      <c r="H1366">
        <v>1.64861756496675</v>
      </c>
      <c r="I1366">
        <v>1.1476805664754199</v>
      </c>
    </row>
    <row r="1367" spans="1:9" x14ac:dyDescent="0.2">
      <c r="A1367">
        <v>-1.6777385473251301</v>
      </c>
      <c r="B1367">
        <v>1.4846990108489899</v>
      </c>
      <c r="C1367">
        <v>2.1171014308929399</v>
      </c>
      <c r="D1367">
        <v>-0.243296393484146</v>
      </c>
      <c r="E1367">
        <v>1.8137727218234201</v>
      </c>
      <c r="F1367">
        <v>0.35101682487883301</v>
      </c>
      <c r="G1367">
        <v>-0.93640342399487098</v>
      </c>
      <c r="H1367">
        <v>1.64907019298358</v>
      </c>
      <c r="I1367">
        <v>1.21091406211259</v>
      </c>
    </row>
    <row r="1368" spans="1:9" x14ac:dyDescent="0.2">
      <c r="A1368">
        <v>-1.89376628398895</v>
      </c>
      <c r="B1368">
        <v>1.4667059183120701</v>
      </c>
      <c r="C1368">
        <v>2.3041722774505602</v>
      </c>
      <c r="D1368">
        <v>-0.244886203915372</v>
      </c>
      <c r="E1368">
        <v>1.82204322799281</v>
      </c>
      <c r="F1368">
        <v>0.35091336854490601</v>
      </c>
      <c r="G1368">
        <v>-1.03370968168893</v>
      </c>
      <c r="H1368">
        <v>1.6456327606941601</v>
      </c>
      <c r="I1368">
        <v>1.29629224070431</v>
      </c>
    </row>
    <row r="1369" spans="1:9" x14ac:dyDescent="0.2">
      <c r="A1369">
        <v>-1.8632286787032999</v>
      </c>
      <c r="B1369">
        <v>1.45777368545532</v>
      </c>
      <c r="C1369">
        <v>2.24382376670837</v>
      </c>
      <c r="D1369">
        <v>-0.24651389005104599</v>
      </c>
      <c r="E1369">
        <v>1.83023798275331</v>
      </c>
      <c r="F1369">
        <v>0.35074007782126299</v>
      </c>
      <c r="G1369">
        <v>-1.04920105002631</v>
      </c>
      <c r="H1369">
        <v>1.6444417677702099</v>
      </c>
      <c r="I1369">
        <v>1.29701673788991</v>
      </c>
    </row>
    <row r="1370" spans="1:9" x14ac:dyDescent="0.2">
      <c r="A1370">
        <v>-1.93096876144409</v>
      </c>
      <c r="B1370">
        <v>1.4586220979690501</v>
      </c>
      <c r="C1370">
        <v>2.28839111328125</v>
      </c>
      <c r="D1370">
        <v>-0.24803503593302501</v>
      </c>
      <c r="E1370">
        <v>1.8383996089880701</v>
      </c>
      <c r="F1370">
        <v>0.35051353392498302</v>
      </c>
      <c r="G1370">
        <v>-1.07870331883522</v>
      </c>
      <c r="H1370">
        <v>1.64742054524907</v>
      </c>
      <c r="I1370">
        <v>1.31344072652954</v>
      </c>
    </row>
    <row r="1371" spans="1:9" x14ac:dyDescent="0.2">
      <c r="A1371">
        <v>-1.9504798650741499</v>
      </c>
      <c r="B1371">
        <v>1.4562058448791499</v>
      </c>
      <c r="C1371">
        <v>2.2837238311767498</v>
      </c>
      <c r="D1371">
        <v>-0.249449641561309</v>
      </c>
      <c r="E1371">
        <v>1.84652810669709</v>
      </c>
      <c r="F1371">
        <v>0.35023373685606501</v>
      </c>
      <c r="G1371">
        <v>-1.0942677691182101</v>
      </c>
      <c r="H1371">
        <v>1.65030953291219</v>
      </c>
      <c r="I1371">
        <v>1.31603076437003</v>
      </c>
    </row>
    <row r="1372" spans="1:9" x14ac:dyDescent="0.2">
      <c r="A1372">
        <v>-1.94039106369018</v>
      </c>
      <c r="B1372">
        <v>1.44999456405639</v>
      </c>
      <c r="C1372">
        <v>2.23989534378051</v>
      </c>
      <c r="D1372">
        <v>-0.250789665621165</v>
      </c>
      <c r="E1372">
        <v>1.8546199154963401</v>
      </c>
      <c r="F1372">
        <v>0.349908960268838</v>
      </c>
      <c r="G1372">
        <v>-1.0952359762495001</v>
      </c>
      <c r="H1372">
        <v>1.6517719558354</v>
      </c>
      <c r="I1372">
        <v>1.3005635466398</v>
      </c>
    </row>
    <row r="1373" spans="1:9" x14ac:dyDescent="0.2">
      <c r="A1373">
        <v>-1.9319753646850499</v>
      </c>
      <c r="B1373">
        <v>1.44601190090179</v>
      </c>
      <c r="C1373">
        <v>2.1988675594329798</v>
      </c>
      <c r="D1373">
        <v>-0.25224212999968798</v>
      </c>
      <c r="E1373">
        <v>1.8626217822131901</v>
      </c>
      <c r="F1373">
        <v>0.34946345275440499</v>
      </c>
      <c r="G1373">
        <v>-1.09294668580258</v>
      </c>
      <c r="H1373">
        <v>1.6536349414834199</v>
      </c>
      <c r="I1373">
        <v>1.28123883973978</v>
      </c>
    </row>
    <row r="1374" spans="1:9" x14ac:dyDescent="0.2">
      <c r="A1374">
        <v>-1.9878786802291799</v>
      </c>
      <c r="B1374">
        <v>1.4474391937255799</v>
      </c>
      <c r="C1374">
        <v>2.23863625526428</v>
      </c>
      <c r="D1374">
        <v>-0.253621199604461</v>
      </c>
      <c r="E1374">
        <v>1.8705597315594999</v>
      </c>
      <c r="F1374">
        <v>0.34894575421510898</v>
      </c>
      <c r="G1374">
        <v>-1.11330008042995</v>
      </c>
      <c r="H1374">
        <v>1.6575620435301801</v>
      </c>
      <c r="I1374">
        <v>1.2904276622647</v>
      </c>
    </row>
    <row r="1375" spans="1:9" x14ac:dyDescent="0.2">
      <c r="A1375">
        <v>-2.0630824565887398</v>
      </c>
      <c r="B1375">
        <v>1.4500761032104399</v>
      </c>
      <c r="C1375">
        <v>2.3021388053893999</v>
      </c>
      <c r="D1375">
        <v>-0.25488782889056699</v>
      </c>
      <c r="E1375">
        <v>1.8784562448173301</v>
      </c>
      <c r="F1375">
        <v>0.34842213865663202</v>
      </c>
      <c r="G1375">
        <v>-1.1467438671876</v>
      </c>
      <c r="H1375">
        <v>1.6624698076648201</v>
      </c>
      <c r="I1375">
        <v>1.3159416897943199</v>
      </c>
    </row>
    <row r="1376" spans="1:9" x14ac:dyDescent="0.2">
      <c r="A1376">
        <v>-2.0896286964416499</v>
      </c>
      <c r="B1376">
        <v>1.4576829671859699</v>
      </c>
      <c r="C1376">
        <v>2.2877779006957999</v>
      </c>
      <c r="D1376">
        <v>-0.25613670711912601</v>
      </c>
      <c r="E1376">
        <v>1.8862888407046201</v>
      </c>
      <c r="F1376">
        <v>0.34790917034184099</v>
      </c>
      <c r="G1376">
        <v>-1.1658788221601599</v>
      </c>
      <c r="H1376">
        <v>1.6694360736318501</v>
      </c>
      <c r="I1376">
        <v>1.3173339374928099</v>
      </c>
    </row>
    <row r="1377" spans="1:9" x14ac:dyDescent="0.2">
      <c r="A1377">
        <v>-2.0618534088134699</v>
      </c>
      <c r="B1377">
        <v>1.4685084819793699</v>
      </c>
      <c r="C1377">
        <v>2.2481405735015798</v>
      </c>
      <c r="D1377">
        <v>-0.25719266339561803</v>
      </c>
      <c r="E1377">
        <v>1.89403503793933</v>
      </c>
      <c r="F1377">
        <v>0.34744826840500898</v>
      </c>
      <c r="G1377">
        <v>-1.1612260638454099</v>
      </c>
      <c r="H1377">
        <v>1.67810039736603</v>
      </c>
      <c r="I1377">
        <v>1.3030300186305499</v>
      </c>
    </row>
    <row r="1378" spans="1:9" x14ac:dyDescent="0.2">
      <c r="A1378">
        <v>-1.9820266962051301</v>
      </c>
      <c r="B1378">
        <v>1.47513628005981</v>
      </c>
      <c r="C1378">
        <v>2.1515443325042698</v>
      </c>
      <c r="D1378">
        <v>-0.25804857695197098</v>
      </c>
      <c r="E1378">
        <v>1.9015811924539101</v>
      </c>
      <c r="F1378">
        <v>0.34698736646817702</v>
      </c>
      <c r="G1378">
        <v>-1.1310740424022101</v>
      </c>
      <c r="H1378">
        <v>1.6856100226353801</v>
      </c>
      <c r="I1378">
        <v>1.2636719151901701</v>
      </c>
    </row>
    <row r="1379" spans="1:9" x14ac:dyDescent="0.2">
      <c r="A1379">
        <v>-1.89417099952697</v>
      </c>
      <c r="B1379">
        <v>1.47820532321929</v>
      </c>
      <c r="C1379">
        <v>2.0457839965820299</v>
      </c>
      <c r="D1379">
        <v>-0.25865238141022701</v>
      </c>
      <c r="E1379">
        <v>1.9087959260774501</v>
      </c>
      <c r="F1379">
        <v>0.34658327808801798</v>
      </c>
      <c r="G1379">
        <v>-1.0910584235256</v>
      </c>
      <c r="H1379">
        <v>1.6913863442112</v>
      </c>
      <c r="I1379">
        <v>1.2142670668848801</v>
      </c>
    </row>
    <row r="1380" spans="1:9" x14ac:dyDescent="0.2">
      <c r="A1380">
        <v>-1.8001626729965201</v>
      </c>
      <c r="B1380">
        <v>1.4805394411087001</v>
      </c>
      <c r="C1380">
        <v>1.93351662158966</v>
      </c>
      <c r="D1380">
        <v>-0.25922187054807</v>
      </c>
      <c r="E1380">
        <v>1.9145914906246499</v>
      </c>
      <c r="F1380">
        <v>0.34634606999384199</v>
      </c>
      <c r="G1380">
        <v>-1.0461352825771899</v>
      </c>
      <c r="H1380">
        <v>1.6959097752091501</v>
      </c>
      <c r="I1380">
        <v>1.15984954222744</v>
      </c>
    </row>
    <row r="1381" spans="1:9" x14ac:dyDescent="0.2">
      <c r="A1381">
        <v>-1.7500369548797601</v>
      </c>
      <c r="B1381">
        <v>1.4877291917800901</v>
      </c>
      <c r="C1381">
        <v>1.8677551746368399</v>
      </c>
      <c r="D1381">
        <v>-0.259725085680232</v>
      </c>
      <c r="E1381">
        <v>1.91897144647952</v>
      </c>
      <c r="F1381">
        <v>0.34626746853132101</v>
      </c>
      <c r="G1381">
        <v>-1.01593506654687</v>
      </c>
      <c r="H1381">
        <v>1.7013566313950199</v>
      </c>
      <c r="I1381">
        <v>1.12116928013496</v>
      </c>
    </row>
    <row r="1382" spans="1:9" x14ac:dyDescent="0.2">
      <c r="A1382">
        <v>-1.64655113220214</v>
      </c>
      <c r="B1382">
        <v>1.49272656440734</v>
      </c>
      <c r="C1382">
        <v>1.75154685974121</v>
      </c>
      <c r="D1382">
        <v>-0.259975004919619</v>
      </c>
      <c r="E1382">
        <v>1.92198904681472</v>
      </c>
      <c r="F1382">
        <v>0.34642322510935097</v>
      </c>
      <c r="G1382">
        <v>-0.97005597980927405</v>
      </c>
      <c r="H1382">
        <v>1.70574979582621</v>
      </c>
      <c r="I1382">
        <v>1.06832675062584</v>
      </c>
    </row>
    <row r="1383" spans="1:9" x14ac:dyDescent="0.2">
      <c r="A1383">
        <v>-1.5293612480163501</v>
      </c>
      <c r="B1383">
        <v>1.4968138933181701</v>
      </c>
      <c r="C1383">
        <v>1.6397783756256099</v>
      </c>
      <c r="D1383">
        <v>-0.26015746335864598</v>
      </c>
      <c r="E1383">
        <v>1.9236182669183599</v>
      </c>
      <c r="F1383">
        <v>0.346764799825589</v>
      </c>
      <c r="G1383">
        <v>-0.91493502531372095</v>
      </c>
      <c r="H1383">
        <v>1.7090193428490399</v>
      </c>
      <c r="I1383">
        <v>1.0133825580125</v>
      </c>
    </row>
    <row r="1384" spans="1:9" x14ac:dyDescent="0.2">
      <c r="A1384">
        <v>-1.39879941940307</v>
      </c>
      <c r="B1384">
        <v>1.4875818490982</v>
      </c>
      <c r="C1384">
        <v>1.5038646459579399</v>
      </c>
      <c r="D1384">
        <v>-0.26020143981292299</v>
      </c>
      <c r="E1384">
        <v>1.92387804464267</v>
      </c>
      <c r="F1384">
        <v>0.34728154543634998</v>
      </c>
      <c r="G1384">
        <v>-0.85239256053302703</v>
      </c>
      <c r="H1384">
        <v>1.70661133786649</v>
      </c>
      <c r="I1384">
        <v>0.94910157021235997</v>
      </c>
    </row>
    <row r="1385" spans="1:9" x14ac:dyDescent="0.2">
      <c r="A1385">
        <v>-1.3867923021316499</v>
      </c>
      <c r="B1385">
        <v>1.47734570503234</v>
      </c>
      <c r="C1385">
        <v>1.48333275318145</v>
      </c>
      <c r="D1385">
        <v>-0.26006549819396302</v>
      </c>
      <c r="E1385">
        <v>1.92269379841923</v>
      </c>
      <c r="F1385">
        <v>0.34798648277467398</v>
      </c>
      <c r="G1385">
        <v>-0.83118968956885697</v>
      </c>
      <c r="H1385">
        <v>1.7017859619090301</v>
      </c>
      <c r="I1385">
        <v>0.92462036207256504</v>
      </c>
    </row>
    <row r="1386" spans="1:9" x14ac:dyDescent="0.2">
      <c r="A1386">
        <v>-1.36744892597198</v>
      </c>
      <c r="B1386">
        <v>1.4651196002960201</v>
      </c>
      <c r="C1386">
        <v>1.45466756820678</v>
      </c>
      <c r="D1386">
        <v>-0.25990943192810101</v>
      </c>
      <c r="E1386">
        <v>1.9199613615836799</v>
      </c>
      <c r="F1386">
        <v>0.348813337834883</v>
      </c>
      <c r="G1386">
        <v>-0.818371106129411</v>
      </c>
      <c r="H1386">
        <v>1.69501780009918</v>
      </c>
      <c r="I1386">
        <v>0.90787110617414402</v>
      </c>
    </row>
    <row r="1387" spans="1:9" x14ac:dyDescent="0.2">
      <c r="A1387">
        <v>-1.36884224414825</v>
      </c>
      <c r="B1387">
        <v>1.4597203731536801</v>
      </c>
      <c r="C1387">
        <v>1.4507635831832799</v>
      </c>
      <c r="D1387">
        <v>-0.25978178091768001</v>
      </c>
      <c r="E1387">
        <v>1.9155777712205999</v>
      </c>
      <c r="F1387">
        <v>0.34977986167452302</v>
      </c>
      <c r="G1387">
        <v>-0.81539964338413695</v>
      </c>
      <c r="H1387">
        <v>1.6896235168804099</v>
      </c>
      <c r="I1387">
        <v>0.90230797116641603</v>
      </c>
    </row>
    <row r="1388" spans="1:9" x14ac:dyDescent="0.2">
      <c r="A1388">
        <v>-1.44052517414093</v>
      </c>
      <c r="B1388">
        <v>1.4637467861175499</v>
      </c>
      <c r="C1388">
        <v>1.5360181331634499</v>
      </c>
      <c r="D1388">
        <v>-0.25973106811083502</v>
      </c>
      <c r="E1388">
        <v>1.9094447776848</v>
      </c>
      <c r="F1388">
        <v>0.35088013727440998</v>
      </c>
      <c r="G1388">
        <v>-0.84082265356061903</v>
      </c>
      <c r="H1388">
        <v>1.6874070610437599</v>
      </c>
      <c r="I1388">
        <v>0.93242539353538301</v>
      </c>
    </row>
    <row r="1389" spans="1:9" x14ac:dyDescent="0.2">
      <c r="A1389">
        <v>-1.5171420574188199</v>
      </c>
      <c r="B1389">
        <v>1.4671770334243699</v>
      </c>
      <c r="C1389">
        <v>1.61088454723358</v>
      </c>
      <c r="D1389">
        <v>-0.25961879456860398</v>
      </c>
      <c r="E1389">
        <v>1.90248679230547</v>
      </c>
      <c r="F1389">
        <v>0.35197924303382899</v>
      </c>
      <c r="G1389">
        <v>-0.87563735927644304</v>
      </c>
      <c r="H1389">
        <v>1.6855219217398301</v>
      </c>
      <c r="I1389">
        <v>0.96830064260656001</v>
      </c>
    </row>
    <row r="1390" spans="1:9" x14ac:dyDescent="0.2">
      <c r="A1390">
        <v>-1.5660046339035001</v>
      </c>
      <c r="B1390">
        <v>1.46374011039733</v>
      </c>
      <c r="C1390">
        <v>1.6619298458099301</v>
      </c>
      <c r="D1390">
        <v>-0.25956452137772301</v>
      </c>
      <c r="E1390">
        <v>1.89461739947581</v>
      </c>
      <c r="F1390">
        <v>0.353042846678156</v>
      </c>
      <c r="G1390">
        <v>-0.90283101047887104</v>
      </c>
      <c r="H1390">
        <v>1.6808784013589599</v>
      </c>
      <c r="I1390">
        <v>0.99698656859953605</v>
      </c>
    </row>
    <row r="1391" spans="1:9" x14ac:dyDescent="0.2">
      <c r="A1391">
        <v>-1.68086421489715</v>
      </c>
      <c r="B1391">
        <v>1.46651995182037</v>
      </c>
      <c r="C1391">
        <v>1.7884118556976301</v>
      </c>
      <c r="D1391">
        <v>-0.25964516978756003</v>
      </c>
      <c r="E1391">
        <v>1.88578570265832</v>
      </c>
      <c r="F1391">
        <v>0.35405438394452399</v>
      </c>
      <c r="G1391">
        <v>-0.95218857123630396</v>
      </c>
      <c r="H1391">
        <v>1.6774190410084699</v>
      </c>
      <c r="I1391">
        <v>1.05133881638047</v>
      </c>
    </row>
    <row r="1392" spans="1:9" x14ac:dyDescent="0.2">
      <c r="A1392">
        <v>-1.75531125068664</v>
      </c>
      <c r="B1392">
        <v>1.4640710353851301</v>
      </c>
      <c r="C1392">
        <v>1.8946831226348799</v>
      </c>
      <c r="D1392">
        <v>-0.25975777688266299</v>
      </c>
      <c r="E1392">
        <v>1.87594436569956</v>
      </c>
      <c r="F1392">
        <v>0.35506829480024799</v>
      </c>
      <c r="G1392">
        <v>-0.992704613174484</v>
      </c>
      <c r="H1392">
        <v>1.67199356323507</v>
      </c>
      <c r="I1392">
        <v>1.1051715578019401</v>
      </c>
    </row>
    <row r="1393" spans="1:9" x14ac:dyDescent="0.2">
      <c r="A1393">
        <v>-1.9353489875793399</v>
      </c>
      <c r="B1393">
        <v>1.47381603717803</v>
      </c>
      <c r="C1393">
        <v>2.0791139602661102</v>
      </c>
      <c r="D1393">
        <v>-0.25998636772625899</v>
      </c>
      <c r="E1393">
        <v>1.8650839111963</v>
      </c>
      <c r="F1393">
        <v>0.35606209796327898</v>
      </c>
      <c r="G1393">
        <v>-1.06954290929074</v>
      </c>
      <c r="H1393">
        <v>1.67013152681843</v>
      </c>
      <c r="I1393">
        <v>1.18746612641048</v>
      </c>
    </row>
    <row r="1394" spans="1:9" x14ac:dyDescent="0.2">
      <c r="A1394">
        <v>-2.1765682697296098</v>
      </c>
      <c r="B1394">
        <v>1.4808386564254701</v>
      </c>
      <c r="C1394">
        <v>2.3299860954284601</v>
      </c>
      <c r="D1394">
        <v>-0.26026466831266698</v>
      </c>
      <c r="E1394">
        <v>1.8533132529915901</v>
      </c>
      <c r="F1394">
        <v>0.35710206743929801</v>
      </c>
      <c r="G1394">
        <v>-1.1785259189170301</v>
      </c>
      <c r="H1394">
        <v>1.66789469278779</v>
      </c>
      <c r="I1394">
        <v>1.3017231194290599</v>
      </c>
    </row>
    <row r="1395" spans="1:9" x14ac:dyDescent="0.2">
      <c r="A1395">
        <v>-2.3981769084930402</v>
      </c>
      <c r="B1395">
        <v>1.48148930072784</v>
      </c>
      <c r="C1395">
        <v>2.59119296073913</v>
      </c>
      <c r="D1395">
        <v>-0.26067434706996701</v>
      </c>
      <c r="E1395">
        <v>1.8407270803465701</v>
      </c>
      <c r="F1395">
        <v>0.35818464284426799</v>
      </c>
      <c r="G1395">
        <v>-1.2889921726531699</v>
      </c>
      <c r="H1395">
        <v>1.66292662833468</v>
      </c>
      <c r="I1395">
        <v>1.4283427868843299</v>
      </c>
    </row>
    <row r="1396" spans="1:9" x14ac:dyDescent="0.2">
      <c r="A1396">
        <v>-2.5584373474121</v>
      </c>
      <c r="B1396">
        <v>1.4922392368316599</v>
      </c>
      <c r="C1396">
        <v>2.79278564453125</v>
      </c>
      <c r="D1396">
        <v>-0.26118108867774498</v>
      </c>
      <c r="E1396">
        <v>1.82748991691206</v>
      </c>
      <c r="F1396">
        <v>0.359206844308531</v>
      </c>
      <c r="G1396">
        <v>-1.37743638830029</v>
      </c>
      <c r="H1396">
        <v>1.6606850510885101</v>
      </c>
      <c r="I1396">
        <v>1.53643261971357</v>
      </c>
    </row>
    <row r="1397" spans="1:9" x14ac:dyDescent="0.2">
      <c r="A1397">
        <v>-2.5966923236846902</v>
      </c>
      <c r="B1397">
        <v>1.5051749944686801</v>
      </c>
      <c r="C1397">
        <v>2.8486022949218701</v>
      </c>
      <c r="D1397">
        <v>-0.26172097576546799</v>
      </c>
      <c r="E1397">
        <v>1.81369289156515</v>
      </c>
      <c r="F1397">
        <v>0.36006096173792201</v>
      </c>
      <c r="G1397">
        <v>-1.4153348499843601</v>
      </c>
      <c r="H1397">
        <v>1.6597691764143401</v>
      </c>
      <c r="I1397">
        <v>1.5861381438042801</v>
      </c>
    </row>
    <row r="1398" spans="1:9" x14ac:dyDescent="0.2">
      <c r="A1398">
        <v>-2.6540768146514799</v>
      </c>
      <c r="B1398">
        <v>1.5180592536926201</v>
      </c>
      <c r="C1398">
        <v>2.9525043964385902</v>
      </c>
      <c r="D1398">
        <v>-0.26229638192249199</v>
      </c>
      <c r="E1398">
        <v>1.79930996263975</v>
      </c>
      <c r="F1398">
        <v>0.36074699513244202</v>
      </c>
      <c r="G1398">
        <v>-1.4467045069350299</v>
      </c>
      <c r="H1398">
        <v>1.6589752173524199</v>
      </c>
      <c r="I1398">
        <v>1.6377386131556999</v>
      </c>
    </row>
    <row r="1399" spans="1:9" x14ac:dyDescent="0.2">
      <c r="A1399">
        <v>-2.7488024234771702</v>
      </c>
      <c r="B1399">
        <v>1.5307465791702199</v>
      </c>
      <c r="C1399">
        <v>3.0980973243713299</v>
      </c>
      <c r="D1399">
        <v>-0.26312152358825702</v>
      </c>
      <c r="E1399">
        <v>1.7843683755508499</v>
      </c>
      <c r="F1399">
        <v>0.36138569237350598</v>
      </c>
      <c r="G1399">
        <v>-1.49008398321235</v>
      </c>
      <c r="H1399">
        <v>1.65793735964644</v>
      </c>
      <c r="I1399">
        <v>1.70508940689777</v>
      </c>
    </row>
    <row r="1400" spans="1:9" x14ac:dyDescent="0.2">
      <c r="A1400">
        <v>-2.7147507667541499</v>
      </c>
      <c r="B1400">
        <v>1.54502725601196</v>
      </c>
      <c r="C1400">
        <v>3.0979256629943799</v>
      </c>
      <c r="D1400">
        <v>-0.26411947951339798</v>
      </c>
      <c r="E1400">
        <v>1.7689190268359201</v>
      </c>
      <c r="F1400">
        <v>0.36199361772398198</v>
      </c>
      <c r="G1400">
        <v>-1.48960898466783</v>
      </c>
      <c r="H1400">
        <v>1.65723150291799</v>
      </c>
      <c r="I1400">
        <v>1.7232956813876199</v>
      </c>
    </row>
    <row r="1401" spans="1:9" x14ac:dyDescent="0.2">
      <c r="A1401">
        <v>-1.237149477005</v>
      </c>
      <c r="B1401">
        <v>1.5483707189559901</v>
      </c>
      <c r="C1401">
        <v>1.6128134727478001</v>
      </c>
      <c r="D1401">
        <v>-0.26539321261336402</v>
      </c>
      <c r="E1401">
        <v>1.75300925264843</v>
      </c>
      <c r="F1401">
        <v>0.36251633121655302</v>
      </c>
      <c r="G1401">
        <v>-0.94910831915080895</v>
      </c>
      <c r="H1401">
        <v>1.65244278003066</v>
      </c>
      <c r="I1401">
        <v>1.1847765752513399</v>
      </c>
    </row>
    <row r="1402" spans="1:9" x14ac:dyDescent="0.2">
      <c r="A1402">
        <v>-0.71578097343444802</v>
      </c>
      <c r="B1402">
        <v>1.51206851005554</v>
      </c>
      <c r="C1402">
        <v>1.11982774734497</v>
      </c>
      <c r="D1402">
        <v>-0.26685869782492899</v>
      </c>
      <c r="E1402">
        <v>1.7366485303915999</v>
      </c>
      <c r="F1402">
        <v>0.36297631413326997</v>
      </c>
      <c r="G1402">
        <v>-0.61398389009344101</v>
      </c>
      <c r="H1402">
        <v>1.6318836749589001</v>
      </c>
      <c r="I1402">
        <v>0.86020388188568797</v>
      </c>
    </row>
    <row r="1403" spans="1:9" x14ac:dyDescent="0.2">
      <c r="A1403">
        <v>-0.61283981800079301</v>
      </c>
      <c r="B1403">
        <v>1.4694133996963501</v>
      </c>
      <c r="C1403">
        <v>1.0441375970840401</v>
      </c>
      <c r="D1403">
        <v>-0.26858576953780899</v>
      </c>
      <c r="E1403">
        <v>1.7198392167005601</v>
      </c>
      <c r="F1403">
        <v>0.36333096054517899</v>
      </c>
      <c r="G1403">
        <v>-0.48714064410100999</v>
      </c>
      <c r="H1403">
        <v>1.6046093895340201</v>
      </c>
      <c r="I1403">
        <v>0.74566018259752498</v>
      </c>
    </row>
    <row r="1404" spans="1:9" x14ac:dyDescent="0.2">
      <c r="A1404">
        <v>-0.56004989147186202</v>
      </c>
      <c r="B1404">
        <v>1.43018114566802</v>
      </c>
      <c r="C1404">
        <v>0.99463009834289495</v>
      </c>
      <c r="D1404">
        <v>-0.27057797118182902</v>
      </c>
      <c r="E1404">
        <v>1.7026026230169</v>
      </c>
      <c r="F1404">
        <v>0.36359566487468098</v>
      </c>
      <c r="G1404">
        <v>-0.43455984100966499</v>
      </c>
      <c r="H1404">
        <v>1.5766322339952701</v>
      </c>
      <c r="I1404">
        <v>0.69694417716719104</v>
      </c>
    </row>
    <row r="1405" spans="1:9" x14ac:dyDescent="0.2">
      <c r="A1405">
        <v>-0.59400910139083796</v>
      </c>
      <c r="B1405">
        <v>1.4013268947601301</v>
      </c>
      <c r="C1405">
        <v>1.0324949026107699</v>
      </c>
      <c r="D1405">
        <v>-0.27293353544793503</v>
      </c>
      <c r="E1405">
        <v>1.68497425145571</v>
      </c>
      <c r="F1405">
        <v>0.36383907471681098</v>
      </c>
      <c r="G1405">
        <v>-0.43376298716839501</v>
      </c>
      <c r="H1405">
        <v>1.55212195710394</v>
      </c>
      <c r="I1405">
        <v>0.69783933731078396</v>
      </c>
    </row>
    <row r="1406" spans="1:9" x14ac:dyDescent="0.2">
      <c r="A1406">
        <v>-0.61810141801834095</v>
      </c>
      <c r="B1406">
        <v>1.3723994493484399</v>
      </c>
      <c r="C1406">
        <v>1.05649209022521</v>
      </c>
      <c r="D1406">
        <v>-0.27520387090192699</v>
      </c>
      <c r="E1406">
        <v>1.6671032481996499</v>
      </c>
      <c r="F1406">
        <v>0.36438313355938301</v>
      </c>
      <c r="G1406">
        <v>-0.44319887119809798</v>
      </c>
      <c r="H1406">
        <v>1.5284250271345401</v>
      </c>
      <c r="I1406">
        <v>0.70706191439215804</v>
      </c>
    </row>
    <row r="1407" spans="1:9" x14ac:dyDescent="0.2">
      <c r="A1407">
        <v>-0.63606250286102295</v>
      </c>
      <c r="B1407">
        <v>1.3435012102127</v>
      </c>
      <c r="C1407">
        <v>1.0696171522140501</v>
      </c>
      <c r="D1407">
        <v>-0.27716409690647098</v>
      </c>
      <c r="E1407">
        <v>1.64922988830843</v>
      </c>
      <c r="F1407">
        <v>0.36531424005497898</v>
      </c>
      <c r="G1407">
        <v>-0.45301891455050203</v>
      </c>
      <c r="H1407">
        <v>1.50495586046666</v>
      </c>
      <c r="I1407">
        <v>0.71467801121842001</v>
      </c>
    </row>
    <row r="1408" spans="1:9" x14ac:dyDescent="0.2">
      <c r="A1408">
        <v>-0.64996033906936601</v>
      </c>
      <c r="B1408">
        <v>1.3147101402282699</v>
      </c>
      <c r="C1408">
        <v>1.08977723121643</v>
      </c>
      <c r="D1408">
        <v>-0.27903200723924898</v>
      </c>
      <c r="E1408">
        <v>1.6314145118143599</v>
      </c>
      <c r="F1408">
        <v>0.36634120565216499</v>
      </c>
      <c r="G1408">
        <v>-0.461420850980095</v>
      </c>
      <c r="H1408">
        <v>1.4816081728197199</v>
      </c>
      <c r="I1408">
        <v>0.72447373476705001</v>
      </c>
    </row>
    <row r="1409" spans="1:9" x14ac:dyDescent="0.2">
      <c r="A1409">
        <v>-0.66102969646453802</v>
      </c>
      <c r="B1409">
        <v>1.28608882427215</v>
      </c>
      <c r="C1409">
        <v>1.10564601421356</v>
      </c>
      <c r="D1409">
        <v>-0.28080760190026299</v>
      </c>
      <c r="E1409">
        <v>1.61365711871743</v>
      </c>
      <c r="F1409">
        <v>0.367464030350941</v>
      </c>
      <c r="G1409">
        <v>-0.46837372182421899</v>
      </c>
      <c r="H1409">
        <v>1.45837639306144</v>
      </c>
      <c r="I1409">
        <v>0.73331785104902503</v>
      </c>
    </row>
    <row r="1410" spans="1:9" x14ac:dyDescent="0.2">
      <c r="A1410">
        <v>-0.62195873260498002</v>
      </c>
      <c r="B1410">
        <v>1.28622210025787</v>
      </c>
      <c r="C1410">
        <v>1.0902785062789899</v>
      </c>
      <c r="D1410">
        <v>-0.28249088088951302</v>
      </c>
      <c r="E1410">
        <v>1.59595770901764</v>
      </c>
      <c r="F1410">
        <v>0.36868271415130599</v>
      </c>
      <c r="G1410">
        <v>-0.45655189550075997</v>
      </c>
      <c r="H1410">
        <v>1.44572180525085</v>
      </c>
      <c r="I1410">
        <v>0.73050879579774997</v>
      </c>
    </row>
    <row r="1411" spans="1:9" x14ac:dyDescent="0.2">
      <c r="A1411">
        <v>-0.58292579650878895</v>
      </c>
      <c r="B1411">
        <v>1.28594458103179</v>
      </c>
      <c r="C1411">
        <v>1.0740834474563501</v>
      </c>
      <c r="D1411">
        <v>-0.28356933540226398</v>
      </c>
      <c r="E1411">
        <v>1.5783162827149899</v>
      </c>
      <c r="F1411">
        <v>0.369923879233722</v>
      </c>
      <c r="G1411">
        <v>-0.43949194223732002</v>
      </c>
      <c r="H1411">
        <v>1.4357722293939099</v>
      </c>
      <c r="I1411">
        <v>0.72428260671726397</v>
      </c>
    </row>
    <row r="1412" spans="1:9" x14ac:dyDescent="0.2">
      <c r="A1412">
        <v>-0.54404926300048795</v>
      </c>
      <c r="B1412">
        <v>1.28525745868682</v>
      </c>
      <c r="C1412">
        <v>1.05753457546234</v>
      </c>
      <c r="D1412">
        <v>-0.28425246860766101</v>
      </c>
      <c r="E1412">
        <v>1.56074350400738</v>
      </c>
      <c r="F1412">
        <v>0.37118398216836201</v>
      </c>
      <c r="G1412">
        <v>-0.42094098676969799</v>
      </c>
      <c r="H1412">
        <v>1.42642266092218</v>
      </c>
      <c r="I1412">
        <v>0.71701822651289804</v>
      </c>
    </row>
    <row r="1413" spans="1:9" x14ac:dyDescent="0.2">
      <c r="A1413">
        <v>-0.50544452667236295</v>
      </c>
      <c r="B1413">
        <v>1.2841655015945399</v>
      </c>
      <c r="C1413">
        <v>1.03673207759857</v>
      </c>
      <c r="D1413">
        <v>-0.28427277698520997</v>
      </c>
      <c r="E1413">
        <v>1.5432772485992601</v>
      </c>
      <c r="F1413">
        <v>0.37247129660955502</v>
      </c>
      <c r="G1413">
        <v>-0.401847392412922</v>
      </c>
      <c r="H1413">
        <v>1.4171246743766199</v>
      </c>
      <c r="I1413">
        <v>0.70792868881144999</v>
      </c>
    </row>
    <row r="1414" spans="1:9" x14ac:dyDescent="0.2">
      <c r="A1414">
        <v>-0.46722242236137301</v>
      </c>
      <c r="B1414">
        <v>1.28267478942871</v>
      </c>
      <c r="C1414">
        <v>1.0128707885742101</v>
      </c>
      <c r="D1414">
        <v>-0.28400901757939301</v>
      </c>
      <c r="E1414">
        <v>1.5259257901449499</v>
      </c>
      <c r="F1414">
        <v>0.37377280172425897</v>
      </c>
      <c r="G1414">
        <v>-0.38264447541747898</v>
      </c>
      <c r="H1414">
        <v>1.40773657328109</v>
      </c>
      <c r="I1414">
        <v>0.69723570050995498</v>
      </c>
    </row>
    <row r="1415" spans="1:9" x14ac:dyDescent="0.2">
      <c r="A1415">
        <v>-0.41131627559661799</v>
      </c>
      <c r="B1415">
        <v>1.27612793445587</v>
      </c>
      <c r="C1415">
        <v>0.97843140363693204</v>
      </c>
      <c r="D1415">
        <v>-0.28363519144426702</v>
      </c>
      <c r="E1415">
        <v>1.50872583450843</v>
      </c>
      <c r="F1415">
        <v>0.37491332661795101</v>
      </c>
      <c r="G1415">
        <v>-0.35689916951057199</v>
      </c>
      <c r="H1415">
        <v>1.39652910323219</v>
      </c>
      <c r="I1415">
        <v>0.68218229423687704</v>
      </c>
    </row>
    <row r="1416" spans="1:9" x14ac:dyDescent="0.2">
      <c r="A1416">
        <v>-0.349706500768661</v>
      </c>
      <c r="B1416">
        <v>1.26473629474639</v>
      </c>
      <c r="C1416">
        <v>0.93409758806228604</v>
      </c>
      <c r="D1416">
        <v>-0.28329451078908502</v>
      </c>
      <c r="E1416">
        <v>1.4916264851522101</v>
      </c>
      <c r="F1416">
        <v>0.37583132750945702</v>
      </c>
      <c r="G1416">
        <v>-0.327325295101078</v>
      </c>
      <c r="H1416">
        <v>1.3830976449064101</v>
      </c>
      <c r="I1416">
        <v>0.662257455082641</v>
      </c>
    </row>
    <row r="1417" spans="1:9" x14ac:dyDescent="0.2">
      <c r="A1417">
        <v>-0.300469070672988</v>
      </c>
      <c r="B1417">
        <v>1.25937747955322</v>
      </c>
      <c r="C1417">
        <v>0.88617378473281805</v>
      </c>
      <c r="D1417">
        <v>-0.28243540430998798</v>
      </c>
      <c r="E1417">
        <v>1.47462657223584</v>
      </c>
      <c r="F1417">
        <v>0.376731577343416</v>
      </c>
      <c r="G1417">
        <v>-0.30106439430801302</v>
      </c>
      <c r="H1417">
        <v>1.37131483401044</v>
      </c>
      <c r="I1417">
        <v>0.63970679536636998</v>
      </c>
    </row>
    <row r="1418" spans="1:9" x14ac:dyDescent="0.2">
      <c r="A1418">
        <v>-0.247468426823616</v>
      </c>
      <c r="B1418">
        <v>1.2431122064590401</v>
      </c>
      <c r="C1418">
        <v>0.82445490360259999</v>
      </c>
      <c r="D1418">
        <v>-0.28142123462906099</v>
      </c>
      <c r="E1418">
        <v>1.4577817225212899</v>
      </c>
      <c r="F1418">
        <v>0.37756436637701601</v>
      </c>
      <c r="G1418">
        <v>-0.274257013215228</v>
      </c>
      <c r="H1418">
        <v>1.35603849327588</v>
      </c>
      <c r="I1418">
        <v>0.61137850786208503</v>
      </c>
    </row>
    <row r="1419" spans="1:9" x14ac:dyDescent="0.2">
      <c r="A1419">
        <v>-0.245581820607185</v>
      </c>
      <c r="B1419">
        <v>1.22979068756103</v>
      </c>
      <c r="C1419">
        <v>0.807267546653747</v>
      </c>
      <c r="D1419">
        <v>-0.28028752081560598</v>
      </c>
      <c r="E1419">
        <v>1.4412256877688101</v>
      </c>
      <c r="F1419">
        <v>0.37837348733388898</v>
      </c>
      <c r="G1419">
        <v>-0.26596848324172601</v>
      </c>
      <c r="H1419">
        <v>1.3410092664737401</v>
      </c>
      <c r="I1419">
        <v>0.59779311566011495</v>
      </c>
    </row>
    <row r="1420" spans="1:9" x14ac:dyDescent="0.2">
      <c r="A1420">
        <v>-0.24381904304027499</v>
      </c>
      <c r="B1420">
        <v>1.2163678407669001</v>
      </c>
      <c r="C1420">
        <v>0.79072827100753695</v>
      </c>
      <c r="D1420">
        <v>-0.27955387548821897</v>
      </c>
      <c r="E1420">
        <v>1.42510524057171</v>
      </c>
      <c r="F1420">
        <v>0.37925362947515501</v>
      </c>
      <c r="G1420">
        <v>-0.262833824130983</v>
      </c>
      <c r="H1420">
        <v>1.32616860117698</v>
      </c>
      <c r="I1420">
        <v>0.58842128012667505</v>
      </c>
    </row>
    <row r="1421" spans="1:9" x14ac:dyDescent="0.2">
      <c r="A1421">
        <v>-0.24216829240322099</v>
      </c>
      <c r="B1421">
        <v>1.20284759998321</v>
      </c>
      <c r="C1421">
        <v>0.78994160890579201</v>
      </c>
      <c r="D1421">
        <v>-0.27892437987095903</v>
      </c>
      <c r="E1421">
        <v>1.4095387213136099</v>
      </c>
      <c r="F1421">
        <v>0.380240294915907</v>
      </c>
      <c r="G1421">
        <v>-0.26115926669775003</v>
      </c>
      <c r="H1421">
        <v>1.3115455638064999</v>
      </c>
      <c r="I1421">
        <v>0.58598331066680998</v>
      </c>
    </row>
    <row r="1422" spans="1:9" x14ac:dyDescent="0.2">
      <c r="A1422">
        <v>-0.22582642734050701</v>
      </c>
      <c r="B1422">
        <v>1.18965291976928</v>
      </c>
      <c r="C1422">
        <v>0.76285189390182495</v>
      </c>
      <c r="D1422">
        <v>-0.278658246875787</v>
      </c>
      <c r="E1422">
        <v>1.39460425499278</v>
      </c>
      <c r="F1422">
        <v>0.381385566988313</v>
      </c>
      <c r="G1422">
        <v>-0.25463162119064597</v>
      </c>
      <c r="H1422">
        <v>1.2973313505336901</v>
      </c>
      <c r="I1422">
        <v>0.57583373351888101</v>
      </c>
    </row>
    <row r="1423" spans="1:9" x14ac:dyDescent="0.2">
      <c r="A1423">
        <v>-0.21046142280101701</v>
      </c>
      <c r="B1423">
        <v>1.1763108968734699</v>
      </c>
      <c r="C1423">
        <v>0.73511660099029497</v>
      </c>
      <c r="D1423">
        <v>-0.27837671945821502</v>
      </c>
      <c r="E1423">
        <v>1.38029356795487</v>
      </c>
      <c r="F1423">
        <v>0.38270246652541601</v>
      </c>
      <c r="G1423">
        <v>-0.247155515671132</v>
      </c>
      <c r="H1423">
        <v>1.2834010692469699</v>
      </c>
      <c r="I1423">
        <v>0.56344435941636495</v>
      </c>
    </row>
    <row r="1424" spans="1:9" x14ac:dyDescent="0.2">
      <c r="A1424">
        <v>-0.20711331069469399</v>
      </c>
      <c r="B1424">
        <v>1.16881656646728</v>
      </c>
      <c r="C1424">
        <v>0.71615415811538696</v>
      </c>
      <c r="D1424">
        <v>-0.27840647133056101</v>
      </c>
      <c r="E1424">
        <v>1.36656403731674</v>
      </c>
      <c r="F1424">
        <v>0.38412707615668301</v>
      </c>
      <c r="G1424">
        <v>-0.24393769509010399</v>
      </c>
      <c r="H1424">
        <v>1.27189998931725</v>
      </c>
      <c r="I1424">
        <v>0.55370534413636097</v>
      </c>
    </row>
    <row r="1425" spans="1:9" x14ac:dyDescent="0.2">
      <c r="A1425">
        <v>-0.20864896476268699</v>
      </c>
      <c r="B1425">
        <v>1.16570937633514</v>
      </c>
      <c r="C1425">
        <v>0.72026437520980802</v>
      </c>
      <c r="D1425">
        <v>-0.27874750249282398</v>
      </c>
      <c r="E1425">
        <v>1.35341566307838</v>
      </c>
      <c r="F1425">
        <v>0.38565939588211301</v>
      </c>
      <c r="G1425">
        <v>-0.24376239713320999</v>
      </c>
      <c r="H1425">
        <v>1.2628683347255301</v>
      </c>
      <c r="I1425">
        <v>0.55316109467486396</v>
      </c>
    </row>
    <row r="1426" spans="1:9" x14ac:dyDescent="0.2">
      <c r="A1426">
        <v>-0.190059930086135</v>
      </c>
      <c r="B1426">
        <v>1.1426242589950499</v>
      </c>
      <c r="C1426">
        <v>0.69387716054916304</v>
      </c>
      <c r="D1426">
        <v>-0.27939981294500399</v>
      </c>
      <c r="E1426">
        <v>1.34084844523979</v>
      </c>
      <c r="F1426">
        <v>0.387299425701707</v>
      </c>
      <c r="G1426">
        <v>-0.23715012946042999</v>
      </c>
      <c r="H1426">
        <v>1.24739864979173</v>
      </c>
      <c r="I1426">
        <v>0.54395716514720105</v>
      </c>
    </row>
    <row r="1427" spans="1:9" x14ac:dyDescent="0.2">
      <c r="A1427">
        <v>-0.175558626651763</v>
      </c>
      <c r="B1427">
        <v>1.12988924980163</v>
      </c>
      <c r="C1427">
        <v>0.68167918920516901</v>
      </c>
      <c r="D1427">
        <v>-0.28017758454889402</v>
      </c>
      <c r="E1427">
        <v>1.3287700681292001</v>
      </c>
      <c r="F1427">
        <v>0.38916079272880999</v>
      </c>
      <c r="G1427">
        <v>-0.23035521639776901</v>
      </c>
      <c r="H1427">
        <v>1.23417123046537</v>
      </c>
      <c r="I1427">
        <v>0.53770751989422105</v>
      </c>
    </row>
    <row r="1428" spans="1:9" x14ac:dyDescent="0.2">
      <c r="A1428">
        <v>-0.149235010147094</v>
      </c>
      <c r="B1428">
        <v>1.1171697378158501</v>
      </c>
      <c r="C1428">
        <v>0.66241037845611495</v>
      </c>
      <c r="D1428">
        <v>-0.28103465099150698</v>
      </c>
      <c r="E1428">
        <v>1.3169627379689399</v>
      </c>
      <c r="F1428">
        <v>0.39113224343943398</v>
      </c>
      <c r="G1428">
        <v>-0.219213120660529</v>
      </c>
      <c r="H1428">
        <v>1.22164950683887</v>
      </c>
      <c r="I1428">
        <v>0.52970165930323299</v>
      </c>
    </row>
    <row r="1429" spans="1:9" x14ac:dyDescent="0.2">
      <c r="A1429">
        <v>-0.143996402621269</v>
      </c>
      <c r="B1429">
        <v>1.09723556041717</v>
      </c>
      <c r="C1429">
        <v>0.66183298826217596</v>
      </c>
      <c r="D1429">
        <v>-0.28181359243586501</v>
      </c>
      <c r="E1429">
        <v>1.3052193251792099</v>
      </c>
      <c r="F1429">
        <v>0.39313209245128899</v>
      </c>
      <c r="G1429">
        <v>-0.21459525402753199</v>
      </c>
      <c r="H1429">
        <v>1.2066995183656699</v>
      </c>
      <c r="I1429">
        <v>0.52807715148635603</v>
      </c>
    </row>
    <row r="1430" spans="1:9" x14ac:dyDescent="0.2">
      <c r="A1430">
        <v>-0.12628723680973</v>
      </c>
      <c r="B1430">
        <v>1.0850864648818901</v>
      </c>
      <c r="C1430">
        <v>0.62987899780273404</v>
      </c>
      <c r="D1430">
        <v>-0.28248601058073902</v>
      </c>
      <c r="E1430">
        <v>1.29336938908999</v>
      </c>
      <c r="F1430">
        <v>0.39508223172033102</v>
      </c>
      <c r="G1430">
        <v>-0.20712201794860199</v>
      </c>
      <c r="H1430">
        <v>1.1939094257866301</v>
      </c>
      <c r="I1430">
        <v>0.51665969418167101</v>
      </c>
    </row>
    <row r="1431" spans="1:9" x14ac:dyDescent="0.2">
      <c r="A1431">
        <v>-0.132102966308593</v>
      </c>
      <c r="B1431">
        <v>1.07238674163818</v>
      </c>
      <c r="C1431">
        <v>0.61700779199600198</v>
      </c>
      <c r="D1431">
        <v>-0.28305071863144898</v>
      </c>
      <c r="E1431">
        <v>1.28125313627496</v>
      </c>
      <c r="F1431">
        <v>0.39691045326749003</v>
      </c>
      <c r="G1431">
        <v>-0.20745497260680901</v>
      </c>
      <c r="H1431">
        <v>1.18139905315175</v>
      </c>
      <c r="I1431">
        <v>0.50955838294466904</v>
      </c>
    </row>
    <row r="1432" spans="1:9" x14ac:dyDescent="0.2">
      <c r="A1432">
        <v>-0.134216248989105</v>
      </c>
      <c r="B1432">
        <v>1.0604548454284599</v>
      </c>
      <c r="C1432">
        <v>0.623837530612945</v>
      </c>
      <c r="D1432">
        <v>-0.28346038043453903</v>
      </c>
      <c r="E1432">
        <v>1.2688528156765599</v>
      </c>
      <c r="F1432">
        <v>0.39866765363025503</v>
      </c>
      <c r="G1432">
        <v>-0.20846764931192799</v>
      </c>
      <c r="H1432">
        <v>1.1691406994250599</v>
      </c>
      <c r="I1432">
        <v>0.51079863014083204</v>
      </c>
    </row>
    <row r="1433" spans="1:9" x14ac:dyDescent="0.2">
      <c r="A1433">
        <v>-0.132380366325378</v>
      </c>
      <c r="B1433">
        <v>1.02216708660125</v>
      </c>
      <c r="C1433">
        <v>0.61128550767898504</v>
      </c>
      <c r="D1433">
        <v>-0.28339305250219698</v>
      </c>
      <c r="E1433">
        <v>1.25605834361128</v>
      </c>
      <c r="F1433">
        <v>0.40041656338448101</v>
      </c>
      <c r="G1433">
        <v>-0.20804237179034499</v>
      </c>
      <c r="H1433">
        <v>1.14715868925482</v>
      </c>
      <c r="I1433">
        <v>0.50717673951171804</v>
      </c>
    </row>
    <row r="1434" spans="1:9" x14ac:dyDescent="0.2">
      <c r="A1434">
        <v>-0.130772054195404</v>
      </c>
      <c r="B1434">
        <v>0.98415476083755404</v>
      </c>
      <c r="C1434">
        <v>0.59697043895721402</v>
      </c>
      <c r="D1434">
        <v>-0.28270196224113198</v>
      </c>
      <c r="E1434">
        <v>1.2426767981270399</v>
      </c>
      <c r="F1434">
        <v>0.40218205435578402</v>
      </c>
      <c r="G1434">
        <v>-0.20708677933323499</v>
      </c>
      <c r="H1434">
        <v>1.1224571649061199</v>
      </c>
      <c r="I1434">
        <v>0.50161279257913305</v>
      </c>
    </row>
    <row r="1435" spans="1:9" x14ac:dyDescent="0.2">
      <c r="A1435">
        <v>-0.13867272436618799</v>
      </c>
      <c r="B1435">
        <v>0.95903092622756902</v>
      </c>
      <c r="C1435">
        <v>0.59604865312576205</v>
      </c>
      <c r="D1435">
        <v>-0.28145694404105898</v>
      </c>
      <c r="E1435">
        <v>1.22856613685507</v>
      </c>
      <c r="F1435">
        <v>0.40397596058252899</v>
      </c>
      <c r="G1435">
        <v>-0.209266866806087</v>
      </c>
      <c r="H1435">
        <v>1.1014775892076001</v>
      </c>
      <c r="I1435">
        <v>0.50044115571165404</v>
      </c>
    </row>
    <row r="1436" spans="1:9" x14ac:dyDescent="0.2">
      <c r="A1436">
        <v>-0.14596875011920901</v>
      </c>
      <c r="B1436">
        <v>0.93408495187759399</v>
      </c>
      <c r="C1436">
        <v>0.59377759695053101</v>
      </c>
      <c r="D1436">
        <v>-0.27942126627207098</v>
      </c>
      <c r="E1436">
        <v>1.21369677469945</v>
      </c>
      <c r="F1436">
        <v>0.40577105360395199</v>
      </c>
      <c r="G1436">
        <v>-0.21177644047877001</v>
      </c>
      <c r="H1436">
        <v>1.0812827042203501</v>
      </c>
      <c r="I1436">
        <v>0.49995300195363102</v>
      </c>
    </row>
    <row r="1437" spans="1:9" x14ac:dyDescent="0.2">
      <c r="A1437">
        <v>-0.15272629261016801</v>
      </c>
      <c r="B1437">
        <v>0.90934967994689897</v>
      </c>
      <c r="C1437">
        <v>0.59142333269119196</v>
      </c>
      <c r="D1437">
        <v>-0.27660557617785297</v>
      </c>
      <c r="E1437">
        <v>1.19815275367761</v>
      </c>
      <c r="F1437">
        <v>0.40763479422041199</v>
      </c>
      <c r="G1437">
        <v>-0.213891696832887</v>
      </c>
      <c r="H1437">
        <v>1.06112825662968</v>
      </c>
      <c r="I1437">
        <v>0.49964265743393599</v>
      </c>
    </row>
    <row r="1438" spans="1:9" x14ac:dyDescent="0.2">
      <c r="A1438">
        <v>-0.161315113306045</v>
      </c>
      <c r="B1438">
        <v>0.90391904115676802</v>
      </c>
      <c r="C1438">
        <v>0.58424293994903498</v>
      </c>
      <c r="D1438">
        <v>-0.27316018978151901</v>
      </c>
      <c r="E1438">
        <v>1.1819944307760599</v>
      </c>
      <c r="F1438">
        <v>0.409627556372617</v>
      </c>
      <c r="G1438">
        <v>-0.216341105681087</v>
      </c>
      <c r="H1438">
        <v>1.0478257802533799</v>
      </c>
      <c r="I1438">
        <v>0.49766069628913601</v>
      </c>
    </row>
    <row r="1439" spans="1:9" x14ac:dyDescent="0.2">
      <c r="A1439">
        <v>-0.175322219729423</v>
      </c>
      <c r="B1439">
        <v>0.89010357856750399</v>
      </c>
      <c r="C1439">
        <v>0.58520996570587103</v>
      </c>
      <c r="D1439">
        <v>-0.26919992099109602</v>
      </c>
      <c r="E1439">
        <v>1.16526324208327</v>
      </c>
      <c r="F1439">
        <v>0.41179548941934302</v>
      </c>
      <c r="G1439">
        <v>-0.22067482060525401</v>
      </c>
      <c r="H1439">
        <v>1.0330805420812399</v>
      </c>
      <c r="I1439">
        <v>0.498277105962879</v>
      </c>
    </row>
    <row r="1440" spans="1:9" x14ac:dyDescent="0.2">
      <c r="A1440">
        <v>-0.180849850177764</v>
      </c>
      <c r="B1440">
        <v>0.87671130895614602</v>
      </c>
      <c r="C1440">
        <v>0.59298413991928101</v>
      </c>
      <c r="D1440">
        <v>-0.26473424720979899</v>
      </c>
      <c r="E1440">
        <v>1.14800298032288</v>
      </c>
      <c r="F1440">
        <v>0.414150444353166</v>
      </c>
      <c r="G1440">
        <v>-0.22222473913726801</v>
      </c>
      <c r="H1440">
        <v>1.01790996224845</v>
      </c>
      <c r="I1440">
        <v>0.50214979102326496</v>
      </c>
    </row>
    <row r="1441" spans="1:9" x14ac:dyDescent="0.2">
      <c r="A1441">
        <v>-0.18869133293628601</v>
      </c>
      <c r="B1441">
        <v>0.86245119571685702</v>
      </c>
      <c r="C1441">
        <v>0.58806711435317904</v>
      </c>
      <c r="D1441">
        <v>-0.25997621503659901</v>
      </c>
      <c r="E1441">
        <v>1.1302751892760701</v>
      </c>
      <c r="F1441">
        <v>0.41656812986284297</v>
      </c>
      <c r="G1441">
        <v>-0.223768659801797</v>
      </c>
      <c r="H1441">
        <v>1.0021366320510099</v>
      </c>
      <c r="I1441">
        <v>0.50227265190438897</v>
      </c>
    </row>
    <row r="1442" spans="1:9" x14ac:dyDescent="0.2">
      <c r="A1442">
        <v>-0.201400786638259</v>
      </c>
      <c r="B1442">
        <v>0.87406343221664395</v>
      </c>
      <c r="C1442">
        <v>0.59471225738525302</v>
      </c>
      <c r="D1442">
        <v>-0.25541939542400599</v>
      </c>
      <c r="E1442">
        <v>1.1123035797397001</v>
      </c>
      <c r="F1442">
        <v>0.41898700216719897</v>
      </c>
      <c r="G1442">
        <v>-0.22716642328150799</v>
      </c>
      <c r="H1442">
        <v>0.99558248887912704</v>
      </c>
      <c r="I1442">
        <v>0.50562323225169203</v>
      </c>
    </row>
    <row r="1443" spans="1:9" x14ac:dyDescent="0.2">
      <c r="A1443">
        <v>-0.21458002924919101</v>
      </c>
      <c r="B1443">
        <v>0.88569211959838801</v>
      </c>
      <c r="C1443">
        <v>0.590731441974639</v>
      </c>
      <c r="D1443">
        <v>-0.25138573185983298</v>
      </c>
      <c r="E1443">
        <v>1.09437694972164</v>
      </c>
      <c r="F1443">
        <v>0.42141296133120498</v>
      </c>
      <c r="G1443">
        <v>-0.23142436552539999</v>
      </c>
      <c r="H1443">
        <v>0.99152110451267295</v>
      </c>
      <c r="I1443">
        <v>0.50595190066443596</v>
      </c>
    </row>
    <row r="1444" spans="1:9" x14ac:dyDescent="0.2">
      <c r="A1444">
        <v>-0.209329172968864</v>
      </c>
      <c r="B1444">
        <v>0.872025907039642</v>
      </c>
      <c r="C1444">
        <v>0.58119910955428999</v>
      </c>
      <c r="D1444">
        <v>-0.24789653578565901</v>
      </c>
      <c r="E1444">
        <v>1.0766965117825</v>
      </c>
      <c r="F1444">
        <v>0.42389809068703099</v>
      </c>
      <c r="G1444">
        <v>-0.22936619651891599</v>
      </c>
      <c r="H1444">
        <v>0.978959189445749</v>
      </c>
      <c r="I1444">
        <v>0.50346051175296602</v>
      </c>
    </row>
    <row r="1445" spans="1:9" x14ac:dyDescent="0.2">
      <c r="A1445">
        <v>-0.201099768280982</v>
      </c>
      <c r="B1445">
        <v>0.86181163787841797</v>
      </c>
      <c r="C1445">
        <v>0.57010358572006203</v>
      </c>
      <c r="D1445">
        <v>-0.245010994347516</v>
      </c>
      <c r="E1445">
        <v>1.05932853992795</v>
      </c>
      <c r="F1445">
        <v>0.42640570132490602</v>
      </c>
      <c r="G1445">
        <v>-0.22474635915192201</v>
      </c>
      <c r="H1445">
        <v>0.96549743354309903</v>
      </c>
      <c r="I1445">
        <v>0.49964955171074499</v>
      </c>
    </row>
    <row r="1446" spans="1:9" x14ac:dyDescent="0.2">
      <c r="A1446">
        <v>-0.20191448926925601</v>
      </c>
      <c r="B1446">
        <v>0.84299093484878496</v>
      </c>
      <c r="C1446">
        <v>0.56027042865753096</v>
      </c>
      <c r="D1446">
        <v>-0.242727920750724</v>
      </c>
      <c r="E1446">
        <v>1.0422623869143099</v>
      </c>
      <c r="F1446">
        <v>0.428798498054758</v>
      </c>
      <c r="G1446">
        <v>-0.22297102310384201</v>
      </c>
      <c r="H1446">
        <v>0.94875486594648695</v>
      </c>
      <c r="I1446">
        <v>0.49590504714997402</v>
      </c>
    </row>
    <row r="1447" spans="1:9" x14ac:dyDescent="0.2">
      <c r="A1447">
        <v>-0.194265082478523</v>
      </c>
      <c r="B1447">
        <v>0.83699494600295998</v>
      </c>
      <c r="C1447">
        <v>0.54570776224136297</v>
      </c>
      <c r="D1447">
        <v>-0.24100589586101001</v>
      </c>
      <c r="E1447">
        <v>1.0255288246321701</v>
      </c>
      <c r="F1447">
        <v>0.43122917048905801</v>
      </c>
      <c r="G1447">
        <v>-0.21906514117859099</v>
      </c>
      <c r="H1447">
        <v>0.93594911535029801</v>
      </c>
      <c r="I1447">
        <v>0.49046109218093698</v>
      </c>
    </row>
    <row r="1448" spans="1:9" x14ac:dyDescent="0.2">
      <c r="A1448">
        <v>-0.18442314863204901</v>
      </c>
      <c r="B1448">
        <v>0.808848977088928</v>
      </c>
      <c r="C1448">
        <v>0.539828300476074</v>
      </c>
      <c r="D1448">
        <v>-0.23984491967837299</v>
      </c>
      <c r="E1448">
        <v>1.00912785308152</v>
      </c>
      <c r="F1448">
        <v>0.43369771862780698</v>
      </c>
      <c r="G1448">
        <v>-0.21399121868477899</v>
      </c>
      <c r="H1448">
        <v>0.91621251294863104</v>
      </c>
      <c r="I1448">
        <v>0.48775390780592398</v>
      </c>
    </row>
    <row r="1449" spans="1:9" x14ac:dyDescent="0.2">
      <c r="A1449">
        <v>-0.18027660250663699</v>
      </c>
      <c r="B1449">
        <v>0.80342942476272505</v>
      </c>
      <c r="C1449">
        <v>0.52578610181808405</v>
      </c>
      <c r="D1449">
        <v>-0.23924499220281401</v>
      </c>
      <c r="E1449">
        <v>0.993059472262382</v>
      </c>
      <c r="F1449">
        <v>0.43620414247100397</v>
      </c>
      <c r="G1449">
        <v>-0.21089433533375701</v>
      </c>
      <c r="H1449">
        <v>0.90305897686775105</v>
      </c>
      <c r="I1449">
        <v>0.48280613330432598</v>
      </c>
    </row>
    <row r="1450" spans="1:9" x14ac:dyDescent="0.2">
      <c r="A1450">
        <v>-0.16984024643897999</v>
      </c>
      <c r="B1450">
        <v>0.77263909578323298</v>
      </c>
      <c r="C1450">
        <v>0.50538194179534901</v>
      </c>
      <c r="D1450">
        <v>-0.23908182212309201</v>
      </c>
      <c r="E1450">
        <v>0.97724911756051702</v>
      </c>
      <c r="F1450">
        <v>0.438669147179928</v>
      </c>
      <c r="G1450">
        <v>-0.20618483210277899</v>
      </c>
      <c r="H1450">
        <v>0.88247746343616595</v>
      </c>
      <c r="I1450">
        <v>0.474914194555002</v>
      </c>
    </row>
    <row r="1451" spans="1:9" x14ac:dyDescent="0.2">
      <c r="A1451">
        <v>-0.16002123057842199</v>
      </c>
      <c r="B1451">
        <v>0.74810761213302601</v>
      </c>
      <c r="C1451">
        <v>0.498751521110534</v>
      </c>
      <c r="D1451">
        <v>-0.23909738332192601</v>
      </c>
      <c r="E1451">
        <v>0.96155120317731901</v>
      </c>
      <c r="F1451">
        <v>0.44096727160286803</v>
      </c>
      <c r="G1451">
        <v>-0.20133461106424699</v>
      </c>
      <c r="H1451">
        <v>0.86223768187397998</v>
      </c>
      <c r="I1451">
        <v>0.47121382545183799</v>
      </c>
    </row>
    <row r="1452" spans="1:9" x14ac:dyDescent="0.2">
      <c r="A1452">
        <v>-0.150685355067253</v>
      </c>
      <c r="B1452">
        <v>0.723652243614196</v>
      </c>
      <c r="C1452">
        <v>0.47711676359176602</v>
      </c>
      <c r="D1452">
        <v>-0.23905969134812299</v>
      </c>
      <c r="E1452">
        <v>0.94583435094189705</v>
      </c>
      <c r="F1452">
        <v>0.44304524561297698</v>
      </c>
      <c r="G1452">
        <v>-0.196604034430272</v>
      </c>
      <c r="H1452">
        <v>0.84211039542691801</v>
      </c>
      <c r="I1452">
        <v>0.46306403495846599</v>
      </c>
    </row>
    <row r="1453" spans="1:9" x14ac:dyDescent="0.2">
      <c r="A1453">
        <v>-0.15603260695934201</v>
      </c>
      <c r="B1453">
        <v>0.72539609670639005</v>
      </c>
      <c r="C1453">
        <v>0.46394824981689398</v>
      </c>
      <c r="D1453">
        <v>-0.23896281222829099</v>
      </c>
      <c r="E1453">
        <v>0.930057141719976</v>
      </c>
      <c r="F1453">
        <v>0.44444500037283702</v>
      </c>
      <c r="G1453">
        <v>-0.197258250055449</v>
      </c>
      <c r="H1453">
        <v>0.83158074043376295</v>
      </c>
      <c r="I1453">
        <v>0.45657264040677298</v>
      </c>
    </row>
    <row r="1454" spans="1:9" x14ac:dyDescent="0.2">
      <c r="A1454">
        <v>-0.15656019747257199</v>
      </c>
      <c r="B1454">
        <v>0.70625412464141801</v>
      </c>
      <c r="C1454">
        <v>0.4502494931221</v>
      </c>
      <c r="D1454">
        <v>-0.23883634801254799</v>
      </c>
      <c r="E1454">
        <v>0.91423022275524402</v>
      </c>
      <c r="F1454">
        <v>0.44515944902279803</v>
      </c>
      <c r="G1454">
        <v>-0.197580369018897</v>
      </c>
      <c r="H1454">
        <v>0.81595982542272805</v>
      </c>
      <c r="I1454">
        <v>0.45008068988392402</v>
      </c>
    </row>
    <row r="1455" spans="1:9" x14ac:dyDescent="0.2">
      <c r="A1455">
        <v>-0.14562180638313199</v>
      </c>
      <c r="B1455">
        <v>0.69892096519470204</v>
      </c>
      <c r="C1455">
        <v>0.42532879114151001</v>
      </c>
      <c r="D1455">
        <v>-0.238681485495574</v>
      </c>
      <c r="E1455">
        <v>0.89836424129138404</v>
      </c>
      <c r="F1455">
        <v>0.445325886752933</v>
      </c>
      <c r="G1455">
        <v>-0.19360626790444899</v>
      </c>
      <c r="H1455">
        <v>0.80328273894124003</v>
      </c>
      <c r="I1455">
        <v>0.439280487416364</v>
      </c>
    </row>
    <row r="1456" spans="1:9" x14ac:dyDescent="0.2">
      <c r="A1456">
        <v>-0.14047715067863401</v>
      </c>
      <c r="B1456">
        <v>0.66149795055389404</v>
      </c>
      <c r="C1456">
        <v>0.40634319186210599</v>
      </c>
      <c r="D1456">
        <v>-0.238539643811643</v>
      </c>
      <c r="E1456">
        <v>0.88242842543780897</v>
      </c>
      <c r="F1456">
        <v>0.44479162395077099</v>
      </c>
      <c r="G1456">
        <v>-0.19060641837898801</v>
      </c>
      <c r="H1456">
        <v>0.78035523637897397</v>
      </c>
      <c r="I1456">
        <v>0.42924181648686699</v>
      </c>
    </row>
    <row r="1457" spans="1:9" x14ac:dyDescent="0.2">
      <c r="A1457">
        <v>-0.13157115876674599</v>
      </c>
      <c r="B1457">
        <v>0.65610951185226396</v>
      </c>
      <c r="C1457">
        <v>0.38203832507133401</v>
      </c>
      <c r="D1457">
        <v>-0.238410822960753</v>
      </c>
      <c r="E1457">
        <v>0.86642277519451905</v>
      </c>
      <c r="F1457">
        <v>0.44355666061630999</v>
      </c>
      <c r="G1457">
        <v>-0.18649564013161299</v>
      </c>
      <c r="H1457">
        <v>0.76638105053828698</v>
      </c>
      <c r="I1457">
        <v>0.41720373608405198</v>
      </c>
    </row>
    <row r="1458" spans="1:9" x14ac:dyDescent="0.2">
      <c r="A1458">
        <v>-0.131903305649757</v>
      </c>
      <c r="B1458">
        <v>0.61983782052993697</v>
      </c>
      <c r="C1458">
        <v>0.374173164367675</v>
      </c>
      <c r="D1458">
        <v>-0.238295022942906</v>
      </c>
      <c r="E1458">
        <v>0.85034729056151404</v>
      </c>
      <c r="F1458">
        <v>0.44162099674955102</v>
      </c>
      <c r="G1458">
        <v>-0.185473348868645</v>
      </c>
      <c r="H1458">
        <v>0.74347628251136799</v>
      </c>
      <c r="I1458">
        <v>0.41039079139088902</v>
      </c>
    </row>
    <row r="1459" spans="1:9" x14ac:dyDescent="0.2">
      <c r="A1459">
        <v>-0.13683149218559201</v>
      </c>
      <c r="B1459">
        <v>0.60880106687545699</v>
      </c>
      <c r="C1459">
        <v>0.36486026644706698</v>
      </c>
      <c r="D1459">
        <v>-0.238232493051906</v>
      </c>
      <c r="E1459">
        <v>0.83424930769224903</v>
      </c>
      <c r="F1459">
        <v>0.43915861645033699</v>
      </c>
      <c r="G1459">
        <v>-0.186980380688405</v>
      </c>
      <c r="H1459">
        <v>0.72740696552304396</v>
      </c>
      <c r="I1459">
        <v>0.404255217397194</v>
      </c>
    </row>
    <row r="1460" spans="1:9" x14ac:dyDescent="0.2">
      <c r="A1460">
        <v>-0.141810372471809</v>
      </c>
      <c r="B1460">
        <v>0.591430783271789</v>
      </c>
      <c r="C1460">
        <v>0.339345782995224</v>
      </c>
      <c r="D1460">
        <v>-0.23840076081742301</v>
      </c>
      <c r="E1460">
        <v>0.81819984777111898</v>
      </c>
      <c r="F1460">
        <v>0.436313918722603</v>
      </c>
      <c r="G1460">
        <v>-0.18926817559145201</v>
      </c>
      <c r="H1460">
        <v>0.710868729895067</v>
      </c>
      <c r="I1460">
        <v>0.39223101455823101</v>
      </c>
    </row>
    <row r="1461" spans="1:9" x14ac:dyDescent="0.2">
      <c r="A1461">
        <v>-0.14669193327426899</v>
      </c>
      <c r="B1461">
        <v>0.573985755443573</v>
      </c>
      <c r="C1461">
        <v>0.32948368787765497</v>
      </c>
      <c r="D1461">
        <v>-0.23883297171940199</v>
      </c>
      <c r="E1461">
        <v>0.80229122646988804</v>
      </c>
      <c r="F1461">
        <v>0.43311294523243299</v>
      </c>
      <c r="G1461">
        <v>-0.19182616382190701</v>
      </c>
      <c r="H1461">
        <v>0.69422904012402398</v>
      </c>
      <c r="I1461">
        <v>0.38422772415609102</v>
      </c>
    </row>
    <row r="1462" spans="1:9" x14ac:dyDescent="0.2">
      <c r="A1462">
        <v>-0.147952079772949</v>
      </c>
      <c r="B1462">
        <v>0.54975348711013705</v>
      </c>
      <c r="C1462">
        <v>0.320258527994155</v>
      </c>
      <c r="D1462">
        <v>-0.239446287489294</v>
      </c>
      <c r="E1462">
        <v>0.78655541942803098</v>
      </c>
      <c r="F1462">
        <v>0.42990132449857699</v>
      </c>
      <c r="G1462">
        <v>-0.19319730948583499</v>
      </c>
      <c r="H1462">
        <v>0.67514111775984098</v>
      </c>
      <c r="I1462">
        <v>0.37753107130879998</v>
      </c>
    </row>
    <row r="1463" spans="1:9" x14ac:dyDescent="0.2">
      <c r="A1463">
        <v>-0.153446435928344</v>
      </c>
      <c r="B1463">
        <v>0.54024267196655196</v>
      </c>
      <c r="C1463">
        <v>0.29538196325302102</v>
      </c>
      <c r="D1463">
        <v>-0.24027027626880099</v>
      </c>
      <c r="E1463">
        <v>0.77099478328069704</v>
      </c>
      <c r="F1463">
        <v>0.42668733017536498</v>
      </c>
      <c r="G1463">
        <v>-0.19587738161523699</v>
      </c>
      <c r="H1463">
        <v>0.66084973629494903</v>
      </c>
      <c r="I1463">
        <v>0.36545485036231901</v>
      </c>
    </row>
    <row r="1464" spans="1:9" x14ac:dyDescent="0.2">
      <c r="A1464">
        <v>-0.16201767325401301</v>
      </c>
      <c r="B1464">
        <v>0.52693796157836903</v>
      </c>
      <c r="C1464">
        <v>0.289227575063705</v>
      </c>
      <c r="D1464">
        <v>-0.24115462203480501</v>
      </c>
      <c r="E1464">
        <v>0.75560577459806</v>
      </c>
      <c r="F1464">
        <v>0.423481609506482</v>
      </c>
      <c r="G1464">
        <v>-0.20005648839711401</v>
      </c>
      <c r="H1464">
        <v>0.64651774206373203</v>
      </c>
      <c r="I1464">
        <v>0.35879299908780099</v>
      </c>
    </row>
    <row r="1465" spans="1:9" x14ac:dyDescent="0.2">
      <c r="A1465">
        <v>-0.16069413721561401</v>
      </c>
      <c r="B1465">
        <v>0.51522600650787298</v>
      </c>
      <c r="C1465">
        <v>0.27545547485351501</v>
      </c>
      <c r="D1465">
        <v>-0.24208276052444</v>
      </c>
      <c r="E1465">
        <v>0.74039076696947603</v>
      </c>
      <c r="F1465">
        <v>0.42028061906210201</v>
      </c>
      <c r="G1465">
        <v>-0.20103155113696</v>
      </c>
      <c r="H1465">
        <v>0.63282154338893104</v>
      </c>
      <c r="I1465">
        <v>0.35079537905838898</v>
      </c>
    </row>
    <row r="1466" spans="1:9" x14ac:dyDescent="0.2">
      <c r="A1466">
        <v>-0.16878002882003701</v>
      </c>
      <c r="B1466">
        <v>0.499576956033706</v>
      </c>
      <c r="C1466">
        <v>0.247483119368553</v>
      </c>
      <c r="D1466">
        <v>-0.24329140641340399</v>
      </c>
      <c r="E1466">
        <v>0.72539117952922005</v>
      </c>
      <c r="F1466">
        <v>0.41708079845819102</v>
      </c>
      <c r="G1466">
        <v>-0.20469485524967801</v>
      </c>
      <c r="H1466">
        <v>0.61793347794657205</v>
      </c>
      <c r="I1466">
        <v>0.337242614890367</v>
      </c>
    </row>
    <row r="1467" spans="1:9" x14ac:dyDescent="0.2">
      <c r="A1467">
        <v>-0.16750098764896301</v>
      </c>
      <c r="B1467">
        <v>0.477958053350448</v>
      </c>
      <c r="C1467">
        <v>0.21519365906715299</v>
      </c>
      <c r="D1467">
        <v>-0.24448821826400399</v>
      </c>
      <c r="E1467">
        <v>0.71059872166875204</v>
      </c>
      <c r="F1467">
        <v>0.41385137580416098</v>
      </c>
      <c r="G1467">
        <v>-0.20564633660808099</v>
      </c>
      <c r="H1467">
        <v>0.60061674988907199</v>
      </c>
      <c r="I1467">
        <v>0.320610349200603</v>
      </c>
    </row>
    <row r="1468" spans="1:9" x14ac:dyDescent="0.2">
      <c r="A1468">
        <v>-0.16301842033863001</v>
      </c>
      <c r="B1468">
        <v>0.46289157867431602</v>
      </c>
      <c r="C1468">
        <v>0.19000953435897799</v>
      </c>
      <c r="D1468">
        <v>-0.24555956896289499</v>
      </c>
      <c r="E1468">
        <v>0.69600274614438695</v>
      </c>
      <c r="F1468">
        <v>0.41057578683714302</v>
      </c>
      <c r="G1468">
        <v>-0.204652693332079</v>
      </c>
      <c r="H1468">
        <v>0.58511953627864299</v>
      </c>
      <c r="I1468">
        <v>0.30573676885117901</v>
      </c>
    </row>
    <row r="1469" spans="1:9" x14ac:dyDescent="0.2">
      <c r="A1469">
        <v>-0.15862019360065399</v>
      </c>
      <c r="B1469">
        <v>0.44787713885307301</v>
      </c>
      <c r="C1469">
        <v>0.16604873538017201</v>
      </c>
      <c r="D1469">
        <v>-0.24671258808986499</v>
      </c>
      <c r="E1469">
        <v>0.68163402484671398</v>
      </c>
      <c r="F1469">
        <v>0.40727534299871898</v>
      </c>
      <c r="G1469">
        <v>-0.203198618992527</v>
      </c>
      <c r="H1469">
        <v>0.57021208699378101</v>
      </c>
      <c r="I1469">
        <v>0.29177309759814901</v>
      </c>
    </row>
    <row r="1470" spans="1:9" x14ac:dyDescent="0.2">
      <c r="A1470">
        <v>-0.15748868882656</v>
      </c>
      <c r="B1470">
        <v>0.42635861039161599</v>
      </c>
      <c r="C1470">
        <v>0.14554624259471799</v>
      </c>
      <c r="D1470">
        <v>-0.247960296477956</v>
      </c>
      <c r="E1470">
        <v>0.66741917995619104</v>
      </c>
      <c r="F1470">
        <v>0.40403881653082802</v>
      </c>
      <c r="G1470">
        <v>-0.20285153442224299</v>
      </c>
      <c r="H1470">
        <v>0.55313832558695597</v>
      </c>
      <c r="I1470">
        <v>0.27934245905487398</v>
      </c>
    </row>
    <row r="1471" spans="1:9" x14ac:dyDescent="0.2">
      <c r="A1471">
        <v>-0.159688115119934</v>
      </c>
      <c r="B1471">
        <v>0.41170787811279203</v>
      </c>
      <c r="C1471">
        <v>0.12539201974868699</v>
      </c>
      <c r="D1471">
        <v>-0.24923404653213099</v>
      </c>
      <c r="E1471">
        <v>0.65329665073743404</v>
      </c>
      <c r="F1471">
        <v>0.40099639880968302</v>
      </c>
      <c r="G1471">
        <v>-0.20402980416695701</v>
      </c>
      <c r="H1471">
        <v>0.538031680348388</v>
      </c>
      <c r="I1471">
        <v>0.26752111976575699</v>
      </c>
    </row>
    <row r="1472" spans="1:9" x14ac:dyDescent="0.2">
      <c r="A1472">
        <v>-0.16410876810550601</v>
      </c>
      <c r="B1472">
        <v>0.39989364147186202</v>
      </c>
      <c r="C1472">
        <v>0.12148515135049801</v>
      </c>
      <c r="D1472">
        <v>-0.25035866735786899</v>
      </c>
      <c r="E1472">
        <v>0.63925580690096495</v>
      </c>
      <c r="F1472">
        <v>0.398260547108162</v>
      </c>
      <c r="G1472">
        <v>-0.206375231679399</v>
      </c>
      <c r="H1472">
        <v>0.52452025068475105</v>
      </c>
      <c r="I1472">
        <v>0.26192219714305998</v>
      </c>
    </row>
    <row r="1473" spans="1:9" x14ac:dyDescent="0.2">
      <c r="A1473">
        <v>-0.16536894440650901</v>
      </c>
      <c r="B1473">
        <v>0.39471259713172901</v>
      </c>
      <c r="C1473">
        <v>9.5789194107055595E-2</v>
      </c>
      <c r="D1473">
        <v>-0.251528267701916</v>
      </c>
      <c r="E1473">
        <v>0.62530846553093899</v>
      </c>
      <c r="F1473">
        <v>0.39576497046637499</v>
      </c>
      <c r="G1473">
        <v>-0.20789304706487399</v>
      </c>
      <c r="H1473">
        <v>0.51389839891448397</v>
      </c>
      <c r="I1473">
        <v>0.25010315277417999</v>
      </c>
    </row>
    <row r="1474" spans="1:9" x14ac:dyDescent="0.2">
      <c r="A1474">
        <v>-0.17054778337478599</v>
      </c>
      <c r="B1474">
        <v>0.37934899330139099</v>
      </c>
      <c r="C1474">
        <v>7.3039337992668096E-2</v>
      </c>
      <c r="D1474">
        <v>-0.25270732849497002</v>
      </c>
      <c r="E1474">
        <v>0.61145462662735595</v>
      </c>
      <c r="F1474">
        <v>0.39363039981152698</v>
      </c>
      <c r="G1474">
        <v>-0.210626897299034</v>
      </c>
      <c r="H1474">
        <v>0.50035795603628597</v>
      </c>
      <c r="I1474">
        <v>0.23782791702407799</v>
      </c>
    </row>
    <row r="1475" spans="1:9" x14ac:dyDescent="0.2">
      <c r="A1475">
        <v>-0.17271806299686401</v>
      </c>
      <c r="B1475">
        <v>0.36012735962867698</v>
      </c>
      <c r="C1475">
        <v>6.6120401024818407E-2</v>
      </c>
      <c r="D1475">
        <v>-0.25367571627841101</v>
      </c>
      <c r="E1475">
        <v>0.59768364294652998</v>
      </c>
      <c r="F1475">
        <v>0.391912478859823</v>
      </c>
      <c r="G1475">
        <v>-0.21250826226595401</v>
      </c>
      <c r="H1475">
        <v>0.48465366921317798</v>
      </c>
      <c r="I1475">
        <v>0.231377468110502</v>
      </c>
    </row>
    <row r="1476" spans="1:9" x14ac:dyDescent="0.2">
      <c r="A1476">
        <v>-0.173388436436653</v>
      </c>
      <c r="B1476">
        <v>0.35339337587356501</v>
      </c>
      <c r="C1476">
        <v>5.5283423513174001E-2</v>
      </c>
      <c r="D1476">
        <v>-0.25472577248993</v>
      </c>
      <c r="E1476">
        <v>0.58400380509700101</v>
      </c>
      <c r="F1476">
        <v>0.39064197950184998</v>
      </c>
      <c r="G1476">
        <v>-0.213642093447312</v>
      </c>
      <c r="H1476">
        <v>0.47297374094559702</v>
      </c>
      <c r="I1476">
        <v>0.22521743142327999</v>
      </c>
    </row>
    <row r="1477" spans="1:9" x14ac:dyDescent="0.2">
      <c r="A1477">
        <v>-0.17311741411685899</v>
      </c>
      <c r="B1477">
        <v>0.34071946144103998</v>
      </c>
      <c r="C1477">
        <v>5.1284916698932599E-2</v>
      </c>
      <c r="D1477">
        <v>-0.255889455814795</v>
      </c>
      <c r="E1477">
        <v>0.57040919605958496</v>
      </c>
      <c r="F1477">
        <v>0.38981417151310599</v>
      </c>
      <c r="G1477">
        <v>-0.214272639201533</v>
      </c>
      <c r="H1477">
        <v>0.46022916668873998</v>
      </c>
      <c r="I1477">
        <v>0.221800300743039</v>
      </c>
    </row>
    <row r="1478" spans="1:9" x14ac:dyDescent="0.2">
      <c r="A1478">
        <v>-0.17676839232444699</v>
      </c>
      <c r="B1478">
        <v>0.32730272412300099</v>
      </c>
      <c r="C1478">
        <v>4.8321504145860603E-2</v>
      </c>
      <c r="D1478">
        <v>-0.25686850779613002</v>
      </c>
      <c r="E1478">
        <v>0.55682998144456897</v>
      </c>
      <c r="F1478">
        <v>0.38938761880510703</v>
      </c>
      <c r="G1478">
        <v>-0.21613630209660301</v>
      </c>
      <c r="H1478">
        <v>0.44693306410189398</v>
      </c>
      <c r="I1478">
        <v>0.21964386993333801</v>
      </c>
    </row>
    <row r="1479" spans="1:9" x14ac:dyDescent="0.2">
      <c r="A1479">
        <v>-0.16733811795711501</v>
      </c>
      <c r="B1479">
        <v>0.31203025579452498</v>
      </c>
      <c r="C1479">
        <v>3.6062642931938102E-2</v>
      </c>
      <c r="D1479">
        <v>-0.257673575677622</v>
      </c>
      <c r="E1479">
        <v>0.54328272551481904</v>
      </c>
      <c r="F1479">
        <v>0.389270005706088</v>
      </c>
      <c r="G1479">
        <v>-0.21347862437759699</v>
      </c>
      <c r="H1479">
        <v>0.43282163294269399</v>
      </c>
      <c r="I1479">
        <v>0.21453595203152301</v>
      </c>
    </row>
    <row r="1480" spans="1:9" x14ac:dyDescent="0.2">
      <c r="A1480">
        <v>-0.15913707017898501</v>
      </c>
      <c r="B1480">
        <v>0.29107362031936601</v>
      </c>
      <c r="C1480">
        <v>1.32259381935E-2</v>
      </c>
      <c r="D1480">
        <v>-0.25821468346844301</v>
      </c>
      <c r="E1480">
        <v>0.52973546958506901</v>
      </c>
      <c r="F1480">
        <v>0.38953233644623297</v>
      </c>
      <c r="G1480">
        <v>-0.209962769152227</v>
      </c>
      <c r="H1480">
        <v>0.41641118557592299</v>
      </c>
      <c r="I1480">
        <v>0.204904495196821</v>
      </c>
    </row>
    <row r="1481" spans="1:9" x14ac:dyDescent="0.2">
      <c r="A1481">
        <v>-0.15101173520088099</v>
      </c>
      <c r="B1481">
        <v>0.27002912759780801</v>
      </c>
      <c r="C1481">
        <v>-8.7813111022114702E-3</v>
      </c>
      <c r="D1481">
        <v>-0.25860783187129399</v>
      </c>
      <c r="E1481">
        <v>0.51618584006596302</v>
      </c>
      <c r="F1481">
        <v>0.39006096695798698</v>
      </c>
      <c r="G1481">
        <v>-0.20619052187054199</v>
      </c>
      <c r="H1481">
        <v>0.39935169189485598</v>
      </c>
      <c r="I1481">
        <v>0.19446203400289699</v>
      </c>
    </row>
    <row r="1482" spans="1:9" x14ac:dyDescent="0.2">
      <c r="A1482">
        <v>-0.145953148603439</v>
      </c>
      <c r="B1482">
        <v>0.24221824109554199</v>
      </c>
      <c r="C1482">
        <v>-1.8881294876336999E-2</v>
      </c>
      <c r="D1482">
        <v>-0.258940623287648</v>
      </c>
      <c r="E1482">
        <v>0.50254743830491699</v>
      </c>
      <c r="F1482">
        <v>0.390958894065218</v>
      </c>
      <c r="G1482">
        <v>-0.20344999016840301</v>
      </c>
      <c r="H1482">
        <v>0.37960912186657397</v>
      </c>
      <c r="I1482">
        <v>0.18829579845184399</v>
      </c>
    </row>
    <row r="1483" spans="1:9" x14ac:dyDescent="0.2">
      <c r="A1483">
        <v>-0.13719563186168601</v>
      </c>
      <c r="B1483">
        <v>0.22764125466346699</v>
      </c>
      <c r="C1483">
        <v>-2.8827521950006402E-2</v>
      </c>
      <c r="D1483">
        <v>-0.25931603758716298</v>
      </c>
      <c r="E1483">
        <v>0.48873622228449598</v>
      </c>
      <c r="F1483">
        <v>0.39200595040088698</v>
      </c>
      <c r="G1483">
        <v>-0.199647604481</v>
      </c>
      <c r="H1483">
        <v>0.36392831290559202</v>
      </c>
      <c r="I1483">
        <v>0.18338623805287599</v>
      </c>
    </row>
    <row r="1484" spans="1:9" x14ac:dyDescent="0.2">
      <c r="A1484">
        <v>-0.12899737060069999</v>
      </c>
      <c r="B1484">
        <v>0.210958331823349</v>
      </c>
      <c r="C1484">
        <v>-3.8636684417724602E-2</v>
      </c>
      <c r="D1484">
        <v>-0.25978968457762502</v>
      </c>
      <c r="E1484">
        <v>0.47472852392797199</v>
      </c>
      <c r="F1484">
        <v>0.393182011318091</v>
      </c>
      <c r="G1484">
        <v>-0.19580135324930201</v>
      </c>
      <c r="H1484">
        <v>0.34849310579193299</v>
      </c>
      <c r="I1484">
        <v>0.178910790827842</v>
      </c>
    </row>
    <row r="1485" spans="1:9" x14ac:dyDescent="0.2">
      <c r="A1485">
        <v>-0.12589383125305101</v>
      </c>
      <c r="B1485">
        <v>0.21074075996875699</v>
      </c>
      <c r="C1485">
        <v>-4.7142852097749703E-2</v>
      </c>
      <c r="D1485">
        <v>-0.26032841877908902</v>
      </c>
      <c r="E1485">
        <v>0.460529073459848</v>
      </c>
      <c r="F1485">
        <v>0.39456757540444098</v>
      </c>
      <c r="G1485">
        <v>-0.19383196949862</v>
      </c>
      <c r="H1485">
        <v>0.33908025809378001</v>
      </c>
      <c r="I1485">
        <v>0.175105276552562</v>
      </c>
    </row>
    <row r="1486" spans="1:9" x14ac:dyDescent="0.2">
      <c r="A1486">
        <v>-0.123254984617233</v>
      </c>
      <c r="B1486">
        <v>0.19325149059295599</v>
      </c>
      <c r="C1486">
        <v>-6.5355531871318803E-2</v>
      </c>
      <c r="D1486">
        <v>-0.26096775926085602</v>
      </c>
      <c r="E1486">
        <v>0.44612130661725702</v>
      </c>
      <c r="F1486">
        <v>0.39612358016080901</v>
      </c>
      <c r="G1486">
        <v>-0.192572404665632</v>
      </c>
      <c r="H1486">
        <v>0.32488296759322</v>
      </c>
      <c r="I1486">
        <v>0.167988825876838</v>
      </c>
    </row>
    <row r="1487" spans="1:9" x14ac:dyDescent="0.2">
      <c r="A1487">
        <v>-0.116872899234294</v>
      </c>
      <c r="B1487">
        <v>0.17660401761531799</v>
      </c>
      <c r="C1487">
        <v>-7.2277687489986406E-2</v>
      </c>
      <c r="D1487">
        <v>-0.261605912947945</v>
      </c>
      <c r="E1487">
        <v>0.43142355497212098</v>
      </c>
      <c r="F1487">
        <v>0.39778373462730499</v>
      </c>
      <c r="G1487">
        <v>-0.190132480367534</v>
      </c>
      <c r="H1487">
        <v>0.30960566656961902</v>
      </c>
      <c r="I1487">
        <v>0.164155952568865</v>
      </c>
    </row>
    <row r="1488" spans="1:9" x14ac:dyDescent="0.2">
      <c r="A1488">
        <v>-0.12019070982933</v>
      </c>
      <c r="B1488">
        <v>0.16870442032814001</v>
      </c>
      <c r="C1488">
        <v>-8.3950765430927193E-2</v>
      </c>
      <c r="D1488">
        <v>-0.26223931945632101</v>
      </c>
      <c r="E1488">
        <v>0.41631390080255398</v>
      </c>
      <c r="F1488">
        <v>0.39958710130305702</v>
      </c>
      <c r="G1488">
        <v>-0.190924950457982</v>
      </c>
      <c r="H1488">
        <v>0.297090155542585</v>
      </c>
      <c r="I1488">
        <v>0.15951637221022599</v>
      </c>
    </row>
    <row r="1489" spans="1:9" x14ac:dyDescent="0.2">
      <c r="A1489">
        <v>-0.12228550761937999</v>
      </c>
      <c r="B1489">
        <v>0.16637656092643699</v>
      </c>
      <c r="C1489">
        <v>-8.6581945419311496E-2</v>
      </c>
      <c r="D1489">
        <v>-0.26301120794944799</v>
      </c>
      <c r="E1489">
        <v>0.40073434375720501</v>
      </c>
      <c r="F1489">
        <v>0.40140823599056502</v>
      </c>
      <c r="G1489">
        <v>-0.19218657218306701</v>
      </c>
      <c r="H1489">
        <v>0.28718206513426098</v>
      </c>
      <c r="I1489">
        <v>0.15797670324157201</v>
      </c>
    </row>
    <row r="1490" spans="1:9" x14ac:dyDescent="0.2">
      <c r="A1490">
        <v>-0.124368742108345</v>
      </c>
      <c r="B1490">
        <v>0.164058998227119</v>
      </c>
      <c r="C1490">
        <v>-8.9270822703838307E-2</v>
      </c>
      <c r="D1490">
        <v>-0.26399851663090301</v>
      </c>
      <c r="E1490">
        <v>0.38467896681689301</v>
      </c>
      <c r="F1490">
        <v>0.40328382759959802</v>
      </c>
      <c r="G1490">
        <v>-0.193648519509247</v>
      </c>
      <c r="H1490">
        <v>0.27780223766051299</v>
      </c>
      <c r="I1490">
        <v>0.15726646696704599</v>
      </c>
    </row>
    <row r="1491" spans="1:9" x14ac:dyDescent="0.2">
      <c r="A1491">
        <v>-0.125108942389488</v>
      </c>
      <c r="B1491">
        <v>0.156014278531074</v>
      </c>
      <c r="C1491">
        <v>-9.3438312411308205E-2</v>
      </c>
      <c r="D1491">
        <v>-0.265069850375584</v>
      </c>
      <c r="E1491">
        <v>0.36822589497987102</v>
      </c>
      <c r="F1491">
        <v>0.40516652302249201</v>
      </c>
      <c r="G1491">
        <v>-0.19470331458794601</v>
      </c>
      <c r="H1491">
        <v>0.26632210642606102</v>
      </c>
      <c r="I1491">
        <v>0.15623986698027501</v>
      </c>
    </row>
    <row r="1492" spans="1:9" x14ac:dyDescent="0.2">
      <c r="A1492">
        <v>-0.125848233699798</v>
      </c>
      <c r="B1492">
        <v>0.147958919405937</v>
      </c>
      <c r="C1492">
        <v>-9.3760102987289401E-2</v>
      </c>
      <c r="D1492">
        <v>-0.266174312646</v>
      </c>
      <c r="E1492">
        <v>0.35145679667421797</v>
      </c>
      <c r="F1492">
        <v>0.407159302128907</v>
      </c>
      <c r="G1492">
        <v>-0.19566080672632799</v>
      </c>
      <c r="H1492">
        <v>0.25415963247795198</v>
      </c>
      <c r="I1492">
        <v>0.15657641459444099</v>
      </c>
    </row>
    <row r="1493" spans="1:9" x14ac:dyDescent="0.2">
      <c r="A1493">
        <v>-0.12658661603927601</v>
      </c>
      <c r="B1493">
        <v>0.139893934130668</v>
      </c>
      <c r="C1493">
        <v>-9.6274890005588504E-2</v>
      </c>
      <c r="D1493">
        <v>-0.267239712417289</v>
      </c>
      <c r="E1493">
        <v>0.33436456808607401</v>
      </c>
      <c r="F1493">
        <v>0.40923020623357498</v>
      </c>
      <c r="G1493">
        <v>-0.19657759604699901</v>
      </c>
      <c r="H1493">
        <v>0.24169252804314401</v>
      </c>
      <c r="I1493">
        <v>0.156504119833176</v>
      </c>
    </row>
    <row r="1494" spans="1:9" x14ac:dyDescent="0.2">
      <c r="A1494">
        <v>-0.12184714525937999</v>
      </c>
      <c r="B1494">
        <v>0.117487713694572</v>
      </c>
      <c r="C1494">
        <v>-9.7561351954936898E-2</v>
      </c>
      <c r="D1494">
        <v>-0.26829919516939699</v>
      </c>
      <c r="E1494">
        <v>0.31694447899093597</v>
      </c>
      <c r="F1494">
        <v>0.41129873674888601</v>
      </c>
      <c r="G1494">
        <v>-0.195476279901309</v>
      </c>
      <c r="H1494">
        <v>0.22377453645046899</v>
      </c>
      <c r="I1494">
        <v>0.156771005472922</v>
      </c>
    </row>
    <row r="1495" spans="1:9" x14ac:dyDescent="0.2">
      <c r="A1495">
        <v>-0.12661623954772899</v>
      </c>
      <c r="B1495">
        <v>9.9929511547088595E-2</v>
      </c>
      <c r="C1495">
        <v>-0.10060466080904</v>
      </c>
      <c r="D1495">
        <v>-0.26919769770049301</v>
      </c>
      <c r="E1495">
        <v>0.29921663708149598</v>
      </c>
      <c r="F1495">
        <v>0.41336726726419698</v>
      </c>
      <c r="G1495">
        <v>-0.19725566754378501</v>
      </c>
      <c r="H1495">
        <v>0.20605783654933299</v>
      </c>
      <c r="I1495">
        <v>0.156485723629507</v>
      </c>
    </row>
    <row r="1496" spans="1:9" x14ac:dyDescent="0.2">
      <c r="A1496">
        <v>-0.127245172858238</v>
      </c>
      <c r="B1496">
        <v>8.2939751446247101E-2</v>
      </c>
      <c r="C1496">
        <v>-0.101586036384105</v>
      </c>
      <c r="D1496">
        <v>-0.27022284817797698</v>
      </c>
      <c r="E1496">
        <v>0.28129466947109899</v>
      </c>
      <c r="F1496">
        <v>0.415552985276889</v>
      </c>
      <c r="G1496">
        <v>-0.198337889712001</v>
      </c>
      <c r="H1496">
        <v>0.18853208188596099</v>
      </c>
      <c r="I1496">
        <v>0.15685010251697501</v>
      </c>
    </row>
    <row r="1497" spans="1:9" x14ac:dyDescent="0.2">
      <c r="A1497">
        <v>-0.13204842805862399</v>
      </c>
      <c r="B1497">
        <v>6.5109141170978505E-2</v>
      </c>
      <c r="C1497">
        <v>-0.102616399526596</v>
      </c>
      <c r="D1497">
        <v>-0.27123735141177502</v>
      </c>
      <c r="E1497">
        <v>0.26328984663794602</v>
      </c>
      <c r="F1497">
        <v>0.417784869602568</v>
      </c>
      <c r="G1497">
        <v>-0.20075731764799901</v>
      </c>
      <c r="H1497">
        <v>0.17071939120386401</v>
      </c>
      <c r="I1497">
        <v>0.15738752482184401</v>
      </c>
    </row>
    <row r="1498" spans="1:9" x14ac:dyDescent="0.2">
      <c r="A1498">
        <v>-0.13394424319267201</v>
      </c>
      <c r="B1498">
        <v>4.2875602841377203E-2</v>
      </c>
      <c r="C1498">
        <v>-0.102926671504974</v>
      </c>
      <c r="D1498">
        <v>-0.27222699977416698</v>
      </c>
      <c r="E1498">
        <v>0.24530041822719101</v>
      </c>
      <c r="F1498">
        <v>0.420003733095205</v>
      </c>
      <c r="G1498">
        <v>-0.20246175435098401</v>
      </c>
      <c r="H1498">
        <v>0.15122386747802399</v>
      </c>
      <c r="I1498">
        <v>0.15823011967409401</v>
      </c>
    </row>
    <row r="1499" spans="1:9" x14ac:dyDescent="0.2">
      <c r="A1499">
        <v>-0.139394477009773</v>
      </c>
      <c r="B1499">
        <v>2.4898821488022801E-2</v>
      </c>
      <c r="C1499">
        <v>-0.107851952314376</v>
      </c>
      <c r="D1499">
        <v>-0.273245063392</v>
      </c>
      <c r="E1499">
        <v>0.227359512764571</v>
      </c>
      <c r="F1499">
        <v>0.42222497017719901</v>
      </c>
      <c r="G1499">
        <v>-0.20528601796951901</v>
      </c>
      <c r="H1499">
        <v>0.13285327181984299</v>
      </c>
      <c r="I1499">
        <v>0.15746614358712499</v>
      </c>
    </row>
    <row r="1500" spans="1:9" x14ac:dyDescent="0.2">
      <c r="A1500">
        <v>-0.14133885502815199</v>
      </c>
      <c r="B1500">
        <v>1.25092417001724E-2</v>
      </c>
      <c r="C1500">
        <v>-0.109887100756168</v>
      </c>
      <c r="D1500">
        <v>-0.274195666209475</v>
      </c>
      <c r="E1500">
        <v>0.20946477361493701</v>
      </c>
      <c r="F1500">
        <v>0.42420474540477998</v>
      </c>
      <c r="G1500">
        <v>-0.20710241365470899</v>
      </c>
      <c r="H1500">
        <v>0.116846055481325</v>
      </c>
      <c r="I1500">
        <v>0.15724116880849501</v>
      </c>
    </row>
    <row r="1501" spans="1:9" x14ac:dyDescent="0.2">
      <c r="A1501">
        <v>-0.14665700495243</v>
      </c>
      <c r="B1501" s="1">
        <v>9.1763341333717097E-4</v>
      </c>
      <c r="C1501">
        <v>-0.11788126826286301</v>
      </c>
      <c r="D1501">
        <v>-0.27507880822659198</v>
      </c>
      <c r="E1501">
        <v>0.191616200778291</v>
      </c>
      <c r="F1501">
        <v>0.42594305877795002</v>
      </c>
      <c r="G1501">
        <v>-0.20985894579852599</v>
      </c>
      <c r="H1501">
        <v>0.10178108060714</v>
      </c>
      <c r="I1501">
        <v>0.15489108546300401</v>
      </c>
    </row>
    <row r="1502" spans="1:9" x14ac:dyDescent="0.2">
      <c r="A1502">
        <v>-0.150421738624572</v>
      </c>
      <c r="B1502">
        <v>-1.9427567720413201E-2</v>
      </c>
      <c r="C1502">
        <v>-0.12791478633880601</v>
      </c>
      <c r="D1502">
        <v>-0.27589448944334999</v>
      </c>
      <c r="E1502">
        <v>0.173813794254632</v>
      </c>
      <c r="F1502">
        <v>0.42444620725919202</v>
      </c>
      <c r="G1502">
        <v>-0.21227410456958201</v>
      </c>
      <c r="H1502">
        <v>8.3781439259393797E-2</v>
      </c>
      <c r="I1502">
        <v>0.15004097434174901</v>
      </c>
    </row>
    <row r="1503" spans="1:9" x14ac:dyDescent="0.2">
      <c r="A1503">
        <v>-0.154157400131225</v>
      </c>
      <c r="B1503">
        <v>-3.9599560201167998E-2</v>
      </c>
      <c r="C1503">
        <v>-0.141647264361381</v>
      </c>
      <c r="D1503">
        <v>-0.27664270985974898</v>
      </c>
      <c r="E1503">
        <v>0.15605755404396099</v>
      </c>
      <c r="F1503">
        <v>0.423190817594847</v>
      </c>
      <c r="G1503">
        <v>-0.214562459103286</v>
      </c>
      <c r="H1503">
        <v>6.5075753210505599E-2</v>
      </c>
      <c r="I1503">
        <v>0.143255450661635</v>
      </c>
    </row>
    <row r="1504" spans="1:9" x14ac:dyDescent="0.2">
      <c r="A1504">
        <v>-0.15183623135089799</v>
      </c>
      <c r="B1504">
        <v>-4.7976825386285699E-2</v>
      </c>
      <c r="C1504">
        <v>-0.14683708548545801</v>
      </c>
      <c r="D1504">
        <v>-0.27744301360831802</v>
      </c>
      <c r="E1504">
        <v>0.13834393671645101</v>
      </c>
      <c r="F1504">
        <v>0.42214020087514198</v>
      </c>
      <c r="G1504">
        <v>-0.21461894661523701</v>
      </c>
      <c r="H1504">
        <v>5.0513653933059101E-2</v>
      </c>
      <c r="I1504">
        <v>0.13915311628976401</v>
      </c>
    </row>
    <row r="1505" spans="1:9" x14ac:dyDescent="0.2">
      <c r="A1505">
        <v>-0.153603985905647</v>
      </c>
      <c r="B1505">
        <v>-5.69154918193817E-2</v>
      </c>
      <c r="C1505">
        <v>-0.15463414788246099</v>
      </c>
      <c r="D1505">
        <v>-0.27806104264850401</v>
      </c>
      <c r="E1505">
        <v>0.120536816922498</v>
      </c>
      <c r="F1505">
        <v>0.421346440432249</v>
      </c>
      <c r="G1505">
        <v>-0.215507339802125</v>
      </c>
      <c r="H1505">
        <v>3.6822113988277602E-2</v>
      </c>
      <c r="I1505">
        <v>0.13490943970892599</v>
      </c>
    </row>
    <row r="1506" spans="1:9" x14ac:dyDescent="0.2">
      <c r="A1506">
        <v>-0.15130305290222101</v>
      </c>
      <c r="B1506">
        <v>-6.5148770809173501E-2</v>
      </c>
      <c r="C1506">
        <v>-0.16791982948779999</v>
      </c>
      <c r="D1506">
        <v>-0.27846246470568498</v>
      </c>
      <c r="E1506">
        <v>0.102599505752332</v>
      </c>
      <c r="F1506">
        <v>0.42085451578447602</v>
      </c>
      <c r="G1506">
        <v>-0.215050114778021</v>
      </c>
      <c r="H1506">
        <v>2.3574376086359299E-2</v>
      </c>
      <c r="I1506">
        <v>0.128729396104173</v>
      </c>
    </row>
    <row r="1507" spans="1:9" x14ac:dyDescent="0.2">
      <c r="A1507">
        <v>-0.14816015958786</v>
      </c>
      <c r="B1507">
        <v>-7.7082850039005196E-2</v>
      </c>
      <c r="C1507">
        <v>-0.17678391933441101</v>
      </c>
      <c r="D1507">
        <v>-0.27867450824062301</v>
      </c>
      <c r="E1507">
        <v>8.4535546635778003E-2</v>
      </c>
      <c r="F1507">
        <v>0.42063246824655598</v>
      </c>
      <c r="G1507">
        <v>-0.213854836228108</v>
      </c>
      <c r="H1507">
        <v>9.0446113155242397E-3</v>
      </c>
      <c r="I1507">
        <v>0.123747701306076</v>
      </c>
    </row>
    <row r="1508" spans="1:9" x14ac:dyDescent="0.2">
      <c r="A1508">
        <v>-0.14459803700446999</v>
      </c>
      <c r="B1508">
        <v>-0.101298168301582</v>
      </c>
      <c r="C1508">
        <v>-0.18667380511760701</v>
      </c>
      <c r="D1508">
        <v>-0.27856696492289501</v>
      </c>
      <c r="E1508">
        <v>6.6317728066282694E-2</v>
      </c>
      <c r="F1508">
        <v>0.42073238115065797</v>
      </c>
      <c r="G1508">
        <v>-0.21219137136271801</v>
      </c>
      <c r="H1508">
        <v>-1.03802334638348E-2</v>
      </c>
      <c r="I1508">
        <v>0.11882948143187901</v>
      </c>
    </row>
    <row r="1509" spans="1:9" x14ac:dyDescent="0.2">
      <c r="A1509">
        <v>-0.143418028950691</v>
      </c>
      <c r="B1509">
        <v>-0.12051551789045301</v>
      </c>
      <c r="C1509">
        <v>-0.1924819201231</v>
      </c>
      <c r="D1509">
        <v>-0.27841325529217997</v>
      </c>
      <c r="E1509">
        <v>4.7916447993726699E-2</v>
      </c>
      <c r="F1509">
        <v>0.42082281665154297</v>
      </c>
      <c r="G1509">
        <v>-0.211257472741398</v>
      </c>
      <c r="H1509">
        <v>-2.9354479047205E-2</v>
      </c>
      <c r="I1509">
        <v>0.115418832439005</v>
      </c>
    </row>
    <row r="1510" spans="1:9" x14ac:dyDescent="0.2">
      <c r="A1510">
        <v>-0.13888593018054901</v>
      </c>
      <c r="B1510">
        <v>-0.14056561887264199</v>
      </c>
      <c r="C1510">
        <v>-0.206403657793998</v>
      </c>
      <c r="D1510">
        <v>-0.27841342206861602</v>
      </c>
      <c r="E1510">
        <v>2.9337623437291901E-2</v>
      </c>
      <c r="F1510">
        <v>0.42089431430020402</v>
      </c>
      <c r="G1510">
        <v>-0.20934843312208301</v>
      </c>
      <c r="H1510">
        <v>-4.8577780896292798E-2</v>
      </c>
      <c r="I1510">
        <v>0.109435412099047</v>
      </c>
    </row>
    <row r="1511" spans="1:9" x14ac:dyDescent="0.2">
      <c r="A1511">
        <v>-0.135826781392097</v>
      </c>
      <c r="B1511">
        <v>-0.15204928815364799</v>
      </c>
      <c r="C1511">
        <v>-0.21886408329009999</v>
      </c>
      <c r="D1511">
        <v>-0.27818160439385697</v>
      </c>
      <c r="E1511">
        <v>1.0555212730893699E-2</v>
      </c>
      <c r="F1511">
        <v>0.42103683313325801</v>
      </c>
      <c r="G1511">
        <v>-0.20763233016922999</v>
      </c>
      <c r="H1511">
        <v>-6.4806803250977194E-2</v>
      </c>
      <c r="I1511">
        <v>0.103323492690859</v>
      </c>
    </row>
    <row r="1512" spans="1:9" x14ac:dyDescent="0.2">
      <c r="A1512">
        <v>-0.132745876908302</v>
      </c>
      <c r="B1512">
        <v>-0.16357249021530099</v>
      </c>
      <c r="C1512">
        <v>-0.22944895923137601</v>
      </c>
      <c r="D1512">
        <v>-0.27771780226790199</v>
      </c>
      <c r="E1512">
        <v>-8.4307841254678897E-3</v>
      </c>
      <c r="F1512">
        <v>0.42125037315070601</v>
      </c>
      <c r="G1512">
        <v>-0.20587504910075399</v>
      </c>
      <c r="H1512">
        <v>-8.0322498537967704E-2</v>
      </c>
      <c r="I1512">
        <v>9.7889636401927604E-2</v>
      </c>
    </row>
    <row r="1513" spans="1:9" x14ac:dyDescent="0.2">
      <c r="A1513">
        <v>-0.136306047439575</v>
      </c>
      <c r="B1513">
        <v>-0.18954099714756001</v>
      </c>
      <c r="C1513">
        <v>-0.24949108064174599</v>
      </c>
      <c r="D1513">
        <v>-0.27702201569075302</v>
      </c>
      <c r="E1513">
        <v>-2.7620367131792799E-2</v>
      </c>
      <c r="F1513">
        <v>0.42153493435254702</v>
      </c>
      <c r="G1513">
        <v>-0.20645262435098299</v>
      </c>
      <c r="H1513">
        <v>-0.101008924664028</v>
      </c>
      <c r="I1513">
        <v>8.9201870044399501E-2</v>
      </c>
    </row>
    <row r="1514" spans="1:9" x14ac:dyDescent="0.2">
      <c r="A1514">
        <v>-0.136818677186965</v>
      </c>
      <c r="B1514">
        <v>-0.207722753286361</v>
      </c>
      <c r="C1514">
        <v>-0.27189671993255599</v>
      </c>
      <c r="D1514">
        <v>-0.27658544202556201</v>
      </c>
      <c r="E1514">
        <v>-4.6995768276325602E-2</v>
      </c>
      <c r="F1514">
        <v>0.42182659936824901</v>
      </c>
      <c r="G1514">
        <v>-0.206635223631048</v>
      </c>
      <c r="H1514">
        <v>-0.12029870949842</v>
      </c>
      <c r="I1514">
        <v>7.8779713701544393E-2</v>
      </c>
    </row>
    <row r="1515" spans="1:9" x14ac:dyDescent="0.2">
      <c r="A1515">
        <v>-0.134701892733573</v>
      </c>
      <c r="B1515">
        <v>-0.231806024909019</v>
      </c>
      <c r="C1515">
        <v>-0.279269188642501</v>
      </c>
      <c r="D1515">
        <v>-0.27658326912106102</v>
      </c>
      <c r="E1515">
        <v>-6.6509651405610201E-2</v>
      </c>
      <c r="F1515">
        <v>0.42204842999423497</v>
      </c>
      <c r="G1515">
        <v>-0.205908558738154</v>
      </c>
      <c r="H1515">
        <v>-0.14142505793889801</v>
      </c>
      <c r="I1515">
        <v>7.3369790134087995E-2</v>
      </c>
    </row>
    <row r="1516" spans="1:9" x14ac:dyDescent="0.2">
      <c r="A1516">
        <v>-0.13646543025970401</v>
      </c>
      <c r="B1516">
        <v>-0.24805986881256101</v>
      </c>
      <c r="C1516">
        <v>-0.29656553268432601</v>
      </c>
      <c r="D1516">
        <v>-0.27701549697724898</v>
      </c>
      <c r="E1516">
        <v>-8.6162016519646806E-2</v>
      </c>
      <c r="F1516">
        <v>0.42220042623050602</v>
      </c>
      <c r="G1516">
        <v>-0.20651755537761499</v>
      </c>
      <c r="H1516">
        <v>-0.16022843059656999</v>
      </c>
      <c r="I1516">
        <v>6.5644938654925503E-2</v>
      </c>
    </row>
    <row r="1517" spans="1:9" x14ac:dyDescent="0.2">
      <c r="A1517">
        <v>-0.13341237604618</v>
      </c>
      <c r="B1517">
        <v>-0.27747651934623702</v>
      </c>
      <c r="C1517">
        <v>-0.29831472039222701</v>
      </c>
      <c r="D1517">
        <v>-0.27788212559412701</v>
      </c>
      <c r="E1517">
        <v>-0.10595286361843501</v>
      </c>
      <c r="F1517">
        <v>0.42228258807706298</v>
      </c>
      <c r="G1517">
        <v>-0.20588044822349399</v>
      </c>
      <c r="H1517">
        <v>-0.183277973305319</v>
      </c>
      <c r="I1517">
        <v>6.2964897125415697E-2</v>
      </c>
    </row>
    <row r="1518" spans="1:9" x14ac:dyDescent="0.2">
      <c r="A1518">
        <v>-0.13274273276328999</v>
      </c>
      <c r="B1518">
        <v>-0.31168526411056502</v>
      </c>
      <c r="C1518">
        <v>-0.30724215507507302</v>
      </c>
      <c r="D1518">
        <v>-0.27900561048781602</v>
      </c>
      <c r="E1518">
        <v>-0.125850234016709</v>
      </c>
      <c r="F1518">
        <v>0.42238251793537401</v>
      </c>
      <c r="G1518">
        <v>-0.205875853434902</v>
      </c>
      <c r="H1518">
        <v>-0.209258292309634</v>
      </c>
      <c r="I1518">
        <v>5.9015691144092497E-2</v>
      </c>
    </row>
    <row r="1519" spans="1:9" x14ac:dyDescent="0.2">
      <c r="A1519">
        <v>-0.13513992726802801</v>
      </c>
      <c r="B1519">
        <v>-0.34938028454780501</v>
      </c>
      <c r="C1519">
        <v>-0.30677714943885798</v>
      </c>
      <c r="D1519">
        <v>-0.27997165859031897</v>
      </c>
      <c r="E1519">
        <v>-0.14583045963774</v>
      </c>
      <c r="F1519">
        <v>0.42258778429849297</v>
      </c>
      <c r="G1519">
        <v>-0.20710565449835</v>
      </c>
      <c r="H1519">
        <v>-0.23733030303278899</v>
      </c>
      <c r="I1519">
        <v>5.82028411698544E-2</v>
      </c>
    </row>
    <row r="1520" spans="1:9" x14ac:dyDescent="0.2">
      <c r="A1520">
        <v>-0.143868088722229</v>
      </c>
      <c r="B1520">
        <v>-0.371356010437011</v>
      </c>
      <c r="C1520">
        <v>-0.32003417611122098</v>
      </c>
      <c r="D1520">
        <v>-0.28117560816319898</v>
      </c>
      <c r="E1520">
        <v>-0.16577043596496599</v>
      </c>
      <c r="F1520">
        <v>0.42270900864417599</v>
      </c>
      <c r="G1520">
        <v>-0.211070583649271</v>
      </c>
      <c r="H1520">
        <v>-0.26019438746465401</v>
      </c>
      <c r="I1520">
        <v>5.3177001325033897E-2</v>
      </c>
    </row>
    <row r="1521" spans="1:9" x14ac:dyDescent="0.2">
      <c r="A1521">
        <v>-0.154454350471496</v>
      </c>
      <c r="B1521">
        <v>-0.40753963589668202</v>
      </c>
      <c r="C1521">
        <v>-0.32459124922752303</v>
      </c>
      <c r="D1521">
        <v>-0.28265770850026101</v>
      </c>
      <c r="E1521">
        <v>-0.18565241194084101</v>
      </c>
      <c r="F1521">
        <v>0.42277341943318603</v>
      </c>
      <c r="G1521">
        <v>-0.21655031031897201</v>
      </c>
      <c r="H1521">
        <v>-0.28684223482771198</v>
      </c>
      <c r="I1521">
        <v>5.0185903054911898E-2</v>
      </c>
    </row>
    <row r="1522" spans="1:9" x14ac:dyDescent="0.2">
      <c r="A1522">
        <v>-0.15781490504741599</v>
      </c>
      <c r="B1522">
        <v>-0.42920929193496699</v>
      </c>
      <c r="C1522">
        <v>-0.33172959089279103</v>
      </c>
      <c r="D1522">
        <v>-0.28441439921747003</v>
      </c>
      <c r="E1522">
        <v>-0.20547284413553901</v>
      </c>
      <c r="F1522">
        <v>0.42281533198593702</v>
      </c>
      <c r="G1522">
        <v>-0.21989164042954401</v>
      </c>
      <c r="H1522">
        <v>-0.309168930307201</v>
      </c>
      <c r="I1522">
        <v>4.6786967357613903E-2</v>
      </c>
    </row>
    <row r="1523" spans="1:9" x14ac:dyDescent="0.2">
      <c r="A1523">
        <v>-0.16483002901077201</v>
      </c>
      <c r="B1523">
        <v>-0.459002286195755</v>
      </c>
      <c r="C1523">
        <v>-0.34062004089355402</v>
      </c>
      <c r="D1523">
        <v>-0.28587873154277599</v>
      </c>
      <c r="E1523">
        <v>-0.225140603671975</v>
      </c>
      <c r="F1523">
        <v>0.42283593309710799</v>
      </c>
      <c r="G1523">
        <v>-0.22389064354624799</v>
      </c>
      <c r="H1523">
        <v>-0.33325524271069701</v>
      </c>
      <c r="I1523">
        <v>4.2629635261077402E-2</v>
      </c>
    </row>
    <row r="1524" spans="1:9" x14ac:dyDescent="0.2">
      <c r="A1524">
        <v>-0.175664812326431</v>
      </c>
      <c r="B1524">
        <v>-0.48473039269447299</v>
      </c>
      <c r="C1524">
        <v>-0.350866258144378</v>
      </c>
      <c r="D1524">
        <v>-0.28705070547618</v>
      </c>
      <c r="E1524">
        <v>-0.24465569055014699</v>
      </c>
      <c r="F1524">
        <v>0.42283522276669699</v>
      </c>
      <c r="G1524">
        <v>-0.229356951372128</v>
      </c>
      <c r="H1524">
        <v>-0.35626930879213098</v>
      </c>
      <c r="I1524">
        <v>3.7765045677671E-2</v>
      </c>
    </row>
    <row r="1525" spans="1:9" x14ac:dyDescent="0.2">
      <c r="A1525">
        <v>-0.18676421046257</v>
      </c>
      <c r="B1525">
        <v>-0.510334253311157</v>
      </c>
      <c r="C1525">
        <v>-0.36687108874320901</v>
      </c>
      <c r="D1525">
        <v>-0.28793032101768101</v>
      </c>
      <c r="E1525">
        <v>-0.26401810477005699</v>
      </c>
      <c r="F1525">
        <v>0.42281320099470499</v>
      </c>
      <c r="G1525">
        <v>-0.23520626745794901</v>
      </c>
      <c r="H1525">
        <v>-0.37889470811695403</v>
      </c>
      <c r="I1525">
        <v>3.05953477168644E-2</v>
      </c>
    </row>
    <row r="1526" spans="1:9" x14ac:dyDescent="0.2">
      <c r="A1526">
        <v>-0.19867333769798201</v>
      </c>
      <c r="B1526">
        <v>-0.51170223951339699</v>
      </c>
      <c r="C1526">
        <v>-0.39804562926292397</v>
      </c>
      <c r="D1526">
        <v>-0.28851757816727902</v>
      </c>
      <c r="E1526">
        <v>-0.283227846331704</v>
      </c>
      <c r="F1526">
        <v>0.42276986778113201</v>
      </c>
      <c r="G1526">
        <v>-0.24134758111978899</v>
      </c>
      <c r="H1526">
        <v>-0.392489136708215</v>
      </c>
      <c r="I1526">
        <v>1.7247698099773098E-2</v>
      </c>
    </row>
    <row r="1527" spans="1:9" x14ac:dyDescent="0.2">
      <c r="A1527">
        <v>-0.210641279816627</v>
      </c>
      <c r="B1527">
        <v>-0.51301389932632402</v>
      </c>
      <c r="C1527">
        <v>-0.42362913489341703</v>
      </c>
      <c r="D1527">
        <v>-0.28881247692497403</v>
      </c>
      <c r="E1527">
        <v>-0.30228491523508799</v>
      </c>
      <c r="F1527">
        <v>0.42270522312597802</v>
      </c>
      <c r="G1527">
        <v>-0.24748165243925199</v>
      </c>
      <c r="H1527">
        <v>-0.40358722502376998</v>
      </c>
      <c r="I1527">
        <v>4.2833315993920703E-3</v>
      </c>
    </row>
    <row r="1528" spans="1:9" x14ac:dyDescent="0.2">
      <c r="A1528">
        <v>-0.21904841065406799</v>
      </c>
      <c r="B1528">
        <v>-0.51093482971191395</v>
      </c>
      <c r="C1528">
        <v>-0.447716414928436</v>
      </c>
      <c r="D1528">
        <v>-0.28899020513949802</v>
      </c>
      <c r="E1528">
        <v>-0.321214149397406</v>
      </c>
      <c r="F1528">
        <v>0.42254588920970299</v>
      </c>
      <c r="G1528">
        <v>-0.25226754839654397</v>
      </c>
      <c r="H1528">
        <v>-0.412728537107934</v>
      </c>
      <c r="I1528">
        <v>-8.0653365966939297E-3</v>
      </c>
    </row>
    <row r="1529" spans="1:9" x14ac:dyDescent="0.2">
      <c r="A1529">
        <v>-0.22182759642600999</v>
      </c>
      <c r="B1529">
        <v>-0.52571207284927302</v>
      </c>
      <c r="C1529">
        <v>-0.456042170524597</v>
      </c>
      <c r="D1529">
        <v>-0.28910520277816798</v>
      </c>
      <c r="E1529">
        <v>-0.34010196442544999</v>
      </c>
      <c r="F1529">
        <v>0.422302513275992</v>
      </c>
      <c r="G1529">
        <v>-0.254609270004856</v>
      </c>
      <c r="H1529">
        <v>-0.42750021080706502</v>
      </c>
      <c r="I1529">
        <v>-1.45106720957384E-2</v>
      </c>
    </row>
    <row r="1530" spans="1:9" x14ac:dyDescent="0.2">
      <c r="A1530">
        <v>-0.22482495009899101</v>
      </c>
      <c r="B1530">
        <v>-0.546239733695983</v>
      </c>
      <c r="C1530">
        <v>-0.46698459982871998</v>
      </c>
      <c r="D1530">
        <v>-0.28901069724769202</v>
      </c>
      <c r="E1530">
        <v>-0.35892231865313501</v>
      </c>
      <c r="F1530">
        <v>0.42206386756678499</v>
      </c>
      <c r="G1530">
        <v>-0.256299248582187</v>
      </c>
      <c r="H1530">
        <v>-0.44586064195132502</v>
      </c>
      <c r="I1530">
        <v>-2.0330252034153201E-2</v>
      </c>
    </row>
    <row r="1531" spans="1:9" x14ac:dyDescent="0.2">
      <c r="A1531">
        <v>-0.22790481150150299</v>
      </c>
      <c r="B1531">
        <v>-0.56680774688720703</v>
      </c>
      <c r="C1531">
        <v>-0.47812226414680398</v>
      </c>
      <c r="D1531">
        <v>-0.28878362675164598</v>
      </c>
      <c r="E1531">
        <v>-0.37763731942180401</v>
      </c>
      <c r="F1531">
        <v>0.42171159474423198</v>
      </c>
      <c r="G1531">
        <v>-0.25779627092065999</v>
      </c>
      <c r="H1531">
        <v>-0.465158885695656</v>
      </c>
      <c r="I1531">
        <v>-2.6095212660299499E-2</v>
      </c>
    </row>
    <row r="1532" spans="1:9" x14ac:dyDescent="0.2">
      <c r="A1532">
        <v>-0.23107054829597401</v>
      </c>
      <c r="B1532">
        <v>-0.58739817142486495</v>
      </c>
      <c r="C1532">
        <v>-0.486475199460983</v>
      </c>
      <c r="D1532">
        <v>-0.28854826564706199</v>
      </c>
      <c r="E1532">
        <v>-0.39625169695596002</v>
      </c>
      <c r="F1532">
        <v>0.42130723858951002</v>
      </c>
      <c r="G1532">
        <v>-0.25926998879243701</v>
      </c>
      <c r="H1532">
        <v>-0.48467978803091399</v>
      </c>
      <c r="I1532">
        <v>-3.0845320350434999E-2</v>
      </c>
    </row>
    <row r="1533" spans="1:9" x14ac:dyDescent="0.2">
      <c r="A1533">
        <v>-0.23064531385898501</v>
      </c>
      <c r="B1533">
        <v>-0.60611611604690496</v>
      </c>
      <c r="C1533">
        <v>-0.54463398456573398</v>
      </c>
      <c r="D1533">
        <v>-0.28854826564706199</v>
      </c>
      <c r="E1533">
        <v>-0.39625169695596002</v>
      </c>
      <c r="F1533">
        <v>0.42130723858951002</v>
      </c>
      <c r="G1533">
        <v>-0.25950922369954899</v>
      </c>
      <c r="H1533">
        <v>-0.49676164128546901</v>
      </c>
      <c r="I1533">
        <v>-5.3405700671546701E-2</v>
      </c>
    </row>
    <row r="1534" spans="1:9" x14ac:dyDescent="0.2">
      <c r="A1534">
        <v>-0.23020741343498199</v>
      </c>
      <c r="B1534">
        <v>-0.624897480010986</v>
      </c>
      <c r="C1534">
        <v>-0.49378010630607599</v>
      </c>
      <c r="D1534">
        <v>-0.28854826564706199</v>
      </c>
      <c r="E1534">
        <v>-0.39625169695596002</v>
      </c>
      <c r="F1534">
        <v>0.42130723858951002</v>
      </c>
      <c r="G1534">
        <v>-0.25941304382019698</v>
      </c>
      <c r="H1534">
        <v>-0.50687342043667405</v>
      </c>
      <c r="I1534">
        <v>-4.0836925035531303E-2</v>
      </c>
    </row>
    <row r="1535" spans="1:9" x14ac:dyDescent="0.2">
      <c r="A1535">
        <v>-0.23062787950038899</v>
      </c>
      <c r="B1535">
        <v>-0.64605945348739602</v>
      </c>
      <c r="C1535">
        <v>-0.48576292395591703</v>
      </c>
      <c r="D1535">
        <v>-0.28797911006209098</v>
      </c>
      <c r="E1535">
        <v>-0.41455947456207298</v>
      </c>
      <c r="F1535">
        <v>0.420686275451782</v>
      </c>
      <c r="G1535">
        <v>-0.25933284835775999</v>
      </c>
      <c r="H1535">
        <v>-0.52402979507153302</v>
      </c>
      <c r="I1535">
        <v>-3.4761927630304799E-2</v>
      </c>
    </row>
    <row r="1536" spans="1:9" x14ac:dyDescent="0.2">
      <c r="A1536">
        <v>-0.23106160759925801</v>
      </c>
      <c r="B1536">
        <v>-0.66720253229141202</v>
      </c>
      <c r="C1536">
        <v>-0.48903930187225297</v>
      </c>
      <c r="D1536">
        <v>-0.28709274121381101</v>
      </c>
      <c r="E1536">
        <v>-0.43276189870916898</v>
      </c>
      <c r="F1536">
        <v>0.419952871995387</v>
      </c>
      <c r="G1536">
        <v>-0.25914568203529098</v>
      </c>
      <c r="H1536">
        <v>-0.54302828540477199</v>
      </c>
      <c r="I1536">
        <v>-3.4601818827594402E-2</v>
      </c>
    </row>
    <row r="1537" spans="1:9" x14ac:dyDescent="0.2">
      <c r="A1537">
        <v>-0.23452240228652901</v>
      </c>
      <c r="B1537">
        <v>-0.687766432762146</v>
      </c>
      <c r="C1537">
        <v>-0.49543288350105202</v>
      </c>
      <c r="D1537">
        <v>-0.28623201843339002</v>
      </c>
      <c r="E1537">
        <v>-0.45092671465157003</v>
      </c>
      <c r="F1537">
        <v>0.41919211574735799</v>
      </c>
      <c r="G1537">
        <v>-0.26004722333990798</v>
      </c>
      <c r="H1537">
        <v>-0.56229460961014499</v>
      </c>
      <c r="I1537">
        <v>-3.7177587213383399E-2</v>
      </c>
    </row>
    <row r="1538" spans="1:9" x14ac:dyDescent="0.2">
      <c r="A1538">
        <v>-0.23750028014183</v>
      </c>
      <c r="B1538">
        <v>-0.70768398046493497</v>
      </c>
      <c r="C1538">
        <v>-0.50149965286254805</v>
      </c>
      <c r="D1538">
        <v>-0.28497004037222401</v>
      </c>
      <c r="E1538">
        <v>-0.46910455142701302</v>
      </c>
      <c r="F1538">
        <v>0.418402961198097</v>
      </c>
      <c r="G1538">
        <v>-0.26091685351942601</v>
      </c>
      <c r="H1538">
        <v>-0.58140088410805901</v>
      </c>
      <c r="I1538">
        <v>-4.03772045899954E-2</v>
      </c>
    </row>
    <row r="1539" spans="1:9" x14ac:dyDescent="0.2">
      <c r="A1539">
        <v>-0.23271757364272999</v>
      </c>
      <c r="B1539">
        <v>-0.72324794530868497</v>
      </c>
      <c r="C1539">
        <v>-0.50075542926788297</v>
      </c>
      <c r="D1539">
        <v>-0.28364650157567101</v>
      </c>
      <c r="E1539">
        <v>-0.48739128509129798</v>
      </c>
      <c r="F1539">
        <v>0.41743271873513299</v>
      </c>
      <c r="G1539">
        <v>-0.25891482932379301</v>
      </c>
      <c r="H1539">
        <v>-0.598910610519931</v>
      </c>
      <c r="I1539">
        <v>-4.1317268129679202E-2</v>
      </c>
    </row>
    <row r="1540" spans="1:9" x14ac:dyDescent="0.2">
      <c r="A1540">
        <v>-0.23056623339653001</v>
      </c>
      <c r="B1540">
        <v>-0.71225333213806097</v>
      </c>
      <c r="C1540">
        <v>-0.50823861360549905</v>
      </c>
      <c r="D1540">
        <v>-0.28222354329349397</v>
      </c>
      <c r="E1540">
        <v>-0.50583070836805599</v>
      </c>
      <c r="F1540">
        <v>0.41636186999186497</v>
      </c>
      <c r="G1540">
        <v>-0.25707010449524997</v>
      </c>
      <c r="H1540">
        <v>-0.60632731719687805</v>
      </c>
      <c r="I1540">
        <v>-4.47001508083874E-2</v>
      </c>
    </row>
    <row r="1541" spans="1:9" x14ac:dyDescent="0.2">
      <c r="A1541">
        <v>-0.226931512355804</v>
      </c>
      <c r="B1541">
        <v>-0.71743053197860696</v>
      </c>
      <c r="C1541">
        <v>-0.51769953966140703</v>
      </c>
      <c r="D1541">
        <v>-0.28073785443546201</v>
      </c>
      <c r="E1541">
        <v>-0.52442519484664196</v>
      </c>
      <c r="F1541">
        <v>0.41517739413525101</v>
      </c>
      <c r="G1541">
        <v>-0.25470161186645002</v>
      </c>
      <c r="H1541">
        <v>-0.61701565884506204</v>
      </c>
      <c r="I1541">
        <v>-4.9503079023715098E-2</v>
      </c>
    </row>
    <row r="1542" spans="1:9" x14ac:dyDescent="0.2">
      <c r="A1542">
        <v>-0.22790580987930201</v>
      </c>
      <c r="B1542">
        <v>-0.70585519075393599</v>
      </c>
      <c r="C1542">
        <v>-0.53696185350418002</v>
      </c>
      <c r="D1542">
        <v>-0.27919535202075701</v>
      </c>
      <c r="E1542">
        <v>-0.54317237093770099</v>
      </c>
      <c r="F1542">
        <v>0.41384733248002498</v>
      </c>
      <c r="G1542">
        <v>-0.25385899875454798</v>
      </c>
      <c r="H1542">
        <v>-0.62250466511096603</v>
      </c>
      <c r="I1542">
        <v>-5.83273523168528E-2</v>
      </c>
    </row>
    <row r="1543" spans="1:9" x14ac:dyDescent="0.2">
      <c r="A1543">
        <v>-0.22735619544982899</v>
      </c>
      <c r="B1543">
        <v>-0.71048581600189198</v>
      </c>
      <c r="C1543">
        <v>-0.550212442874908</v>
      </c>
      <c r="D1543">
        <v>-0.27756880758861602</v>
      </c>
      <c r="E1543">
        <v>-0.562075797025268</v>
      </c>
      <c r="F1543">
        <v>0.41241193431999201</v>
      </c>
      <c r="G1543">
        <v>-0.25283669182565999</v>
      </c>
      <c r="H1543">
        <v>-0.63258950054993301</v>
      </c>
      <c r="I1543">
        <v>-6.6067253735460296E-2</v>
      </c>
    </row>
    <row r="1544" spans="1:9" x14ac:dyDescent="0.2">
      <c r="A1544">
        <v>-0.23109476268291401</v>
      </c>
      <c r="B1544">
        <v>-0.73065757751464799</v>
      </c>
      <c r="C1544">
        <v>-0.56295639276504505</v>
      </c>
      <c r="D1544">
        <v>-0.27616714379381002</v>
      </c>
      <c r="E1544">
        <v>-0.58114020333384597</v>
      </c>
      <c r="F1544">
        <v>0.41093155664164999</v>
      </c>
      <c r="G1544">
        <v>-0.25341813153424902</v>
      </c>
      <c r="H1544">
        <v>-0.64965315823136205</v>
      </c>
      <c r="I1544">
        <v>-7.3347619311887297E-2</v>
      </c>
    </row>
    <row r="1545" spans="1:9" x14ac:dyDescent="0.2">
      <c r="A1545">
        <v>-0.232110410928726</v>
      </c>
      <c r="B1545">
        <v>-0.73291164636611905</v>
      </c>
      <c r="C1545">
        <v>-0.57445740699768</v>
      </c>
      <c r="D1545">
        <v>-0.275017589097102</v>
      </c>
      <c r="E1545">
        <v>-0.60036202947939998</v>
      </c>
      <c r="F1545">
        <v>0.40936595015119398</v>
      </c>
      <c r="G1545">
        <v>-0.25352491467185401</v>
      </c>
      <c r="H1545">
        <v>-0.66208607466494096</v>
      </c>
      <c r="I1545">
        <v>-8.0081102514961797E-2</v>
      </c>
    </row>
    <row r="1546" spans="1:9" x14ac:dyDescent="0.2">
      <c r="A1546">
        <v>-0.23008918762207001</v>
      </c>
      <c r="B1546">
        <v>-0.73598396778106601</v>
      </c>
      <c r="C1546">
        <v>-0.57827073335647505</v>
      </c>
      <c r="D1546">
        <v>-0.27381634666644999</v>
      </c>
      <c r="E1546">
        <v>-0.61967827738632297</v>
      </c>
      <c r="F1546">
        <v>0.407625297097087</v>
      </c>
      <c r="G1546">
        <v>-0.25237402280466198</v>
      </c>
      <c r="H1546">
        <v>-0.67361224970907496</v>
      </c>
      <c r="I1546">
        <v>-8.3918231458692094E-2</v>
      </c>
    </row>
    <row r="1547" spans="1:9" x14ac:dyDescent="0.2">
      <c r="A1547">
        <v>-0.223614782094955</v>
      </c>
      <c r="B1547">
        <v>-0.75297373533248901</v>
      </c>
      <c r="C1547">
        <v>-0.57178026437759399</v>
      </c>
      <c r="D1547">
        <v>-0.272926400479926</v>
      </c>
      <c r="E1547">
        <v>-0.63904896526056199</v>
      </c>
      <c r="F1547">
        <v>0.40579941523086599</v>
      </c>
      <c r="G1547">
        <v>-0.249370102448676</v>
      </c>
      <c r="H1547">
        <v>-0.69000952938293403</v>
      </c>
      <c r="I1547">
        <v>-8.3239029679019402E-2</v>
      </c>
    </row>
    <row r="1548" spans="1:9" x14ac:dyDescent="0.2">
      <c r="A1548">
        <v>-0.22841820120811401</v>
      </c>
      <c r="B1548">
        <v>-0.76431810855865401</v>
      </c>
      <c r="C1548">
        <v>-0.57970392704009999</v>
      </c>
      <c r="D1548">
        <v>-0.27210866227247299</v>
      </c>
      <c r="E1548">
        <v>-0.65842438335930398</v>
      </c>
      <c r="F1548">
        <v>0.40395695214756799</v>
      </c>
      <c r="G1548">
        <v>-0.25002406487802997</v>
      </c>
      <c r="H1548">
        <v>-0.70564739125348597</v>
      </c>
      <c r="I1548">
        <v>-8.6631688230176002E-2</v>
      </c>
    </row>
    <row r="1549" spans="1:9" x14ac:dyDescent="0.2">
      <c r="A1549">
        <v>-0.22856050729751501</v>
      </c>
      <c r="B1549">
        <v>-0.77845102548599199</v>
      </c>
      <c r="C1549">
        <v>-0.57397258281707697</v>
      </c>
      <c r="D1549">
        <v>-0.27128456184084998</v>
      </c>
      <c r="E1549">
        <v>-0.67778405434622402</v>
      </c>
      <c r="F1549">
        <v>0.40212131533143802</v>
      </c>
      <c r="G1549">
        <v>-0.24994973953344601</v>
      </c>
      <c r="H1549">
        <v>-0.722096681728151</v>
      </c>
      <c r="I1549">
        <v>-8.6114820472519102E-2</v>
      </c>
    </row>
    <row r="1550" spans="1:9" x14ac:dyDescent="0.2">
      <c r="A1550">
        <v>-0.230200365185737</v>
      </c>
      <c r="B1550">
        <v>-0.776037156581878</v>
      </c>
      <c r="C1550">
        <v>-0.57142394781112604</v>
      </c>
      <c r="D1550">
        <v>-0.27038939815327701</v>
      </c>
      <c r="E1550">
        <v>-0.69710811353896696</v>
      </c>
      <c r="F1550">
        <v>0.400314995483531</v>
      </c>
      <c r="G1550">
        <v>-0.25020240111287501</v>
      </c>
      <c r="H1550">
        <v>-0.73269381505537001</v>
      </c>
      <c r="I1550">
        <v>-8.5704619968802895E-2</v>
      </c>
    </row>
    <row r="1551" spans="1:9" x14ac:dyDescent="0.2">
      <c r="A1551">
        <v>-0.23024778068065599</v>
      </c>
      <c r="B1551">
        <v>-0.78988558053970304</v>
      </c>
      <c r="C1551">
        <v>-0.57836437225341797</v>
      </c>
      <c r="D1551">
        <v>-0.26918412501625499</v>
      </c>
      <c r="E1551">
        <v>-0.71636116850152598</v>
      </c>
      <c r="F1551">
        <v>0.39852525685270201</v>
      </c>
      <c r="G1551">
        <v>-0.24984629626806601</v>
      </c>
      <c r="H1551">
        <v>-0.74764929056017804</v>
      </c>
      <c r="I1551">
        <v>-8.8790168539040204E-2</v>
      </c>
    </row>
    <row r="1552" spans="1:9" x14ac:dyDescent="0.2">
      <c r="A1552">
        <v>-0.23190000653266901</v>
      </c>
      <c r="B1552">
        <v>-0.78747296333312899</v>
      </c>
      <c r="C1552">
        <v>-0.57585334777831998</v>
      </c>
      <c r="D1552">
        <v>-0.26776699207494098</v>
      </c>
      <c r="E1552">
        <v>-0.73544969981324804</v>
      </c>
      <c r="F1552">
        <v>0.39671420678029101</v>
      </c>
      <c r="G1552">
        <v>-0.249836928240044</v>
      </c>
      <c r="H1552">
        <v>-0.75776040633792696</v>
      </c>
      <c r="I1552">
        <v>-8.9360730373259797E-2</v>
      </c>
    </row>
    <row r="1553" spans="1:9" x14ac:dyDescent="0.2">
      <c r="A1553">
        <v>-0.229092746973037</v>
      </c>
      <c r="B1553">
        <v>-0.76971346139907804</v>
      </c>
      <c r="C1553">
        <v>-0.57378160953521695</v>
      </c>
      <c r="D1553">
        <v>-0.266184165642321</v>
      </c>
      <c r="E1553">
        <v>-0.75428256164283802</v>
      </c>
      <c r="F1553">
        <v>0.39487830183647499</v>
      </c>
      <c r="G1553">
        <v>-0.248227535086539</v>
      </c>
      <c r="H1553">
        <v>-0.76086254863432301</v>
      </c>
      <c r="I1553">
        <v>-8.9427290977373994E-2</v>
      </c>
    </row>
    <row r="1554" spans="1:9" x14ac:dyDescent="0.2">
      <c r="A1554">
        <v>-0.22818706929683599</v>
      </c>
      <c r="B1554">
        <v>-0.81312936544418302</v>
      </c>
      <c r="C1554">
        <v>-0.56957852840423495</v>
      </c>
      <c r="D1554">
        <v>-0.26441196068745898</v>
      </c>
      <c r="E1554">
        <v>-0.77279112334946898</v>
      </c>
      <c r="F1554">
        <v>0.393058978109736</v>
      </c>
      <c r="G1554">
        <v>-0.24681612641943099</v>
      </c>
      <c r="H1554">
        <v>-0.78435969273836303</v>
      </c>
      <c r="I1554">
        <v>-8.8572610071082206E-2</v>
      </c>
    </row>
    <row r="1555" spans="1:9" x14ac:dyDescent="0.2">
      <c r="A1555">
        <v>-0.22782151401042899</v>
      </c>
      <c r="B1555">
        <v>-0.85367751121520996</v>
      </c>
      <c r="C1555">
        <v>-0.57054775953292802</v>
      </c>
      <c r="D1555">
        <v>-0.26213670737687</v>
      </c>
      <c r="E1555">
        <v>-0.79087476169862703</v>
      </c>
      <c r="F1555">
        <v>0.391243214767031</v>
      </c>
      <c r="G1555">
        <v>-0.245471337573856</v>
      </c>
      <c r="H1555">
        <v>-0.81211645598267101</v>
      </c>
      <c r="I1555">
        <v>-8.9362977738385405E-2</v>
      </c>
    </row>
    <row r="1556" spans="1:9" x14ac:dyDescent="0.2">
      <c r="A1556">
        <v>-0.232588350772857</v>
      </c>
      <c r="B1556">
        <v>-0.88037914037704401</v>
      </c>
      <c r="C1556">
        <v>-0.58133929967880205</v>
      </c>
      <c r="D1556">
        <v>-0.25929567513469998</v>
      </c>
      <c r="E1556">
        <v>-0.80850980861358401</v>
      </c>
      <c r="F1556">
        <v>0.38943219860304001</v>
      </c>
      <c r="G1556">
        <v>-0.245815895865831</v>
      </c>
      <c r="H1556">
        <v>-0.83578220804195302</v>
      </c>
      <c r="I1556">
        <v>-9.4187611878597505E-2</v>
      </c>
    </row>
    <row r="1557" spans="1:9" x14ac:dyDescent="0.2">
      <c r="A1557">
        <v>-0.22882106900215099</v>
      </c>
      <c r="B1557">
        <v>-0.90748900175094604</v>
      </c>
      <c r="C1557">
        <v>-0.58211612701416005</v>
      </c>
      <c r="D1557">
        <v>-0.25623922270420202</v>
      </c>
      <c r="E1557">
        <v>-0.82576253810001998</v>
      </c>
      <c r="F1557">
        <v>0.38759988795167799</v>
      </c>
      <c r="G1557">
        <v>-0.24341055991559801</v>
      </c>
      <c r="H1557">
        <v>-0.85836126242709199</v>
      </c>
      <c r="I1557">
        <v>-9.6435379485361405E-2</v>
      </c>
    </row>
    <row r="1558" spans="1:9" x14ac:dyDescent="0.2">
      <c r="A1558">
        <v>-0.22693604230880701</v>
      </c>
      <c r="B1558">
        <v>-0.95950382947921697</v>
      </c>
      <c r="C1558">
        <v>-0.57651913166046098</v>
      </c>
      <c r="D1558">
        <v>-0.25261151952792998</v>
      </c>
      <c r="E1558">
        <v>-0.84252917009144102</v>
      </c>
      <c r="F1558">
        <v>0.38572997914255902</v>
      </c>
      <c r="G1558">
        <v>-0.24074825291372601</v>
      </c>
      <c r="H1558">
        <v>-0.88958706338223104</v>
      </c>
      <c r="I1558">
        <v>-9.5673458642947198E-2</v>
      </c>
    </row>
    <row r="1559" spans="1:9" x14ac:dyDescent="0.2">
      <c r="A1559">
        <v>-0.224897935986518</v>
      </c>
      <c r="B1559">
        <v>-1.0120158195495601</v>
      </c>
      <c r="C1559">
        <v>-0.56985682249069203</v>
      </c>
      <c r="D1559">
        <v>-0.248653624326863</v>
      </c>
      <c r="E1559">
        <v>-0.858898199911027</v>
      </c>
      <c r="F1559">
        <v>0.383803541858664</v>
      </c>
      <c r="G1559">
        <v>-0.237840201023893</v>
      </c>
      <c r="H1559">
        <v>-0.92316619464947103</v>
      </c>
      <c r="I1559">
        <v>-9.3735853149227596E-2</v>
      </c>
    </row>
    <row r="1560" spans="1:9" x14ac:dyDescent="0.2">
      <c r="A1560">
        <v>-0.22142548859119399</v>
      </c>
      <c r="B1560">
        <v>-1.06746101379394</v>
      </c>
      <c r="C1560">
        <v>-0.55667263269424405</v>
      </c>
      <c r="D1560">
        <v>-0.24436549502944499</v>
      </c>
      <c r="E1560">
        <v>-0.87478074563775499</v>
      </c>
      <c r="F1560">
        <v>0.38189604242699299</v>
      </c>
      <c r="G1560">
        <v>-0.23422042265090301</v>
      </c>
      <c r="H1560">
        <v>-0.95827146057902501</v>
      </c>
      <c r="I1560">
        <v>-8.9089118177815702E-2</v>
      </c>
    </row>
    <row r="1561" spans="1:9" x14ac:dyDescent="0.2">
      <c r="A1561">
        <v>-0.216244205832481</v>
      </c>
      <c r="B1561">
        <v>-1.12742400169372</v>
      </c>
      <c r="C1561">
        <v>-0.552063107490539</v>
      </c>
      <c r="D1561">
        <v>-0.23968913128432401</v>
      </c>
      <c r="E1561">
        <v>-0.89019220169402202</v>
      </c>
      <c r="F1561">
        <v>0.38004416975731597</v>
      </c>
      <c r="G1561">
        <v>-0.22964235691715101</v>
      </c>
      <c r="H1561">
        <v>-0.99526684951896804</v>
      </c>
      <c r="I1561">
        <v>-8.6834658412519597E-2</v>
      </c>
    </row>
    <row r="1562" spans="1:9" x14ac:dyDescent="0.2">
      <c r="A1562">
        <v>-0.21602326631546001</v>
      </c>
      <c r="B1562">
        <v>-1.19315898418426</v>
      </c>
      <c r="C1562">
        <v>-0.55071598291397095</v>
      </c>
      <c r="D1562">
        <v>-0.23446592645984601</v>
      </c>
      <c r="E1562">
        <v>-0.90511127359245802</v>
      </c>
      <c r="F1562">
        <v>0.37831657144467101</v>
      </c>
      <c r="G1562">
        <v>-0.22642297277003701</v>
      </c>
      <c r="H1562">
        <v>-1.0347011669336701</v>
      </c>
      <c r="I1562">
        <v>-8.6369840791916896E-2</v>
      </c>
    </row>
    <row r="1563" spans="1:9" x14ac:dyDescent="0.2">
      <c r="A1563">
        <v>-0.21915467083454099</v>
      </c>
      <c r="B1563">
        <v>-1.2157711982727</v>
      </c>
      <c r="C1563">
        <v>-0.55595183372497503</v>
      </c>
      <c r="D1563">
        <v>-0.228790569817133</v>
      </c>
      <c r="E1563">
        <v>-0.91965867530606005</v>
      </c>
      <c r="F1563">
        <v>0.37668366239314699</v>
      </c>
      <c r="G1563">
        <v>-0.22462919028443201</v>
      </c>
      <c r="H1563">
        <v>-1.05886892381744</v>
      </c>
      <c r="I1563">
        <v>-8.8759433888028996E-2</v>
      </c>
    </row>
    <row r="1564" spans="1:9" x14ac:dyDescent="0.2">
      <c r="A1564">
        <v>-0.21473291516303999</v>
      </c>
      <c r="B1564">
        <v>-1.23001337051391</v>
      </c>
      <c r="C1564">
        <v>-0.55746680498123102</v>
      </c>
      <c r="D1564">
        <v>-0.22279918670578899</v>
      </c>
      <c r="E1564">
        <v>-0.93382850676985396</v>
      </c>
      <c r="F1564">
        <v>0.37520935997327798</v>
      </c>
      <c r="G1564">
        <v>-0.220337074388363</v>
      </c>
      <c r="H1564">
        <v>-1.0757441698857599</v>
      </c>
      <c r="I1564">
        <v>-9.0493873532697194E-2</v>
      </c>
    </row>
    <row r="1565" spans="1:9" x14ac:dyDescent="0.2">
      <c r="A1565">
        <v>-0.20993477106094299</v>
      </c>
      <c r="B1565">
        <v>-1.24426710605621</v>
      </c>
      <c r="C1565">
        <v>-0.558554887771606</v>
      </c>
      <c r="D1565">
        <v>-0.21656635869424301</v>
      </c>
      <c r="E1565">
        <v>-0.94758289227939296</v>
      </c>
      <c r="F1565">
        <v>0.373906668063896</v>
      </c>
      <c r="G1565">
        <v>-0.215149389378159</v>
      </c>
      <c r="H1565">
        <v>-1.0905175622590899</v>
      </c>
      <c r="I1565">
        <v>-9.1833699509642805E-2</v>
      </c>
    </row>
    <row r="1566" spans="1:9" x14ac:dyDescent="0.2">
      <c r="A1566">
        <v>-0.21436259150504999</v>
      </c>
      <c r="B1566">
        <v>-1.25781714916229</v>
      </c>
      <c r="C1566">
        <v>-0.579354107379913</v>
      </c>
      <c r="D1566">
        <v>-0.20988137886446101</v>
      </c>
      <c r="E1566">
        <v>-0.96079399709360902</v>
      </c>
      <c r="F1566">
        <v>0.37276966964581798</v>
      </c>
      <c r="G1566">
        <v>-0.212933175693541</v>
      </c>
      <c r="H1566">
        <v>-1.1042713407882501</v>
      </c>
      <c r="I1566">
        <v>-0.100221917858774</v>
      </c>
    </row>
    <row r="1567" spans="1:9" x14ac:dyDescent="0.2">
      <c r="A1567">
        <v>-0.219179287552833</v>
      </c>
      <c r="B1567">
        <v>-1.2713660001754701</v>
      </c>
      <c r="C1567">
        <v>-0.60637217760086004</v>
      </c>
      <c r="D1567">
        <v>-0.203317129961885</v>
      </c>
      <c r="E1567">
        <v>-0.97351980460964505</v>
      </c>
      <c r="F1567">
        <v>0.37178890427003902</v>
      </c>
      <c r="G1567">
        <v>-0.21169969428718199</v>
      </c>
      <c r="H1567">
        <v>-1.1175738471354699</v>
      </c>
      <c r="I1567">
        <v>-0.11271781929614599</v>
      </c>
    </row>
    <row r="1568" spans="1:9" x14ac:dyDescent="0.2">
      <c r="A1568">
        <v>-0.22443820536136599</v>
      </c>
      <c r="B1568">
        <v>-1.2849084138870199</v>
      </c>
      <c r="C1568">
        <v>-0.62804424762725797</v>
      </c>
      <c r="D1568">
        <v>-0.196599021606368</v>
      </c>
      <c r="E1568">
        <v>-0.985612372393742</v>
      </c>
      <c r="F1568">
        <v>0.37085666184239402</v>
      </c>
      <c r="G1568">
        <v>-0.210835083131311</v>
      </c>
      <c r="H1568">
        <v>-1.13052129742147</v>
      </c>
      <c r="I1568">
        <v>-0.124339838588249</v>
      </c>
    </row>
    <row r="1569" spans="1:9" x14ac:dyDescent="0.2">
      <c r="A1569">
        <v>-0.24188141524791701</v>
      </c>
      <c r="B1569">
        <v>-1.2923789024353001</v>
      </c>
      <c r="C1569">
        <v>-0.65681678056716897</v>
      </c>
      <c r="D1569">
        <v>-0.18997560251197201</v>
      </c>
      <c r="E1569">
        <v>-0.99718297092409702</v>
      </c>
      <c r="F1569">
        <v>0.36991258537638499</v>
      </c>
      <c r="G1569">
        <v>-0.21456372956389</v>
      </c>
      <c r="H1569">
        <v>-1.14096007785609</v>
      </c>
      <c r="I1569">
        <v>-0.13833098322889301</v>
      </c>
    </row>
    <row r="1570" spans="1:9" x14ac:dyDescent="0.2">
      <c r="A1570">
        <v>-0.25898310542106601</v>
      </c>
      <c r="B1570">
        <v>-1.29344546794891</v>
      </c>
      <c r="C1570">
        <v>-0.68735116720199496</v>
      </c>
      <c r="D1570">
        <v>-0.18346699732560101</v>
      </c>
      <c r="E1570">
        <v>-1.0083274593022999</v>
      </c>
      <c r="F1570">
        <v>0.368966152275229</v>
      </c>
      <c r="G1570">
        <v>-0.21944015557396901</v>
      </c>
      <c r="H1570">
        <v>-1.1482266965749</v>
      </c>
      <c r="I1570">
        <v>-0.15360267889186899</v>
      </c>
    </row>
    <row r="1571" spans="1:9" x14ac:dyDescent="0.2">
      <c r="A1571">
        <v>-0.26895210146903897</v>
      </c>
      <c r="B1571">
        <v>-1.2927708625793399</v>
      </c>
      <c r="C1571">
        <v>-0.71686875820159901</v>
      </c>
      <c r="D1571">
        <v>-0.177260210980139</v>
      </c>
      <c r="E1571">
        <v>-1.0191712986800601</v>
      </c>
      <c r="F1571">
        <v>0.36797948683447701</v>
      </c>
      <c r="G1571">
        <v>-0.222123854310804</v>
      </c>
      <c r="H1571">
        <v>-1.1538959791763399</v>
      </c>
      <c r="I1571">
        <v>-0.16886005019254199</v>
      </c>
    </row>
    <row r="1572" spans="1:9" x14ac:dyDescent="0.2">
      <c r="A1572">
        <v>-0.26924765110015803</v>
      </c>
      <c r="B1572">
        <v>-1.2868082523345901</v>
      </c>
      <c r="C1572">
        <v>-0.73844391107559204</v>
      </c>
      <c r="D1572">
        <v>-0.17120138402264601</v>
      </c>
      <c r="E1572">
        <v>-1.0296091525525699</v>
      </c>
      <c r="F1572">
        <v>0.36688155091552699</v>
      </c>
      <c r="G1572">
        <v>-0.22073344330955899</v>
      </c>
      <c r="H1572">
        <v>-1.15705311172695</v>
      </c>
      <c r="I1572">
        <v>-0.18124717699165699</v>
      </c>
    </row>
    <row r="1573" spans="1:9" x14ac:dyDescent="0.2">
      <c r="A1573">
        <v>-0.26758936047553999</v>
      </c>
      <c r="B1573">
        <v>-1.3115428686141899</v>
      </c>
      <c r="C1573">
        <v>-0.74392336606979304</v>
      </c>
      <c r="D1573">
        <v>-0.165468060937001</v>
      </c>
      <c r="E1573">
        <v>-1.03974754421932</v>
      </c>
      <c r="F1573">
        <v>0.36562144798088703</v>
      </c>
      <c r="G1573">
        <v>-0.21765536541170999</v>
      </c>
      <c r="H1573">
        <v>-1.1706634696590199</v>
      </c>
      <c r="I1573">
        <v>-0.18703314702625401</v>
      </c>
    </row>
    <row r="1574" spans="1:9" x14ac:dyDescent="0.2">
      <c r="A1574">
        <v>-0.26560232043266202</v>
      </c>
      <c r="B1574">
        <v>-1.33613777160644</v>
      </c>
      <c r="C1574">
        <v>-0.74886411428451505</v>
      </c>
      <c r="D1574">
        <v>-0.16004839073063001</v>
      </c>
      <c r="E1574">
        <v>-1.0496480174614899</v>
      </c>
      <c r="F1574">
        <v>0.36418498735704702</v>
      </c>
      <c r="G1574">
        <v>-0.21411955281504599</v>
      </c>
      <c r="H1574">
        <v>-1.1869365380905199</v>
      </c>
      <c r="I1574">
        <v>-0.19091771346460801</v>
      </c>
    </row>
    <row r="1575" spans="1:9" x14ac:dyDescent="0.2">
      <c r="A1575">
        <v>-0.27788758277893</v>
      </c>
      <c r="B1575">
        <v>-1.33641564846038</v>
      </c>
      <c r="C1575">
        <v>-0.767572581768035</v>
      </c>
      <c r="D1575">
        <v>-0.15484178407743901</v>
      </c>
      <c r="E1575">
        <v>-1.0593366308993599</v>
      </c>
      <c r="F1575">
        <v>0.36255087455663498</v>
      </c>
      <c r="G1575">
        <v>-0.21576310249349201</v>
      </c>
      <c r="H1575">
        <v>-1.19494488226849</v>
      </c>
      <c r="I1575">
        <v>-0.199404481067153</v>
      </c>
    </row>
    <row r="1576" spans="1:9" x14ac:dyDescent="0.2">
      <c r="A1576">
        <v>-0.26531812548637301</v>
      </c>
      <c r="B1576">
        <v>-1.3507506847381501</v>
      </c>
      <c r="C1576">
        <v>-0.75763833522796598</v>
      </c>
      <c r="D1576">
        <v>-0.14971092883314599</v>
      </c>
      <c r="E1576">
        <v>-1.0688488866480299</v>
      </c>
      <c r="F1576">
        <v>0.36069898493274899</v>
      </c>
      <c r="G1576">
        <v>-0.20972472625913999</v>
      </c>
      <c r="H1576">
        <v>-1.20581942631683</v>
      </c>
      <c r="I1576">
        <v>-0.19872015563883</v>
      </c>
    </row>
    <row r="1577" spans="1:9" x14ac:dyDescent="0.2">
      <c r="A1577">
        <v>-0.269810050725936</v>
      </c>
      <c r="B1577">
        <v>-1.3558591604232699</v>
      </c>
      <c r="C1577">
        <v>-0.766218662261962</v>
      </c>
      <c r="D1577">
        <v>-0.144762348297235</v>
      </c>
      <c r="E1577">
        <v>-1.0782203037768101</v>
      </c>
      <c r="F1577">
        <v>0.35874767582323702</v>
      </c>
      <c r="G1577">
        <v>-0.207939600784315</v>
      </c>
      <c r="H1577">
        <v>-1.2140332602266</v>
      </c>
      <c r="I1577">
        <v>-0.20239163756488901</v>
      </c>
    </row>
    <row r="1578" spans="1:9" x14ac:dyDescent="0.2">
      <c r="A1578">
        <v>-0.26230120658874501</v>
      </c>
      <c r="B1578">
        <v>-1.36401867866516</v>
      </c>
      <c r="C1578">
        <v>-0.76988613605499201</v>
      </c>
      <c r="D1578">
        <v>-0.14005049939123199</v>
      </c>
      <c r="E1578">
        <v>-1.0873869479609399</v>
      </c>
      <c r="F1578">
        <v>0.35673361918366198</v>
      </c>
      <c r="G1578">
        <v>-0.20298819374928601</v>
      </c>
      <c r="H1578">
        <v>-1.2225759659875</v>
      </c>
      <c r="I1578">
        <v>-0.20545499265271</v>
      </c>
    </row>
    <row r="1579" spans="1:9" x14ac:dyDescent="0.2">
      <c r="A1579">
        <v>-0.23579372465610501</v>
      </c>
      <c r="B1579">
        <v>-1.3825560808181701</v>
      </c>
      <c r="C1579">
        <v>-0.74955588579177801</v>
      </c>
      <c r="D1579">
        <v>-0.13559667660250799</v>
      </c>
      <c r="E1579">
        <v>-1.09623046186258</v>
      </c>
      <c r="F1579">
        <v>0.35461658267442597</v>
      </c>
      <c r="G1579">
        <v>-0.19032884417052201</v>
      </c>
      <c r="H1579">
        <v>-1.2348870879522</v>
      </c>
      <c r="I1579">
        <v>-0.199609317256109</v>
      </c>
    </row>
    <row r="1580" spans="1:9" x14ac:dyDescent="0.2">
      <c r="A1580">
        <v>-0.21547186374664301</v>
      </c>
      <c r="B1580">
        <v>-1.3991214036941499</v>
      </c>
      <c r="C1580">
        <v>-0.73085814714431696</v>
      </c>
      <c r="D1580">
        <v>-0.13139023268737901</v>
      </c>
      <c r="E1580">
        <v>-1.10464788256628</v>
      </c>
      <c r="F1580">
        <v>0.35236815104008901</v>
      </c>
      <c r="G1580">
        <v>-0.17795879899662001</v>
      </c>
      <c r="H1580">
        <v>-1.2473301619469599</v>
      </c>
      <c r="I1580">
        <v>-0.19202210901292299</v>
      </c>
    </row>
    <row r="1581" spans="1:9" x14ac:dyDescent="0.2">
      <c r="A1581">
        <v>-0.19995278120040799</v>
      </c>
      <c r="B1581">
        <v>-1.4194688796996999</v>
      </c>
      <c r="C1581">
        <v>-0.71616071462631203</v>
      </c>
      <c r="D1581">
        <v>-0.127568462835917</v>
      </c>
      <c r="E1581">
        <v>-1.11261433824642</v>
      </c>
      <c r="F1581">
        <v>0.35007473988744298</v>
      </c>
      <c r="G1581">
        <v>-0.167565012073535</v>
      </c>
      <c r="H1581">
        <v>-1.2610278918532001</v>
      </c>
      <c r="I1581">
        <v>-0.18544893576254801</v>
      </c>
    </row>
    <row r="1582" spans="1:9" x14ac:dyDescent="0.2">
      <c r="A1582">
        <v>-0.21147958934307001</v>
      </c>
      <c r="B1582">
        <v>-1.4209221601486199</v>
      </c>
      <c r="C1582">
        <v>-0.736261487007141</v>
      </c>
      <c r="D1582">
        <v>-0.12421067884105499</v>
      </c>
      <c r="E1582">
        <v>-1.1200611813079699</v>
      </c>
      <c r="F1582">
        <v>0.34772807556215901</v>
      </c>
      <c r="G1582">
        <v>-0.167770075623416</v>
      </c>
      <c r="H1582">
        <v>-1.26795585882136</v>
      </c>
      <c r="I1582">
        <v>-0.19190399138267999</v>
      </c>
    </row>
    <row r="1583" spans="1:9" x14ac:dyDescent="0.2">
      <c r="A1583">
        <v>-0.22907693684101099</v>
      </c>
      <c r="B1583">
        <v>-1.42382216453552</v>
      </c>
      <c r="C1583">
        <v>-0.762564837932586</v>
      </c>
      <c r="D1583">
        <v>-0.12137723768929</v>
      </c>
      <c r="E1583">
        <v>-1.12694461902729</v>
      </c>
      <c r="F1583">
        <v>0.34532341088552398</v>
      </c>
      <c r="G1583">
        <v>-0.17322898701779799</v>
      </c>
      <c r="H1583">
        <v>-1.273393190323</v>
      </c>
      <c r="I1583">
        <v>-0.20414148132579399</v>
      </c>
    </row>
    <row r="1584" spans="1:9" x14ac:dyDescent="0.2">
      <c r="A1584">
        <v>-0.20306259393692</v>
      </c>
      <c r="B1584">
        <v>-1.43840026855468</v>
      </c>
      <c r="C1584">
        <v>-0.73877209424972501</v>
      </c>
      <c r="D1584">
        <v>-0.119069326175302</v>
      </c>
      <c r="E1584">
        <v>-1.13326819483421</v>
      </c>
      <c r="F1584">
        <v>0.34288560072894397</v>
      </c>
      <c r="G1584">
        <v>-0.16432503330801301</v>
      </c>
      <c r="H1584">
        <v>-1.28250066470597</v>
      </c>
      <c r="I1584">
        <v>-0.19960405870668901</v>
      </c>
    </row>
    <row r="1585" spans="1:9" x14ac:dyDescent="0.2">
      <c r="A1585">
        <v>-0.22400699555873799</v>
      </c>
      <c r="B1585">
        <v>-1.4393941164016699</v>
      </c>
      <c r="C1585">
        <v>-0.76043117046356201</v>
      </c>
      <c r="D1585">
        <v>-0.11724433837013699</v>
      </c>
      <c r="E1585">
        <v>-1.1390366559074501</v>
      </c>
      <c r="F1585">
        <v>0.34044660377768599</v>
      </c>
      <c r="G1585">
        <v>-0.16893741726439401</v>
      </c>
      <c r="H1585">
        <v>-1.2874161819650101</v>
      </c>
      <c r="I1585">
        <v>-0.20720876694086099</v>
      </c>
    </row>
    <row r="1586" spans="1:9" x14ac:dyDescent="0.2">
      <c r="A1586">
        <v>-0.21052639186382199</v>
      </c>
      <c r="B1586">
        <v>-1.4512585401535001</v>
      </c>
      <c r="C1586">
        <v>-0.74810469150543202</v>
      </c>
      <c r="D1586">
        <v>-0.11580166799349299</v>
      </c>
      <c r="E1586">
        <v>-1.1442559023119701</v>
      </c>
      <c r="F1586">
        <v>0.33796617073794399</v>
      </c>
      <c r="G1586">
        <v>-0.16471100440285999</v>
      </c>
      <c r="H1586">
        <v>-1.29498634811205</v>
      </c>
      <c r="I1586">
        <v>-0.20564253943792399</v>
      </c>
    </row>
    <row r="1587" spans="1:9" x14ac:dyDescent="0.2">
      <c r="A1587">
        <v>-0.13974875211715601</v>
      </c>
      <c r="B1587">
        <v>-1.4667261838912899</v>
      </c>
      <c r="C1587">
        <v>-0.66930478811264005</v>
      </c>
      <c r="D1587">
        <v>-0.114648982419395</v>
      </c>
      <c r="E1587">
        <v>-1.1489898683725299</v>
      </c>
      <c r="F1587">
        <v>0.33542538071170402</v>
      </c>
      <c r="G1587">
        <v>-0.137250214119853</v>
      </c>
      <c r="H1587">
        <v>-1.3044090704012501</v>
      </c>
      <c r="I1587">
        <v>-0.17731009728111299</v>
      </c>
    </row>
    <row r="1588" spans="1:9" x14ac:dyDescent="0.2">
      <c r="A1588">
        <v>-0.103998802602291</v>
      </c>
      <c r="B1588">
        <v>-1.47323930263519</v>
      </c>
      <c r="C1588">
        <v>-0.62768453359603804</v>
      </c>
      <c r="D1588">
        <v>-0.11375196632743</v>
      </c>
      <c r="E1588">
        <v>-1.1533557246322801</v>
      </c>
      <c r="F1588">
        <v>0.33284317155119097</v>
      </c>
      <c r="G1588">
        <v>-0.116478397156286</v>
      </c>
      <c r="H1588">
        <v>-1.31091586244762</v>
      </c>
      <c r="I1588">
        <v>-0.15542952597117701</v>
      </c>
    </row>
    <row r="1589" spans="1:9" x14ac:dyDescent="0.2">
      <c r="A1589">
        <v>-0.107876285910606</v>
      </c>
      <c r="B1589">
        <v>-1.4713380336761399</v>
      </c>
      <c r="C1589">
        <v>-0.63592320680618197</v>
      </c>
      <c r="D1589">
        <v>-0.112999349239398</v>
      </c>
      <c r="E1589">
        <v>-1.1574126412830501</v>
      </c>
      <c r="F1589">
        <v>0.33019941860949997</v>
      </c>
      <c r="G1589">
        <v>-0.112056385995623</v>
      </c>
      <c r="H1589">
        <v>-1.3134483739385401</v>
      </c>
      <c r="I1589">
        <v>-0.153549888985127</v>
      </c>
    </row>
    <row r="1590" spans="1:9" x14ac:dyDescent="0.2">
      <c r="A1590">
        <v>-9.1530717909336007E-2</v>
      </c>
      <c r="B1590">
        <v>-1.47251141071319</v>
      </c>
      <c r="C1590">
        <v>-0.62199431657791104</v>
      </c>
      <c r="D1590">
        <v>-0.112374566892433</v>
      </c>
      <c r="E1590">
        <v>-1.1612825530009401</v>
      </c>
      <c r="F1590">
        <v>0.327543831629446</v>
      </c>
      <c r="G1590">
        <v>-0.10465993233762599</v>
      </c>
      <c r="H1590">
        <v>-1.31597293015029</v>
      </c>
      <c r="I1590">
        <v>-0.14891992639923901</v>
      </c>
    </row>
    <row r="1591" spans="1:9" x14ac:dyDescent="0.2">
      <c r="A1591">
        <v>-8.8486157357692705E-2</v>
      </c>
      <c r="B1591">
        <v>-1.4721029996871899</v>
      </c>
      <c r="C1591">
        <v>-0.61650848388671797</v>
      </c>
      <c r="D1591">
        <v>-0.111734390123068</v>
      </c>
      <c r="E1591">
        <v>-1.1649701900104401</v>
      </c>
      <c r="F1591">
        <v>0.32486338977798601</v>
      </c>
      <c r="G1591">
        <v>-0.10132935108735</v>
      </c>
      <c r="H1591">
        <v>-1.31784966296318</v>
      </c>
      <c r="I1591">
        <v>-0.146652487348477</v>
      </c>
    </row>
    <row r="1592" spans="1:9" x14ac:dyDescent="0.2">
      <c r="A1592">
        <v>-3.9415638893842697E-2</v>
      </c>
      <c r="B1592">
        <v>-1.4722315073013299</v>
      </c>
      <c r="C1592">
        <v>-0.56276428699493397</v>
      </c>
      <c r="D1592">
        <v>-0.11105279421943</v>
      </c>
      <c r="E1592">
        <v>-1.1684838429201001</v>
      </c>
      <c r="F1592">
        <v>0.32219596875956802</v>
      </c>
      <c r="G1592">
        <v>-8.2226386780522798E-2</v>
      </c>
      <c r="H1592">
        <v>-1.31968565528118</v>
      </c>
      <c r="I1592">
        <v>-0.12734953137288299</v>
      </c>
    </row>
    <row r="1593" spans="1:9" x14ac:dyDescent="0.2">
      <c r="A1593">
        <v>1.56981945037841E-2</v>
      </c>
      <c r="B1593">
        <v>-1.4739567041396999</v>
      </c>
      <c r="C1593">
        <v>-0.51158976554870605</v>
      </c>
      <c r="D1593">
        <v>-0.110352260463568</v>
      </c>
      <c r="E1593">
        <v>-1.1717950964744801</v>
      </c>
      <c r="F1593">
        <v>0.31957234046478</v>
      </c>
      <c r="G1593">
        <v>-5.6678286647139101E-2</v>
      </c>
      <c r="H1593">
        <v>-1.3220210767287399</v>
      </c>
      <c r="I1593">
        <v>-0.104406459637838</v>
      </c>
    </row>
    <row r="1594" spans="1:9" x14ac:dyDescent="0.2">
      <c r="A1594">
        <v>0.125413313508033</v>
      </c>
      <c r="B1594">
        <v>-1.4881788492202701</v>
      </c>
      <c r="C1594">
        <v>-0.40082401037216098</v>
      </c>
      <c r="D1594">
        <v>-0.10983281462140999</v>
      </c>
      <c r="E1594">
        <v>-1.17446719327773</v>
      </c>
      <c r="F1594">
        <v>0.31707417332170201</v>
      </c>
      <c r="G1594">
        <v>-9.4840427393412599E-3</v>
      </c>
      <c r="H1594">
        <v>-1.32883057272676</v>
      </c>
      <c r="I1594">
        <v>-5.8630194467826503E-2</v>
      </c>
    </row>
    <row r="1595" spans="1:9" x14ac:dyDescent="0.2">
      <c r="A1595">
        <v>0.26301932334899902</v>
      </c>
      <c r="B1595">
        <v>-1.4993931055068901</v>
      </c>
      <c r="C1595">
        <v>-0.264226734638214</v>
      </c>
      <c r="D1595">
        <v>-0.10955008345495</v>
      </c>
      <c r="E1595">
        <v>-1.1765356523991699</v>
      </c>
      <c r="F1595">
        <v>0.31474052982946099</v>
      </c>
      <c r="G1595">
        <v>5.3632398907721202E-2</v>
      </c>
      <c r="H1595">
        <v>-1.3355169829508799</v>
      </c>
      <c r="I1595">
        <v>2.77941902182678E-3</v>
      </c>
    </row>
    <row r="1596" spans="1:9" x14ac:dyDescent="0.2">
      <c r="A1596">
        <v>0.33727353811263999</v>
      </c>
      <c r="B1596">
        <v>-1.5087416172027499</v>
      </c>
      <c r="C1596">
        <v>-0.19166234135627699</v>
      </c>
      <c r="D1596">
        <v>-0.109526565200448</v>
      </c>
      <c r="E1596">
        <v>-1.1780158513069701</v>
      </c>
      <c r="F1596">
        <v>0.31258324402642002</v>
      </c>
      <c r="G1596">
        <v>9.7731935696336203E-2</v>
      </c>
      <c r="H1596">
        <v>-1.34127218434187</v>
      </c>
      <c r="I1596">
        <v>4.5004865308143897E-2</v>
      </c>
    </row>
    <row r="1597" spans="1:9" x14ac:dyDescent="0.2">
      <c r="A1597">
        <v>0.436930000782012</v>
      </c>
      <c r="B1597">
        <v>-1.5176236629486</v>
      </c>
      <c r="C1597">
        <v>-9.72043722867965E-2</v>
      </c>
      <c r="D1597">
        <v>-0.109742135211002</v>
      </c>
      <c r="E1597">
        <v>-1.17888768230845</v>
      </c>
      <c r="F1597">
        <v>0.310575087451816</v>
      </c>
      <c r="G1597">
        <v>0.14594626385356099</v>
      </c>
      <c r="H1597">
        <v>-1.3463844525817601</v>
      </c>
      <c r="I1597">
        <v>9.0158119488839505E-2</v>
      </c>
    </row>
    <row r="1598" spans="1:9" x14ac:dyDescent="0.2">
      <c r="A1598">
        <v>0.72877013683319003</v>
      </c>
      <c r="B1598">
        <v>-1.5237488746643</v>
      </c>
      <c r="C1598">
        <v>0.20019200444221399</v>
      </c>
      <c r="D1598">
        <v>-0.110244146594276</v>
      </c>
      <c r="E1598">
        <v>-1.17918191729419</v>
      </c>
      <c r="F1598">
        <v>0.30873737154723102</v>
      </c>
      <c r="G1598">
        <v>0.26550240886626902</v>
      </c>
      <c r="H1598">
        <v>-1.3501039612990999</v>
      </c>
      <c r="I1598">
        <v>0.21043887565244199</v>
      </c>
    </row>
    <row r="1599" spans="1:9" x14ac:dyDescent="0.2">
      <c r="A1599">
        <v>1.01565837860107</v>
      </c>
      <c r="B1599">
        <v>-1.5267974138259801</v>
      </c>
      <c r="C1599">
        <v>0.49095952510833701</v>
      </c>
      <c r="D1599">
        <v>-0.111044433388635</v>
      </c>
      <c r="E1599">
        <v>-1.17877426495296</v>
      </c>
      <c r="F1599">
        <v>0.30706892647219602</v>
      </c>
      <c r="G1599">
        <v>0.402252840609651</v>
      </c>
      <c r="H1599">
        <v>-1.3520672323209599</v>
      </c>
      <c r="I1599">
        <v>0.34848561300842001</v>
      </c>
    </row>
    <row r="1600" spans="1:9" x14ac:dyDescent="0.2">
      <c r="A1600">
        <v>1.3574548959732</v>
      </c>
      <c r="B1600">
        <v>-1.5247933864593499</v>
      </c>
      <c r="C1600">
        <v>0.83176338672637895</v>
      </c>
      <c r="D1600">
        <v>-0.112244788669061</v>
      </c>
      <c r="E1600">
        <v>-1.1776623516953899</v>
      </c>
      <c r="F1600">
        <v>0.30563600927818102</v>
      </c>
      <c r="G1600">
        <v>0.56356185611694398</v>
      </c>
      <c r="H1600">
        <v>-1.35145277578065</v>
      </c>
      <c r="I1600">
        <v>0.50969351176621702</v>
      </c>
    </row>
    <row r="1601" spans="1:9" x14ac:dyDescent="0.2">
      <c r="A1601">
        <v>1.61091804504394</v>
      </c>
      <c r="B1601">
        <v>-1.5222518444061199</v>
      </c>
      <c r="C1601">
        <v>1.08219122886657</v>
      </c>
      <c r="D1601">
        <v>-0.113821527404615</v>
      </c>
      <c r="E1601">
        <v>-1.1758201358554099</v>
      </c>
      <c r="F1601">
        <v>0.304444553938578</v>
      </c>
      <c r="G1601">
        <v>0.69898130160473204</v>
      </c>
      <c r="H1601">
        <v>-1.3496835658939299</v>
      </c>
      <c r="I1601">
        <v>0.644115887168349</v>
      </c>
    </row>
    <row r="1602" spans="1:9" x14ac:dyDescent="0.2">
      <c r="A1602">
        <v>1.8281115293502801</v>
      </c>
      <c r="B1602">
        <v>-1.5169585943221999</v>
      </c>
      <c r="C1602">
        <v>1.3052452802657999</v>
      </c>
      <c r="D1602">
        <v>-0.115709562384296</v>
      </c>
      <c r="E1602">
        <v>-1.17325117781704</v>
      </c>
      <c r="F1602">
        <v>0.30348508305017002</v>
      </c>
      <c r="G1602">
        <v>0.81407409668943398</v>
      </c>
      <c r="H1602">
        <v>-1.34633173963095</v>
      </c>
      <c r="I1602">
        <v>0.76142651261183303</v>
      </c>
    </row>
    <row r="1603" spans="1:9" x14ac:dyDescent="0.2">
      <c r="A1603">
        <v>1.7610943317413299</v>
      </c>
      <c r="B1603">
        <v>-1.51794326305389</v>
      </c>
      <c r="C1603">
        <v>1.2395486831664999</v>
      </c>
      <c r="D1603">
        <v>-0.11774199636791099</v>
      </c>
      <c r="E1603">
        <v>-1.1703425082791099</v>
      </c>
      <c r="F1603">
        <v>0.30266409414651402</v>
      </c>
      <c r="G1603">
        <v>0.81963919890218595</v>
      </c>
      <c r="H1603">
        <v>-1.3447293873186199</v>
      </c>
      <c r="I1603">
        <v>0.76851267368750398</v>
      </c>
    </row>
    <row r="1604" spans="1:9" x14ac:dyDescent="0.2">
      <c r="A1604">
        <v>1.6914765834808301</v>
      </c>
      <c r="B1604">
        <v>-1.5186862945556601</v>
      </c>
      <c r="C1604">
        <v>1.16992819309234</v>
      </c>
      <c r="D1604">
        <v>-0.11995789185458799</v>
      </c>
      <c r="E1604">
        <v>-1.1670089153837</v>
      </c>
      <c r="F1604">
        <v>0.30194962854234297</v>
      </c>
      <c r="G1604">
        <v>0.79483742508802302</v>
      </c>
      <c r="H1604">
        <v>-1.3433518270304099</v>
      </c>
      <c r="I1604">
        <v>0.74466702427284703</v>
      </c>
    </row>
    <row r="1605" spans="1:9" x14ac:dyDescent="0.2">
      <c r="A1605">
        <v>1.4476512670516899</v>
      </c>
      <c r="B1605">
        <v>-1.52421998977661</v>
      </c>
      <c r="C1605">
        <v>0.92230451107025102</v>
      </c>
      <c r="D1605">
        <v>-0.122370269677367</v>
      </c>
      <c r="E1605">
        <v>-1.1631568797101699</v>
      </c>
      <c r="F1605">
        <v>0.30132039175028602</v>
      </c>
      <c r="G1605">
        <v>0.69806255835815101</v>
      </c>
      <c r="H1605">
        <v>-1.3435982409785301</v>
      </c>
      <c r="I1605">
        <v>0.64741072691957802</v>
      </c>
    </row>
    <row r="1606" spans="1:9" x14ac:dyDescent="0.2">
      <c r="A1606">
        <v>1.25406169891357</v>
      </c>
      <c r="B1606">
        <v>-1.5255211591720499</v>
      </c>
      <c r="C1606">
        <v>0.73293691873550404</v>
      </c>
      <c r="D1606">
        <v>-0.124908108651855</v>
      </c>
      <c r="E1606">
        <v>-1.1586786911643501</v>
      </c>
      <c r="F1606">
        <v>0.30078111399484703</v>
      </c>
      <c r="G1606">
        <v>0.60034419758866397</v>
      </c>
      <c r="H1606">
        <v>-1.3425013976795801</v>
      </c>
      <c r="I1606">
        <v>0.55184024177872903</v>
      </c>
    </row>
    <row r="1607" spans="1:9" x14ac:dyDescent="0.2">
      <c r="A1607">
        <v>0.99625498056411699</v>
      </c>
      <c r="B1607">
        <v>-1.5246902704238801</v>
      </c>
      <c r="C1607">
        <v>0.478951215744018</v>
      </c>
      <c r="D1607">
        <v>-0.12744594762634401</v>
      </c>
      <c r="E1607">
        <v>-1.15340390907622</v>
      </c>
      <c r="F1607">
        <v>0.30035783694211099</v>
      </c>
      <c r="G1607">
        <v>0.47886792001720802</v>
      </c>
      <c r="H1607">
        <v>-1.3399726687701801</v>
      </c>
      <c r="I1607">
        <v>0.43311205781791501</v>
      </c>
    </row>
    <row r="1608" spans="1:9" x14ac:dyDescent="0.2">
      <c r="A1608">
        <v>0.841441810131073</v>
      </c>
      <c r="B1608">
        <v>-1.5232856273651101</v>
      </c>
      <c r="C1608">
        <v>0.32739633321762002</v>
      </c>
      <c r="D1608">
        <v>-0.129906848397257</v>
      </c>
      <c r="E1608">
        <v>-1.14741657546321</v>
      </c>
      <c r="F1608">
        <v>0.30001504152277497</v>
      </c>
      <c r="G1608">
        <v>0.38875214412514703</v>
      </c>
      <c r="H1608">
        <v>-1.3365894466549699</v>
      </c>
      <c r="I1608">
        <v>0.34570052790279499</v>
      </c>
    </row>
    <row r="1609" spans="1:9" x14ac:dyDescent="0.2">
      <c r="A1609">
        <v>0.69909530878067005</v>
      </c>
      <c r="B1609">
        <v>-1.52082931995391</v>
      </c>
      <c r="C1609">
        <v>0.19022205471992401</v>
      </c>
      <c r="D1609">
        <v>-0.13220676894715899</v>
      </c>
      <c r="E1609">
        <v>-1.1406646239473801</v>
      </c>
      <c r="F1609">
        <v>0.29971486898660099</v>
      </c>
      <c r="G1609">
        <v>0.31166142976753197</v>
      </c>
      <c r="H1609">
        <v>-1.3323124583294701</v>
      </c>
      <c r="I1609">
        <v>0.271959537603153</v>
      </c>
    </row>
    <row r="1610" spans="1:9" x14ac:dyDescent="0.2">
      <c r="A1610">
        <v>0.605105340480804</v>
      </c>
      <c r="B1610">
        <v>-1.51822757720947</v>
      </c>
      <c r="C1610">
        <v>9.7327686846256201E-2</v>
      </c>
      <c r="D1610">
        <v>-0.134335062032365</v>
      </c>
      <c r="E1610">
        <v>-1.13320959830989</v>
      </c>
      <c r="F1610">
        <v>0.29941825683446199</v>
      </c>
      <c r="G1610">
        <v>0.255823309676941</v>
      </c>
      <c r="H1610">
        <v>-1.32748541005385</v>
      </c>
      <c r="I1610">
        <v>0.218090432710279</v>
      </c>
    </row>
    <row r="1611" spans="1:9" x14ac:dyDescent="0.2">
      <c r="A1611">
        <v>0.42655509710311801</v>
      </c>
      <c r="B1611">
        <v>-1.51206183433532</v>
      </c>
      <c r="C1611">
        <v>-7.6964266598224598E-2</v>
      </c>
      <c r="D1611">
        <v>-0.136273976595327</v>
      </c>
      <c r="E1611">
        <v>-1.1249804773663601</v>
      </c>
      <c r="F1611">
        <v>0.29910981064395897</v>
      </c>
      <c r="G1611">
        <v>0.17479791357785701</v>
      </c>
      <c r="H1611">
        <v>-1.32092312052528</v>
      </c>
      <c r="I1611">
        <v>0.13974806777992699</v>
      </c>
    </row>
    <row r="1612" spans="1:9" x14ac:dyDescent="0.2">
      <c r="A1612">
        <v>0.29864269495010298</v>
      </c>
      <c r="B1612">
        <v>-1.5062831640243499</v>
      </c>
      <c r="C1612">
        <v>-0.20563526451587599</v>
      </c>
      <c r="D1612">
        <v>-0.13798328029645199</v>
      </c>
      <c r="E1612">
        <v>-1.1159240079441299</v>
      </c>
      <c r="F1612">
        <v>0.29879071720977002</v>
      </c>
      <c r="G1612">
        <v>0.105642386902206</v>
      </c>
      <c r="H1612">
        <v>-1.3137347223345599</v>
      </c>
      <c r="I1612">
        <v>7.1542644092446095E-2</v>
      </c>
    </row>
    <row r="1613" spans="1:9" x14ac:dyDescent="0.2">
      <c r="A1613">
        <v>0.19326274096965701</v>
      </c>
      <c r="B1613">
        <v>-1.49963974952697</v>
      </c>
      <c r="C1613">
        <v>-0.30576446652412398</v>
      </c>
      <c r="D1613">
        <v>-0.139414433233394</v>
      </c>
      <c r="E1613">
        <v>-1.10584487754759</v>
      </c>
      <c r="F1613">
        <v>0.29844203867967201</v>
      </c>
      <c r="G1613">
        <v>4.8016640839217098E-2</v>
      </c>
      <c r="H1613">
        <v>-1.30568772059739</v>
      </c>
      <c r="I1613">
        <v>1.6489599100510101E-2</v>
      </c>
    </row>
    <row r="1614" spans="1:9" x14ac:dyDescent="0.2">
      <c r="A1614">
        <v>0.27395319938659601</v>
      </c>
      <c r="B1614">
        <v>-1.50521504878997</v>
      </c>
      <c r="C1614">
        <v>-0.21237428486347101</v>
      </c>
      <c r="D1614">
        <v>-0.1405851864637</v>
      </c>
      <c r="E1614">
        <v>-1.0946744555359</v>
      </c>
      <c r="F1614">
        <v>0.29802233896517999</v>
      </c>
      <c r="G1614">
        <v>6.1682100918154903E-2</v>
      </c>
      <c r="H1614">
        <v>-1.3014835759171099</v>
      </c>
      <c r="I1614">
        <v>3.5767738348423901E-2</v>
      </c>
    </row>
    <row r="1615" spans="1:9" x14ac:dyDescent="0.2">
      <c r="A1615">
        <v>0.198665186762809</v>
      </c>
      <c r="B1615">
        <v>-1.4975893497467001</v>
      </c>
      <c r="C1615">
        <v>-0.28425434231758101</v>
      </c>
      <c r="D1615">
        <v>-0.141551183703573</v>
      </c>
      <c r="E1615">
        <v>-1.0821937613367001</v>
      </c>
      <c r="F1615">
        <v>0.29737774165914399</v>
      </c>
      <c r="G1615">
        <v>3.74328451599771E-2</v>
      </c>
      <c r="H1615">
        <v>-1.29299762803993</v>
      </c>
      <c r="I1615">
        <v>1.43874341485678E-2</v>
      </c>
    </row>
    <row r="1616" spans="1:9" x14ac:dyDescent="0.2">
      <c r="A1616">
        <v>0.158652678132057</v>
      </c>
      <c r="B1616">
        <v>-1.4937099218368499</v>
      </c>
      <c r="C1616">
        <v>-0.32477807998657199</v>
      </c>
      <c r="D1616">
        <v>-0.14247576180917301</v>
      </c>
      <c r="E1616">
        <v>-1.06841344219368</v>
      </c>
      <c r="F1616">
        <v>0.29644197275588302</v>
      </c>
      <c r="G1616">
        <v>1.5951262960085501E-2</v>
      </c>
      <c r="H1616">
        <v>-1.2842599091134701</v>
      </c>
      <c r="I1616">
        <v>-6.5166337295274298E-3</v>
      </c>
    </row>
    <row r="1617" spans="1:9" x14ac:dyDescent="0.2">
      <c r="A1617">
        <v>0.16899633407592701</v>
      </c>
      <c r="B1617">
        <v>-1.46053254604339</v>
      </c>
      <c r="C1617">
        <v>-0.311773091554641</v>
      </c>
      <c r="D1617">
        <v>-0.143397983279626</v>
      </c>
      <c r="E1617">
        <v>-1.0531772650645299</v>
      </c>
      <c r="F1617">
        <v>0.29518069998077401</v>
      </c>
      <c r="G1617">
        <v>1.3643774714843101E-2</v>
      </c>
      <c r="H1617">
        <v>-1.2641980541263</v>
      </c>
      <c r="I1617">
        <v>-7.8193635707704406E-3</v>
      </c>
    </row>
    <row r="1618" spans="1:9" x14ac:dyDescent="0.2">
      <c r="A1618">
        <v>0.158501401543617</v>
      </c>
      <c r="B1618">
        <v>-1.4375629425048799</v>
      </c>
      <c r="C1618">
        <v>-0.32429555058479298</v>
      </c>
      <c r="D1618">
        <v>-0.14440543356219299</v>
      </c>
      <c r="E1618">
        <v>-1.0364745657513601</v>
      </c>
      <c r="F1618">
        <v>0.29354302679632699</v>
      </c>
      <c r="G1618">
        <v>8.8153207886873391E-3</v>
      </c>
      <c r="H1618">
        <v>-1.2443014256134799</v>
      </c>
      <c r="I1618">
        <v>-1.3351397091176701E-2</v>
      </c>
    </row>
    <row r="1619" spans="1:9" x14ac:dyDescent="0.2">
      <c r="A1619">
        <v>0.122015841305255</v>
      </c>
      <c r="B1619">
        <v>-1.42550921440124</v>
      </c>
      <c r="C1619">
        <v>-0.35404428839683499</v>
      </c>
      <c r="D1619">
        <v>-0.14556676025191101</v>
      </c>
      <c r="E1619">
        <v>-1.01822604941546</v>
      </c>
      <c r="F1619">
        <v>0.29148043025440801</v>
      </c>
      <c r="G1619">
        <v>-6.2581765305943001E-3</v>
      </c>
      <c r="H1619">
        <v>-1.22787874881481</v>
      </c>
      <c r="I1619">
        <v>-2.64774575073023E-2</v>
      </c>
    </row>
    <row r="1620" spans="1:9" x14ac:dyDescent="0.2">
      <c r="A1620">
        <v>0.12039128690957999</v>
      </c>
      <c r="B1620">
        <v>-1.41370868682861</v>
      </c>
      <c r="C1620">
        <v>-0.35370898246765098</v>
      </c>
      <c r="D1620">
        <v>-0.14691746546387199</v>
      </c>
      <c r="E1620">
        <v>-0.99849444663267395</v>
      </c>
      <c r="F1620">
        <v>0.28895976487507002</v>
      </c>
      <c r="G1620">
        <v>-1.1386128563657101E-2</v>
      </c>
      <c r="H1620">
        <v>-1.2119367450835199</v>
      </c>
      <c r="I1620">
        <v>-3.0794471870761699E-2</v>
      </c>
    </row>
    <row r="1621" spans="1:9" x14ac:dyDescent="0.2">
      <c r="A1621">
        <v>0.14554403722286199</v>
      </c>
      <c r="B1621">
        <v>-1.3802254199981601</v>
      </c>
      <c r="C1621">
        <v>-0.321528941392898</v>
      </c>
      <c r="D1621">
        <v>-0.14841611310959199</v>
      </c>
      <c r="E1621">
        <v>-0.97733538416499299</v>
      </c>
      <c r="F1621">
        <v>0.28598221745299401</v>
      </c>
      <c r="G1621">
        <v>-4.1021566896889197E-3</v>
      </c>
      <c r="H1621">
        <v>-1.18766461741292</v>
      </c>
      <c r="I1621">
        <v>-2.1262357852430899E-2</v>
      </c>
    </row>
    <row r="1622" spans="1:9" x14ac:dyDescent="0.2">
      <c r="A1622">
        <v>0.13889923691749501</v>
      </c>
      <c r="B1622">
        <v>-1.3643378019332799</v>
      </c>
      <c r="C1622">
        <v>-0.32683286070823597</v>
      </c>
      <c r="D1622">
        <v>-0.15004969931023901</v>
      </c>
      <c r="E1622">
        <v>-0.954961925565602</v>
      </c>
      <c r="F1622">
        <v>0.28259987132034697</v>
      </c>
      <c r="G1622">
        <v>-5.18052207191515E-3</v>
      </c>
      <c r="H1622">
        <v>-1.1671563943697301</v>
      </c>
      <c r="I1622">
        <v>-2.18876294170352E-2</v>
      </c>
    </row>
    <row r="1623" spans="1:9" x14ac:dyDescent="0.2">
      <c r="A1623">
        <v>0.110531844198703</v>
      </c>
      <c r="B1623">
        <v>-1.30298924446105</v>
      </c>
      <c r="C1623">
        <v>-0.35622417926788302</v>
      </c>
      <c r="D1623">
        <v>-0.15181941086049</v>
      </c>
      <c r="E1623">
        <v>-0.93147703374995094</v>
      </c>
      <c r="F1623">
        <v>0.278879000482811</v>
      </c>
      <c r="G1623">
        <v>-1.6500414964198701E-2</v>
      </c>
      <c r="H1623">
        <v>-1.13061003503708</v>
      </c>
      <c r="I1623">
        <v>-3.4175072922111902E-2</v>
      </c>
    </row>
    <row r="1624" spans="1:9" x14ac:dyDescent="0.2">
      <c r="A1624">
        <v>0.124580018222332</v>
      </c>
      <c r="B1624">
        <v>-1.2467638254165601</v>
      </c>
      <c r="C1624">
        <v>-0.348815828561782</v>
      </c>
      <c r="D1624">
        <v>-0.153868459969602</v>
      </c>
      <c r="E1624">
        <v>-0.90716360666093598</v>
      </c>
      <c r="F1624">
        <v>0.274986519134787</v>
      </c>
      <c r="G1624">
        <v>-1.5141586581197099E-2</v>
      </c>
      <c r="H1624">
        <v>-1.09133820389125</v>
      </c>
      <c r="I1624">
        <v>-3.6180585984896797E-2</v>
      </c>
    </row>
    <row r="1625" spans="1:9" x14ac:dyDescent="0.2">
      <c r="A1625">
        <v>0.13475695252418499</v>
      </c>
      <c r="B1625">
        <v>-1.1894282102584799</v>
      </c>
      <c r="C1625">
        <v>-0.33224612474441501</v>
      </c>
      <c r="D1625">
        <v>-0.15631874740524901</v>
      </c>
      <c r="E1625">
        <v>-0.88212343737353804</v>
      </c>
      <c r="F1625">
        <v>0.27097212006487897</v>
      </c>
      <c r="G1625">
        <v>-1.19493405742165E-2</v>
      </c>
      <c r="H1625">
        <v>-1.05066371868672</v>
      </c>
      <c r="I1625">
        <v>-3.2122401100654598E-2</v>
      </c>
    </row>
    <row r="1626" spans="1:9" x14ac:dyDescent="0.2">
      <c r="A1626">
        <v>0.12628017365932401</v>
      </c>
      <c r="B1626">
        <v>-1.15421378612518</v>
      </c>
      <c r="C1626">
        <v>-0.336957097053527</v>
      </c>
      <c r="D1626">
        <v>-0.15922589992942601</v>
      </c>
      <c r="E1626">
        <v>-0.85643463393180097</v>
      </c>
      <c r="F1626">
        <v>0.26687842615624802</v>
      </c>
      <c r="G1626">
        <v>-1.5260788917931201E-2</v>
      </c>
      <c r="H1626">
        <v>-1.01747289475868</v>
      </c>
      <c r="I1626">
        <v>-3.4257745245722303E-2</v>
      </c>
    </row>
    <row r="1627" spans="1:9" x14ac:dyDescent="0.2">
      <c r="A1627">
        <v>0.127668872475624</v>
      </c>
      <c r="B1627">
        <v>-1.1341077089309599</v>
      </c>
      <c r="C1627">
        <v>-0.32237449288368197</v>
      </c>
      <c r="D1627">
        <v>-0.16255916260575301</v>
      </c>
      <c r="E1627">
        <v>-0.83015994386578995</v>
      </c>
      <c r="F1627">
        <v>0.26275633394638598</v>
      </c>
      <c r="G1627">
        <v>-1.68598485994585E-2</v>
      </c>
      <c r="H1627">
        <v>-0.99160290122679295</v>
      </c>
      <c r="I1627">
        <v>-3.10010958710107E-2</v>
      </c>
    </row>
    <row r="1628" spans="1:9" x14ac:dyDescent="0.2">
      <c r="A1628">
        <v>0.12542982399463601</v>
      </c>
      <c r="B1628">
        <v>-1.0892266035079901</v>
      </c>
      <c r="C1628">
        <v>-0.32056191563606201</v>
      </c>
      <c r="D1628">
        <v>-0.166234493416796</v>
      </c>
      <c r="E1628">
        <v>-0.80331947486819799</v>
      </c>
      <c r="F1628">
        <v>0.25867803446015503</v>
      </c>
      <c r="G1628">
        <v>-1.9453128418272601E-2</v>
      </c>
      <c r="H1628">
        <v>-0.95841913911437904</v>
      </c>
      <c r="I1628">
        <v>-3.09577911982768E-2</v>
      </c>
    </row>
    <row r="1629" spans="1:9" x14ac:dyDescent="0.2">
      <c r="A1629">
        <v>0.117404974997043</v>
      </c>
      <c r="B1629">
        <v>-1.01990330219268</v>
      </c>
      <c r="C1629">
        <v>-0.32986760139465299</v>
      </c>
      <c r="D1629">
        <v>-0.170221120471966</v>
      </c>
      <c r="E1629">
        <v>-0.77591087030387795</v>
      </c>
      <c r="F1629">
        <v>0.25471810926598198</v>
      </c>
      <c r="G1629">
        <v>-2.4544501023731499E-2</v>
      </c>
      <c r="H1629">
        <v>-0.914121241946103</v>
      </c>
      <c r="I1629">
        <v>-3.58017383516216E-2</v>
      </c>
    </row>
    <row r="1630" spans="1:9" x14ac:dyDescent="0.2">
      <c r="A1630">
        <v>0.113043017685413</v>
      </c>
      <c r="B1630">
        <v>-0.98709422349929798</v>
      </c>
      <c r="C1630">
        <v>-0.329377561807632</v>
      </c>
      <c r="D1630">
        <v>-0.17452377399576699</v>
      </c>
      <c r="E1630">
        <v>-0.74791281873124804</v>
      </c>
      <c r="F1630">
        <v>0.25096414381113002</v>
      </c>
      <c r="G1630">
        <v>-2.9080197881403799E-2</v>
      </c>
      <c r="H1630">
        <v>-0.87999470176487304</v>
      </c>
      <c r="I1630">
        <v>-3.8294349863234899E-2</v>
      </c>
    </row>
    <row r="1631" spans="1:9" x14ac:dyDescent="0.2">
      <c r="A1631">
        <v>0.10957319289445799</v>
      </c>
      <c r="B1631">
        <v>-0.91048967838287298</v>
      </c>
      <c r="C1631">
        <v>-0.33755242824554399</v>
      </c>
      <c r="D1631">
        <v>-0.17920872799387899</v>
      </c>
      <c r="E1631">
        <v>-0.71926850659363595</v>
      </c>
      <c r="F1631">
        <v>0.24750489338332701</v>
      </c>
      <c r="G1631">
        <v>-3.3280390390570097E-2</v>
      </c>
      <c r="H1631">
        <v>-0.83232676740858502</v>
      </c>
      <c r="I1631">
        <v>-4.3220625428264797E-2</v>
      </c>
    </row>
    <row r="1632" spans="1:9" x14ac:dyDescent="0.2">
      <c r="A1632">
        <v>0.106534160673618</v>
      </c>
      <c r="B1632">
        <v>-0.87404811382293701</v>
      </c>
      <c r="C1632">
        <v>-0.330240339040756</v>
      </c>
      <c r="D1632">
        <v>-0.18435410746455499</v>
      </c>
      <c r="E1632">
        <v>-0.68989980889278901</v>
      </c>
      <c r="F1632">
        <v>0.24443625099258401</v>
      </c>
      <c r="G1632">
        <v>-3.7401531175582002E-2</v>
      </c>
      <c r="H1632">
        <v>-0.79546595507579498</v>
      </c>
      <c r="I1632">
        <v>-4.2987407654059298E-2</v>
      </c>
    </row>
    <row r="1633" spans="1:9" x14ac:dyDescent="0.2">
      <c r="A1633">
        <v>9.7822897136211395E-2</v>
      </c>
      <c r="B1633">
        <v>-0.84282237291336004</v>
      </c>
      <c r="C1633">
        <v>-0.32027450203895502</v>
      </c>
      <c r="D1633">
        <v>-0.189584698793135</v>
      </c>
      <c r="E1633">
        <v>-0.65980318219888001</v>
      </c>
      <c r="F1633">
        <v>0.24192391013020401</v>
      </c>
      <c r="G1633">
        <v>-4.3608860577647998E-2</v>
      </c>
      <c r="H1633">
        <v>-0.76314358581578501</v>
      </c>
      <c r="I1633">
        <v>-4.0196748205762897E-2</v>
      </c>
    </row>
    <row r="1634" spans="1:9" x14ac:dyDescent="0.2">
      <c r="A1634">
        <v>8.9671038091182695E-2</v>
      </c>
      <c r="B1634">
        <v>-0.81143850088119496</v>
      </c>
      <c r="C1634">
        <v>-0.31836417317390397</v>
      </c>
      <c r="D1634">
        <v>-0.19474072550749699</v>
      </c>
      <c r="E1634">
        <v>-0.62903662686326101</v>
      </c>
      <c r="F1634">
        <v>0.23995841034718199</v>
      </c>
      <c r="G1634">
        <v>-5.0143133736683498E-2</v>
      </c>
      <c r="H1634">
        <v>-0.73173419780243598</v>
      </c>
      <c r="I1634">
        <v>-3.9469187217769097E-2</v>
      </c>
    </row>
    <row r="1635" spans="1:9" x14ac:dyDescent="0.2">
      <c r="A1635">
        <v>7.89835751056671E-2</v>
      </c>
      <c r="B1635">
        <v>-0.77516961097717196</v>
      </c>
      <c r="C1635">
        <v>-0.31786531209945601</v>
      </c>
      <c r="D1635">
        <v>-0.19972749834651901</v>
      </c>
      <c r="E1635">
        <v>-0.59767826788418599</v>
      </c>
      <c r="F1635">
        <v>0.23853146103497799</v>
      </c>
      <c r="G1635">
        <v>-5.7631155449460299E-2</v>
      </c>
      <c r="H1635">
        <v>-0.69856478657023702</v>
      </c>
      <c r="I1635">
        <v>-3.9613941710564003E-2</v>
      </c>
    </row>
    <row r="1636" spans="1:9" x14ac:dyDescent="0.2">
      <c r="A1636">
        <v>5.8517418801784502E-2</v>
      </c>
      <c r="B1636">
        <v>-0.70616811513900701</v>
      </c>
      <c r="C1636">
        <v>-0.33659568428993197</v>
      </c>
      <c r="D1636">
        <v>-0.204534353112305</v>
      </c>
      <c r="E1636">
        <v>-0.565794379267336</v>
      </c>
      <c r="F1636">
        <v>0.237635958379733</v>
      </c>
      <c r="G1636">
        <v>-6.8888128901929593E-2</v>
      </c>
      <c r="H1636">
        <v>-0.65275045603605797</v>
      </c>
      <c r="I1636">
        <v>-4.6836297325037198E-2</v>
      </c>
    </row>
    <row r="1637" spans="1:9" x14ac:dyDescent="0.2">
      <c r="A1637">
        <v>5.18394187092781E-2</v>
      </c>
      <c r="B1637">
        <v>-0.65388643741607599</v>
      </c>
      <c r="C1637">
        <v>-0.33388057351112299</v>
      </c>
      <c r="D1637">
        <v>-0.20917668422725499</v>
      </c>
      <c r="E1637">
        <v>-0.53344414815873797</v>
      </c>
      <c r="F1637">
        <v>0.237248234304717</v>
      </c>
      <c r="G1637">
        <v>-7.6047954648920002E-2</v>
      </c>
      <c r="H1637">
        <v>-0.60949711456454403</v>
      </c>
      <c r="I1637">
        <v>-4.7919639021367401E-2</v>
      </c>
    </row>
    <row r="1638" spans="1:9" x14ac:dyDescent="0.2">
      <c r="A1638">
        <v>3.8207616657018599E-2</v>
      </c>
      <c r="B1638">
        <v>-0.62568491697311401</v>
      </c>
      <c r="C1638">
        <v>-0.33447179198264998</v>
      </c>
      <c r="D1638">
        <v>-0.21371722226722301</v>
      </c>
      <c r="E1638">
        <v>-0.50077314340279699</v>
      </c>
      <c r="F1638">
        <v>0.23725820512641099</v>
      </c>
      <c r="G1638">
        <v>-8.4617962295739396E-2</v>
      </c>
      <c r="H1638">
        <v>-0.57562652603199704</v>
      </c>
      <c r="I1638">
        <v>-4.8422670959754797E-2</v>
      </c>
    </row>
    <row r="1639" spans="1:9" x14ac:dyDescent="0.2">
      <c r="A1639">
        <v>2.5900395587086601E-2</v>
      </c>
      <c r="B1639">
        <v>-0.57100510597229004</v>
      </c>
      <c r="C1639">
        <v>-0.33557057380676197</v>
      </c>
      <c r="D1639">
        <v>-0.21829563601163901</v>
      </c>
      <c r="E1639">
        <v>-0.46797311711111</v>
      </c>
      <c r="F1639">
        <v>0.237514368027021</v>
      </c>
      <c r="G1639">
        <v>-9.3094860224911605E-2</v>
      </c>
      <c r="H1639">
        <v>-0.53453108641954605</v>
      </c>
      <c r="I1639">
        <v>-4.8865877893124098E-2</v>
      </c>
    </row>
    <row r="1640" spans="1:9" x14ac:dyDescent="0.2">
      <c r="A1640">
        <v>2.0596595481038E-2</v>
      </c>
      <c r="B1640">
        <v>-0.54612916707992498</v>
      </c>
      <c r="C1640">
        <v>-0.32269951701164201</v>
      </c>
      <c r="D1640">
        <v>-0.22289654799231501</v>
      </c>
      <c r="E1640">
        <v>-0.43526778008054601</v>
      </c>
      <c r="F1640">
        <v>0.237878241021794</v>
      </c>
      <c r="G1640">
        <v>-9.89916144202663E-2</v>
      </c>
      <c r="H1640">
        <v>-0.50244338679267497</v>
      </c>
      <c r="I1640">
        <v>-4.41403143125959E-2</v>
      </c>
    </row>
    <row r="1641" spans="1:9" x14ac:dyDescent="0.2">
      <c r="A1641">
        <v>1.19470879435539E-2</v>
      </c>
      <c r="B1641">
        <v>-0.51104229688644398</v>
      </c>
      <c r="C1641">
        <v>-0.32902643084526001</v>
      </c>
      <c r="D1641">
        <v>-0.22740631414169499</v>
      </c>
      <c r="E1641">
        <v>-0.402793257660707</v>
      </c>
      <c r="F1641">
        <v>0.23834507693201801</v>
      </c>
      <c r="G1641">
        <v>-0.10538827340962</v>
      </c>
      <c r="H1641">
        <v>-0.469116327579153</v>
      </c>
      <c r="I1641">
        <v>-4.50190407555301E-2</v>
      </c>
    </row>
    <row r="1642" spans="1:9" x14ac:dyDescent="0.2">
      <c r="A1642">
        <v>5.8018947020173003E-3</v>
      </c>
      <c r="B1642">
        <v>-0.48864290118217402</v>
      </c>
      <c r="C1642">
        <v>-0.33249002695083602</v>
      </c>
      <c r="D1642">
        <v>-0.23200485253301401</v>
      </c>
      <c r="E1642">
        <v>-0.37059925959440798</v>
      </c>
      <c r="F1642">
        <v>0.23874443508767301</v>
      </c>
      <c r="G1642">
        <v>-0.11103473172914299</v>
      </c>
      <c r="H1642">
        <v>-0.44020379997795001</v>
      </c>
      <c r="I1642">
        <v>-4.6376083729193301E-2</v>
      </c>
    </row>
    <row r="1643" spans="1:9" x14ac:dyDescent="0.2">
      <c r="A1643">
        <v>-5.4131085053086203E-3</v>
      </c>
      <c r="B1643">
        <v>-0.46954053640365601</v>
      </c>
      <c r="C1643">
        <v>-0.32509163022041299</v>
      </c>
      <c r="D1643">
        <v>-0.23680697707429599</v>
      </c>
      <c r="E1643">
        <v>-0.33870589357434</v>
      </c>
      <c r="F1643">
        <v>0.239026605745948</v>
      </c>
      <c r="G1643">
        <v>-0.118410371327606</v>
      </c>
      <c r="H1643">
        <v>-0.41379097859922997</v>
      </c>
      <c r="I1643">
        <v>-4.3928419518339E-2</v>
      </c>
    </row>
    <row r="1644" spans="1:9" x14ac:dyDescent="0.2">
      <c r="A1644">
        <v>-1.40460981056094E-2</v>
      </c>
      <c r="B1644">
        <v>-0.45517811179161</v>
      </c>
      <c r="C1644">
        <v>-0.32944616675376798</v>
      </c>
      <c r="D1644">
        <v>-0.241775998855772</v>
      </c>
      <c r="E1644">
        <v>-0.30712501059307701</v>
      </c>
      <c r="F1644">
        <v>0.23914306595870799</v>
      </c>
      <c r="G1644">
        <v>-0.12536534970997301</v>
      </c>
      <c r="H1644">
        <v>-0.38989726672794101</v>
      </c>
      <c r="I1644">
        <v>-4.4823813466213301E-2</v>
      </c>
    </row>
    <row r="1645" spans="1:9" x14ac:dyDescent="0.2">
      <c r="A1645">
        <v>-1.3377706520259301E-2</v>
      </c>
      <c r="B1645">
        <v>-0.43077957630157399</v>
      </c>
      <c r="C1645">
        <v>-0.32430291175842202</v>
      </c>
      <c r="D1645">
        <v>-0.24676751887350701</v>
      </c>
      <c r="E1645">
        <v>-0.27585661065062</v>
      </c>
      <c r="F1645">
        <v>0.239175484154032</v>
      </c>
      <c r="G1645">
        <v>-0.12881130538097901</v>
      </c>
      <c r="H1645">
        <v>-0.36311945340872698</v>
      </c>
      <c r="I1645">
        <v>-4.3169305681982503E-2</v>
      </c>
    </row>
    <row r="1646" spans="1:9" x14ac:dyDescent="0.2">
      <c r="A1646">
        <v>-1.7827825620770399E-2</v>
      </c>
      <c r="B1646">
        <v>-0.39377486705780002</v>
      </c>
      <c r="C1646">
        <v>-0.32828068733215299</v>
      </c>
      <c r="D1646">
        <v>-0.25173181043047899</v>
      </c>
      <c r="E1646">
        <v>-0.24494329967592099</v>
      </c>
      <c r="F1646">
        <v>0.23908125440296901</v>
      </c>
      <c r="G1646">
        <v>-0.13318055988247701</v>
      </c>
      <c r="H1646">
        <v>-0.33108463918006598</v>
      </c>
      <c r="I1646">
        <v>-4.4216439050547E-2</v>
      </c>
    </row>
    <row r="1647" spans="1:9" x14ac:dyDescent="0.2">
      <c r="A1647">
        <v>-1.24372411519289E-2</v>
      </c>
      <c r="B1647">
        <v>-0.35678768157958901</v>
      </c>
      <c r="C1647">
        <v>-0.32085365056991499</v>
      </c>
      <c r="D1647">
        <v>-0.25659785234229499</v>
      </c>
      <c r="E1647">
        <v>-0.21437916064979701</v>
      </c>
      <c r="F1647">
        <v>0.238878127763063</v>
      </c>
      <c r="G1647">
        <v>-0.13415930219644201</v>
      </c>
      <c r="H1647">
        <v>-0.29777543574994197</v>
      </c>
      <c r="I1647">
        <v>-4.1852882971592502E-2</v>
      </c>
    </row>
    <row r="1648" spans="1:9" x14ac:dyDescent="0.2">
      <c r="A1648">
        <v>-1.32494578137993E-2</v>
      </c>
      <c r="B1648">
        <v>-0.33147808909416199</v>
      </c>
      <c r="C1648">
        <v>-0.29685428738594</v>
      </c>
      <c r="D1648">
        <v>-0.26128634977023102</v>
      </c>
      <c r="E1648">
        <v>-0.184161836937101</v>
      </c>
      <c r="F1648">
        <v>0.23861462718245</v>
      </c>
      <c r="G1648">
        <v>-0.13643495650489099</v>
      </c>
      <c r="H1648">
        <v>-0.26852599966799401</v>
      </c>
      <c r="I1648">
        <v>-3.2531641335403497E-2</v>
      </c>
    </row>
    <row r="1649" spans="1:9" x14ac:dyDescent="0.2">
      <c r="A1649">
        <v>-1.5093418769538401E-2</v>
      </c>
      <c r="B1649">
        <v>-0.30212849378585799</v>
      </c>
      <c r="C1649">
        <v>-0.27424278855323703</v>
      </c>
      <c r="D1649">
        <v>-0.26579257248978599</v>
      </c>
      <c r="E1649">
        <v>-0.15429722860280701</v>
      </c>
      <c r="F1649">
        <v>0.23835704362101801</v>
      </c>
      <c r="G1649">
        <v>-0.13936904478294701</v>
      </c>
      <c r="H1649">
        <v>-0.23901473409271401</v>
      </c>
      <c r="I1649">
        <v>-2.18519213032012E-2</v>
      </c>
    </row>
    <row r="1650" spans="1:9" x14ac:dyDescent="0.2">
      <c r="A1650">
        <v>-1.5132339671254101E-2</v>
      </c>
      <c r="B1650">
        <v>-0.285962104797363</v>
      </c>
      <c r="C1650">
        <v>-0.25107130408286998</v>
      </c>
      <c r="D1650">
        <v>-0.27008574861036999</v>
      </c>
      <c r="E1650">
        <v>-0.124884772086748</v>
      </c>
      <c r="F1650">
        <v>0.23805804092531299</v>
      </c>
      <c r="G1650">
        <v>-0.14174088892939399</v>
      </c>
      <c r="H1650">
        <v>-0.21442419898436499</v>
      </c>
      <c r="I1650">
        <v>-1.0618389568059199E-2</v>
      </c>
    </row>
    <row r="1651" spans="1:9" x14ac:dyDescent="0.2">
      <c r="A1651">
        <v>-1.6838405281305299E-2</v>
      </c>
      <c r="B1651">
        <v>-0.25844585895538302</v>
      </c>
      <c r="C1651">
        <v>-0.227334424853324</v>
      </c>
      <c r="D1651">
        <v>-0.27417889896502501</v>
      </c>
      <c r="E1651">
        <v>-9.6003762227648198E-2</v>
      </c>
      <c r="F1651">
        <v>0.23777561944668499</v>
      </c>
      <c r="G1651">
        <v>-0.144499083018122</v>
      </c>
      <c r="H1651">
        <v>-0.18719235667031101</v>
      </c>
      <c r="I1651" s="1">
        <v>9.7655355734604899E-4</v>
      </c>
    </row>
    <row r="1652" spans="1:9" x14ac:dyDescent="0.2">
      <c r="A1652">
        <v>-1.38448029756546E-2</v>
      </c>
      <c r="B1652">
        <v>-0.22871175408363301</v>
      </c>
      <c r="C1652">
        <v>-0.219209820032119</v>
      </c>
      <c r="D1652">
        <v>-0.27793471140946902</v>
      </c>
      <c r="E1652">
        <v>-6.7677884056443205E-2</v>
      </c>
      <c r="F1652">
        <v>0.23763405354216499</v>
      </c>
      <c r="G1652">
        <v>-0.14551712717058601</v>
      </c>
      <c r="H1652">
        <v>-0.15864417777683301</v>
      </c>
      <c r="I1652">
        <v>7.00540424698993E-3</v>
      </c>
    </row>
    <row r="1653" spans="1:9" x14ac:dyDescent="0.2">
      <c r="A1653">
        <v>-9.8862843587994506E-3</v>
      </c>
      <c r="B1653">
        <v>-0.19950023293495101</v>
      </c>
      <c r="C1653">
        <v>-0.197405606508255</v>
      </c>
      <c r="D1653">
        <v>-0.28139579187265301</v>
      </c>
      <c r="E1653">
        <v>-3.9921328246644697E-2</v>
      </c>
      <c r="F1653">
        <v>0.23774105330591799</v>
      </c>
      <c r="G1653">
        <v>-0.145607836278042</v>
      </c>
      <c r="H1653">
        <v>-0.13014295292539599</v>
      </c>
      <c r="I1653">
        <v>1.6640890611575001E-2</v>
      </c>
    </row>
    <row r="1654" spans="1:9" x14ac:dyDescent="0.2">
      <c r="A1654">
        <v>-1.1832066811621101E-2</v>
      </c>
      <c r="B1654">
        <v>-0.178489059209823</v>
      </c>
      <c r="C1654">
        <v>-0.17465521395206399</v>
      </c>
      <c r="D1654">
        <v>-0.28466512022423801</v>
      </c>
      <c r="E1654">
        <v>-1.27553892856242E-2</v>
      </c>
      <c r="F1654">
        <v>0.23805163921963399</v>
      </c>
      <c r="G1654">
        <v>-0.14754100474809501</v>
      </c>
      <c r="H1654">
        <v>-0.10487202561903999</v>
      </c>
      <c r="I1654">
        <v>2.7663615357758398E-2</v>
      </c>
    </row>
    <row r="1655" spans="1:9" x14ac:dyDescent="0.2">
      <c r="A1655">
        <v>-1.3570368289947499E-2</v>
      </c>
      <c r="B1655">
        <v>-0.15387587249279</v>
      </c>
      <c r="C1655">
        <v>-0.15023820102214799</v>
      </c>
      <c r="D1655">
        <v>-0.28776046447597903</v>
      </c>
      <c r="E1655">
        <v>1.3828206480947401E-2</v>
      </c>
      <c r="F1655">
        <v>0.23860485682823099</v>
      </c>
      <c r="G1655">
        <v>-0.14982823280857799</v>
      </c>
      <c r="H1655">
        <v>-7.9361378074290806E-2</v>
      </c>
      <c r="I1655">
        <v>3.9756884267338602E-2</v>
      </c>
    </row>
    <row r="1656" spans="1:9" x14ac:dyDescent="0.2">
      <c r="A1656">
        <v>-1.7771530896425199E-2</v>
      </c>
      <c r="B1656">
        <v>-0.13205190002918199</v>
      </c>
      <c r="C1656">
        <v>-0.12718521058559401</v>
      </c>
      <c r="D1656">
        <v>-0.29065103578307799</v>
      </c>
      <c r="E1656">
        <v>3.9842479886112503E-2</v>
      </c>
      <c r="F1656">
        <v>0.239412557124282</v>
      </c>
      <c r="G1656">
        <v>-0.153036848489539</v>
      </c>
      <c r="H1656">
        <v>-5.5015807405823298E-2</v>
      </c>
      <c r="I1656">
        <v>5.1730884865490399E-2</v>
      </c>
    </row>
    <row r="1657" spans="1:9" x14ac:dyDescent="0.2">
      <c r="A1657">
        <v>-2.18419041484594E-2</v>
      </c>
      <c r="B1657">
        <v>-0.121695086359977</v>
      </c>
      <c r="C1657">
        <v>-0.12081591039896</v>
      </c>
      <c r="D1657">
        <v>-0.29327885074839399</v>
      </c>
      <c r="E1657">
        <v>6.5301638557591593E-2</v>
      </c>
      <c r="F1657">
        <v>0.240464092864101</v>
      </c>
      <c r="G1657">
        <v>-0.156348301516954</v>
      </c>
      <c r="H1657">
        <v>-3.5382875668001502E-2</v>
      </c>
      <c r="I1657">
        <v>5.7655523122333199E-2</v>
      </c>
    </row>
    <row r="1658" spans="1:9" x14ac:dyDescent="0.2">
      <c r="A1658">
        <v>-2.5882443413138299E-2</v>
      </c>
      <c r="B1658">
        <v>-0.11138617992401099</v>
      </c>
      <c r="C1658">
        <v>-0.116200439631938</v>
      </c>
      <c r="D1658">
        <v>-0.295551576745953</v>
      </c>
      <c r="E1658">
        <v>9.0152412368537202E-2</v>
      </c>
      <c r="F1658">
        <v>0.241760650842368</v>
      </c>
      <c r="G1658">
        <v>-0.15954641814823201</v>
      </c>
      <c r="H1658">
        <v>-1.72529113044891E-2</v>
      </c>
      <c r="I1658">
        <v>6.1406977867379899E-2</v>
      </c>
    </row>
    <row r="1659" spans="1:9" x14ac:dyDescent="0.2">
      <c r="A1659">
        <v>-2.8794737532734802E-2</v>
      </c>
      <c r="B1659">
        <v>-9.8371021449565804E-2</v>
      </c>
      <c r="C1659">
        <v>-0.11230968683957999</v>
      </c>
      <c r="D1659">
        <v>-0.297483421403474</v>
      </c>
      <c r="E1659">
        <v>0.114390071094445</v>
      </c>
      <c r="F1659">
        <v>0.243292753655864</v>
      </c>
      <c r="G1659">
        <v>-0.16217642876876601</v>
      </c>
      <c r="H1659">
        <v>1.2404754633864399E-3</v>
      </c>
      <c r="I1659">
        <v>6.43970800495548E-2</v>
      </c>
    </row>
    <row r="1660" spans="1:9" x14ac:dyDescent="0.2">
      <c r="A1660">
        <v>-3.17765325307846E-2</v>
      </c>
      <c r="B1660">
        <v>-7.4072875082492801E-2</v>
      </c>
      <c r="C1660">
        <v>-0.107318580150604</v>
      </c>
      <c r="D1660">
        <v>-0.29912763789359698</v>
      </c>
      <c r="E1660">
        <v>0.13798975986390999</v>
      </c>
      <c r="F1660">
        <v>0.245020152010785</v>
      </c>
      <c r="G1660">
        <v>-0.16457437571349301</v>
      </c>
      <c r="H1660">
        <v>2.3727587959406899E-2</v>
      </c>
      <c r="I1660">
        <v>6.7657419036075403E-2</v>
      </c>
    </row>
    <row r="1661" spans="1:9" x14ac:dyDescent="0.2">
      <c r="A1661">
        <v>-3.4912783652544001E-2</v>
      </c>
      <c r="B1661">
        <v>-5.1842704415321302E-2</v>
      </c>
      <c r="C1661">
        <v>-9.9838577210903098E-2</v>
      </c>
      <c r="D1661">
        <v>-0.300479495991817</v>
      </c>
      <c r="E1661">
        <v>0.16088993489575601</v>
      </c>
      <c r="F1661">
        <v>0.246895509753676</v>
      </c>
      <c r="G1661">
        <v>-0.166859665650297</v>
      </c>
      <c r="H1661">
        <v>4.6271844600237297E-2</v>
      </c>
      <c r="I1661">
        <v>7.1955323905959795E-2</v>
      </c>
    </row>
    <row r="1662" spans="1:9" x14ac:dyDescent="0.2">
      <c r="A1662">
        <v>-4.0659975260496098E-2</v>
      </c>
      <c r="B1662">
        <v>-2.89544835686683E-2</v>
      </c>
      <c r="C1662">
        <v>-9.2906400561332703E-2</v>
      </c>
      <c r="D1662">
        <v>-0.30153782585766498</v>
      </c>
      <c r="E1662">
        <v>0.18304088644716801</v>
      </c>
      <c r="F1662">
        <v>0.24887739079605101</v>
      </c>
      <c r="G1662">
        <v>-0.169963000988746</v>
      </c>
      <c r="H1662">
        <v>6.8798041224226794E-2</v>
      </c>
      <c r="I1662">
        <v>7.6369715611043401E-2</v>
      </c>
    </row>
    <row r="1663" spans="1:9" x14ac:dyDescent="0.2">
      <c r="A1663">
        <v>-4.4974178075790398E-2</v>
      </c>
      <c r="B1663">
        <v>-1.04087060317397E-2</v>
      </c>
      <c r="C1663">
        <v>-9.4433657824993106E-2</v>
      </c>
      <c r="D1663">
        <v>-0.30239611300337499</v>
      </c>
      <c r="E1663">
        <v>0.20442128612235799</v>
      </c>
      <c r="F1663">
        <v>0.25093621004200201</v>
      </c>
      <c r="G1663">
        <v>-0.17268779991307401</v>
      </c>
      <c r="H1663">
        <v>8.9447912553804201E-2</v>
      </c>
      <c r="I1663">
        <v>7.7747113492699499E-2</v>
      </c>
    </row>
    <row r="1664" spans="1:9" x14ac:dyDescent="0.2">
      <c r="A1664">
        <v>-4.9048267304897301E-2</v>
      </c>
      <c r="B1664">
        <v>-3.4982152283191599E-3</v>
      </c>
      <c r="C1664">
        <v>-9.7612671554088495E-2</v>
      </c>
      <c r="D1664">
        <v>-0.30314195983041797</v>
      </c>
      <c r="E1664">
        <v>0.22501102622863201</v>
      </c>
      <c r="F1664">
        <v>0.25305540322865999</v>
      </c>
      <c r="G1664">
        <v>-0.17518212662555199</v>
      </c>
      <c r="H1664">
        <v>0.105046812023257</v>
      </c>
      <c r="I1664">
        <v>7.7728264900761096E-2</v>
      </c>
    </row>
    <row r="1665" spans="1:9" x14ac:dyDescent="0.2">
      <c r="A1665">
        <v>-5.3314499557018197E-2</v>
      </c>
      <c r="B1665">
        <v>1.48627173621207E-3</v>
      </c>
      <c r="C1665">
        <v>-9.5094405114650699E-2</v>
      </c>
      <c r="D1665">
        <v>-0.30387597261909699</v>
      </c>
      <c r="E1665">
        <v>0.244827857823536</v>
      </c>
      <c r="F1665">
        <v>0.25089952113223202</v>
      </c>
      <c r="G1665">
        <v>-0.1776806961639</v>
      </c>
      <c r="H1665">
        <v>0.118304437179015</v>
      </c>
      <c r="I1665">
        <v>7.7855856311247806E-2</v>
      </c>
    </row>
    <row r="1666" spans="1:9" x14ac:dyDescent="0.2">
      <c r="A1666">
        <v>-5.7677872478961903E-2</v>
      </c>
      <c r="B1666">
        <v>1.7851248383521999E-2</v>
      </c>
      <c r="C1666">
        <v>-9.3009635806083596E-2</v>
      </c>
      <c r="D1666">
        <v>-0.304663238580414</v>
      </c>
      <c r="E1666">
        <v>0.26392386423923903</v>
      </c>
      <c r="F1666">
        <v>0.248749556054985</v>
      </c>
      <c r="G1666">
        <v>-0.18023545053092699</v>
      </c>
      <c r="H1666">
        <v>0.13483642777728699</v>
      </c>
      <c r="I1666">
        <v>7.7866181019092803E-2</v>
      </c>
    </row>
    <row r="1667" spans="1:9" x14ac:dyDescent="0.2">
      <c r="A1667">
        <v>-5.9889122843742301E-2</v>
      </c>
      <c r="B1667">
        <v>4.2054999619722297E-2</v>
      </c>
      <c r="C1667">
        <v>-8.3739124238491003E-2</v>
      </c>
      <c r="D1667">
        <v>-0.30555465425185901</v>
      </c>
      <c r="E1667">
        <v>0.28242923685195498</v>
      </c>
      <c r="F1667">
        <v>0.24670967466125801</v>
      </c>
      <c r="G1667">
        <v>-0.18205564948914901</v>
      </c>
      <c r="H1667">
        <v>0.154898785609452</v>
      </c>
      <c r="I1667">
        <v>8.0515541845227107E-2</v>
      </c>
    </row>
    <row r="1668" spans="1:9" x14ac:dyDescent="0.2">
      <c r="A1668">
        <v>-6.2108326703309999E-2</v>
      </c>
      <c r="B1668">
        <v>6.6296100616454995E-2</v>
      </c>
      <c r="C1668">
        <v>-7.1470528841018593E-2</v>
      </c>
      <c r="D1668">
        <v>-0.30650761370448099</v>
      </c>
      <c r="E1668">
        <v>0.30039605899385202</v>
      </c>
      <c r="F1668">
        <v>0.24488285682071201</v>
      </c>
      <c r="G1668">
        <v>-0.18370446268728299</v>
      </c>
      <c r="H1668">
        <v>0.17572365029856499</v>
      </c>
      <c r="I1668">
        <v>8.5047391785549695E-2</v>
      </c>
    </row>
    <row r="1669" spans="1:9" x14ac:dyDescent="0.2">
      <c r="A1669">
        <v>-6.4691960811614893E-2</v>
      </c>
      <c r="B1669">
        <v>7.3993504047393799E-2</v>
      </c>
      <c r="C1669">
        <v>-6.4084857702255194E-2</v>
      </c>
      <c r="D1669">
        <v>-0.30742742767715803</v>
      </c>
      <c r="E1669">
        <v>0.31784445531183397</v>
      </c>
      <c r="F1669">
        <v>0.24336733522429299</v>
      </c>
      <c r="G1669">
        <v>-0.185428611850672</v>
      </c>
      <c r="H1669">
        <v>0.19050765748108101</v>
      </c>
      <c r="I1669">
        <v>8.8410321173789802E-2</v>
      </c>
    </row>
    <row r="1670" spans="1:9" x14ac:dyDescent="0.2">
      <c r="A1670">
        <v>-6.8668283522129003E-2</v>
      </c>
      <c r="B1670">
        <v>8.1533841788768699E-2</v>
      </c>
      <c r="C1670">
        <v>-5.8844402432441698E-2</v>
      </c>
      <c r="D1670">
        <v>-0.30823480133116798</v>
      </c>
      <c r="E1670">
        <v>0.33478034282508201</v>
      </c>
      <c r="F1670">
        <v>0.24222940083189001</v>
      </c>
      <c r="G1670">
        <v>-0.18764155062004001</v>
      </c>
      <c r="H1670">
        <v>0.20342794049847401</v>
      </c>
      <c r="I1670">
        <v>9.0813042248260104E-2</v>
      </c>
    </row>
    <row r="1671" spans="1:9" x14ac:dyDescent="0.2">
      <c r="A1671">
        <v>-7.1458175778388894E-2</v>
      </c>
      <c r="B1671">
        <v>8.7336249649524605E-2</v>
      </c>
      <c r="C1671">
        <v>-4.6728260815143502E-2</v>
      </c>
      <c r="D1671">
        <v>-0.308915527038789</v>
      </c>
      <c r="E1671">
        <v>0.351176493072833</v>
      </c>
      <c r="F1671">
        <v>0.24149272172023301</v>
      </c>
      <c r="G1671">
        <v>-0.189504840117803</v>
      </c>
      <c r="H1671">
        <v>0.21501515609406499</v>
      </c>
      <c r="I1671">
        <v>9.5622021778278707E-2</v>
      </c>
    </row>
    <row r="1672" spans="1:9" x14ac:dyDescent="0.2">
      <c r="A1672">
        <v>-6.8749107420444405E-2</v>
      </c>
      <c r="B1672">
        <v>9.9014475941658006E-2</v>
      </c>
      <c r="C1672">
        <v>-2.8535062447190201E-2</v>
      </c>
      <c r="D1672">
        <v>-0.30950748050447202</v>
      </c>
      <c r="E1672">
        <v>0.36700450775385501</v>
      </c>
      <c r="F1672">
        <v>0.2411430902616</v>
      </c>
      <c r="G1672">
        <v>-0.18922918920069601</v>
      </c>
      <c r="H1672">
        <v>0.22818792411422001</v>
      </c>
      <c r="I1672">
        <v>0.10344178274270301</v>
      </c>
    </row>
    <row r="1673" spans="1:9" x14ac:dyDescent="0.2">
      <c r="A1673">
        <v>-6.2952168285846696E-2</v>
      </c>
      <c r="B1673">
        <v>0.114631958305835</v>
      </c>
      <c r="C1673">
        <v>-1.0557464323937799E-2</v>
      </c>
      <c r="D1673">
        <v>-0.30995501801200998</v>
      </c>
      <c r="E1673">
        <v>0.38231882683546597</v>
      </c>
      <c r="F1673">
        <v>0.241160381809088</v>
      </c>
      <c r="G1673">
        <v>-0.18719731186951399</v>
      </c>
      <c r="H1673">
        <v>0.24303938178127801</v>
      </c>
      <c r="I1673">
        <v>0.112123668135914</v>
      </c>
    </row>
    <row r="1674" spans="1:9" x14ac:dyDescent="0.2">
      <c r="A1674">
        <v>-5.91546073555946E-2</v>
      </c>
      <c r="B1674">
        <v>0.12875103950500399</v>
      </c>
      <c r="C1674" s="1">
        <v>-1.8521586025599301E-4</v>
      </c>
      <c r="D1674">
        <v>-0.31021790722180997</v>
      </c>
      <c r="E1674">
        <v>0.39716324304129502</v>
      </c>
      <c r="F1674">
        <v>0.24149132623585001</v>
      </c>
      <c r="G1674">
        <v>-0.18535909233578099</v>
      </c>
      <c r="H1674">
        <v>0.25762019370226502</v>
      </c>
      <c r="I1674">
        <v>0.118367612815312</v>
      </c>
    </row>
    <row r="1675" spans="1:9" x14ac:dyDescent="0.2">
      <c r="A1675">
        <v>-5.5289160460233598E-2</v>
      </c>
      <c r="B1675">
        <v>0.143067806959152</v>
      </c>
      <c r="C1675">
        <v>9.3417791649699194E-3</v>
      </c>
      <c r="D1675">
        <v>-0.31027839707632399</v>
      </c>
      <c r="E1675">
        <v>0.41156852826193102</v>
      </c>
      <c r="F1675">
        <v>0.24206373251702401</v>
      </c>
      <c r="G1675">
        <v>-0.18347383195894801</v>
      </c>
      <c r="H1675">
        <v>0.27204011140928902</v>
      </c>
      <c r="I1675">
        <v>0.12373731019089799</v>
      </c>
    </row>
    <row r="1676" spans="1:9" x14ac:dyDescent="0.2">
      <c r="A1676">
        <v>-5.3634375333785997E-2</v>
      </c>
      <c r="B1676">
        <v>0.14944544434547399</v>
      </c>
      <c r="C1676">
        <v>1.4614761807024401E-2</v>
      </c>
      <c r="D1676">
        <v>-0.31015423863309999</v>
      </c>
      <c r="E1676">
        <v>0.42556309775281498</v>
      </c>
      <c r="F1676">
        <v>0.24279237184049601</v>
      </c>
      <c r="G1676">
        <v>-0.18231753942505399</v>
      </c>
      <c r="H1676">
        <v>0.28336066196201898</v>
      </c>
      <c r="I1676">
        <v>0.12737286236957901</v>
      </c>
    </row>
    <row r="1677" spans="1:9" x14ac:dyDescent="0.2">
      <c r="A1677">
        <v>-5.1952347159385598E-2</v>
      </c>
      <c r="B1677">
        <v>0.15591512620449</v>
      </c>
      <c r="C1677">
        <v>1.8076565116643899E-2</v>
      </c>
      <c r="D1677">
        <v>-0.30998391387688801</v>
      </c>
      <c r="E1677">
        <v>0.43922626330687797</v>
      </c>
      <c r="F1677">
        <v>0.243421574724134</v>
      </c>
      <c r="G1677">
        <v>-0.18132970354500499</v>
      </c>
      <c r="H1677">
        <v>0.29376312794420201</v>
      </c>
      <c r="I1677">
        <v>0.12984441783366901</v>
      </c>
    </row>
    <row r="1678" spans="1:9" x14ac:dyDescent="0.2">
      <c r="A1678">
        <v>-4.7594036906957599E-2</v>
      </c>
      <c r="B1678">
        <v>0.169700652360916</v>
      </c>
      <c r="C1678">
        <v>2.4685133248567501E-2</v>
      </c>
      <c r="D1678">
        <v>-0.30986329886348901</v>
      </c>
      <c r="E1678">
        <v>0.45264442357670498</v>
      </c>
      <c r="F1678">
        <v>0.24388388036757799</v>
      </c>
      <c r="G1678">
        <v>-0.17942561328974599</v>
      </c>
      <c r="H1678">
        <v>0.30650770061201399</v>
      </c>
      <c r="I1678">
        <v>0.13309478855305901</v>
      </c>
    </row>
    <row r="1679" spans="1:9" x14ac:dyDescent="0.2">
      <c r="A1679">
        <v>-4.0833998471498399E-2</v>
      </c>
      <c r="B1679">
        <v>0.19850037992000499</v>
      </c>
      <c r="C1679">
        <v>3.08308973908424E-2</v>
      </c>
      <c r="D1679">
        <v>-0.30989891689238802</v>
      </c>
      <c r="E1679">
        <v>0.46591699804791897</v>
      </c>
      <c r="F1679">
        <v>0.24414022627170201</v>
      </c>
      <c r="G1679">
        <v>-0.176454105149006</v>
      </c>
      <c r="H1679">
        <v>0.32532212990501702</v>
      </c>
      <c r="I1679">
        <v>0.13630905767722701</v>
      </c>
    </row>
    <row r="1680" spans="1:9" x14ac:dyDescent="0.2">
      <c r="A1680">
        <v>-3.4485265612602199E-2</v>
      </c>
      <c r="B1680">
        <v>0.226498052477836</v>
      </c>
      <c r="C1680">
        <v>3.0816974118351902E-2</v>
      </c>
      <c r="D1680">
        <v>-0.31010022841259099</v>
      </c>
      <c r="E1680">
        <v>0.47914696659018102</v>
      </c>
      <c r="F1680">
        <v>0.24418469541732399</v>
      </c>
      <c r="G1680">
        <v>-0.17340777956466399</v>
      </c>
      <c r="H1680">
        <v>0.34545380502087097</v>
      </c>
      <c r="I1680">
        <v>0.13718149905885099</v>
      </c>
    </row>
    <row r="1681" spans="1:9" x14ac:dyDescent="0.2">
      <c r="A1681">
        <v>-3.03985141217708E-2</v>
      </c>
      <c r="B1681">
        <v>0.24444957077503199</v>
      </c>
      <c r="C1681">
        <v>3.2402217388153E-2</v>
      </c>
      <c r="D1681">
        <v>-0.31037729134169201</v>
      </c>
      <c r="E1681">
        <v>0.49240535038788402</v>
      </c>
      <c r="F1681">
        <v>0.244038599246025</v>
      </c>
      <c r="G1681">
        <v>-0.17119707629035699</v>
      </c>
      <c r="H1681">
        <v>0.36227168812680799</v>
      </c>
      <c r="I1681">
        <v>0.13794203342033501</v>
      </c>
    </row>
    <row r="1682" spans="1:9" x14ac:dyDescent="0.2">
      <c r="A1682">
        <v>-2.9668314382433801E-2</v>
      </c>
      <c r="B1682">
        <v>0.25730186700820901</v>
      </c>
      <c r="C1682">
        <v>3.7754800170659998E-2</v>
      </c>
      <c r="D1682">
        <v>-0.310769168178817</v>
      </c>
      <c r="E1682">
        <v>0.50564242274400695</v>
      </c>
      <c r="F1682">
        <v>0.243951690220755</v>
      </c>
      <c r="G1682">
        <v>-0.17048088535641001</v>
      </c>
      <c r="H1682">
        <v>0.37632739799582399</v>
      </c>
      <c r="I1682">
        <v>0.14007318835150001</v>
      </c>
    </row>
    <row r="1683" spans="1:9" x14ac:dyDescent="0.2">
      <c r="A1683">
        <v>-2.6694988831877701E-2</v>
      </c>
      <c r="B1683">
        <v>0.27183964848518299</v>
      </c>
      <c r="C1683">
        <v>4.3972972780466003E-2</v>
      </c>
      <c r="D1683">
        <v>-0.31127585892396598</v>
      </c>
      <c r="E1683">
        <v>0.51885818365854797</v>
      </c>
      <c r="F1683">
        <v>0.243923968341515</v>
      </c>
      <c r="G1683">
        <v>-0.16938613157339399</v>
      </c>
      <c r="H1683">
        <v>0.39025211566457602</v>
      </c>
      <c r="I1683">
        <v>0.14291009182251499</v>
      </c>
    </row>
    <row r="1684" spans="1:9" x14ac:dyDescent="0.2">
      <c r="A1684">
        <v>-3.1675036996602998E-2</v>
      </c>
      <c r="B1684">
        <v>0.29714778065681402</v>
      </c>
      <c r="C1684">
        <v>5.0846084952354403E-2</v>
      </c>
      <c r="D1684">
        <v>-0.31189736357713899</v>
      </c>
      <c r="E1684">
        <v>0.53205263313150897</v>
      </c>
      <c r="F1684">
        <v>0.24395543360830499</v>
      </c>
      <c r="G1684">
        <v>-0.17114310381331499</v>
      </c>
      <c r="H1684">
        <v>0.40807615551195497</v>
      </c>
      <c r="I1684">
        <v>0.146197488561531</v>
      </c>
    </row>
    <row r="1685" spans="1:9" x14ac:dyDescent="0.2">
      <c r="A1685">
        <v>-3.67272533476352E-2</v>
      </c>
      <c r="B1685">
        <v>0.322421014308929</v>
      </c>
      <c r="C1685">
        <v>5.7994123548269202E-2</v>
      </c>
      <c r="D1685">
        <v>-0.31263368213833598</v>
      </c>
      <c r="E1685">
        <v>0.54522577116288795</v>
      </c>
      <c r="F1685">
        <v>0.24404608602112399</v>
      </c>
      <c r="G1685">
        <v>-0.17373263393469501</v>
      </c>
      <c r="H1685">
        <v>0.42692444131441798</v>
      </c>
      <c r="I1685">
        <v>0.149727888662294</v>
      </c>
    </row>
    <row r="1686" spans="1:9" x14ac:dyDescent="0.2">
      <c r="A1686">
        <v>-4.1852954775094903E-2</v>
      </c>
      <c r="B1686">
        <v>0.34762519598007202</v>
      </c>
      <c r="C1686">
        <v>7.6110251247882801E-2</v>
      </c>
      <c r="D1686">
        <v>-0.31340906319865902</v>
      </c>
      <c r="E1686">
        <v>0.55834918249724597</v>
      </c>
      <c r="F1686">
        <v>0.24438649089689299</v>
      </c>
      <c r="G1686">
        <v>-0.17658644253985101</v>
      </c>
      <c r="H1686">
        <v>0.44600369697982201</v>
      </c>
      <c r="I1686">
        <v>0.157429416306617</v>
      </c>
    </row>
    <row r="1687" spans="1:9" x14ac:dyDescent="0.2">
      <c r="A1687">
        <v>-4.9360282719135201E-2</v>
      </c>
      <c r="B1687">
        <v>0.37109062075614901</v>
      </c>
      <c r="C1687">
        <v>9.1688774526119204E-2</v>
      </c>
      <c r="D1687">
        <v>-0.31423179736664802</v>
      </c>
      <c r="E1687">
        <v>0.57146665985821099</v>
      </c>
      <c r="F1687">
        <v>0.244828688847644</v>
      </c>
      <c r="G1687">
        <v>-0.18040013259906101</v>
      </c>
      <c r="H1687">
        <v>0.464506239653872</v>
      </c>
      <c r="I1687">
        <v>0.16535702537615801</v>
      </c>
    </row>
    <row r="1688" spans="1:9" x14ac:dyDescent="0.2">
      <c r="A1688">
        <v>-5.7655625045299502E-2</v>
      </c>
      <c r="B1688">
        <v>0.38185223937034601</v>
      </c>
      <c r="C1688">
        <v>0.107931673526763</v>
      </c>
      <c r="D1688">
        <v>-0.31511371868066701</v>
      </c>
      <c r="E1688">
        <v>0.58463028657795402</v>
      </c>
      <c r="F1688">
        <v>0.24539753474478401</v>
      </c>
      <c r="G1688">
        <v>-0.184781119400143</v>
      </c>
      <c r="H1688">
        <v>0.47822122860530297</v>
      </c>
      <c r="I1688">
        <v>0.173634747538783</v>
      </c>
    </row>
    <row r="1689" spans="1:9" x14ac:dyDescent="0.2">
      <c r="A1689">
        <v>-6.6081210970878601E-2</v>
      </c>
      <c r="B1689">
        <v>0.40233883261680597</v>
      </c>
      <c r="C1689">
        <v>0.113641507923603</v>
      </c>
      <c r="D1689">
        <v>-0.31602524204480598</v>
      </c>
      <c r="E1689">
        <v>0.597868477911916</v>
      </c>
      <c r="F1689">
        <v>0.246130904292759</v>
      </c>
      <c r="G1689">
        <v>-0.18937262047349199</v>
      </c>
      <c r="H1689">
        <v>0.49424027671263299</v>
      </c>
      <c r="I1689">
        <v>0.178211132832994</v>
      </c>
    </row>
    <row r="1690" spans="1:9" x14ac:dyDescent="0.2">
      <c r="A1690">
        <v>-7.4639700353145599E-2</v>
      </c>
      <c r="B1690">
        <v>0.42276334762573198</v>
      </c>
      <c r="C1690">
        <v>0.124923065304756</v>
      </c>
      <c r="D1690">
        <v>-0.31696636745906298</v>
      </c>
      <c r="E1690">
        <v>0.61118123386009704</v>
      </c>
      <c r="F1690">
        <v>0.247028797491572</v>
      </c>
      <c r="G1690">
        <v>-0.194080009819838</v>
      </c>
      <c r="H1690">
        <v>0.51088126594116801</v>
      </c>
      <c r="I1690">
        <v>0.18389535989323599</v>
      </c>
    </row>
    <row r="1691" spans="1:9" x14ac:dyDescent="0.2">
      <c r="A1691">
        <v>-8.3624206483364105E-2</v>
      </c>
      <c r="B1691">
        <v>0.445018351078033</v>
      </c>
      <c r="C1691">
        <v>0.13344824314117401</v>
      </c>
      <c r="D1691">
        <v>-0.31785542649536203</v>
      </c>
      <c r="E1691">
        <v>0.62464313599092502</v>
      </c>
      <c r="F1691">
        <v>0.247895918799795</v>
      </c>
      <c r="G1691">
        <v>-0.19895532667051599</v>
      </c>
      <c r="H1691">
        <v>0.52841350035420398</v>
      </c>
      <c r="I1691">
        <v>0.18885626403050501</v>
      </c>
    </row>
    <row r="1692" spans="1:9" x14ac:dyDescent="0.2">
      <c r="A1692">
        <v>-9.1409303247928606E-2</v>
      </c>
      <c r="B1692">
        <v>0.45854112505912697</v>
      </c>
      <c r="C1692">
        <v>0.13886946439743</v>
      </c>
      <c r="D1692">
        <v>-0.31865690008439901</v>
      </c>
      <c r="E1692">
        <v>0.63827666558645002</v>
      </c>
      <c r="F1692">
        <v>0.248790268568782</v>
      </c>
      <c r="G1692">
        <v>-0.20340456676430199</v>
      </c>
      <c r="H1692">
        <v>0.54305114538861499</v>
      </c>
      <c r="I1692">
        <v>0.19249719372245799</v>
      </c>
    </row>
    <row r="1693" spans="1:9" x14ac:dyDescent="0.2">
      <c r="A1693">
        <v>-9.0519465506076799E-2</v>
      </c>
      <c r="B1693">
        <v>0.45815995335578902</v>
      </c>
      <c r="C1693">
        <v>0.15474085509777</v>
      </c>
      <c r="D1693">
        <v>-0.31942997537220502</v>
      </c>
      <c r="E1693">
        <v>0.65208419623602798</v>
      </c>
      <c r="F1693">
        <v>0.24978522461807301</v>
      </c>
      <c r="G1693">
        <v>-0.20455399902997501</v>
      </c>
      <c r="H1693">
        <v>0.551887679009331</v>
      </c>
      <c r="I1693">
        <v>0.19964628927251701</v>
      </c>
    </row>
    <row r="1694" spans="1:9" x14ac:dyDescent="0.2">
      <c r="A1694">
        <v>-8.9634031057357705E-2</v>
      </c>
      <c r="B1694">
        <v>0.457780212163925</v>
      </c>
      <c r="C1694">
        <v>0.16667962074279699</v>
      </c>
      <c r="D1694">
        <v>-0.32017465235877901</v>
      </c>
      <c r="E1694">
        <v>0.66606572793966001</v>
      </c>
      <c r="F1694">
        <v>0.25088078694766602</v>
      </c>
      <c r="G1694">
        <v>-0.20481046767039901</v>
      </c>
      <c r="H1694">
        <v>0.55923402192115301</v>
      </c>
      <c r="I1694">
        <v>0.206332778811738</v>
      </c>
    </row>
    <row r="1695" spans="1:9" x14ac:dyDescent="0.2">
      <c r="A1695">
        <v>-9.0396240353584206E-2</v>
      </c>
      <c r="B1695">
        <v>0.473170816898345</v>
      </c>
      <c r="C1695">
        <v>0.17778666317462899</v>
      </c>
      <c r="D1695">
        <v>-0.32089093104412197</v>
      </c>
      <c r="E1695">
        <v>0.68022126069734501</v>
      </c>
      <c r="F1695">
        <v>0.25207695555756299</v>
      </c>
      <c r="G1695">
        <v>-0.20542035239592901</v>
      </c>
      <c r="H1695">
        <v>0.57201710547751705</v>
      </c>
      <c r="I1695">
        <v>0.21262770607336501</v>
      </c>
    </row>
    <row r="1696" spans="1:9" x14ac:dyDescent="0.2">
      <c r="A1696">
        <v>-9.6364825963973999E-2</v>
      </c>
      <c r="B1696">
        <v>0.49037539958953802</v>
      </c>
      <c r="C1696">
        <v>0.198340788483619</v>
      </c>
      <c r="D1696">
        <v>-0.32157052081969401</v>
      </c>
      <c r="E1696">
        <v>0.69450700178545299</v>
      </c>
      <c r="F1696">
        <v>0.25352168983573198</v>
      </c>
      <c r="G1696">
        <v>-0.208017171595687</v>
      </c>
      <c r="H1696">
        <v>0.58696858086984505</v>
      </c>
      <c r="I1696">
        <v>0.222366568212718</v>
      </c>
    </row>
    <row r="1697" spans="1:9" x14ac:dyDescent="0.2">
      <c r="A1697">
        <v>-0.102414242923259</v>
      </c>
      <c r="B1697">
        <v>0.50748157501220703</v>
      </c>
      <c r="C1697">
        <v>0.21374846994876801</v>
      </c>
      <c r="D1697">
        <v>-0.32220158764713303</v>
      </c>
      <c r="E1697">
        <v>0.70887086787181497</v>
      </c>
      <c r="F1697">
        <v>0.25519013491076797</v>
      </c>
      <c r="G1697">
        <v>-0.211158213978663</v>
      </c>
      <c r="H1697">
        <v>0.60249365127732901</v>
      </c>
      <c r="I1697">
        <v>0.231226384570101</v>
      </c>
    </row>
    <row r="1698" spans="1:9" x14ac:dyDescent="0.2">
      <c r="A1698">
        <v>-9.9624142050743103E-2</v>
      </c>
      <c r="B1698">
        <v>0.51370894908904996</v>
      </c>
      <c r="C1698">
        <v>0.23604011535644501</v>
      </c>
      <c r="D1698">
        <v>-0.32281371662234698</v>
      </c>
      <c r="E1698">
        <v>0.72328444370098899</v>
      </c>
      <c r="F1698">
        <v>0.25704441507822001</v>
      </c>
      <c r="G1698">
        <v>-0.211202660705432</v>
      </c>
      <c r="H1698">
        <v>0.61420869337929596</v>
      </c>
      <c r="I1698">
        <v>0.242438387366535</v>
      </c>
    </row>
    <row r="1699" spans="1:9" x14ac:dyDescent="0.2">
      <c r="A1699">
        <v>-9.8004847764968803E-2</v>
      </c>
      <c r="B1699">
        <v>0.52159452438354403</v>
      </c>
      <c r="C1699">
        <v>0.24347519874572701</v>
      </c>
      <c r="D1699">
        <v>-0.32327434277976602</v>
      </c>
      <c r="E1699">
        <v>0.73777258414438196</v>
      </c>
      <c r="F1699">
        <v>0.25900759213451502</v>
      </c>
      <c r="G1699">
        <v>-0.210790468200443</v>
      </c>
      <c r="H1699">
        <v>0.62553707778693302</v>
      </c>
      <c r="I1699">
        <v>0.248882636535839</v>
      </c>
    </row>
    <row r="1700" spans="1:9" x14ac:dyDescent="0.2">
      <c r="A1700">
        <v>-9.8538681864738395E-2</v>
      </c>
      <c r="B1700">
        <v>0.54074335098266602</v>
      </c>
      <c r="C1700">
        <v>0.26044598221778797</v>
      </c>
      <c r="D1700">
        <v>-0.32370063666256299</v>
      </c>
      <c r="E1700">
        <v>0.75232464195830895</v>
      </c>
      <c r="F1700">
        <v>0.26101574870911798</v>
      </c>
      <c r="G1700">
        <v>-0.21103145278410801</v>
      </c>
      <c r="H1700">
        <v>0.64090788906568696</v>
      </c>
      <c r="I1700">
        <v>0.25755614209055999</v>
      </c>
    </row>
    <row r="1701" spans="1:9" x14ac:dyDescent="0.2">
      <c r="A1701">
        <v>-9.6807114779949105E-2</v>
      </c>
      <c r="B1701">
        <v>0.55352711677551203</v>
      </c>
      <c r="C1701">
        <v>0.28009781241416898</v>
      </c>
      <c r="D1701">
        <v>-0.32412811734003799</v>
      </c>
      <c r="E1701">
        <v>0.766918135860719</v>
      </c>
      <c r="F1701">
        <v>0.26301088445067899</v>
      </c>
      <c r="G1701">
        <v>-0.210618695654883</v>
      </c>
      <c r="H1701">
        <v>0.65504725806930797</v>
      </c>
      <c r="I1701">
        <v>0.26780354034763698</v>
      </c>
    </row>
    <row r="1702" spans="1:9" x14ac:dyDescent="0.2">
      <c r="A1702">
        <v>-9.7522988915443407E-2</v>
      </c>
      <c r="B1702">
        <v>0.58663511276245095</v>
      </c>
      <c r="C1702">
        <v>0.29600182175636203</v>
      </c>
      <c r="D1702">
        <v>-0.32445853516703499</v>
      </c>
      <c r="E1702">
        <v>0.78157790376880898</v>
      </c>
      <c r="F1702">
        <v>0.26500956362206601</v>
      </c>
      <c r="G1702">
        <v>-0.21089106715348399</v>
      </c>
      <c r="H1702">
        <v>0.67632010564287104</v>
      </c>
      <c r="I1702">
        <v>0.27710216122715198</v>
      </c>
    </row>
    <row r="1703" spans="1:9" x14ac:dyDescent="0.2">
      <c r="A1703">
        <v>-9.8269380629062597E-2</v>
      </c>
      <c r="B1703">
        <v>0.61966878175735396</v>
      </c>
      <c r="C1703">
        <v>0.31185325980186401</v>
      </c>
      <c r="D1703">
        <v>-0.32473095264267998</v>
      </c>
      <c r="E1703">
        <v>0.79638088388615402</v>
      </c>
      <c r="F1703">
        <v>0.26703072407550199</v>
      </c>
      <c r="G1703">
        <v>-0.21133695892145499</v>
      </c>
      <c r="H1703">
        <v>0.69952957677792305</v>
      </c>
      <c r="I1703">
        <v>0.28613554426479099</v>
      </c>
    </row>
    <row r="1704" spans="1:9" x14ac:dyDescent="0.2">
      <c r="A1704">
        <v>-9.8477683961391393E-2</v>
      </c>
      <c r="B1704">
        <v>0.634860038757324</v>
      </c>
      <c r="C1704">
        <v>0.31843492388725197</v>
      </c>
      <c r="D1704">
        <v>-0.32494536976697502</v>
      </c>
      <c r="E1704">
        <v>0.81132707621275502</v>
      </c>
      <c r="F1704">
        <v>0.26907436581098798</v>
      </c>
      <c r="G1704">
        <v>-0.211611161686418</v>
      </c>
      <c r="H1704">
        <v>0.716779607884105</v>
      </c>
      <c r="I1704">
        <v>0.29171311300049801</v>
      </c>
    </row>
    <row r="1705" spans="1:9" x14ac:dyDescent="0.2">
      <c r="A1705">
        <v>-9.6555039286613395E-2</v>
      </c>
      <c r="B1705">
        <v>0.64353376626968295</v>
      </c>
      <c r="C1705">
        <v>0.32511010766029302</v>
      </c>
      <c r="D1705">
        <v>-0.325101786539918</v>
      </c>
      <c r="E1705">
        <v>0.82641648074861196</v>
      </c>
      <c r="F1705">
        <v>0.27114048882852299</v>
      </c>
      <c r="G1705">
        <v>-0.21103814981490801</v>
      </c>
      <c r="H1705">
        <v>0.73009964979154995</v>
      </c>
      <c r="I1705">
        <v>0.29640715838658399</v>
      </c>
    </row>
    <row r="1706" spans="1:9" x14ac:dyDescent="0.2">
      <c r="A1706">
        <v>-9.6790917217731406E-2</v>
      </c>
      <c r="B1706">
        <v>0.64870285987854004</v>
      </c>
      <c r="C1706">
        <v>0.33981856703758201</v>
      </c>
      <c r="D1706">
        <v>-0.32520020296150998</v>
      </c>
      <c r="E1706">
        <v>0.84164909749372396</v>
      </c>
      <c r="F1706">
        <v>0.273229093128108</v>
      </c>
      <c r="G1706">
        <v>-0.21100697197211701</v>
      </c>
      <c r="H1706">
        <v>0.74113628853400204</v>
      </c>
      <c r="I1706">
        <v>0.30381307607174102</v>
      </c>
    </row>
    <row r="1707" spans="1:9" x14ac:dyDescent="0.2">
      <c r="A1707">
        <v>-0.104301869869232</v>
      </c>
      <c r="B1707">
        <v>0.65872067213058405</v>
      </c>
      <c r="C1707">
        <v>0.36409983038902199</v>
      </c>
      <c r="D1707">
        <v>-0.325240619031751</v>
      </c>
      <c r="E1707">
        <v>0.85702492644809203</v>
      </c>
      <c r="F1707">
        <v>0.27534017870974198</v>
      </c>
      <c r="G1707">
        <v>-0.21376261067982</v>
      </c>
      <c r="H1707">
        <v>0.75338826474833098</v>
      </c>
      <c r="I1707">
        <v>0.31545775590973901</v>
      </c>
    </row>
    <row r="1708" spans="1:9" x14ac:dyDescent="0.2">
      <c r="A1708">
        <v>-9.8150134086608803E-2</v>
      </c>
      <c r="B1708">
        <v>0.67043048143386796</v>
      </c>
      <c r="C1708">
        <v>0.39147162437438898</v>
      </c>
      <c r="D1708">
        <v>-0.32536862054925297</v>
      </c>
      <c r="E1708">
        <v>0.87243625751755105</v>
      </c>
      <c r="F1708">
        <v>0.27751280807255302</v>
      </c>
      <c r="G1708">
        <v>-0.21229614207950001</v>
      </c>
      <c r="H1708">
        <v>0.76659819823667397</v>
      </c>
      <c r="I1708">
        <v>0.32939194795404397</v>
      </c>
    </row>
    <row r="1709" spans="1:9" x14ac:dyDescent="0.2">
      <c r="A1709">
        <v>-8.9258313179016099E-2</v>
      </c>
      <c r="B1709">
        <v>0.66899657249450595</v>
      </c>
      <c r="C1709">
        <v>0.40563151240348799</v>
      </c>
      <c r="D1709">
        <v>-0.32544218209943898</v>
      </c>
      <c r="E1709">
        <v>0.88781798653689203</v>
      </c>
      <c r="F1709">
        <v>0.27974579442186198</v>
      </c>
      <c r="G1709">
        <v>-0.20867549606034799</v>
      </c>
      <c r="H1709">
        <v>0.77524304572363101</v>
      </c>
      <c r="I1709">
        <v>0.33912581192303998</v>
      </c>
    </row>
    <row r="1710" spans="1:9" x14ac:dyDescent="0.2">
      <c r="A1710">
        <v>-8.4225259721279103E-2</v>
      </c>
      <c r="B1710">
        <v>0.68225669860839799</v>
      </c>
      <c r="C1710">
        <v>0.42205515503883301</v>
      </c>
      <c r="D1710">
        <v>-0.32538672211388098</v>
      </c>
      <c r="E1710">
        <v>0.90312040376329905</v>
      </c>
      <c r="F1710">
        <v>0.28200007525854298</v>
      </c>
      <c r="G1710">
        <v>-0.20584282169569301</v>
      </c>
      <c r="H1710">
        <v>0.78801404208569503</v>
      </c>
      <c r="I1710">
        <v>0.34857058739347002</v>
      </c>
    </row>
    <row r="1711" spans="1:9" x14ac:dyDescent="0.2">
      <c r="A1711">
        <v>-7.6693534851074205E-2</v>
      </c>
      <c r="B1711">
        <v>0.67847746610641402</v>
      </c>
      <c r="C1711">
        <v>0.43114441633224398</v>
      </c>
      <c r="D1711">
        <v>-0.32522592562351499</v>
      </c>
      <c r="E1711">
        <v>0.91823700285150001</v>
      </c>
      <c r="F1711">
        <v>0.28413837234673001</v>
      </c>
      <c r="G1711">
        <v>-0.20226815065013901</v>
      </c>
      <c r="H1711">
        <v>0.79558578443002304</v>
      </c>
      <c r="I1711">
        <v>0.35521087894360398</v>
      </c>
    </row>
    <row r="1712" spans="1:9" x14ac:dyDescent="0.2">
      <c r="A1712">
        <v>-7.4997983872890403E-2</v>
      </c>
      <c r="B1712">
        <v>0.68697625398635798</v>
      </c>
      <c r="C1712">
        <v>0.45165765285491899</v>
      </c>
      <c r="D1712">
        <v>-0.324815376670199</v>
      </c>
      <c r="E1712">
        <v>0.933077824764874</v>
      </c>
      <c r="F1712">
        <v>0.28612754020648101</v>
      </c>
      <c r="G1712">
        <v>-0.20053943435243901</v>
      </c>
      <c r="H1712">
        <v>0.80615751677525205</v>
      </c>
      <c r="I1712">
        <v>0.36522659135216701</v>
      </c>
    </row>
    <row r="1713" spans="1:9" x14ac:dyDescent="0.2">
      <c r="A1713">
        <v>-6.7595496773719704E-2</v>
      </c>
      <c r="B1713">
        <v>0.68700593709945601</v>
      </c>
      <c r="C1713">
        <v>0.47165116667747498</v>
      </c>
      <c r="D1713">
        <v>-0.324155075253932</v>
      </c>
      <c r="E1713">
        <v>0.94764286950342402</v>
      </c>
      <c r="F1713">
        <v>0.287967578837793</v>
      </c>
      <c r="G1713">
        <v>-0.19712504079453599</v>
      </c>
      <c r="H1713">
        <v>0.81433224507477797</v>
      </c>
      <c r="I1713">
        <v>0.37590192825663898</v>
      </c>
    </row>
    <row r="1714" spans="1:9" x14ac:dyDescent="0.2">
      <c r="A1714">
        <v>-5.63347227871418E-2</v>
      </c>
      <c r="B1714">
        <v>0.69169229269027699</v>
      </c>
      <c r="C1714">
        <v>0.47855129837989802</v>
      </c>
      <c r="D1714">
        <v>-0.323245021374715</v>
      </c>
      <c r="E1714">
        <v>0.96193213706714698</v>
      </c>
      <c r="F1714">
        <v>0.28965848824066798</v>
      </c>
      <c r="G1714">
        <v>-0.19175532461408501</v>
      </c>
      <c r="H1714">
        <v>0.82346821704818296</v>
      </c>
      <c r="I1714">
        <v>0.38190691544861799</v>
      </c>
    </row>
    <row r="1715" spans="1:9" x14ac:dyDescent="0.2">
      <c r="A1715">
        <v>-4.6077162027359002E-2</v>
      </c>
      <c r="B1715">
        <v>0.71569931507110596</v>
      </c>
      <c r="C1715">
        <v>0.482765883207321</v>
      </c>
      <c r="D1715">
        <v>-0.322085215032547</v>
      </c>
      <c r="E1715">
        <v>0.97594562745604596</v>
      </c>
      <c r="F1715">
        <v>0.29120026841510599</v>
      </c>
      <c r="G1715">
        <v>-0.186137467096302</v>
      </c>
      <c r="H1715">
        <v>0.83983266689916103</v>
      </c>
      <c r="I1715">
        <v>0.38562292274140503</v>
      </c>
    </row>
    <row r="1716" spans="1:9" x14ac:dyDescent="0.2">
      <c r="A1716">
        <v>-3.8885008543729699E-2</v>
      </c>
      <c r="B1716">
        <v>0.72760713100433305</v>
      </c>
      <c r="C1716">
        <v>0.49223142862319902</v>
      </c>
      <c r="D1716">
        <v>-0.320675656227428</v>
      </c>
      <c r="E1716">
        <v>0.98968334067011898</v>
      </c>
      <c r="F1716">
        <v>0.29259291936110599</v>
      </c>
      <c r="G1716">
        <v>-0.18148372149749301</v>
      </c>
      <c r="H1716">
        <v>0.85360442318271701</v>
      </c>
      <c r="I1716">
        <v>0.39059299960230298</v>
      </c>
    </row>
    <row r="1717" spans="1:9" x14ac:dyDescent="0.2">
      <c r="A1717">
        <v>-4.3329361826181398E-2</v>
      </c>
      <c r="B1717">
        <v>0.73133593797683705</v>
      </c>
      <c r="C1717">
        <v>0.507965207099914</v>
      </c>
      <c r="D1717">
        <v>-0.318907465024726</v>
      </c>
      <c r="E1717">
        <v>1.0032778416749299</v>
      </c>
      <c r="F1717">
        <v>0.29386483937989999</v>
      </c>
      <c r="G1717">
        <v>-0.181216297428345</v>
      </c>
      <c r="H1717">
        <v>0.86363532495453499</v>
      </c>
      <c r="I1717">
        <v>0.398149245341956</v>
      </c>
    </row>
    <row r="1718" spans="1:9" x14ac:dyDescent="0.2">
      <c r="A1718">
        <v>-4.99937310814857E-2</v>
      </c>
      <c r="B1718">
        <v>0.73755800724029497</v>
      </c>
      <c r="C1718">
        <v>0.53156512975692705</v>
      </c>
      <c r="D1718">
        <v>-0.317103231056024</v>
      </c>
      <c r="E1718">
        <v>1.0168711634202701</v>
      </c>
      <c r="F1718">
        <v>0.29511781966266898</v>
      </c>
      <c r="G1718">
        <v>-0.182923574345706</v>
      </c>
      <c r="H1718">
        <v>0.87357603347879198</v>
      </c>
      <c r="I1718">
        <v>0.409270729119456</v>
      </c>
    </row>
    <row r="1719" spans="1:9" x14ac:dyDescent="0.2">
      <c r="A1719">
        <v>-5.6434132158756201E-2</v>
      </c>
      <c r="B1719">
        <v>0.74662750959396296</v>
      </c>
      <c r="C1719">
        <v>0.55844426155090299</v>
      </c>
      <c r="D1719">
        <v>-0.31512263939812102</v>
      </c>
      <c r="E1719">
        <v>1.03055325740756</v>
      </c>
      <c r="F1719">
        <v>0.29627256725449103</v>
      </c>
      <c r="G1719">
        <v>-0.185013441360495</v>
      </c>
      <c r="H1719">
        <v>0.88456730053749699</v>
      </c>
      <c r="I1719">
        <v>0.42251183373810403</v>
      </c>
    </row>
    <row r="1720" spans="1:9" x14ac:dyDescent="0.2">
      <c r="A1720">
        <v>-6.2136895954608903E-2</v>
      </c>
      <c r="B1720">
        <v>0.76468503475189198</v>
      </c>
      <c r="C1720">
        <v>0.57840025424957198</v>
      </c>
      <c r="D1720">
        <v>-0.313124296682672</v>
      </c>
      <c r="E1720">
        <v>1.0444507715831699</v>
      </c>
      <c r="F1720">
        <v>0.29737877494396903</v>
      </c>
      <c r="G1720">
        <v>-0.18692933176113799</v>
      </c>
      <c r="H1720">
        <v>0.89920875784467802</v>
      </c>
      <c r="I1720">
        <v>0.43376907742922699</v>
      </c>
    </row>
    <row r="1721" spans="1:9" x14ac:dyDescent="0.2">
      <c r="A1721">
        <v>-5.6293562054633997E-2</v>
      </c>
      <c r="B1721">
        <v>0.78397589921951205</v>
      </c>
      <c r="C1721">
        <v>0.58816272020339899</v>
      </c>
      <c r="D1721">
        <v>-0.31143725021135099</v>
      </c>
      <c r="E1721">
        <v>1.05864891780501</v>
      </c>
      <c r="F1721">
        <v>0.29850983750485299</v>
      </c>
      <c r="G1721">
        <v>-0.184686382530723</v>
      </c>
      <c r="H1721">
        <v>0.91538975316610405</v>
      </c>
      <c r="I1721">
        <v>0.44077275495849899</v>
      </c>
    </row>
    <row r="1722" spans="1:9" x14ac:dyDescent="0.2">
      <c r="A1722">
        <v>-5.8669354766607201E-2</v>
      </c>
      <c r="B1722">
        <v>0.81787139177322299</v>
      </c>
      <c r="C1722">
        <v>0.60055088996887196</v>
      </c>
      <c r="D1722">
        <v>-0.30998220514543401</v>
      </c>
      <c r="E1722">
        <v>1.07320450962975</v>
      </c>
      <c r="F1722">
        <v>0.29981252753043403</v>
      </c>
      <c r="G1722">
        <v>-0.18442240312470001</v>
      </c>
      <c r="H1722">
        <v>0.93745976551862997</v>
      </c>
      <c r="I1722">
        <v>0.44766058717969098</v>
      </c>
    </row>
    <row r="1723" spans="1:9" x14ac:dyDescent="0.2">
      <c r="A1723">
        <v>-6.1250586062669699E-2</v>
      </c>
      <c r="B1723">
        <v>0.85210955142974798</v>
      </c>
      <c r="C1723">
        <v>0.612862408161163</v>
      </c>
      <c r="D1723">
        <v>-0.30998220514543401</v>
      </c>
      <c r="E1723">
        <v>1.07320450962975</v>
      </c>
      <c r="F1723">
        <v>0.29981252753043403</v>
      </c>
      <c r="G1723">
        <v>-0.18529646628343999</v>
      </c>
      <c r="H1723">
        <v>0.95590544371855002</v>
      </c>
      <c r="I1723">
        <v>0.45401250467849402</v>
      </c>
    </row>
    <row r="1724" spans="1:9" x14ac:dyDescent="0.2">
      <c r="A1724">
        <v>-6.2243778258561998E-2</v>
      </c>
      <c r="B1724">
        <v>0.86995613574981601</v>
      </c>
      <c r="C1724">
        <v>0.62739300727844205</v>
      </c>
      <c r="D1724">
        <v>-0.30899707990950798</v>
      </c>
      <c r="E1724">
        <v>1.08850932493493</v>
      </c>
      <c r="F1724">
        <v>0.30139455511487601</v>
      </c>
      <c r="G1724">
        <v>-0.18553362351323799</v>
      </c>
      <c r="H1724">
        <v>0.97298220272991298</v>
      </c>
      <c r="I1724">
        <v>0.46161212653721201</v>
      </c>
    </row>
    <row r="1725" spans="1:9" x14ac:dyDescent="0.2">
      <c r="A1725">
        <v>-6.4971849322319003E-2</v>
      </c>
      <c r="B1725">
        <v>0.89722126722335804</v>
      </c>
      <c r="C1725">
        <v>0.64267909526824896</v>
      </c>
      <c r="D1725">
        <v>-0.30848541793339801</v>
      </c>
      <c r="E1725">
        <v>1.10419527087395</v>
      </c>
      <c r="F1725">
        <v>0.303096126831845</v>
      </c>
      <c r="G1725">
        <v>-0.18640843163269899</v>
      </c>
      <c r="H1725">
        <v>0.99327909196925901</v>
      </c>
      <c r="I1725">
        <v>0.46986635408056399</v>
      </c>
    </row>
    <row r="1726" spans="1:9" x14ac:dyDescent="0.2">
      <c r="A1726">
        <v>-5.9855245053768102E-2</v>
      </c>
      <c r="B1726">
        <v>0.92623513936996404</v>
      </c>
      <c r="C1726">
        <v>0.654993295669555</v>
      </c>
      <c r="D1726">
        <v>-0.30854307831869598</v>
      </c>
      <c r="E1726">
        <v>1.120212637704</v>
      </c>
      <c r="F1726">
        <v>0.30492672008455901</v>
      </c>
      <c r="G1726">
        <v>-0.18479113378424999</v>
      </c>
      <c r="H1726">
        <v>1.0152002044791499</v>
      </c>
      <c r="I1726">
        <v>0.477255421493607</v>
      </c>
    </row>
    <row r="1727" spans="1:9" x14ac:dyDescent="0.2">
      <c r="A1727">
        <v>-6.4452320337295504E-2</v>
      </c>
      <c r="B1727">
        <v>0.95482701063156095</v>
      </c>
      <c r="C1727">
        <v>0.68225789070129395</v>
      </c>
      <c r="D1727">
        <v>-0.30875040858334002</v>
      </c>
      <c r="E1727">
        <v>1.1364726456479399</v>
      </c>
      <c r="F1727">
        <v>0.30685081768751699</v>
      </c>
      <c r="G1727">
        <v>-0.18611631461255099</v>
      </c>
      <c r="H1727">
        <v>1.0374908760700601</v>
      </c>
      <c r="I1727">
        <v>0.48991911914730601</v>
      </c>
    </row>
    <row r="1728" spans="1:9" x14ac:dyDescent="0.2">
      <c r="A1728">
        <v>-6.9856017827987602E-2</v>
      </c>
      <c r="B1728">
        <v>0.98066759109497004</v>
      </c>
      <c r="C1728">
        <v>0.70519697666168202</v>
      </c>
      <c r="D1728">
        <v>-0.30925601425906801</v>
      </c>
      <c r="E1728">
        <v>1.1529587379780999</v>
      </c>
      <c r="F1728">
        <v>0.30875597743825101</v>
      </c>
      <c r="G1728">
        <v>-0.18863435082289301</v>
      </c>
      <c r="H1728">
        <v>1.0589562810217099</v>
      </c>
      <c r="I1728">
        <v>0.50240597177493995</v>
      </c>
    </row>
    <row r="1729" spans="1:9" x14ac:dyDescent="0.2">
      <c r="A1729">
        <v>-7.6709114015102303E-2</v>
      </c>
      <c r="B1729">
        <v>0.99756073951721103</v>
      </c>
      <c r="C1729">
        <v>0.735451519489288</v>
      </c>
      <c r="D1729">
        <v>-0.30998058355295</v>
      </c>
      <c r="E1729">
        <v>1.1696223747921399</v>
      </c>
      <c r="F1729">
        <v>0.310463485012413</v>
      </c>
      <c r="G1729">
        <v>-0.19208267465939199</v>
      </c>
      <c r="H1729">
        <v>1.07699055480953</v>
      </c>
      <c r="I1729">
        <v>0.51745073625660698</v>
      </c>
    </row>
    <row r="1730" spans="1:9" x14ac:dyDescent="0.2">
      <c r="A1730">
        <v>-0.108274303376674</v>
      </c>
      <c r="B1730">
        <v>1.01782190799713</v>
      </c>
      <c r="C1730">
        <v>0.78737425804138095</v>
      </c>
      <c r="D1730">
        <v>-0.31047789862014002</v>
      </c>
      <c r="E1730">
        <v>1.1864043858982301</v>
      </c>
      <c r="F1730">
        <v>0.31216861899721898</v>
      </c>
      <c r="G1730">
        <v>-0.20474234137650099</v>
      </c>
      <c r="H1730">
        <v>1.0953815686724899</v>
      </c>
      <c r="I1730">
        <v>0.54111113244920495</v>
      </c>
    </row>
    <row r="1731" spans="1:9" x14ac:dyDescent="0.2">
      <c r="A1731">
        <v>-0.12742999196052501</v>
      </c>
      <c r="B1731">
        <v>1.0361498594284</v>
      </c>
      <c r="C1731">
        <v>0.82200461626052801</v>
      </c>
      <c r="D1731">
        <v>-0.31082015048549999</v>
      </c>
      <c r="E1731">
        <v>1.2032799164249799</v>
      </c>
      <c r="F1731">
        <v>0.31369739529282398</v>
      </c>
      <c r="G1731">
        <v>-0.21527123037568499</v>
      </c>
      <c r="H1731">
        <v>1.11319479468336</v>
      </c>
      <c r="I1731">
        <v>0.56068607831286899</v>
      </c>
    </row>
    <row r="1732" spans="1:9" x14ac:dyDescent="0.2">
      <c r="A1732">
        <v>-0.13783521950244901</v>
      </c>
      <c r="B1732">
        <v>1.05021572113037</v>
      </c>
      <c r="C1732">
        <v>0.84176671504974299</v>
      </c>
      <c r="D1732">
        <v>-0.31116831937004302</v>
      </c>
      <c r="E1732">
        <v>1.22025369659689</v>
      </c>
      <c r="F1732">
        <v>0.31489829412722398</v>
      </c>
      <c r="G1732">
        <v>-0.22202845394926499</v>
      </c>
      <c r="H1732">
        <v>1.12932913165777</v>
      </c>
      <c r="I1732">
        <v>0.57360415891863703</v>
      </c>
    </row>
    <row r="1733" spans="1:9" x14ac:dyDescent="0.2">
      <c r="A1733">
        <v>-0.14489123225212</v>
      </c>
      <c r="B1733">
        <v>1.06424903869628</v>
      </c>
      <c r="C1733">
        <v>0.866066634654998</v>
      </c>
      <c r="D1733">
        <v>-0.31151411466522899</v>
      </c>
      <c r="E1733">
        <v>1.2372499750050601</v>
      </c>
      <c r="F1733">
        <v>0.31569203761590803</v>
      </c>
      <c r="G1733">
        <v>-0.226548296327236</v>
      </c>
      <c r="H1733">
        <v>1.14500993461616</v>
      </c>
      <c r="I1733">
        <v>0.58625046635110301</v>
      </c>
    </row>
    <row r="1734" spans="1:9" x14ac:dyDescent="0.2">
      <c r="A1734">
        <v>-0.14876309037208499</v>
      </c>
      <c r="B1734">
        <v>1.0781012773513701</v>
      </c>
      <c r="C1734">
        <v>0.87525582313537598</v>
      </c>
      <c r="D1734">
        <v>-0.31162909534968902</v>
      </c>
      <c r="E1734">
        <v>1.2542722950793099</v>
      </c>
      <c r="F1734">
        <v>0.31631061021006901</v>
      </c>
      <c r="G1734">
        <v>-0.229218668725542</v>
      </c>
      <c r="H1734">
        <v>1.1605124659311099</v>
      </c>
      <c r="I1734">
        <v>0.59322892392239701</v>
      </c>
    </row>
    <row r="1735" spans="1:9" x14ac:dyDescent="0.2">
      <c r="A1735">
        <v>-0.177346736192703</v>
      </c>
      <c r="B1735">
        <v>1.0987460613250699</v>
      </c>
      <c r="C1735">
        <v>0.90740263462066595</v>
      </c>
      <c r="D1735">
        <v>-0.31157717879395602</v>
      </c>
      <c r="E1735">
        <v>1.2713194700249599</v>
      </c>
      <c r="F1735">
        <v>0.31657765422050799</v>
      </c>
      <c r="G1735">
        <v>-0.24037753057800601</v>
      </c>
      <c r="H1735">
        <v>1.1784625711604699</v>
      </c>
      <c r="I1735">
        <v>0.60696309053907505</v>
      </c>
    </row>
    <row r="1736" spans="1:9" x14ac:dyDescent="0.2">
      <c r="A1736">
        <v>-0.19139432907104401</v>
      </c>
      <c r="B1736">
        <v>1.11785900592803</v>
      </c>
      <c r="C1736">
        <v>0.92893862724304199</v>
      </c>
      <c r="D1736">
        <v>-0.31187916441130198</v>
      </c>
      <c r="E1736">
        <v>1.2883631015407899</v>
      </c>
      <c r="F1736">
        <v>0.31660087974138801</v>
      </c>
      <c r="G1736">
        <v>-0.24861984886284499</v>
      </c>
      <c r="H1736">
        <v>1.1965065127340699</v>
      </c>
      <c r="I1736">
        <v>0.61853437091888996</v>
      </c>
    </row>
    <row r="1737" spans="1:9" x14ac:dyDescent="0.2">
      <c r="A1737">
        <v>-0.213118135929107</v>
      </c>
      <c r="B1737">
        <v>1.1221839189529399</v>
      </c>
      <c r="C1737">
        <v>0.94581580162048295</v>
      </c>
      <c r="D1737">
        <v>-0.31231608858357401</v>
      </c>
      <c r="E1737">
        <v>1.3054398615823599</v>
      </c>
      <c r="F1737">
        <v>0.316580312538637</v>
      </c>
      <c r="G1737">
        <v>-0.25893976191456503</v>
      </c>
      <c r="H1737">
        <v>1.2091749283328099</v>
      </c>
      <c r="I1737">
        <v>0.62780483259960695</v>
      </c>
    </row>
    <row r="1738" spans="1:9" x14ac:dyDescent="0.2">
      <c r="A1738">
        <v>-0.247116774320602</v>
      </c>
      <c r="B1738">
        <v>1.1330422163009599</v>
      </c>
      <c r="C1738">
        <v>0.96604901552200295</v>
      </c>
      <c r="D1738">
        <v>-0.31282403394024</v>
      </c>
      <c r="E1738">
        <v>1.32255093694434</v>
      </c>
      <c r="F1738">
        <v>0.316692310301456</v>
      </c>
      <c r="G1738">
        <v>-0.274335260532374</v>
      </c>
      <c r="H1738">
        <v>1.2228069210016499</v>
      </c>
      <c r="I1738">
        <v>0.63773570963493897</v>
      </c>
    </row>
    <row r="1739" spans="1:9" x14ac:dyDescent="0.2">
      <c r="A1739">
        <v>-0.21929331123828799</v>
      </c>
      <c r="B1739">
        <v>1.13328373432159</v>
      </c>
      <c r="C1739">
        <v>0.92675930261611905</v>
      </c>
      <c r="D1739">
        <v>-0.31391077906152998</v>
      </c>
      <c r="E1739">
        <v>1.3396229498071901</v>
      </c>
      <c r="F1739">
        <v>0.316713179187189</v>
      </c>
      <c r="G1739">
        <v>-0.26867415396653699</v>
      </c>
      <c r="H1739">
        <v>1.2327967945610501</v>
      </c>
      <c r="I1739">
        <v>0.62602328562806497</v>
      </c>
    </row>
    <row r="1740" spans="1:9" x14ac:dyDescent="0.2">
      <c r="A1740">
        <v>-0.20153459906578</v>
      </c>
      <c r="B1740">
        <v>1.1311115026473999</v>
      </c>
      <c r="C1740">
        <v>0.89238291978836004</v>
      </c>
      <c r="D1740">
        <v>-0.31534669613139499</v>
      </c>
      <c r="E1740">
        <v>1.35663696231869</v>
      </c>
      <c r="F1740">
        <v>0.31671984044520202</v>
      </c>
      <c r="G1740">
        <v>-0.26118270736561799</v>
      </c>
      <c r="H1740">
        <v>1.2409060419376401</v>
      </c>
      <c r="I1740">
        <v>0.61030475985848698</v>
      </c>
    </row>
    <row r="1741" spans="1:9" x14ac:dyDescent="0.2">
      <c r="A1741">
        <v>-0.19554597139358501</v>
      </c>
      <c r="B1741">
        <v>1.132568359375</v>
      </c>
      <c r="C1741">
        <v>0.88000094890594405</v>
      </c>
      <c r="D1741">
        <v>-0.31668082012627802</v>
      </c>
      <c r="E1741">
        <v>1.3735692894479099</v>
      </c>
      <c r="F1741">
        <v>0.31689221214872898</v>
      </c>
      <c r="G1741">
        <v>-0.25747171371085698</v>
      </c>
      <c r="H1741">
        <v>1.2498098166698799</v>
      </c>
      <c r="I1741">
        <v>0.60162397010282198</v>
      </c>
    </row>
    <row r="1742" spans="1:9" x14ac:dyDescent="0.2">
      <c r="A1742">
        <v>-0.189546883106231</v>
      </c>
      <c r="B1742">
        <v>1.13400495052337</v>
      </c>
      <c r="C1742">
        <v>0.86328160762786799</v>
      </c>
      <c r="D1742">
        <v>-0.31825759277025201</v>
      </c>
      <c r="E1742">
        <v>1.3904507200396301</v>
      </c>
      <c r="F1742">
        <v>0.31725396237449899</v>
      </c>
      <c r="G1742">
        <v>-0.25485867608891599</v>
      </c>
      <c r="H1742">
        <v>1.25890043722292</v>
      </c>
      <c r="I1742">
        <v>0.59331066562826595</v>
      </c>
    </row>
    <row r="1743" spans="1:9" x14ac:dyDescent="0.2">
      <c r="A1743">
        <v>-0.18353773653507199</v>
      </c>
      <c r="B1743">
        <v>1.13542139530181</v>
      </c>
      <c r="C1743">
        <v>0.861214339733123</v>
      </c>
      <c r="D1743">
        <v>-0.31957515250226798</v>
      </c>
      <c r="E1743">
        <v>1.4072031290956</v>
      </c>
      <c r="F1743">
        <v>0.31768198660594898</v>
      </c>
      <c r="G1743">
        <v>-0.25244127480113798</v>
      </c>
      <c r="H1743">
        <v>1.26798652371985</v>
      </c>
      <c r="I1743">
        <v>0.59048311758411598</v>
      </c>
    </row>
    <row r="1744" spans="1:9" x14ac:dyDescent="0.2">
      <c r="A1744">
        <v>-0.166166841983795</v>
      </c>
      <c r="B1744">
        <v>1.1330254077911299</v>
      </c>
      <c r="C1744">
        <v>0.83661067485809304</v>
      </c>
      <c r="D1744">
        <v>-0.32095071258563501</v>
      </c>
      <c r="E1744">
        <v>1.4237247235408601</v>
      </c>
      <c r="F1744">
        <v>0.31873614675547801</v>
      </c>
      <c r="G1744">
        <v>-0.24593883532101199</v>
      </c>
      <c r="H1744">
        <v>1.27559146424099</v>
      </c>
      <c r="I1744">
        <v>0.58110576139305103</v>
      </c>
    </row>
    <row r="1745" spans="1:9" x14ac:dyDescent="0.2">
      <c r="A1745">
        <v>-0.162402182817459</v>
      </c>
      <c r="B1745">
        <v>1.1434473991394001</v>
      </c>
      <c r="C1745">
        <v>0.80539613962173395</v>
      </c>
      <c r="D1745">
        <v>-0.32201497642487498</v>
      </c>
      <c r="E1745">
        <v>1.4400510224446801</v>
      </c>
      <c r="F1745">
        <v>0.32020812644862001</v>
      </c>
      <c r="G1745">
        <v>-0.24320809862350201</v>
      </c>
      <c r="H1745">
        <v>1.28741975565218</v>
      </c>
      <c r="I1745">
        <v>0.56770657547222902</v>
      </c>
    </row>
    <row r="1746" spans="1:9" x14ac:dyDescent="0.2">
      <c r="A1746">
        <v>-0.163243994116783</v>
      </c>
      <c r="B1746">
        <v>1.1662191152572601</v>
      </c>
      <c r="C1746">
        <v>0.79520267248153598</v>
      </c>
      <c r="D1746">
        <v>-0.32313132359628399</v>
      </c>
      <c r="E1746">
        <v>1.45611810843655</v>
      </c>
      <c r="F1746">
        <v>0.32205413296174301</v>
      </c>
      <c r="G1746">
        <v>-0.24319313567558601</v>
      </c>
      <c r="H1746">
        <v>1.3048051250083601</v>
      </c>
      <c r="I1746">
        <v>0.56106089177891005</v>
      </c>
    </row>
    <row r="1747" spans="1:9" x14ac:dyDescent="0.2">
      <c r="A1747">
        <v>-0.170690983533859</v>
      </c>
      <c r="B1747">
        <v>1.18513143062591</v>
      </c>
      <c r="C1747">
        <v>0.79630202054977395</v>
      </c>
      <c r="D1747">
        <v>-0.32401331272714101</v>
      </c>
      <c r="E1747">
        <v>1.4719401891441799</v>
      </c>
      <c r="F1747">
        <v>0.324106082259977</v>
      </c>
      <c r="G1747">
        <v>-0.246237744101895</v>
      </c>
      <c r="H1747">
        <v>1.3221771920365</v>
      </c>
      <c r="I1747">
        <v>0.56043364109114102</v>
      </c>
    </row>
    <row r="1748" spans="1:9" x14ac:dyDescent="0.2">
      <c r="A1748">
        <v>-0.20892758667469</v>
      </c>
      <c r="B1748">
        <v>1.1966733932495099</v>
      </c>
      <c r="C1748">
        <v>0.82292670011520297</v>
      </c>
      <c r="D1748">
        <v>-0.32462188131831998</v>
      </c>
      <c r="E1748">
        <v>1.4875574969071701</v>
      </c>
      <c r="F1748">
        <v>0.32641368408613403</v>
      </c>
      <c r="G1748">
        <v>-0.261271864139278</v>
      </c>
      <c r="H1748">
        <v>1.33677300627729</v>
      </c>
      <c r="I1748">
        <v>0.57085551975466098</v>
      </c>
    </row>
    <row r="1749" spans="1:9" x14ac:dyDescent="0.2">
      <c r="A1749">
        <v>-0.249551266431808</v>
      </c>
      <c r="B1749">
        <v>1.2077208757400499</v>
      </c>
      <c r="C1749">
        <v>0.86316066980361905</v>
      </c>
      <c r="D1749">
        <v>-0.32526003500540901</v>
      </c>
      <c r="E1749">
        <v>1.5028942803166201</v>
      </c>
      <c r="F1749">
        <v>0.32910952035999402</v>
      </c>
      <c r="G1749">
        <v>-0.28040312370950998</v>
      </c>
      <c r="H1749">
        <v>1.3503412544955899</v>
      </c>
      <c r="I1749">
        <v>0.58936145328789602</v>
      </c>
    </row>
    <row r="1750" spans="1:9" x14ac:dyDescent="0.2">
      <c r="A1750">
        <v>-0.29264569282531699</v>
      </c>
      <c r="B1750">
        <v>1.21821177005767</v>
      </c>
      <c r="C1750">
        <v>0.90582424402236905</v>
      </c>
      <c r="D1750">
        <v>-0.32633494608833502</v>
      </c>
      <c r="E1750">
        <v>1.5178688878986599</v>
      </c>
      <c r="F1750">
        <v>0.33215925880693198</v>
      </c>
      <c r="G1750">
        <v>-0.30169642884624598</v>
      </c>
      <c r="H1750">
        <v>1.36329787626378</v>
      </c>
      <c r="I1750">
        <v>0.61105233696009298</v>
      </c>
    </row>
    <row r="1751" spans="1:9" x14ac:dyDescent="0.2">
      <c r="A1751">
        <v>-0.32930439710616999</v>
      </c>
      <c r="B1751">
        <v>1.2277796268463099</v>
      </c>
      <c r="C1751">
        <v>0.93431162834167403</v>
      </c>
      <c r="D1751">
        <v>-0.32734593980072701</v>
      </c>
      <c r="E1751">
        <v>1.53239371725183</v>
      </c>
      <c r="F1751">
        <v>0.33547650077436703</v>
      </c>
      <c r="G1751">
        <v>-0.32119001918023998</v>
      </c>
      <c r="H1751">
        <v>1.3755881277765101</v>
      </c>
      <c r="I1751">
        <v>0.62850569290199298</v>
      </c>
    </row>
    <row r="1752" spans="1:9" x14ac:dyDescent="0.2">
      <c r="A1752">
        <v>-0.35285043716430597</v>
      </c>
      <c r="B1752">
        <v>1.2396333217620801</v>
      </c>
      <c r="C1752">
        <v>0.94179832935333196</v>
      </c>
      <c r="D1752">
        <v>-0.32890494443294499</v>
      </c>
      <c r="E1752">
        <v>1.5464368096908401</v>
      </c>
      <c r="F1752">
        <v>0.33896774379585598</v>
      </c>
      <c r="G1752">
        <v>-0.33560239508763001</v>
      </c>
      <c r="H1752">
        <v>1.38836017279238</v>
      </c>
      <c r="I1752">
        <v>0.63720051192929394</v>
      </c>
    </row>
    <row r="1753" spans="1:9" x14ac:dyDescent="0.2">
      <c r="A1753">
        <v>-0.41208377480506803</v>
      </c>
      <c r="B1753">
        <v>1.24685430526733</v>
      </c>
      <c r="C1753">
        <v>0.98461854457855202</v>
      </c>
      <c r="D1753">
        <v>-0.33068765986202903</v>
      </c>
      <c r="E1753">
        <v>1.5599958085805701</v>
      </c>
      <c r="F1753">
        <v>0.34225067044287799</v>
      </c>
      <c r="G1753">
        <v>-0.36179760503525199</v>
      </c>
      <c r="H1753">
        <v>1.3993884333868301</v>
      </c>
      <c r="I1753">
        <v>0.65640520278551195</v>
      </c>
    </row>
    <row r="1754" spans="1:9" x14ac:dyDescent="0.2">
      <c r="A1754">
        <v>-0.44522219896316501</v>
      </c>
      <c r="B1754">
        <v>1.2420738935470499</v>
      </c>
      <c r="C1754">
        <v>0.99966025352478005</v>
      </c>
      <c r="D1754">
        <v>-0.33276627711284101</v>
      </c>
      <c r="E1754">
        <v>1.57296890389181</v>
      </c>
      <c r="F1754">
        <v>0.34534065818362197</v>
      </c>
      <c r="G1754">
        <v>-0.38170692218807001</v>
      </c>
      <c r="H1754">
        <v>1.40534217722649</v>
      </c>
      <c r="I1754">
        <v>0.66818774579247098</v>
      </c>
    </row>
    <row r="1755" spans="1:9" x14ac:dyDescent="0.2">
      <c r="A1755">
        <v>-0.46331775188446001</v>
      </c>
      <c r="B1755">
        <v>1.24020195007324</v>
      </c>
      <c r="C1755">
        <v>1.0022848844528101</v>
      </c>
      <c r="D1755">
        <v>-0.33497981596436999</v>
      </c>
      <c r="E1755">
        <v>1.58527325735602</v>
      </c>
      <c r="F1755">
        <v>0.34825783166499003</v>
      </c>
      <c r="G1755">
        <v>-0.39447525115766602</v>
      </c>
      <c r="H1755">
        <v>1.4107560051594501</v>
      </c>
      <c r="I1755">
        <v>0.67337330987261901</v>
      </c>
    </row>
    <row r="1756" spans="1:9" x14ac:dyDescent="0.2">
      <c r="A1756">
        <v>-0.457423865795135</v>
      </c>
      <c r="B1756">
        <v>1.23718225955963</v>
      </c>
      <c r="C1756">
        <v>0.98361939191818204</v>
      </c>
      <c r="D1756">
        <v>-0.33740404477972302</v>
      </c>
      <c r="E1756">
        <v>1.5968129929174</v>
      </c>
      <c r="F1756">
        <v>0.35115252386431001</v>
      </c>
      <c r="G1756">
        <v>-0.39662653188906499</v>
      </c>
      <c r="H1756">
        <v>1.41532518891092</v>
      </c>
      <c r="I1756">
        <v>0.66899026401945505</v>
      </c>
    </row>
    <row r="1757" spans="1:9" x14ac:dyDescent="0.2">
      <c r="A1757">
        <v>-0.46590062975883401</v>
      </c>
      <c r="B1757">
        <v>1.2353273630142201</v>
      </c>
      <c r="C1757">
        <v>0.97743242979049605</v>
      </c>
      <c r="D1757">
        <v>-0.339679127412429</v>
      </c>
      <c r="E1757">
        <v>1.60747092307857</v>
      </c>
      <c r="F1757">
        <v>0.35397029481426301</v>
      </c>
      <c r="G1757">
        <v>-0.40113841481561402</v>
      </c>
      <c r="H1757">
        <v>1.4197716319409299</v>
      </c>
      <c r="I1757">
        <v>0.66658262086145503</v>
      </c>
    </row>
    <row r="1758" spans="1:9" x14ac:dyDescent="0.2">
      <c r="A1758">
        <v>-0.45518785715103099</v>
      </c>
      <c r="B1758">
        <v>1.2397528886795</v>
      </c>
      <c r="C1758">
        <v>0.94939434528350797</v>
      </c>
      <c r="D1758">
        <v>-0.34183822629664201</v>
      </c>
      <c r="E1758">
        <v>1.61714644155922</v>
      </c>
      <c r="F1758">
        <v>0.356547790704483</v>
      </c>
      <c r="G1758">
        <v>-0.399216508323608</v>
      </c>
      <c r="H1758">
        <v>1.42612439313731</v>
      </c>
      <c r="I1758">
        <v>0.656618272592565</v>
      </c>
    </row>
    <row r="1759" spans="1:9" x14ac:dyDescent="0.2">
      <c r="A1759">
        <v>-0.48681336641311601</v>
      </c>
      <c r="B1759">
        <v>1.25329577922821</v>
      </c>
      <c r="C1759">
        <v>0.96809971332550004</v>
      </c>
      <c r="D1759">
        <v>-0.34386357342060597</v>
      </c>
      <c r="E1759">
        <v>1.62569987957992</v>
      </c>
      <c r="F1759">
        <v>0.35892644762345199</v>
      </c>
      <c r="G1759">
        <v>-0.41101860332754298</v>
      </c>
      <c r="H1759">
        <v>1.43591442795636</v>
      </c>
      <c r="I1759">
        <v>0.66166562227055004</v>
      </c>
    </row>
    <row r="1760" spans="1:9" x14ac:dyDescent="0.2">
      <c r="A1760">
        <v>-0.53156679868698098</v>
      </c>
      <c r="B1760">
        <v>1.2663490772247299</v>
      </c>
      <c r="C1760">
        <v>0.998291075229644</v>
      </c>
      <c r="D1760">
        <v>-0.345745691381106</v>
      </c>
      <c r="E1760">
        <v>1.63311348608314</v>
      </c>
      <c r="F1760">
        <v>0.36111570906597001</v>
      </c>
      <c r="G1760">
        <v>-0.43125076125808598</v>
      </c>
      <c r="H1760">
        <v>1.4460290668637299</v>
      </c>
      <c r="I1760">
        <v>0.67487018627593798</v>
      </c>
    </row>
    <row r="1761" spans="1:9" x14ac:dyDescent="0.2">
      <c r="A1761">
        <v>-0.59498363733291604</v>
      </c>
      <c r="B1761">
        <v>1.27507889270782</v>
      </c>
      <c r="C1761">
        <v>1.0427507162094101</v>
      </c>
      <c r="D1761">
        <v>-0.34757809959879299</v>
      </c>
      <c r="E1761">
        <v>1.63933163430686</v>
      </c>
      <c r="F1761">
        <v>0.36308363330097798</v>
      </c>
      <c r="G1761">
        <v>-0.46055483356660099</v>
      </c>
      <c r="H1761">
        <v>1.4542106106422299</v>
      </c>
      <c r="I1761">
        <v>0.695402006842053</v>
      </c>
    </row>
    <row r="1762" spans="1:9" x14ac:dyDescent="0.2">
      <c r="A1762">
        <v>-0.62831085920333796</v>
      </c>
      <c r="B1762">
        <v>1.28957951068878</v>
      </c>
      <c r="C1762">
        <v>1.05503058433532</v>
      </c>
      <c r="D1762">
        <v>-0.34924479737096498</v>
      </c>
      <c r="E1762">
        <v>1.6444537437367299</v>
      </c>
      <c r="F1762">
        <v>0.36492726622474497</v>
      </c>
      <c r="G1762">
        <v>-0.48121549964379201</v>
      </c>
      <c r="H1762">
        <v>1.4635852654144199</v>
      </c>
      <c r="I1762">
        <v>0.70607305175644397</v>
      </c>
    </row>
    <row r="1763" spans="1:9" x14ac:dyDescent="0.2">
      <c r="A1763">
        <v>-0.60918152332305897</v>
      </c>
      <c r="B1763">
        <v>1.29690206050872</v>
      </c>
      <c r="C1763">
        <v>1.0279055833816499</v>
      </c>
      <c r="D1763">
        <v>-0.35068661450580202</v>
      </c>
      <c r="E1763">
        <v>1.64857214699871</v>
      </c>
      <c r="F1763">
        <v>0.36667620988739003</v>
      </c>
      <c r="G1763">
        <v>-0.48027742724351902</v>
      </c>
      <c r="H1763">
        <v>1.47028487606144</v>
      </c>
      <c r="I1763">
        <v>0.69964406800724499</v>
      </c>
    </row>
    <row r="1764" spans="1:9" x14ac:dyDescent="0.2">
      <c r="A1764">
        <v>-0.62292850017547596</v>
      </c>
      <c r="B1764">
        <v>1.3041785955428999</v>
      </c>
      <c r="C1764">
        <v>1.02716743946075</v>
      </c>
      <c r="D1764">
        <v>-0.35203374237951801</v>
      </c>
      <c r="E1764">
        <v>1.65174245390059</v>
      </c>
      <c r="F1764">
        <v>0.36827956775142401</v>
      </c>
      <c r="G1764">
        <v>-0.48555089727857198</v>
      </c>
      <c r="H1764">
        <v>1.4759038408618299</v>
      </c>
      <c r="I1764">
        <v>0.69823811728639096</v>
      </c>
    </row>
    <row r="1765" spans="1:9" x14ac:dyDescent="0.2">
      <c r="A1765">
        <v>-0.68747401237487704</v>
      </c>
      <c r="B1765">
        <v>1.31728291511535</v>
      </c>
      <c r="C1765">
        <v>1.0894535779953001</v>
      </c>
      <c r="D1765">
        <v>-0.35341755916300399</v>
      </c>
      <c r="E1765">
        <v>1.6541445825156</v>
      </c>
      <c r="F1765">
        <v>0.369775215521293</v>
      </c>
      <c r="G1765">
        <v>-0.51109572857797203</v>
      </c>
      <c r="H1765">
        <v>1.48308519190147</v>
      </c>
      <c r="I1765">
        <v>0.72120714801230601</v>
      </c>
    </row>
    <row r="1766" spans="1:9" x14ac:dyDescent="0.2">
      <c r="A1766">
        <v>-0.74340993165969804</v>
      </c>
      <c r="B1766">
        <v>1.33041775226593</v>
      </c>
      <c r="C1766">
        <v>1.13318872451782</v>
      </c>
      <c r="D1766">
        <v>-0.35503100376253899</v>
      </c>
      <c r="E1766">
        <v>1.65581759534288</v>
      </c>
      <c r="F1766">
        <v>0.37111698688401201</v>
      </c>
      <c r="G1766">
        <v>-0.53900497464874497</v>
      </c>
      <c r="H1766">
        <v>1.4904294783804299</v>
      </c>
      <c r="I1766">
        <v>0.74386097831654396</v>
      </c>
    </row>
    <row r="1767" spans="1:9" x14ac:dyDescent="0.2">
      <c r="A1767">
        <v>-0.77031958103179898</v>
      </c>
      <c r="B1767">
        <v>1.3379555940628001</v>
      </c>
      <c r="C1767">
        <v>1.16709768772125</v>
      </c>
      <c r="D1767">
        <v>-0.35677463973828599</v>
      </c>
      <c r="E1767">
        <v>1.6569248292385701</v>
      </c>
      <c r="F1767">
        <v>0.37228594398735598</v>
      </c>
      <c r="G1767">
        <v>-0.55697106493396598</v>
      </c>
      <c r="H1767">
        <v>1.49556169133257</v>
      </c>
      <c r="I1767">
        <v>0.76277046379624203</v>
      </c>
    </row>
    <row r="1768" spans="1:9" x14ac:dyDescent="0.2">
      <c r="A1768">
        <v>-0.78417634963989202</v>
      </c>
      <c r="B1768">
        <v>1.3418718576431199</v>
      </c>
      <c r="C1768">
        <v>1.17991983890533</v>
      </c>
      <c r="D1768">
        <v>-0.358572732635559</v>
      </c>
      <c r="E1768">
        <v>1.6577290574986701</v>
      </c>
      <c r="F1768">
        <v>0.37341938202139802</v>
      </c>
      <c r="G1768">
        <v>-0.567515141320728</v>
      </c>
      <c r="H1768">
        <v>1.49866468358043</v>
      </c>
      <c r="I1768">
        <v>0.77294534533842796</v>
      </c>
    </row>
    <row r="1769" spans="1:9" x14ac:dyDescent="0.2">
      <c r="A1769">
        <v>-0.76840943098068204</v>
      </c>
      <c r="B1769">
        <v>1.34290027618408</v>
      </c>
      <c r="C1769">
        <v>1.16385614871978</v>
      </c>
      <c r="D1769">
        <v>-0.360560204055075</v>
      </c>
      <c r="E1769">
        <v>1.6581071756066199</v>
      </c>
      <c r="F1769">
        <v>0.374398960602499</v>
      </c>
      <c r="G1769">
        <v>-0.56529679033365698</v>
      </c>
      <c r="H1769">
        <v>1.5000109559922199</v>
      </c>
      <c r="I1769">
        <v>0.770150528589993</v>
      </c>
    </row>
    <row r="1770" spans="1:9" x14ac:dyDescent="0.2">
      <c r="A1770">
        <v>-0.71346324682235696</v>
      </c>
      <c r="B1770">
        <v>1.3460954427719101</v>
      </c>
      <c r="C1770">
        <v>1.1190259456634499</v>
      </c>
      <c r="D1770">
        <v>-0.362605675825943</v>
      </c>
      <c r="E1770">
        <v>1.6581443954203301</v>
      </c>
      <c r="F1770">
        <v>0.37529922739066801</v>
      </c>
      <c r="G1770">
        <v>-0.54533938036603902</v>
      </c>
      <c r="H1770">
        <v>1.5015548241355601</v>
      </c>
      <c r="I1770">
        <v>0.75332218703847598</v>
      </c>
    </row>
    <row r="1771" spans="1:9" x14ac:dyDescent="0.2">
      <c r="A1771">
        <v>-0.69680762290954501</v>
      </c>
      <c r="B1771">
        <v>1.3441901206970199</v>
      </c>
      <c r="C1771">
        <v>1.12764012813568</v>
      </c>
      <c r="D1771">
        <v>-0.36472452541634998</v>
      </c>
      <c r="E1771">
        <v>1.6577566918765601</v>
      </c>
      <c r="F1771">
        <v>0.37602905350881799</v>
      </c>
      <c r="G1771">
        <v>-0.534670979791118</v>
      </c>
      <c r="H1771">
        <v>1.5011291967298299</v>
      </c>
      <c r="I1771">
        <v>0.752233191027051</v>
      </c>
    </row>
    <row r="1772" spans="1:9" x14ac:dyDescent="0.2">
      <c r="A1772">
        <v>-0.74474382400512695</v>
      </c>
      <c r="B1772">
        <v>1.3459129333496</v>
      </c>
      <c r="C1772">
        <v>1.19043099880218</v>
      </c>
      <c r="D1772">
        <v>-0.36691675282629899</v>
      </c>
      <c r="E1772">
        <v>1.65694406497532</v>
      </c>
      <c r="F1772">
        <v>0.37658843895694999</v>
      </c>
      <c r="G1772">
        <v>-0.55016066875735103</v>
      </c>
      <c r="H1772">
        <v>1.5013483013173501</v>
      </c>
      <c r="I1772">
        <v>0.77512919849943596</v>
      </c>
    </row>
    <row r="1773" spans="1:9" x14ac:dyDescent="0.2">
      <c r="A1773">
        <v>-0.74946355819702104</v>
      </c>
      <c r="B1773">
        <v>1.3474649190902701</v>
      </c>
      <c r="C1773">
        <v>1.2233747243881199</v>
      </c>
      <c r="D1773">
        <v>-0.36908412536483998</v>
      </c>
      <c r="E1773">
        <v>1.6556437841407501</v>
      </c>
      <c r="F1773">
        <v>0.37709692786759103</v>
      </c>
      <c r="G1773">
        <v>-0.55683197442877796</v>
      </c>
      <c r="H1773">
        <v>1.5014991406045199</v>
      </c>
      <c r="I1773">
        <v>0.79350852553015205</v>
      </c>
    </row>
    <row r="1774" spans="1:9" x14ac:dyDescent="0.2">
      <c r="A1774">
        <v>-0.69770103693008401</v>
      </c>
      <c r="B1774">
        <v>1.34409534931182</v>
      </c>
      <c r="C1774">
        <v>1.1788520812988199</v>
      </c>
      <c r="D1774">
        <v>-0.37126451873642502</v>
      </c>
      <c r="E1774">
        <v>1.6536534500175699</v>
      </c>
      <c r="F1774">
        <v>0.37755570703542002</v>
      </c>
      <c r="G1774">
        <v>-0.54047122701250905</v>
      </c>
      <c r="H1774">
        <v>1.49957769687986</v>
      </c>
      <c r="I1774">
        <v>0.78230475778130304</v>
      </c>
    </row>
    <row r="1775" spans="1:9" x14ac:dyDescent="0.2">
      <c r="A1775">
        <v>-0.66390317678451505</v>
      </c>
      <c r="B1775">
        <v>1.3394805192947301</v>
      </c>
      <c r="C1775">
        <v>1.1740653514862001</v>
      </c>
      <c r="D1775">
        <v>-0.373273284643312</v>
      </c>
      <c r="E1775">
        <v>1.65091507920864</v>
      </c>
      <c r="F1775">
        <v>0.37801329940856998</v>
      </c>
      <c r="G1775">
        <v>-0.52445176190009501</v>
      </c>
      <c r="H1775">
        <v>1.49637138928409</v>
      </c>
      <c r="I1775">
        <v>0.777718142981492</v>
      </c>
    </row>
    <row r="1776" spans="1:9" x14ac:dyDescent="0.2">
      <c r="A1776">
        <v>-0.68159276247024503</v>
      </c>
      <c r="B1776">
        <v>1.33295202255249</v>
      </c>
      <c r="C1776">
        <v>1.2085090875625599</v>
      </c>
      <c r="D1776">
        <v>-0.37499325254233101</v>
      </c>
      <c r="E1776">
        <v>1.64723691960235</v>
      </c>
      <c r="F1776">
        <v>0.37850403726166498</v>
      </c>
      <c r="G1776">
        <v>-0.52726374884817895</v>
      </c>
      <c r="H1776">
        <v>1.4917763662418499</v>
      </c>
      <c r="I1776">
        <v>0.789276068175914</v>
      </c>
    </row>
    <row r="1777" spans="1:9" x14ac:dyDescent="0.2">
      <c r="A1777">
        <v>-0.65025556087493896</v>
      </c>
      <c r="B1777">
        <v>1.32401871681213</v>
      </c>
      <c r="C1777">
        <v>1.19675576686859</v>
      </c>
      <c r="D1777">
        <v>-0.37648596621466002</v>
      </c>
      <c r="E1777">
        <v>1.6423976170369901</v>
      </c>
      <c r="F1777">
        <v>0.37895454277516499</v>
      </c>
      <c r="G1777">
        <v>-0.51709337773729702</v>
      </c>
      <c r="H1777">
        <v>1.48550400901222</v>
      </c>
      <c r="I1777">
        <v>0.78823588740760597</v>
      </c>
    </row>
    <row r="1778" spans="1:9" x14ac:dyDescent="0.2">
      <c r="A1778">
        <v>-0.61223089694976796</v>
      </c>
      <c r="B1778">
        <v>1.3079582452773999</v>
      </c>
      <c r="C1778">
        <v>1.17462146282196</v>
      </c>
      <c r="D1778">
        <v>-0.37778221450509503</v>
      </c>
      <c r="E1778">
        <v>1.6364764833054899</v>
      </c>
      <c r="F1778">
        <v>0.37956246812563998</v>
      </c>
      <c r="G1778">
        <v>-0.50092470184834503</v>
      </c>
      <c r="H1778">
        <v>1.4757775100145001</v>
      </c>
      <c r="I1778">
        <v>0.78007797035647897</v>
      </c>
    </row>
    <row r="1779" spans="1:9" x14ac:dyDescent="0.2">
      <c r="A1779">
        <v>-0.61884766817092896</v>
      </c>
      <c r="B1779">
        <v>1.2944636344909599</v>
      </c>
      <c r="C1779">
        <v>1.1832984685897801</v>
      </c>
      <c r="D1779">
        <v>-0.37898377353440799</v>
      </c>
      <c r="E1779">
        <v>1.6294013273829899</v>
      </c>
      <c r="F1779">
        <v>0.38029349799267897</v>
      </c>
      <c r="G1779">
        <v>-0.49945402568806901</v>
      </c>
      <c r="H1779">
        <v>1.46564224529748</v>
      </c>
      <c r="I1779">
        <v>0.78133564311277803</v>
      </c>
    </row>
    <row r="1780" spans="1:9" x14ac:dyDescent="0.2">
      <c r="A1780">
        <v>-0.579295754432678</v>
      </c>
      <c r="B1780">
        <v>1.27997291088104</v>
      </c>
      <c r="C1780">
        <v>1.14411962032318</v>
      </c>
      <c r="D1780">
        <v>-0.380129705801727</v>
      </c>
      <c r="E1780">
        <v>1.62112715279696</v>
      </c>
      <c r="F1780">
        <v>0.38111211330697797</v>
      </c>
      <c r="G1780">
        <v>-0.48500239432296</v>
      </c>
      <c r="H1780">
        <v>1.4545939782471999</v>
      </c>
      <c r="I1780">
        <v>0.76763181575653905</v>
      </c>
    </row>
    <row r="1781" spans="1:9" x14ac:dyDescent="0.2">
      <c r="A1781">
        <v>-0.57601052522659302</v>
      </c>
      <c r="B1781">
        <v>1.2750936746597199</v>
      </c>
      <c r="C1781">
        <v>1.14941358566284</v>
      </c>
      <c r="D1781">
        <v>-0.38106613489990099</v>
      </c>
      <c r="E1781">
        <v>1.6115060001594499</v>
      </c>
      <c r="F1781">
        <v>0.38200412339502798</v>
      </c>
      <c r="G1781">
        <v>-0.48027037086146002</v>
      </c>
      <c r="H1781">
        <v>1.4463260933262301</v>
      </c>
      <c r="I1781">
        <v>0.76622411043694705</v>
      </c>
    </row>
    <row r="1782" spans="1:9" x14ac:dyDescent="0.2">
      <c r="A1782">
        <v>-0.55855578184127797</v>
      </c>
      <c r="B1782">
        <v>1.2735412120819001</v>
      </c>
      <c r="C1782">
        <v>1.13808953762054</v>
      </c>
      <c r="D1782">
        <v>-0.38166286945271599</v>
      </c>
      <c r="E1782">
        <v>1.60046923882962</v>
      </c>
      <c r="F1782">
        <v>0.38293282239284698</v>
      </c>
      <c r="G1782">
        <v>-0.472831969506468</v>
      </c>
      <c r="H1782">
        <v>1.43950274447441</v>
      </c>
      <c r="I1782">
        <v>0.76204195510189698</v>
      </c>
    </row>
    <row r="1783" spans="1:9" x14ac:dyDescent="0.2">
      <c r="A1783">
        <v>-0.53409475088119496</v>
      </c>
      <c r="B1783">
        <v>1.2689067125320399</v>
      </c>
      <c r="C1783">
        <v>1.12529361248016</v>
      </c>
      <c r="D1783">
        <v>-0.38185124491092598</v>
      </c>
      <c r="E1783">
        <v>1.5879860799626699</v>
      </c>
      <c r="F1783">
        <v>0.38385204398744999</v>
      </c>
      <c r="G1783">
        <v>-0.46195444733942598</v>
      </c>
      <c r="H1783">
        <v>1.43140893582603</v>
      </c>
      <c r="I1783">
        <v>0.75657417474627697</v>
      </c>
    </row>
    <row r="1784" spans="1:9" x14ac:dyDescent="0.2">
      <c r="A1784">
        <v>-0.525243639945983</v>
      </c>
      <c r="B1784">
        <v>1.26266109943389</v>
      </c>
      <c r="C1784">
        <v>1.13401007652282</v>
      </c>
      <c r="D1784">
        <v>-0.38173898832290398</v>
      </c>
      <c r="E1784">
        <v>1.57410031628224</v>
      </c>
      <c r="F1784">
        <v>0.38470024439765999</v>
      </c>
      <c r="G1784">
        <v>-0.45575900384215601</v>
      </c>
      <c r="H1784">
        <v>1.42187161102089</v>
      </c>
      <c r="I1784">
        <v>0.75860999758402303</v>
      </c>
    </row>
    <row r="1785" spans="1:9" x14ac:dyDescent="0.2">
      <c r="A1785">
        <v>-0.503731489181518</v>
      </c>
      <c r="B1785">
        <v>1.2576836347579901</v>
      </c>
      <c r="C1785">
        <v>1.1200828552246</v>
      </c>
      <c r="D1785">
        <v>-0.38154150292276801</v>
      </c>
      <c r="E1785">
        <v>1.5589078238441301</v>
      </c>
      <c r="F1785">
        <v>0.38538627779217899</v>
      </c>
      <c r="G1785">
        <v>-0.44615266141714799</v>
      </c>
      <c r="H1785">
        <v>1.4119333758444299</v>
      </c>
      <c r="I1785">
        <v>0.75430888352029402</v>
      </c>
    </row>
    <row r="1786" spans="1:9" x14ac:dyDescent="0.2">
      <c r="A1786">
        <v>-0.49092587828636097</v>
      </c>
      <c r="B1786">
        <v>1.2536404132843</v>
      </c>
      <c r="C1786">
        <v>1.1205855607986399</v>
      </c>
      <c r="D1786">
        <v>-0.381400831079305</v>
      </c>
      <c r="E1786">
        <v>1.5425056654988101</v>
      </c>
      <c r="F1786">
        <v>0.38582137192907001</v>
      </c>
      <c r="G1786">
        <v>-0.43883998135523999</v>
      </c>
      <c r="H1786">
        <v>1.40178690535092</v>
      </c>
      <c r="I1786">
        <v>0.75349966199822405</v>
      </c>
    </row>
    <row r="1787" spans="1:9" x14ac:dyDescent="0.2">
      <c r="A1787">
        <v>-0.49217194318771301</v>
      </c>
      <c r="B1787">
        <v>1.25866675376892</v>
      </c>
      <c r="C1787">
        <v>1.13788521289825</v>
      </c>
      <c r="D1787">
        <v>-0.38123884779426098</v>
      </c>
      <c r="E1787">
        <v>1.5250098249947699</v>
      </c>
      <c r="F1787">
        <v>0.386044589307459</v>
      </c>
      <c r="G1787">
        <v>-0.43727735604948798</v>
      </c>
      <c r="H1787">
        <v>1.39450401299657</v>
      </c>
      <c r="I1787">
        <v>0.75969664712103402</v>
      </c>
    </row>
    <row r="1788" spans="1:9" x14ac:dyDescent="0.2">
      <c r="A1788">
        <v>-0.48728770017623901</v>
      </c>
      <c r="B1788">
        <v>1.2556575536727901</v>
      </c>
      <c r="C1788">
        <v>1.1509772539138701</v>
      </c>
      <c r="D1788">
        <v>-0.38094548633832498</v>
      </c>
      <c r="E1788">
        <v>1.50657180514982</v>
      </c>
      <c r="F1788">
        <v>0.38608788861261301</v>
      </c>
      <c r="G1788">
        <v>-0.43496351709491998</v>
      </c>
      <c r="H1788">
        <v>1.3847023405326599</v>
      </c>
      <c r="I1788">
        <v>0.76616499252495796</v>
      </c>
    </row>
    <row r="1789" spans="1:9" x14ac:dyDescent="0.2">
      <c r="A1789">
        <v>-0.49193334579467701</v>
      </c>
      <c r="B1789">
        <v>1.2545313835144001</v>
      </c>
      <c r="C1789">
        <v>1.1729828119277901</v>
      </c>
      <c r="D1789">
        <v>-0.38052547693600203</v>
      </c>
      <c r="E1789">
        <v>1.4873265445188699</v>
      </c>
      <c r="F1789">
        <v>0.38597968509997199</v>
      </c>
      <c r="G1789">
        <v>-0.43589021601787697</v>
      </c>
      <c r="H1789">
        <v>1.37461952913115</v>
      </c>
      <c r="I1789">
        <v>0.775913168475445</v>
      </c>
    </row>
    <row r="1790" spans="1:9" x14ac:dyDescent="0.2">
      <c r="A1790">
        <v>-0.431916654109954</v>
      </c>
      <c r="B1790">
        <v>1.23211705684661</v>
      </c>
      <c r="C1790">
        <v>1.1203632354736299</v>
      </c>
      <c r="D1790">
        <v>-0.38013269599444099</v>
      </c>
      <c r="E1790">
        <v>1.4674220024898901</v>
      </c>
      <c r="F1790">
        <v>0.385734169443048</v>
      </c>
      <c r="G1790">
        <v>-0.41402712263546998</v>
      </c>
      <c r="H1790">
        <v>1.3564280669562501</v>
      </c>
      <c r="I1790">
        <v>0.75917521766299201</v>
      </c>
    </row>
    <row r="1791" spans="1:9" x14ac:dyDescent="0.2">
      <c r="A1791">
        <v>-0.39396315813064497</v>
      </c>
      <c r="B1791">
        <v>1.20689892768859</v>
      </c>
      <c r="C1791">
        <v>1.0891016721725399</v>
      </c>
      <c r="D1791">
        <v>-0.379774230373294</v>
      </c>
      <c r="E1791">
        <v>1.44701086867537</v>
      </c>
      <c r="F1791">
        <v>0.385304005488385</v>
      </c>
      <c r="G1791">
        <v>-0.39414577320502697</v>
      </c>
      <c r="H1791">
        <v>1.3348522099534299</v>
      </c>
      <c r="I1791">
        <v>0.74309031999443198</v>
      </c>
    </row>
    <row r="1792" spans="1:9" x14ac:dyDescent="0.2">
      <c r="A1792">
        <v>-0.36489087343215898</v>
      </c>
      <c r="B1792">
        <v>1.1844915151596001</v>
      </c>
      <c r="C1792">
        <v>1.0687010288238501</v>
      </c>
      <c r="D1792">
        <v>-0.37956016375608098</v>
      </c>
      <c r="E1792">
        <v>1.42622808163022</v>
      </c>
      <c r="F1792">
        <v>0.38471404810738902</v>
      </c>
      <c r="G1792">
        <v>-0.37809903311499699</v>
      </c>
      <c r="H1792">
        <v>1.3132622662548601</v>
      </c>
      <c r="I1792">
        <v>0.73109729154604097</v>
      </c>
    </row>
    <row r="1793" spans="1:9" x14ac:dyDescent="0.2">
      <c r="A1793">
        <v>-0.32606720924377403</v>
      </c>
      <c r="B1793">
        <v>1.1622277498245199</v>
      </c>
      <c r="C1793">
        <v>1.04867362976074</v>
      </c>
      <c r="D1793">
        <v>-0.379488122553445</v>
      </c>
      <c r="E1793">
        <v>1.4051860816731101</v>
      </c>
      <c r="F1793">
        <v>0.38399744278000503</v>
      </c>
      <c r="G1793">
        <v>-0.35956250579549198</v>
      </c>
      <c r="H1793">
        <v>1.29162624804893</v>
      </c>
      <c r="I1793">
        <v>0.72029093667535404</v>
      </c>
    </row>
    <row r="1794" spans="1:9" x14ac:dyDescent="0.2">
      <c r="A1794">
        <v>-0.30143669247627197</v>
      </c>
      <c r="B1794">
        <v>1.13881170749664</v>
      </c>
      <c r="C1794">
        <v>1.0291118621826101</v>
      </c>
      <c r="D1794">
        <v>-0.37945987407443899</v>
      </c>
      <c r="E1794">
        <v>1.38398074485985</v>
      </c>
      <c r="F1794">
        <v>0.38321100306290601</v>
      </c>
      <c r="G1794">
        <v>-0.34556992376357498</v>
      </c>
      <c r="H1794">
        <v>1.2694963361256699</v>
      </c>
      <c r="I1794">
        <v>0.709947421823106</v>
      </c>
    </row>
    <row r="1795" spans="1:9" x14ac:dyDescent="0.2">
      <c r="A1795">
        <v>-0.27671775221824602</v>
      </c>
      <c r="B1795">
        <v>1.10855877399444</v>
      </c>
      <c r="C1795">
        <v>1.00545394420623</v>
      </c>
      <c r="D1795">
        <v>-0.37931916832255702</v>
      </c>
      <c r="E1795">
        <v>1.3627055736568701</v>
      </c>
      <c r="F1795">
        <v>0.38241154251276399</v>
      </c>
      <c r="G1795">
        <v>-0.33272136073938202</v>
      </c>
      <c r="H1795">
        <v>1.2447060487663</v>
      </c>
      <c r="I1795">
        <v>0.69822386352086796</v>
      </c>
    </row>
    <row r="1796" spans="1:9" x14ac:dyDescent="0.2">
      <c r="A1796">
        <v>-0.25924795866012501</v>
      </c>
      <c r="B1796">
        <v>1.0814459323882999</v>
      </c>
      <c r="C1796">
        <v>0.97417837381362904</v>
      </c>
      <c r="D1796">
        <v>-0.37893227049175898</v>
      </c>
      <c r="E1796">
        <v>1.3413854229355799</v>
      </c>
      <c r="F1796">
        <v>0.38149609821413</v>
      </c>
      <c r="G1796">
        <v>-0.32274259597726601</v>
      </c>
      <c r="H1796">
        <v>1.2203358057150799</v>
      </c>
      <c r="I1796">
        <v>0.68329981639077098</v>
      </c>
    </row>
    <row r="1797" spans="1:9" x14ac:dyDescent="0.2">
      <c r="A1797">
        <v>-0.24111607670783899</v>
      </c>
      <c r="B1797">
        <v>1.0584366321563701</v>
      </c>
      <c r="C1797">
        <v>0.96338772773742598</v>
      </c>
      <c r="D1797">
        <v>-0.37823526321151202</v>
      </c>
      <c r="E1797">
        <v>1.3200132058363301</v>
      </c>
      <c r="F1797">
        <v>0.380603152151756</v>
      </c>
      <c r="G1797">
        <v>-0.31317694223364601</v>
      </c>
      <c r="H1797">
        <v>1.19756105596845</v>
      </c>
      <c r="I1797">
        <v>0.67502443848428195</v>
      </c>
    </row>
    <row r="1798" spans="1:9" x14ac:dyDescent="0.2">
      <c r="A1798">
        <v>-0.225413307547569</v>
      </c>
      <c r="B1798">
        <v>1.03923451900482</v>
      </c>
      <c r="C1798">
        <v>0.93511795997619596</v>
      </c>
      <c r="D1798">
        <v>-0.37722814648181702</v>
      </c>
      <c r="E1798">
        <v>1.29858892235912</v>
      </c>
      <c r="F1798">
        <v>0.37973270432563999</v>
      </c>
      <c r="G1798">
        <v>-0.30449759030790102</v>
      </c>
      <c r="H1798">
        <v>1.1765882869356701</v>
      </c>
      <c r="I1798">
        <v>0.66214099848045205</v>
      </c>
    </row>
    <row r="1799" spans="1:9" x14ac:dyDescent="0.2">
      <c r="A1799">
        <v>-0.21691149473190299</v>
      </c>
      <c r="B1799">
        <v>1.01549196243286</v>
      </c>
      <c r="C1799">
        <v>0.93071645498275701</v>
      </c>
      <c r="D1799">
        <v>-0.37591092030267198</v>
      </c>
      <c r="E1799">
        <v>1.27711257250395</v>
      </c>
      <c r="F1799">
        <v>0.37888475473578398</v>
      </c>
      <c r="G1799">
        <v>-0.29857794725572101</v>
      </c>
      <c r="H1799">
        <v>1.1544173819266099</v>
      </c>
      <c r="I1799">
        <v>0.656767457402193</v>
      </c>
    </row>
    <row r="1800" spans="1:9" x14ac:dyDescent="0.2">
      <c r="A1800">
        <v>-0.20903973281383501</v>
      </c>
      <c r="B1800">
        <v>0.99172842502593905</v>
      </c>
      <c r="C1800">
        <v>0.90647631883621205</v>
      </c>
      <c r="D1800">
        <v>-0.37445758572813298</v>
      </c>
      <c r="E1800">
        <v>1.2555936167198301</v>
      </c>
      <c r="F1800">
        <v>0.37812913777190199</v>
      </c>
      <c r="G1800">
        <v>-0.29357856147137401</v>
      </c>
      <c r="H1800">
        <v>1.13190216297935</v>
      </c>
      <c r="I1800">
        <v>0.64617854078463699</v>
      </c>
    </row>
    <row r="1801" spans="1:9" x14ac:dyDescent="0.2">
      <c r="A1801">
        <v>-0.216803789138793</v>
      </c>
      <c r="B1801">
        <v>0.98225039243698098</v>
      </c>
      <c r="C1801">
        <v>0.90931028127670199</v>
      </c>
      <c r="D1801">
        <v>-0.37286814275819802</v>
      </c>
      <c r="E1801">
        <v>1.2340320550067601</v>
      </c>
      <c r="F1801">
        <v>0.37746585343399502</v>
      </c>
      <c r="G1801">
        <v>-0.29449904543429201</v>
      </c>
      <c r="H1801">
        <v>1.1145079482073099</v>
      </c>
      <c r="I1801">
        <v>0.64413577245722697</v>
      </c>
    </row>
    <row r="1802" spans="1:9" x14ac:dyDescent="0.2">
      <c r="A1802">
        <v>-0.212269067764282</v>
      </c>
      <c r="B1802">
        <v>0.96409946680068903</v>
      </c>
      <c r="C1802">
        <v>0.86984658241271895</v>
      </c>
      <c r="D1802">
        <v>-0.37114613482269398</v>
      </c>
      <c r="E1802">
        <v>1.2124941613704101</v>
      </c>
      <c r="F1802">
        <v>0.37691502636896401</v>
      </c>
      <c r="G1802">
        <v>-0.29245556649673299</v>
      </c>
      <c r="H1802">
        <v>1.09532006630618</v>
      </c>
      <c r="I1802">
        <v>0.62894208132316398</v>
      </c>
    </row>
    <row r="1803" spans="1:9" x14ac:dyDescent="0.2">
      <c r="A1803">
        <v>-0.20797470211982699</v>
      </c>
      <c r="B1803">
        <v>0.94597893953323298</v>
      </c>
      <c r="C1803">
        <v>0.85574209690093905</v>
      </c>
      <c r="D1803">
        <v>-0.36929156192161899</v>
      </c>
      <c r="E1803">
        <v>1.19097993581079</v>
      </c>
      <c r="F1803">
        <v>0.37647665657681101</v>
      </c>
      <c r="G1803">
        <v>-0.28965735025169098</v>
      </c>
      <c r="H1803">
        <v>1.0756713624388801</v>
      </c>
      <c r="I1803">
        <v>0.61954788956894302</v>
      </c>
    </row>
    <row r="1804" spans="1:9" x14ac:dyDescent="0.2">
      <c r="A1804">
        <v>-0.201037362217903</v>
      </c>
      <c r="B1804">
        <v>0.932325780391693</v>
      </c>
      <c r="C1804">
        <v>0.82683163881301802</v>
      </c>
      <c r="D1804">
        <v>-0.36730442405497499</v>
      </c>
      <c r="E1804">
        <v>1.1694893783278999</v>
      </c>
      <c r="F1804">
        <v>0.37615074405753501</v>
      </c>
      <c r="G1804">
        <v>-0.28564098488977802</v>
      </c>
      <c r="H1804">
        <v>1.0575430150373799</v>
      </c>
      <c r="I1804">
        <v>0.60632946911816499</v>
      </c>
    </row>
    <row r="1805" spans="1:9" x14ac:dyDescent="0.2">
      <c r="A1805">
        <v>-0.19434595108032199</v>
      </c>
      <c r="B1805">
        <v>0.91864037513732899</v>
      </c>
      <c r="C1805">
        <v>0.80599069595336903</v>
      </c>
      <c r="D1805">
        <v>-0.36525691224762202</v>
      </c>
      <c r="E1805">
        <v>1.1480580079910501</v>
      </c>
      <c r="F1805">
        <v>0.37598343816991298</v>
      </c>
      <c r="G1805">
        <v>-0.28136613523498499</v>
      </c>
      <c r="H1805">
        <v>1.0398319070256501</v>
      </c>
      <c r="I1805">
        <v>0.59509805130264004</v>
      </c>
    </row>
    <row r="1806" spans="1:9" x14ac:dyDescent="0.2">
      <c r="A1806">
        <v>-0.18536467850208199</v>
      </c>
      <c r="B1806">
        <v>0.89941036701202304</v>
      </c>
      <c r="C1806">
        <v>0.75528973340988104</v>
      </c>
      <c r="D1806">
        <v>-0.36321294387009501</v>
      </c>
      <c r="E1806">
        <v>1.1266929116598701</v>
      </c>
      <c r="F1806">
        <v>0.37583625692919398</v>
      </c>
      <c r="G1806">
        <v>-0.27618517444956397</v>
      </c>
      <c r="H1806">
        <v>1.02022739043649</v>
      </c>
      <c r="I1806">
        <v>0.57347688960881005</v>
      </c>
    </row>
    <row r="1807" spans="1:9" x14ac:dyDescent="0.2">
      <c r="A1807">
        <v>-0.19113476574420901</v>
      </c>
      <c r="B1807">
        <v>0.86638331413268999</v>
      </c>
      <c r="C1807">
        <v>0.74520426988601596</v>
      </c>
      <c r="D1807">
        <v>-0.36099497443851503</v>
      </c>
      <c r="E1807">
        <v>1.1054130271865901</v>
      </c>
      <c r="F1807">
        <v>0.37576837052719703</v>
      </c>
      <c r="G1807">
        <v>-0.27609710554698802</v>
      </c>
      <c r="H1807">
        <v>0.99509665737564001</v>
      </c>
      <c r="I1807">
        <v>0.56396713278714805</v>
      </c>
    </row>
    <row r="1808" spans="1:9" x14ac:dyDescent="0.2">
      <c r="A1808">
        <v>-0.20501467585563601</v>
      </c>
      <c r="B1808">
        <v>0.85246723890304499</v>
      </c>
      <c r="C1808">
        <v>0.72481220960616999</v>
      </c>
      <c r="D1808">
        <v>-0.358477542801171</v>
      </c>
      <c r="E1808">
        <v>1.08421125075736</v>
      </c>
      <c r="F1808">
        <v>0.37577150530959402</v>
      </c>
      <c r="G1808">
        <v>-0.28023246332713297</v>
      </c>
      <c r="H1808">
        <v>0.97550887191330105</v>
      </c>
      <c r="I1808">
        <v>0.55395613643863195</v>
      </c>
    </row>
    <row r="1809" spans="1:9" x14ac:dyDescent="0.2">
      <c r="A1809">
        <v>-0.218476086854934</v>
      </c>
      <c r="B1809">
        <v>0.83843970298767001</v>
      </c>
      <c r="C1809">
        <v>0.70879679918289096</v>
      </c>
      <c r="D1809">
        <v>-0.35565000171437899</v>
      </c>
      <c r="E1809">
        <v>1.0630402462187201</v>
      </c>
      <c r="F1809">
        <v>0.375948624191834</v>
      </c>
      <c r="G1809">
        <v>-0.28523279563325299</v>
      </c>
      <c r="H1809">
        <v>0.95737678063484799</v>
      </c>
      <c r="I1809">
        <v>0.54547648099505197</v>
      </c>
    </row>
    <row r="1810" spans="1:9" x14ac:dyDescent="0.2">
      <c r="A1810">
        <v>-0.21892637014388999</v>
      </c>
      <c r="B1810">
        <v>0.81022936105728105</v>
      </c>
      <c r="C1810">
        <v>0.68390238285064697</v>
      </c>
      <c r="D1810">
        <v>-0.35251235117813801</v>
      </c>
      <c r="E1810">
        <v>1.04190001357066</v>
      </c>
      <c r="F1810">
        <v>0.37629972717391802</v>
      </c>
      <c r="G1810">
        <v>-0.28558898595476001</v>
      </c>
      <c r="H1810">
        <v>0.93445473743263097</v>
      </c>
      <c r="I1810">
        <v>0.53422088798764999</v>
      </c>
    </row>
    <row r="1811" spans="1:9" x14ac:dyDescent="0.2">
      <c r="A1811">
        <v>-0.229052558541297</v>
      </c>
      <c r="B1811">
        <v>0.79076546430587702</v>
      </c>
      <c r="C1811">
        <v>0.66569828987121504</v>
      </c>
      <c r="D1811">
        <v>-0.34906104776262298</v>
      </c>
      <c r="E1811">
        <v>1.0207242788075199</v>
      </c>
      <c r="F1811">
        <v>0.37680468960894398</v>
      </c>
      <c r="G1811">
        <v>-0.28812760433447199</v>
      </c>
      <c r="H1811">
        <v>0.91343765693296097</v>
      </c>
      <c r="I1811">
        <v>0.52472662952683402</v>
      </c>
    </row>
    <row r="1812" spans="1:9" x14ac:dyDescent="0.2">
      <c r="A1812">
        <v>-0.234215587377548</v>
      </c>
      <c r="B1812">
        <v>0.77936500310897805</v>
      </c>
      <c r="C1812">
        <v>0.63663917779922397</v>
      </c>
      <c r="D1812">
        <v>-0.34529609146783402</v>
      </c>
      <c r="E1812">
        <v>0.99951304192928303</v>
      </c>
      <c r="F1812">
        <v>0.37746351149690999</v>
      </c>
      <c r="G1812">
        <v>-0.289319555145715</v>
      </c>
      <c r="H1812">
        <v>0.89586943722976597</v>
      </c>
      <c r="I1812">
        <v>0.51178742295732305</v>
      </c>
    </row>
    <row r="1813" spans="1:9" x14ac:dyDescent="0.2">
      <c r="A1813">
        <v>-0.23414212465286199</v>
      </c>
      <c r="B1813">
        <v>0.74617248773574796</v>
      </c>
      <c r="C1813">
        <v>0.60850435495376498</v>
      </c>
      <c r="D1813">
        <v>-0.34121748229377102</v>
      </c>
      <c r="E1813">
        <v>0.97826630293595296</v>
      </c>
      <c r="F1813">
        <v>0.37827619283781799</v>
      </c>
      <c r="G1813">
        <v>-0.288119173609723</v>
      </c>
      <c r="H1813">
        <v>0.87123589688659897</v>
      </c>
      <c r="I1813">
        <v>0.49831977512986397</v>
      </c>
    </row>
    <row r="1814" spans="1:9" x14ac:dyDescent="0.2">
      <c r="A1814">
        <v>-0.23407295346259999</v>
      </c>
      <c r="B1814">
        <v>0.71293479204177801</v>
      </c>
      <c r="C1814">
        <v>0.58598387241363503</v>
      </c>
      <c r="D1814">
        <v>-0.33691122706239301</v>
      </c>
      <c r="E1814">
        <v>0.95700325964430399</v>
      </c>
      <c r="F1814">
        <v>0.37918658128917199</v>
      </c>
      <c r="G1814">
        <v>-0.28619601512383502</v>
      </c>
      <c r="H1814">
        <v>0.84468670465116602</v>
      </c>
      <c r="I1814">
        <v>0.48680128635588599</v>
      </c>
    </row>
    <row r="1815" spans="1:9" x14ac:dyDescent="0.2">
      <c r="A1815">
        <v>-0.23631551861763</v>
      </c>
      <c r="B1815">
        <v>0.68490165472030595</v>
      </c>
      <c r="C1815">
        <v>0.58070987462997403</v>
      </c>
      <c r="D1815">
        <v>-0.33241086308426798</v>
      </c>
      <c r="E1815">
        <v>0.93573784276329797</v>
      </c>
      <c r="F1815">
        <v>0.38018455518778699</v>
      </c>
      <c r="G1815">
        <v>-0.28485429463473699</v>
      </c>
      <c r="H1815">
        <v>0.81952834682403197</v>
      </c>
      <c r="I1815">
        <v>0.482149783221755</v>
      </c>
    </row>
    <row r="1816" spans="1:9" x14ac:dyDescent="0.2">
      <c r="A1816">
        <v>-0.22739771008491499</v>
      </c>
      <c r="B1816">
        <v>0.67084938287734897</v>
      </c>
      <c r="C1816">
        <v>0.55075991153716997</v>
      </c>
      <c r="D1816">
        <v>-0.32793009817254498</v>
      </c>
      <c r="E1816">
        <v>0.91444507309065903</v>
      </c>
      <c r="F1816">
        <v>0.38118687501548598</v>
      </c>
      <c r="G1816">
        <v>-0.27959056345807898</v>
      </c>
      <c r="H1816">
        <v>0.79985000206883505</v>
      </c>
      <c r="I1816">
        <v>0.47030784389865599</v>
      </c>
    </row>
    <row r="1817" spans="1:9" x14ac:dyDescent="0.2">
      <c r="A1817">
        <v>-0.21622827649116499</v>
      </c>
      <c r="B1817">
        <v>0.65162301063537598</v>
      </c>
      <c r="C1817">
        <v>0.52146041393279996</v>
      </c>
      <c r="D1817">
        <v>-0.32379850520939801</v>
      </c>
      <c r="E1817">
        <v>0.89319492630118102</v>
      </c>
      <c r="F1817">
        <v>0.38205544308293699</v>
      </c>
      <c r="G1817">
        <v>-0.27257958651631398</v>
      </c>
      <c r="H1817">
        <v>0.77976177126102297</v>
      </c>
      <c r="I1817">
        <v>0.45672836335649603</v>
      </c>
    </row>
    <row r="1818" spans="1:9" x14ac:dyDescent="0.2">
      <c r="A1818">
        <v>-0.20340509712696</v>
      </c>
      <c r="B1818">
        <v>0.62784016132354703</v>
      </c>
      <c r="C1818">
        <v>0.49621930718421903</v>
      </c>
      <c r="D1818">
        <v>-0.320085918584542</v>
      </c>
      <c r="E1818">
        <v>0.87211403338704296</v>
      </c>
      <c r="F1818">
        <v>0.382652964200066</v>
      </c>
      <c r="G1818">
        <v>-0.26464849048358402</v>
      </c>
      <c r="H1818">
        <v>0.75795787667515901</v>
      </c>
      <c r="I1818">
        <v>0.44406957413014098</v>
      </c>
    </row>
    <row r="1819" spans="1:9" x14ac:dyDescent="0.2">
      <c r="A1819">
        <v>-0.19098579883575401</v>
      </c>
      <c r="B1819">
        <v>0.60391891002654996</v>
      </c>
      <c r="C1819">
        <v>0.45955812931060702</v>
      </c>
      <c r="D1819">
        <v>-0.31681363278534802</v>
      </c>
      <c r="E1819">
        <v>0.85123789646333703</v>
      </c>
      <c r="F1819">
        <v>0.38300666682763601</v>
      </c>
      <c r="G1819">
        <v>-0.25677984130381398</v>
      </c>
      <c r="H1819">
        <v>0.73571855861705204</v>
      </c>
      <c r="I1819">
        <v>0.42738820349245799</v>
      </c>
    </row>
    <row r="1820" spans="1:9" x14ac:dyDescent="0.2">
      <c r="A1820">
        <v>-0.17895522713661099</v>
      </c>
      <c r="B1820">
        <v>0.57989698648452703</v>
      </c>
      <c r="C1820">
        <v>0.43354585766792297</v>
      </c>
      <c r="D1820">
        <v>-0.313937855088185</v>
      </c>
      <c r="E1820">
        <v>0.83061859886223299</v>
      </c>
      <c r="F1820">
        <v>0.38315086628606099</v>
      </c>
      <c r="G1820">
        <v>-0.24921534055383701</v>
      </c>
      <c r="H1820">
        <v>0.71341973030882</v>
      </c>
      <c r="I1820">
        <v>0.41345007213507701</v>
      </c>
    </row>
    <row r="1821" spans="1:9" x14ac:dyDescent="0.2">
      <c r="A1821">
        <v>-0.17337282001972101</v>
      </c>
      <c r="B1821">
        <v>0.55266124010086004</v>
      </c>
      <c r="C1821">
        <v>0.40323081612586897</v>
      </c>
      <c r="D1821">
        <v>-0.311402958731059</v>
      </c>
      <c r="E1821">
        <v>0.81030230689671701</v>
      </c>
      <c r="F1821">
        <v>0.38313883270218801</v>
      </c>
      <c r="G1821">
        <v>-0.24421729940501799</v>
      </c>
      <c r="H1821">
        <v>0.69003952323393702</v>
      </c>
      <c r="I1821">
        <v>0.39861488117529997</v>
      </c>
    </row>
    <row r="1822" spans="1:9" x14ac:dyDescent="0.2">
      <c r="A1822">
        <v>-0.17130504548549599</v>
      </c>
      <c r="B1822">
        <v>0.54759877920150701</v>
      </c>
      <c r="C1822">
        <v>0.38405701518058699</v>
      </c>
      <c r="D1822">
        <v>-0.30915804717647899</v>
      </c>
      <c r="E1822">
        <v>0.79031506223287395</v>
      </c>
      <c r="F1822">
        <v>0.38303329665187202</v>
      </c>
      <c r="G1822">
        <v>-0.24129952564840401</v>
      </c>
      <c r="H1822">
        <v>0.67460598703589902</v>
      </c>
      <c r="I1822">
        <v>0.38758307662955599</v>
      </c>
    </row>
    <row r="1823" spans="1:9" x14ac:dyDescent="0.2">
      <c r="A1823">
        <v>-0.16232992708683</v>
      </c>
      <c r="B1823">
        <v>0.53606873750686601</v>
      </c>
      <c r="C1823">
        <v>0.35963088274001997</v>
      </c>
      <c r="D1823">
        <v>-0.307087528506577</v>
      </c>
      <c r="E1823">
        <v>0.77067316916902295</v>
      </c>
      <c r="F1823">
        <v>0.38291289175965698</v>
      </c>
      <c r="G1823">
        <v>-0.236474726758543</v>
      </c>
      <c r="H1823">
        <v>0.65906086346855897</v>
      </c>
      <c r="I1823">
        <v>0.37564245727172502</v>
      </c>
    </row>
    <row r="1824" spans="1:9" x14ac:dyDescent="0.2">
      <c r="A1824">
        <v>-0.15776982903480499</v>
      </c>
      <c r="B1824">
        <v>0.51950126886367798</v>
      </c>
      <c r="C1824">
        <v>0.34098669886589</v>
      </c>
      <c r="D1824">
        <v>-0.30520047133973599</v>
      </c>
      <c r="E1824">
        <v>0.75141951055287404</v>
      </c>
      <c r="F1824">
        <v>0.38278419625890397</v>
      </c>
      <c r="G1824">
        <v>-0.23282210320011601</v>
      </c>
      <c r="H1824">
        <v>0.64178411759333598</v>
      </c>
      <c r="I1824">
        <v>0.36557162720427899</v>
      </c>
    </row>
    <row r="1825" spans="1:9" x14ac:dyDescent="0.2">
      <c r="A1825">
        <v>-0.15444700419902799</v>
      </c>
      <c r="B1825">
        <v>0.50144195556640603</v>
      </c>
      <c r="C1825">
        <v>0.31153196096420199</v>
      </c>
      <c r="D1825">
        <v>-0.30351752590335801</v>
      </c>
      <c r="E1825">
        <v>0.73262996212419595</v>
      </c>
      <c r="F1825">
        <v>0.382649968034388</v>
      </c>
      <c r="G1825">
        <v>-0.23001114658226299</v>
      </c>
      <c r="H1825">
        <v>0.62366720799599396</v>
      </c>
      <c r="I1825">
        <v>0.35204284314668799</v>
      </c>
    </row>
    <row r="1826" spans="1:9" x14ac:dyDescent="0.2">
      <c r="A1826">
        <v>-0.14863619208335799</v>
      </c>
      <c r="B1826">
        <v>0.491867125034332</v>
      </c>
      <c r="C1826">
        <v>0.28344684839248602</v>
      </c>
      <c r="D1826">
        <v>-0.30189849783751299</v>
      </c>
      <c r="E1826">
        <v>0.71429019192439702</v>
      </c>
      <c r="F1826">
        <v>0.38264001416690402</v>
      </c>
      <c r="G1826">
        <v>-0.22653844277405799</v>
      </c>
      <c r="H1826">
        <v>0.60859534369567403</v>
      </c>
      <c r="I1826">
        <v>0.33813430834612201</v>
      </c>
    </row>
    <row r="1827" spans="1:9" x14ac:dyDescent="0.2">
      <c r="A1827">
        <v>-0.14886154234409299</v>
      </c>
      <c r="B1827">
        <v>0.48028451204299899</v>
      </c>
      <c r="C1827">
        <v>0.26282191276550199</v>
      </c>
      <c r="D1827">
        <v>-0.30043570281396698</v>
      </c>
      <c r="E1827">
        <v>0.69632444854457998</v>
      </c>
      <c r="F1827">
        <v>0.38278037632253498</v>
      </c>
      <c r="G1827">
        <v>-0.225154998374128</v>
      </c>
      <c r="H1827">
        <v>0.59374140075605497</v>
      </c>
      <c r="I1827">
        <v>0.32690965340220601</v>
      </c>
    </row>
    <row r="1828" spans="1:9" x14ac:dyDescent="0.2">
      <c r="A1828">
        <v>-0.14908711612224501</v>
      </c>
      <c r="B1828">
        <v>0.468548953533172</v>
      </c>
      <c r="C1828">
        <v>0.252195864915847</v>
      </c>
      <c r="D1828">
        <v>-0.29903090814177102</v>
      </c>
      <c r="E1828">
        <v>0.67870196009415695</v>
      </c>
      <c r="F1828">
        <v>0.38305092985438</v>
      </c>
      <c r="G1828">
        <v>-0.2243526807605</v>
      </c>
      <c r="H1828">
        <v>0.57901550774801802</v>
      </c>
      <c r="I1828">
        <v>0.32011164218560201</v>
      </c>
    </row>
    <row r="1829" spans="1:9" x14ac:dyDescent="0.2">
      <c r="A1829">
        <v>-0.144919067621231</v>
      </c>
      <c r="B1829">
        <v>0.46324190497398299</v>
      </c>
      <c r="C1829">
        <v>0.23459798097610399</v>
      </c>
      <c r="D1829">
        <v>-0.297815491991818</v>
      </c>
      <c r="E1829">
        <v>0.66139549811236398</v>
      </c>
      <c r="F1829">
        <v>0.38340433860898199</v>
      </c>
      <c r="G1829">
        <v>-0.22216721558122501</v>
      </c>
      <c r="H1829">
        <v>0.56679259728194098</v>
      </c>
      <c r="I1829">
        <v>0.31197820457728398</v>
      </c>
    </row>
    <row r="1830" spans="1:9" x14ac:dyDescent="0.2">
      <c r="A1830">
        <v>-0.138601884245872</v>
      </c>
      <c r="B1830">
        <v>0.43451428413391102</v>
      </c>
      <c r="C1830">
        <v>0.224503889679908</v>
      </c>
      <c r="D1830">
        <v>-0.29683562067709501</v>
      </c>
      <c r="E1830">
        <v>0.64440387580452396</v>
      </c>
      <c r="F1830">
        <v>0.38379324947867599</v>
      </c>
      <c r="G1830">
        <v>-0.218910714561978</v>
      </c>
      <c r="H1830">
        <v>0.54678307385946301</v>
      </c>
      <c r="I1830">
        <v>0.30624651395403402</v>
      </c>
    </row>
    <row r="1831" spans="1:9" x14ac:dyDescent="0.2">
      <c r="A1831">
        <v>-0.132389366626739</v>
      </c>
      <c r="B1831">
        <v>0.40547987818717901</v>
      </c>
      <c r="C1831">
        <v>0.202336505055427</v>
      </c>
      <c r="D1831">
        <v>-0.29578237154283199</v>
      </c>
      <c r="E1831">
        <v>0.62773301018981797</v>
      </c>
      <c r="F1831">
        <v>0.38413363740023598</v>
      </c>
      <c r="G1831">
        <v>-0.215378682534004</v>
      </c>
      <c r="H1831">
        <v>0.52469224773912604</v>
      </c>
      <c r="I1831">
        <v>0.29672147679868099</v>
      </c>
    </row>
    <row r="1832" spans="1:9" x14ac:dyDescent="0.2">
      <c r="A1832">
        <v>-0.13772377371788</v>
      </c>
      <c r="B1832">
        <v>0.39561274647712702</v>
      </c>
      <c r="C1832">
        <v>0.18764740228652901</v>
      </c>
      <c r="D1832">
        <v>-0.29458353660995701</v>
      </c>
      <c r="E1832">
        <v>0.61139829569064497</v>
      </c>
      <c r="F1832">
        <v>0.384358041573303</v>
      </c>
      <c r="G1832">
        <v>-0.21594600187357699</v>
      </c>
      <c r="H1832">
        <v>0.50918248738141603</v>
      </c>
      <c r="I1832">
        <v>0.28887480364086898</v>
      </c>
    </row>
    <row r="1833" spans="1:9" x14ac:dyDescent="0.2">
      <c r="A1833">
        <v>-0.125581994652748</v>
      </c>
      <c r="B1833">
        <v>0.37794020771980202</v>
      </c>
      <c r="C1833">
        <v>0.16157011687755499</v>
      </c>
      <c r="D1833">
        <v>-0.29332670132573002</v>
      </c>
      <c r="E1833">
        <v>0.59532754128214305</v>
      </c>
      <c r="F1833">
        <v>0.384544570041922</v>
      </c>
      <c r="G1833">
        <v>-0.21119378140508899</v>
      </c>
      <c r="H1833">
        <v>0.49267575711272998</v>
      </c>
      <c r="I1833">
        <v>0.27729561914158402</v>
      </c>
    </row>
    <row r="1834" spans="1:9" x14ac:dyDescent="0.2">
      <c r="A1834">
        <v>-0.121212065219879</v>
      </c>
      <c r="B1834">
        <v>0.36451250314712502</v>
      </c>
      <c r="C1834">
        <v>0.15466970205307001</v>
      </c>
      <c r="D1834">
        <v>-0.29222374244865401</v>
      </c>
      <c r="E1834">
        <v>0.579429601133017</v>
      </c>
      <c r="F1834">
        <v>0.38470507379866598</v>
      </c>
      <c r="G1834">
        <v>-0.20791721161478899</v>
      </c>
      <c r="H1834">
        <v>0.47751886111701902</v>
      </c>
      <c r="I1834">
        <v>0.27172600733594798</v>
      </c>
    </row>
    <row r="1835" spans="1:9" x14ac:dyDescent="0.2">
      <c r="A1835">
        <v>-0.121312350034713</v>
      </c>
      <c r="B1835">
        <v>0.34753751754760698</v>
      </c>
      <c r="C1835">
        <v>0.14290179312229101</v>
      </c>
      <c r="D1835">
        <v>-0.29080119671891302</v>
      </c>
      <c r="E1835">
        <v>0.56373879056367904</v>
      </c>
      <c r="F1835">
        <v>0.38473182579516102</v>
      </c>
      <c r="G1835">
        <v>-0.206555276300247</v>
      </c>
      <c r="H1835">
        <v>0.46150107184256101</v>
      </c>
      <c r="I1835">
        <v>0.26593607264270602</v>
      </c>
    </row>
    <row r="1836" spans="1:9" x14ac:dyDescent="0.2">
      <c r="A1836">
        <v>-0.10877042263746201</v>
      </c>
      <c r="B1836">
        <v>0.33455973863601601</v>
      </c>
      <c r="C1836">
        <v>0.128933355212211</v>
      </c>
      <c r="D1836">
        <v>-0.28925437663213999</v>
      </c>
      <c r="E1836">
        <v>0.54820185640149299</v>
      </c>
      <c r="F1836">
        <v>0.38477278541937698</v>
      </c>
      <c r="G1836">
        <v>-0.20103350734591499</v>
      </c>
      <c r="H1836">
        <v>0.44677200877531098</v>
      </c>
      <c r="I1836">
        <v>0.25928685345413999</v>
      </c>
    </row>
    <row r="1837" spans="1:9" x14ac:dyDescent="0.2">
      <c r="A1837">
        <v>-9.8495297133922494E-2</v>
      </c>
      <c r="B1837">
        <v>0.32124871015548701</v>
      </c>
      <c r="C1837">
        <v>0.110284402966499</v>
      </c>
      <c r="D1837">
        <v>-0.287564344336111</v>
      </c>
      <c r="E1837">
        <v>0.53283417611464601</v>
      </c>
      <c r="F1837">
        <v>0.38483505648517402</v>
      </c>
      <c r="G1837">
        <v>-0.19517440209887901</v>
      </c>
      <c r="H1837">
        <v>0.432328232264579</v>
      </c>
      <c r="I1837">
        <v>0.25070200305837498</v>
      </c>
    </row>
    <row r="1838" spans="1:9" x14ac:dyDescent="0.2">
      <c r="A1838">
        <v>-9.5910713076591395E-2</v>
      </c>
      <c r="B1838">
        <v>0.29922536015510498</v>
      </c>
      <c r="C1838">
        <v>9.7133323550224304E-2</v>
      </c>
      <c r="D1838">
        <v>-0.285393761920616</v>
      </c>
      <c r="E1838">
        <v>0.51767364236179803</v>
      </c>
      <c r="F1838">
        <v>0.38474582473317698</v>
      </c>
      <c r="G1838">
        <v>-0.19186394785128799</v>
      </c>
      <c r="H1838">
        <v>0.41484778794782301</v>
      </c>
      <c r="I1838">
        <v>0.24355540908609</v>
      </c>
    </row>
    <row r="1839" spans="1:9" x14ac:dyDescent="0.2">
      <c r="A1839">
        <v>-9.4886988401412894E-2</v>
      </c>
      <c r="B1839">
        <v>0.294939965009689</v>
      </c>
      <c r="C1839">
        <v>7.7162966132164001E-2</v>
      </c>
      <c r="D1839">
        <v>-0.282780505090102</v>
      </c>
      <c r="E1839">
        <v>0.502713151329087</v>
      </c>
      <c r="F1839">
        <v>0.38450273352823899</v>
      </c>
      <c r="G1839">
        <v>-0.18964568668488799</v>
      </c>
      <c r="H1839">
        <v>0.40311943375027298</v>
      </c>
      <c r="I1839">
        <v>0.234241849308474</v>
      </c>
    </row>
    <row r="1840" spans="1:9" x14ac:dyDescent="0.2">
      <c r="A1840">
        <v>-9.3853682279586695E-2</v>
      </c>
      <c r="B1840">
        <v>0.29060277342796298</v>
      </c>
      <c r="C1840">
        <v>6.4297005534172003E-2</v>
      </c>
      <c r="D1840">
        <v>-0.280099770505019</v>
      </c>
      <c r="E1840">
        <v>0.48797518429856501</v>
      </c>
      <c r="F1840">
        <v>0.38414601520995501</v>
      </c>
      <c r="G1840">
        <v>-0.18769187214733199</v>
      </c>
      <c r="H1840">
        <v>0.39299483808119301</v>
      </c>
      <c r="I1840">
        <v>0.22690645209796101</v>
      </c>
    </row>
    <row r="1841" spans="1:9" x14ac:dyDescent="0.2">
      <c r="A1841">
        <v>-8.8336437940597506E-2</v>
      </c>
      <c r="B1841">
        <v>0.273827284574508</v>
      </c>
      <c r="C1841">
        <v>4.9614347517490297E-2</v>
      </c>
      <c r="D1841">
        <v>-0.27752674601410099</v>
      </c>
      <c r="E1841">
        <v>0.47345736768087299</v>
      </c>
      <c r="F1841">
        <v>0.38373367012967602</v>
      </c>
      <c r="G1841">
        <v>-0.18420710520464201</v>
      </c>
      <c r="H1841">
        <v>0.378827816077145</v>
      </c>
      <c r="I1841">
        <v>0.21941578373555001</v>
      </c>
    </row>
    <row r="1842" spans="1:9" x14ac:dyDescent="0.2">
      <c r="A1842">
        <v>-9.5730856060981695E-2</v>
      </c>
      <c r="B1842">
        <v>0.27061843872070301</v>
      </c>
      <c r="C1842">
        <v>3.6864388734102201E-2</v>
      </c>
      <c r="D1842">
        <v>-0.27505551459816402</v>
      </c>
      <c r="E1842">
        <v>0.459210598013504</v>
      </c>
      <c r="F1842">
        <v>0.38319467710300997</v>
      </c>
      <c r="G1842">
        <v>-0.18507537611793901</v>
      </c>
      <c r="H1842">
        <v>0.368642575252563</v>
      </c>
      <c r="I1842">
        <v>0.21254457124492501</v>
      </c>
    </row>
    <row r="1843" spans="1:9" x14ac:dyDescent="0.2">
      <c r="A1843">
        <v>-9.4348490238189697E-2</v>
      </c>
      <c r="B1843">
        <v>0.264290630817413</v>
      </c>
      <c r="C1843">
        <v>2.3248260840773499E-2</v>
      </c>
      <c r="D1843">
        <v>-0.27247182590934999</v>
      </c>
      <c r="E1843">
        <v>0.44531062670535299</v>
      </c>
      <c r="F1843">
        <v>0.38252666254059903</v>
      </c>
      <c r="G1843">
        <v>-0.18385635190392599</v>
      </c>
      <c r="H1843">
        <v>0.35850956714536902</v>
      </c>
      <c r="I1843">
        <v>0.205475076396963</v>
      </c>
    </row>
    <row r="1844" spans="1:9" x14ac:dyDescent="0.2">
      <c r="A1844">
        <v>-8.9587174355983706E-2</v>
      </c>
      <c r="B1844">
        <v>0.248052418231964</v>
      </c>
      <c r="C1844">
        <v>1.62171144038438E-2</v>
      </c>
      <c r="D1844">
        <v>-0.27026335083519598</v>
      </c>
      <c r="E1844">
        <v>0.43171247423811199</v>
      </c>
      <c r="F1844">
        <v>0.38181958547906097</v>
      </c>
      <c r="G1844">
        <v>-0.18097859480113301</v>
      </c>
      <c r="H1844">
        <v>0.34487356824027798</v>
      </c>
      <c r="I1844">
        <v>0.20074842458095499</v>
      </c>
    </row>
    <row r="1845" spans="1:9" x14ac:dyDescent="0.2">
      <c r="A1845">
        <v>-9.1532155871391296E-2</v>
      </c>
      <c r="B1845">
        <v>0.23170422017574299</v>
      </c>
      <c r="C1845">
        <v>5.34677831456065E-3</v>
      </c>
      <c r="D1845">
        <v>-0.268083274062274</v>
      </c>
      <c r="E1845">
        <v>0.41846585035459399</v>
      </c>
      <c r="F1845">
        <v>0.38093377713896598</v>
      </c>
      <c r="G1845">
        <v>-0.18012145127286699</v>
      </c>
      <c r="H1845">
        <v>0.33038735669524599</v>
      </c>
      <c r="I1845">
        <v>0.195178874532241</v>
      </c>
    </row>
    <row r="1846" spans="1:9" x14ac:dyDescent="0.2">
      <c r="A1846">
        <v>-9.1263465583324405E-2</v>
      </c>
      <c r="B1846">
        <v>0.21569776535034099</v>
      </c>
      <c r="C1846">
        <v>-8.5412468761205604E-3</v>
      </c>
      <c r="D1846">
        <v>-0.26581915527191602</v>
      </c>
      <c r="E1846">
        <v>0.40559089665591103</v>
      </c>
      <c r="F1846">
        <v>0.37976863124001098</v>
      </c>
      <c r="G1846">
        <v>-0.178964707891031</v>
      </c>
      <c r="H1846">
        <v>0.31593445879347598</v>
      </c>
      <c r="I1846">
        <v>0.18817667506816299</v>
      </c>
    </row>
    <row r="1847" spans="1:9" x14ac:dyDescent="0.2">
      <c r="A1847">
        <v>-8.7711043655872303E-2</v>
      </c>
      <c r="B1847">
        <v>0.201662182807922</v>
      </c>
      <c r="C1847">
        <v>-1.9248675554990699E-2</v>
      </c>
      <c r="D1847">
        <v>-0.26393854070475697</v>
      </c>
      <c r="E1847">
        <v>0.39301184477895601</v>
      </c>
      <c r="F1847">
        <v>0.37856206620678101</v>
      </c>
      <c r="G1847">
        <v>-0.17666613005930301</v>
      </c>
      <c r="H1847">
        <v>0.30232018416248102</v>
      </c>
      <c r="I1847">
        <v>0.181939617017365</v>
      </c>
    </row>
    <row r="1848" spans="1:9" x14ac:dyDescent="0.2">
      <c r="A1848">
        <v>-8.1037014722824097E-2</v>
      </c>
      <c r="B1848">
        <v>0.18250703811645499</v>
      </c>
      <c r="C1848">
        <v>-2.6390055194497102E-2</v>
      </c>
      <c r="D1848">
        <v>-0.26227688975574998</v>
      </c>
      <c r="E1848">
        <v>0.380715673890686</v>
      </c>
      <c r="F1848">
        <v>0.37727856296997597</v>
      </c>
      <c r="G1848">
        <v>-0.17299915739090399</v>
      </c>
      <c r="H1848">
        <v>0.28716026978494502</v>
      </c>
      <c r="I1848">
        <v>0.17718468119287001</v>
      </c>
    </row>
    <row r="1849" spans="1:9" x14ac:dyDescent="0.2">
      <c r="A1849">
        <v>-7.2682656347751604E-2</v>
      </c>
      <c r="B1849">
        <v>0.16237299144268</v>
      </c>
      <c r="C1849">
        <v>-3.0225474387407299E-2</v>
      </c>
      <c r="D1849">
        <v>-0.260740699958453</v>
      </c>
      <c r="E1849">
        <v>0.368685819728235</v>
      </c>
      <c r="F1849">
        <v>0.37580685105139799</v>
      </c>
      <c r="G1849">
        <v>-0.16839640313729901</v>
      </c>
      <c r="H1849">
        <v>0.27132537817929803</v>
      </c>
      <c r="I1849">
        <v>0.17396805517061401</v>
      </c>
    </row>
    <row r="1850" spans="1:9" x14ac:dyDescent="0.2">
      <c r="A1850">
        <v>-6.6197581589221899E-2</v>
      </c>
      <c r="B1850">
        <v>0.143460974097251</v>
      </c>
      <c r="C1850">
        <v>-3.4016933292150497E-2</v>
      </c>
      <c r="D1850">
        <v>-0.25942347377930902</v>
      </c>
      <c r="E1850">
        <v>0.35682996661983701</v>
      </c>
      <c r="F1850">
        <v>0.37424161971216602</v>
      </c>
      <c r="G1850">
        <v>-0.16430725850092601</v>
      </c>
      <c r="H1850">
        <v>0.25582060955488101</v>
      </c>
      <c r="I1850">
        <v>0.17114547811609901</v>
      </c>
    </row>
    <row r="1851" spans="1:9" x14ac:dyDescent="0.2">
      <c r="A1851">
        <v>-6.1458989977836602E-2</v>
      </c>
      <c r="B1851">
        <v>0.13100332021713201</v>
      </c>
      <c r="C1851">
        <v>-4.0430083870887701E-2</v>
      </c>
      <c r="D1851">
        <v>-0.258060081287178</v>
      </c>
      <c r="E1851">
        <v>0.345223849020181</v>
      </c>
      <c r="F1851">
        <v>0.37244913414624298</v>
      </c>
      <c r="G1851">
        <v>-0.16097809430250001</v>
      </c>
      <c r="H1851">
        <v>0.242858167650675</v>
      </c>
      <c r="I1851">
        <v>0.16738569959061</v>
      </c>
    </row>
    <row r="1852" spans="1:9" x14ac:dyDescent="0.2">
      <c r="A1852">
        <v>-5.5119927972555098E-2</v>
      </c>
      <c r="B1852">
        <v>0.11309726536273899</v>
      </c>
      <c r="C1852">
        <v>-4.9657236784696503E-2</v>
      </c>
      <c r="D1852">
        <v>-0.25659845610409998</v>
      </c>
      <c r="E1852">
        <v>0.33385919327493602</v>
      </c>
      <c r="F1852">
        <v>0.37043175098877601</v>
      </c>
      <c r="G1852">
        <v>-0.15723079776614601</v>
      </c>
      <c r="H1852">
        <v>0.228671068144218</v>
      </c>
      <c r="I1852">
        <v>0.162262484115127</v>
      </c>
    </row>
    <row r="1853" spans="1:9" x14ac:dyDescent="0.2">
      <c r="A1853">
        <v>-5.1907707005739198E-2</v>
      </c>
      <c r="B1853">
        <v>0.104665286839008</v>
      </c>
      <c r="C1853">
        <v>-5.7301525026559802E-2</v>
      </c>
      <c r="D1853">
        <v>-0.25493561836041501</v>
      </c>
      <c r="E1853">
        <v>0.32273362579474602</v>
      </c>
      <c r="F1853">
        <v>0.36820723825152002</v>
      </c>
      <c r="G1853">
        <v>-0.15444231735244601</v>
      </c>
      <c r="H1853">
        <v>0.217711087615405</v>
      </c>
      <c r="I1853">
        <v>0.157277490802571</v>
      </c>
    </row>
    <row r="1854" spans="1:9" x14ac:dyDescent="0.2">
      <c r="A1854">
        <v>-5.0263095647096599E-2</v>
      </c>
      <c r="B1854">
        <v>9.9128536880016299E-2</v>
      </c>
      <c r="C1854">
        <v>-6.1415724456310203E-2</v>
      </c>
      <c r="D1854">
        <v>-0.253059734017759</v>
      </c>
      <c r="E1854">
        <v>0.311894499687277</v>
      </c>
      <c r="F1854">
        <v>0.36574601083856501</v>
      </c>
      <c r="G1854">
        <v>-0.15240655541689599</v>
      </c>
      <c r="H1854">
        <v>0.20878038303409899</v>
      </c>
      <c r="I1854">
        <v>0.153534992605041</v>
      </c>
    </row>
    <row r="1855" spans="1:9" x14ac:dyDescent="0.2">
      <c r="A1855">
        <v>-4.8619043081998797E-2</v>
      </c>
      <c r="B1855">
        <v>9.3587331473827307E-2</v>
      </c>
      <c r="C1855">
        <v>-6.5835893154144204E-2</v>
      </c>
      <c r="D1855">
        <v>-0.25122882919341299</v>
      </c>
      <c r="E1855">
        <v>0.30136666982393601</v>
      </c>
      <c r="F1855">
        <v>0.36311434275559201</v>
      </c>
      <c r="G1855">
        <v>-0.150589151968679</v>
      </c>
      <c r="H1855">
        <v>0.200505732830741</v>
      </c>
      <c r="I1855">
        <v>0.14995104183022101</v>
      </c>
    </row>
    <row r="1856" spans="1:9" x14ac:dyDescent="0.2">
      <c r="A1856">
        <v>-4.2496912181377397E-2</v>
      </c>
      <c r="B1856">
        <v>8.48892852663993E-2</v>
      </c>
      <c r="C1856">
        <v>-7.1963794529438005E-2</v>
      </c>
      <c r="D1856">
        <v>-0.24925706879495699</v>
      </c>
      <c r="E1856">
        <v>0.29124245187648601</v>
      </c>
      <c r="F1856">
        <v>0.36024594304271101</v>
      </c>
      <c r="G1856">
        <v>-0.14713961035147499</v>
      </c>
      <c r="H1856">
        <v>0.191399120153674</v>
      </c>
      <c r="I1856">
        <v>0.145697850376029</v>
      </c>
    </row>
    <row r="1857" spans="1:9" x14ac:dyDescent="0.2">
      <c r="A1857">
        <v>-4.1256152093410402E-2</v>
      </c>
      <c r="B1857">
        <v>7.9570427536964403E-2</v>
      </c>
      <c r="C1857">
        <v>-7.60015398263931E-2</v>
      </c>
      <c r="D1857">
        <v>-0.247250993076089</v>
      </c>
      <c r="E1857">
        <v>0.28159168023464298</v>
      </c>
      <c r="F1857">
        <v>0.35716685336600601</v>
      </c>
      <c r="G1857">
        <v>-0.14502688407366901</v>
      </c>
      <c r="H1857">
        <v>0.18347974600594599</v>
      </c>
      <c r="I1857">
        <v>0.14195326876572201</v>
      </c>
    </row>
    <row r="1858" spans="1:9" x14ac:dyDescent="0.2">
      <c r="A1858">
        <v>-4.1745677590370102E-2</v>
      </c>
      <c r="B1858">
        <v>7.5317338109016405E-2</v>
      </c>
      <c r="C1858">
        <v>-8.7038606405258095E-2</v>
      </c>
      <c r="D1858">
        <v>-0.245293457259564</v>
      </c>
      <c r="E1858">
        <v>0.27242618893677001</v>
      </c>
      <c r="F1858">
        <v>0.35395638551840902</v>
      </c>
      <c r="G1858">
        <v>-0.143923451703725</v>
      </c>
      <c r="H1858">
        <v>0.17644621467011901</v>
      </c>
      <c r="I1858">
        <v>0.13573495160587001</v>
      </c>
    </row>
    <row r="1859" spans="1:9" x14ac:dyDescent="0.2">
      <c r="A1859">
        <v>-3.7223313003778402E-2</v>
      </c>
      <c r="B1859">
        <v>7.2842918336391393E-2</v>
      </c>
      <c r="C1859">
        <v>-9.6818491816520594E-2</v>
      </c>
      <c r="D1859">
        <v>-0.24322702455419701</v>
      </c>
      <c r="E1859">
        <v>0.26383593701948699</v>
      </c>
      <c r="F1859">
        <v>0.350503285975932</v>
      </c>
      <c r="G1859">
        <v>-0.141216120702053</v>
      </c>
      <c r="H1859">
        <v>0.17051163470570499</v>
      </c>
      <c r="I1859">
        <v>0.12922514988364101</v>
      </c>
    </row>
    <row r="1860" spans="1:9" x14ac:dyDescent="0.2">
      <c r="A1860">
        <v>-3.2886091619729899E-2</v>
      </c>
      <c r="B1860">
        <v>5.5047702044248498E-2</v>
      </c>
      <c r="C1860">
        <v>-9.9128566682338701E-2</v>
      </c>
      <c r="D1860">
        <v>-0.241193737328775</v>
      </c>
      <c r="E1860">
        <v>0.25581975464232298</v>
      </c>
      <c r="F1860">
        <v>0.34693064230092702</v>
      </c>
      <c r="G1860">
        <v>-0.13815892556041701</v>
      </c>
      <c r="H1860">
        <v>0.15947384117664801</v>
      </c>
      <c r="I1860">
        <v>0.125327629340028</v>
      </c>
    </row>
    <row r="1861" spans="1:9" x14ac:dyDescent="0.2">
      <c r="A1861">
        <v>-3.0206732451915699E-2</v>
      </c>
      <c r="B1861">
        <v>4.2863979935646002E-2</v>
      </c>
      <c r="C1861">
        <v>-9.8730593919754001E-2</v>
      </c>
      <c r="D1861">
        <v>-0.23921607686534699</v>
      </c>
      <c r="E1861">
        <v>0.248413143920371</v>
      </c>
      <c r="F1861">
        <v>0.34327514340316501</v>
      </c>
      <c r="G1861">
        <v>-0.135635165100154</v>
      </c>
      <c r="H1861">
        <v>0.14934571382973999</v>
      </c>
      <c r="I1861">
        <v>0.123090954538916</v>
      </c>
    </row>
    <row r="1862" spans="1:9" x14ac:dyDescent="0.2">
      <c r="A1862">
        <v>-2.6481524109840299E-2</v>
      </c>
      <c r="B1862">
        <v>3.0192108824849101E-2</v>
      </c>
      <c r="C1862">
        <v>-0.105996295809745</v>
      </c>
      <c r="D1862">
        <v>-0.237346126496084</v>
      </c>
      <c r="E1862">
        <v>0.24162320866749101</v>
      </c>
      <c r="F1862">
        <v>0.33959122924996099</v>
      </c>
      <c r="G1862">
        <v>-0.132910955296381</v>
      </c>
      <c r="H1862">
        <v>0.13950837475365799</v>
      </c>
      <c r="I1862">
        <v>0.118483801698732</v>
      </c>
    </row>
    <row r="1863" spans="1:9" x14ac:dyDescent="0.2">
      <c r="A1863">
        <v>-2.35676206648349E-2</v>
      </c>
      <c r="B1863">
        <v>1.7720971256494501E-2</v>
      </c>
      <c r="C1863">
        <v>-0.113398097455501</v>
      </c>
      <c r="D1863">
        <v>-0.235613471316893</v>
      </c>
      <c r="E1863">
        <v>0.23543218087192799</v>
      </c>
      <c r="F1863">
        <v>0.33594163041717101</v>
      </c>
      <c r="G1863">
        <v>-0.13048024698281799</v>
      </c>
      <c r="H1863">
        <v>0.13004164107973001</v>
      </c>
      <c r="I1863">
        <v>0.113204225493255</v>
      </c>
    </row>
    <row r="1864" spans="1:9" x14ac:dyDescent="0.2">
      <c r="A1864">
        <v>-1.9857376813888501E-2</v>
      </c>
      <c r="B1864">
        <v>5.0873360596597099E-3</v>
      </c>
      <c r="C1864">
        <v>-0.11691353470087</v>
      </c>
      <c r="D1864">
        <v>-0.233992069661692</v>
      </c>
      <c r="E1864">
        <v>0.22979508101537299</v>
      </c>
      <c r="F1864">
        <v>0.33233936773783701</v>
      </c>
      <c r="G1864">
        <v>-0.12787742295394</v>
      </c>
      <c r="H1864">
        <v>0.120817484261485</v>
      </c>
      <c r="I1864">
        <v>0.10918430832366301</v>
      </c>
    </row>
    <row r="1865" spans="1:9" x14ac:dyDescent="0.2">
      <c r="A1865">
        <v>-2.16745361685752E-2</v>
      </c>
      <c r="B1865">
        <v>-3.8114266935735902E-3</v>
      </c>
      <c r="C1865">
        <v>-0.12611536681652</v>
      </c>
      <c r="D1865">
        <v>-0.23244996284521299</v>
      </c>
      <c r="E1865">
        <v>0.224632614259102</v>
      </c>
      <c r="F1865">
        <v>0.335880086635995</v>
      </c>
      <c r="G1865">
        <v>-0.127280674573721</v>
      </c>
      <c r="H1865">
        <v>0.11319911168225601</v>
      </c>
      <c r="I1865">
        <v>0.106035063513129</v>
      </c>
    </row>
    <row r="1866" spans="1:9" x14ac:dyDescent="0.2">
      <c r="A1866">
        <v>-2.4463688954710901E-2</v>
      </c>
      <c r="B1866">
        <v>-9.1790761798620207E-3</v>
      </c>
      <c r="C1866">
        <v>-0.13511566817760401</v>
      </c>
      <c r="D1866">
        <v>-0.231016735963367</v>
      </c>
      <c r="E1866">
        <v>0.21985009134199601</v>
      </c>
      <c r="F1866">
        <v>0.33935334473379403</v>
      </c>
      <c r="G1866">
        <v>-0.127617079653776</v>
      </c>
      <c r="H1866">
        <v>0.107442553949578</v>
      </c>
      <c r="I1866">
        <v>0.1031681876672</v>
      </c>
    </row>
    <row r="1867" spans="1:9" x14ac:dyDescent="0.2">
      <c r="A1867">
        <v>-2.2648578509688301E-2</v>
      </c>
      <c r="B1867">
        <v>-1.6530811786651601E-2</v>
      </c>
      <c r="C1867">
        <v>-0.13414022326469399</v>
      </c>
      <c r="D1867">
        <v>-0.22968765879164901</v>
      </c>
      <c r="E1867">
        <v>0.21539780252123999</v>
      </c>
      <c r="F1867">
        <v>0.34274612119819198</v>
      </c>
      <c r="G1867">
        <v>-0.126556366581315</v>
      </c>
      <c r="H1867">
        <v>0.101579516146551</v>
      </c>
      <c r="I1867">
        <v>0.103998890592933</v>
      </c>
    </row>
    <row r="1868" spans="1:9" x14ac:dyDescent="0.2">
      <c r="A1868">
        <v>-2.40726601332426E-2</v>
      </c>
      <c r="B1868">
        <v>-2.6685832068323999E-2</v>
      </c>
      <c r="C1868">
        <v>-0.138056606054306</v>
      </c>
      <c r="D1868">
        <v>-0.228453270881052</v>
      </c>
      <c r="E1868">
        <v>0.21122958148384899</v>
      </c>
      <c r="F1868">
        <v>0.34605487259936502</v>
      </c>
      <c r="G1868">
        <v>-0.12634158208802901</v>
      </c>
      <c r="H1868">
        <v>9.4765849714724598E-2</v>
      </c>
      <c r="I1868">
        <v>0.103999068246727</v>
      </c>
    </row>
    <row r="1869" spans="1:9" x14ac:dyDescent="0.2">
      <c r="A1869">
        <v>-2.36952919512987E-2</v>
      </c>
      <c r="B1869">
        <v>-2.80324127525091E-2</v>
      </c>
      <c r="C1869">
        <v>-0.14253406226634899</v>
      </c>
      <c r="D1869">
        <v>-0.22752426219540101</v>
      </c>
      <c r="E1869">
        <v>0.207276780634786</v>
      </c>
      <c r="F1869">
        <v>0.34933876912913098</v>
      </c>
      <c r="G1869">
        <v>-0.12580586363605001</v>
      </c>
      <c r="H1869">
        <v>9.1000425031306398E-2</v>
      </c>
      <c r="I1869">
        <v>0.103562242684271</v>
      </c>
    </row>
    <row r="1870" spans="1:9" x14ac:dyDescent="0.2">
      <c r="A1870">
        <v>-2.7408583089709199E-2</v>
      </c>
      <c r="B1870">
        <v>-3.1154302880167899E-2</v>
      </c>
      <c r="C1870">
        <v>-0.151999145746231</v>
      </c>
      <c r="D1870">
        <v>-0.22684263238334401</v>
      </c>
      <c r="E1870">
        <v>0.203444710712928</v>
      </c>
      <c r="F1870">
        <v>0.35265343754948503</v>
      </c>
      <c r="G1870">
        <v>-0.12677198337058801</v>
      </c>
      <c r="H1870">
        <v>8.7446156493199201E-2</v>
      </c>
      <c r="I1870">
        <v>0.101193987471973</v>
      </c>
    </row>
    <row r="1871" spans="1:9" x14ac:dyDescent="0.2">
      <c r="A1871">
        <v>-2.6692071929573999E-2</v>
      </c>
      <c r="B1871">
        <v>-3.2845962792634902E-2</v>
      </c>
      <c r="C1871">
        <v>-0.156393617391586</v>
      </c>
      <c r="D1871">
        <v>-0.226384713368152</v>
      </c>
      <c r="E1871">
        <v>0.19965170329019699</v>
      </c>
      <c r="F1871">
        <v>0.356054504622422</v>
      </c>
      <c r="G1871">
        <v>-0.126600983094108</v>
      </c>
      <c r="H1871">
        <v>8.4486265532740801E-2</v>
      </c>
      <c r="I1871">
        <v>0.10019580409062601</v>
      </c>
    </row>
    <row r="1872" spans="1:9" x14ac:dyDescent="0.2">
      <c r="A1872">
        <v>-2.5185881182551301E-2</v>
      </c>
      <c r="B1872">
        <v>-3.4676156938075998E-2</v>
      </c>
      <c r="C1872">
        <v>-0.16049320995807601</v>
      </c>
      <c r="D1872">
        <v>-0.22607948396543301</v>
      </c>
      <c r="E1872">
        <v>0.19586698647600501</v>
      </c>
      <c r="F1872">
        <v>0.35958576307157297</v>
      </c>
      <c r="G1872">
        <v>-0.12589213791638801</v>
      </c>
      <c r="H1872">
        <v>8.1637965088988407E-2</v>
      </c>
      <c r="I1872">
        <v>9.9720316934912803E-2</v>
      </c>
    </row>
    <row r="1873" spans="1:9" x14ac:dyDescent="0.2">
      <c r="A1873">
        <v>-2.4476418271660801E-2</v>
      </c>
      <c r="B1873">
        <v>-3.6353841423988301E-2</v>
      </c>
      <c r="C1873">
        <v>-0.170555785298347</v>
      </c>
      <c r="D1873">
        <v>-0.226007442762797</v>
      </c>
      <c r="E1873">
        <v>0.19203847693818199</v>
      </c>
      <c r="F1873">
        <v>0.36319277292961999</v>
      </c>
      <c r="G1873">
        <v>-0.12541615306474599</v>
      </c>
      <c r="H1873">
        <v>7.8859358394430604E-2</v>
      </c>
      <c r="I1873">
        <v>9.72300095732401E-2</v>
      </c>
    </row>
    <row r="1874" spans="1:9" x14ac:dyDescent="0.2">
      <c r="A1874">
        <v>-2.2731820121407498E-2</v>
      </c>
      <c r="B1874">
        <v>-3.85691151022911E-2</v>
      </c>
      <c r="C1874">
        <v>-0.176106423139572</v>
      </c>
      <c r="D1874">
        <v>-0.226065609890584</v>
      </c>
      <c r="E1874">
        <v>0.188209967400359</v>
      </c>
      <c r="F1874">
        <v>0.36694299499692301</v>
      </c>
      <c r="G1874">
        <v>-0.124671336712186</v>
      </c>
      <c r="H1874">
        <v>7.5902654782472101E-2</v>
      </c>
      <c r="I1874">
        <v>9.59037358161451E-2</v>
      </c>
    </row>
    <row r="1875" spans="1:9" x14ac:dyDescent="0.2">
      <c r="A1875">
        <v>-2.3267418146133399E-2</v>
      </c>
      <c r="B1875">
        <v>-4.5980758965015397E-2</v>
      </c>
      <c r="C1875">
        <v>-0.17663127183914101</v>
      </c>
      <c r="D1875">
        <v>-0.22625398534879401</v>
      </c>
      <c r="E1875">
        <v>0.18438145786253601</v>
      </c>
      <c r="F1875">
        <v>0.37083642927348198</v>
      </c>
      <c r="G1875">
        <v>-0.12473675645842899</v>
      </c>
      <c r="H1875">
        <v>7.0996226750355398E-2</v>
      </c>
      <c r="I1875">
        <v>9.6781349729988697E-2</v>
      </c>
    </row>
    <row r="1876" spans="1:9" x14ac:dyDescent="0.2">
      <c r="A1876">
        <v>-2.8339879587292598E-2</v>
      </c>
      <c r="B1876">
        <v>-5.14182448387146E-2</v>
      </c>
      <c r="C1876">
        <v>-0.18918858468532501</v>
      </c>
      <c r="D1876">
        <v>-0.22657256913742699</v>
      </c>
      <c r="E1876">
        <v>0.180552948324713</v>
      </c>
      <c r="F1876">
        <v>0.37487307575929601</v>
      </c>
      <c r="G1876">
        <v>-0.126727545133659</v>
      </c>
      <c r="H1876">
        <v>6.6289963609461197E-2</v>
      </c>
      <c r="I1876">
        <v>9.38977253244027E-2</v>
      </c>
    </row>
    <row r="1877" spans="1:9" x14ac:dyDescent="0.2">
      <c r="A1877">
        <v>-3.3409200608730302E-2</v>
      </c>
      <c r="B1877">
        <v>-5.6848015636205597E-2</v>
      </c>
      <c r="C1877">
        <v>-0.19694918394088701</v>
      </c>
      <c r="D1877">
        <v>-0.22712434112614299</v>
      </c>
      <c r="E1877">
        <v>0.17668064606326001</v>
      </c>
      <c r="F1877">
        <v>0.37898547365400698</v>
      </c>
      <c r="G1877">
        <v>-0.129318438190239</v>
      </c>
      <c r="H1877">
        <v>6.1624129154057801E-2</v>
      </c>
      <c r="I1877">
        <v>9.1789726117458906E-2</v>
      </c>
    </row>
    <row r="1878" spans="1:9" x14ac:dyDescent="0.2">
      <c r="A1878">
        <v>-3.8299247622489901E-2</v>
      </c>
      <c r="B1878">
        <v>-6.0698542743921197E-2</v>
      </c>
      <c r="C1878">
        <v>-0.203048050403594</v>
      </c>
      <c r="D1878">
        <v>-0.227646528018949</v>
      </c>
      <c r="E1878">
        <v>0.17275626046963799</v>
      </c>
      <c r="F1878">
        <v>0.38314403786170598</v>
      </c>
      <c r="G1878">
        <v>-0.13199368099345199</v>
      </c>
      <c r="H1878">
        <v>5.7528107018819101E-2</v>
      </c>
      <c r="I1878">
        <v>9.0514689515959298E-2</v>
      </c>
    </row>
    <row r="1879" spans="1:9" x14ac:dyDescent="0.2">
      <c r="A1879">
        <v>-3.9514470845460802E-2</v>
      </c>
      <c r="B1879">
        <v>-6.2508635222911793E-2</v>
      </c>
      <c r="C1879">
        <v>-0.20966374874114899</v>
      </c>
      <c r="D1879">
        <v>-0.22839834272780299</v>
      </c>
      <c r="E1879">
        <v>0.16879754260139199</v>
      </c>
      <c r="F1879">
        <v>0.38721382982746499</v>
      </c>
      <c r="G1879">
        <v>-0.13343049599538501</v>
      </c>
      <c r="H1879">
        <v>5.4319050058798897E-2</v>
      </c>
      <c r="I1879">
        <v>8.9241178080533404E-2</v>
      </c>
    </row>
    <row r="1880" spans="1:9" x14ac:dyDescent="0.2">
      <c r="A1880">
        <v>-4.2886335402727099E-2</v>
      </c>
      <c r="B1880">
        <v>-6.7400790750980294E-2</v>
      </c>
      <c r="C1880">
        <v>-0.21593172848224601</v>
      </c>
      <c r="D1880">
        <v>-0.22933478878018601</v>
      </c>
      <c r="E1880">
        <v>0.164858949380049</v>
      </c>
      <c r="F1880">
        <v>0.39116880788519998</v>
      </c>
      <c r="G1880">
        <v>-0.13539244054535199</v>
      </c>
      <c r="H1880">
        <v>5.02269074611736E-2</v>
      </c>
      <c r="I1880">
        <v>8.8053324344752798E-2</v>
      </c>
    </row>
    <row r="1881" spans="1:9" x14ac:dyDescent="0.2">
      <c r="A1881">
        <v>-4.6259880065917899E-2</v>
      </c>
      <c r="B1881">
        <v>-7.1047991514205905E-2</v>
      </c>
      <c r="C1881">
        <v>-0.22534720599651301</v>
      </c>
      <c r="D1881">
        <v>-0.23026058193748</v>
      </c>
      <c r="E1881">
        <v>0.16093258767909699</v>
      </c>
      <c r="F1881">
        <v>0.39506908224346798</v>
      </c>
      <c r="G1881">
        <v>-0.13749180886485901</v>
      </c>
      <c r="H1881">
        <v>4.63583048977897E-2</v>
      </c>
      <c r="I1881">
        <v>8.5716335433396407E-2</v>
      </c>
    </row>
    <row r="1882" spans="1:9" x14ac:dyDescent="0.2">
      <c r="A1882">
        <v>-4.9623858183622298E-2</v>
      </c>
      <c r="B1882">
        <v>-7.4682168662547996E-2</v>
      </c>
      <c r="C1882">
        <v>-0.226365566253662</v>
      </c>
      <c r="D1882">
        <v>-0.231276317177183</v>
      </c>
      <c r="E1882">
        <v>0.15707487357318201</v>
      </c>
      <c r="F1882">
        <v>0.39883796147663497</v>
      </c>
      <c r="G1882">
        <v>-0.139657419260791</v>
      </c>
      <c r="H1882">
        <v>4.2579493443645401E-2</v>
      </c>
      <c r="I1882">
        <v>8.6096900960691794E-2</v>
      </c>
    </row>
    <row r="1883" spans="1:9" x14ac:dyDescent="0.2">
      <c r="A1883">
        <v>-5.2978232502937303E-2</v>
      </c>
      <c r="B1883">
        <v>-7.8303173184394795E-2</v>
      </c>
      <c r="C1883">
        <v>-0.22739449143409701</v>
      </c>
      <c r="D1883">
        <v>-0.23244355523467999</v>
      </c>
      <c r="E1883">
        <v>0.15326569936960999</v>
      </c>
      <c r="F1883">
        <v>0.40233698055415801</v>
      </c>
      <c r="G1883">
        <v>-0.14189271781348101</v>
      </c>
      <c r="H1883">
        <v>3.8847329797996197E-2</v>
      </c>
      <c r="I1883">
        <v>8.7102990302464794E-2</v>
      </c>
    </row>
    <row r="1884" spans="1:9" x14ac:dyDescent="0.2">
      <c r="A1884">
        <v>-4.9937274307012502E-2</v>
      </c>
      <c r="B1884">
        <v>-7.7416121959686196E-2</v>
      </c>
      <c r="C1884">
        <v>-0.23196783661842299</v>
      </c>
      <c r="D1884">
        <v>-0.233712586367158</v>
      </c>
      <c r="E1884">
        <v>0.1495441106133</v>
      </c>
      <c r="F1884">
        <v>0.40551168255451198</v>
      </c>
      <c r="G1884">
        <v>-0.14184309393664199</v>
      </c>
      <c r="H1884">
        <v>3.6809786818577099E-2</v>
      </c>
      <c r="I1884">
        <v>8.6860632192942794E-2</v>
      </c>
    </row>
    <row r="1885" spans="1:9" x14ac:dyDescent="0.2">
      <c r="A1885">
        <v>-4.9751818180084201E-2</v>
      </c>
      <c r="B1885">
        <v>-7.5848355889320304E-2</v>
      </c>
      <c r="C1885">
        <v>-0.23147006332874201</v>
      </c>
      <c r="D1885">
        <v>-0.23503014044777101</v>
      </c>
      <c r="E1885">
        <v>0.14594798300869899</v>
      </c>
      <c r="F1885">
        <v>0.40833248238178699</v>
      </c>
      <c r="G1885">
        <v>-0.142244173869539</v>
      </c>
      <c r="H1885">
        <v>3.5521396973109E-2</v>
      </c>
      <c r="I1885">
        <v>8.8010374598338895E-2</v>
      </c>
    </row>
    <row r="1886" spans="1:9" x14ac:dyDescent="0.2">
      <c r="A1886">
        <v>-4.8417881131172097E-2</v>
      </c>
      <c r="B1886">
        <v>-7.9339720308780601E-2</v>
      </c>
      <c r="C1886">
        <v>-0.232443407177925</v>
      </c>
      <c r="D1886">
        <v>-0.236280216773815</v>
      </c>
      <c r="E1886">
        <v>0.142558984983887</v>
      </c>
      <c r="F1886">
        <v>0.41084671618943802</v>
      </c>
      <c r="G1886">
        <v>-0.14232094775870999</v>
      </c>
      <c r="H1886">
        <v>3.26577865126313E-2</v>
      </c>
      <c r="I1886">
        <v>8.8882452016604704E-2</v>
      </c>
    </row>
    <row r="1887" spans="1:9" x14ac:dyDescent="0.2">
      <c r="A1887">
        <v>-4.7267843037843697E-2</v>
      </c>
      <c r="B1887">
        <v>-8.43972638249397E-2</v>
      </c>
      <c r="C1887">
        <v>-0.23905704915523501</v>
      </c>
      <c r="D1887">
        <v>-0.237552774381909</v>
      </c>
      <c r="E1887">
        <v>0.13941144881348699</v>
      </c>
      <c r="F1887">
        <v>0.41301415163787097</v>
      </c>
      <c r="G1887">
        <v>-0.142386364515176</v>
      </c>
      <c r="H1887">
        <v>2.8887216796952699E-2</v>
      </c>
      <c r="I1887">
        <v>8.7488699916524998E-2</v>
      </c>
    </row>
    <row r="1888" spans="1:9" x14ac:dyDescent="0.2">
      <c r="A1888">
        <v>-4.5739557594060898E-2</v>
      </c>
      <c r="B1888">
        <v>-8.9737862348556505E-2</v>
      </c>
      <c r="C1888">
        <v>-0.23572161793708801</v>
      </c>
      <c r="D1888">
        <v>-0.23868328962121599</v>
      </c>
      <c r="E1888">
        <v>0.136574022092536</v>
      </c>
      <c r="F1888">
        <v>0.414930647828674</v>
      </c>
      <c r="G1888">
        <v>-0.14225829888253599</v>
      </c>
      <c r="H1888">
        <v>2.4883530694329001E-2</v>
      </c>
      <c r="I1888">
        <v>8.9037584017367194E-2</v>
      </c>
    </row>
    <row r="1889" spans="1:9" x14ac:dyDescent="0.2">
      <c r="A1889">
        <v>-4.7444134950637797E-2</v>
      </c>
      <c r="B1889">
        <v>-9.28970351815223E-2</v>
      </c>
      <c r="C1889">
        <v>-0.235486716032028</v>
      </c>
      <c r="D1889">
        <v>-0.239736883611158</v>
      </c>
      <c r="E1889">
        <v>0.13414258087683301</v>
      </c>
      <c r="F1889">
        <v>0.41660568216506599</v>
      </c>
      <c r="G1889">
        <v>-0.14323354458050799</v>
      </c>
      <c r="H1889">
        <v>2.1764439471816301E-2</v>
      </c>
      <c r="I1889">
        <v>9.0151691445336996E-2</v>
      </c>
    </row>
    <row r="1890" spans="1:9" x14ac:dyDescent="0.2">
      <c r="A1890">
        <v>-4.91441488265991E-2</v>
      </c>
      <c r="B1890">
        <v>-9.7291298210620797E-2</v>
      </c>
      <c r="C1890">
        <v>-0.22816492617130199</v>
      </c>
      <c r="D1890">
        <v>-0.240951446519304</v>
      </c>
      <c r="E1890">
        <v>0.13208003877458099</v>
      </c>
      <c r="F1890">
        <v>0.417964953764977</v>
      </c>
      <c r="G1890">
        <v>-0.14456167002196499</v>
      </c>
      <c r="H1890">
        <v>1.8565326792265101E-2</v>
      </c>
      <c r="I1890">
        <v>9.3627704657350194E-2</v>
      </c>
    </row>
    <row r="1891" spans="1:9" x14ac:dyDescent="0.2">
      <c r="A1891">
        <v>-5.2602406591176903E-2</v>
      </c>
      <c r="B1891">
        <v>-9.9553480744361794E-2</v>
      </c>
      <c r="C1891">
        <v>-0.22474338114261599</v>
      </c>
      <c r="D1891">
        <v>-0.242117486479316</v>
      </c>
      <c r="E1891">
        <v>0.13039744051149299</v>
      </c>
      <c r="F1891">
        <v>0.41913603363732399</v>
      </c>
      <c r="G1891">
        <v>-0.146610150603314</v>
      </c>
      <c r="H1891">
        <v>1.6264237149282799E-2</v>
      </c>
      <c r="I1891">
        <v>9.6240116974220496E-2</v>
      </c>
    </row>
    <row r="1892" spans="1:9" x14ac:dyDescent="0.2">
      <c r="A1892">
        <v>-5.60576990246772E-2</v>
      </c>
      <c r="B1892">
        <v>-0.10181152075529</v>
      </c>
      <c r="C1892">
        <v>-0.221335679292678</v>
      </c>
      <c r="D1892">
        <v>-0.243275235830789</v>
      </c>
      <c r="E1892">
        <v>0.129081765254527</v>
      </c>
      <c r="F1892">
        <v>0.42017098816006698</v>
      </c>
      <c r="G1892">
        <v>-0.14884752980281599</v>
      </c>
      <c r="H1892">
        <v>1.4339591463792E-2</v>
      </c>
      <c r="I1892">
        <v>9.8566235837508495E-2</v>
      </c>
    </row>
    <row r="1893" spans="1:9" x14ac:dyDescent="0.2">
      <c r="A1893">
        <v>-5.9509947896003702E-2</v>
      </c>
      <c r="B1893">
        <v>-0.104065336287021</v>
      </c>
      <c r="C1893">
        <v>-0.21794164180755601</v>
      </c>
      <c r="D1893">
        <v>-0.24429094281347499</v>
      </c>
      <c r="E1893">
        <v>0.12823955325737699</v>
      </c>
      <c r="F1893">
        <v>0.42115623293999599</v>
      </c>
      <c r="G1893">
        <v>-0.15108241909804099</v>
      </c>
      <c r="H1893">
        <v>1.2690659480262399E-2</v>
      </c>
      <c r="I1893">
        <v>0.100792446067777</v>
      </c>
    </row>
    <row r="1894" spans="1:9" x14ac:dyDescent="0.2">
      <c r="A1894">
        <v>-5.9991896152496303E-2</v>
      </c>
      <c r="B1894">
        <v>-0.107354238629341</v>
      </c>
      <c r="C1894">
        <v>-0.21736520528793299</v>
      </c>
      <c r="D1894">
        <v>-0.245217877554222</v>
      </c>
      <c r="E1894">
        <v>0.12783292881559499</v>
      </c>
      <c r="F1894">
        <v>0.42212135307302401</v>
      </c>
      <c r="G1894">
        <v>-0.15219694284781901</v>
      </c>
      <c r="H1894">
        <v>1.0896172803554999E-2</v>
      </c>
      <c r="I1894">
        <v>0.101953206197402</v>
      </c>
    </row>
    <row r="1895" spans="1:9" x14ac:dyDescent="0.2">
      <c r="A1895">
        <v>-6.1791762709617601E-2</v>
      </c>
      <c r="B1895">
        <v>-0.104057058691978</v>
      </c>
      <c r="C1895">
        <v>-0.21598470211029</v>
      </c>
      <c r="D1895">
        <v>-0.246069060886072</v>
      </c>
      <c r="E1895">
        <v>0.12782401622473299</v>
      </c>
      <c r="F1895">
        <v>0.42308647320605097</v>
      </c>
      <c r="G1895">
        <v>-0.15346593019258101</v>
      </c>
      <c r="H1895">
        <v>1.16189309309567E-2</v>
      </c>
      <c r="I1895">
        <v>0.103122788656155</v>
      </c>
    </row>
    <row r="1896" spans="1:9" x14ac:dyDescent="0.2">
      <c r="A1896">
        <v>-6.2108650803565903E-2</v>
      </c>
      <c r="B1896">
        <v>-0.104288540780544</v>
      </c>
      <c r="C1896">
        <v>-0.213946223258972</v>
      </c>
      <c r="D1896">
        <v>-0.24680543030989799</v>
      </c>
      <c r="E1896">
        <v>0.12814533773022199</v>
      </c>
      <c r="F1896">
        <v>0.424055136768903</v>
      </c>
      <c r="G1896">
        <v>-0.15419147333504701</v>
      </c>
      <c r="H1896">
        <v>1.18454768963721E-2</v>
      </c>
      <c r="I1896">
        <v>0.10453686784784399</v>
      </c>
    </row>
    <row r="1897" spans="1:9" x14ac:dyDescent="0.2">
      <c r="A1897">
        <v>-6.2424320727586698E-2</v>
      </c>
      <c r="B1897">
        <v>-0.10451910644769601</v>
      </c>
      <c r="C1897">
        <v>-0.21586361527442899</v>
      </c>
      <c r="D1897">
        <v>-0.24737017226902699</v>
      </c>
      <c r="E1897">
        <v>0.12868563980807299</v>
      </c>
      <c r="F1897">
        <v>0.42506286283088301</v>
      </c>
      <c r="G1897">
        <v>-0.154708135149172</v>
      </c>
      <c r="H1897">
        <v>1.2019551099646499E-2</v>
      </c>
      <c r="I1897">
        <v>0.10458280837736</v>
      </c>
    </row>
    <row r="1898" spans="1:9" x14ac:dyDescent="0.2">
      <c r="A1898">
        <v>-6.2738783657550798E-2</v>
      </c>
      <c r="B1898">
        <v>-0.104748770594596</v>
      </c>
      <c r="C1898">
        <v>-0.216189339756965</v>
      </c>
      <c r="D1898">
        <v>-0.24773960173252199</v>
      </c>
      <c r="E1898">
        <v>0.129333651980088</v>
      </c>
      <c r="F1898">
        <v>0.42610846459731</v>
      </c>
      <c r="G1898">
        <v>-0.155096896254487</v>
      </c>
      <c r="H1898">
        <v>1.2219320146652101E-2</v>
      </c>
      <c r="I1898">
        <v>0.10485861147865499</v>
      </c>
    </row>
    <row r="1899" spans="1:9" x14ac:dyDescent="0.2">
      <c r="A1899">
        <v>-6.4442388713359805E-2</v>
      </c>
      <c r="B1899">
        <v>-0.103753894567489</v>
      </c>
      <c r="C1899">
        <v>-0.22098223865032099</v>
      </c>
      <c r="D1899">
        <v>-6.4442388713359805E-2</v>
      </c>
      <c r="E1899">
        <v>-0.103753894567489</v>
      </c>
      <c r="F1899">
        <v>-0.22098223865032099</v>
      </c>
      <c r="G1899">
        <v>-8.87331907992462E-2</v>
      </c>
      <c r="H1899">
        <v>-7.2678965341194099E-2</v>
      </c>
      <c r="I1899">
        <v>-0.133673445997191</v>
      </c>
    </row>
    <row r="1900" spans="1:9" x14ac:dyDescent="0.2">
      <c r="A1900">
        <v>-6.3784711062908103E-2</v>
      </c>
      <c r="B1900">
        <v>-0.10673339664936</v>
      </c>
      <c r="C1900">
        <v>-0.22462163865566201</v>
      </c>
      <c r="D1900">
        <v>-6.3784711062908103E-2</v>
      </c>
      <c r="E1900">
        <v>-0.10673339664936</v>
      </c>
      <c r="F1900">
        <v>-0.22462163865566201</v>
      </c>
      <c r="G1900">
        <v>-7.0469636060644103E-2</v>
      </c>
      <c r="H1900">
        <v>-9.7608539281636195E-2</v>
      </c>
      <c r="I1900">
        <v>-0.20025214387975501</v>
      </c>
    </row>
    <row r="1901" spans="1:9" x14ac:dyDescent="0.2">
      <c r="A1901">
        <v>-6.3128851354122106E-2</v>
      </c>
      <c r="B1901">
        <v>-0.109702683985233</v>
      </c>
      <c r="C1901">
        <v>-0.22824971377849501</v>
      </c>
      <c r="D1901">
        <v>-6.3128851354122106E-2</v>
      </c>
      <c r="E1901">
        <v>-0.109702683985233</v>
      </c>
      <c r="F1901">
        <v>-0.22824971377849501</v>
      </c>
      <c r="G1901">
        <v>-6.5095808688045403E-2</v>
      </c>
      <c r="H1901">
        <v>-0.106462067678759</v>
      </c>
      <c r="I1901">
        <v>-0.22074778753409399</v>
      </c>
    </row>
    <row r="1902" spans="1:9" x14ac:dyDescent="0.2">
      <c r="A1902">
        <v>-6.2474817037582397E-2</v>
      </c>
      <c r="B1902">
        <v>-0.11266174912452601</v>
      </c>
      <c r="C1902">
        <v>-0.23186658322811099</v>
      </c>
      <c r="D1902">
        <v>-6.2474817037582397E-2</v>
      </c>
      <c r="E1902">
        <v>-0.11266174912452601</v>
      </c>
      <c r="F1902">
        <v>-0.23186658322811099</v>
      </c>
      <c r="G1902">
        <v>-6.3177109633692594E-2</v>
      </c>
      <c r="H1902">
        <v>-0.111000549487803</v>
      </c>
      <c r="I1902">
        <v>-0.22888731090109199</v>
      </c>
    </row>
    <row r="1903" spans="1:9" x14ac:dyDescent="0.2">
      <c r="A1903">
        <v>-6.1931453645229298E-2</v>
      </c>
      <c r="B1903">
        <v>-0.115241587162017</v>
      </c>
      <c r="C1903">
        <v>-0.23160652816295599</v>
      </c>
      <c r="D1903">
        <v>-6.2253612698089503E-2</v>
      </c>
      <c r="E1903">
        <v>-0.111830275449451</v>
      </c>
      <c r="F1903">
        <v>-0.23071327136751901</v>
      </c>
      <c r="G1903">
        <v>-6.2383144558791001E-2</v>
      </c>
      <c r="H1903">
        <v>-0.112856577795115</v>
      </c>
      <c r="I1903">
        <v>-0.23055096141436199</v>
      </c>
    </row>
    <row r="1904" spans="1:9" x14ac:dyDescent="0.2">
      <c r="A1904">
        <v>-6.12152367830276E-2</v>
      </c>
      <c r="B1904">
        <v>-0.119321539998054</v>
      </c>
      <c r="C1904">
        <v>-0.231042385101318</v>
      </c>
      <c r="D1904">
        <v>-6.1990989224322703E-2</v>
      </c>
      <c r="E1904">
        <v>-0.111114802477077</v>
      </c>
      <c r="F1904">
        <v>-0.229584814378334</v>
      </c>
      <c r="G1904">
        <v>-6.18121218289392E-2</v>
      </c>
      <c r="H1904">
        <v>-0.11458538418181</v>
      </c>
      <c r="I1904">
        <v>-0.23037720060883199</v>
      </c>
    </row>
    <row r="1905" spans="1:9" x14ac:dyDescent="0.2">
      <c r="A1905">
        <v>-6.2260396778583499E-2</v>
      </c>
      <c r="B1905">
        <v>-0.117337338626384</v>
      </c>
      <c r="C1905">
        <v>-0.234614193439483</v>
      </c>
      <c r="D1905">
        <v>-6.1686946616282101E-2</v>
      </c>
      <c r="E1905">
        <v>-0.110515330207406</v>
      </c>
      <c r="F1905">
        <v>-0.22848121226055501</v>
      </c>
      <c r="G1905">
        <v>-6.1930384540632599E-2</v>
      </c>
      <c r="H1905">
        <v>-0.11410292626917599</v>
      </c>
      <c r="I1905">
        <v>-0.23123406771975399</v>
      </c>
    </row>
    <row r="1906" spans="1:9" x14ac:dyDescent="0.2">
      <c r="A1906">
        <v>-6.4269803464412606E-2</v>
      </c>
      <c r="B1906">
        <v>-0.114593416452407</v>
      </c>
      <c r="C1906">
        <v>-0.23856790363788599</v>
      </c>
      <c r="D1906">
        <v>-6.1343858463324297E-2</v>
      </c>
      <c r="E1906">
        <v>-0.109988065916807</v>
      </c>
      <c r="F1906">
        <v>-0.22743086331541401</v>
      </c>
      <c r="G1906">
        <v>-6.2571987852553301E-2</v>
      </c>
      <c r="H1906">
        <v>-0.112776314714553</v>
      </c>
      <c r="I1906">
        <v>-0.232526368545204</v>
      </c>
    </row>
    <row r="1907" spans="1:9" x14ac:dyDescent="0.2">
      <c r="A1907">
        <v>-6.5712839365005493E-2</v>
      </c>
      <c r="B1907">
        <v>-0.111604407429695</v>
      </c>
      <c r="C1907">
        <v>-0.245349630713462</v>
      </c>
      <c r="D1907">
        <v>-6.0973558803813201E-2</v>
      </c>
      <c r="E1907">
        <v>-0.109535383194636</v>
      </c>
      <c r="F1907">
        <v>-0.22642785052372799</v>
      </c>
      <c r="G1907">
        <v>-6.3136553657639705E-2</v>
      </c>
      <c r="H1907">
        <v>-0.11116110360919899</v>
      </c>
      <c r="I1907">
        <v>-0.234987795736877</v>
      </c>
    </row>
    <row r="1908" spans="1:9" x14ac:dyDescent="0.2">
      <c r="A1908">
        <v>-6.2948971986770602E-2</v>
      </c>
      <c r="B1908">
        <v>-0.113705143332481</v>
      </c>
      <c r="C1908">
        <v>-0.25034078955650302</v>
      </c>
      <c r="D1908">
        <v>-6.0567757029210301E-2</v>
      </c>
      <c r="E1908">
        <v>-0.10915253486218</v>
      </c>
      <c r="F1908">
        <v>-0.22547809090468099</v>
      </c>
      <c r="G1908">
        <v>-6.2127649177656299E-2</v>
      </c>
      <c r="H1908">
        <v>-0.111357099589501</v>
      </c>
      <c r="I1908">
        <v>-0.23712658794793001</v>
      </c>
    </row>
    <row r="1909" spans="1:9" x14ac:dyDescent="0.2">
      <c r="A1909">
        <v>-6.0820408165454802E-2</v>
      </c>
      <c r="B1909">
        <v>-0.11397053301334301</v>
      </c>
      <c r="C1909">
        <v>-0.24733629822730999</v>
      </c>
      <c r="D1909">
        <v>-6.01264531395155E-2</v>
      </c>
      <c r="E1909">
        <v>-0.10883952091944001</v>
      </c>
      <c r="F1909">
        <v>-0.22458158445827101</v>
      </c>
      <c r="G1909">
        <v>-6.0916677170409397E-2</v>
      </c>
      <c r="H1909">
        <v>-0.111392184864458</v>
      </c>
      <c r="I1909">
        <v>-0.23627181130768199</v>
      </c>
    </row>
    <row r="1910" spans="1:9" x14ac:dyDescent="0.2">
      <c r="A1910">
        <v>-6.10098987817764E-2</v>
      </c>
      <c r="B1910">
        <v>-0.11134320497512799</v>
      </c>
      <c r="C1910">
        <v>-0.24755826592445301</v>
      </c>
      <c r="D1910">
        <v>-5.9649647134728798E-2</v>
      </c>
      <c r="E1910">
        <v>-0.108596341366414</v>
      </c>
      <c r="F1910">
        <v>-0.22373833118449901</v>
      </c>
      <c r="G1910">
        <v>-6.0487033467934402E-2</v>
      </c>
      <c r="H1910">
        <v>-0.110350907235399</v>
      </c>
      <c r="I1910">
        <v>-0.23581536829316799</v>
      </c>
    </row>
    <row r="1911" spans="1:9" x14ac:dyDescent="0.2">
      <c r="A1911">
        <v>-6.1199728399515103E-2</v>
      </c>
      <c r="B1911">
        <v>-0.108709581196308</v>
      </c>
      <c r="C1911">
        <v>-0.24777811765670699</v>
      </c>
      <c r="D1911">
        <v>-5.9166924110760098E-2</v>
      </c>
      <c r="E1911">
        <v>-0.108396954537019</v>
      </c>
      <c r="F1911">
        <v>-0.22292111957681199</v>
      </c>
      <c r="G1911">
        <v>-6.0264704357541998E-2</v>
      </c>
      <c r="H1911">
        <v>-0.109034943883798</v>
      </c>
      <c r="I1911">
        <v>-0.23547441586642801</v>
      </c>
    </row>
    <row r="1912" spans="1:9" x14ac:dyDescent="0.2">
      <c r="A1912">
        <v>-6.1389904469251598E-2</v>
      </c>
      <c r="B1912">
        <v>-0.106069661676883</v>
      </c>
      <c r="C1912">
        <v>-0.24799585342407199</v>
      </c>
      <c r="D1912">
        <v>-5.8730350445568902E-2</v>
      </c>
      <c r="E1912">
        <v>-0.108204671521484</v>
      </c>
      <c r="F1912">
        <v>-0.222106281558481</v>
      </c>
      <c r="G1912">
        <v>-6.0114943672590598E-2</v>
      </c>
      <c r="H1912">
        <v>-0.10764567449001</v>
      </c>
      <c r="I1912">
        <v>-0.23516450334651501</v>
      </c>
    </row>
    <row r="1913" spans="1:9" x14ac:dyDescent="0.2">
      <c r="A1913">
        <v>-6.1580423265695503E-2</v>
      </c>
      <c r="B1913">
        <v>-0.103423483669757</v>
      </c>
      <c r="C1913">
        <v>-0.24957025051116899</v>
      </c>
      <c r="D1913">
        <v>-6.1580423265695503E-2</v>
      </c>
      <c r="E1913">
        <v>-0.103423483669757</v>
      </c>
      <c r="F1913">
        <v>-0.24957025051116899</v>
      </c>
      <c r="G1913">
        <v>-6.1187749192198798E-2</v>
      </c>
      <c r="H1913">
        <v>-0.104554816290334</v>
      </c>
      <c r="I1913">
        <v>-0.245710242192033</v>
      </c>
    </row>
    <row r="1914" spans="1:9" x14ac:dyDescent="0.2">
      <c r="A1914">
        <v>-6.1917055398225701E-2</v>
      </c>
      <c r="B1914">
        <v>-0.10352621227502801</v>
      </c>
      <c r="C1914">
        <v>-0.24774914979934601</v>
      </c>
      <c r="D1914">
        <v>-6.1917055398225701E-2</v>
      </c>
      <c r="E1914">
        <v>-0.10352621227502801</v>
      </c>
      <c r="F1914">
        <v>-0.24774914979934601</v>
      </c>
      <c r="G1914">
        <v>-6.17216383892858E-2</v>
      </c>
      <c r="H1914">
        <v>-0.103801825890261</v>
      </c>
      <c r="I1914">
        <v>-0.24720282615252501</v>
      </c>
    </row>
    <row r="1915" spans="1:9" x14ac:dyDescent="0.2">
      <c r="A1915">
        <v>-6.2049258500337601E-2</v>
      </c>
      <c r="B1915">
        <v>-0.105676531791687</v>
      </c>
      <c r="C1915">
        <v>-0.24640811979770599</v>
      </c>
      <c r="D1915">
        <v>-6.2049258500337601E-2</v>
      </c>
      <c r="E1915">
        <v>-0.105676531791687</v>
      </c>
      <c r="F1915">
        <v>-0.24640811979770599</v>
      </c>
      <c r="G1915">
        <v>-6.1961472956156997E-2</v>
      </c>
      <c r="H1915">
        <v>-0.105174205859354</v>
      </c>
      <c r="I1915">
        <v>-0.24662106072369999</v>
      </c>
    </row>
    <row r="1916" spans="1:9" x14ac:dyDescent="0.2">
      <c r="A1916">
        <v>-6.3411310315132099E-2</v>
      </c>
      <c r="B1916">
        <v>-0.10767108201980501</v>
      </c>
      <c r="C1916">
        <v>-0.23983664810657501</v>
      </c>
      <c r="D1916">
        <v>-6.3411310315132099E-2</v>
      </c>
      <c r="E1916">
        <v>-0.10767108201980501</v>
      </c>
      <c r="F1916">
        <v>-0.23983664810657501</v>
      </c>
      <c r="G1916">
        <v>-6.3022827565638304E-2</v>
      </c>
      <c r="H1916">
        <v>-0.10700204606901199</v>
      </c>
      <c r="I1916">
        <v>-0.241654525988453</v>
      </c>
    </row>
    <row r="1917" spans="1:9" x14ac:dyDescent="0.2">
      <c r="A1917">
        <v>-6.7638404667377403E-2</v>
      </c>
      <c r="B1917">
        <v>-0.105751015245914</v>
      </c>
      <c r="C1917">
        <v>-0.23455497622489899</v>
      </c>
      <c r="D1917">
        <v>-6.7638404667377403E-2</v>
      </c>
      <c r="E1917">
        <v>-0.105751015245914</v>
      </c>
      <c r="F1917">
        <v>-0.23455497622489899</v>
      </c>
      <c r="G1917">
        <v>-6.6401664510362807E-2</v>
      </c>
      <c r="H1917">
        <v>-0.106086227944669</v>
      </c>
      <c r="I1917">
        <v>-0.23645729485066799</v>
      </c>
    </row>
    <row r="1918" spans="1:9" x14ac:dyDescent="0.2">
      <c r="A1918">
        <v>-7.1872256696224199E-2</v>
      </c>
      <c r="B1918">
        <v>-0.103825204074382</v>
      </c>
      <c r="C1918">
        <v>-0.24412621557712499</v>
      </c>
      <c r="D1918">
        <v>-7.1872256696224199E-2</v>
      </c>
      <c r="E1918">
        <v>-0.103825204074382</v>
      </c>
      <c r="F1918">
        <v>-0.24412621557712499</v>
      </c>
      <c r="G1918">
        <v>-7.0406415937902603E-2</v>
      </c>
      <c r="H1918">
        <v>-0.104431043594493</v>
      </c>
      <c r="I1918">
        <v>-0.24207133446165299</v>
      </c>
    </row>
    <row r="1919" spans="1:9" x14ac:dyDescent="0.2">
      <c r="A1919">
        <v>-7.3771350085735293E-2</v>
      </c>
      <c r="B1919">
        <v>-0.104821898043155</v>
      </c>
      <c r="C1919">
        <v>-0.24684365093707999</v>
      </c>
      <c r="D1919">
        <v>-7.3771350085735293E-2</v>
      </c>
      <c r="E1919">
        <v>-0.104821898043155</v>
      </c>
      <c r="F1919">
        <v>-0.24684365093707999</v>
      </c>
      <c r="G1919">
        <v>-7.2869718698239605E-2</v>
      </c>
      <c r="H1919">
        <v>-0.104717168909278</v>
      </c>
      <c r="I1919">
        <v>-0.24556491259146301</v>
      </c>
    </row>
    <row r="1920" spans="1:9" x14ac:dyDescent="0.2">
      <c r="A1920">
        <v>-7.5069613754749298E-2</v>
      </c>
      <c r="B1920">
        <v>-0.10207039862871101</v>
      </c>
      <c r="C1920">
        <v>-0.24960865080356501</v>
      </c>
      <c r="D1920">
        <v>-7.3485058535240594E-2</v>
      </c>
      <c r="E1920">
        <v>-0.10462368105422901</v>
      </c>
      <c r="F1920">
        <v>-0.246136573875542</v>
      </c>
      <c r="G1920">
        <v>-7.39001661868849E-2</v>
      </c>
      <c r="H1920">
        <v>-0.103714164818716</v>
      </c>
      <c r="I1920">
        <v>-0.24725426605567899</v>
      </c>
    </row>
    <row r="1921" spans="1:9" x14ac:dyDescent="0.2">
      <c r="A1921">
        <v>-7.4832193553447696E-2</v>
      </c>
      <c r="B1921">
        <v>-0.101599596440792</v>
      </c>
      <c r="C1921">
        <v>-0.25464123487472501</v>
      </c>
      <c r="D1921">
        <v>-7.3158534645150403E-2</v>
      </c>
      <c r="E1921">
        <v>-0.104385214771497</v>
      </c>
      <c r="F1921">
        <v>-0.24547447633231301</v>
      </c>
      <c r="G1921">
        <v>-7.3969855895546499E-2</v>
      </c>
      <c r="H1921">
        <v>-0.103185800404283</v>
      </c>
      <c r="I1921">
        <v>-0.249306636048267</v>
      </c>
    </row>
    <row r="1922" spans="1:9" x14ac:dyDescent="0.2">
      <c r="A1922">
        <v>-7.4594214558601296E-2</v>
      </c>
      <c r="B1922">
        <v>-0.101127631962299</v>
      </c>
      <c r="C1922">
        <v>-0.25836104154586698</v>
      </c>
      <c r="D1922">
        <v>-7.2795321845290001E-2</v>
      </c>
      <c r="E1922">
        <v>-0.104107702943849</v>
      </c>
      <c r="F1922">
        <v>-0.244862088531896</v>
      </c>
      <c r="G1922">
        <v>-7.3768477727293794E-2</v>
      </c>
      <c r="H1922">
        <v>-0.102769898218544</v>
      </c>
      <c r="I1922">
        <v>-0.25099396117723599</v>
      </c>
    </row>
    <row r="1923" spans="1:9" x14ac:dyDescent="0.2">
      <c r="A1923">
        <v>-7.3895230889320304E-2</v>
      </c>
      <c r="B1923">
        <v>-0.100514598190784</v>
      </c>
      <c r="C1923">
        <v>-0.26191106438636702</v>
      </c>
      <c r="D1923">
        <v>-7.2440399653968202E-2</v>
      </c>
      <c r="E1923">
        <v>-0.10381954387251401</v>
      </c>
      <c r="F1923">
        <v>-0.24427101217306099</v>
      </c>
      <c r="G1923">
        <v>-7.3328762291559199E-2</v>
      </c>
      <c r="H1923">
        <v>-0.102328598089553</v>
      </c>
      <c r="I1923">
        <v>-0.25252912816363898</v>
      </c>
    </row>
    <row r="1924" spans="1:9" x14ac:dyDescent="0.2">
      <c r="A1924">
        <v>-7.2416521608829498E-2</v>
      </c>
      <c r="B1924">
        <v>-9.8614342510700198E-2</v>
      </c>
      <c r="C1924">
        <v>-0.26461189985275202</v>
      </c>
      <c r="D1924">
        <v>-7.2093768071185102E-2</v>
      </c>
      <c r="E1924">
        <v>-0.103520737557494</v>
      </c>
      <c r="F1924">
        <v>-0.243701247255806</v>
      </c>
      <c r="G1924">
        <v>-7.2542819769130601E-2</v>
      </c>
      <c r="H1924">
        <v>-0.101405439521665</v>
      </c>
      <c r="I1924">
        <v>-0.25372050087613102</v>
      </c>
    </row>
    <row r="1925" spans="1:9" x14ac:dyDescent="0.2">
      <c r="A1925">
        <v>-6.9383278489112798E-2</v>
      </c>
      <c r="B1925">
        <v>-9.7110763192176805E-2</v>
      </c>
      <c r="C1925">
        <v>-0.26928219199180597</v>
      </c>
      <c r="D1925">
        <v>-7.1749510077758594E-2</v>
      </c>
      <c r="E1925">
        <v>-0.103207723614754</v>
      </c>
      <c r="F1925">
        <v>-0.243156337209958</v>
      </c>
      <c r="G1925">
        <v>-7.1095975896227903E-2</v>
      </c>
      <c r="H1925">
        <v>-0.10049316064694699</v>
      </c>
      <c r="I1925">
        <v>-0.25554972287875899</v>
      </c>
    </row>
    <row r="1926" spans="1:9" x14ac:dyDescent="0.2">
      <c r="A1926">
        <v>-6.6483758389949799E-2</v>
      </c>
      <c r="B1926">
        <v>-9.7571790218353202E-2</v>
      </c>
      <c r="C1926">
        <v>-0.269244134426116</v>
      </c>
      <c r="D1926">
        <v>-7.1424189936556401E-2</v>
      </c>
      <c r="E1926">
        <v>-0.102879315249614</v>
      </c>
      <c r="F1926">
        <v>-0.24263392540036899</v>
      </c>
      <c r="G1926">
        <v>-6.9527921797789799E-2</v>
      </c>
      <c r="H1926">
        <v>-0.10029725805815</v>
      </c>
      <c r="I1926">
        <v>-0.25583471540774499</v>
      </c>
    </row>
    <row r="1927" spans="1:9" x14ac:dyDescent="0.2">
      <c r="A1927">
        <v>-6.3572779297828605E-2</v>
      </c>
      <c r="B1927">
        <v>-9.8033770918846103E-2</v>
      </c>
      <c r="C1927">
        <v>-0.26743918657302801</v>
      </c>
      <c r="D1927">
        <v>-7.1117807647578496E-2</v>
      </c>
      <c r="E1927">
        <v>-0.102535512462075</v>
      </c>
      <c r="F1927">
        <v>-0.242134011827039</v>
      </c>
      <c r="G1927">
        <v>-6.7930126969787702E-2</v>
      </c>
      <c r="H1927">
        <v>-0.10028802223599401</v>
      </c>
      <c r="I1927">
        <v>-0.25506744109146401</v>
      </c>
    </row>
    <row r="1928" spans="1:9" x14ac:dyDescent="0.2">
      <c r="A1928">
        <v>-6.0650333762168801E-2</v>
      </c>
      <c r="B1928">
        <v>-9.8496705293655396E-2</v>
      </c>
      <c r="C1928">
        <v>-0.26727634668350198</v>
      </c>
      <c r="D1928">
        <v>-7.0841010454510495E-2</v>
      </c>
      <c r="E1928">
        <v>-0.102197626693719</v>
      </c>
      <c r="F1928">
        <v>-0.241612786812128</v>
      </c>
      <c r="G1928">
        <v>-6.6330995024366901E-2</v>
      </c>
      <c r="H1928">
        <v>-0.100331318471576</v>
      </c>
      <c r="I1928">
        <v>-0.25461146542518198</v>
      </c>
    </row>
    <row r="1929" spans="1:9" x14ac:dyDescent="0.2">
      <c r="A1929">
        <v>-5.8772433549165698E-2</v>
      </c>
      <c r="B1929">
        <v>-0.10324013233184801</v>
      </c>
      <c r="C1929">
        <v>-0.26460337638854903</v>
      </c>
      <c r="D1929">
        <v>-7.0574860505128206E-2</v>
      </c>
      <c r="E1929">
        <v>-0.101831342624131</v>
      </c>
      <c r="F1929">
        <v>-0.241051312503412</v>
      </c>
      <c r="G1929">
        <v>-6.5117732084579397E-2</v>
      </c>
      <c r="H1929">
        <v>-0.101945065185441</v>
      </c>
      <c r="I1929">
        <v>-0.25330539822155701</v>
      </c>
    </row>
    <row r="1930" spans="1:9" x14ac:dyDescent="0.2">
      <c r="A1930">
        <v>-5.0062596797943101E-2</v>
      </c>
      <c r="B1930">
        <v>-0.10082053393125499</v>
      </c>
      <c r="C1930">
        <v>-0.251883894205093</v>
      </c>
      <c r="D1930">
        <v>-7.0248336615038001E-2</v>
      </c>
      <c r="E1930">
        <v>-0.10138930714564499</v>
      </c>
      <c r="F1930">
        <v>-0.24039631877404299</v>
      </c>
      <c r="G1930">
        <v>-6.1485101707178302E-2</v>
      </c>
      <c r="H1930">
        <v>-0.101330036618137</v>
      </c>
      <c r="I1930">
        <v>-0.24806004062268799</v>
      </c>
    </row>
    <row r="1931" spans="1:9" x14ac:dyDescent="0.2">
      <c r="A1931">
        <v>-4.4302351772785097E-2</v>
      </c>
      <c r="B1931">
        <v>-0.102434650063514</v>
      </c>
      <c r="C1931">
        <v>-0.245101198554039</v>
      </c>
      <c r="D1931">
        <v>-6.9792791189203104E-2</v>
      </c>
      <c r="E1931">
        <v>-0.10083718798364</v>
      </c>
      <c r="F1931">
        <v>-0.23957088437465601</v>
      </c>
      <c r="G1931">
        <v>-5.82366041214889E-2</v>
      </c>
      <c r="H1931">
        <v>-0.10155395808006</v>
      </c>
      <c r="I1931">
        <v>-0.243869782416301</v>
      </c>
    </row>
    <row r="1932" spans="1:9" x14ac:dyDescent="0.2">
      <c r="A1932">
        <v>-3.8513626903295503E-2</v>
      </c>
      <c r="B1932">
        <v>-0.104052804410457</v>
      </c>
      <c r="C1932">
        <v>-0.24101305007934501</v>
      </c>
      <c r="D1932">
        <v>-6.89797832062541E-2</v>
      </c>
      <c r="E1932">
        <v>-0.100208130618059</v>
      </c>
      <c r="F1932">
        <v>-0.23850280132617899</v>
      </c>
      <c r="G1932">
        <v>-5.49497698837981E-2</v>
      </c>
      <c r="H1932">
        <v>-0.101975992276936</v>
      </c>
      <c r="I1932">
        <v>-0.24085969438854701</v>
      </c>
    </row>
    <row r="1933" spans="1:9" x14ac:dyDescent="0.2">
      <c r="A1933">
        <v>-2.9707582667469899E-2</v>
      </c>
      <c r="B1933">
        <v>-0.10160050541162401</v>
      </c>
      <c r="C1933">
        <v>-0.23826758563518499</v>
      </c>
      <c r="D1933">
        <v>-6.7789204973497802E-2</v>
      </c>
      <c r="E1933">
        <v>-9.9536467323526001E-2</v>
      </c>
      <c r="F1933">
        <v>-0.23707371229076199</v>
      </c>
      <c r="G1933">
        <v>-5.0410047528610599E-2</v>
      </c>
      <c r="H1933">
        <v>-0.10094562643933</v>
      </c>
      <c r="I1933">
        <v>-0.23852515110938199</v>
      </c>
    </row>
    <row r="1934" spans="1:9" x14ac:dyDescent="0.2">
      <c r="A1934">
        <v>-2.3139966651797201E-2</v>
      </c>
      <c r="B1934">
        <v>-0.102089896798133</v>
      </c>
      <c r="C1934">
        <v>-0.23625552654266299</v>
      </c>
      <c r="D1934">
        <v>-6.6232890529298302E-2</v>
      </c>
      <c r="E1934">
        <v>-9.8821011305362194E-2</v>
      </c>
      <c r="F1934">
        <v>-0.23518418082857001</v>
      </c>
      <c r="G1934">
        <v>-4.6220067662785198E-2</v>
      </c>
      <c r="H1934">
        <v>-0.10058679534715199</v>
      </c>
      <c r="I1934">
        <v>-0.23647153086484399</v>
      </c>
    </row>
    <row r="1935" spans="1:9" x14ac:dyDescent="0.2">
      <c r="A1935">
        <v>-1.6974750906228998E-2</v>
      </c>
      <c r="B1935">
        <v>-9.7405508160591098E-2</v>
      </c>
      <c r="C1935">
        <v>-0.23819699883460899</v>
      </c>
      <c r="D1935">
        <v>-6.4360549616468199E-2</v>
      </c>
      <c r="E1935">
        <v>-9.8038094486840005E-2</v>
      </c>
      <c r="F1935">
        <v>-0.232765559344568</v>
      </c>
      <c r="G1935">
        <v>-4.2155416020104003E-2</v>
      </c>
      <c r="H1935">
        <v>-9.84894741586156E-2</v>
      </c>
      <c r="I1935">
        <v>-0.235746616253072</v>
      </c>
    </row>
    <row r="1936" spans="1:9" x14ac:dyDescent="0.2">
      <c r="A1936">
        <v>-1.14381033927202E-2</v>
      </c>
      <c r="B1936">
        <v>-9.4736963510513306E-2</v>
      </c>
      <c r="C1936">
        <v>-0.23597879707813199</v>
      </c>
      <c r="D1936">
        <v>-6.2206497555420799E-2</v>
      </c>
      <c r="E1936">
        <v>-9.7190073503106295E-2</v>
      </c>
      <c r="F1936">
        <v>-0.229749200243718</v>
      </c>
      <c r="G1936">
        <v>-3.82513044777721E-2</v>
      </c>
      <c r="H1936">
        <v>-9.6640346283828005E-2</v>
      </c>
      <c r="I1936">
        <v>-0.23363639371682801</v>
      </c>
    </row>
    <row r="1937" spans="1:9" x14ac:dyDescent="0.2">
      <c r="A1937">
        <v>-5.9248846955597401E-3</v>
      </c>
      <c r="B1937">
        <v>-9.2075519263744299E-2</v>
      </c>
      <c r="C1937">
        <v>-0.23539859056472701</v>
      </c>
      <c r="D1937">
        <v>-5.9810983639961603E-2</v>
      </c>
      <c r="E1937">
        <v>-9.6312467423462694E-2</v>
      </c>
      <c r="F1937">
        <v>-0.226060538911801</v>
      </c>
      <c r="G1937">
        <v>-3.4310403894885898E-2</v>
      </c>
      <c r="H1937">
        <v>-9.4849491638338196E-2</v>
      </c>
      <c r="I1937">
        <v>-0.23150844721560601</v>
      </c>
    </row>
    <row r="1938" spans="1:9" x14ac:dyDescent="0.2">
      <c r="A1938" s="1">
        <v>4.9676141316012903E-6</v>
      </c>
      <c r="B1938">
        <v>-8.8937833905220004E-2</v>
      </c>
      <c r="C1938">
        <v>-0.23737984895706099</v>
      </c>
      <c r="D1938">
        <v>-5.7183485273307397E-2</v>
      </c>
      <c r="E1938">
        <v>-9.54668200290857E-2</v>
      </c>
      <c r="F1938">
        <v>-0.221640388202788</v>
      </c>
      <c r="G1938">
        <v>-3.01222350296158E-2</v>
      </c>
      <c r="H1938">
        <v>-9.2911632603029204E-2</v>
      </c>
      <c r="I1938">
        <v>-0.23004556912406701</v>
      </c>
    </row>
    <row r="1939" spans="1:9" x14ac:dyDescent="0.2">
      <c r="A1939">
        <v>-2.4394458159804301E-3</v>
      </c>
      <c r="B1939">
        <v>-9.0716443955898202E-2</v>
      </c>
      <c r="C1939">
        <v>-0.24700875580310799</v>
      </c>
      <c r="D1939">
        <v>-5.43796292174527E-2</v>
      </c>
      <c r="E1939">
        <v>-9.4717048690508399E-2</v>
      </c>
      <c r="F1939">
        <v>-0.216452076161118</v>
      </c>
      <c r="G1939">
        <v>-2.8868453432176699E-2</v>
      </c>
      <c r="H1939">
        <v>-9.2768965944498599E-2</v>
      </c>
      <c r="I1939">
        <v>-0.23127896262712999</v>
      </c>
    </row>
    <row r="1940" spans="1:9" x14ac:dyDescent="0.2">
      <c r="A1940">
        <v>-1.9400274613872101E-3</v>
      </c>
      <c r="B1940">
        <v>-8.8450752198696095E-2</v>
      </c>
      <c r="C1940">
        <v>-0.25084409117698597</v>
      </c>
      <c r="D1940">
        <v>-5.1392311658537297E-2</v>
      </c>
      <c r="E1940">
        <v>-9.41081329260397E-2</v>
      </c>
      <c r="F1940">
        <v>-0.21044706288444801</v>
      </c>
      <c r="G1940">
        <v>-2.72562697450262E-2</v>
      </c>
      <c r="H1940">
        <v>-9.1678559149717107E-2</v>
      </c>
      <c r="I1940">
        <v>-0.23081529218977301</v>
      </c>
    </row>
    <row r="1941" spans="1:9" x14ac:dyDescent="0.2">
      <c r="A1941">
        <v>5.1408135332167097E-3</v>
      </c>
      <c r="B1941">
        <v>-8.5589885711669894E-2</v>
      </c>
      <c r="C1941">
        <v>-0.26125982403755099</v>
      </c>
      <c r="D1941">
        <v>-4.8284263172415798E-2</v>
      </c>
      <c r="E1941">
        <v>-9.3592719628014007E-2</v>
      </c>
      <c r="F1941">
        <v>-0.20356734802142601</v>
      </c>
      <c r="G1941">
        <v>-2.3094894041706001E-2</v>
      </c>
      <c r="H1941">
        <v>-9.0150581358021106E-2</v>
      </c>
      <c r="I1941">
        <v>-0.231985324485869</v>
      </c>
    </row>
    <row r="1942" spans="1:9" x14ac:dyDescent="0.2">
      <c r="A1942">
        <v>9.2728473246097495E-3</v>
      </c>
      <c r="B1942">
        <v>-8.6756668984889901E-2</v>
      </c>
      <c r="C1942">
        <v>-0.27030497789382901</v>
      </c>
      <c r="D1942">
        <v>-4.5002213632240898E-2</v>
      </c>
      <c r="E1942">
        <v>-9.3134119886661204E-2</v>
      </c>
      <c r="F1942">
        <v>-0.19577859929742999</v>
      </c>
      <c r="G1942">
        <v>-1.9266113937470301E-2</v>
      </c>
      <c r="H1942">
        <v>-9.0000374105888695E-2</v>
      </c>
      <c r="I1942">
        <v>-0.232758709890587</v>
      </c>
    </row>
    <row r="1943" spans="1:9" x14ac:dyDescent="0.2">
      <c r="A1943">
        <v>1.47208692505955E-2</v>
      </c>
      <c r="B1943">
        <v>-8.5035860538482597E-2</v>
      </c>
      <c r="C1943">
        <v>-0.27909070253372098</v>
      </c>
      <c r="D1943">
        <v>-4.1478702237654097E-2</v>
      </c>
      <c r="E1943">
        <v>-9.2705105241218194E-2</v>
      </c>
      <c r="F1943">
        <v>-0.187051248570758</v>
      </c>
      <c r="G1943">
        <v>-1.4956386294315799E-2</v>
      </c>
      <c r="H1943">
        <v>-8.9173236328722899E-2</v>
      </c>
      <c r="I1943">
        <v>-0.232987304220376</v>
      </c>
    </row>
    <row r="1944" spans="1:9" x14ac:dyDescent="0.2">
      <c r="A1944">
        <v>1.5981610864400801E-2</v>
      </c>
      <c r="B1944">
        <v>-8.1002756953239399E-2</v>
      </c>
      <c r="C1944">
        <v>-0.29052826762199402</v>
      </c>
      <c r="D1944">
        <v>-3.7546831748462198E-2</v>
      </c>
      <c r="E1944">
        <v>-9.2306862486363495E-2</v>
      </c>
      <c r="F1944">
        <v>-0.17731190106766101</v>
      </c>
      <c r="G1944">
        <v>-1.1900970311039E-2</v>
      </c>
      <c r="H1944">
        <v>-8.7329620095858998E-2</v>
      </c>
      <c r="I1944">
        <v>-0.23367014666376501</v>
      </c>
    </row>
    <row r="1945" spans="1:9" x14ac:dyDescent="0.2">
      <c r="A1945">
        <v>1.7840426415204998E-2</v>
      </c>
      <c r="B1945">
        <v>-7.4994489550590501E-2</v>
      </c>
      <c r="C1945">
        <v>-0.30197453498840299</v>
      </c>
      <c r="D1945">
        <v>-3.31379715238381E-2</v>
      </c>
      <c r="E1945">
        <v>-9.1940578416775304E-2</v>
      </c>
      <c r="F1945">
        <v>-0.16648361858456301</v>
      </c>
      <c r="G1945">
        <v>-8.7881455092877706E-3</v>
      </c>
      <c r="H1945">
        <v>-8.4502376838539894E-2</v>
      </c>
      <c r="I1945">
        <v>-0.23407931191147499</v>
      </c>
    </row>
    <row r="1946" spans="1:9" x14ac:dyDescent="0.2">
      <c r="A1946">
        <v>1.9695891067385601E-2</v>
      </c>
      <c r="B1946">
        <v>-6.8991385400295202E-2</v>
      </c>
      <c r="C1946">
        <v>-0.31843340396881098</v>
      </c>
      <c r="D1946">
        <v>-2.8259208423432401E-2</v>
      </c>
      <c r="E1946">
        <v>-9.1650045756084306E-2</v>
      </c>
      <c r="F1946">
        <v>-0.15452496503298099</v>
      </c>
      <c r="G1946">
        <v>-5.4891681851621504E-3</v>
      </c>
      <c r="H1946">
        <v>-8.1441188335921094E-2</v>
      </c>
      <c r="I1946">
        <v>-0.23583614057862301</v>
      </c>
    </row>
    <row r="1947" spans="1:9" x14ac:dyDescent="0.2">
      <c r="A1947">
        <v>2.1847181022167199E-2</v>
      </c>
      <c r="B1947">
        <v>-6.4481265842914498E-2</v>
      </c>
      <c r="C1947">
        <v>-0.33470806479454002</v>
      </c>
      <c r="D1947">
        <v>-2.2962625779414301E-2</v>
      </c>
      <c r="E1947">
        <v>-9.1460119375696605E-2</v>
      </c>
      <c r="F1947">
        <v>-0.14140991570104</v>
      </c>
      <c r="G1947">
        <v>-1.8790993000034201E-3</v>
      </c>
      <c r="H1947">
        <v>-7.8900609136587904E-2</v>
      </c>
      <c r="I1947">
        <v>-0.237463379474041</v>
      </c>
    </row>
    <row r="1948" spans="1:9" x14ac:dyDescent="0.2">
      <c r="A1948">
        <v>2.3994771763682299E-2</v>
      </c>
      <c r="B1948">
        <v>-5.9975977987051003E-2</v>
      </c>
      <c r="C1948">
        <v>-0.35102930665016102</v>
      </c>
      <c r="D1948">
        <v>-1.7286099296232298E-2</v>
      </c>
      <c r="E1948">
        <v>-9.1377903089472606E-2</v>
      </c>
      <c r="F1948">
        <v>-0.12712899318552201</v>
      </c>
      <c r="G1948">
        <v>1.9520414088221099E-3</v>
      </c>
      <c r="H1948">
        <v>-7.6540719935848794E-2</v>
      </c>
      <c r="I1948">
        <v>-0.23864620553227101</v>
      </c>
    </row>
    <row r="1949" spans="1:9" x14ac:dyDescent="0.2">
      <c r="A1949">
        <v>2.6138657703995701E-2</v>
      </c>
      <c r="B1949">
        <v>-5.5475760251283597E-2</v>
      </c>
      <c r="C1949">
        <v>-0.36739188432693398</v>
      </c>
      <c r="D1949">
        <v>-1.1824993001377701E-2</v>
      </c>
      <c r="E1949">
        <v>-9.1414044141097897E-2</v>
      </c>
      <c r="F1949">
        <v>-0.111697591908828</v>
      </c>
      <c r="G1949">
        <v>5.7622128214967804E-3</v>
      </c>
      <c r="H1949">
        <v>-7.4274424059446106E-2</v>
      </c>
      <c r="I1949">
        <v>-0.239303977037194</v>
      </c>
    </row>
    <row r="1950" spans="1:9" x14ac:dyDescent="0.2">
      <c r="A1950">
        <v>2.1775653585791501E-2</v>
      </c>
      <c r="B1950">
        <v>-5.1576182246208101E-2</v>
      </c>
      <c r="C1950">
        <v>-0.37443023920059199</v>
      </c>
      <c r="D1950">
        <v>-6.7000378220565104E-3</v>
      </c>
      <c r="E1950">
        <v>-9.1554351857061497E-2</v>
      </c>
      <c r="F1950">
        <v>-9.5274318502611394E-2</v>
      </c>
      <c r="G1950">
        <v>7.0620386193564998E-3</v>
      </c>
      <c r="H1950">
        <v>-7.2291183484047006E-2</v>
      </c>
      <c r="I1950">
        <v>-0.23604510778537799</v>
      </c>
    </row>
    <row r="1951" spans="1:9" x14ac:dyDescent="0.2">
      <c r="A1951">
        <v>1.7117096111178301E-2</v>
      </c>
      <c r="B1951">
        <v>-4.6190597116947098E-2</v>
      </c>
      <c r="C1951">
        <v>-0.408509790897369</v>
      </c>
      <c r="D1951">
        <v>-1.9846115778089702E-3</v>
      </c>
      <c r="E1951">
        <v>-9.1801182872510503E-2</v>
      </c>
      <c r="F1951">
        <v>-7.8011862579344199E-2</v>
      </c>
      <c r="G1951">
        <v>7.4311413065622899E-3</v>
      </c>
      <c r="H1951">
        <v>-6.9878861224015099E-2</v>
      </c>
      <c r="I1951">
        <v>-0.241327380672096</v>
      </c>
    </row>
    <row r="1952" spans="1:9" x14ac:dyDescent="0.2">
      <c r="A1952">
        <v>1.24620776623487E-2</v>
      </c>
      <c r="B1952">
        <v>-4.0805429220199502E-2</v>
      </c>
      <c r="C1952">
        <v>-0.44306489825248702</v>
      </c>
      <c r="D1952">
        <v>2.2656589693703199E-3</v>
      </c>
      <c r="E1952">
        <v>-9.2182952442886101E-2</v>
      </c>
      <c r="F1952">
        <v>-6.0039228720561798E-2</v>
      </c>
      <c r="G1952">
        <v>7.3818940593907596E-3</v>
      </c>
      <c r="H1952">
        <v>-6.7401110529851302E-2</v>
      </c>
      <c r="I1952">
        <v>-0.24881236798353401</v>
      </c>
    </row>
    <row r="1953" spans="1:9" x14ac:dyDescent="0.2">
      <c r="A1953">
        <v>4.8458892852067904E-3</v>
      </c>
      <c r="B1953">
        <v>-4.1084162890911102E-2</v>
      </c>
      <c r="C1953">
        <v>-0.47750332951545699</v>
      </c>
      <c r="D1953">
        <v>5.93358632210073E-3</v>
      </c>
      <c r="E1953">
        <v>-9.2722141850237805E-2</v>
      </c>
      <c r="F1953">
        <v>-4.14984592950512E-2</v>
      </c>
      <c r="G1953">
        <v>5.9235344635750996E-3</v>
      </c>
      <c r="H1953">
        <v>-6.7036579857217199E-2</v>
      </c>
      <c r="I1953">
        <v>-0.25663691238227498</v>
      </c>
    </row>
    <row r="1954" spans="1:9" x14ac:dyDescent="0.2">
      <c r="A1954">
        <v>6.6090282052755304E-3</v>
      </c>
      <c r="B1954">
        <v>-4.1656345129012999E-2</v>
      </c>
      <c r="C1954">
        <v>-0.50913053750991799</v>
      </c>
      <c r="D1954">
        <v>8.9848551599686893E-3</v>
      </c>
      <c r="E1954">
        <v>-9.3415207664740499E-2</v>
      </c>
      <c r="F1954">
        <v>-2.25351401014246E-2</v>
      </c>
      <c r="G1954">
        <v>7.2949637311838303E-3</v>
      </c>
      <c r="H1954">
        <v>-6.7402017087210497E-2</v>
      </c>
      <c r="I1954">
        <v>-0.263368797746866</v>
      </c>
    </row>
    <row r="1955" spans="1:9" x14ac:dyDescent="0.2">
      <c r="A1955" s="1">
        <v>-4.55891044111922E-4</v>
      </c>
      <c r="B1955">
        <v>-4.2300872504711103E-2</v>
      </c>
      <c r="C1955">
        <v>-0.53909152746200495</v>
      </c>
      <c r="D1955">
        <v>1.14537808033877E-2</v>
      </c>
      <c r="E1955">
        <v>-9.4202962740364493E-2</v>
      </c>
      <c r="F1955">
        <v>-3.2664586370625801E-3</v>
      </c>
      <c r="G1955">
        <v>5.9801866805007202E-3</v>
      </c>
      <c r="H1955">
        <v>-6.8024187460450095E-2</v>
      </c>
      <c r="I1955">
        <v>-0.26908625752545501</v>
      </c>
    </row>
    <row r="1956" spans="1:9" x14ac:dyDescent="0.2">
      <c r="A1956">
        <v>-7.8352456912398304E-3</v>
      </c>
      <c r="B1956">
        <v>-4.1452895849943099E-2</v>
      </c>
      <c r="C1956">
        <v>-0.569480180740356</v>
      </c>
      <c r="D1956">
        <v>1.33829861355198E-2</v>
      </c>
      <c r="E1956">
        <v>-9.5033323744940695E-2</v>
      </c>
      <c r="F1956">
        <v>1.6203435387906098E-2</v>
      </c>
      <c r="G1956">
        <v>3.6330001278363699E-3</v>
      </c>
      <c r="H1956">
        <v>-6.8184449734039795E-2</v>
      </c>
      <c r="I1956">
        <v>-0.274614789520429</v>
      </c>
    </row>
    <row r="1957" spans="1:9" x14ac:dyDescent="0.2">
      <c r="A1957">
        <v>-6.3750110566615998E-3</v>
      </c>
      <c r="B1957">
        <v>-4.0535025298595401E-2</v>
      </c>
      <c r="C1957">
        <v>-0.59674054384231501</v>
      </c>
      <c r="D1957">
        <v>1.47949524384144E-2</v>
      </c>
      <c r="E1957">
        <v>-9.5882622601741102E-2</v>
      </c>
      <c r="F1957">
        <v>3.5775122487856602E-2</v>
      </c>
      <c r="G1957">
        <v>4.0553718944533199E-3</v>
      </c>
      <c r="H1957">
        <v>-6.8202292898640507E-2</v>
      </c>
      <c r="I1957">
        <v>-0.27891040594201499</v>
      </c>
    </row>
    <row r="1958" spans="1:9" x14ac:dyDescent="0.2">
      <c r="A1958">
        <v>-4.9126069061458102E-3</v>
      </c>
      <c r="B1958">
        <v>-3.96156422793865E-2</v>
      </c>
      <c r="C1958">
        <v>-0.62403011322021396</v>
      </c>
      <c r="D1958">
        <v>1.6098021852467101E-2</v>
      </c>
      <c r="E1958">
        <v>-9.6517688064892596E-2</v>
      </c>
      <c r="F1958">
        <v>5.53858720869339E-2</v>
      </c>
      <c r="G1958">
        <v>5.1807796463503898E-3</v>
      </c>
      <c r="H1958">
        <v>-6.8103006511926703E-2</v>
      </c>
      <c r="I1958">
        <v>-0.28287205600330401</v>
      </c>
    </row>
    <row r="1959" spans="1:9" x14ac:dyDescent="0.2">
      <c r="A1959">
        <v>-3.44803440384566E-3</v>
      </c>
      <c r="B1959">
        <v>-3.8694743067026097E-2</v>
      </c>
      <c r="C1959">
        <v>-0.65130907297134399</v>
      </c>
      <c r="D1959">
        <v>1.7292194377677698E-2</v>
      </c>
      <c r="E1959">
        <v>-9.6938520134395106E-2</v>
      </c>
      <c r="F1959">
        <v>7.5035684185138105E-2</v>
      </c>
      <c r="G1959">
        <v>6.4554999668814403E-3</v>
      </c>
      <c r="H1959">
        <v>-6.7893365526903504E-2</v>
      </c>
      <c r="I1959">
        <v>-0.28672603878811398</v>
      </c>
    </row>
    <row r="1960" spans="1:9" x14ac:dyDescent="0.2">
      <c r="A1960">
        <v>2.7017805259674701E-3</v>
      </c>
      <c r="B1960">
        <v>-3.8605246692895799E-2</v>
      </c>
      <c r="C1960">
        <v>-0.66494125127792303</v>
      </c>
      <c r="D1960">
        <v>1.83384075149195E-2</v>
      </c>
      <c r="E1960">
        <v>-9.7145118810248496E-2</v>
      </c>
      <c r="F1960">
        <v>9.4787289358324006E-2</v>
      </c>
      <c r="G1960">
        <v>9.4309893262311904E-3</v>
      </c>
      <c r="H1960">
        <v>-6.7880054811538401E-2</v>
      </c>
      <c r="I1960">
        <v>-0.28551884467316802</v>
      </c>
    </row>
    <row r="1961" spans="1:9" x14ac:dyDescent="0.2">
      <c r="A1961">
        <v>5.9859594330191604E-3</v>
      </c>
      <c r="B1961">
        <v>-4.3393127620220101E-2</v>
      </c>
      <c r="C1961">
        <v>-0.65943270921707098</v>
      </c>
      <c r="D1961">
        <v>1.92721633792842E-2</v>
      </c>
      <c r="E1961">
        <v>-9.7126836848767301E-2</v>
      </c>
      <c r="F1961">
        <v>0.114686853919478</v>
      </c>
      <c r="G1961">
        <v>1.17721405750004E-2</v>
      </c>
      <c r="H1961">
        <v>-6.96222826034682E-2</v>
      </c>
      <c r="I1961">
        <v>-0.27589536549924298</v>
      </c>
    </row>
    <row r="1962" spans="1:9" x14ac:dyDescent="0.2">
      <c r="A1962">
        <v>1.6992881894111599E-2</v>
      </c>
      <c r="B1962">
        <v>-4.7913029789924601E-2</v>
      </c>
      <c r="C1962">
        <v>-0.65200001001357999</v>
      </c>
      <c r="D1962">
        <v>2.0162109565808699E-2</v>
      </c>
      <c r="E1962">
        <v>-9.6865906238195895E-2</v>
      </c>
      <c r="F1962">
        <v>0.13479948203381401</v>
      </c>
      <c r="G1962">
        <v>1.6754006311981699E-2</v>
      </c>
      <c r="H1962">
        <v>-7.1648002917984899E-2</v>
      </c>
      <c r="I1962">
        <v>-0.26323447247233001</v>
      </c>
    </row>
    <row r="1963" spans="1:9" x14ac:dyDescent="0.2">
      <c r="A1963">
        <v>1.85300894081592E-2</v>
      </c>
      <c r="B1963">
        <v>-5.2151717245578703E-2</v>
      </c>
      <c r="C1963">
        <v>-0.64723640680313099</v>
      </c>
      <c r="D1963">
        <v>2.10579727715152E-2</v>
      </c>
      <c r="E1963">
        <v>-9.6370617587072799E-2</v>
      </c>
      <c r="F1963">
        <v>0.155195008091044</v>
      </c>
      <c r="G1963">
        <v>1.8979458905640199E-2</v>
      </c>
      <c r="H1963">
        <v>-7.3560972099305594E-2</v>
      </c>
      <c r="I1963">
        <v>-0.25063311596124399</v>
      </c>
    </row>
    <row r="1964" spans="1:9" x14ac:dyDescent="0.2">
      <c r="A1964">
        <v>2.9006680473685199E-2</v>
      </c>
      <c r="B1964">
        <v>-5.6314587593078599E-2</v>
      </c>
      <c r="C1964">
        <v>-0.66500663757324197</v>
      </c>
      <c r="D1964">
        <v>2.19561926123687E-2</v>
      </c>
      <c r="E1964">
        <v>-9.5668199356160999E-2</v>
      </c>
      <c r="F1964">
        <v>0.17601191407592201</v>
      </c>
      <c r="G1964">
        <v>2.3739236885883998E-2</v>
      </c>
      <c r="H1964">
        <v>-7.5340164029836995E-2</v>
      </c>
      <c r="I1964">
        <v>-0.24614143213487699</v>
      </c>
    </row>
    <row r="1965" spans="1:9" x14ac:dyDescent="0.2">
      <c r="A1965">
        <v>3.9702191948890603E-2</v>
      </c>
      <c r="B1965">
        <v>-6.0252726078033399E-2</v>
      </c>
      <c r="C1965">
        <v>-0.68278622627258301</v>
      </c>
      <c r="D1965">
        <v>2.2856769088369099E-2</v>
      </c>
      <c r="E1965">
        <v>-9.4758651545460607E-2</v>
      </c>
      <c r="F1965">
        <v>0.19725019998844801</v>
      </c>
      <c r="G1965">
        <v>2.9259078326501702E-2</v>
      </c>
      <c r="H1965">
        <v>-7.6925438195244597E-2</v>
      </c>
      <c r="I1965">
        <v>-0.24367191803692201</v>
      </c>
    </row>
    <row r="1966" spans="1:9" x14ac:dyDescent="0.2">
      <c r="A1966">
        <v>3.9100516587495797E-2</v>
      </c>
      <c r="B1966">
        <v>-6.3918687403202001E-2</v>
      </c>
      <c r="C1966">
        <v>-0.70509362220764105</v>
      </c>
      <c r="D1966">
        <v>2.3672116752255501E-2</v>
      </c>
      <c r="E1966">
        <v>-9.3446678613546705E-2</v>
      </c>
      <c r="F1966">
        <v>0.21890038842540399</v>
      </c>
      <c r="G1966">
        <v>3.0816324873660102E-2</v>
      </c>
      <c r="H1966">
        <v>-7.8211830679792496E-2</v>
      </c>
      <c r="I1966">
        <v>-0.24325076836854101</v>
      </c>
    </row>
    <row r="1967" spans="1:9" x14ac:dyDescent="0.2">
      <c r="A1967">
        <v>3.84927205741405E-2</v>
      </c>
      <c r="B1967">
        <v>-6.7620180547237396E-2</v>
      </c>
      <c r="C1967">
        <v>-0.734041988849639</v>
      </c>
      <c r="D1967">
        <v>2.4550194991996701E-2</v>
      </c>
      <c r="E1967">
        <v>-9.2030539017294397E-2</v>
      </c>
      <c r="F1967">
        <v>0.24098497762304899</v>
      </c>
      <c r="G1967">
        <v>3.1332517989436003E-2</v>
      </c>
      <c r="H1967">
        <v>-7.9393015962294006E-2</v>
      </c>
      <c r="I1967">
        <v>-0.24565023856556201</v>
      </c>
    </row>
    <row r="1968" spans="1:9" x14ac:dyDescent="0.2">
      <c r="A1968">
        <v>3.7878710776567397E-2</v>
      </c>
      <c r="B1968">
        <v>-7.1357622742652893E-2</v>
      </c>
      <c r="C1968">
        <v>-0.77516531944274902</v>
      </c>
      <c r="D1968">
        <v>2.5306355509853499E-2</v>
      </c>
      <c r="E1968">
        <v>-9.0370563977273596E-2</v>
      </c>
      <c r="F1968">
        <v>0.26349330338348897</v>
      </c>
      <c r="G1968">
        <v>3.1522862292736702E-2</v>
      </c>
      <c r="H1968">
        <v>-8.04699193592541E-2</v>
      </c>
      <c r="I1968">
        <v>-0.25310673932744299</v>
      </c>
    </row>
    <row r="1969" spans="1:9" x14ac:dyDescent="0.2">
      <c r="A1969">
        <v>3.2700981944799402E-2</v>
      </c>
      <c r="B1969">
        <v>-7.5782686471939004E-2</v>
      </c>
      <c r="C1969">
        <v>-0.79480749368667603</v>
      </c>
      <c r="D1969">
        <v>2.6163122308013799E-2</v>
      </c>
      <c r="E1969">
        <v>-8.8450189230616497E-2</v>
      </c>
      <c r="F1969">
        <v>0.28637092573940698</v>
      </c>
      <c r="G1969">
        <v>2.9992283022001499E-2</v>
      </c>
      <c r="H1969">
        <v>-8.1675254551017096E-2</v>
      </c>
      <c r="I1969">
        <v>-0.253920446483336</v>
      </c>
    </row>
    <row r="1970" spans="1:9" x14ac:dyDescent="0.2">
      <c r="A1970">
        <v>3.04449908435344E-2</v>
      </c>
      <c r="B1970">
        <v>-7.5197093188762595E-2</v>
      </c>
      <c r="C1970">
        <v>-0.83460712432861295</v>
      </c>
      <c r="D1970">
        <v>2.6901531768324698E-2</v>
      </c>
      <c r="E1970">
        <v>-8.6296626283876396E-2</v>
      </c>
      <c r="F1970">
        <v>0.309563387769278</v>
      </c>
      <c r="G1970">
        <v>2.9026692109550199E-2</v>
      </c>
      <c r="H1970">
        <v>-8.0995622377175003E-2</v>
      </c>
      <c r="I1970">
        <v>-0.26021712425558102</v>
      </c>
    </row>
    <row r="1971" spans="1:9" x14ac:dyDescent="0.2">
      <c r="A1971">
        <v>3.1695075333118397E-2</v>
      </c>
      <c r="B1971">
        <v>-6.5250739455223E-2</v>
      </c>
      <c r="C1971">
        <v>-0.88459026813507002</v>
      </c>
      <c r="D1971">
        <v>2.7637584593488699E-2</v>
      </c>
      <c r="E1971">
        <v>-8.4067311928239297E-2</v>
      </c>
      <c r="F1971">
        <v>0.33301624950578401</v>
      </c>
      <c r="G1971">
        <v>2.94949395169419E-2</v>
      </c>
      <c r="H1971">
        <v>-7.6356911656357607E-2</v>
      </c>
      <c r="I1971">
        <v>-0.27161507118682199</v>
      </c>
    </row>
    <row r="1972" spans="1:9" x14ac:dyDescent="0.2">
      <c r="A1972">
        <v>2.8109461069107E-2</v>
      </c>
      <c r="B1972">
        <v>-5.7768933475017499E-2</v>
      </c>
      <c r="C1972">
        <v>-0.92851865291595403</v>
      </c>
      <c r="D1972">
        <v>2.8354699566428301E-2</v>
      </c>
      <c r="E1972">
        <v>-8.1656909658898005E-2</v>
      </c>
      <c r="F1972">
        <v>0.35659930261850398</v>
      </c>
      <c r="G1972">
        <v>2.85704624203406E-2</v>
      </c>
      <c r="H1972">
        <v>-7.1493173345932803E-2</v>
      </c>
      <c r="I1972">
        <v>-0.28211605010138802</v>
      </c>
    </row>
    <row r="1973" spans="1:9" x14ac:dyDescent="0.2">
      <c r="A1973">
        <v>1.4978181570768301E-2</v>
      </c>
      <c r="B1973">
        <v>-5.5140119045972803E-2</v>
      </c>
      <c r="C1973">
        <v>-0.94659930467605502</v>
      </c>
      <c r="D1973">
        <v>2.9056437071178699E-2</v>
      </c>
      <c r="E1973">
        <v>-7.9038191015089798E-2</v>
      </c>
      <c r="F1973">
        <v>0.38017406512268598</v>
      </c>
      <c r="G1973">
        <v>2.3773221401826399E-2</v>
      </c>
      <c r="H1973">
        <v>-6.8269208181595001E-2</v>
      </c>
      <c r="I1973">
        <v>-0.28291879481774401</v>
      </c>
    </row>
    <row r="1974" spans="1:9" x14ac:dyDescent="0.2">
      <c r="A1974">
        <v>1.8205526284873401E-3</v>
      </c>
      <c r="B1974">
        <v>-5.27655854821205E-2</v>
      </c>
      <c r="C1974">
        <v>-0.96453183889389005</v>
      </c>
      <c r="D1974">
        <v>2.9742797107739902E-2</v>
      </c>
      <c r="E1974">
        <v>-7.6211155996814398E-2</v>
      </c>
      <c r="F1974">
        <v>0.40374053701832802</v>
      </c>
      <c r="G1974">
        <v>1.79230033080977E-2</v>
      </c>
      <c r="H1974">
        <v>-6.5501443078798904E-2</v>
      </c>
      <c r="I1974">
        <v>-0.281071725302804</v>
      </c>
    </row>
    <row r="1975" spans="1:9" x14ac:dyDescent="0.2">
      <c r="A1975">
        <v>-8.7329940870404191E-3</v>
      </c>
      <c r="B1975">
        <v>-5.0827283412217997E-2</v>
      </c>
      <c r="C1975">
        <v>-0.99106347560882502</v>
      </c>
      <c r="D1975">
        <v>3.0564095699227599E-2</v>
      </c>
      <c r="E1975">
        <v>-7.3458685592757894E-2</v>
      </c>
      <c r="F1975">
        <v>0.427264402985019</v>
      </c>
      <c r="G1975">
        <v>1.2793192045005E-2</v>
      </c>
      <c r="H1975">
        <v>-6.30428807658239E-2</v>
      </c>
      <c r="I1975">
        <v>-0.28167772502052901</v>
      </c>
    </row>
    <row r="1976" spans="1:9" x14ac:dyDescent="0.2">
      <c r="A1976">
        <v>-2.31656394898891E-2</v>
      </c>
      <c r="B1976">
        <v>-4.4571425765752702E-2</v>
      </c>
      <c r="C1976">
        <v>-1.0139425992965601</v>
      </c>
      <c r="D1976">
        <v>3.1721545406248601E-2</v>
      </c>
      <c r="E1976">
        <v>-7.0679003682148106E-2</v>
      </c>
      <c r="F1976">
        <v>0.45064268315309702</v>
      </c>
      <c r="G1976">
        <v>6.5596043948525301E-3</v>
      </c>
      <c r="H1976">
        <v>-5.9076873964731901E-2</v>
      </c>
      <c r="I1976">
        <v>-0.28165739820324098</v>
      </c>
    </row>
    <row r="1977" spans="1:9" x14ac:dyDescent="0.2">
      <c r="A1977">
        <v>-3.7365015596151303E-2</v>
      </c>
      <c r="B1977">
        <v>-3.8404207676649003E-2</v>
      </c>
      <c r="C1977">
        <v>-1.02198874950408</v>
      </c>
      <c r="D1977">
        <v>3.3399794526542098E-2</v>
      </c>
      <c r="E1977">
        <v>-6.8011779044415396E-2</v>
      </c>
      <c r="F1977">
        <v>0.47388604172045801</v>
      </c>
      <c r="G1977" s="1">
        <v>3.0626905717010499E-4</v>
      </c>
      <c r="H1977">
        <v>-5.47805551789022E-2</v>
      </c>
      <c r="I1977">
        <v>-0.27608938732265698</v>
      </c>
    </row>
    <row r="1978" spans="1:9" x14ac:dyDescent="0.2">
      <c r="A1978">
        <v>-4.7405980527400901E-2</v>
      </c>
      <c r="B1978">
        <v>-3.6589510738849598E-2</v>
      </c>
      <c r="C1978">
        <v>-1.0291448831558201</v>
      </c>
      <c r="D1978">
        <v>3.5289920405337599E-2</v>
      </c>
      <c r="E1978">
        <v>-6.5509078057519099E-2</v>
      </c>
      <c r="F1978">
        <v>0.49700748256593602</v>
      </c>
      <c r="G1978">
        <v>-4.3527212519193902E-3</v>
      </c>
      <c r="H1978">
        <v>-5.2049082711127598E-2</v>
      </c>
      <c r="I1978">
        <v>-0.268753735291624</v>
      </c>
    </row>
    <row r="1979" spans="1:9" x14ac:dyDescent="0.2">
      <c r="A1979">
        <v>-4.5822747051715802E-2</v>
      </c>
      <c r="B1979">
        <v>-3.0331559479236599E-2</v>
      </c>
      <c r="C1979">
        <v>-1.0348806381225499</v>
      </c>
      <c r="D1979">
        <v>3.7716223165594802E-2</v>
      </c>
      <c r="E1979">
        <v>-6.3056103767645005E-2</v>
      </c>
      <c r="F1979">
        <v>0.51992298062630204</v>
      </c>
      <c r="G1979">
        <v>-4.1335018230352297E-3</v>
      </c>
      <c r="H1979">
        <v>-4.8128766827652401E-2</v>
      </c>
      <c r="I1979">
        <v>-0.26049993085119399</v>
      </c>
    </row>
    <row r="1980" spans="1:9" x14ac:dyDescent="0.2">
      <c r="A1980">
        <v>-5.3736228495836202E-2</v>
      </c>
      <c r="B1980">
        <v>-3.6294732242822599E-2</v>
      </c>
      <c r="C1980">
        <v>-1.0596956014633101</v>
      </c>
      <c r="D1980">
        <v>4.0227737783756302E-2</v>
      </c>
      <c r="E1980">
        <v>-6.0469377717522699E-2</v>
      </c>
      <c r="F1980">
        <v>0.54235791161299196</v>
      </c>
      <c r="G1980">
        <v>-6.0520192428022302E-3</v>
      </c>
      <c r="H1980">
        <v>-4.8314186624252499E-2</v>
      </c>
      <c r="I1980">
        <v>-0.25915948292031399</v>
      </c>
    </row>
    <row r="1981" spans="1:9" x14ac:dyDescent="0.2">
      <c r="A1981">
        <v>-6.0324762016534798E-2</v>
      </c>
      <c r="B1981">
        <v>-4.1765362024307202E-2</v>
      </c>
      <c r="C1981">
        <v>-1.09639573097229</v>
      </c>
      <c r="D1981">
        <v>4.2588919424592399E-2</v>
      </c>
      <c r="E1981">
        <v>-5.7896842340911303E-2</v>
      </c>
      <c r="F1981">
        <v>0.56429216783331204</v>
      </c>
      <c r="G1981">
        <v>-8.1134026148594295E-3</v>
      </c>
      <c r="H1981">
        <v>-4.9424645883761303E-2</v>
      </c>
      <c r="I1981">
        <v>-0.26420499571244799</v>
      </c>
    </row>
    <row r="1982" spans="1:9" x14ac:dyDescent="0.2">
      <c r="A1982">
        <v>-5.7909857481718001E-2</v>
      </c>
      <c r="B1982">
        <v>-4.2634624987840597E-2</v>
      </c>
      <c r="C1982">
        <v>-1.1329640150070099</v>
      </c>
      <c r="D1982">
        <v>4.4905121547119502E-2</v>
      </c>
      <c r="E1982">
        <v>-5.5364539303895399E-2</v>
      </c>
      <c r="F1982">
        <v>0.58572574928726195</v>
      </c>
      <c r="G1982">
        <v>-6.9340434000915597E-3</v>
      </c>
      <c r="H1982">
        <v>-4.9113477631168301E-2</v>
      </c>
      <c r="I1982">
        <v>-0.27109662241378801</v>
      </c>
    </row>
    <row r="1983" spans="1:9" x14ac:dyDescent="0.2">
      <c r="A1983">
        <v>-5.2568346261978101E-2</v>
      </c>
      <c r="B1983">
        <v>-4.1469037532806299E-2</v>
      </c>
      <c r="C1983">
        <v>-1.17001569271087</v>
      </c>
      <c r="D1983">
        <v>4.7023654538865298E-2</v>
      </c>
      <c r="E1983">
        <v>-5.2903240497063297E-2</v>
      </c>
      <c r="F1983">
        <v>0.60666102956419898</v>
      </c>
      <c r="G1983">
        <v>-3.8874693561494998E-3</v>
      </c>
      <c r="H1983">
        <v>-4.7702567840695903E-2</v>
      </c>
      <c r="I1983">
        <v>-0.27884223909868799</v>
      </c>
    </row>
    <row r="1984" spans="1:9" x14ac:dyDescent="0.2">
      <c r="A1984">
        <v>-4.10114414989948E-2</v>
      </c>
      <c r="B1984">
        <v>-3.6988664418458897E-2</v>
      </c>
      <c r="C1984">
        <v>-1.1639347076416</v>
      </c>
      <c r="D1984">
        <v>4.8873497215436199E-2</v>
      </c>
      <c r="E1984">
        <v>-5.0413526434790003E-2</v>
      </c>
      <c r="F1984">
        <v>0.62712405033020802</v>
      </c>
      <c r="G1984">
        <v>1.83606784360521E-3</v>
      </c>
      <c r="H1984">
        <v>-4.4773286728510303E-2</v>
      </c>
      <c r="I1984">
        <v>-0.27120189038037201</v>
      </c>
    </row>
    <row r="1985" spans="1:9" x14ac:dyDescent="0.2">
      <c r="A1985">
        <v>-2.5456290692090901E-2</v>
      </c>
      <c r="B1985">
        <v>-3.6759477108716902E-2</v>
      </c>
      <c r="C1985">
        <v>-1.19985795021057</v>
      </c>
      <c r="D1985">
        <v>5.0288939131317399E-2</v>
      </c>
      <c r="E1985">
        <v>-4.7801894650632303E-2</v>
      </c>
      <c r="F1985">
        <v>0.64713610607265903</v>
      </c>
      <c r="G1985">
        <v>9.5813530679476205E-3</v>
      </c>
      <c r="H1985">
        <v>-4.2948576264173297E-2</v>
      </c>
      <c r="I1985">
        <v>-0.27497856369427298</v>
      </c>
    </row>
    <row r="1986" spans="1:9" x14ac:dyDescent="0.2">
      <c r="A1986">
        <v>-2.2945452481508199E-2</v>
      </c>
      <c r="B1986">
        <v>-3.4464798867702401E-2</v>
      </c>
      <c r="C1986">
        <v>-1.2401261329650799</v>
      </c>
      <c r="D1986">
        <v>5.1286561503586202E-2</v>
      </c>
      <c r="E1986">
        <v>-4.5031656234820097E-2</v>
      </c>
      <c r="F1986">
        <v>0.66663919644020198</v>
      </c>
      <c r="G1986">
        <v>1.29408816904589E-2</v>
      </c>
      <c r="H1986">
        <v>-4.0605758404383997E-2</v>
      </c>
      <c r="I1986">
        <v>-0.28359107158437202</v>
      </c>
    </row>
    <row r="1987" spans="1:9" x14ac:dyDescent="0.2">
      <c r="A1987">
        <v>-2.8341418132185901E-2</v>
      </c>
      <c r="B1987">
        <v>-2.7017628774046801E-2</v>
      </c>
      <c r="C1987">
        <v>-1.27190685272216</v>
      </c>
      <c r="D1987">
        <v>5.2030887983079102E-2</v>
      </c>
      <c r="E1987">
        <v>-4.2069665707408499E-2</v>
      </c>
      <c r="F1987">
        <v>0.685558756818617</v>
      </c>
      <c r="G1987">
        <v>1.21384465659176E-2</v>
      </c>
      <c r="H1987">
        <v>-3.6167985031457101E-2</v>
      </c>
      <c r="I1987">
        <v>-0.29060629717304298</v>
      </c>
    </row>
    <row r="1988" spans="1:9" x14ac:dyDescent="0.2">
      <c r="A1988">
        <v>-3.9930604398250497E-2</v>
      </c>
      <c r="B1988">
        <v>-2.2108636796474401E-2</v>
      </c>
      <c r="C1988">
        <v>-1.3143948316573999</v>
      </c>
      <c r="D1988">
        <v>5.2499437287746503E-2</v>
      </c>
      <c r="E1988">
        <v>-3.9050844669114397E-2</v>
      </c>
      <c r="F1988">
        <v>0.70393266291235401</v>
      </c>
      <c r="G1988">
        <v>7.8529990881828406E-3</v>
      </c>
      <c r="H1988">
        <v>-3.2077106279728901E-2</v>
      </c>
      <c r="I1988">
        <v>-0.301312384452948</v>
      </c>
    </row>
    <row r="1989" spans="1:9" x14ac:dyDescent="0.2">
      <c r="A1989">
        <v>-4.5241147279739297E-2</v>
      </c>
      <c r="B1989">
        <v>-1.40613485127687E-2</v>
      </c>
      <c r="C1989">
        <v>-1.3268566131591699</v>
      </c>
      <c r="D1989">
        <v>5.3101738352662201E-2</v>
      </c>
      <c r="E1989">
        <v>-3.6075833308660502E-2</v>
      </c>
      <c r="F1989">
        <v>0.72200475016518095</v>
      </c>
      <c r="G1989">
        <v>4.9813807852918703E-3</v>
      </c>
      <c r="H1989">
        <v>-2.69465169439831E-2</v>
      </c>
      <c r="I1989">
        <v>-0.30212755746581099</v>
      </c>
    </row>
    <row r="1990" spans="1:9" x14ac:dyDescent="0.2">
      <c r="A1990">
        <v>-4.7609198838472297E-2</v>
      </c>
      <c r="B1990">
        <v>-4.1839643381535998E-3</v>
      </c>
      <c r="C1990">
        <v>-1.34135258197784</v>
      </c>
      <c r="D1990">
        <v>5.4173942293359499E-2</v>
      </c>
      <c r="E1990">
        <v>-3.3164739318739797E-2</v>
      </c>
      <c r="F1990">
        <v>0.73983418876891704</v>
      </c>
      <c r="G1990">
        <v>3.7376198324271799E-3</v>
      </c>
      <c r="H1990">
        <v>-2.0890871790811599E-2</v>
      </c>
      <c r="I1990">
        <v>-0.30112584779221602</v>
      </c>
    </row>
    <row r="1991" spans="1:9" x14ac:dyDescent="0.2">
      <c r="A1991">
        <v>-4.9929786473512601E-2</v>
      </c>
      <c r="B1991">
        <v>5.4962751455605004E-3</v>
      </c>
      <c r="C1991">
        <v>-1.3555490970611499</v>
      </c>
      <c r="D1991">
        <v>5.5594131387954E-2</v>
      </c>
      <c r="E1991">
        <v>-3.0374376256025001E-2</v>
      </c>
      <c r="F1991">
        <v>0.72230538221141205</v>
      </c>
      <c r="G1991">
        <v>3.0747863501961398E-3</v>
      </c>
      <c r="H1991">
        <v>-1.47037092298779E-2</v>
      </c>
      <c r="I1991">
        <v>-0.31246971415789698</v>
      </c>
    </row>
    <row r="1992" spans="1:9" x14ac:dyDescent="0.2">
      <c r="A1992">
        <v>-5.4985173046588898E-2</v>
      </c>
      <c r="B1992">
        <v>1.3037201948463899E-2</v>
      </c>
      <c r="C1992">
        <v>-1.3753627538680999</v>
      </c>
      <c r="D1992">
        <v>5.7470015730609503E-2</v>
      </c>
      <c r="E1992">
        <v>-2.7819558028540099E-2</v>
      </c>
      <c r="F1992">
        <v>0.70513285141634297</v>
      </c>
      <c r="G1992">
        <v>1.7334020661927501E-3</v>
      </c>
      <c r="H1992">
        <v>-9.3505648669831107E-3</v>
      </c>
      <c r="I1992">
        <v>-0.32904717824110202</v>
      </c>
    </row>
    <row r="1993" spans="1:9" x14ac:dyDescent="0.2">
      <c r="A1993">
        <v>-5.6001253426074898E-2</v>
      </c>
      <c r="B1993">
        <v>2.26977951824665E-2</v>
      </c>
      <c r="C1993">
        <v>-1.4294079542160001</v>
      </c>
      <c r="D1993">
        <v>5.9503319910241097E-2</v>
      </c>
      <c r="E1993">
        <v>-2.5718078413969302E-2</v>
      </c>
      <c r="F1993">
        <v>0.68827517724943699</v>
      </c>
      <c r="G1993">
        <v>1.74630898274167E-3</v>
      </c>
      <c r="H1993">
        <v>-3.6109766942371401E-3</v>
      </c>
      <c r="I1993">
        <v>-0.35944134962851199</v>
      </c>
    </row>
    <row r="1994" spans="1:9" x14ac:dyDescent="0.2">
      <c r="A1994">
        <v>-6.68388977646827E-2</v>
      </c>
      <c r="B1994">
        <v>2.3955127224326099E-2</v>
      </c>
      <c r="C1994">
        <v>-1.4363584518432599</v>
      </c>
      <c r="D1994">
        <v>6.1853837353181798E-2</v>
      </c>
      <c r="E1994">
        <v>-2.4100692348690899E-2</v>
      </c>
      <c r="F1994">
        <v>0.67174419374905603</v>
      </c>
      <c r="G1994">
        <v>-1.3567366683485899E-3</v>
      </c>
      <c r="H1994">
        <v>-1.0208388225310099E-3</v>
      </c>
      <c r="I1994">
        <v>-0.37618026191758303</v>
      </c>
    </row>
    <row r="1995" spans="1:9" x14ac:dyDescent="0.2">
      <c r="A1995">
        <v>-6.5321601927280398E-2</v>
      </c>
      <c r="B1995">
        <v>2.3310313001275E-2</v>
      </c>
      <c r="C1995">
        <v>-1.44191074371337</v>
      </c>
      <c r="D1995">
        <v>6.4372421876784394E-2</v>
      </c>
      <c r="E1995">
        <v>-2.30680061130084E-2</v>
      </c>
      <c r="F1995">
        <v>0.65546769293612905</v>
      </c>
      <c r="G1995" s="1">
        <v>-7.1096050587263703E-4</v>
      </c>
      <c r="H1995" s="1">
        <v>-1.84842461482001E-4</v>
      </c>
      <c r="I1995">
        <v>-0.38865533260355301</v>
      </c>
    </row>
    <row r="1996" spans="1:9" x14ac:dyDescent="0.2">
      <c r="A1996">
        <v>-6.0236707329749999E-2</v>
      </c>
      <c r="B1996">
        <v>2.2030886262655199E-2</v>
      </c>
      <c r="C1996">
        <v>-1.4764331579208301</v>
      </c>
      <c r="D1996">
        <v>6.6868508164127594E-2</v>
      </c>
      <c r="E1996">
        <v>-2.26200366611315E-2</v>
      </c>
      <c r="F1996">
        <v>0.63939477827316604</v>
      </c>
      <c r="G1996">
        <v>2.23690628482203E-3</v>
      </c>
      <c r="H1996" s="1">
        <v>-2.65172400773137E-4</v>
      </c>
      <c r="I1996">
        <v>-0.41051719339878201</v>
      </c>
    </row>
    <row r="1997" spans="1:9" x14ac:dyDescent="0.2">
      <c r="A1997">
        <v>-6.0278858989477102E-2</v>
      </c>
      <c r="B1997">
        <v>1.9000673666596399E-2</v>
      </c>
      <c r="C1997">
        <v>-1.4873563051223699</v>
      </c>
      <c r="D1997">
        <v>6.9209531249641604E-2</v>
      </c>
      <c r="E1997">
        <v>-2.2690509987379998E-2</v>
      </c>
      <c r="F1997">
        <v>0.62351597235695</v>
      </c>
      <c r="G1997">
        <v>3.86823015265535E-3</v>
      </c>
      <c r="H1997">
        <v>-1.4216265598555101E-3</v>
      </c>
      <c r="I1997">
        <v>-0.42618525705604299</v>
      </c>
    </row>
    <row r="1998" spans="1:9" x14ac:dyDescent="0.2">
      <c r="A1998">
        <v>-6.0321435332298202E-2</v>
      </c>
      <c r="B1998">
        <v>1.5939800068736E-2</v>
      </c>
      <c r="C1998">
        <v>-1.4982106685638401</v>
      </c>
      <c r="D1998">
        <v>7.1252278924070905E-2</v>
      </c>
      <c r="E1998">
        <v>-2.3222595580871499E-2</v>
      </c>
      <c r="F1998">
        <v>0.60781115054057699</v>
      </c>
      <c r="G1998">
        <v>5.03745558492484E-3</v>
      </c>
      <c r="H1998">
        <v>-3.0466118566607899E-3</v>
      </c>
      <c r="I1998">
        <v>-0.44010483856815202</v>
      </c>
    </row>
    <row r="1999" spans="1:9" x14ac:dyDescent="0.2">
      <c r="A1999">
        <v>-6.0364436358213397E-2</v>
      </c>
      <c r="B1999">
        <v>1.28478575497865E-2</v>
      </c>
      <c r="C1999">
        <v>-1.5231237411498999</v>
      </c>
      <c r="D1999">
        <v>7.2862999427167105E-2</v>
      </c>
      <c r="E1999">
        <v>-2.4145289211422099E-2</v>
      </c>
      <c r="F1999">
        <v>0.59225900138246701</v>
      </c>
      <c r="G1999">
        <v>5.9245737499273301E-3</v>
      </c>
      <c r="H1999">
        <v>-4.9514841723206004E-3</v>
      </c>
      <c r="I1999">
        <v>-0.45864587832143799</v>
      </c>
    </row>
    <row r="2000" spans="1:9" x14ac:dyDescent="0.2">
      <c r="A2000">
        <v>-6.04078732430934E-2</v>
      </c>
      <c r="B2000">
        <v>9.7244316712021793E-3</v>
      </c>
      <c r="C2000">
        <v>-1.5458461046218801</v>
      </c>
      <c r="D2000">
        <v>7.4058257021797996E-2</v>
      </c>
      <c r="E2000">
        <v>-2.5375735656274399E-2</v>
      </c>
      <c r="F2000">
        <v>0.57680154148547802</v>
      </c>
      <c r="G2000">
        <v>6.5838719862045198E-3</v>
      </c>
      <c r="H2000">
        <v>-7.0555210461978697E-3</v>
      </c>
      <c r="I2000">
        <v>-0.47758872021521098</v>
      </c>
    </row>
    <row r="2001" spans="1:9" x14ac:dyDescent="0.2">
      <c r="A2001">
        <v>-6.0451749712228699E-2</v>
      </c>
      <c r="B2001">
        <v>6.5691010095179003E-3</v>
      </c>
      <c r="C2001">
        <v>-1.5530582666396999</v>
      </c>
      <c r="D2001">
        <v>7.4883031226272198E-2</v>
      </c>
      <c r="E2001">
        <v>-2.67683491168163E-2</v>
      </c>
      <c r="F2001">
        <v>0.56138550072276305</v>
      </c>
      <c r="G2001">
        <v>7.0463588250780597E-3</v>
      </c>
      <c r="H2001">
        <v>-9.28395911112548E-3</v>
      </c>
      <c r="I2001">
        <v>-0.49094693646266002</v>
      </c>
    </row>
    <row r="2002" spans="1:9" x14ac:dyDescent="0.2">
      <c r="A2002">
        <v>-7.0542499423026997E-2</v>
      </c>
      <c r="B2002">
        <v>-1.9978447817265901E-3</v>
      </c>
      <c r="C2002">
        <v>-1.56650590896606</v>
      </c>
      <c r="D2002">
        <v>7.6142206191436204E-2</v>
      </c>
      <c r="E2002">
        <v>-2.8337320266558601E-2</v>
      </c>
      <c r="F2002">
        <v>0.57671514283289504</v>
      </c>
      <c r="G2002">
        <v>3.9377010877410098E-3</v>
      </c>
      <c r="H2002">
        <v>-1.35910703820558E-2</v>
      </c>
      <c r="I2002">
        <v>-0.49383739998770498</v>
      </c>
    </row>
    <row r="2003" spans="1:9" x14ac:dyDescent="0.2">
      <c r="A2003">
        <v>-5.3971216082572902E-2</v>
      </c>
      <c r="B2003">
        <v>1.58325408119708E-3</v>
      </c>
      <c r="C2003">
        <v>-1.5879818201064999</v>
      </c>
      <c r="D2003">
        <v>7.7570651986149999E-2</v>
      </c>
      <c r="E2003">
        <v>-2.9855394878810101E-2</v>
      </c>
      <c r="F2003">
        <v>0.56127068681473902</v>
      </c>
      <c r="G2003">
        <v>9.6930968821871393E-3</v>
      </c>
      <c r="H2003">
        <v>-1.39900380844432E-2</v>
      </c>
      <c r="I2003">
        <v>-0.50812568965208804</v>
      </c>
    </row>
    <row r="2004" spans="1:9" x14ac:dyDescent="0.2">
      <c r="A2004">
        <v>-3.80777940154075E-2</v>
      </c>
      <c r="B2004">
        <v>3.8463252130895801E-3</v>
      </c>
      <c r="C2004">
        <v>-1.6091989278793299</v>
      </c>
      <c r="D2004">
        <v>7.9300933575983598E-2</v>
      </c>
      <c r="E2004">
        <v>-3.1258655583037601E-2</v>
      </c>
      <c r="F2004">
        <v>0.54572562451627904</v>
      </c>
      <c r="G2004">
        <v>1.7685973784660702E-2</v>
      </c>
      <c r="H2004">
        <v>-1.37822286991398E-2</v>
      </c>
      <c r="I2004">
        <v>-0.52541011347321698</v>
      </c>
    </row>
    <row r="2005" spans="1:9" x14ac:dyDescent="0.2">
      <c r="A2005">
        <v>-3.1417276710271801E-2</v>
      </c>
      <c r="B2005">
        <v>1.57543248496949E-3</v>
      </c>
      <c r="C2005">
        <v>-1.6166410446166899</v>
      </c>
      <c r="D2005">
        <v>8.1484553778731095E-2</v>
      </c>
      <c r="E2005">
        <v>-3.25447287898845E-2</v>
      </c>
      <c r="F2005">
        <v>0.53007758234816005</v>
      </c>
      <c r="G2005">
        <v>2.3064837698328001E-2</v>
      </c>
      <c r="H2005">
        <v>-1.5028486234762E-2</v>
      </c>
      <c r="I2005">
        <v>-0.53849304561455202</v>
      </c>
    </row>
    <row r="2006" spans="1:9" x14ac:dyDescent="0.2">
      <c r="A2006">
        <v>-2.46781427413225E-2</v>
      </c>
      <c r="B2006" s="1">
        <v>-7.22351367585361E-4</v>
      </c>
      <c r="C2006">
        <v>-1.6356351375579801</v>
      </c>
      <c r="D2006">
        <v>8.41357202221132E-2</v>
      </c>
      <c r="E2006">
        <v>-3.3743199595260599E-2</v>
      </c>
      <c r="F2006">
        <v>0.54587356695003897</v>
      </c>
      <c r="G2006">
        <v>2.7943188440272899E-2</v>
      </c>
      <c r="H2006">
        <v>-1.66421379578955E-2</v>
      </c>
      <c r="I2006">
        <v>-0.54316919561273203</v>
      </c>
    </row>
    <row r="2007" spans="1:9" x14ac:dyDescent="0.2">
      <c r="A2007">
        <v>-1.7859615385532299E-2</v>
      </c>
      <c r="B2007">
        <v>-3.0471635982394201E-3</v>
      </c>
      <c r="C2007">
        <v>-1.6546609401702801</v>
      </c>
      <c r="D2007">
        <v>8.7254432906129997E-2</v>
      </c>
      <c r="E2007">
        <v>-3.4854067999165898E-2</v>
      </c>
      <c r="F2007">
        <v>0.56181749398567704</v>
      </c>
      <c r="G2007">
        <v>3.2887620880045897E-2</v>
      </c>
      <c r="H2007">
        <v>-1.8332061025513199E-2</v>
      </c>
      <c r="I2007">
        <v>-0.54555021098079304</v>
      </c>
    </row>
    <row r="2008" spans="1:9" x14ac:dyDescent="0.2">
      <c r="A2008">
        <v>-1.0960930027067601E-2</v>
      </c>
      <c r="B2008">
        <v>-5.3991284221410699E-3</v>
      </c>
      <c r="C2008">
        <v>-1.6658626794814999</v>
      </c>
      <c r="D2008">
        <v>9.07199609035753E-2</v>
      </c>
      <c r="E2008">
        <v>-3.5796852368199697E-2</v>
      </c>
      <c r="F2008">
        <v>0.57784781967389698</v>
      </c>
      <c r="G2008">
        <v>3.8006042937818403E-2</v>
      </c>
      <c r="H2008">
        <v>-1.9990836450464799E-2</v>
      </c>
      <c r="I2008">
        <v>-0.544420816847481</v>
      </c>
    </row>
    <row r="2009" spans="1:9" x14ac:dyDescent="0.2">
      <c r="A2009">
        <v>-3.9813313633203498E-3</v>
      </c>
      <c r="B2009">
        <v>-7.7783558517694404E-3</v>
      </c>
      <c r="C2009">
        <v>-1.6793304681777901</v>
      </c>
      <c r="D2009">
        <v>9.4408012903208299E-2</v>
      </c>
      <c r="E2009">
        <v>-3.6519469370192903E-2</v>
      </c>
      <c r="F2009">
        <v>0.59392075129107003</v>
      </c>
      <c r="G2009">
        <v>4.3282151136215301E-2</v>
      </c>
      <c r="H2009">
        <v>-2.1570657846565901E-2</v>
      </c>
      <c r="I2009">
        <v>-0.54316464811199106</v>
      </c>
    </row>
    <row r="2010" spans="1:9" x14ac:dyDescent="0.2">
      <c r="A2010">
        <v>3.6243950016796502E-3</v>
      </c>
      <c r="B2010">
        <v>-1.00346114486455E-2</v>
      </c>
      <c r="C2010">
        <v>-1.70176112651824</v>
      </c>
      <c r="D2010">
        <v>9.8193127753319398E-2</v>
      </c>
      <c r="E2010">
        <v>-3.7013645350816402E-2</v>
      </c>
      <c r="F2010">
        <v>0.61000195656257195</v>
      </c>
      <c r="G2010">
        <v>4.8865217322360502E-2</v>
      </c>
      <c r="H2010">
        <v>-2.3000697542572401E-2</v>
      </c>
      <c r="I2010">
        <v>-0.54515211983713296</v>
      </c>
    </row>
    <row r="2011" spans="1:9" x14ac:dyDescent="0.2">
      <c r="A2011">
        <v>1.2452946044504601E-2</v>
      </c>
      <c r="B2011">
        <v>-1.10960593447089E-2</v>
      </c>
      <c r="C2011">
        <v>-1.72581934928894</v>
      </c>
      <c r="D2011">
        <v>0.101466903639165</v>
      </c>
      <c r="E2011">
        <v>-3.7076980954785198E-2</v>
      </c>
      <c r="F2011">
        <v>0.62608316183407398</v>
      </c>
      <c r="G2011">
        <v>5.4790954499025601E-2</v>
      </c>
      <c r="H2011">
        <v>-2.37955748590311E-2</v>
      </c>
      <c r="I2011">
        <v>-0.54860445233200095</v>
      </c>
    </row>
    <row r="2012" spans="1:9" x14ac:dyDescent="0.2">
      <c r="A2012">
        <v>3.4538977779448002E-3</v>
      </c>
      <c r="B2012">
        <v>-1.56151186674833E-2</v>
      </c>
      <c r="C2012">
        <v>-1.7422463893890301</v>
      </c>
      <c r="D2012">
        <v>0.104353631871987</v>
      </c>
      <c r="E2012">
        <v>-3.7013668612366102E-2</v>
      </c>
      <c r="F2012">
        <v>0.64198563582701795</v>
      </c>
      <c r="G2012">
        <v>5.4141486581663498E-2</v>
      </c>
      <c r="H2012">
        <v>-2.5639478181703899E-2</v>
      </c>
      <c r="I2012">
        <v>-0.54972150655718699</v>
      </c>
    </row>
    <row r="2013" spans="1:9" x14ac:dyDescent="0.2">
      <c r="A2013">
        <v>-4.9755368381738602E-3</v>
      </c>
      <c r="B2013">
        <v>-1.86505522578954E-2</v>
      </c>
      <c r="C2013">
        <v>-1.75947713851928</v>
      </c>
      <c r="D2013">
        <v>0.10707819308911901</v>
      </c>
      <c r="E2013">
        <v>-3.6802413836187799E-2</v>
      </c>
      <c r="F2013">
        <v>0.65765256498473301</v>
      </c>
      <c r="G2013">
        <v>5.1879333588293199E-2</v>
      </c>
      <c r="H2013">
        <v>-2.71672717787745E-2</v>
      </c>
      <c r="I2013">
        <v>-0.55059321817161999</v>
      </c>
    </row>
    <row r="2014" spans="1:9" x14ac:dyDescent="0.2">
      <c r="A2014">
        <v>-3.6702714860439301E-3</v>
      </c>
      <c r="B2014">
        <v>-1.6972148790955498E-2</v>
      </c>
      <c r="C2014">
        <v>-1.77984690666198</v>
      </c>
      <c r="D2014">
        <v>0.10987731892046999</v>
      </c>
      <c r="E2014">
        <v>-3.6456237459292502E-2</v>
      </c>
      <c r="F2014">
        <v>0.67292771626491998</v>
      </c>
      <c r="G2014">
        <v>5.2775502960786903E-2</v>
      </c>
      <c r="H2014">
        <v>-2.68355951844775E-2</v>
      </c>
      <c r="I2014">
        <v>-0.55269155178896801</v>
      </c>
    </row>
    <row r="2015" spans="1:9" x14ac:dyDescent="0.2">
      <c r="A2015">
        <v>-2.3734855931252202E-3</v>
      </c>
      <c r="B2015">
        <v>-1.5304527245461899E-2</v>
      </c>
      <c r="C2015">
        <v>-1.8001966476440401</v>
      </c>
      <c r="D2015">
        <v>0.11297472016290599</v>
      </c>
      <c r="E2015">
        <v>-3.6031953038353201E-2</v>
      </c>
      <c r="F2015">
        <v>0.68766196043914096</v>
      </c>
      <c r="G2015">
        <v>5.4624014940950698E-2</v>
      </c>
      <c r="H2015">
        <v>-2.5981031982844599E-2</v>
      </c>
      <c r="I2015">
        <v>-0.55530921307372605</v>
      </c>
    </row>
    <row r="2016" spans="1:9" x14ac:dyDescent="0.2">
      <c r="A2016">
        <v>-1.08510139398276E-3</v>
      </c>
      <c r="B2016">
        <v>-1.36476010084152E-2</v>
      </c>
      <c r="C2016">
        <v>-1.8273057937621999</v>
      </c>
      <c r="D2016">
        <v>0.116473359731877</v>
      </c>
      <c r="E2016">
        <v>-3.5580457110860698E-2</v>
      </c>
      <c r="F2016">
        <v>0.70178071593896896</v>
      </c>
      <c r="G2016">
        <v>5.68714945408842E-2</v>
      </c>
      <c r="H2016">
        <v>-2.4980316388962101E-2</v>
      </c>
      <c r="I2016">
        <v>-0.56076542627242898</v>
      </c>
    </row>
    <row r="2017" spans="1:9" x14ac:dyDescent="0.2">
      <c r="A2017">
        <v>-9.7237220034003206E-3</v>
      </c>
      <c r="B2017">
        <v>-2.0704824477434099E-2</v>
      </c>
      <c r="C2017">
        <v>-1.8376786708831701</v>
      </c>
      <c r="D2017">
        <v>0.120376798011418</v>
      </c>
      <c r="E2017">
        <v>-3.5181044515537302E-2</v>
      </c>
      <c r="F2017">
        <v>0.71530292061662704</v>
      </c>
      <c r="G2017">
        <v>5.5740507860405797E-2</v>
      </c>
      <c r="H2017">
        <v>-2.7149103367092999E-2</v>
      </c>
      <c r="I2017">
        <v>-0.56107468030216801</v>
      </c>
    </row>
    <row r="2018" spans="1:9" x14ac:dyDescent="0.2">
      <c r="A2018">
        <v>-1.8363717943429898E-2</v>
      </c>
      <c r="B2018">
        <v>-2.77595650404691E-2</v>
      </c>
      <c r="C2018">
        <v>-1.84814524650573</v>
      </c>
      <c r="D2018">
        <v>0.124586802310582</v>
      </c>
      <c r="E2018">
        <v>-3.4805316951151598E-2</v>
      </c>
      <c r="F2018">
        <v>0.728197802581528</v>
      </c>
      <c r="G2018">
        <v>5.3815971413611802E-2</v>
      </c>
      <c r="H2018">
        <v>-3.01749165161504E-2</v>
      </c>
      <c r="I2018">
        <v>-0.560268722860225</v>
      </c>
    </row>
    <row r="2019" spans="1:9" x14ac:dyDescent="0.2">
      <c r="A2019">
        <v>-2.7583908289670899E-2</v>
      </c>
      <c r="B2019">
        <v>-3.4989949315786299E-2</v>
      </c>
      <c r="C2019">
        <v>-1.8585609197616499</v>
      </c>
      <c r="D2019">
        <v>0.12909745561018801</v>
      </c>
      <c r="E2019">
        <v>-3.4350277593833703E-2</v>
      </c>
      <c r="F2019">
        <v>0.740387253789627</v>
      </c>
      <c r="G2019">
        <v>5.1576483227756702E-2</v>
      </c>
      <c r="H2019">
        <v>-3.3465629065277301E-2</v>
      </c>
      <c r="I2019">
        <v>-0.55940351942335198</v>
      </c>
    </row>
    <row r="2020" spans="1:9" x14ac:dyDescent="0.2">
      <c r="A2020">
        <v>-3.8933247327804503E-2</v>
      </c>
      <c r="B2020">
        <v>-3.9669763296842499E-2</v>
      </c>
      <c r="C2020">
        <v>-1.8598778247833201</v>
      </c>
      <c r="D2020">
        <v>0.13400699060118201</v>
      </c>
      <c r="E2020">
        <v>-3.3707046508951399E-2</v>
      </c>
      <c r="F2020">
        <v>0.75175644337868996</v>
      </c>
      <c r="G2020">
        <v>4.8619282300250803E-2</v>
      </c>
      <c r="H2020">
        <v>-3.5824864719820299E-2</v>
      </c>
      <c r="I2020">
        <v>-0.55549229734341599</v>
      </c>
    </row>
    <row r="2021" spans="1:9" x14ac:dyDescent="0.2">
      <c r="A2021">
        <v>-4.6119131147861397E-2</v>
      </c>
      <c r="B2021">
        <v>-4.6291679143905598E-2</v>
      </c>
      <c r="C2021">
        <v>-1.86344802379608</v>
      </c>
      <c r="D2021">
        <v>0.139633790387341</v>
      </c>
      <c r="E2021">
        <v>-3.2841308376091199E-2</v>
      </c>
      <c r="F2021">
        <v>0.76172185831380002</v>
      </c>
      <c r="G2021">
        <v>4.7256238336828002E-2</v>
      </c>
      <c r="H2021">
        <v>-3.8563927280305797E-2</v>
      </c>
      <c r="I2021">
        <v>-0.55210347705541096</v>
      </c>
    </row>
    <row r="2022" spans="1:9" x14ac:dyDescent="0.2">
      <c r="A2022">
        <v>-5.72503246366977E-2</v>
      </c>
      <c r="B2022">
        <v>-5.13655170798301E-2</v>
      </c>
      <c r="C2022">
        <v>-1.86809647083282</v>
      </c>
      <c r="D2022">
        <v>0.14569972115869501</v>
      </c>
      <c r="E2022">
        <v>-3.1758963260225301E-2</v>
      </c>
      <c r="F2022">
        <v>0.77045275247029699</v>
      </c>
      <c r="G2022">
        <v>4.50369969761397E-2</v>
      </c>
      <c r="H2022">
        <v>-4.0758844652570903E-2</v>
      </c>
      <c r="I2022">
        <v>-0.549701166040509</v>
      </c>
    </row>
    <row r="2023" spans="1:9" x14ac:dyDescent="0.2">
      <c r="A2023">
        <v>-6.7483685910701696E-2</v>
      </c>
      <c r="B2023">
        <v>-6.02643489837646E-2</v>
      </c>
      <c r="C2023">
        <v>-1.8707529306411701</v>
      </c>
      <c r="D2023">
        <v>0.15167450609875199</v>
      </c>
      <c r="E2023">
        <v>-3.0436343084625801E-2</v>
      </c>
      <c r="F2023">
        <v>0.77841902872396296</v>
      </c>
      <c r="G2023">
        <v>4.2883605923553697E-2</v>
      </c>
      <c r="H2023">
        <v>-4.4120056946942598E-2</v>
      </c>
      <c r="I2023">
        <v>-0.54711394103567901</v>
      </c>
    </row>
    <row r="2024" spans="1:9" x14ac:dyDescent="0.2">
      <c r="A2024">
        <v>-7.8874252736568395E-2</v>
      </c>
      <c r="B2024">
        <v>-6.5544605255126898E-2</v>
      </c>
      <c r="C2024">
        <v>-1.8749698400497401</v>
      </c>
      <c r="D2024">
        <v>0.15748239379861501</v>
      </c>
      <c r="E2024">
        <v>-2.8808343684081202E-2</v>
      </c>
      <c r="F2024">
        <v>0.78559818883853805</v>
      </c>
      <c r="G2024">
        <v>4.0263204148730698E-2</v>
      </c>
      <c r="H2024">
        <v>-4.6357509862674597E-2</v>
      </c>
      <c r="I2024">
        <v>-0.54533643717422098</v>
      </c>
    </row>
    <row r="2025" spans="1:9" x14ac:dyDescent="0.2">
      <c r="A2025">
        <v>-9.0282201766967704E-2</v>
      </c>
      <c r="B2025">
        <v>-7.0820756256580297E-2</v>
      </c>
      <c r="C2025">
        <v>-1.88076508045196</v>
      </c>
      <c r="D2025">
        <v>0.163152986308406</v>
      </c>
      <c r="E2025">
        <v>-2.6841819578646599E-2</v>
      </c>
      <c r="F2025">
        <v>0.79175351813832395</v>
      </c>
      <c r="G2025">
        <v>3.7461051372210598E-2</v>
      </c>
      <c r="H2025">
        <v>-4.81684410855387E-2</v>
      </c>
      <c r="I2025">
        <v>-0.544728354765871</v>
      </c>
    </row>
    <row r="2026" spans="1:9" x14ac:dyDescent="0.2">
      <c r="A2026">
        <v>-9.1357633471488897E-2</v>
      </c>
      <c r="B2026">
        <v>-6.71699568629264E-2</v>
      </c>
      <c r="C2026">
        <v>-1.8876814842224099</v>
      </c>
      <c r="D2026">
        <v>0.16869574407713001</v>
      </c>
      <c r="E2026">
        <v>-2.45273103193147E-2</v>
      </c>
      <c r="F2026">
        <v>0.79691341492455203</v>
      </c>
      <c r="G2026">
        <v>3.8345371625160003E-2</v>
      </c>
      <c r="H2026">
        <v>-4.6470224135845603E-2</v>
      </c>
      <c r="I2026">
        <v>-0.54520834575376997</v>
      </c>
    </row>
    <row r="2027" spans="1:9" x14ac:dyDescent="0.2">
      <c r="A2027">
        <v>-9.2428997159004198E-2</v>
      </c>
      <c r="B2027">
        <v>-6.3531152904033605E-2</v>
      </c>
      <c r="C2027">
        <v>-1.8946224451064999</v>
      </c>
      <c r="D2027">
        <v>0.17411658412396899</v>
      </c>
      <c r="E2027">
        <v>-2.1903861451002801E-2</v>
      </c>
      <c r="F2027">
        <v>0.80116310800933699</v>
      </c>
      <c r="G2027">
        <v>4.0174343363460797E-2</v>
      </c>
      <c r="H2027">
        <v>-4.3723044655924602E-2</v>
      </c>
      <c r="I2027">
        <v>-0.54632203133428703</v>
      </c>
    </row>
    <row r="2028" spans="1:9" x14ac:dyDescent="0.2">
      <c r="A2028">
        <v>-8.04183185100555E-2</v>
      </c>
      <c r="B2028">
        <v>-6.5949030220508506E-2</v>
      </c>
      <c r="C2028">
        <v>-1.89369440078735</v>
      </c>
      <c r="D2028">
        <v>0.17949836167168201</v>
      </c>
      <c r="E2028">
        <v>-1.89904277801448E-2</v>
      </c>
      <c r="F2028">
        <v>0.80439605713898299</v>
      </c>
      <c r="G2028">
        <v>4.7030495665904101E-2</v>
      </c>
      <c r="H2028">
        <v>-4.28055539181054E-2</v>
      </c>
      <c r="I2028">
        <v>-0.54509741317896698</v>
      </c>
    </row>
    <row r="2029" spans="1:9" x14ac:dyDescent="0.2">
      <c r="A2029">
        <v>-6.2105379998683902E-2</v>
      </c>
      <c r="B2029">
        <v>-7.5761251151561695E-2</v>
      </c>
      <c r="C2029">
        <v>-1.8993763923645</v>
      </c>
      <c r="D2029">
        <v>0.18473100999095701</v>
      </c>
      <c r="E2029">
        <v>-1.5855656901777399E-2</v>
      </c>
      <c r="F2029">
        <v>0.80668330045209402</v>
      </c>
      <c r="G2029">
        <v>5.7485879065557598E-2</v>
      </c>
      <c r="H2029">
        <v>-4.5003829367628402E-2</v>
      </c>
      <c r="I2029">
        <v>-0.546011841837303</v>
      </c>
    </row>
    <row r="2030" spans="1:9" x14ac:dyDescent="0.2">
      <c r="A2030">
        <v>-4.97598797082901E-2</v>
      </c>
      <c r="B2030">
        <v>-7.7292308211326599E-2</v>
      </c>
      <c r="C2030">
        <v>-1.90763700008392</v>
      </c>
      <c r="D2030">
        <v>0.18944287585117001</v>
      </c>
      <c r="E2030">
        <v>-1.2602511731351001E-2</v>
      </c>
      <c r="F2030">
        <v>0.80884270902413902</v>
      </c>
      <c r="G2030">
        <v>6.6530819936827301E-2</v>
      </c>
      <c r="H2030">
        <v>-4.4962527503012099E-2</v>
      </c>
      <c r="I2030">
        <v>-0.548490056139329</v>
      </c>
    </row>
    <row r="2031" spans="1:9" x14ac:dyDescent="0.2">
      <c r="A2031">
        <v>-3.1836684793233802E-2</v>
      </c>
      <c r="B2031">
        <v>-6.9277100265025995E-2</v>
      </c>
      <c r="C2031">
        <v>-1.92011618614196</v>
      </c>
      <c r="D2031">
        <v>0.193557004094535</v>
      </c>
      <c r="E2031">
        <v>-9.2085109868161406E-3</v>
      </c>
      <c r="F2031">
        <v>0.81049079558612802</v>
      </c>
      <c r="G2031">
        <v>7.7020624646260402E-2</v>
      </c>
      <c r="H2031">
        <v>-4.0775400483818197E-2</v>
      </c>
      <c r="I2031">
        <v>-0.55311854922670101</v>
      </c>
    </row>
    <row r="2032" spans="1:9" x14ac:dyDescent="0.2">
      <c r="A2032">
        <v>-9.9107827991247108E-3</v>
      </c>
      <c r="B2032">
        <v>-5.83660788834095E-2</v>
      </c>
      <c r="C2032">
        <v>-1.93528115749359</v>
      </c>
      <c r="D2032">
        <v>0.19737641731085001</v>
      </c>
      <c r="E2032">
        <v>-5.7576966856083796E-3</v>
      </c>
      <c r="F2032">
        <v>0.81125826354258301</v>
      </c>
      <c r="G2032">
        <v>8.9254798742366304E-2</v>
      </c>
      <c r="H2032">
        <v>-3.43966664755272E-2</v>
      </c>
      <c r="I2032">
        <v>-0.55962860220533905</v>
      </c>
    </row>
    <row r="2033" spans="1:9" x14ac:dyDescent="0.2">
      <c r="A2033">
        <v>1.3011374510824601E-2</v>
      </c>
      <c r="B2033">
        <v>-5.1060579717159202E-2</v>
      </c>
      <c r="C2033">
        <v>-1.94072270393371</v>
      </c>
      <c r="D2033">
        <v>0.20071053322898399</v>
      </c>
      <c r="E2033">
        <v>-2.3719865496120902E-3</v>
      </c>
      <c r="F2033">
        <v>0.81128122128890001</v>
      </c>
      <c r="G2033">
        <v>0.102143398821663</v>
      </c>
      <c r="H2033">
        <v>-2.87742356474739E-2</v>
      </c>
      <c r="I2033">
        <v>-0.563356306758242</v>
      </c>
    </row>
    <row r="2034" spans="1:9" x14ac:dyDescent="0.2">
      <c r="A2034">
        <v>3.5741392523050301E-2</v>
      </c>
      <c r="B2034">
        <v>-4.3784443289041498E-2</v>
      </c>
      <c r="C2034">
        <v>-1.94072449207305</v>
      </c>
      <c r="D2034">
        <v>0.20342678688336799</v>
      </c>
      <c r="E2034" s="1">
        <v>9.6637047871865102E-4</v>
      </c>
      <c r="F2034">
        <v>0.81087096506920597</v>
      </c>
      <c r="G2034">
        <v>0.114910870666058</v>
      </c>
      <c r="H2034">
        <v>-2.3382535594233301E-2</v>
      </c>
      <c r="I2034">
        <v>-0.56450596088570804</v>
      </c>
    </row>
    <row r="2035" spans="1:9" x14ac:dyDescent="0.2">
      <c r="A2035">
        <v>5.8258511126041398E-2</v>
      </c>
      <c r="B2035">
        <v>-3.6549590528011301E-2</v>
      </c>
      <c r="C2035">
        <v>-1.94087374210357</v>
      </c>
      <c r="D2035">
        <v>0.20563288836816501</v>
      </c>
      <c r="E2035">
        <v>4.2467271556982404E-3</v>
      </c>
      <c r="F2035">
        <v>0.81004170251122098</v>
      </c>
      <c r="G2035">
        <v>0.12738123105163501</v>
      </c>
      <c r="H2035">
        <v>-1.80890001387112E-2</v>
      </c>
      <c r="I2035">
        <v>-0.56517217024605204</v>
      </c>
    </row>
    <row r="2036" spans="1:9" x14ac:dyDescent="0.2">
      <c r="A2036">
        <v>8.0543212592601707E-2</v>
      </c>
      <c r="B2036">
        <v>-2.93673854321241E-2</v>
      </c>
      <c r="C2036">
        <v>-1.94635009765625</v>
      </c>
      <c r="D2036">
        <v>0.207545444666381</v>
      </c>
      <c r="E2036">
        <v>7.4276473928431104E-3</v>
      </c>
      <c r="F2036">
        <v>0.80878276941704996</v>
      </c>
      <c r="G2036">
        <v>0.13957946509010399</v>
      </c>
      <c r="H2036">
        <v>-1.2877434453806701E-2</v>
      </c>
      <c r="I2036">
        <v>-0.56781596725271299</v>
      </c>
    </row>
    <row r="2037" spans="1:9" x14ac:dyDescent="0.2">
      <c r="A2037">
        <v>8.7289549410343101E-2</v>
      </c>
      <c r="B2037">
        <v>-1.82386860251426E-2</v>
      </c>
      <c r="C2037">
        <v>-1.9491113424301101</v>
      </c>
      <c r="D2037">
        <v>0.20921297872615</v>
      </c>
      <c r="E2037">
        <v>1.04168155183885E-2</v>
      </c>
      <c r="F2037">
        <v>0.80731314635905504</v>
      </c>
      <c r="G2037">
        <v>0.14592766253512801</v>
      </c>
      <c r="H2037">
        <v>-6.3135014730665E-3</v>
      </c>
      <c r="I2037">
        <v>-0.57007297563211401</v>
      </c>
    </row>
    <row r="2038" spans="1:9" x14ac:dyDescent="0.2">
      <c r="A2038">
        <v>8.8891521096229498E-2</v>
      </c>
      <c r="B2038">
        <v>-3.5909260623156998E-3</v>
      </c>
      <c r="C2038">
        <v>-1.9439229965209901</v>
      </c>
      <c r="D2038">
        <v>0.21082842945374999</v>
      </c>
      <c r="E2038">
        <v>1.28958484285569E-2</v>
      </c>
      <c r="F2038">
        <v>0.80562572952337597</v>
      </c>
      <c r="G2038">
        <v>0.14880631525195701</v>
      </c>
      <c r="H2038">
        <v>1.71414034516542E-3</v>
      </c>
      <c r="I2038">
        <v>-0.56939631022695802</v>
      </c>
    </row>
    <row r="2039" spans="1:9" x14ac:dyDescent="0.2">
      <c r="A2039">
        <v>9.2701189219951602E-2</v>
      </c>
      <c r="B2039">
        <v>4.8040342517197097E-3</v>
      </c>
      <c r="C2039">
        <v>-1.93592464923858</v>
      </c>
      <c r="D2039">
        <v>0.21230539819659799</v>
      </c>
      <c r="E2039">
        <v>1.4994937499561401E-2</v>
      </c>
      <c r="F2039">
        <v>0.80781736455524999</v>
      </c>
      <c r="G2039">
        <v>0.15151269131646899</v>
      </c>
      <c r="H2039">
        <v>7.7062291509800498E-3</v>
      </c>
      <c r="I2039">
        <v>-0.56548520588695905</v>
      </c>
    </row>
    <row r="2040" spans="1:9" x14ac:dyDescent="0.2">
      <c r="A2040">
        <v>9.5059990882873494E-2</v>
      </c>
      <c r="B2040">
        <v>2.41477973759174E-3</v>
      </c>
      <c r="C2040">
        <v>-1.92474913597106</v>
      </c>
      <c r="D2040">
        <v>0.21366282280691801</v>
      </c>
      <c r="E2040">
        <v>1.6735377218773301E-2</v>
      </c>
      <c r="F2040">
        <v>0.81030964858756505</v>
      </c>
      <c r="G2040">
        <v>0.153598095819588</v>
      </c>
      <c r="H2040">
        <v>9.0743218101831894E-3</v>
      </c>
      <c r="I2040">
        <v>-0.55943446761202698</v>
      </c>
    </row>
    <row r="2041" spans="1:9" x14ac:dyDescent="0.2">
      <c r="A2041">
        <v>9.2316322028636905E-2</v>
      </c>
      <c r="B2041" s="1">
        <v>7.5675017433240999E-4</v>
      </c>
      <c r="C2041">
        <v>-1.9102464914321899</v>
      </c>
      <c r="D2041">
        <v>0.21477997235750501</v>
      </c>
      <c r="E2041">
        <v>1.8248562711293902E-2</v>
      </c>
      <c r="F2041">
        <v>0.813141644119449</v>
      </c>
      <c r="G2041">
        <v>0.153561530887209</v>
      </c>
      <c r="H2041">
        <v>9.3878845239096908E-3</v>
      </c>
      <c r="I2041">
        <v>-0.551468258546288</v>
      </c>
    </row>
    <row r="2042" spans="1:9" x14ac:dyDescent="0.2">
      <c r="A2042">
        <v>8.4640361368656103E-2</v>
      </c>
      <c r="B2042" s="1">
        <v>5.9409509412944295E-4</v>
      </c>
      <c r="C2042">
        <v>-1.90761971473693</v>
      </c>
      <c r="D2042">
        <v>0.21562015793858799</v>
      </c>
      <c r="E2042">
        <v>1.96777231405885E-2</v>
      </c>
      <c r="F2042">
        <v>0.81638789881091001</v>
      </c>
      <c r="G2042">
        <v>0.15104966600967401</v>
      </c>
      <c r="H2042">
        <v>9.9354765316256206E-3</v>
      </c>
      <c r="I2042">
        <v>-0.54718404057562597</v>
      </c>
    </row>
    <row r="2043" spans="1:9" x14ac:dyDescent="0.2">
      <c r="A2043">
        <v>7.0687554776668493E-2</v>
      </c>
      <c r="B2043">
        <v>3.88157763518393E-3</v>
      </c>
      <c r="C2043">
        <v>-1.9036890268325799</v>
      </c>
      <c r="D2043">
        <v>0.21614196041589301</v>
      </c>
      <c r="E2043">
        <v>2.0981422418173402E-2</v>
      </c>
      <c r="F2043">
        <v>0.82020820608828204</v>
      </c>
      <c r="G2043">
        <v>0.14546052513993499</v>
      </c>
      <c r="H2043">
        <v>1.1762692546890101E-2</v>
      </c>
      <c r="I2043">
        <v>-0.54319902668906395</v>
      </c>
    </row>
    <row r="2044" spans="1:9" x14ac:dyDescent="0.2">
      <c r="A2044">
        <v>5.6877940893173197E-2</v>
      </c>
      <c r="B2044">
        <v>7.1344980970025002E-3</v>
      </c>
      <c r="C2044">
        <v>-1.9018470048904399</v>
      </c>
      <c r="D2044">
        <v>0.216303943700937</v>
      </c>
      <c r="E2044">
        <v>2.2031825802982401E-2</v>
      </c>
      <c r="F2044">
        <v>0.82478721424930201</v>
      </c>
      <c r="G2044">
        <v>0.13896753985700599</v>
      </c>
      <c r="H2044">
        <v>1.38274194511545E-2</v>
      </c>
      <c r="I2044">
        <v>-0.53978098530011198</v>
      </c>
    </row>
    <row r="2045" spans="1:9" x14ac:dyDescent="0.2">
      <c r="A2045">
        <v>4.3214511126279803E-2</v>
      </c>
      <c r="B2045">
        <v>1.03514986112713E-2</v>
      </c>
      <c r="C2045">
        <v>-1.8922085762023899</v>
      </c>
      <c r="D2045">
        <v>0.216054024461551</v>
      </c>
      <c r="E2045">
        <v>2.2664409644179099E-2</v>
      </c>
      <c r="F2045">
        <v>0.830319032040719</v>
      </c>
      <c r="G2045">
        <v>0.13213511050596</v>
      </c>
      <c r="H2045">
        <v>1.5789707025854499E-2</v>
      </c>
      <c r="I2045">
        <v>-0.53331242827709102</v>
      </c>
    </row>
    <row r="2046" spans="1:9" x14ac:dyDescent="0.2">
      <c r="A2046">
        <v>3.26800905168056E-2</v>
      </c>
      <c r="B2046">
        <v>1.5091956593096201E-2</v>
      </c>
      <c r="C2046">
        <v>-1.8953223228454501</v>
      </c>
      <c r="D2046">
        <v>0.21532355510269699</v>
      </c>
      <c r="E2046">
        <v>2.2745422181515099E-2</v>
      </c>
      <c r="F2046">
        <v>0.83697884731126304</v>
      </c>
      <c r="G2046">
        <v>0.12618113067976</v>
      </c>
      <c r="H2046">
        <v>1.8080281090423599E-2</v>
      </c>
      <c r="I2046">
        <v>-0.53028123244535696</v>
      </c>
    </row>
    <row r="2047" spans="1:9" x14ac:dyDescent="0.2">
      <c r="A2047">
        <v>2.23593991249799E-2</v>
      </c>
      <c r="B2047">
        <v>1.97339598089456E-2</v>
      </c>
      <c r="C2047">
        <v>-1.88433229923248</v>
      </c>
      <c r="D2047">
        <v>0.213976427228981</v>
      </c>
      <c r="E2047">
        <v>2.2480823154310499E-2</v>
      </c>
      <c r="F2047">
        <v>0.84481636980374697</v>
      </c>
      <c r="G2047">
        <v>0.12031504833562499</v>
      </c>
      <c r="H2047">
        <v>2.0296279696904899E-2</v>
      </c>
      <c r="I2047">
        <v>-0.52257766580462295</v>
      </c>
    </row>
    <row r="2048" spans="1:9" x14ac:dyDescent="0.2">
      <c r="A2048">
        <v>3.3190562389790999E-3</v>
      </c>
      <c r="B2048">
        <v>1.9706731662154101E-2</v>
      </c>
      <c r="C2048">
        <v>-1.87883353233337</v>
      </c>
      <c r="D2048">
        <v>0.212030374943739</v>
      </c>
      <c r="E2048">
        <v>2.17475080460026E-2</v>
      </c>
      <c r="F2048">
        <v>0.853870662017298</v>
      </c>
      <c r="G2048">
        <v>0.11106168254224601</v>
      </c>
      <c r="H2048">
        <v>2.0611676581896901E-2</v>
      </c>
      <c r="I2048">
        <v>-0.51518671200638799</v>
      </c>
    </row>
    <row r="2049" spans="1:9" x14ac:dyDescent="0.2">
      <c r="A2049">
        <v>-1.5367983840405899E-2</v>
      </c>
      <c r="B2049">
        <v>1.96730643510818E-2</v>
      </c>
      <c r="C2049">
        <v>-1.86209380626678</v>
      </c>
      <c r="D2049">
        <v>0.20956471003990301</v>
      </c>
      <c r="E2049">
        <v>2.0486306664771699E-2</v>
      </c>
      <c r="F2049">
        <v>0.86414764097109797</v>
      </c>
      <c r="G2049">
        <v>0.100839823268023</v>
      </c>
      <c r="H2049">
        <v>2.0222232086577599E-2</v>
      </c>
      <c r="I2049">
        <v>-0.50331751154084303</v>
      </c>
    </row>
    <row r="2050" spans="1:9" x14ac:dyDescent="0.2">
      <c r="A2050">
        <v>-3.3698778599500601E-2</v>
      </c>
      <c r="B2050">
        <v>1.9633365795016199E-2</v>
      </c>
      <c r="C2050">
        <v>-1.84516429901123</v>
      </c>
      <c r="D2050">
        <v>0.20667647841374101</v>
      </c>
      <c r="E2050">
        <v>1.8710222889450401E-2</v>
      </c>
      <c r="F2050">
        <v>0.87566032749818901</v>
      </c>
      <c r="G2050">
        <v>9.0334181629774801E-2</v>
      </c>
      <c r="H2050">
        <v>1.9453258287529501E-2</v>
      </c>
      <c r="I2050">
        <v>-0.48972660339748803</v>
      </c>
    </row>
    <row r="2051" spans="1:9" x14ac:dyDescent="0.2">
      <c r="A2051">
        <v>-4.5655574649572303E-2</v>
      </c>
      <c r="B2051">
        <v>2.5271108373999498E-2</v>
      </c>
      <c r="C2051">
        <v>-1.8280607461929299</v>
      </c>
      <c r="D2051">
        <v>0.20338936509618999</v>
      </c>
      <c r="E2051">
        <v>1.6465423033025801E-2</v>
      </c>
      <c r="F2051">
        <v>0.88851643169273498</v>
      </c>
      <c r="G2051">
        <v>8.1939545355298002E-2</v>
      </c>
      <c r="H2051">
        <v>2.0489115609115999E-2</v>
      </c>
      <c r="I2051">
        <v>-0.47511893498070201</v>
      </c>
    </row>
    <row r="2052" spans="1:9" x14ac:dyDescent="0.2">
      <c r="A2052">
        <v>-4.9919042736291802E-2</v>
      </c>
      <c r="B2052">
        <v>1.9915489479899399E-2</v>
      </c>
      <c r="C2052">
        <v>-1.80039775371551</v>
      </c>
      <c r="D2052">
        <v>0.19960393364741699</v>
      </c>
      <c r="E2052">
        <v>1.38312188884301E-2</v>
      </c>
      <c r="F2052">
        <v>0.90286864316720905</v>
      </c>
      <c r="G2052">
        <v>7.6744107642299997E-2</v>
      </c>
      <c r="H2052">
        <v>1.7842194538004001E-2</v>
      </c>
      <c r="I2052">
        <v>-0.45582619003354502</v>
      </c>
    </row>
    <row r="2053" spans="1:9" x14ac:dyDescent="0.2">
      <c r="A2053">
        <v>-5.4214205592870698E-2</v>
      </c>
      <c r="B2053">
        <v>1.45185310393571E-2</v>
      </c>
      <c r="C2053">
        <v>-1.7801029682159399</v>
      </c>
      <c r="D2053">
        <v>0.19522669855518801</v>
      </c>
      <c r="E2053">
        <v>1.0903486511463001E-2</v>
      </c>
      <c r="F2053">
        <v>0.91887556855326402</v>
      </c>
      <c r="G2053">
        <v>7.2177676341784194E-2</v>
      </c>
      <c r="H2053">
        <v>1.40859058567112E-2</v>
      </c>
      <c r="I2053">
        <v>-0.43736936622019701</v>
      </c>
    </row>
    <row r="2054" spans="1:9" x14ac:dyDescent="0.2">
      <c r="A2054">
        <v>-5.8541260659694602E-2</v>
      </c>
      <c r="B2054">
        <v>9.0803774073719892E-3</v>
      </c>
      <c r="C2054">
        <v>-1.7740174531936601</v>
      </c>
      <c r="D2054">
        <v>0.190262390044007</v>
      </c>
      <c r="E2054">
        <v>7.7283752609019598E-3</v>
      </c>
      <c r="F2054">
        <v>0.93662479329816295</v>
      </c>
      <c r="G2054">
        <v>6.7553229657171199E-2</v>
      </c>
      <c r="H2054">
        <v>9.9267375814843292E-3</v>
      </c>
      <c r="I2054">
        <v>-0.42369975493718998</v>
      </c>
    </row>
    <row r="2055" spans="1:9" x14ac:dyDescent="0.2">
      <c r="A2055">
        <v>-6.29004016518592E-2</v>
      </c>
      <c r="B2055">
        <v>3.6011887714266699E-3</v>
      </c>
      <c r="C2055">
        <v>-1.75414025783538</v>
      </c>
      <c r="D2055">
        <v>0.184750070612999</v>
      </c>
      <c r="E2055">
        <v>4.2372375417102101E-3</v>
      </c>
      <c r="F2055">
        <v>0.95591983506580203</v>
      </c>
      <c r="G2055">
        <v>6.2700907615254695E-2</v>
      </c>
      <c r="H2055">
        <v>5.5289244747349E-3</v>
      </c>
      <c r="I2055">
        <v>-0.405698959721907</v>
      </c>
    </row>
    <row r="2056" spans="1:9" x14ac:dyDescent="0.2">
      <c r="A2056">
        <v>-6.6317580640315996E-2</v>
      </c>
      <c r="B2056">
        <v>6.6451416350901101E-3</v>
      </c>
      <c r="C2056">
        <v>-1.7444418668746899</v>
      </c>
      <c r="D2056">
        <v>0.17875482747316801</v>
      </c>
      <c r="E2056" s="1">
        <v>5.88663031332584E-4</v>
      </c>
      <c r="F2056">
        <v>0.97668139901745799</v>
      </c>
      <c r="G2056">
        <v>5.7955546232611302E-2</v>
      </c>
      <c r="H2056">
        <v>4.1292271219430096E-3</v>
      </c>
      <c r="I2056">
        <v>-0.38972654388480599</v>
      </c>
    </row>
    <row r="2057" spans="1:9" x14ac:dyDescent="0.2">
      <c r="A2057">
        <v>-6.0714118182659101E-2</v>
      </c>
      <c r="B2057">
        <v>1.4386434108018801E-2</v>
      </c>
      <c r="C2057">
        <v>-1.7285569906234699</v>
      </c>
      <c r="D2057">
        <v>0.17228968145755499</v>
      </c>
      <c r="E2057">
        <v>-3.29664310895333E-3</v>
      </c>
      <c r="F2057">
        <v>0.99877927682270795</v>
      </c>
      <c r="G2057">
        <v>5.6368632410102898E-2</v>
      </c>
      <c r="H2057">
        <v>5.1655683010073099E-3</v>
      </c>
      <c r="I2057">
        <v>-0.37154409506971597</v>
      </c>
    </row>
    <row r="2058" spans="1:9" x14ac:dyDescent="0.2">
      <c r="A2058">
        <v>-5.5015042424201903E-2</v>
      </c>
      <c r="B2058">
        <v>2.2257579490542401E-2</v>
      </c>
      <c r="C2058">
        <v>-1.7286992073059</v>
      </c>
      <c r="D2058">
        <v>0.16543986137827499</v>
      </c>
      <c r="E2058">
        <v>-7.2861159135776E-3</v>
      </c>
      <c r="F2058">
        <v>1.02225251402647</v>
      </c>
      <c r="G2058">
        <v>5.5522218478222002E-2</v>
      </c>
      <c r="H2058">
        <v>6.8640458557052697E-3</v>
      </c>
      <c r="I2058">
        <v>-0.35813237638626999</v>
      </c>
    </row>
    <row r="2059" spans="1:9" x14ac:dyDescent="0.2">
      <c r="A2059">
        <v>-4.9569070339202798E-2</v>
      </c>
      <c r="B2059">
        <v>2.84432768821716E-2</v>
      </c>
      <c r="C2059">
        <v>-1.7084318399429299</v>
      </c>
      <c r="D2059">
        <v>0.15818997281292799</v>
      </c>
      <c r="E2059">
        <v>-1.15643867260696E-2</v>
      </c>
      <c r="F2059">
        <v>1.0469650022333501</v>
      </c>
      <c r="G2059">
        <v>5.46351432905995E-2</v>
      </c>
      <c r="H2059">
        <v>8.0173181286668296E-3</v>
      </c>
      <c r="I2059">
        <v>-0.338074947398805</v>
      </c>
    </row>
    <row r="2060" spans="1:9" x14ac:dyDescent="0.2">
      <c r="A2060">
        <v>-4.5119818300008697E-2</v>
      </c>
      <c r="B2060">
        <v>2.6885591447353301E-2</v>
      </c>
      <c r="C2060">
        <v>-1.6849725246429399</v>
      </c>
      <c r="D2060">
        <v>0.15052582508800399</v>
      </c>
      <c r="E2060">
        <v>-1.6017845387293499E-2</v>
      </c>
      <c r="F2060">
        <v>1.0727143590422701</v>
      </c>
      <c r="G2060">
        <v>5.3220718718956103E-2</v>
      </c>
      <c r="H2060">
        <v>6.1261050578998201E-3</v>
      </c>
      <c r="I2060">
        <v>-0.31468895142101</v>
      </c>
    </row>
    <row r="2061" spans="1:9" x14ac:dyDescent="0.2">
      <c r="A2061">
        <v>-4.1836623102426501E-2</v>
      </c>
      <c r="B2061">
        <v>3.3044643700122799E-2</v>
      </c>
      <c r="C2061">
        <v>-1.6717777252197199</v>
      </c>
      <c r="D2061">
        <v>0.14255985852217001</v>
      </c>
      <c r="E2061">
        <v>-2.0670159973977101E-2</v>
      </c>
      <c r="F2061">
        <v>1.09924727160624</v>
      </c>
      <c r="G2061">
        <v>5.1127711516334898E-2</v>
      </c>
      <c r="H2061">
        <v>6.1708603054989103E-3</v>
      </c>
      <c r="I2061">
        <v>-0.29388134086301798</v>
      </c>
    </row>
    <row r="2062" spans="1:9" x14ac:dyDescent="0.2">
      <c r="A2062">
        <v>-3.9574403315782498E-2</v>
      </c>
      <c r="B2062">
        <v>3.9902616292238201E-2</v>
      </c>
      <c r="C2062">
        <v>-1.65109515190124</v>
      </c>
      <c r="D2062">
        <v>0.134537078399663</v>
      </c>
      <c r="E2062">
        <v>-2.5531977729806098E-2</v>
      </c>
      <c r="F2062">
        <v>1.1262832155717299</v>
      </c>
      <c r="G2062">
        <v>4.8458380503681099E-2</v>
      </c>
      <c r="H2062">
        <v>6.9134958179181399E-3</v>
      </c>
      <c r="I2062">
        <v>-0.27083976886072098</v>
      </c>
    </row>
    <row r="2063" spans="1:9" x14ac:dyDescent="0.2">
      <c r="A2063">
        <v>-4.97629605233669E-2</v>
      </c>
      <c r="B2063">
        <v>4.4526837766170502E-2</v>
      </c>
      <c r="C2063">
        <v>-1.61766052246093</v>
      </c>
      <c r="D2063">
        <v>0.12654388337306499</v>
      </c>
      <c r="E2063">
        <v>-3.0407986159146E-2</v>
      </c>
      <c r="F2063">
        <v>1.15370976757429</v>
      </c>
      <c r="G2063">
        <v>4.1088152211484298E-2</v>
      </c>
      <c r="H2063">
        <v>7.0203239817208099E-3</v>
      </c>
      <c r="I2063">
        <v>-0.242389059737942</v>
      </c>
    </row>
    <row r="2064" spans="1:9" x14ac:dyDescent="0.2">
      <c r="A2064">
        <v>-5.9299524873495102E-2</v>
      </c>
      <c r="B2064">
        <v>5.5114377290010397E-2</v>
      </c>
      <c r="C2064">
        <v>-1.5976811647415099</v>
      </c>
      <c r="D2064">
        <v>0.118545958121965</v>
      </c>
      <c r="E2064">
        <v>-3.4928905620728298E-2</v>
      </c>
      <c r="F2064">
        <v>1.1817222062011099</v>
      </c>
      <c r="G2064">
        <v>3.2695236856113301E-2</v>
      </c>
      <c r="H2064">
        <v>9.2694855598352607E-3</v>
      </c>
      <c r="I2064">
        <v>-0.21719949856842499</v>
      </c>
    </row>
    <row r="2065" spans="1:9" x14ac:dyDescent="0.2">
      <c r="A2065">
        <v>-7.0006601512432098E-2</v>
      </c>
      <c r="B2065">
        <v>5.6330855935811899E-2</v>
      </c>
      <c r="C2065">
        <v>-1.58166444301605</v>
      </c>
      <c r="D2065">
        <v>0.11054092905700399</v>
      </c>
      <c r="E2065">
        <v>-3.8906527432778899E-2</v>
      </c>
      <c r="F2065">
        <v>1.2104578266422901</v>
      </c>
      <c r="G2065">
        <v>2.35972559185724E-2</v>
      </c>
      <c r="H2065">
        <v>8.8614980460051708E-3</v>
      </c>
      <c r="I2065">
        <v>-0.194069481883515</v>
      </c>
    </row>
    <row r="2066" spans="1:9" x14ac:dyDescent="0.2">
      <c r="A2066">
        <v>-8.0747343599796295E-2</v>
      </c>
      <c r="B2066">
        <v>5.75445108115673E-2</v>
      </c>
      <c r="C2066">
        <v>-1.5656179189682</v>
      </c>
      <c r="D2066">
        <v>0.10254419060058099</v>
      </c>
      <c r="E2066">
        <v>-4.2203556405224302E-2</v>
      </c>
      <c r="F2066">
        <v>1.2399462309479301</v>
      </c>
      <c r="G2066">
        <v>1.4301065391662E-2</v>
      </c>
      <c r="H2066">
        <v>7.9896102761774102E-3</v>
      </c>
      <c r="I2066">
        <v>-0.17120487205499299</v>
      </c>
    </row>
    <row r="2067" spans="1:9" x14ac:dyDescent="0.2">
      <c r="A2067">
        <v>-7.3442921042442294E-2</v>
      </c>
      <c r="B2067">
        <v>5.8480549603700603E-2</v>
      </c>
      <c r="C2067">
        <v>-1.53865814208984</v>
      </c>
      <c r="D2067">
        <v>9.4502472625850195E-2</v>
      </c>
      <c r="E2067">
        <v>-4.4952557503634298E-2</v>
      </c>
      <c r="F2067">
        <v>1.2700749787993699</v>
      </c>
      <c r="G2067">
        <v>1.15402897944366E-2</v>
      </c>
      <c r="H2067">
        <v>7.0923983921605998E-3</v>
      </c>
      <c r="I2067">
        <v>-0.14418246800050499</v>
      </c>
    </row>
    <row r="2068" spans="1:9" x14ac:dyDescent="0.2">
      <c r="A2068">
        <v>-8.3857342600822393E-2</v>
      </c>
      <c r="B2068">
        <v>6.1597201973199803E-2</v>
      </c>
      <c r="C2068">
        <v>-1.5147476196289</v>
      </c>
      <c r="D2068">
        <v>8.6445377182929606E-2</v>
      </c>
      <c r="E2068">
        <v>-4.70399036146633E-2</v>
      </c>
      <c r="F2068">
        <v>1.3008724684978401</v>
      </c>
      <c r="G2068">
        <v>4.0394977337642798E-3</v>
      </c>
      <c r="H2068">
        <v>7.2287434312730903E-3</v>
      </c>
      <c r="I2068">
        <v>-0.116917314415665</v>
      </c>
    </row>
    <row r="2069" spans="1:9" x14ac:dyDescent="0.2">
      <c r="A2069">
        <v>-9.5674611628055503E-2</v>
      </c>
      <c r="B2069">
        <v>6.5122410655021598E-2</v>
      </c>
      <c r="C2069">
        <v>-1.46473801136016</v>
      </c>
      <c r="D2069">
        <v>7.8442721707325094E-2</v>
      </c>
      <c r="E2069">
        <v>-4.8654973260554103E-2</v>
      </c>
      <c r="F2069">
        <v>1.33232330562095</v>
      </c>
      <c r="G2069">
        <v>-5.2249293106148599E-3</v>
      </c>
      <c r="H2069">
        <v>7.9644363863063602E-3</v>
      </c>
      <c r="I2069">
        <v>-7.9795046114087997E-2</v>
      </c>
    </row>
    <row r="2070" spans="1:9" x14ac:dyDescent="0.2">
      <c r="A2070">
        <v>-0.108457311987876</v>
      </c>
      <c r="B2070">
        <v>6.9177389144897405E-2</v>
      </c>
      <c r="C2070">
        <v>-1.4484951496124201</v>
      </c>
      <c r="D2070">
        <v>7.0764383308889997E-2</v>
      </c>
      <c r="E2070">
        <v>-4.9785932402942601E-2</v>
      </c>
      <c r="F2070">
        <v>1.3641162108787701</v>
      </c>
      <c r="G2070">
        <v>-1.5196585028833099E-2</v>
      </c>
      <c r="H2070">
        <v>9.2318300818223092E-3</v>
      </c>
      <c r="I2070">
        <v>-5.2265853287162503E-2</v>
      </c>
    </row>
    <row r="2071" spans="1:9" x14ac:dyDescent="0.2">
      <c r="A2071">
        <v>-0.12020130455493901</v>
      </c>
      <c r="B2071">
        <v>7.2657600045204093E-2</v>
      </c>
      <c r="C2071">
        <v>-1.39783811569213</v>
      </c>
      <c r="D2071">
        <v>6.31464018969531E-2</v>
      </c>
      <c r="E2071">
        <v>-4.9902521179549297E-2</v>
      </c>
      <c r="F2071">
        <v>1.39606890956292</v>
      </c>
      <c r="G2071">
        <v>-2.49554564694579E-2</v>
      </c>
      <c r="H2071">
        <v>1.0802598345033601E-2</v>
      </c>
      <c r="I2071">
        <v>-1.46521675678417E-2</v>
      </c>
    </row>
    <row r="2072" spans="1:9" x14ac:dyDescent="0.2">
      <c r="A2072">
        <v>-0.10136179625988</v>
      </c>
      <c r="B2072">
        <v>7.8317888081073705E-2</v>
      </c>
      <c r="C2072">
        <v>-1.34736704826354</v>
      </c>
      <c r="D2072">
        <v>5.5549731926597103E-2</v>
      </c>
      <c r="E2072">
        <v>-4.9081677793949501E-2</v>
      </c>
      <c r="F2072">
        <v>1.42801213084386</v>
      </c>
      <c r="G2072">
        <v>-2.34551737535298E-2</v>
      </c>
      <c r="H2072">
        <v>1.3595743178180899E-2</v>
      </c>
      <c r="I2072">
        <v>2.55921124475194E-2</v>
      </c>
    </row>
    <row r="2073" spans="1:9" x14ac:dyDescent="0.2">
      <c r="A2073">
        <v>-9.2075191438198006E-2</v>
      </c>
      <c r="B2073">
        <v>7.8104563057422596E-2</v>
      </c>
      <c r="C2073">
        <v>-1.2809642553329399</v>
      </c>
      <c r="D2073">
        <v>4.8038273814145403E-2</v>
      </c>
      <c r="E2073">
        <v>-4.7490282532126601E-2</v>
      </c>
      <c r="F2073">
        <v>1.4597718906217301</v>
      </c>
      <c r="G2073">
        <v>-2.2403425420355901E-2</v>
      </c>
      <c r="H2073">
        <v>1.4848572795936E-2</v>
      </c>
      <c r="I2073">
        <v>7.2305522769239794E-2</v>
      </c>
    </row>
    <row r="2074" spans="1:9" x14ac:dyDescent="0.2">
      <c r="A2074">
        <v>-8.8605515658855397E-2</v>
      </c>
      <c r="B2074">
        <v>7.2902597486972795E-2</v>
      </c>
      <c r="C2074">
        <v>-1.2049695253372099</v>
      </c>
      <c r="D2074">
        <v>4.0614401148954898E-2</v>
      </c>
      <c r="E2074">
        <v>-4.5385191670891702E-2</v>
      </c>
      <c r="F2074">
        <v>1.49115999716898</v>
      </c>
      <c r="G2074">
        <v>-2.3568946815626799E-2</v>
      </c>
      <c r="H2074">
        <v>1.40507326643571E-2</v>
      </c>
      <c r="I2074">
        <v>0.12412718944581</v>
      </c>
    </row>
    <row r="2075" spans="1:9" x14ac:dyDescent="0.2">
      <c r="A2075">
        <v>-9.1224491596221896E-2</v>
      </c>
      <c r="B2075">
        <v>6.9552257657051003E-2</v>
      </c>
      <c r="C2075">
        <v>-1.13010990619659</v>
      </c>
      <c r="D2075">
        <v>3.3278113931025401E-2</v>
      </c>
      <c r="E2075">
        <v>-4.27664052102446E-2</v>
      </c>
      <c r="F2075">
        <v>1.5221764504856099</v>
      </c>
      <c r="G2075">
        <v>-2.7525126548448402E-2</v>
      </c>
      <c r="H2075">
        <v>1.35691849280328E-2</v>
      </c>
      <c r="I2075">
        <v>0.17676609535450699</v>
      </c>
    </row>
    <row r="2076" spans="1:9" x14ac:dyDescent="0.2">
      <c r="A2076">
        <v>-0.112056128680706</v>
      </c>
      <c r="B2076">
        <v>6.6421166062355E-2</v>
      </c>
      <c r="C2076">
        <v>-1.06404316425323</v>
      </c>
      <c r="D2076">
        <v>2.5789137100623399E-2</v>
      </c>
      <c r="E2076">
        <v>-3.9741633244349199E-2</v>
      </c>
      <c r="F2076">
        <v>1.5528603130707399</v>
      </c>
      <c r="G2076">
        <v>-3.8951245856589697E-2</v>
      </c>
      <c r="H2076">
        <v>1.34012389159057E-2</v>
      </c>
      <c r="I2076">
        <v>0.22628382677212899</v>
      </c>
    </row>
    <row r="2077" spans="1:9" x14ac:dyDescent="0.2">
      <c r="A2077">
        <v>-0.114768609404563</v>
      </c>
      <c r="B2077">
        <v>6.3023455440997994E-2</v>
      </c>
      <c r="C2077">
        <v>-1.01524198055267</v>
      </c>
      <c r="D2077">
        <v>1.78847143159656E-2</v>
      </c>
      <c r="E2077">
        <v>-3.6327456990282503E-2</v>
      </c>
      <c r="F2077">
        <v>1.58326129466718</v>
      </c>
      <c r="G2077">
        <v>-4.5898921691472597E-2</v>
      </c>
      <c r="H2077">
        <v>1.33622647574453E-2</v>
      </c>
      <c r="I2077">
        <v>0.26854206744993903</v>
      </c>
    </row>
    <row r="2078" spans="1:9" x14ac:dyDescent="0.2">
      <c r="A2078">
        <v>-0.1174992993474</v>
      </c>
      <c r="B2078">
        <v>5.9600993990898098E-2</v>
      </c>
      <c r="C2078">
        <v>-1.0003889799118</v>
      </c>
      <c r="D2078">
        <v>9.3517820238718102E-3</v>
      </c>
      <c r="E2078">
        <v>-3.2436291000783699E-2</v>
      </c>
      <c r="F2078">
        <v>1.6134918355936001</v>
      </c>
      <c r="G2078">
        <v>-5.1883317697318597E-2</v>
      </c>
      <c r="H2078">
        <v>1.35233794314492E-2</v>
      </c>
      <c r="I2078">
        <v>0.29636685041931898</v>
      </c>
    </row>
    <row r="2079" spans="1:9" x14ac:dyDescent="0.2">
      <c r="A2079">
        <v>-0.112883456051349</v>
      </c>
      <c r="B2079">
        <v>5.9604272246360702E-2</v>
      </c>
      <c r="C2079">
        <v>-0.95230787992477395</v>
      </c>
      <c r="D2079" s="1">
        <v>3.61967689038691E-4</v>
      </c>
      <c r="E2079">
        <v>-2.73366458987566E-2</v>
      </c>
      <c r="F2079">
        <v>1.6439733157776499</v>
      </c>
      <c r="G2079">
        <v>-5.5087816289884697E-2</v>
      </c>
      <c r="H2079">
        <v>1.5434349560643599E-2</v>
      </c>
      <c r="I2079">
        <v>0.33257837867500301</v>
      </c>
    </row>
    <row r="2080" spans="1:9" x14ac:dyDescent="0.2">
      <c r="A2080">
        <v>-0.109400779008865</v>
      </c>
      <c r="B2080">
        <v>5.4261099547147702E-2</v>
      </c>
      <c r="C2080">
        <v>-0.93551748991012496</v>
      </c>
      <c r="D2080">
        <v>-9.1036665407579799E-3</v>
      </c>
      <c r="E2080">
        <v>-2.1639280134091301E-2</v>
      </c>
      <c r="F2080">
        <v>1.6748086981347801</v>
      </c>
      <c r="G2080">
        <v>-5.8136373420220502E-2</v>
      </c>
      <c r="H2080">
        <v>1.6076036123321098E-2</v>
      </c>
      <c r="I2080">
        <v>0.35971347099073703</v>
      </c>
    </row>
    <row r="2081" spans="1:9" x14ac:dyDescent="0.2">
      <c r="A2081">
        <v>-0.124525196850299</v>
      </c>
      <c r="B2081">
        <v>5.7579994201660101E-2</v>
      </c>
      <c r="C2081">
        <v>-0.92541426420211703</v>
      </c>
      <c r="D2081">
        <v>-1.9445189151584601E-2</v>
      </c>
      <c r="E2081">
        <v>-1.5821200396429699E-2</v>
      </c>
      <c r="F2081">
        <v>1.70596129375522</v>
      </c>
      <c r="G2081">
        <v>-6.8274412978163501E-2</v>
      </c>
      <c r="H2081">
        <v>1.9592340260847999E-2</v>
      </c>
      <c r="I2081">
        <v>0.38208497572348499</v>
      </c>
    </row>
    <row r="2082" spans="1:9" x14ac:dyDescent="0.2">
      <c r="A2082">
        <v>-0.135546028614044</v>
      </c>
      <c r="B2082">
        <v>6.1511296778917299E-2</v>
      </c>
      <c r="C2082">
        <v>-0.92307728528976396</v>
      </c>
      <c r="D2082">
        <v>-3.0662600143441299E-2</v>
      </c>
      <c r="E2082">
        <v>-9.88240668577192E-3</v>
      </c>
      <c r="F2082">
        <v>1.7374311026389699</v>
      </c>
      <c r="G2082">
        <v>-7.9130654274624401E-2</v>
      </c>
      <c r="H2082">
        <v>2.4147237094015901E-2</v>
      </c>
      <c r="I2082">
        <v>0.40045354550381801</v>
      </c>
    </row>
    <row r="2083" spans="1:9" x14ac:dyDescent="0.2">
      <c r="A2083">
        <v>-0.132354646921157</v>
      </c>
      <c r="B2083">
        <v>6.8290702998638098E-2</v>
      </c>
      <c r="C2083">
        <v>-0.89521831274032504</v>
      </c>
      <c r="D2083">
        <v>-4.2755899516328001E-2</v>
      </c>
      <c r="E2083">
        <v>-3.8228990021178001E-3</v>
      </c>
      <c r="F2083">
        <v>1.7692181247860299</v>
      </c>
      <c r="G2083">
        <v>-8.5297903376126402E-2</v>
      </c>
      <c r="H2083">
        <v>3.0067086667706799E-2</v>
      </c>
      <c r="I2083">
        <v>0.42720733823548201</v>
      </c>
    </row>
    <row r="2084" spans="1:9" x14ac:dyDescent="0.2">
      <c r="A2084">
        <v>-0.133960396051406</v>
      </c>
      <c r="B2084">
        <v>7.6826505362987504E-2</v>
      </c>
      <c r="C2084">
        <v>-0.86868381500244096</v>
      </c>
      <c r="D2084">
        <v>-5.5325018784178302E-2</v>
      </c>
      <c r="E2084">
        <v>2.8343293441744901E-3</v>
      </c>
      <c r="F2084">
        <v>1.80135904910617</v>
      </c>
      <c r="G2084">
        <v>-9.2138774721401001E-2</v>
      </c>
      <c r="H2084">
        <v>3.7214340780862998E-2</v>
      </c>
      <c r="I2084">
        <v>0.45585269044341098</v>
      </c>
    </row>
    <row r="2085" spans="1:9" x14ac:dyDescent="0.2">
      <c r="A2085">
        <v>-0.143024072051048</v>
      </c>
      <c r="B2085">
        <v>8.7836973369121496E-2</v>
      </c>
      <c r="C2085">
        <v>-0.86046099662780695</v>
      </c>
      <c r="D2085">
        <v>-6.7956868627883305E-2</v>
      </c>
      <c r="E2085">
        <v>1.03200929638312E-2</v>
      </c>
      <c r="F2085">
        <v>1.8338313943173401</v>
      </c>
      <c r="G2085">
        <v>-0.101912894281019</v>
      </c>
      <c r="H2085">
        <v>4.58995323979038E-2</v>
      </c>
      <c r="I2085">
        <v>0.47842365311799701</v>
      </c>
    </row>
    <row r="2086" spans="1:9" x14ac:dyDescent="0.2">
      <c r="A2086">
        <v>-0.151979699730873</v>
      </c>
      <c r="B2086">
        <v>9.8688244819641099E-2</v>
      </c>
      <c r="C2086">
        <v>-0.81467622518539395</v>
      </c>
      <c r="D2086">
        <v>-8.0280982611496396E-2</v>
      </c>
      <c r="E2086">
        <v>1.8533785576549101E-2</v>
      </c>
      <c r="F2086">
        <v>1.8664907614156001</v>
      </c>
      <c r="G2086">
        <v>-0.11232078775853201</v>
      </c>
      <c r="H2086">
        <v>5.5204983647181703E-2</v>
      </c>
      <c r="I2086">
        <v>0.51318407182291903</v>
      </c>
    </row>
    <row r="2087" spans="1:9" x14ac:dyDescent="0.2">
      <c r="A2087">
        <v>-0.16787013411521901</v>
      </c>
      <c r="B2087">
        <v>0.107467636466026</v>
      </c>
      <c r="C2087">
        <v>-0.76561301946640004</v>
      </c>
      <c r="D2087">
        <v>-9.1977773882351593E-2</v>
      </c>
      <c r="E2087">
        <v>2.7198443212824299E-2</v>
      </c>
      <c r="F2087">
        <v>1.89904006178455</v>
      </c>
      <c r="G2087">
        <v>-0.12520719982047801</v>
      </c>
      <c r="H2087">
        <v>6.40833369769543E-2</v>
      </c>
      <c r="I2087">
        <v>0.55237034843817101</v>
      </c>
    </row>
    <row r="2088" spans="1:9" x14ac:dyDescent="0.2">
      <c r="A2088">
        <v>-0.173242077231407</v>
      </c>
      <c r="B2088">
        <v>0.11086711287498401</v>
      </c>
      <c r="C2088">
        <v>-0.69543671607971103</v>
      </c>
      <c r="D2088">
        <v>-0.10339995781885</v>
      </c>
      <c r="E2088">
        <v>3.5422783069227803E-2</v>
      </c>
      <c r="F2088">
        <v>1.9311158988936901</v>
      </c>
      <c r="G2088">
        <v>-0.13480718066147801</v>
      </c>
      <c r="H2088">
        <v>7.0716896623830294E-2</v>
      </c>
      <c r="I2088">
        <v>0.60029716062441696</v>
      </c>
    </row>
    <row r="2089" spans="1:9" x14ac:dyDescent="0.2">
      <c r="A2089">
        <v>-0.17944043874740601</v>
      </c>
      <c r="B2089">
        <v>0.122163027524948</v>
      </c>
      <c r="C2089">
        <v>-0.65301531553268399</v>
      </c>
      <c r="D2089">
        <v>-0.114146279140246</v>
      </c>
      <c r="E2089">
        <v>4.3323992643140297E-2</v>
      </c>
      <c r="F2089">
        <v>1.96268987444177</v>
      </c>
      <c r="G2089">
        <v>-0.14358167215273501</v>
      </c>
      <c r="H2089">
        <v>7.9520988719698593E-2</v>
      </c>
      <c r="I2089">
        <v>0.64022329865891603</v>
      </c>
    </row>
    <row r="2090" spans="1:9" x14ac:dyDescent="0.2">
      <c r="A2090">
        <v>-0.18119768798351199</v>
      </c>
      <c r="B2090">
        <v>0.121417619287967</v>
      </c>
      <c r="C2090">
        <v>-0.58993411064147905</v>
      </c>
      <c r="D2090">
        <v>-0.123575224460273</v>
      </c>
      <c r="E2090">
        <v>5.13128046185235E-2</v>
      </c>
      <c r="F2090">
        <v>1.9938318228185301</v>
      </c>
      <c r="G2090">
        <v>-0.150027221441032</v>
      </c>
      <c r="H2090">
        <v>8.4531307864998295E-2</v>
      </c>
      <c r="I2090">
        <v>0.68540954282290101</v>
      </c>
    </row>
    <row r="2091" spans="1:9" x14ac:dyDescent="0.2">
      <c r="A2091">
        <v>-0.182600528001785</v>
      </c>
      <c r="B2091">
        <v>0.12422444671392401</v>
      </c>
      <c r="C2091">
        <v>-0.52922254800796498</v>
      </c>
      <c r="D2091">
        <v>-0.131412186444572</v>
      </c>
      <c r="E2091">
        <v>5.9334762073851702E-2</v>
      </c>
      <c r="F2091">
        <v>2.0245358270047702</v>
      </c>
      <c r="G2091">
        <v>-0.15513630342648499</v>
      </c>
      <c r="H2091">
        <v>8.9837429192470702E-2</v>
      </c>
      <c r="I2091">
        <v>0.73097758021302095</v>
      </c>
    </row>
    <row r="2092" spans="1:9" x14ac:dyDescent="0.2">
      <c r="A2092">
        <v>-0.192223355174064</v>
      </c>
      <c r="B2092">
        <v>0.124352879822254</v>
      </c>
      <c r="C2092">
        <v>-0.48962995409965498</v>
      </c>
      <c r="D2092">
        <v>-0.13765716509314399</v>
      </c>
      <c r="E2092">
        <v>6.7389865009124694E-2</v>
      </c>
      <c r="F2092">
        <v>2.0548018870004898</v>
      </c>
      <c r="G2092">
        <v>-0.162313297851302</v>
      </c>
      <c r="H2092">
        <v>9.4254582201852705E-2</v>
      </c>
      <c r="I2092">
        <v>0.76875754103543603</v>
      </c>
    </row>
    <row r="2093" spans="1:9" x14ac:dyDescent="0.2">
      <c r="A2093">
        <v>-0.20605106651782901</v>
      </c>
      <c r="B2093">
        <v>0.124845698475837</v>
      </c>
      <c r="C2093">
        <v>-0.44690680503845198</v>
      </c>
      <c r="D2093">
        <v>-0.14271022889205601</v>
      </c>
      <c r="E2093">
        <v>7.5001106734700798E-2</v>
      </c>
      <c r="F2093">
        <v>2.0845933138959301</v>
      </c>
      <c r="G2093">
        <v>-0.171147211056876</v>
      </c>
      <c r="H2093">
        <v>9.8404446756136701E-2</v>
      </c>
      <c r="I2093">
        <v>0.80542282797266895</v>
      </c>
    </row>
    <row r="2094" spans="1:9" x14ac:dyDescent="0.2">
      <c r="A2094">
        <v>-0.21282866597175501</v>
      </c>
      <c r="B2094">
        <v>0.12298254668712599</v>
      </c>
      <c r="C2094">
        <v>-0.38372364640235901</v>
      </c>
      <c r="D2094">
        <v>-0.146519294509137</v>
      </c>
      <c r="E2094">
        <v>8.2050129912730599E-2</v>
      </c>
      <c r="F2094">
        <v>2.11389708685804</v>
      </c>
      <c r="G2094">
        <v>-0.17738923932366199</v>
      </c>
      <c r="H2094">
        <v>0.101414560281405</v>
      </c>
      <c r="I2094">
        <v>0.84909982848077303</v>
      </c>
    </row>
    <row r="2095" spans="1:9" x14ac:dyDescent="0.2">
      <c r="A2095">
        <v>-0.205067008733749</v>
      </c>
      <c r="B2095">
        <v>0.117476463317871</v>
      </c>
      <c r="C2095">
        <v>-0.33742132782936002</v>
      </c>
      <c r="D2095">
        <v>-0.14921575706949</v>
      </c>
      <c r="E2095">
        <v>8.8686063771651599E-2</v>
      </c>
      <c r="F2095">
        <v>2.1428173555969598</v>
      </c>
      <c r="G2095">
        <v>-0.177207795829745</v>
      </c>
      <c r="H2095">
        <v>0.102634671751322</v>
      </c>
      <c r="I2095">
        <v>0.88833642338928498</v>
      </c>
    </row>
    <row r="2096" spans="1:9" x14ac:dyDescent="0.2">
      <c r="A2096">
        <v>-0.19702827930450401</v>
      </c>
      <c r="B2096">
        <v>0.113032542169094</v>
      </c>
      <c r="C2096">
        <v>-0.30056267976760798</v>
      </c>
      <c r="D2096">
        <v>-0.15090613987259999</v>
      </c>
      <c r="E2096">
        <v>9.5098286833706705E-2</v>
      </c>
      <c r="F2096">
        <v>2.1715387684104099</v>
      </c>
      <c r="G2096">
        <v>-0.17483552205488301</v>
      </c>
      <c r="H2096">
        <v>0.10368204813694</v>
      </c>
      <c r="I2096">
        <v>0.92285380557082297</v>
      </c>
    </row>
    <row r="2097" spans="1:9" x14ac:dyDescent="0.2">
      <c r="A2097">
        <v>-0.19942496716976099</v>
      </c>
      <c r="B2097">
        <v>0.111207164824008</v>
      </c>
      <c r="C2097">
        <v>-0.26531818509101801</v>
      </c>
      <c r="D2097">
        <v>-0.15162713182823601</v>
      </c>
      <c r="E2097">
        <v>0.101388609128087</v>
      </c>
      <c r="F2097">
        <v>2.20024599055035</v>
      </c>
      <c r="G2097">
        <v>-0.175341023227996</v>
      </c>
      <c r="H2097">
        <v>0.105596975071579</v>
      </c>
      <c r="I2097">
        <v>0.95551066322168199</v>
      </c>
    </row>
    <row r="2098" spans="1:9" x14ac:dyDescent="0.2">
      <c r="A2098">
        <v>-0.21032531559467299</v>
      </c>
      <c r="B2098">
        <v>0.104624100029468</v>
      </c>
      <c r="C2098">
        <v>-0.221547901630401</v>
      </c>
      <c r="D2098">
        <v>-0.151832071549314</v>
      </c>
      <c r="E2098">
        <v>0.10755820049526101</v>
      </c>
      <c r="F2098">
        <v>2.2289804411510601</v>
      </c>
      <c r="G2098">
        <v>-0.17954128943688299</v>
      </c>
      <c r="H2098">
        <v>0.105958736419074</v>
      </c>
      <c r="I2098">
        <v>0.99079961641764702</v>
      </c>
    </row>
    <row r="2099" spans="1:9" x14ac:dyDescent="0.2">
      <c r="A2099">
        <v>-0.22177419066429099</v>
      </c>
      <c r="B2099">
        <v>0.10387960821390101</v>
      </c>
      <c r="C2099">
        <v>-0.19002966582775099</v>
      </c>
      <c r="D2099">
        <v>-0.151462941730272</v>
      </c>
      <c r="E2099">
        <v>0.113570372025459</v>
      </c>
      <c r="F2099">
        <v>2.2577231823603001</v>
      </c>
      <c r="G2099">
        <v>-0.18472221560472099</v>
      </c>
      <c r="H2099">
        <v>0.107983774674543</v>
      </c>
      <c r="I2099">
        <v>1.0223123113714601</v>
      </c>
    </row>
    <row r="2100" spans="1:9" x14ac:dyDescent="0.2">
      <c r="A2100">
        <v>-0.23023599386215199</v>
      </c>
      <c r="B2100">
        <v>0.100858591496944</v>
      </c>
      <c r="C2100">
        <v>-0.146362960338592</v>
      </c>
      <c r="D2100">
        <v>-0.15079434970546601</v>
      </c>
      <c r="E2100">
        <v>0.119479580640207</v>
      </c>
      <c r="F2100">
        <v>2.28648013119727</v>
      </c>
      <c r="G2100">
        <v>-0.18896295385383299</v>
      </c>
      <c r="H2100">
        <v>0.10958353364533401</v>
      </c>
      <c r="I2100">
        <v>1.05726500985393</v>
      </c>
    </row>
    <row r="2101" spans="1:9" x14ac:dyDescent="0.2">
      <c r="A2101">
        <v>-0.23821797966957001</v>
      </c>
      <c r="B2101">
        <v>0.102511562407016</v>
      </c>
      <c r="C2101">
        <v>-0.104960121214389</v>
      </c>
      <c r="D2101">
        <v>-0.14975410445003501</v>
      </c>
      <c r="E2101">
        <v>0.125279892366113</v>
      </c>
      <c r="F2101">
        <v>2.3152335366044099</v>
      </c>
      <c r="G2101">
        <v>-0.19264010963150299</v>
      </c>
      <c r="H2101">
        <v>0.112740278555995</v>
      </c>
      <c r="I2101">
        <v>1.09230952491818</v>
      </c>
    </row>
    <row r="2102" spans="1:9" x14ac:dyDescent="0.2">
      <c r="A2102">
        <v>-0.23152753710746701</v>
      </c>
      <c r="B2102">
        <v>0.100569397211074</v>
      </c>
      <c r="C2102">
        <v>-7.6431855559349005E-2</v>
      </c>
      <c r="D2102">
        <v>-0.148588398042895</v>
      </c>
      <c r="E2102">
        <v>0.13095474294031001</v>
      </c>
      <c r="F2102">
        <v>2.3439952326200801</v>
      </c>
      <c r="G2102">
        <v>-0.19074985045391499</v>
      </c>
      <c r="H2102">
        <v>0.11495238347829401</v>
      </c>
      <c r="I2102">
        <v>1.1226692557821101</v>
      </c>
    </row>
    <row r="2103" spans="1:9" x14ac:dyDescent="0.2">
      <c r="A2103">
        <v>-0.21038019657134999</v>
      </c>
      <c r="B2103">
        <v>0.10595718026161099</v>
      </c>
      <c r="C2103">
        <v>-5.3309392184018999E-2</v>
      </c>
      <c r="D2103">
        <v>-0.14729012667018501</v>
      </c>
      <c r="E2103">
        <v>0.13655738553543401</v>
      </c>
      <c r="F2103">
        <v>2.3727166793419601</v>
      </c>
      <c r="G2103">
        <v>-0.182027692871677</v>
      </c>
      <c r="H2103">
        <v>0.119567890190513</v>
      </c>
      <c r="I2103">
        <v>1.1497803092766199</v>
      </c>
    </row>
    <row r="2104" spans="1:9" x14ac:dyDescent="0.2">
      <c r="A2104">
        <v>-0.20384481549263</v>
      </c>
      <c r="B2104">
        <v>0.114998623728752</v>
      </c>
      <c r="C2104">
        <v>-2.2358147427439599E-2</v>
      </c>
      <c r="D2104">
        <v>-0.14579772959651799</v>
      </c>
      <c r="E2104">
        <v>0.14200735547229601</v>
      </c>
      <c r="F2104">
        <v>2.40139195975084</v>
      </c>
      <c r="G2104">
        <v>-0.17675222705154101</v>
      </c>
      <c r="H2104">
        <v>0.12610883692932001</v>
      </c>
      <c r="I2104">
        <v>1.1788695171163801</v>
      </c>
    </row>
    <row r="2105" spans="1:9" x14ac:dyDescent="0.2">
      <c r="A2105">
        <v>-0.190682053565979</v>
      </c>
      <c r="B2105">
        <v>0.124936282634735</v>
      </c>
      <c r="C2105">
        <v>2.24935803562402E-2</v>
      </c>
      <c r="D2105">
        <v>-0.144588213511538</v>
      </c>
      <c r="E2105">
        <v>0.14725019582936899</v>
      </c>
      <c r="F2105">
        <v>2.4300388418584902</v>
      </c>
      <c r="G2105">
        <v>-0.170078051382827</v>
      </c>
      <c r="H2105">
        <v>0.13341792669812699</v>
      </c>
      <c r="I2105">
        <v>1.2135663052285799</v>
      </c>
    </row>
    <row r="2106" spans="1:9" x14ac:dyDescent="0.2">
      <c r="A2106">
        <v>-0.184002310037612</v>
      </c>
      <c r="B2106">
        <v>0.134088769555091</v>
      </c>
      <c r="C2106">
        <v>5.2194133400916998E-2</v>
      </c>
      <c r="D2106">
        <v>-0.144588213511538</v>
      </c>
      <c r="E2106">
        <v>0.14725019582936899</v>
      </c>
      <c r="F2106">
        <v>2.4300388418584902</v>
      </c>
      <c r="G2106">
        <v>-0.165844755580105</v>
      </c>
      <c r="H2106">
        <v>0.138726434119741</v>
      </c>
      <c r="I2106">
        <v>1.2337344385039899</v>
      </c>
    </row>
    <row r="2107" spans="1:9" x14ac:dyDescent="0.2">
      <c r="A2107">
        <v>-0.166587844491004</v>
      </c>
      <c r="B2107">
        <v>0.14518429338932001</v>
      </c>
      <c r="C2107">
        <v>9.9476411938667297E-2</v>
      </c>
      <c r="D2107">
        <v>-0.144132685039913</v>
      </c>
      <c r="E2107">
        <v>0.15210836212277401</v>
      </c>
      <c r="F2107">
        <v>2.4584714905724998</v>
      </c>
      <c r="G2107">
        <v>-0.158169575612295</v>
      </c>
      <c r="H2107">
        <v>0.145988300267196</v>
      </c>
      <c r="I2107">
        <v>1.2668520603478099</v>
      </c>
    </row>
    <row r="2108" spans="1:9" x14ac:dyDescent="0.2">
      <c r="A2108">
        <v>-0.167512401938438</v>
      </c>
      <c r="B2108">
        <v>0.14231540262699099</v>
      </c>
      <c r="C2108">
        <v>0.134325116872787</v>
      </c>
      <c r="D2108">
        <v>-0.144164810501615</v>
      </c>
      <c r="E2108">
        <v>0.15690378088611501</v>
      </c>
      <c r="F2108">
        <v>2.48670409656637</v>
      </c>
      <c r="G2108">
        <v>-0.15646318758626601</v>
      </c>
      <c r="H2108">
        <v>0.14863926962642199</v>
      </c>
      <c r="I2108">
        <v>1.29881526267977</v>
      </c>
    </row>
    <row r="2109" spans="1:9" x14ac:dyDescent="0.2">
      <c r="A2109">
        <v>-0.16732546687126101</v>
      </c>
      <c r="B2109">
        <v>0.13761092722415899</v>
      </c>
      <c r="C2109">
        <v>0.16165129840373901</v>
      </c>
      <c r="D2109">
        <v>-0.14454256448206801</v>
      </c>
      <c r="E2109">
        <v>0.16162461808102799</v>
      </c>
      <c r="F2109">
        <v>2.51472719939109</v>
      </c>
      <c r="G2109">
        <v>-0.1560758068625</v>
      </c>
      <c r="H2109">
        <v>0.14935558355693901</v>
      </c>
      <c r="I2109">
        <v>1.3276390210875999</v>
      </c>
    </row>
    <row r="2110" spans="1:9" x14ac:dyDescent="0.2">
      <c r="A2110">
        <v>-0.16713948547840099</v>
      </c>
      <c r="B2110">
        <v>0.13292434811592099</v>
      </c>
      <c r="C2110">
        <v>0.17688314616680101</v>
      </c>
      <c r="D2110">
        <v>-0.14524344874501199</v>
      </c>
      <c r="E2110">
        <v>0.166273264251078</v>
      </c>
      <c r="F2110">
        <v>2.5425585501042098</v>
      </c>
      <c r="G2110">
        <v>-0.15616047604133501</v>
      </c>
      <c r="H2110">
        <v>0.149533634877132</v>
      </c>
      <c r="I2110">
        <v>1.3511245484862999</v>
      </c>
    </row>
    <row r="2111" spans="1:9" x14ac:dyDescent="0.2">
      <c r="A2111">
        <v>-0.16695444285869501</v>
      </c>
      <c r="B2111">
        <v>0.128255769610404</v>
      </c>
      <c r="C2111">
        <v>0.20207190513610801</v>
      </c>
      <c r="D2111">
        <v>-0.145902896919472</v>
      </c>
      <c r="E2111">
        <v>0.170861553434631</v>
      </c>
      <c r="F2111">
        <v>2.5701815844428602</v>
      </c>
      <c r="G2111">
        <v>-0.15635680756416401</v>
      </c>
      <c r="H2111">
        <v>0.14955195565309701</v>
      </c>
      <c r="I2111">
        <v>1.3767479345567299</v>
      </c>
    </row>
    <row r="2112" spans="1:9" x14ac:dyDescent="0.2">
      <c r="A2112">
        <v>-0.18129482865333499</v>
      </c>
      <c r="B2112">
        <v>0.116320975124835</v>
      </c>
      <c r="C2112">
        <v>0.23635610938072199</v>
      </c>
      <c r="D2112">
        <v>-0.14661798881013599</v>
      </c>
      <c r="E2112">
        <v>0.175310173838753</v>
      </c>
      <c r="F2112">
        <v>2.5976116798752402</v>
      </c>
      <c r="G2112">
        <v>-0.16192010173608601</v>
      </c>
      <c r="H2112">
        <v>0.14681673479926</v>
      </c>
      <c r="I2112">
        <v>1.4062027016201999</v>
      </c>
    </row>
    <row r="2113" spans="1:9" x14ac:dyDescent="0.2">
      <c r="A2113">
        <v>-0.19748581945896099</v>
      </c>
      <c r="B2113">
        <v>0.103328987956047</v>
      </c>
      <c r="C2113">
        <v>0.249850839376449</v>
      </c>
      <c r="D2113">
        <v>-0.147427769961922</v>
      </c>
      <c r="E2113">
        <v>0.17964633696999799</v>
      </c>
      <c r="F2113">
        <v>2.6248441231310502</v>
      </c>
      <c r="G2113">
        <v>-0.16963349633706801</v>
      </c>
      <c r="H2113">
        <v>0.14291558309192401</v>
      </c>
      <c r="I2113">
        <v>1.4290022627024901</v>
      </c>
    </row>
    <row r="2114" spans="1:9" x14ac:dyDescent="0.2">
      <c r="A2114">
        <v>-0.20480681955814301</v>
      </c>
      <c r="B2114">
        <v>9.5258742570877006E-2</v>
      </c>
      <c r="C2114">
        <v>0.275745779275894</v>
      </c>
      <c r="D2114">
        <v>-0.14794875310583999</v>
      </c>
      <c r="E2114">
        <v>0.183891371224156</v>
      </c>
      <c r="F2114">
        <v>2.6518552122251302</v>
      </c>
      <c r="G2114">
        <v>-0.17457065927432999</v>
      </c>
      <c r="H2114">
        <v>0.14047014819360301</v>
      </c>
      <c r="I2114">
        <v>1.45447633730726</v>
      </c>
    </row>
    <row r="2115" spans="1:9" x14ac:dyDescent="0.2">
      <c r="A2115">
        <v>-0.217985019087791</v>
      </c>
      <c r="B2115">
        <v>8.27477946877479E-2</v>
      </c>
      <c r="C2115">
        <v>0.30224984884262002</v>
      </c>
      <c r="D2115">
        <v>-0.14806493753918701</v>
      </c>
      <c r="E2115">
        <v>0.18805709368538301</v>
      </c>
      <c r="F2115">
        <v>2.67864377731703</v>
      </c>
      <c r="G2115">
        <v>-0.18075965035439201</v>
      </c>
      <c r="H2115">
        <v>0.136760331382731</v>
      </c>
      <c r="I2115">
        <v>1.4808085531452</v>
      </c>
    </row>
    <row r="2116" spans="1:9" x14ac:dyDescent="0.2">
      <c r="A2116">
        <v>-0.221467405557632</v>
      </c>
      <c r="B2116">
        <v>7.7450275421142495E-2</v>
      </c>
      <c r="C2116">
        <v>0.321101874113082</v>
      </c>
      <c r="D2116">
        <v>-0.14770292848821501</v>
      </c>
      <c r="E2116">
        <v>0.19213640053981701</v>
      </c>
      <c r="F2116">
        <v>2.70518733712469</v>
      </c>
      <c r="G2116">
        <v>-0.183560122920959</v>
      </c>
      <c r="H2116">
        <v>0.13532039227413001</v>
      </c>
      <c r="I2116">
        <v>1.50448018647215</v>
      </c>
    </row>
    <row r="2117" spans="1:9" x14ac:dyDescent="0.2">
      <c r="A2117">
        <v>-0.21081304550170801</v>
      </c>
      <c r="B2117">
        <v>8.7328627705573994E-2</v>
      </c>
      <c r="C2117">
        <v>0.35175371170043901</v>
      </c>
      <c r="D2117">
        <v>-0.14707697630078101</v>
      </c>
      <c r="E2117">
        <v>0.19636721021204601</v>
      </c>
      <c r="F2117">
        <v>2.7314278912967702</v>
      </c>
      <c r="G2117">
        <v>-0.18018162643990601</v>
      </c>
      <c r="H2117">
        <v>0.14009887345507699</v>
      </c>
      <c r="I2117">
        <v>1.5316470421716399</v>
      </c>
    </row>
    <row r="2118" spans="1:9" x14ac:dyDescent="0.2">
      <c r="A2118">
        <v>-0.21042163670062999</v>
      </c>
      <c r="B2118">
        <v>8.9825682342052404E-2</v>
      </c>
      <c r="C2118">
        <v>0.37895330786705</v>
      </c>
      <c r="D2118">
        <v>-0.14632910639146299</v>
      </c>
      <c r="E2118">
        <v>0.200761356740432</v>
      </c>
      <c r="F2118">
        <v>2.7573749002822598</v>
      </c>
      <c r="G2118">
        <v>-0.178859356086181</v>
      </c>
      <c r="H2118">
        <v>0.14390161831748899</v>
      </c>
      <c r="I2118">
        <v>1.55837938682778</v>
      </c>
    </row>
    <row r="2119" spans="1:9" x14ac:dyDescent="0.2">
      <c r="A2119">
        <v>-0.21002526581287301</v>
      </c>
      <c r="B2119">
        <v>9.2353165149688707E-2</v>
      </c>
      <c r="C2119">
        <v>0.41441804170608498</v>
      </c>
      <c r="D2119">
        <v>-0.14555400802138199</v>
      </c>
      <c r="E2119">
        <v>0.20532238355480201</v>
      </c>
      <c r="F2119">
        <v>2.7830283640811699</v>
      </c>
      <c r="G2119">
        <v>-0.17807626730460399</v>
      </c>
      <c r="H2119">
        <v>0.147515135329018</v>
      </c>
      <c r="I2119">
        <v>1.5879131099591901</v>
      </c>
    </row>
    <row r="2120" spans="1:9" x14ac:dyDescent="0.2">
      <c r="A2120">
        <v>-0.209623858332633</v>
      </c>
      <c r="B2120">
        <v>9.4911582767963396E-2</v>
      </c>
      <c r="C2120">
        <v>0.44991034269332802</v>
      </c>
      <c r="D2120">
        <v>-0.14487005548259699</v>
      </c>
      <c r="E2120">
        <v>0.21005502087965899</v>
      </c>
      <c r="F2120">
        <v>2.8083930129180001</v>
      </c>
      <c r="G2120">
        <v>-0.177469169958763</v>
      </c>
      <c r="H2120">
        <v>0.151152085623668</v>
      </c>
      <c r="I2120">
        <v>1.61810183685418</v>
      </c>
    </row>
    <row r="2121" spans="1:9" x14ac:dyDescent="0.2">
      <c r="A2121">
        <v>-0.209217309951782</v>
      </c>
      <c r="B2121">
        <v>9.7501486539840698E-2</v>
      </c>
      <c r="C2121">
        <v>0.477350443601608</v>
      </c>
      <c r="D2121">
        <v>-0.14441217037582499</v>
      </c>
      <c r="E2121">
        <v>0.214980580156584</v>
      </c>
      <c r="F2121">
        <v>2.8334984488428798</v>
      </c>
      <c r="G2121">
        <v>-0.17699009409886499</v>
      </c>
      <c r="H2121">
        <v>0.154877453915096</v>
      </c>
      <c r="I2121">
        <v>1.64542388318265</v>
      </c>
    </row>
    <row r="2122" spans="1:9" x14ac:dyDescent="0.2">
      <c r="A2122">
        <v>-0.20680911839008301</v>
      </c>
      <c r="B2122">
        <v>0.10122282803058601</v>
      </c>
      <c r="C2122">
        <v>0.50443649291992099</v>
      </c>
      <c r="D2122">
        <v>-0.14417445263609299</v>
      </c>
      <c r="E2122">
        <v>0.22017837317851</v>
      </c>
      <c r="F2122">
        <v>2.8583706965676701</v>
      </c>
      <c r="G2122">
        <v>-0.17589325608865999</v>
      </c>
      <c r="H2122">
        <v>0.159140293151701</v>
      </c>
      <c r="I2122">
        <v>1.67176286008708</v>
      </c>
    </row>
    <row r="2123" spans="1:9" x14ac:dyDescent="0.2">
      <c r="A2123">
        <v>-0.21252952516078899</v>
      </c>
      <c r="B2123">
        <v>9.7835950553417206E-2</v>
      </c>
      <c r="C2123">
        <v>0.51243585348129195</v>
      </c>
      <c r="D2123">
        <v>-0.14405509223421101</v>
      </c>
      <c r="E2123">
        <v>0.225728881578836</v>
      </c>
      <c r="F2123">
        <v>2.8830452921158898</v>
      </c>
      <c r="G2123">
        <v>-0.17764948448836199</v>
      </c>
      <c r="H2123">
        <v>0.161074461364902</v>
      </c>
      <c r="I2123">
        <v>1.69077986565633</v>
      </c>
    </row>
    <row r="2124" spans="1:9" x14ac:dyDescent="0.2">
      <c r="A2124">
        <v>-0.21215368807315799</v>
      </c>
      <c r="B2124">
        <v>9.9049329757690402E-2</v>
      </c>
      <c r="C2124">
        <v>0.52464926242828303</v>
      </c>
      <c r="D2124">
        <v>-0.14389310894916699</v>
      </c>
      <c r="E2124">
        <v>0.231620288273409</v>
      </c>
      <c r="F2124">
        <v>2.9076535967042201</v>
      </c>
      <c r="G2124">
        <v>-0.177923208550714</v>
      </c>
      <c r="H2124">
        <v>0.16419325230308299</v>
      </c>
      <c r="I2124">
        <v>1.7093531395058701</v>
      </c>
    </row>
    <row r="2125" spans="1:9" x14ac:dyDescent="0.2">
      <c r="A2125">
        <v>-0.221914246678352</v>
      </c>
      <c r="B2125">
        <v>9.2696540057659094E-2</v>
      </c>
      <c r="C2125">
        <v>0.53777611255645696</v>
      </c>
      <c r="D2125">
        <v>-0.143496767623571</v>
      </c>
      <c r="E2125">
        <v>0.23773184538081299</v>
      </c>
      <c r="F2125">
        <v>2.9323861756495799</v>
      </c>
      <c r="G2125">
        <v>-0.18142409410306101</v>
      </c>
      <c r="H2125">
        <v>0.16494063255920699</v>
      </c>
      <c r="I2125">
        <v>1.7281873460483499</v>
      </c>
    </row>
    <row r="2126" spans="1:9" x14ac:dyDescent="0.2">
      <c r="A2126">
        <v>-0.23142476379871299</v>
      </c>
      <c r="B2126">
        <v>8.2959637045860193E-2</v>
      </c>
      <c r="C2126">
        <v>0.55840718746185303</v>
      </c>
      <c r="D2126">
        <v>-0.14296667453772799</v>
      </c>
      <c r="E2126">
        <v>0.24348358329595601</v>
      </c>
      <c r="F2126">
        <v>2.9574406980827601</v>
      </c>
      <c r="G2126">
        <v>-0.18564921689299599</v>
      </c>
      <c r="H2126">
        <v>0.16368222083162401</v>
      </c>
      <c r="I2126">
        <v>1.7499560456944701</v>
      </c>
    </row>
    <row r="2127" spans="1:9" x14ac:dyDescent="0.2">
      <c r="A2127">
        <v>-0.22446127235889399</v>
      </c>
      <c r="B2127">
        <v>8.4375359117984702E-2</v>
      </c>
      <c r="C2127">
        <v>0.56344681978225697</v>
      </c>
      <c r="D2127">
        <v>-0.14230282969163499</v>
      </c>
      <c r="E2127">
        <v>0.24887550201883701</v>
      </c>
      <c r="F2127">
        <v>2.98281716400375</v>
      </c>
      <c r="G2127">
        <v>-0.18398953628863099</v>
      </c>
      <c r="H2127">
        <v>0.165836799896283</v>
      </c>
      <c r="I2127">
        <v>1.7669220158252801</v>
      </c>
    </row>
    <row r="2128" spans="1:9" x14ac:dyDescent="0.2">
      <c r="A2128">
        <v>-0.21752345561981201</v>
      </c>
      <c r="B2128">
        <v>8.5781484842300401E-2</v>
      </c>
      <c r="C2128">
        <v>0.58386826515197698</v>
      </c>
      <c r="D2128">
        <v>-0.141505233085295</v>
      </c>
      <c r="E2128">
        <v>0.25390760154945702</v>
      </c>
      <c r="F2128">
        <v>3.0085155734125499</v>
      </c>
      <c r="G2128">
        <v>-0.18071346841779901</v>
      </c>
      <c r="H2128">
        <v>0.168770671615281</v>
      </c>
      <c r="I2128">
        <v>1.7883490722884201</v>
      </c>
    </row>
    <row r="2129" spans="1:9" x14ac:dyDescent="0.2">
      <c r="A2129">
        <v>-0.21847353875636999</v>
      </c>
      <c r="B2129">
        <v>8.8832691311836201E-2</v>
      </c>
      <c r="C2129">
        <v>0.59704518318176203</v>
      </c>
      <c r="D2129">
        <v>-0.14057388471870599</v>
      </c>
      <c r="E2129">
        <v>0.258579881887816</v>
      </c>
      <c r="F2129">
        <v>3.03453592630916</v>
      </c>
      <c r="G2129">
        <v>-0.17984250607920399</v>
      </c>
      <c r="H2129">
        <v>0.17238379255056599</v>
      </c>
      <c r="I2129">
        <v>1.8084376316819799</v>
      </c>
    </row>
    <row r="2130" spans="1:9" x14ac:dyDescent="0.2">
      <c r="A2130">
        <v>-0.217425838112831</v>
      </c>
      <c r="B2130">
        <v>8.6870513856410897E-2</v>
      </c>
      <c r="C2130">
        <v>0.61767733097076405</v>
      </c>
      <c r="D2130">
        <v>-0.13952299221959</v>
      </c>
      <c r="E2130">
        <v>0.26291009409145999</v>
      </c>
      <c r="F2130">
        <v>3.0608912435266298</v>
      </c>
      <c r="G2130">
        <v>-0.17884099402151901</v>
      </c>
      <c r="H2130">
        <v>0.174218686262224</v>
      </c>
      <c r="I2130">
        <v>1.83101895080039</v>
      </c>
    </row>
    <row r="2131" spans="1:9" x14ac:dyDescent="0.2">
      <c r="A2131">
        <v>-0.21638187766075101</v>
      </c>
      <c r="B2131">
        <v>8.4914617240428897E-2</v>
      </c>
      <c r="C2131">
        <v>0.643574178218841</v>
      </c>
      <c r="D2131">
        <v>-0.13835728581244999</v>
      </c>
      <c r="E2131">
        <v>0.26684023780903698</v>
      </c>
      <c r="F2131">
        <v>3.0875566701935502</v>
      </c>
      <c r="G2131">
        <v>-0.17776384547007801</v>
      </c>
      <c r="H2131">
        <v>0.175432969142991</v>
      </c>
      <c r="I2131">
        <v>1.8563087245557599</v>
      </c>
    </row>
    <row r="2132" spans="1:9" x14ac:dyDescent="0.2">
      <c r="A2132">
        <v>-0.21837297081947299</v>
      </c>
      <c r="B2132">
        <v>8.9909672737121499E-2</v>
      </c>
      <c r="C2132">
        <v>0.67316043376922596</v>
      </c>
      <c r="D2132">
        <v>-0.137085056105824</v>
      </c>
      <c r="E2132">
        <v>0.27032295993288302</v>
      </c>
      <c r="F2132">
        <v>3.1145026042597901</v>
      </c>
      <c r="G2132">
        <v>-0.17773834667091001</v>
      </c>
      <c r="H2132">
        <v>0.178861417237028</v>
      </c>
      <c r="I2132">
        <v>1.8837773165415299</v>
      </c>
    </row>
    <row r="2133" spans="1:9" x14ac:dyDescent="0.2">
      <c r="A2133">
        <v>-0.21252565085887901</v>
      </c>
      <c r="B2133">
        <v>9.3253731727600098E-2</v>
      </c>
      <c r="C2133">
        <v>0.69588804244995095</v>
      </c>
      <c r="D2133">
        <v>-0.13587320033990599</v>
      </c>
      <c r="E2133">
        <v>0.27336655107153401</v>
      </c>
      <c r="F2133">
        <v>0.69588804244995095</v>
      </c>
      <c r="G2133">
        <v>-0.17514767664258299</v>
      </c>
      <c r="H2133">
        <v>0.18211810935286599</v>
      </c>
      <c r="I2133">
        <v>1.0141820141403799</v>
      </c>
    </row>
    <row r="2134" spans="1:9" x14ac:dyDescent="0.2">
      <c r="A2134">
        <v>-0.212698608636856</v>
      </c>
      <c r="B2134">
        <v>9.1933816671371404E-2</v>
      </c>
      <c r="C2134">
        <v>0.72690880298614502</v>
      </c>
      <c r="D2134">
        <v>-0.13499276546501801</v>
      </c>
      <c r="E2134">
        <v>0.27623024109116101</v>
      </c>
      <c r="F2134">
        <v>0.72315827663915599</v>
      </c>
      <c r="G2134">
        <v>-0.174194554110572</v>
      </c>
      <c r="H2134">
        <v>0.183555798229631</v>
      </c>
      <c r="I2134">
        <v>0.802510640001457</v>
      </c>
    </row>
    <row r="2135" spans="1:9" x14ac:dyDescent="0.2">
      <c r="A2135">
        <v>-0.209024667739868</v>
      </c>
      <c r="B2135">
        <v>9.8578900098800604E-2</v>
      </c>
      <c r="C2135">
        <v>0.73308604955673196</v>
      </c>
      <c r="D2135">
        <v>-0.13421293687043301</v>
      </c>
      <c r="E2135">
        <v>0.27930343427993198</v>
      </c>
      <c r="F2135">
        <v>0.75050190560211205</v>
      </c>
      <c r="G2135">
        <v>-0.172308972921316</v>
      </c>
      <c r="H2135">
        <v>0.18749816192566199</v>
      </c>
      <c r="I2135">
        <v>0.75806295824251901</v>
      </c>
    </row>
    <row r="2136" spans="1:9" x14ac:dyDescent="0.2">
      <c r="A2136">
        <v>-0.211493834853172</v>
      </c>
      <c r="B2136">
        <v>9.6252501010894706E-2</v>
      </c>
      <c r="C2136">
        <v>0.76239889860153198</v>
      </c>
      <c r="D2136">
        <v>-0.13350648609538901</v>
      </c>
      <c r="E2136">
        <v>0.28261690252843702</v>
      </c>
      <c r="F2136">
        <v>0.77794615779958098</v>
      </c>
      <c r="G2136">
        <v>-0.17244893192386099</v>
      </c>
      <c r="H2136">
        <v>0.18891580748235401</v>
      </c>
      <c r="I2136">
        <v>0.76692777870961204</v>
      </c>
    </row>
    <row r="2137" spans="1:9" x14ac:dyDescent="0.2">
      <c r="A2137">
        <v>-0.213939949870109</v>
      </c>
      <c r="B2137">
        <v>9.3946218490600503E-2</v>
      </c>
      <c r="C2137">
        <v>0.78602600097656194</v>
      </c>
      <c r="D2137">
        <v>-0.13259644917038099</v>
      </c>
      <c r="E2137">
        <v>0.28611739266403802</v>
      </c>
      <c r="F2137">
        <v>0.80554309960952197</v>
      </c>
      <c r="G2137">
        <v>-0.17304867742940899</v>
      </c>
      <c r="H2137">
        <v>0.18973277478901901</v>
      </c>
      <c r="I2137">
        <v>0.78805240165109203</v>
      </c>
    </row>
    <row r="2138" spans="1:9" x14ac:dyDescent="0.2">
      <c r="A2138">
        <v>-0.208649978041648</v>
      </c>
      <c r="B2138">
        <v>9.0034194290637901E-2</v>
      </c>
      <c r="C2138">
        <v>0.80027204751968295</v>
      </c>
      <c r="D2138">
        <v>-0.13064008319432499</v>
      </c>
      <c r="E2138">
        <v>0.28936458690686301</v>
      </c>
      <c r="F2138">
        <v>0.83313887157899402</v>
      </c>
      <c r="G2138">
        <v>-0.170557035032428</v>
      </c>
      <c r="H2138">
        <v>0.18970833586557301</v>
      </c>
      <c r="I2138">
        <v>0.80902789582482204</v>
      </c>
    </row>
    <row r="2139" spans="1:9" x14ac:dyDescent="0.2">
      <c r="A2139">
        <v>-0.20535932481288899</v>
      </c>
      <c r="B2139">
        <v>9.1050192713737405E-2</v>
      </c>
      <c r="C2139">
        <v>0.81848305463790805</v>
      </c>
      <c r="D2139">
        <v>-0.1276231805395</v>
      </c>
      <c r="E2139">
        <v>0.29234073419936601</v>
      </c>
      <c r="F2139">
        <v>0.86072045287495602</v>
      </c>
      <c r="G2139">
        <v>-0.16758067577514801</v>
      </c>
      <c r="H2139">
        <v>0.19116301422329099</v>
      </c>
      <c r="I2139">
        <v>0.83140951321415302</v>
      </c>
    </row>
    <row r="2140" spans="1:9" x14ac:dyDescent="0.2">
      <c r="A2140">
        <v>-0.202099859714508</v>
      </c>
      <c r="B2140">
        <v>9.2055410146713201E-2</v>
      </c>
      <c r="C2140">
        <v>0.83139514923095703</v>
      </c>
      <c r="D2140">
        <v>-0.123545741205905</v>
      </c>
      <c r="E2140">
        <v>0.29504583454154798</v>
      </c>
      <c r="F2140">
        <v>0.88828784349740697</v>
      </c>
      <c r="G2140">
        <v>-0.16409766930853301</v>
      </c>
      <c r="H2140">
        <v>0.192910864676309</v>
      </c>
      <c r="I2140">
        <v>0.85222316943991605</v>
      </c>
    </row>
    <row r="2141" spans="1:9" x14ac:dyDescent="0.2">
      <c r="A2141">
        <v>-0.19694676995277399</v>
      </c>
      <c r="B2141">
        <v>8.8202938437461798E-2</v>
      </c>
      <c r="C2141">
        <v>0.84114789962768499</v>
      </c>
      <c r="D2141">
        <v>-0.118407765193542</v>
      </c>
      <c r="E2141">
        <v>0.29747988793340702</v>
      </c>
      <c r="F2141">
        <v>0.91584104344634698</v>
      </c>
      <c r="G2141">
        <v>-0.15939760903323499</v>
      </c>
      <c r="H2141">
        <v>0.19286002265632701</v>
      </c>
      <c r="I2141">
        <v>0.87145509735598403</v>
      </c>
    </row>
    <row r="2142" spans="1:9" x14ac:dyDescent="0.2">
      <c r="A2142">
        <v>-0.19940015673637301</v>
      </c>
      <c r="B2142">
        <v>8.5988588631153107E-2</v>
      </c>
      <c r="C2142">
        <v>0.86751681566238403</v>
      </c>
      <c r="D2142">
        <v>-0.112165459778778</v>
      </c>
      <c r="E2142">
        <v>0.29965827184313398</v>
      </c>
      <c r="F2142">
        <v>0.94337413570259299</v>
      </c>
      <c r="G2142">
        <v>-0.15675139120621301</v>
      </c>
      <c r="H2142">
        <v>0.19283323514631301</v>
      </c>
      <c r="I2142">
        <v>0.89633778125947305</v>
      </c>
    </row>
    <row r="2143" spans="1:9" x14ac:dyDescent="0.2">
      <c r="A2143">
        <v>-0.19700014591216999</v>
      </c>
      <c r="B2143">
        <v>8.9171528816223103E-2</v>
      </c>
      <c r="C2143">
        <v>0.87686550617217995</v>
      </c>
      <c r="D2143">
        <v>-0.105588578106182</v>
      </c>
      <c r="E2143">
        <v>0.301729071873369</v>
      </c>
      <c r="F2143">
        <v>0.97093143291887496</v>
      </c>
      <c r="G2143">
        <v>-0.152756568575595</v>
      </c>
      <c r="H2143">
        <v>0.194749059838323</v>
      </c>
      <c r="I2143">
        <v>0.916513605376433</v>
      </c>
    </row>
    <row r="2144" spans="1:9" x14ac:dyDescent="0.2">
      <c r="A2144">
        <v>-0.19463384151458701</v>
      </c>
      <c r="B2144">
        <v>8.4183558821678106E-2</v>
      </c>
      <c r="C2144">
        <v>0.90954351425170898</v>
      </c>
      <c r="D2144">
        <v>-9.8125160808870293E-2</v>
      </c>
      <c r="E2144">
        <v>0.30320450787611403</v>
      </c>
      <c r="F2144">
        <v>0.99829106100437504</v>
      </c>
      <c r="G2144">
        <v>-0.148088231225353</v>
      </c>
      <c r="H2144">
        <v>0.193976726844731</v>
      </c>
      <c r="I2144">
        <v>0.94389500117477299</v>
      </c>
    </row>
    <row r="2145" spans="1:9" x14ac:dyDescent="0.2">
      <c r="A2145">
        <v>-0.17668722569942399</v>
      </c>
      <c r="B2145">
        <v>7.8416861593723297E-2</v>
      </c>
      <c r="C2145">
        <v>0.925126492977142</v>
      </c>
      <c r="D2145">
        <v>-8.9704203656658904E-2</v>
      </c>
      <c r="E2145">
        <v>0.30409168366522699</v>
      </c>
      <c r="F2145">
        <v>1.0253867289992</v>
      </c>
      <c r="G2145">
        <v>-0.137186152460161</v>
      </c>
      <c r="H2145">
        <v>0.19198375203788301</v>
      </c>
      <c r="I2145">
        <v>0.96685329296533296</v>
      </c>
    </row>
    <row r="2146" spans="1:9" x14ac:dyDescent="0.2">
      <c r="A2146">
        <v>-0.15409334003925301</v>
      </c>
      <c r="B2146">
        <v>6.8446792662143693E-2</v>
      </c>
      <c r="C2146">
        <v>0.92949420213699296</v>
      </c>
      <c r="D2146">
        <v>-8.0520985236763098E-2</v>
      </c>
      <c r="E2146">
        <v>0.30445568645171101</v>
      </c>
      <c r="F2146">
        <v>1.0521107437634001</v>
      </c>
      <c r="G2146">
        <v>-0.1226337219072</v>
      </c>
      <c r="H2146">
        <v>0.18793367180831499</v>
      </c>
      <c r="I2146">
        <v>0.98438530951386805</v>
      </c>
    </row>
    <row r="2147" spans="1:9" x14ac:dyDescent="0.2">
      <c r="A2147">
        <v>-0.15112267434596999</v>
      </c>
      <c r="B2147">
        <v>6.8792037665843894E-2</v>
      </c>
      <c r="C2147">
        <v>0.95262759923934903</v>
      </c>
      <c r="D2147">
        <v>-7.17496693412977E-2</v>
      </c>
      <c r="E2147">
        <v>0.30465872597139398</v>
      </c>
      <c r="F2147">
        <v>1.0787140276003999</v>
      </c>
      <c r="G2147">
        <v>-0.11443654634037299</v>
      </c>
      <c r="H2147">
        <v>0.18704914214557999</v>
      </c>
      <c r="I2147">
        <v>1.0072878879134599</v>
      </c>
    </row>
    <row r="2148" spans="1:9" x14ac:dyDescent="0.2">
      <c r="A2148">
        <v>-0.14813818037509899</v>
      </c>
      <c r="B2148">
        <v>6.9138258695602403E-2</v>
      </c>
      <c r="C2148">
        <v>0.97225815057754505</v>
      </c>
      <c r="D2148">
        <v>-6.3390255970262793E-2</v>
      </c>
      <c r="E2148">
        <v>0.30470080222427498</v>
      </c>
      <c r="F2148">
        <v>1.10519658051019</v>
      </c>
      <c r="G2148">
        <v>-0.108087961501711</v>
      </c>
      <c r="H2148">
        <v>0.18695425980643601</v>
      </c>
      <c r="I2148">
        <v>1.0303031829023399</v>
      </c>
    </row>
    <row r="2149" spans="1:9" x14ac:dyDescent="0.2">
      <c r="A2149">
        <v>-0.14513982832431699</v>
      </c>
      <c r="B2149">
        <v>6.9485448300838401E-2</v>
      </c>
      <c r="C2149">
        <v>0.99470168352126997</v>
      </c>
      <c r="D2149">
        <v>-5.4925506094420803E-2</v>
      </c>
      <c r="E2149">
        <v>0.30465056280539199</v>
      </c>
      <c r="F2149">
        <v>1.1313666503811799</v>
      </c>
      <c r="G2149">
        <v>-0.102191076809797</v>
      </c>
      <c r="H2149">
        <v>0.18703752747214999</v>
      </c>
      <c r="I2149">
        <v>1.0542639262078499</v>
      </c>
    </row>
    <row r="2150" spans="1:9" x14ac:dyDescent="0.2">
      <c r="A2150">
        <v>-0.14212754368781999</v>
      </c>
      <c r="B2150">
        <v>6.9833621382713304E-2</v>
      </c>
      <c r="C2150">
        <v>1.01866149902343</v>
      </c>
      <c r="D2150">
        <v>-4.63554197137718E-2</v>
      </c>
      <c r="E2150">
        <v>0.30450800771474401</v>
      </c>
      <c r="F2150">
        <v>1.1572242372133601</v>
      </c>
      <c r="G2150">
        <v>-9.6371569290407494E-2</v>
      </c>
      <c r="H2150">
        <v>0.18713510038419801</v>
      </c>
      <c r="I2150">
        <v>1.0789186228315299</v>
      </c>
    </row>
    <row r="2151" spans="1:9" x14ac:dyDescent="0.2">
      <c r="A2151">
        <v>-0.139101311564445</v>
      </c>
      <c r="B2151">
        <v>7.0182748138904502E-2</v>
      </c>
      <c r="C2151">
        <v>1.03093910217285</v>
      </c>
      <c r="D2151">
        <v>-3.7572286734152201E-2</v>
      </c>
      <c r="E2151">
        <v>0.304236448042561</v>
      </c>
      <c r="F2151">
        <v>1.18265334030403</v>
      </c>
      <c r="G2151">
        <v>-9.0489709319978601E-2</v>
      </c>
      <c r="H2151">
        <v>0.187189636490428</v>
      </c>
      <c r="I2151">
        <v>1.0993264412583901</v>
      </c>
    </row>
    <row r="2152" spans="1:9" x14ac:dyDescent="0.2">
      <c r="A2152">
        <v>-0.117197878658771</v>
      </c>
      <c r="B2152">
        <v>4.7595307230949402E-2</v>
      </c>
      <c r="C2152">
        <v>1.05618572235107</v>
      </c>
      <c r="D2152">
        <v>-2.78004369918134E-2</v>
      </c>
      <c r="E2152">
        <v>0.30349958950442701</v>
      </c>
      <c r="F2152">
        <v>1.2074723518104</v>
      </c>
      <c r="G2152">
        <v>-7.7319711569684105E-2</v>
      </c>
      <c r="H2152">
        <v>0.178666963273308</v>
      </c>
      <c r="I2152">
        <v>1.1231199927782201</v>
      </c>
    </row>
    <row r="2153" spans="1:9" x14ac:dyDescent="0.2">
      <c r="A2153">
        <v>-9.9117144942283603E-2</v>
      </c>
      <c r="B2153">
        <v>2.54142098128795E-2</v>
      </c>
      <c r="C2153">
        <v>1.0661880970001201</v>
      </c>
      <c r="D2153">
        <v>-1.77906857790977E-2</v>
      </c>
      <c r="E2153">
        <v>0.30264318683376701</v>
      </c>
      <c r="F2153">
        <v>1.23177175069817</v>
      </c>
      <c r="G2153">
        <v>-6.3508990219460604E-2</v>
      </c>
      <c r="H2153">
        <v>0.16795100959526399</v>
      </c>
      <c r="I2153">
        <v>1.1420507762023699</v>
      </c>
    </row>
    <row r="2154" spans="1:9" x14ac:dyDescent="0.2">
      <c r="A2154">
        <v>-9.6552290022373199E-2</v>
      </c>
      <c r="B2154">
        <v>9.6508115530014003E-3</v>
      </c>
      <c r="C2154">
        <v>1.0830670595169001</v>
      </c>
      <c r="D2154">
        <v>-7.6661206583580697E-3</v>
      </c>
      <c r="E2154">
        <v>0.30154415246822502</v>
      </c>
      <c r="F2154">
        <v>1.25556811818442</v>
      </c>
      <c r="G2154">
        <v>-5.5163768492607602E-2</v>
      </c>
      <c r="H2154">
        <v>0.15890759975059601</v>
      </c>
      <c r="I2154">
        <v>1.16201146842138</v>
      </c>
    </row>
    <row r="2155" spans="1:9" x14ac:dyDescent="0.2">
      <c r="A2155">
        <v>-9.8553381860256195E-2</v>
      </c>
      <c r="B2155">
        <v>-1.8951732199639E-3</v>
      </c>
      <c r="C2155">
        <v>1.1027976274490301</v>
      </c>
      <c r="D2155">
        <v>2.4312160016186899E-3</v>
      </c>
      <c r="E2155">
        <v>0.30013738224259201</v>
      </c>
      <c r="F2155">
        <v>1.2322298195355901</v>
      </c>
      <c r="G2155">
        <v>-4.9964241790094198E-2</v>
      </c>
      <c r="H2155">
        <v>0.15174338800741</v>
      </c>
      <c r="I2155">
        <v>1.1660393986894999</v>
      </c>
    </row>
    <row r="2156" spans="1:9" x14ac:dyDescent="0.2">
      <c r="A2156">
        <v>-7.8595206141471793E-2</v>
      </c>
      <c r="B2156">
        <v>-1.18971038609743E-2</v>
      </c>
      <c r="C2156">
        <v>1.1294153928756701</v>
      </c>
      <c r="D2156">
        <v>1.27581804776434E-2</v>
      </c>
      <c r="E2156">
        <v>0.29847139910500098</v>
      </c>
      <c r="F2156">
        <v>1.2095448852655899</v>
      </c>
      <c r="G2156">
        <v>-3.7485902140658299E-2</v>
      </c>
      <c r="H2156">
        <v>0.14555299040428399</v>
      </c>
      <c r="I2156">
        <v>1.16855819546414</v>
      </c>
    </row>
    <row r="2157" spans="1:9" x14ac:dyDescent="0.2">
      <c r="A2157">
        <v>-5.1647979766130399E-2</v>
      </c>
      <c r="B2157">
        <v>-2.5357387959957099E-2</v>
      </c>
      <c r="C2157">
        <v>1.13834905624389</v>
      </c>
      <c r="D2157">
        <v>2.32058758808741E-2</v>
      </c>
      <c r="E2157">
        <v>0.29655922388849398</v>
      </c>
      <c r="F2157">
        <v>1.1876695653709499</v>
      </c>
      <c r="G2157">
        <v>-2.04548497652213E-2</v>
      </c>
      <c r="H2157">
        <v>0.138267567737586</v>
      </c>
      <c r="I2157">
        <v>1.16449612997008</v>
      </c>
    </row>
    <row r="2158" spans="1:9" x14ac:dyDescent="0.2">
      <c r="A2158">
        <v>-2.45693549513816E-2</v>
      </c>
      <c r="B2158">
        <v>-3.88555079698562E-2</v>
      </c>
      <c r="C2158">
        <v>1.1513434648513701</v>
      </c>
      <c r="D2158">
        <v>3.3094896166383801E-2</v>
      </c>
      <c r="E2158">
        <v>0.29437125454295199</v>
      </c>
      <c r="F2158">
        <v>1.1665671539876801</v>
      </c>
      <c r="G2158">
        <v>-2.3602958101889499E-3</v>
      </c>
      <c r="H2158">
        <v>0.130573937427401</v>
      </c>
      <c r="I2158">
        <v>1.1604399678114501</v>
      </c>
    </row>
    <row r="2159" spans="1:9" x14ac:dyDescent="0.2">
      <c r="A2159">
        <v>2.6016905903816201E-3</v>
      </c>
      <c r="B2159">
        <v>-5.23568876087665E-2</v>
      </c>
      <c r="C2159">
        <v>1.1668075323104801</v>
      </c>
      <c r="D2159">
        <v>4.2374344796681798E-2</v>
      </c>
      <c r="E2159">
        <v>0.29194419693235402</v>
      </c>
      <c r="F2159">
        <v>1.1464069049911101</v>
      </c>
      <c r="G2159">
        <v>1.5829932156934401E-2</v>
      </c>
      <c r="H2159">
        <v>0.122682222723017</v>
      </c>
      <c r="I2159">
        <v>1.1576342006931899</v>
      </c>
    </row>
    <row r="2160" spans="1:9" x14ac:dyDescent="0.2">
      <c r="A2160">
        <v>2.9825363308191299E-2</v>
      </c>
      <c r="B2160">
        <v>-6.5826646983623505E-2</v>
      </c>
      <c r="C2160">
        <v>1.1897228956222501</v>
      </c>
      <c r="D2160">
        <v>5.1123533564700001E-2</v>
      </c>
      <c r="E2160">
        <v>0.28929580211424799</v>
      </c>
      <c r="F2160">
        <v>1.1271686937343599</v>
      </c>
      <c r="G2160">
        <v>3.3870970201494897E-2</v>
      </c>
      <c r="H2160">
        <v>0.114667990244341</v>
      </c>
      <c r="I2160">
        <v>1.15822832872541</v>
      </c>
    </row>
    <row r="2161" spans="1:9" x14ac:dyDescent="0.2">
      <c r="A2161">
        <v>4.2004518210887902E-2</v>
      </c>
      <c r="B2161">
        <v>-5.3199242800474097E-2</v>
      </c>
      <c r="C2161">
        <v>1.1961302757263099</v>
      </c>
      <c r="D2161">
        <v>5.9319981188388902E-2</v>
      </c>
      <c r="E2161">
        <v>0.28652550652846598</v>
      </c>
      <c r="F2161">
        <v>1.1087164118220101</v>
      </c>
      <c r="G2161">
        <v>4.6163039918225603E-2</v>
      </c>
      <c r="H2161">
        <v>0.116128535278224</v>
      </c>
      <c r="I2161">
        <v>1.15397878480392</v>
      </c>
    </row>
    <row r="2162" spans="1:9" x14ac:dyDescent="0.2">
      <c r="A2162">
        <v>5.4228719323873499E-2</v>
      </c>
      <c r="B2162">
        <v>-4.0500108152627903E-2</v>
      </c>
      <c r="C2162">
        <v>1.2057744264602599</v>
      </c>
      <c r="D2162">
        <v>6.7138858562270601E-2</v>
      </c>
      <c r="E2162">
        <v>0.28370904462969798</v>
      </c>
      <c r="F2162">
        <v>1.0909802248643701</v>
      </c>
      <c r="G2162">
        <v>5.6792965968369399E-2</v>
      </c>
      <c r="H2162">
        <v>0.12013719642401199</v>
      </c>
      <c r="I2162">
        <v>1.1498782321157399</v>
      </c>
    </row>
    <row r="2163" spans="1:9" x14ac:dyDescent="0.2">
      <c r="A2163">
        <v>6.64945542812347E-2</v>
      </c>
      <c r="B2163">
        <v>-2.7738504111766801E-2</v>
      </c>
      <c r="C2163">
        <v>1.22173488140106</v>
      </c>
      <c r="D2163">
        <v>7.4628688634479398E-2</v>
      </c>
      <c r="E2163">
        <v>0.28095175292274899</v>
      </c>
      <c r="F2163">
        <v>1.0739459421879101</v>
      </c>
      <c r="G2163">
        <v>6.6872321338586505E-2</v>
      </c>
      <c r="H2163">
        <v>0.12487314640236299</v>
      </c>
      <c r="I2163">
        <v>1.14838644410388</v>
      </c>
    </row>
    <row r="2164" spans="1:9" x14ac:dyDescent="0.2">
      <c r="A2164">
        <v>6.8523570895194993E-2</v>
      </c>
      <c r="B2164">
        <v>-1.5275216661393601E-2</v>
      </c>
      <c r="C2164">
        <v>1.2359023094177199</v>
      </c>
      <c r="D2164">
        <v>8.1929140184445304E-2</v>
      </c>
      <c r="E2164">
        <v>0.27819564801047902</v>
      </c>
      <c r="F2164">
        <v>1.0576928416771401</v>
      </c>
      <c r="G2164">
        <v>7.2987898822057598E-2</v>
      </c>
      <c r="H2164">
        <v>0.12969521578257401</v>
      </c>
      <c r="I2164">
        <v>1.14722331159401</v>
      </c>
    </row>
    <row r="2165" spans="1:9" x14ac:dyDescent="0.2">
      <c r="A2165">
        <v>7.3142729699611594E-2</v>
      </c>
      <c r="B2165">
        <v>-2.23530922085046E-2</v>
      </c>
      <c r="C2165">
        <v>1.24051630496978</v>
      </c>
      <c r="D2165">
        <v>8.9066237924043501E-2</v>
      </c>
      <c r="E2165">
        <v>0.27553304556465202</v>
      </c>
      <c r="F2165">
        <v>1.0422446083630199</v>
      </c>
      <c r="G2165">
        <v>7.8929651418520097E-2</v>
      </c>
      <c r="H2165">
        <v>0.12742202298843</v>
      </c>
      <c r="I2165">
        <v>1.14294604492575</v>
      </c>
    </row>
    <row r="2166" spans="1:9" x14ac:dyDescent="0.2">
      <c r="A2166">
        <v>7.6968774199485696E-2</v>
      </c>
      <c r="B2166">
        <v>-2.4816356599330899E-2</v>
      </c>
      <c r="C2166">
        <v>1.25338590145111</v>
      </c>
      <c r="D2166">
        <v>9.6057749865029393E-2</v>
      </c>
      <c r="E2166">
        <v>0.27303021959094798</v>
      </c>
      <c r="F2166">
        <v>1.0275503457080399</v>
      </c>
      <c r="G2166">
        <v>8.4481239692594495E-2</v>
      </c>
      <c r="H2166">
        <v>0.12499520758409099</v>
      </c>
      <c r="I2166">
        <v>1.1411320806031899</v>
      </c>
    </row>
    <row r="2167" spans="1:9" x14ac:dyDescent="0.2">
      <c r="A2167">
        <v>8.0783098936080905E-2</v>
      </c>
      <c r="B2167">
        <v>-2.72714179009199E-2</v>
      </c>
      <c r="C2167">
        <v>1.2652297019958401</v>
      </c>
      <c r="D2167">
        <v>0.103043344786833</v>
      </c>
      <c r="E2167">
        <v>0.27069074742761101</v>
      </c>
      <c r="F2167">
        <v>1.01350707384255</v>
      </c>
      <c r="G2167">
        <v>8.9921828241147903E-2</v>
      </c>
      <c r="H2167">
        <v>0.122590023308862</v>
      </c>
      <c r="I2167">
        <v>1.13984096794957</v>
      </c>
    </row>
    <row r="2168" spans="1:9" x14ac:dyDescent="0.2">
      <c r="A2168">
        <v>7.8367456793785095E-2</v>
      </c>
      <c r="B2168">
        <v>-3.0884224921464899E-2</v>
      </c>
      <c r="C2168">
        <v>1.2796766757964999</v>
      </c>
      <c r="D2168">
        <v>0.11002302268945501</v>
      </c>
      <c r="E2168">
        <v>0.26843057010299798</v>
      </c>
      <c r="F2168">
        <v>0.99993251805815997</v>
      </c>
      <c r="G2168">
        <v>9.3050182581142699E-2</v>
      </c>
      <c r="H2168">
        <v>0.11979589465831</v>
      </c>
      <c r="I2168">
        <v>1.13981434251337</v>
      </c>
    </row>
    <row r="2169" spans="1:9" x14ac:dyDescent="0.2">
      <c r="A2169">
        <v>8.9719317853450706E-2</v>
      </c>
      <c r="B2169">
        <v>-3.3989951014518703E-2</v>
      </c>
      <c r="C2169">
        <v>1.2835555076599099</v>
      </c>
      <c r="D2169">
        <v>0.11685238456896101</v>
      </c>
      <c r="E2169">
        <v>0.26632662582068201</v>
      </c>
      <c r="F2169">
        <v>0.98674857031082897</v>
      </c>
      <c r="G2169">
        <v>0.100543212067788</v>
      </c>
      <c r="H2169">
        <v>0.117140338440117</v>
      </c>
      <c r="I2169">
        <v>1.1364012994505599</v>
      </c>
    </row>
    <row r="2170" spans="1:9" x14ac:dyDescent="0.2">
      <c r="A2170">
        <v>9.7863614559173501E-2</v>
      </c>
      <c r="B2170">
        <v>-4.0866788476705503E-2</v>
      </c>
      <c r="C2170">
        <v>1.29664099216461</v>
      </c>
      <c r="D2170">
        <v>0.123526683246638</v>
      </c>
      <c r="E2170">
        <v>0.26419663987228098</v>
      </c>
      <c r="F2170">
        <v>0.97394810983248703</v>
      </c>
      <c r="G2170">
        <v>0.107974945626324</v>
      </c>
      <c r="H2170">
        <v>0.113132058120322</v>
      </c>
      <c r="I2170">
        <v>1.1355911033524899</v>
      </c>
    </row>
    <row r="2171" spans="1:9" x14ac:dyDescent="0.2">
      <c r="A2171">
        <v>0.10601959377527199</v>
      </c>
      <c r="B2171">
        <v>-4.77468967437744E-2</v>
      </c>
      <c r="C2171">
        <v>1.31090247631073</v>
      </c>
      <c r="D2171">
        <v>0.13001514683189699</v>
      </c>
      <c r="E2171">
        <v>0.26198025527129798</v>
      </c>
      <c r="F2171">
        <v>0.96156546889775796</v>
      </c>
      <c r="G2171">
        <v>0.115326510721262</v>
      </c>
      <c r="H2171">
        <v>0.108728495170544</v>
      </c>
      <c r="I2171">
        <v>1.1360617163073901</v>
      </c>
    </row>
    <row r="2172" spans="1:9" x14ac:dyDescent="0.2">
      <c r="A2172">
        <v>0.107767045497894</v>
      </c>
      <c r="B2172">
        <v>-5.38452938199043E-2</v>
      </c>
      <c r="C2172">
        <v>1.3189251422882</v>
      </c>
      <c r="D2172">
        <v>0.13626689574145801</v>
      </c>
      <c r="E2172">
        <v>0.25965616057615098</v>
      </c>
      <c r="F2172">
        <v>0.94965390067927802</v>
      </c>
      <c r="G2172">
        <v>0.120224267292903</v>
      </c>
      <c r="H2172">
        <v>0.10446571808287899</v>
      </c>
      <c r="I2172">
        <v>1.13476437965557</v>
      </c>
    </row>
    <row r="2173" spans="1:9" x14ac:dyDescent="0.2">
      <c r="A2173">
        <v>0.119767062366008</v>
      </c>
      <c r="B2173">
        <v>-5.9582192450761698E-2</v>
      </c>
      <c r="C2173">
        <v>1.32800233364105</v>
      </c>
      <c r="D2173">
        <v>0.142219182445256</v>
      </c>
      <c r="E2173">
        <v>0.25738769264299799</v>
      </c>
      <c r="F2173">
        <v>0.93817792001616696</v>
      </c>
      <c r="G2173">
        <v>0.128107616374769</v>
      </c>
      <c r="H2173">
        <v>0.100393342875691</v>
      </c>
      <c r="I2173">
        <v>1.1335387415215199</v>
      </c>
    </row>
    <row r="2174" spans="1:9" x14ac:dyDescent="0.2">
      <c r="A2174">
        <v>0.13547877967357599</v>
      </c>
      <c r="B2174">
        <v>-5.9619989246129899E-2</v>
      </c>
      <c r="C2174">
        <v>1.34047174453735</v>
      </c>
      <c r="D2174">
        <v>0.14795723575540401</v>
      </c>
      <c r="E2174">
        <v>0.25517366467716202</v>
      </c>
      <c r="F2174">
        <v>0.92705940191017</v>
      </c>
      <c r="G2174">
        <v>0.13807111434634001</v>
      </c>
      <c r="H2174">
        <v>9.8477928160176795E-2</v>
      </c>
      <c r="I2174">
        <v>1.1337047938523199</v>
      </c>
    </row>
    <row r="2175" spans="1:9" x14ac:dyDescent="0.2">
      <c r="A2175">
        <v>0.143204465508461</v>
      </c>
      <c r="B2175">
        <v>-6.0337424278259201E-2</v>
      </c>
      <c r="C2175">
        <v>1.3597047328948899</v>
      </c>
      <c r="D2175">
        <v>0.15361243384279599</v>
      </c>
      <c r="E2175">
        <v>0.25299634257530501</v>
      </c>
      <c r="F2175">
        <v>0.91622257799817997</v>
      </c>
      <c r="G2175">
        <v>0.145638569022256</v>
      </c>
      <c r="H2175">
        <v>9.6905139685159097E-2</v>
      </c>
      <c r="I2175">
        <v>1.13682249692169</v>
      </c>
    </row>
    <row r="2176" spans="1:9" x14ac:dyDescent="0.2">
      <c r="A2176">
        <v>0.150966346263885</v>
      </c>
      <c r="B2176">
        <v>-6.1054542660713099E-2</v>
      </c>
      <c r="C2176">
        <v>1.37000644207</v>
      </c>
      <c r="D2176">
        <v>0.159197797540472</v>
      </c>
      <c r="E2176">
        <v>0.25084979236403698</v>
      </c>
      <c r="F2176">
        <v>0.905644966998149</v>
      </c>
      <c r="G2176">
        <v>0.152551692931782</v>
      </c>
      <c r="H2176">
        <v>9.5435536830091205E-2</v>
      </c>
      <c r="I2176">
        <v>1.1375568958644899</v>
      </c>
    </row>
    <row r="2177" spans="1:9" x14ac:dyDescent="0.2">
      <c r="A2177">
        <v>0.16681365668773601</v>
      </c>
      <c r="B2177">
        <v>-6.10647052526474E-2</v>
      </c>
      <c r="C2177">
        <v>1.3806354999542201</v>
      </c>
      <c r="D2177">
        <v>0.16469557579088701</v>
      </c>
      <c r="E2177">
        <v>0.24879911820856901</v>
      </c>
      <c r="F2177">
        <v>0.89538456926142596</v>
      </c>
      <c r="G2177">
        <v>0.16221690360132901</v>
      </c>
      <c r="H2177">
        <v>9.4287439329279299E-2</v>
      </c>
      <c r="I2177">
        <v>1.13788861644749</v>
      </c>
    </row>
    <row r="2178" spans="1:9" x14ac:dyDescent="0.2">
      <c r="A2178">
        <v>0.17036396265029899</v>
      </c>
      <c r="B2178">
        <v>-6.4640998840332003E-2</v>
      </c>
      <c r="C2178">
        <v>1.3908885717391899</v>
      </c>
      <c r="D2178">
        <v>0.16996016584121901</v>
      </c>
      <c r="E2178">
        <v>0.24679815379591299</v>
      </c>
      <c r="F2178">
        <v>0.88549701155000704</v>
      </c>
      <c r="G2178">
        <v>0.16803316486734801</v>
      </c>
      <c r="H2178">
        <v>9.1938389419519997E-2</v>
      </c>
      <c r="I2178">
        <v>1.1381112881461699</v>
      </c>
    </row>
    <row r="2179" spans="1:9" x14ac:dyDescent="0.2">
      <c r="A2179">
        <v>0.163868188858032</v>
      </c>
      <c r="B2179">
        <v>-6.3869118690490695E-2</v>
      </c>
      <c r="C2179">
        <v>1.3964197635650599</v>
      </c>
      <c r="D2179">
        <v>0.17499277144035599</v>
      </c>
      <c r="E2179">
        <v>0.24486110675379</v>
      </c>
      <c r="F2179">
        <v>0.87607581328454398</v>
      </c>
      <c r="G2179">
        <v>0.169056070647852</v>
      </c>
      <c r="H2179">
        <v>9.0882482710995999E-2</v>
      </c>
      <c r="I2179">
        <v>1.1367471116702399</v>
      </c>
    </row>
    <row r="2180" spans="1:9" x14ac:dyDescent="0.2">
      <c r="A2180">
        <v>0.16267409920692399</v>
      </c>
      <c r="B2180">
        <v>-6.6729143261909402E-2</v>
      </c>
      <c r="C2180">
        <v>1.4026585817337001</v>
      </c>
      <c r="D2180">
        <v>0.179826538068244</v>
      </c>
      <c r="E2180">
        <v>0.24304716422823</v>
      </c>
      <c r="F2180">
        <v>0.86707953837655405</v>
      </c>
      <c r="G2180">
        <v>0.170662371660741</v>
      </c>
      <c r="H2180">
        <v>8.8888762667217402E-2</v>
      </c>
      <c r="I2180">
        <v>1.13537228246874</v>
      </c>
    </row>
    <row r="2181" spans="1:9" x14ac:dyDescent="0.2">
      <c r="A2181">
        <v>0.16796998679637901</v>
      </c>
      <c r="B2181">
        <v>-7.0359647274017306E-2</v>
      </c>
      <c r="C2181">
        <v>1.40509593486785</v>
      </c>
      <c r="D2181">
        <v>0.184488677231434</v>
      </c>
      <c r="E2181">
        <v>0.24135751301391001</v>
      </c>
      <c r="F2181">
        <v>0.85844664304485996</v>
      </c>
      <c r="G2181">
        <v>0.17473766948298</v>
      </c>
      <c r="H2181">
        <v>8.6407235026604398E-2</v>
      </c>
      <c r="I2181">
        <v>1.13273617225995</v>
      </c>
    </row>
    <row r="2182" spans="1:9" x14ac:dyDescent="0.2">
      <c r="A2182">
        <v>0.17801235616207101</v>
      </c>
      <c r="B2182">
        <v>-7.4698284268379198E-2</v>
      </c>
      <c r="C2182">
        <v>1.40577840805053</v>
      </c>
      <c r="D2182">
        <v>0.188943686814835</v>
      </c>
      <c r="E2182">
        <v>0.23986197054633801</v>
      </c>
      <c r="F2182">
        <v>0.85011437975939796</v>
      </c>
      <c r="G2182">
        <v>0.181136051227023</v>
      </c>
      <c r="H2182">
        <v>8.3606853806001094E-2</v>
      </c>
      <c r="I2182">
        <v>1.1292298111471</v>
      </c>
    </row>
    <row r="2183" spans="1:9" x14ac:dyDescent="0.2">
      <c r="A2183">
        <v>0.17973044514656</v>
      </c>
      <c r="B2183">
        <v>-7.7750287950038896E-2</v>
      </c>
      <c r="C2183">
        <v>1.4088177680969201</v>
      </c>
      <c r="D2183">
        <v>0.19327560883588399</v>
      </c>
      <c r="E2183">
        <v>0.238355780835079</v>
      </c>
      <c r="F2183">
        <v>0.84218099816532299</v>
      </c>
      <c r="G2183">
        <v>0.18506495016940799</v>
      </c>
      <c r="H2183">
        <v>8.1188079342270694E-2</v>
      </c>
      <c r="I2183">
        <v>1.12649894830542</v>
      </c>
    </row>
    <row r="2184" spans="1:9" x14ac:dyDescent="0.2">
      <c r="A2184">
        <v>0.18327730894088701</v>
      </c>
      <c r="B2184">
        <v>-8.1311032176017706E-2</v>
      </c>
      <c r="C2184">
        <v>1.40694832801818</v>
      </c>
      <c r="D2184">
        <v>0.197216939774083</v>
      </c>
      <c r="E2184">
        <v>0.23682590609288301</v>
      </c>
      <c r="F2184">
        <v>0.83451630688642398</v>
      </c>
      <c r="G2184">
        <v>0.188858564968752</v>
      </c>
      <c r="H2184">
        <v>7.8676674814702197E-2</v>
      </c>
      <c r="I2184">
        <v>1.1222774815324399</v>
      </c>
    </row>
    <row r="2185" spans="1:9" x14ac:dyDescent="0.2">
      <c r="A2185">
        <v>0.18207499384879999</v>
      </c>
      <c r="B2185">
        <v>-8.4157243371009799E-2</v>
      </c>
      <c r="C2185">
        <v>1.40855252742767</v>
      </c>
      <c r="D2185">
        <v>0.20077715703265001</v>
      </c>
      <c r="E2185">
        <v>0.23523565740997901</v>
      </c>
      <c r="F2185">
        <v>0.82709072082679003</v>
      </c>
      <c r="G2185">
        <v>0.19073811308320199</v>
      </c>
      <c r="H2185">
        <v>7.6379888981492006E-2</v>
      </c>
      <c r="I2185">
        <v>1.11901556752054</v>
      </c>
    </row>
    <row r="2186" spans="1:9" x14ac:dyDescent="0.2">
      <c r="A2186">
        <v>0.19683727622032099</v>
      </c>
      <c r="B2186">
        <v>-8.59984681010246E-2</v>
      </c>
      <c r="C2186">
        <v>1.4150253534317001</v>
      </c>
      <c r="D2186">
        <v>0.204024908206621</v>
      </c>
      <c r="E2186">
        <v>0.23356728372882199</v>
      </c>
      <c r="F2186">
        <v>0.81985926046811197</v>
      </c>
      <c r="G2186">
        <v>0.19783386628326399</v>
      </c>
      <c r="H2186">
        <v>7.4479864896725395E-2</v>
      </c>
      <c r="I2186">
        <v>1.1178638608492899</v>
      </c>
    </row>
    <row r="2187" spans="1:9" x14ac:dyDescent="0.2">
      <c r="A2187">
        <v>0.20989742875099099</v>
      </c>
      <c r="B2187">
        <v>-8.4778048098087297E-2</v>
      </c>
      <c r="C2187">
        <v>1.4159674644470199</v>
      </c>
      <c r="D2187">
        <v>0.207202824990877</v>
      </c>
      <c r="E2187">
        <v>0.231831449247305</v>
      </c>
      <c r="F2187">
        <v>0.81295803420578505</v>
      </c>
      <c r="G2187">
        <v>0.205678713500586</v>
      </c>
      <c r="H2187">
        <v>7.37821001849744E-2</v>
      </c>
      <c r="I2187">
        <v>1.1153740744123299</v>
      </c>
    </row>
    <row r="2188" spans="1:9" x14ac:dyDescent="0.2">
      <c r="A2188">
        <v>0.23302359879016801</v>
      </c>
      <c r="B2188">
        <v>-8.7833113968372303E-2</v>
      </c>
      <c r="C2188">
        <v>1.42194628715515</v>
      </c>
      <c r="D2188">
        <v>0.21024107299570299</v>
      </c>
      <c r="E2188">
        <v>0.23019739088656099</v>
      </c>
      <c r="F2188">
        <v>0.80642491774425795</v>
      </c>
      <c r="G2188">
        <v>0.217357575656554</v>
      </c>
      <c r="H2188">
        <v>7.1878796103895998E-2</v>
      </c>
      <c r="I2188">
        <v>1.11450405255231</v>
      </c>
    </row>
    <row r="2189" spans="1:9" x14ac:dyDescent="0.2">
      <c r="A2189">
        <v>0.25086069107055597</v>
      </c>
      <c r="B2189">
        <v>-8.7257936596870395E-2</v>
      </c>
      <c r="C2189">
        <v>1.4285598993301301</v>
      </c>
      <c r="D2189">
        <v>0.212675666364499</v>
      </c>
      <c r="E2189">
        <v>0.228669855825302</v>
      </c>
      <c r="F2189">
        <v>0.80096061161582899</v>
      </c>
      <c r="G2189">
        <v>0.22790686926489401</v>
      </c>
      <c r="H2189">
        <v>7.1020220204479706E-2</v>
      </c>
      <c r="I2189">
        <v>1.11469160610729</v>
      </c>
    </row>
    <row r="2190" spans="1:9" x14ac:dyDescent="0.2">
      <c r="A2190">
        <v>0.26808041334152199</v>
      </c>
      <c r="B2190">
        <v>-8.6948439478874207E-2</v>
      </c>
      <c r="C2190">
        <v>1.4352049827575599</v>
      </c>
      <c r="D2190">
        <v>0.21450660509726499</v>
      </c>
      <c r="E2190">
        <v>0.22724884406352899</v>
      </c>
      <c r="F2190">
        <v>0.79656511582049805</v>
      </c>
      <c r="G2190">
        <v>0.23770656985421901</v>
      </c>
      <c r="H2190">
        <v>7.0383322889289404E-2</v>
      </c>
      <c r="I2190">
        <v>1.11556526715227</v>
      </c>
    </row>
    <row r="2191" spans="1:9" x14ac:dyDescent="0.2">
      <c r="A2191">
        <v>0.28044781088829002</v>
      </c>
      <c r="B2191">
        <v>-8.5949257016181904E-2</v>
      </c>
      <c r="C2191">
        <v>1.44011235237121</v>
      </c>
      <c r="D2191">
        <v>0.215752827046225</v>
      </c>
      <c r="E2191">
        <v>0.22581245483356599</v>
      </c>
      <c r="F2191">
        <v>0.79324672096680404</v>
      </c>
      <c r="G2191">
        <v>0.24531532228608699</v>
      </c>
      <c r="H2191">
        <v>7.0052637984495097E-2</v>
      </c>
      <c r="I2191">
        <v>1.11638096905185</v>
      </c>
    </row>
    <row r="2192" spans="1:9" x14ac:dyDescent="0.2">
      <c r="A2192">
        <v>0.290632873773574</v>
      </c>
      <c r="B2192">
        <v>-7.9298108816146795E-2</v>
      </c>
      <c r="C2192">
        <v>1.44581294059753</v>
      </c>
      <c r="D2192">
        <v>0.21629360128417399</v>
      </c>
      <c r="E2192">
        <v>0.22450390034466999</v>
      </c>
      <c r="F2192">
        <v>0.79086338468595996</v>
      </c>
      <c r="G2192">
        <v>0.25128001021957203</v>
      </c>
      <c r="H2192">
        <v>7.1919556251682004E-2</v>
      </c>
      <c r="I2192">
        <v>1.1178137341998999</v>
      </c>
    </row>
    <row r="2193" spans="1:9" x14ac:dyDescent="0.2">
      <c r="A2193">
        <v>0.30072006583213801</v>
      </c>
      <c r="B2193">
        <v>-7.26958513259887E-2</v>
      </c>
      <c r="C2193">
        <v>1.4481021165847701</v>
      </c>
      <c r="D2193">
        <v>0.21635618203780299</v>
      </c>
      <c r="E2193">
        <v>0.22327465764870599</v>
      </c>
      <c r="F2193">
        <v>0.78951571325826897</v>
      </c>
      <c r="G2193">
        <v>0.256593318226356</v>
      </c>
      <c r="H2193">
        <v>7.4386455403294194E-2</v>
      </c>
      <c r="I2193">
        <v>1.1185422570508401</v>
      </c>
    </row>
    <row r="2194" spans="1:9" x14ac:dyDescent="0.2">
      <c r="A2194">
        <v>0.315357625484466</v>
      </c>
      <c r="B2194">
        <v>-6.6797450184821999E-2</v>
      </c>
      <c r="C2194">
        <v>1.4506219625473</v>
      </c>
      <c r="D2194">
        <v>0.215910984211201</v>
      </c>
      <c r="E2194">
        <v>0.22206080937514</v>
      </c>
      <c r="F2194">
        <v>0.78933035463011803</v>
      </c>
      <c r="G2194">
        <v>0.26321177978382798</v>
      </c>
      <c r="H2194">
        <v>7.6762124393691095E-2</v>
      </c>
      <c r="I2194">
        <v>1.11959194582961</v>
      </c>
    </row>
    <row r="2195" spans="1:9" x14ac:dyDescent="0.2">
      <c r="A2195">
        <v>0.31252944469451899</v>
      </c>
      <c r="B2195">
        <v>-6.1589594930410302E-2</v>
      </c>
      <c r="C2195">
        <v>1.44788658618927</v>
      </c>
      <c r="D2195">
        <v>0.21469404771369799</v>
      </c>
      <c r="E2195">
        <v>0.220845774306896</v>
      </c>
      <c r="F2195">
        <v>0.79046591543316402</v>
      </c>
      <c r="G2195">
        <v>0.263504575524795</v>
      </c>
      <c r="H2195">
        <v>7.8860156602032397E-2</v>
      </c>
      <c r="I2195">
        <v>1.11928763595569</v>
      </c>
    </row>
    <row r="2196" spans="1:9" x14ac:dyDescent="0.2">
      <c r="A2196">
        <v>0.30972421169281</v>
      </c>
      <c r="B2196">
        <v>-5.6420195847749703E-2</v>
      </c>
      <c r="C2196">
        <v>1.44880843162536</v>
      </c>
      <c r="D2196">
        <v>0.212530218604982</v>
      </c>
      <c r="E2196">
        <v>0.219655594110059</v>
      </c>
      <c r="F2196">
        <v>0.79291885223757996</v>
      </c>
      <c r="G2196">
        <v>0.26176422694173601</v>
      </c>
      <c r="H2196">
        <v>8.0878817837382003E-2</v>
      </c>
      <c r="I2196">
        <v>1.1204413524029899</v>
      </c>
    </row>
    <row r="2197" spans="1:9" x14ac:dyDescent="0.2">
      <c r="A2197">
        <v>0.30694168806076</v>
      </c>
      <c r="B2197">
        <v>-5.1289226859807899E-2</v>
      </c>
      <c r="C2197">
        <v>1.4476723670959399</v>
      </c>
      <c r="D2197">
        <v>0.20952245980050199</v>
      </c>
      <c r="E2197">
        <v>0.21851749724539099</v>
      </c>
      <c r="F2197">
        <v>0.79674952202986404</v>
      </c>
      <c r="G2197">
        <v>0.25917851147749998</v>
      </c>
      <c r="H2197">
        <v>8.2881209116366802E-2</v>
      </c>
      <c r="I2197">
        <v>1.1217367837727199</v>
      </c>
    </row>
    <row r="2198" spans="1:9" x14ac:dyDescent="0.2">
      <c r="A2198">
        <v>0.30418166518211298</v>
      </c>
      <c r="B2198">
        <v>-4.6196643263101501E-2</v>
      </c>
      <c r="C2198">
        <v>1.44505143165588</v>
      </c>
      <c r="D2198">
        <v>0.20611819289399</v>
      </c>
      <c r="E2198">
        <v>0.21747527643652201</v>
      </c>
      <c r="F2198">
        <v>0.80143476876159803</v>
      </c>
      <c r="G2198">
        <v>0.25622938444934401</v>
      </c>
      <c r="H2198">
        <v>8.4900283917393696E-2</v>
      </c>
      <c r="I2198">
        <v>1.12283948393616</v>
      </c>
    </row>
    <row r="2199" spans="1:9" x14ac:dyDescent="0.2">
      <c r="A2199">
        <v>0.30213731527328402</v>
      </c>
      <c r="B2199">
        <v>-4.0713362395763397E-2</v>
      </c>
      <c r="C2199">
        <v>1.4328081607818599</v>
      </c>
      <c r="D2199">
        <v>0.20220496061257001</v>
      </c>
      <c r="E2199">
        <v>0.216528931683453</v>
      </c>
      <c r="F2199">
        <v>0.80710242717384695</v>
      </c>
      <c r="G2199">
        <v>0.25325854181700802</v>
      </c>
      <c r="H2199">
        <v>8.7101927252956499E-2</v>
      </c>
      <c r="I2199">
        <v>1.120728110348</v>
      </c>
    </row>
    <row r="2200" spans="1:9" x14ac:dyDescent="0.2">
      <c r="A2200">
        <v>0.294238090515136</v>
      </c>
      <c r="B2200">
        <v>-3.8358192890882402E-2</v>
      </c>
      <c r="C2200">
        <v>1.4231697320938099</v>
      </c>
      <c r="D2200">
        <v>0.19774370045711501</v>
      </c>
      <c r="E2200">
        <v>0.21563940048705699</v>
      </c>
      <c r="F2200">
        <v>0.81386020736077502</v>
      </c>
      <c r="G2200">
        <v>0.247938255451361</v>
      </c>
      <c r="H2200">
        <v>8.8228316660406994E-2</v>
      </c>
      <c r="I2200">
        <v>1.1191079789693399</v>
      </c>
    </row>
    <row r="2201" spans="1:9" x14ac:dyDescent="0.2">
      <c r="A2201">
        <v>0.288382738828659</v>
      </c>
      <c r="B2201">
        <v>-4.1474997997283901E-2</v>
      </c>
      <c r="C2201">
        <v>1.4202786684036199</v>
      </c>
      <c r="D2201">
        <v>0.19272376518393899</v>
      </c>
      <c r="E2201">
        <v>0.21473803525229701</v>
      </c>
      <c r="F2201">
        <v>0.82182173643572698</v>
      </c>
      <c r="G2201">
        <v>0.24253205771550401</v>
      </c>
      <c r="H2201">
        <v>8.7059379370898096E-2</v>
      </c>
      <c r="I2201">
        <v>1.1205297852146401</v>
      </c>
    </row>
    <row r="2202" spans="1:9" x14ac:dyDescent="0.2">
      <c r="A2202">
        <v>0.28253102302551197</v>
      </c>
      <c r="B2202">
        <v>-4.4587623327970498E-2</v>
      </c>
      <c r="C2202">
        <v>1.4195703268051101</v>
      </c>
      <c r="D2202">
        <v>0.18718184370281199</v>
      </c>
      <c r="E2202">
        <v>0.21374671098091999</v>
      </c>
      <c r="F2202">
        <v>0.83108762067900799</v>
      </c>
      <c r="G2202">
        <v>0.236913110710509</v>
      </c>
      <c r="H2202">
        <v>8.5244013757965004E-2</v>
      </c>
      <c r="I2202">
        <v>1.12404303505181</v>
      </c>
    </row>
    <row r="2203" spans="1:9" x14ac:dyDescent="0.2">
      <c r="A2203">
        <v>0.276683390140533</v>
      </c>
      <c r="B2203">
        <v>-4.76957075297832E-2</v>
      </c>
      <c r="C2203">
        <v>1.4088044166564899</v>
      </c>
      <c r="D2203">
        <v>0.18114279088514099</v>
      </c>
      <c r="E2203">
        <v>0.21261215754607701</v>
      </c>
      <c r="F2203">
        <v>0.841686275346057</v>
      </c>
      <c r="G2203">
        <v>0.23105668946423599</v>
      </c>
      <c r="H2203">
        <v>8.3204674853944394E-2</v>
      </c>
      <c r="I2203">
        <v>1.1249231877533099</v>
      </c>
    </row>
    <row r="2204" spans="1:9" x14ac:dyDescent="0.2">
      <c r="A2204">
        <v>0.27084019780158902</v>
      </c>
      <c r="B2204">
        <v>-5.0798878073692301E-2</v>
      </c>
      <c r="C2204">
        <v>1.3967763185501001</v>
      </c>
      <c r="D2204">
        <v>0.17482677409796499</v>
      </c>
      <c r="E2204">
        <v>0.21127047453144501</v>
      </c>
      <c r="F2204">
        <v>0.85365793277647195</v>
      </c>
      <c r="G2204">
        <v>0.22503688669067301</v>
      </c>
      <c r="H2204">
        <v>8.1031306322991103E-2</v>
      </c>
      <c r="I2204">
        <v>1.1251383652376801</v>
      </c>
    </row>
    <row r="2205" spans="1:9" x14ac:dyDescent="0.2">
      <c r="A2205">
        <v>0.25246241688728299</v>
      </c>
      <c r="B2205">
        <v>-5.65194562077522E-2</v>
      </c>
      <c r="C2205">
        <v>1.3830970525741499</v>
      </c>
      <c r="D2205">
        <v>0.16821958571356599</v>
      </c>
      <c r="E2205">
        <v>0.209647080368596</v>
      </c>
      <c r="F2205">
        <v>0.86702034402779704</v>
      </c>
      <c r="G2205">
        <v>0.21427875192280199</v>
      </c>
      <c r="H2205">
        <v>7.7760873554909293E-2</v>
      </c>
      <c r="I2205">
        <v>1.1250800449923299</v>
      </c>
    </row>
    <row r="2206" spans="1:9" x14ac:dyDescent="0.2">
      <c r="A2206">
        <v>0.23394662141799899</v>
      </c>
      <c r="B2206">
        <v>-6.2259998172521501E-2</v>
      </c>
      <c r="C2206">
        <v>1.3780517578125</v>
      </c>
      <c r="D2206">
        <v>0.161298727495682</v>
      </c>
      <c r="E2206">
        <v>0.207654406564479</v>
      </c>
      <c r="F2206">
        <v>0.88174038057429804</v>
      </c>
      <c r="G2206">
        <v>0.202085656962915</v>
      </c>
      <c r="H2206">
        <v>7.40540103114425E-2</v>
      </c>
      <c r="I2206">
        <v>1.1286056193979901</v>
      </c>
    </row>
    <row r="2207" spans="1:9" x14ac:dyDescent="0.2">
      <c r="A2207">
        <v>0.21530409157276101</v>
      </c>
      <c r="B2207">
        <v>-6.8014189600944505E-2</v>
      </c>
      <c r="C2207">
        <v>1.3670133352279601</v>
      </c>
      <c r="D2207">
        <v>0.15411509598180601</v>
      </c>
      <c r="E2207">
        <v>0.20535989696524201</v>
      </c>
      <c r="F2207">
        <v>0.89772453994953205</v>
      </c>
      <c r="G2207">
        <v>0.189365495875506</v>
      </c>
      <c r="H2207">
        <v>7.0114730255313507E-2</v>
      </c>
      <c r="I2207">
        <v>1.13136055951867</v>
      </c>
    </row>
    <row r="2208" spans="1:9" x14ac:dyDescent="0.2">
      <c r="A2208">
        <v>0.19654659926891299</v>
      </c>
      <c r="B2208">
        <v>-7.3775552213191903E-2</v>
      </c>
      <c r="C2208">
        <v>1.35994207859039</v>
      </c>
      <c r="D2208">
        <v>0.14678114844481399</v>
      </c>
      <c r="E2208">
        <v>0.20276355157088499</v>
      </c>
      <c r="F2208">
        <v>0.91484498741243103</v>
      </c>
      <c r="G2208">
        <v>0.176407009181479</v>
      </c>
      <c r="H2208">
        <v>6.6000069897683894E-2</v>
      </c>
      <c r="I2208">
        <v>1.1357770026287499</v>
      </c>
    </row>
    <row r="2209" spans="1:9" x14ac:dyDescent="0.2">
      <c r="A2209">
        <v>0.183563187718391</v>
      </c>
      <c r="B2209">
        <v>-7.6448701322078705E-2</v>
      </c>
      <c r="C2209">
        <v>1.34893250465393</v>
      </c>
      <c r="D2209">
        <v>0.13933594738383201</v>
      </c>
      <c r="E2209">
        <v>0.199904432880535</v>
      </c>
      <c r="F2209">
        <v>0.93299401286883399</v>
      </c>
      <c r="G2209">
        <v>0.165457401956804</v>
      </c>
      <c r="H2209">
        <v>6.2872599422669595E-2</v>
      </c>
      <c r="I2209">
        <v>1.1395736056189001</v>
      </c>
    </row>
    <row r="2210" spans="1:9" x14ac:dyDescent="0.2">
      <c r="A2210">
        <v>0.17631129920482599</v>
      </c>
      <c r="B2210">
        <v>-7.7935755252838093E-2</v>
      </c>
      <c r="C2210">
        <v>1.3308537006378101</v>
      </c>
      <c r="D2210">
        <v>0.13179014004254799</v>
      </c>
      <c r="E2210">
        <v>0.196851188489229</v>
      </c>
      <c r="F2210">
        <v>0.95205798920539297</v>
      </c>
      <c r="G2210">
        <v>0.157107130943164</v>
      </c>
      <c r="H2210">
        <v>6.03727317079015E-2</v>
      </c>
      <c r="I2210">
        <v>1.14095150042048</v>
      </c>
    </row>
    <row r="2211" spans="1:9" x14ac:dyDescent="0.2">
      <c r="A2211">
        <v>0.145530611276626</v>
      </c>
      <c r="B2211">
        <v>-7.9573087394237504E-2</v>
      </c>
      <c r="C2211">
        <v>1.3067334890365601</v>
      </c>
      <c r="D2211">
        <v>0.124346125776245</v>
      </c>
      <c r="E2211">
        <v>0.19352098012842001</v>
      </c>
      <c r="F2211">
        <v>0.97198839347397503</v>
      </c>
      <c r="G2211">
        <v>0.14087847051319499</v>
      </c>
      <c r="H2211">
        <v>5.7884648154408198E-2</v>
      </c>
      <c r="I2211">
        <v>1.1397871302991001</v>
      </c>
    </row>
    <row r="2212" spans="1:9" x14ac:dyDescent="0.2">
      <c r="A2212">
        <v>0.11457047611474901</v>
      </c>
      <c r="B2212">
        <v>-8.1143826246261597E-2</v>
      </c>
      <c r="C2212">
        <v>1.2923457622528001</v>
      </c>
      <c r="D2212">
        <v>0.117008634809427</v>
      </c>
      <c r="E2212">
        <v>0.190030995295487</v>
      </c>
      <c r="F2212">
        <v>0.99263016247275004</v>
      </c>
      <c r="G2212">
        <v>0.122512109989006</v>
      </c>
      <c r="H2212">
        <v>5.5365614745320701E-2</v>
      </c>
      <c r="I2212">
        <v>1.1417642765924201</v>
      </c>
    </row>
    <row r="2213" spans="1:9" x14ac:dyDescent="0.2">
      <c r="A2213">
        <v>8.3489067852497101E-2</v>
      </c>
      <c r="B2213">
        <v>-8.26424360275268E-2</v>
      </c>
      <c r="C2213">
        <v>1.2793596982955899</v>
      </c>
      <c r="D2213">
        <v>0.109821459865726</v>
      </c>
      <c r="E2213">
        <v>0.18646171562383199</v>
      </c>
      <c r="F2213">
        <v>1.01378445723046</v>
      </c>
      <c r="G2213">
        <v>0.103583584898432</v>
      </c>
      <c r="H2213">
        <v>5.2835665494308501E-2</v>
      </c>
      <c r="I2213">
        <v>1.14528383132199</v>
      </c>
    </row>
    <row r="2214" spans="1:9" x14ac:dyDescent="0.2">
      <c r="A2214">
        <v>6.5818041563034002E-2</v>
      </c>
      <c r="B2214">
        <v>-8.1482298672199194E-2</v>
      </c>
      <c r="C2214">
        <v>1.27071261405944</v>
      </c>
      <c r="D2214">
        <v>0.102834310687953</v>
      </c>
      <c r="E2214">
        <v>0.18283918277953901</v>
      </c>
      <c r="F2214">
        <v>1.03522756695026</v>
      </c>
      <c r="G2214">
        <v>8.9486183254518598E-2</v>
      </c>
      <c r="H2214">
        <v>5.1256468332482603E-2</v>
      </c>
      <c r="I2214">
        <v>1.15091056356399</v>
      </c>
    </row>
    <row r="2215" spans="1:9" x14ac:dyDescent="0.2">
      <c r="A2215">
        <v>7.1789547801017706E-2</v>
      </c>
      <c r="B2215">
        <v>-8.03328901529312E-2</v>
      </c>
      <c r="C2215">
        <v>1.2458683252334499</v>
      </c>
      <c r="D2215">
        <v>9.6120582049858294E-2</v>
      </c>
      <c r="E2215">
        <v>0.17917167041693699</v>
      </c>
      <c r="F2215">
        <v>1.0568068020196599</v>
      </c>
      <c r="G2215">
        <v>8.5437123614956104E-2</v>
      </c>
      <c r="H2215">
        <v>4.9911633752254402E-2</v>
      </c>
      <c r="I2215">
        <v>1.1512231493046201</v>
      </c>
    </row>
    <row r="2216" spans="1:9" x14ac:dyDescent="0.2">
      <c r="A2216">
        <v>7.7750593423843301E-2</v>
      </c>
      <c r="B2216">
        <v>-7.9182438552379594E-2</v>
      </c>
      <c r="C2216">
        <v>1.2295682430267301</v>
      </c>
      <c r="D2216">
        <v>8.9608065972370199E-2</v>
      </c>
      <c r="E2216">
        <v>0.175360945845079</v>
      </c>
      <c r="F2216">
        <v>1.0784452072808799</v>
      </c>
      <c r="G2216">
        <v>8.4150329158586903E-2</v>
      </c>
      <c r="H2216">
        <v>4.85775589240297E-2</v>
      </c>
      <c r="I2216">
        <v>1.1532608682529499</v>
      </c>
    </row>
    <row r="2217" spans="1:9" x14ac:dyDescent="0.2">
      <c r="A2217">
        <v>8.3700783550739205E-2</v>
      </c>
      <c r="B2217">
        <v>-7.8031070530414498E-2</v>
      </c>
      <c r="C2217">
        <v>1.2085918188095</v>
      </c>
      <c r="D2217">
        <v>8.3252969731858403E-2</v>
      </c>
      <c r="E2217">
        <v>0.171462635825961</v>
      </c>
      <c r="F2217">
        <v>1.1001984264501301</v>
      </c>
      <c r="G2217">
        <v>8.3657327699446796E-2</v>
      </c>
      <c r="H2217">
        <v>4.7214644097483702E-2</v>
      </c>
      <c r="I2217">
        <v>1.1540912000855199</v>
      </c>
    </row>
    <row r="2218" spans="1:9" x14ac:dyDescent="0.2">
      <c r="A2218">
        <v>8.9639715850353199E-2</v>
      </c>
      <c r="B2218">
        <v>-7.6878935098648002E-2</v>
      </c>
      <c r="C2218">
        <v>1.19944143295288</v>
      </c>
      <c r="D2218">
        <v>7.6983102303460602E-2</v>
      </c>
      <c r="E2218">
        <v>0.16754303131947099</v>
      </c>
      <c r="F2218">
        <v>1.12217889984606</v>
      </c>
      <c r="G2218">
        <v>8.3404097692463403E-2</v>
      </c>
      <c r="H2218">
        <v>4.5836488184821701E-2</v>
      </c>
      <c r="I2218">
        <v>1.15900982480168</v>
      </c>
    </row>
    <row r="2219" spans="1:9" x14ac:dyDescent="0.2">
      <c r="A2219">
        <v>6.0655687004327698E-2</v>
      </c>
      <c r="B2219">
        <v>-8.7650686502456596E-2</v>
      </c>
      <c r="C2219">
        <v>1.1836235523223799</v>
      </c>
      <c r="D2219">
        <v>7.0788986283959895E-2</v>
      </c>
      <c r="E2219">
        <v>0.16365775908760499</v>
      </c>
      <c r="F2219">
        <v>1.1445156320502301</v>
      </c>
      <c r="G2219">
        <v>7.0460150237801097E-2</v>
      </c>
      <c r="H2219">
        <v>4.0102369426453698E-2</v>
      </c>
      <c r="I2219">
        <v>1.1627138316017001</v>
      </c>
    </row>
    <row r="2220" spans="1:9" x14ac:dyDescent="0.2">
      <c r="A2220">
        <v>4.9746565520763397E-2</v>
      </c>
      <c r="B2220">
        <v>-9.5499522984027793E-2</v>
      </c>
      <c r="C2220">
        <v>1.1621410846710201</v>
      </c>
      <c r="D2220">
        <v>6.4603160872997903E-2</v>
      </c>
      <c r="E2220">
        <v>0.15998434666003</v>
      </c>
      <c r="F2220">
        <v>1.16726781020864</v>
      </c>
      <c r="G2220">
        <v>6.0734645130710897E-2</v>
      </c>
      <c r="H2220">
        <v>3.4348481126370102E-2</v>
      </c>
      <c r="I2220">
        <v>1.16417106353356</v>
      </c>
    </row>
    <row r="2221" spans="1:9" x14ac:dyDescent="0.2">
      <c r="A2221">
        <v>3.8730200380086899E-2</v>
      </c>
      <c r="B2221">
        <v>-0.10340211540460501</v>
      </c>
      <c r="C2221">
        <v>1.1533674001693699</v>
      </c>
      <c r="D2221">
        <v>5.84824396272473E-2</v>
      </c>
      <c r="E2221">
        <v>0.156460063460894</v>
      </c>
      <c r="F2221">
        <v>1.19057037287624</v>
      </c>
      <c r="G2221">
        <v>5.18560949270006E-2</v>
      </c>
      <c r="H2221">
        <v>2.8624204640323201E-2</v>
      </c>
      <c r="I2221">
        <v>1.16987946615012</v>
      </c>
    </row>
    <row r="2222" spans="1:9" x14ac:dyDescent="0.2">
      <c r="A2222">
        <v>2.76077091693878E-2</v>
      </c>
      <c r="B2222">
        <v>-0.111355073750019</v>
      </c>
      <c r="C2222">
        <v>1.14640605449676</v>
      </c>
      <c r="D2222">
        <v>5.2465885045835103E-2</v>
      </c>
      <c r="E2222">
        <v>0.15270852603506599</v>
      </c>
      <c r="F2222">
        <v>1.2145026148917499</v>
      </c>
      <c r="G2222">
        <v>4.3203768413419698E-2</v>
      </c>
      <c r="H2222">
        <v>2.2806246587872701E-2</v>
      </c>
      <c r="I2222">
        <v>1.1776208072077901</v>
      </c>
    </row>
    <row r="2223" spans="1:9" x14ac:dyDescent="0.2">
      <c r="A2223">
        <v>1.6380349174141801E-2</v>
      </c>
      <c r="B2223">
        <v>-0.119354873895645</v>
      </c>
      <c r="C2223">
        <v>1.11699903011322</v>
      </c>
      <c r="D2223">
        <v>4.6630435332336802E-2</v>
      </c>
      <c r="E2223">
        <v>0.148786547939219</v>
      </c>
      <c r="F2223">
        <v>1.2391154327926499</v>
      </c>
      <c r="G2223">
        <v>3.4639962698115097E-2</v>
      </c>
      <c r="H2223">
        <v>1.6883655731456899E-2</v>
      </c>
      <c r="I2223">
        <v>1.1779402919288899</v>
      </c>
    </row>
    <row r="2224" spans="1:9" x14ac:dyDescent="0.2">
      <c r="A2224">
        <v>-1.89768970012664E-2</v>
      </c>
      <c r="B2224">
        <v>-0.127125784754753</v>
      </c>
      <c r="C2224">
        <v>1.0940260887145901</v>
      </c>
      <c r="D2224">
        <v>4.0781964785796099E-2</v>
      </c>
      <c r="E2224">
        <v>0.144878760516884</v>
      </c>
      <c r="F2224">
        <v>1.26442657763649</v>
      </c>
      <c r="G2224">
        <v>1.7262958771183601E-2</v>
      </c>
      <c r="H2224">
        <v>1.1022002040238401E-2</v>
      </c>
      <c r="I2224">
        <v>1.1788817394620701</v>
      </c>
    </row>
    <row r="2225" spans="1:9" x14ac:dyDescent="0.2">
      <c r="A2225">
        <v>-5.84086738526821E-2</v>
      </c>
      <c r="B2225">
        <v>-0.132740259170532</v>
      </c>
      <c r="C2225">
        <v>1.0654810667037899</v>
      </c>
      <c r="D2225">
        <v>3.5022266481194803E-2</v>
      </c>
      <c r="E2225">
        <v>0.14070584316340801</v>
      </c>
      <c r="F2225">
        <v>1.29039464724321</v>
      </c>
      <c r="G2225">
        <v>-3.9344233395055698E-3</v>
      </c>
      <c r="H2225">
        <v>5.8689426430276201E-3</v>
      </c>
      <c r="I2225">
        <v>1.1781907695240601</v>
      </c>
    </row>
    <row r="2226" spans="1:9" x14ac:dyDescent="0.2">
      <c r="A2226">
        <v>-9.5088407397270203E-2</v>
      </c>
      <c r="B2226">
        <v>-0.13555908203125</v>
      </c>
      <c r="C2226">
        <v>1.04483389854431</v>
      </c>
      <c r="D2226">
        <v>2.9579781439902499E-2</v>
      </c>
      <c r="E2226">
        <v>0.136374319178279</v>
      </c>
      <c r="F2226">
        <v>1.3170717079907699</v>
      </c>
      <c r="G2226">
        <v>-2.5032046823911899E-2</v>
      </c>
      <c r="H2226">
        <v>1.87097594754523E-3</v>
      </c>
      <c r="I2226">
        <v>1.1802127185565101</v>
      </c>
    </row>
    <row r="2227" spans="1:9" x14ac:dyDescent="0.2">
      <c r="A2227">
        <v>-0.13190060853958099</v>
      </c>
      <c r="B2227">
        <v>-0.13820493221282901</v>
      </c>
      <c r="C2227">
        <v>1.0149465799331601</v>
      </c>
      <c r="D2227">
        <v>2.4331405145356699E-2</v>
      </c>
      <c r="E2227">
        <v>0.13169243644989501</v>
      </c>
      <c r="F2227">
        <v>1.3443299251381</v>
      </c>
      <c r="G2227">
        <v>-4.60803778385067E-2</v>
      </c>
      <c r="H2227">
        <v>-1.8824123970696801E-3</v>
      </c>
      <c r="I2227">
        <v>1.1797921802419999</v>
      </c>
    </row>
    <row r="2228" spans="1:9" x14ac:dyDescent="0.2">
      <c r="A2228">
        <v>-0.139028504490852</v>
      </c>
      <c r="B2228">
        <v>-0.13046142458915699</v>
      </c>
      <c r="C2228">
        <v>0.99549847841262795</v>
      </c>
      <c r="D2228">
        <v>1.92866150007742E-2</v>
      </c>
      <c r="E2228">
        <v>0.12660456821626301</v>
      </c>
      <c r="F2228">
        <v>1.37204029410366</v>
      </c>
      <c r="G2228">
        <v>-5.6175773479266299E-2</v>
      </c>
      <c r="H2228">
        <v>-1.91609829284431E-3</v>
      </c>
      <c r="I2228">
        <v>1.1827036971179801</v>
      </c>
    </row>
    <row r="2229" spans="1:9" x14ac:dyDescent="0.2">
      <c r="A2229">
        <v>-0.14029327034950201</v>
      </c>
      <c r="B2229">
        <v>-0.12575013935565901</v>
      </c>
      <c r="C2229">
        <v>0.98623198270797696</v>
      </c>
      <c r="D2229">
        <v>1.44702658775614E-2</v>
      </c>
      <c r="E2229">
        <v>0.121256300275994</v>
      </c>
      <c r="F2229">
        <v>1.40017085620219</v>
      </c>
      <c r="G2229">
        <v>-6.1106669155176499E-2</v>
      </c>
      <c r="H2229">
        <v>-2.15827625386294E-3</v>
      </c>
      <c r="I2229">
        <v>1.19038856323249</v>
      </c>
    </row>
    <row r="2230" spans="1:9" x14ac:dyDescent="0.2">
      <c r="A2230">
        <v>-0.14156550168991</v>
      </c>
      <c r="B2230">
        <v>-0.12100512534379899</v>
      </c>
      <c r="C2230">
        <v>0.95831882953643799</v>
      </c>
      <c r="D2230">
        <v>9.86460671817228E-3</v>
      </c>
      <c r="E2230">
        <v>0.11576125974243499</v>
      </c>
      <c r="F2230">
        <v>1.4286091541608199</v>
      </c>
      <c r="G2230">
        <v>-6.4579355913087902E-2</v>
      </c>
      <c r="H2230">
        <v>-2.4976964033964402E-3</v>
      </c>
      <c r="I2230">
        <v>1.1926399332345501</v>
      </c>
    </row>
    <row r="2231" spans="1:9" x14ac:dyDescent="0.2">
      <c r="A2231">
        <v>-0.15062175691127699</v>
      </c>
      <c r="B2231">
        <v>-0.125384241342544</v>
      </c>
      <c r="C2231">
        <v>0.92156964540481501</v>
      </c>
      <c r="D2231">
        <v>5.3867822998494297E-3</v>
      </c>
      <c r="E2231">
        <v>0.11048280923767199</v>
      </c>
      <c r="F2231">
        <v>1.4572829969546699</v>
      </c>
      <c r="G2231">
        <v>-7.0463676490404706E-2</v>
      </c>
      <c r="H2231">
        <v>-6.1235584373804004E-3</v>
      </c>
      <c r="I2231">
        <v>1.19028740593461</v>
      </c>
    </row>
    <row r="2232" spans="1:9" x14ac:dyDescent="0.2">
      <c r="A2232">
        <v>-0.159740909934043</v>
      </c>
      <c r="B2232">
        <v>-0.12977862358093201</v>
      </c>
      <c r="C2232">
        <v>0.90868139266967696</v>
      </c>
      <c r="D2232">
        <v>1.0770249621883899E-3</v>
      </c>
      <c r="E2232">
        <v>0.105278923347128</v>
      </c>
      <c r="F2232">
        <v>1.4861403012515799</v>
      </c>
      <c r="G2232">
        <v>-7.6955697774162904E-2</v>
      </c>
      <c r="H2232">
        <v>-1.06083152087768E-2</v>
      </c>
      <c r="I2232">
        <v>1.19550212669038</v>
      </c>
    </row>
    <row r="2233" spans="1:9" x14ac:dyDescent="0.2">
      <c r="A2233">
        <v>-0.16892208158969799</v>
      </c>
      <c r="B2233">
        <v>-0.13418702781200401</v>
      </c>
      <c r="C2233">
        <v>0.89690726995468095</v>
      </c>
      <c r="D2233">
        <v>-2.99362715620768E-3</v>
      </c>
      <c r="E2233">
        <v>0.100098722487521</v>
      </c>
      <c r="F2233">
        <v>1.5152023784931401</v>
      </c>
      <c r="G2233">
        <v>-8.3545733782168799E-2</v>
      </c>
      <c r="H2233">
        <v>-1.5319675213967401E-2</v>
      </c>
      <c r="I2233">
        <v>1.20322723744183</v>
      </c>
    </row>
    <row r="2234" spans="1:9" x14ac:dyDescent="0.2">
      <c r="A2234">
        <v>-0.17385156452655701</v>
      </c>
      <c r="B2234">
        <v>-0.140723556280136</v>
      </c>
      <c r="C2234">
        <v>0.88046598434448198</v>
      </c>
      <c r="D2234">
        <v>-6.6062104371861496E-3</v>
      </c>
      <c r="E2234">
        <v>9.5055816817988498E-2</v>
      </c>
      <c r="F2234">
        <v>1.54450473079443</v>
      </c>
      <c r="G2234">
        <v>-8.8438141845143495E-2</v>
      </c>
      <c r="H2234">
        <v>-2.0820447378444799E-2</v>
      </c>
      <c r="I2234">
        <v>1.21000465175783</v>
      </c>
    </row>
    <row r="2235" spans="1:9" x14ac:dyDescent="0.2">
      <c r="A2235">
        <v>-0.18170946836471499</v>
      </c>
      <c r="B2235">
        <v>-0.14987991750240301</v>
      </c>
      <c r="C2235">
        <v>0.86537617444991999</v>
      </c>
      <c r="D2235">
        <v>-1.02495656087528E-2</v>
      </c>
      <c r="E2235">
        <v>9.0109973998933404E-2</v>
      </c>
      <c r="F2235">
        <v>1.5739384612666101</v>
      </c>
      <c r="G2235">
        <v>-9.3958811607724804E-2</v>
      </c>
      <c r="H2235">
        <v>-2.74561397661395E-2</v>
      </c>
      <c r="I2235">
        <v>1.21707089377184</v>
      </c>
    </row>
    <row r="2236" spans="1:9" x14ac:dyDescent="0.2">
      <c r="A2236">
        <v>-0.185867235064506</v>
      </c>
      <c r="B2236">
        <v>-0.14450597763061501</v>
      </c>
      <c r="C2236">
        <v>0.84358191490173295</v>
      </c>
      <c r="D2236">
        <v>-1.3351996720144499E-2</v>
      </c>
      <c r="E2236">
        <v>8.52623638708251E-2</v>
      </c>
      <c r="F2236">
        <v>1.60352961157577</v>
      </c>
      <c r="G2236">
        <v>-9.8095487447680402E-2</v>
      </c>
      <c r="H2236">
        <v>-2.90415181256896E-2</v>
      </c>
      <c r="I2236">
        <v>1.22181814770207</v>
      </c>
    </row>
    <row r="2237" spans="1:9" x14ac:dyDescent="0.2">
      <c r="A2237">
        <v>-0.19002768397331199</v>
      </c>
      <c r="B2237">
        <v>-0.13911764323711301</v>
      </c>
      <c r="C2237">
        <v>0.82213950157165505</v>
      </c>
      <c r="D2237">
        <v>-1.5913503771361099E-2</v>
      </c>
      <c r="E2237">
        <v>8.0512986433663405E-2</v>
      </c>
      <c r="F2237">
        <v>1.6332781817219</v>
      </c>
      <c r="G2237">
        <v>-0.10166431304283401</v>
      </c>
      <c r="H2237">
        <v>-2.9232444498883702E-2</v>
      </c>
      <c r="I2237">
        <v>1.2261304349614299</v>
      </c>
    </row>
    <row r="2238" spans="1:9" x14ac:dyDescent="0.2">
      <c r="A2238">
        <v>-0.19419068098068201</v>
      </c>
      <c r="B2238">
        <v>-0.133715495467185</v>
      </c>
      <c r="C2238">
        <v>0.79757654666900601</v>
      </c>
      <c r="D2238">
        <v>-1.81305690985058E-2</v>
      </c>
      <c r="E2238">
        <v>7.5699691625968596E-2</v>
      </c>
      <c r="F2238">
        <v>1.6631048599120799</v>
      </c>
      <c r="G2238">
        <v>-0.104955841871143</v>
      </c>
      <c r="H2238">
        <v>-2.9068067923123799E-2</v>
      </c>
      <c r="I2238">
        <v>1.22921256529184</v>
      </c>
    </row>
    <row r="2239" spans="1:9" x14ac:dyDescent="0.2">
      <c r="A2239">
        <v>-0.19835607707500399</v>
      </c>
      <c r="B2239">
        <v>-0.128300070762634</v>
      </c>
      <c r="C2239">
        <v>0.77919596433639504</v>
      </c>
      <c r="D2239">
        <v>-2.0042255200705399E-2</v>
      </c>
      <c r="E2239">
        <v>7.0771582910249806E-2</v>
      </c>
      <c r="F2239">
        <v>1.69298716486425</v>
      </c>
      <c r="G2239">
        <v>-0.10806217082736599</v>
      </c>
      <c r="H2239">
        <v>-2.8845653320811199E-2</v>
      </c>
      <c r="I2239">
        <v>1.2342483422908801</v>
      </c>
    </row>
    <row r="2240" spans="1:9" x14ac:dyDescent="0.2">
      <c r="A2240">
        <v>-0.19464896619319899</v>
      </c>
      <c r="B2240">
        <v>-0.11366257071495001</v>
      </c>
      <c r="C2240">
        <v>0.76398074626922596</v>
      </c>
      <c r="D2240">
        <v>-2.1604769354329399E-2</v>
      </c>
      <c r="E2240">
        <v>6.5741681119549394E-2</v>
      </c>
      <c r="F2240">
        <v>1.7229179927645599</v>
      </c>
      <c r="G2240">
        <v>-0.108109532279224</v>
      </c>
      <c r="H2240">
        <v>-2.5269432476325699E-2</v>
      </c>
      <c r="I2240">
        <v>1.2409839617021401</v>
      </c>
    </row>
    <row r="2241" spans="1:9" x14ac:dyDescent="0.2">
      <c r="A2241">
        <v>-0.215279355645179</v>
      </c>
      <c r="B2241">
        <v>-0.11981150507926901</v>
      </c>
      <c r="C2241">
        <v>0.73566150665283203</v>
      </c>
      <c r="D2241">
        <v>-2.28843855650579E-2</v>
      </c>
      <c r="E2241">
        <v>6.1191142653637801E-2</v>
      </c>
      <c r="F2241">
        <v>1.7528701321064499</v>
      </c>
      <c r="G2241">
        <v>-0.116141841411614</v>
      </c>
      <c r="H2241">
        <v>-2.82274658520562E-2</v>
      </c>
      <c r="I2241">
        <v>1.2433864482652801</v>
      </c>
    </row>
    <row r="2242" spans="1:9" x14ac:dyDescent="0.2">
      <c r="A2242">
        <v>-0.23584221303462899</v>
      </c>
      <c r="B2242">
        <v>-0.12588110566139199</v>
      </c>
      <c r="C2242">
        <v>0.71601492166519098</v>
      </c>
      <c r="D2242">
        <v>-2.3750929410887401E-2</v>
      </c>
      <c r="E2242">
        <v>5.7030008475897301E-2</v>
      </c>
      <c r="F2242">
        <v>1.78261158148451</v>
      </c>
      <c r="G2242">
        <v>-0.12613779739699699</v>
      </c>
      <c r="H2242">
        <v>-3.2764777327757899E-2</v>
      </c>
      <c r="I2242">
        <v>1.2477251694143501</v>
      </c>
    </row>
    <row r="2243" spans="1:9" x14ac:dyDescent="0.2">
      <c r="A2243">
        <v>-0.25632056593894897</v>
      </c>
      <c r="B2243">
        <v>-0.13186424970626801</v>
      </c>
      <c r="C2243">
        <v>0.69944095611572199</v>
      </c>
      <c r="D2243">
        <v>-2.4439928772838099E-2</v>
      </c>
      <c r="E2243">
        <v>5.3420445602017502E-2</v>
      </c>
      <c r="F2243">
        <v>1.8118819411921201</v>
      </c>
      <c r="G2243">
        <v>-0.13656399439116601</v>
      </c>
      <c r="H2243">
        <v>-3.74917206968041E-2</v>
      </c>
      <c r="I2243">
        <v>1.25353492904077</v>
      </c>
    </row>
    <row r="2244" spans="1:9" x14ac:dyDescent="0.2">
      <c r="A2244">
        <v>-0.27514019608497597</v>
      </c>
      <c r="B2244">
        <v>-0.12402637302875499</v>
      </c>
      <c r="C2244">
        <v>0.67435115575790405</v>
      </c>
      <c r="D2244">
        <v>-2.4546584940339799E-2</v>
      </c>
      <c r="E2244">
        <v>5.0309183905150802E-2</v>
      </c>
      <c r="F2244">
        <v>1.84041135107362</v>
      </c>
      <c r="G2244">
        <v>-0.14628518704593099</v>
      </c>
      <c r="H2244">
        <v>-3.7028240198382897E-2</v>
      </c>
      <c r="I2244">
        <v>1.25635063390565</v>
      </c>
    </row>
    <row r="2245" spans="1:9" x14ac:dyDescent="0.2">
      <c r="A2245">
        <v>-0.29726269841194097</v>
      </c>
      <c r="B2245">
        <v>-0.130527108907699</v>
      </c>
      <c r="C2245">
        <v>0.65261119604110696</v>
      </c>
      <c r="D2245">
        <v>-2.4447298322731199E-2</v>
      </c>
      <c r="E2245">
        <v>4.7820514696538197E-2</v>
      </c>
      <c r="F2245">
        <v>1.8681891638853301</v>
      </c>
      <c r="G2245">
        <v>-0.15695102918989201</v>
      </c>
      <c r="H2245">
        <v>-4.0194401600078297E-2</v>
      </c>
      <c r="I2245">
        <v>1.2593151073673801</v>
      </c>
    </row>
    <row r="2246" spans="1:9" x14ac:dyDescent="0.2">
      <c r="A2246">
        <v>-0.31900206208228998</v>
      </c>
      <c r="B2246">
        <v>-0.136843040585517</v>
      </c>
      <c r="C2246">
        <v>0.63034731149673395</v>
      </c>
      <c r="D2246">
        <v>-2.4142068920012302E-2</v>
      </c>
      <c r="E2246">
        <v>4.5954437976179797E-2</v>
      </c>
      <c r="F2246">
        <v>1.89521537962725</v>
      </c>
      <c r="G2246">
        <v>-0.16765437062904301</v>
      </c>
      <c r="H2246">
        <v>-4.40375949184795E-2</v>
      </c>
      <c r="I2246">
        <v>1.26185256983697</v>
      </c>
    </row>
    <row r="2247" spans="1:9" x14ac:dyDescent="0.2">
      <c r="A2247">
        <v>-0.326526880264282</v>
      </c>
      <c r="B2247">
        <v>-0.13585719466209401</v>
      </c>
      <c r="C2247">
        <v>0.61041992902755704</v>
      </c>
      <c r="D2247">
        <v>-2.3630896732183E-2</v>
      </c>
      <c r="E2247">
        <v>4.47109537440755E-2</v>
      </c>
      <c r="F2247">
        <v>1.9214899982993801</v>
      </c>
      <c r="G2247">
        <v>-0.17308949493099199</v>
      </c>
      <c r="H2247">
        <v>-4.5161677630467002E-2</v>
      </c>
      <c r="I2247">
        <v>1.2648557305506201</v>
      </c>
    </row>
    <row r="2248" spans="1:9" x14ac:dyDescent="0.2">
      <c r="A2248">
        <v>-0.34853625297546298</v>
      </c>
      <c r="B2248">
        <v>-0.13702908158302299</v>
      </c>
      <c r="C2248">
        <v>0.59372103214263905</v>
      </c>
      <c r="D2248">
        <v>-2.2913781759243301E-2</v>
      </c>
      <c r="E2248">
        <v>4.4090062000225201E-2</v>
      </c>
      <c r="F2248">
        <v>1.9470130199017299</v>
      </c>
      <c r="G2248">
        <v>-0.18233933933458499</v>
      </c>
      <c r="H2248">
        <v>-4.6119077220041702E-2</v>
      </c>
      <c r="I2248">
        <v>1.2688902788513301</v>
      </c>
    </row>
    <row r="2249" spans="1:9" x14ac:dyDescent="0.2">
      <c r="A2249">
        <v>-0.37021794915199202</v>
      </c>
      <c r="B2249">
        <v>-0.138119101524353</v>
      </c>
      <c r="C2249">
        <v>0.57564693689346302</v>
      </c>
      <c r="D2249">
        <v>-2.1392986384345399E-2</v>
      </c>
      <c r="E2249">
        <v>4.4161597134344199E-2</v>
      </c>
      <c r="F2249">
        <v>1.9717027760062</v>
      </c>
      <c r="G2249">
        <v>-0.192197229529216</v>
      </c>
      <c r="H2249">
        <v>-4.6748402979709801E-2</v>
      </c>
      <c r="I2249">
        <v>1.27239283274619</v>
      </c>
    </row>
    <row r="2250" spans="1:9" x14ac:dyDescent="0.2">
      <c r="A2250">
        <v>-0.36920002102851801</v>
      </c>
      <c r="B2250">
        <v>-0.12009616941213599</v>
      </c>
      <c r="C2250">
        <v>0.56219303607940596</v>
      </c>
      <c r="D2250">
        <v>-1.9119407144980099E-2</v>
      </c>
      <c r="E2250">
        <v>4.4429614604566299E-2</v>
      </c>
      <c r="F2250">
        <v>1.99558766491404</v>
      </c>
      <c r="G2250">
        <v>-0.19363386793439899</v>
      </c>
      <c r="H2250">
        <v>-4.0222078102276002E-2</v>
      </c>
      <c r="I2250">
        <v>1.2771493458626599</v>
      </c>
    </row>
    <row r="2251" spans="1:9" x14ac:dyDescent="0.2">
      <c r="A2251">
        <v>-0.35378819704055697</v>
      </c>
      <c r="B2251">
        <v>-9.9970377981662695E-2</v>
      </c>
      <c r="C2251">
        <v>0.54350471496581998</v>
      </c>
      <c r="D2251">
        <v>-1.61001309007981E-2</v>
      </c>
      <c r="E2251">
        <v>4.48503216872609E-2</v>
      </c>
      <c r="F2251">
        <v>2.0188606255315298</v>
      </c>
      <c r="G2251">
        <v>-0.187272563130222</v>
      </c>
      <c r="H2251">
        <v>-3.0952814207185701E-2</v>
      </c>
      <c r="I2251">
        <v>1.2801019442366299</v>
      </c>
    </row>
    <row r="2252" spans="1:9" x14ac:dyDescent="0.2">
      <c r="A2252">
        <v>-0.35281819105148299</v>
      </c>
      <c r="B2252">
        <v>-8.1980623304843903E-2</v>
      </c>
      <c r="C2252">
        <v>0.51999837160110396</v>
      </c>
      <c r="D2252">
        <v>-1.21079203793177E-2</v>
      </c>
      <c r="E2252">
        <v>4.5521951073374797E-2</v>
      </c>
      <c r="F2252">
        <v>2.0417157666053898</v>
      </c>
      <c r="G2252">
        <v>-0.18375175934319299</v>
      </c>
      <c r="H2252">
        <v>-2.1638581795253901E-2</v>
      </c>
      <c r="I2252">
        <v>1.28065473400505</v>
      </c>
    </row>
    <row r="2253" spans="1:9" x14ac:dyDescent="0.2">
      <c r="A2253">
        <v>-0.33542636036872803</v>
      </c>
      <c r="B2253">
        <v>-6.9146342575549996E-2</v>
      </c>
      <c r="C2253">
        <v>0.509912729263305</v>
      </c>
      <c r="D2253">
        <v>-7.5629517592984202E-3</v>
      </c>
      <c r="E2253">
        <v>4.6136766902815797E-2</v>
      </c>
      <c r="F2253">
        <v>2.0645839285123002</v>
      </c>
      <c r="G2253">
        <v>-0.17477893698921401</v>
      </c>
      <c r="H2253">
        <v>-1.4220129743914201E-2</v>
      </c>
      <c r="I2253">
        <v>1.2854815804637501</v>
      </c>
    </row>
    <row r="2254" spans="1:9" x14ac:dyDescent="0.2">
      <c r="A2254">
        <v>-0.31793719530105502</v>
      </c>
      <c r="B2254">
        <v>-5.6196119636297198E-2</v>
      </c>
      <c r="C2254">
        <v>0.49352425336837702</v>
      </c>
      <c r="D2254">
        <v>-2.4652250407400599E-3</v>
      </c>
      <c r="E2254">
        <v>4.6694769175584003E-2</v>
      </c>
      <c r="F2254">
        <v>2.0874651112522602</v>
      </c>
      <c r="G2254">
        <v>-0.164107300299347</v>
      </c>
      <c r="H2254">
        <v>-7.2880079200276096E-3</v>
      </c>
      <c r="I2254">
        <v>1.28915142571895</v>
      </c>
    </row>
    <row r="2255" spans="1:9" x14ac:dyDescent="0.2">
      <c r="A2255">
        <v>-0.30036062002182001</v>
      </c>
      <c r="B2255">
        <v>-4.3144844472408198E-2</v>
      </c>
      <c r="C2255">
        <v>0.47839662432670499</v>
      </c>
      <c r="D2255">
        <v>3.1852597763572799E-3</v>
      </c>
      <c r="E2255">
        <v>4.7195957891679401E-2</v>
      </c>
      <c r="F2255">
        <v>2.1103593148252502</v>
      </c>
      <c r="G2255">
        <v>-0.15274614981589299</v>
      </c>
      <c r="H2255" s="1">
        <v>-4.70005411537764E-4</v>
      </c>
      <c r="I2255">
        <v>1.2929775213702801</v>
      </c>
    </row>
    <row r="2256" spans="1:9" x14ac:dyDescent="0.2">
      <c r="A2256">
        <v>-0.31484514474868702</v>
      </c>
      <c r="B2256">
        <v>-4.5353259891271501E-2</v>
      </c>
      <c r="C2256">
        <v>0.46532249450683499</v>
      </c>
      <c r="D2256">
        <v>9.3885026919936203E-3</v>
      </c>
      <c r="E2256">
        <v>4.76403330511019E-2</v>
      </c>
      <c r="F2256">
        <v>2.1332665392312902</v>
      </c>
      <c r="G2256">
        <v>-0.152733098237572</v>
      </c>
      <c r="H2256" s="1">
        <v>7.11189306351649E-4</v>
      </c>
      <c r="I2256">
        <v>1.2976018830265701</v>
      </c>
    </row>
    <row r="2257" spans="1:9" x14ac:dyDescent="0.2">
      <c r="A2257">
        <v>-0.30608898401260298</v>
      </c>
      <c r="B2257">
        <v>-4.1699685156345298E-2</v>
      </c>
      <c r="C2257">
        <v>0.44591772556304898</v>
      </c>
      <c r="D2257">
        <v>1.6464073604624901E-2</v>
      </c>
      <c r="E2257">
        <v>4.8266982918906902E-2</v>
      </c>
      <c r="F2257">
        <v>2.1560269910440399</v>
      </c>
      <c r="G2257">
        <v>-0.14693478510837299</v>
      </c>
      <c r="H2257">
        <v>2.59436041561681E-3</v>
      </c>
      <c r="I2257">
        <v>1.30006924217497</v>
      </c>
    </row>
    <row r="2258" spans="1:9" x14ac:dyDescent="0.2">
      <c r="A2258">
        <v>-0.29734316468238797</v>
      </c>
      <c r="B2258">
        <v>-3.8046129047870601E-2</v>
      </c>
      <c r="C2258">
        <v>0.42767032980918801</v>
      </c>
      <c r="D2258">
        <v>2.3814234897403402E-2</v>
      </c>
      <c r="E2258">
        <v>4.9006073105379203E-2</v>
      </c>
      <c r="F2258">
        <v>2.1787223386915699</v>
      </c>
      <c r="G2258">
        <v>-0.139489593981103</v>
      </c>
      <c r="H2258">
        <v>4.7067747273442199E-3</v>
      </c>
      <c r="I2258">
        <v>1.30235843245411</v>
      </c>
    </row>
    <row r="2259" spans="1:9" x14ac:dyDescent="0.2">
      <c r="A2259">
        <v>-0.288609027862548</v>
      </c>
      <c r="B2259">
        <v>-3.4393537789583199E-2</v>
      </c>
      <c r="C2259">
        <v>0.41218248009681702</v>
      </c>
      <c r="D2259">
        <v>3.1438986570329099E-2</v>
      </c>
      <c r="E2259">
        <v>4.9857603610518803E-2</v>
      </c>
      <c r="F2259">
        <v>2.2013525821739002</v>
      </c>
      <c r="G2259">
        <v>-0.13150689226502699</v>
      </c>
      <c r="H2259">
        <v>6.9214174234041997E-3</v>
      </c>
      <c r="I2259">
        <v>1.3055861167043701</v>
      </c>
    </row>
    <row r="2260" spans="1:9" x14ac:dyDescent="0.2">
      <c r="A2260">
        <v>-0.294330894947052</v>
      </c>
      <c r="B2260">
        <v>-3.29538807272911E-2</v>
      </c>
      <c r="C2260">
        <v>0.39272841811180098</v>
      </c>
      <c r="D2260">
        <v>3.9338328623401801E-2</v>
      </c>
      <c r="E2260">
        <v>5.0821574434325702E-2</v>
      </c>
      <c r="F2260">
        <v>2.2239177214910102</v>
      </c>
      <c r="G2260">
        <v>-0.128570922632185</v>
      </c>
      <c r="H2260">
        <v>8.3946180128938903E-3</v>
      </c>
      <c r="I2260">
        <v>1.30758970542933</v>
      </c>
    </row>
    <row r="2261" spans="1:9" x14ac:dyDescent="0.2">
      <c r="A2261">
        <v>-0.28521841764450001</v>
      </c>
      <c r="B2261">
        <v>-2.9825387522578201E-2</v>
      </c>
      <c r="C2261">
        <v>0.378323525190353</v>
      </c>
      <c r="D2261">
        <v>4.7053039332945197E-2</v>
      </c>
      <c r="E2261">
        <v>5.2101571726763302E-2</v>
      </c>
      <c r="F2261">
        <v>2.2464509021228598</v>
      </c>
      <c r="G2261">
        <v>-0.121625053653379</v>
      </c>
      <c r="H2261">
        <v>1.0402980435436001E-2</v>
      </c>
      <c r="I2261">
        <v>1.3111017252014201</v>
      </c>
    </row>
    <row r="2262" spans="1:9" x14ac:dyDescent="0.2">
      <c r="A2262">
        <v>-0.28130456805229098</v>
      </c>
      <c r="B2262">
        <v>-2.0417448133230199E-2</v>
      </c>
      <c r="C2262">
        <v>0.35839238762855502</v>
      </c>
      <c r="D2262">
        <v>5.51050879527002E-2</v>
      </c>
      <c r="E2262">
        <v>5.4094120544072803E-2</v>
      </c>
      <c r="F2262">
        <v>2.2686218899730801</v>
      </c>
      <c r="G2262">
        <v>-0.11538409094509799</v>
      </c>
      <c r="H2262">
        <v>1.51139878238468E-2</v>
      </c>
      <c r="I2262">
        <v>1.3128626101694001</v>
      </c>
    </row>
    <row r="2263" spans="1:9" x14ac:dyDescent="0.2">
      <c r="A2263">
        <v>-0.27742120623588501</v>
      </c>
      <c r="B2263">
        <v>-1.10788727179169E-2</v>
      </c>
      <c r="C2263">
        <v>0.34682422876357999</v>
      </c>
      <c r="D2263">
        <v>6.3494474482666902E-2</v>
      </c>
      <c r="E2263">
        <v>5.6799220886254102E-2</v>
      </c>
      <c r="F2263">
        <v>2.2904306850417</v>
      </c>
      <c r="G2263">
        <v>-0.109219692358395</v>
      </c>
      <c r="H2263">
        <v>2.0784589731294299E-2</v>
      </c>
      <c r="I2263">
        <v>1.31708277087597</v>
      </c>
    </row>
    <row r="2264" spans="1:9" x14ac:dyDescent="0.2">
      <c r="A2264">
        <v>-0.27356806397437999</v>
      </c>
      <c r="B2264">
        <v>-1.810924266465E-3</v>
      </c>
      <c r="C2264">
        <v>0.32702472805976801</v>
      </c>
      <c r="D2264">
        <v>7.2206991295124603E-2</v>
      </c>
      <c r="E2264">
        <v>6.0205038714943399E-2</v>
      </c>
      <c r="F2264">
        <v>2.3118678268796802</v>
      </c>
      <c r="G2264">
        <v>-0.1029685962989</v>
      </c>
      <c r="H2264">
        <v>2.6942943353151502E-2</v>
      </c>
      <c r="I2264">
        <v>1.31881297778662</v>
      </c>
    </row>
    <row r="2265" spans="1:9" x14ac:dyDescent="0.2">
      <c r="A2265">
        <v>-0.25175991654396002</v>
      </c>
      <c r="B2265">
        <v>1.51558155193924E-2</v>
      </c>
      <c r="C2265">
        <v>0.31525054574012701</v>
      </c>
      <c r="D2265">
        <v>8.1196472077086093E-2</v>
      </c>
      <c r="E2265">
        <v>6.43115740301404E-2</v>
      </c>
      <c r="F2265">
        <v>2.2907905042339598</v>
      </c>
      <c r="G2265">
        <v>-9.0020905855908898E-2</v>
      </c>
      <c r="H2265">
        <v>3.6306423260757503E-2</v>
      </c>
      <c r="I2265">
        <v>1.3072520999611901</v>
      </c>
    </row>
    <row r="2266" spans="1:9" x14ac:dyDescent="0.2">
      <c r="A2266">
        <v>-0.24893359839916199</v>
      </c>
      <c r="B2266">
        <v>1.79322976619005E-2</v>
      </c>
      <c r="C2266">
        <v>0.30048143863677901</v>
      </c>
      <c r="D2266">
        <v>9.0040367060435306E-2</v>
      </c>
      <c r="E2266">
        <v>6.88229080559076E-2</v>
      </c>
      <c r="F2266">
        <v>2.2698575805921699</v>
      </c>
      <c r="G2266">
        <v>-8.2279988185380598E-2</v>
      </c>
      <c r="H2266">
        <v>4.1482885996045202E-2</v>
      </c>
      <c r="I2266">
        <v>1.2910865218646601</v>
      </c>
    </row>
    <row r="2267" spans="1:9" x14ac:dyDescent="0.2">
      <c r="A2267">
        <v>-0.241235256195068</v>
      </c>
      <c r="B2267">
        <v>2.4269066751003199E-2</v>
      </c>
      <c r="C2267">
        <v>0.28967472910880998</v>
      </c>
      <c r="D2267">
        <v>9.8771821725117295E-2</v>
      </c>
      <c r="E2267">
        <v>7.3770999477511506E-2</v>
      </c>
      <c r="F2267">
        <v>2.2492110983231002</v>
      </c>
      <c r="G2267">
        <v>-7.4192092513896801E-2</v>
      </c>
      <c r="H2267">
        <v>4.70004606306978E-2</v>
      </c>
      <c r="I2267">
        <v>1.2752423010406899</v>
      </c>
    </row>
    <row r="2268" spans="1:9" x14ac:dyDescent="0.2">
      <c r="A2268">
        <v>-0.230102568864822</v>
      </c>
      <c r="B2268">
        <v>3.3483643084764397E-2</v>
      </c>
      <c r="C2268">
        <v>0.27202486991882302</v>
      </c>
      <c r="D2268">
        <v>0.107221582195791</v>
      </c>
      <c r="E2268">
        <v>7.9207931627121198E-2</v>
      </c>
      <c r="F2268">
        <v>2.2289421863038399</v>
      </c>
      <c r="G2268">
        <v>-6.4857274036835902E-2</v>
      </c>
      <c r="H2268">
        <v>5.3841714606908397E-2</v>
      </c>
      <c r="I2268">
        <v>1.2571176213233399</v>
      </c>
    </row>
    <row r="2269" spans="1:9" x14ac:dyDescent="0.2">
      <c r="A2269">
        <v>-0.218140944838523</v>
      </c>
      <c r="B2269">
        <v>4.4918943196535097E-2</v>
      </c>
      <c r="C2269">
        <v>0.25622379779815602</v>
      </c>
      <c r="D2269">
        <v>0.11534466895415001</v>
      </c>
      <c r="E2269">
        <v>8.5124244055729395E-2</v>
      </c>
      <c r="F2269">
        <v>2.2091064882505802</v>
      </c>
      <c r="G2269">
        <v>-5.5004502589568599E-2</v>
      </c>
      <c r="H2269">
        <v>6.2025954071453601E-2</v>
      </c>
      <c r="I2269">
        <v>1.2392171648375201</v>
      </c>
    </row>
    <row r="2270" spans="1:9" x14ac:dyDescent="0.2">
      <c r="A2270">
        <v>-0.20590305328369099</v>
      </c>
      <c r="B2270">
        <v>5.3232233971357297E-2</v>
      </c>
      <c r="C2270">
        <v>0.234528422355651</v>
      </c>
      <c r="D2270">
        <v>0.123582552666322</v>
      </c>
      <c r="E2270">
        <v>9.0781343572379797E-2</v>
      </c>
      <c r="F2270">
        <v>2.1897158382017099</v>
      </c>
      <c r="G2270">
        <v>-4.4869806527160098E-2</v>
      </c>
      <c r="H2270">
        <v>6.9332432174103897E-2</v>
      </c>
      <c r="I2270">
        <v>1.2193822229076099</v>
      </c>
    </row>
    <row r="2271" spans="1:9" x14ac:dyDescent="0.2">
      <c r="A2271">
        <v>-0.20628175139427099</v>
      </c>
      <c r="B2271">
        <v>4.7951038926839801E-2</v>
      </c>
      <c r="C2271">
        <v>0.22256353497505099</v>
      </c>
      <c r="D2271">
        <v>0.13173283397702401</v>
      </c>
      <c r="E2271">
        <v>9.6021793385886497E-2</v>
      </c>
      <c r="F2271">
        <v>2.1705997954871901</v>
      </c>
      <c r="G2271">
        <v>-3.9309626022834103E-2</v>
      </c>
      <c r="H2271">
        <v>7.1275283291591607E-2</v>
      </c>
      <c r="I2271">
        <v>1.2026910562475099</v>
      </c>
    </row>
    <row r="2272" spans="1:9" x14ac:dyDescent="0.2">
      <c r="A2272">
        <v>-0.20665772259235299</v>
      </c>
      <c r="B2272">
        <v>4.2705152183771099E-2</v>
      </c>
      <c r="C2272">
        <v>0.21086032688617701</v>
      </c>
      <c r="D2272">
        <v>0.139795512886255</v>
      </c>
      <c r="E2272">
        <v>0.100845593496249</v>
      </c>
      <c r="F2272">
        <v>2.15175836010703</v>
      </c>
      <c r="G2272">
        <v>-3.5006249853182403E-2</v>
      </c>
      <c r="H2272">
        <v>7.16413742493682E-2</v>
      </c>
      <c r="I2272">
        <v>1.187038556161</v>
      </c>
    </row>
    <row r="2273" spans="1:9" x14ac:dyDescent="0.2">
      <c r="A2273">
        <v>-0.20703099668025901</v>
      </c>
      <c r="B2273">
        <v>3.7494506686925798E-2</v>
      </c>
      <c r="C2273">
        <v>0.187589585781097</v>
      </c>
      <c r="D2273">
        <v>0.147784797021735</v>
      </c>
      <c r="E2273">
        <v>0.105264577941832</v>
      </c>
      <c r="F2273">
        <v>2.1331820716122198</v>
      </c>
      <c r="G2273">
        <v>-3.1065510530906899E-2</v>
      </c>
      <c r="H2273">
        <v>7.14496999699121E-2</v>
      </c>
      <c r="I2273">
        <v>1.1675274054968099</v>
      </c>
    </row>
    <row r="2274" spans="1:9" x14ac:dyDescent="0.2">
      <c r="A2274">
        <v>-0.207401618361473</v>
      </c>
      <c r="B2274">
        <v>3.2319031655788401E-2</v>
      </c>
      <c r="C2274">
        <v>0.15639609098434401</v>
      </c>
      <c r="D2274">
        <v>0.155746852696453</v>
      </c>
      <c r="E2274">
        <v>0.109278746722635</v>
      </c>
      <c r="F2274">
        <v>2.1148827640411199</v>
      </c>
      <c r="G2274">
        <v>-2.7230934919146198E-2</v>
      </c>
      <c r="H2274">
        <v>7.0973273412326093E-2</v>
      </c>
      <c r="I2274">
        <v>1.14418378546183</v>
      </c>
    </row>
    <row r="2275" spans="1:9" x14ac:dyDescent="0.2">
      <c r="A2275">
        <v>-0.18300712108611999</v>
      </c>
      <c r="B2275">
        <v>4.7279365360736798E-2</v>
      </c>
      <c r="C2275">
        <v>0.13258525729179299</v>
      </c>
      <c r="D2275">
        <v>0.16378465978006801</v>
      </c>
      <c r="E2275">
        <v>0.11294493034954101</v>
      </c>
      <c r="F2275">
        <v>2.0969160641557298</v>
      </c>
      <c r="G2275">
        <v>-1.4332416182008E-2</v>
      </c>
      <c r="H2275">
        <v>7.7663393828458105E-2</v>
      </c>
      <c r="I2275">
        <v>1.12263724272805</v>
      </c>
    </row>
    <row r="2276" spans="1:9" x14ac:dyDescent="0.2">
      <c r="A2276">
        <v>-0.163250386714935</v>
      </c>
      <c r="B2276">
        <v>5.8797378093004199E-2</v>
      </c>
      <c r="C2276">
        <v>0.11671408265829</v>
      </c>
      <c r="D2276">
        <v>0.17186507279263599</v>
      </c>
      <c r="E2276">
        <v>0.116231170137284</v>
      </c>
      <c r="F2276">
        <v>2.0791399295872601</v>
      </c>
      <c r="G2276" s="1">
        <v>-6.8716539148921203E-4</v>
      </c>
      <c r="H2276">
        <v>8.4874738697590907E-2</v>
      </c>
      <c r="I2276">
        <v>1.10454809406594</v>
      </c>
    </row>
    <row r="2277" spans="1:9" x14ac:dyDescent="0.2">
      <c r="A2277">
        <v>-0.14685314893722501</v>
      </c>
      <c r="B2277">
        <v>6.7459292709827395E-2</v>
      </c>
      <c r="C2277">
        <v>9.5193408429622595E-2</v>
      </c>
      <c r="D2277">
        <v>0.18015734560949501</v>
      </c>
      <c r="E2277">
        <v>0.119085382753693</v>
      </c>
      <c r="F2277">
        <v>2.0614632314586201</v>
      </c>
      <c r="G2277">
        <v>1.2006056622967901E-2</v>
      </c>
      <c r="H2277">
        <v>9.1022207852194198E-2</v>
      </c>
      <c r="I2277">
        <v>1.08535388724579</v>
      </c>
    </row>
    <row r="2278" spans="1:9" x14ac:dyDescent="0.2">
      <c r="A2278">
        <v>-0.13131876289844499</v>
      </c>
      <c r="B2278">
        <v>7.3839113116264302E-2</v>
      </c>
      <c r="C2278">
        <v>7.2294875979423495E-2</v>
      </c>
      <c r="D2278">
        <v>0.188706457748956</v>
      </c>
      <c r="E2278">
        <v>0.121517028647776</v>
      </c>
      <c r="F2278">
        <v>2.0438303260536199</v>
      </c>
      <c r="G2278">
        <v>2.4222367356323101E-2</v>
      </c>
      <c r="H2278">
        <v>9.5894637758246304E-2</v>
      </c>
      <c r="I2278">
        <v>1.0653752791220601</v>
      </c>
    </row>
    <row r="2279" spans="1:9" x14ac:dyDescent="0.2">
      <c r="A2279">
        <v>-0.116051755845546</v>
      </c>
      <c r="B2279">
        <v>8.4006063640117604E-2</v>
      </c>
      <c r="C2279">
        <v>6.5992034971714006E-2</v>
      </c>
      <c r="D2279">
        <v>0.19702239864254301</v>
      </c>
      <c r="E2279">
        <v>0.12400786168788901</v>
      </c>
      <c r="F2279">
        <v>2.0260636688883702</v>
      </c>
      <c r="G2279">
        <v>3.6127675996353102E-2</v>
      </c>
      <c r="H2279">
        <v>0.101833271756767</v>
      </c>
      <c r="I2279">
        <v>1.05121197942176</v>
      </c>
    </row>
    <row r="2280" spans="1:9" x14ac:dyDescent="0.2">
      <c r="A2280">
        <v>-0.10874434560537299</v>
      </c>
      <c r="B2280">
        <v>8.9848056435584994E-2</v>
      </c>
      <c r="C2280">
        <v>4.0304012596607201E-2</v>
      </c>
      <c r="D2280">
        <v>0.20510516829025799</v>
      </c>
      <c r="E2280">
        <v>0.126557881874032</v>
      </c>
      <c r="F2280">
        <v>2.00816325996287</v>
      </c>
      <c r="G2280">
        <v>4.4950890639871698E-2</v>
      </c>
      <c r="H2280">
        <v>0.106496213880972</v>
      </c>
      <c r="I2280">
        <v>1.0314624615377701</v>
      </c>
    </row>
    <row r="2281" spans="1:9" x14ac:dyDescent="0.2">
      <c r="A2281">
        <v>-0.10140349715948099</v>
      </c>
      <c r="B2281">
        <v>9.5705807209014795E-2</v>
      </c>
      <c r="C2281">
        <v>2.01549381017684E-2</v>
      </c>
      <c r="D2281">
        <v>0.21295476669209801</v>
      </c>
      <c r="E2281">
        <v>0.12916708920620301</v>
      </c>
      <c r="F2281">
        <v>1.9901290992771199</v>
      </c>
      <c r="G2281">
        <v>5.2875153319356501E-2</v>
      </c>
      <c r="H2281">
        <v>0.11084476721693499</v>
      </c>
      <c r="I2281">
        <v>1.0121945600950799</v>
      </c>
    </row>
    <row r="2282" spans="1:9" x14ac:dyDescent="0.2">
      <c r="A2282">
        <v>-9.4029769301414406E-2</v>
      </c>
      <c r="B2282">
        <v>0.101577997207641</v>
      </c>
      <c r="C2282">
        <v>5.0833425484597596E-3</v>
      </c>
      <c r="D2282">
        <v>0.22057119384806601</v>
      </c>
      <c r="E2282">
        <v>0.13183548368440501</v>
      </c>
      <c r="F2282">
        <v>1.97196118683112</v>
      </c>
      <c r="G2282">
        <v>6.0485230646739697E-2</v>
      </c>
      <c r="H2282">
        <v>0.11513602945323601</v>
      </c>
      <c r="I2282">
        <v>0.99486523712663</v>
      </c>
    </row>
    <row r="2283" spans="1:9" x14ac:dyDescent="0.2">
      <c r="A2283">
        <v>-8.6623743176460197E-2</v>
      </c>
      <c r="B2283">
        <v>0.10746333003044101</v>
      </c>
      <c r="C2283">
        <v>4.8030167818069397E-3</v>
      </c>
      <c r="D2283">
        <v>0.22827284981614801</v>
      </c>
      <c r="E2283">
        <v>0.134374873581071</v>
      </c>
      <c r="F2283">
        <v>1.9537577553158201</v>
      </c>
      <c r="G2283">
        <v>6.8054140159300905E-2</v>
      </c>
      <c r="H2283">
        <v>0.119369532239128</v>
      </c>
      <c r="I2283">
        <v>0.98345633430927504</v>
      </c>
    </row>
    <row r="2284" spans="1:9" x14ac:dyDescent="0.2">
      <c r="A2284">
        <v>-9.4762846827507005E-2</v>
      </c>
      <c r="B2284">
        <v>0.103078730404376</v>
      </c>
      <c r="C2284">
        <v>-5.9371483512222697E-3</v>
      </c>
      <c r="D2284">
        <v>0.23612483876155499</v>
      </c>
      <c r="E2284">
        <v>0.13664202973273801</v>
      </c>
      <c r="F2284">
        <v>1.9354063644125501</v>
      </c>
      <c r="G2284">
        <v>6.9977132074711706E-2</v>
      </c>
      <c r="H2284">
        <v>0.119728857789055</v>
      </c>
      <c r="I2284">
        <v>0.96975107946793704</v>
      </c>
    </row>
    <row r="2285" spans="1:9" x14ac:dyDescent="0.2">
      <c r="A2285">
        <v>-8.5556879639625494E-2</v>
      </c>
      <c r="B2285">
        <v>0.106819093227386</v>
      </c>
      <c r="C2285">
        <v>-3.1805407255887902E-2</v>
      </c>
      <c r="D2285">
        <v>0.244127160684288</v>
      </c>
      <c r="E2285">
        <v>0.138636952139404</v>
      </c>
      <c r="F2285">
        <v>1.91690701412132</v>
      </c>
      <c r="G2285">
        <v>7.6791067175649597E-2</v>
      </c>
      <c r="H2285">
        <v>0.121924398871989</v>
      </c>
      <c r="I2285">
        <v>0.94983909543025702</v>
      </c>
    </row>
    <row r="2286" spans="1:9" x14ac:dyDescent="0.2">
      <c r="A2286">
        <v>-8.1257790327072102E-2</v>
      </c>
      <c r="B2286">
        <v>0.10692612826824099</v>
      </c>
      <c r="C2286">
        <v>-4.6755746006965603E-2</v>
      </c>
      <c r="D2286">
        <v>0.25227981558434598</v>
      </c>
      <c r="E2286">
        <v>0.14035964080107</v>
      </c>
      <c r="F2286">
        <v>1.8982597044421099</v>
      </c>
      <c r="G2286">
        <v>8.3174510286465803E-2</v>
      </c>
      <c r="H2286">
        <v>0.12318241768914</v>
      </c>
      <c r="I2286">
        <v>0.932206102554757</v>
      </c>
    </row>
    <row r="2287" spans="1:9" x14ac:dyDescent="0.2">
      <c r="A2287">
        <v>-7.6926924288272802E-2</v>
      </c>
      <c r="B2287">
        <v>0.107031963765621</v>
      </c>
      <c r="C2287">
        <v>-7.0819579064845997E-2</v>
      </c>
      <c r="D2287">
        <v>0.26058280346173002</v>
      </c>
      <c r="E2287">
        <v>0.14181009571773601</v>
      </c>
      <c r="F2287">
        <v>1.8794644353749399</v>
      </c>
      <c r="G2287">
        <v>8.9509260193963505E-2</v>
      </c>
      <c r="H2287">
        <v>0.124089144642465</v>
      </c>
      <c r="I2287">
        <v>0.91179383619246201</v>
      </c>
    </row>
    <row r="2288" spans="1:9" x14ac:dyDescent="0.2">
      <c r="A2288">
        <v>-7.2564102709293296E-2</v>
      </c>
      <c r="B2288">
        <v>0.107136562466621</v>
      </c>
      <c r="C2288">
        <v>-9.4671666622161796E-2</v>
      </c>
      <c r="D2288">
        <v>0.26926929556231299</v>
      </c>
      <c r="E2288">
        <v>0.14292912974337199</v>
      </c>
      <c r="F2288">
        <v>1.86065495868004</v>
      </c>
      <c r="G2288">
        <v>9.59830316246022E-2</v>
      </c>
      <c r="H2288">
        <v>0.124779982060215</v>
      </c>
      <c r="I2288">
        <v>0.89070916962350399</v>
      </c>
    </row>
    <row r="2289" spans="1:9" x14ac:dyDescent="0.2">
      <c r="A2289">
        <v>-5.9868782758712699E-2</v>
      </c>
      <c r="B2289">
        <v>0.11167129874229401</v>
      </c>
      <c r="C2289">
        <v>-0.11335842311382199</v>
      </c>
      <c r="D2289">
        <v>0.27788951365721598</v>
      </c>
      <c r="E2289">
        <v>0.14389903454056999</v>
      </c>
      <c r="F2289">
        <v>1.84169279237267</v>
      </c>
      <c r="G2289">
        <v>0.105519701871406</v>
      </c>
      <c r="H2289">
        <v>0.12697992985978801</v>
      </c>
      <c r="I2289">
        <v>0.87127908807410903</v>
      </c>
    </row>
    <row r="2290" spans="1:9" x14ac:dyDescent="0.2">
      <c r="A2290">
        <v>-4.7053240239620202E-2</v>
      </c>
      <c r="B2290">
        <v>0.116226233541965</v>
      </c>
      <c r="C2290">
        <v>-0.14876882731914501</v>
      </c>
      <c r="D2290">
        <v>0.28644345774643798</v>
      </c>
      <c r="E2290">
        <v>0.14471981010933099</v>
      </c>
      <c r="F2290">
        <v>1.8225779364528301</v>
      </c>
      <c r="G2290">
        <v>0.11589681992699299</v>
      </c>
      <c r="H2290">
        <v>0.12953705065430801</v>
      </c>
      <c r="I2290">
        <v>0.84611518306031297</v>
      </c>
    </row>
    <row r="2291" spans="1:9" x14ac:dyDescent="0.2">
      <c r="A2291">
        <v>-3.0458388850092801E-2</v>
      </c>
      <c r="B2291">
        <v>0.121027097105979</v>
      </c>
      <c r="C2291">
        <v>-0.16347499191761</v>
      </c>
      <c r="D2291">
        <v>0.29493112782998099</v>
      </c>
      <c r="E2291">
        <v>0.14539145644965501</v>
      </c>
      <c r="F2291">
        <v>1.8033103909205199</v>
      </c>
      <c r="G2291">
        <v>0.12785820037986301</v>
      </c>
      <c r="H2291">
        <v>0.132225306753599</v>
      </c>
      <c r="I2291">
        <v>0.82693729406478</v>
      </c>
    </row>
    <row r="2292" spans="1:9" x14ac:dyDescent="0.2">
      <c r="A2292">
        <v>-7.77735002338886E-3</v>
      </c>
      <c r="B2292">
        <v>0.12552537024021099</v>
      </c>
      <c r="C2292">
        <v>-0.19902546703815399</v>
      </c>
      <c r="D2292">
        <v>0.30303412384985501</v>
      </c>
      <c r="E2292">
        <v>0.146102165289105</v>
      </c>
      <c r="F2292">
        <v>1.7837919230847901</v>
      </c>
      <c r="G2292">
        <v>0.14233098139740399</v>
      </c>
      <c r="H2292">
        <v>0.13485224253467401</v>
      </c>
      <c r="I2292">
        <v>0.80164196211434002</v>
      </c>
    </row>
    <row r="2293" spans="1:9" x14ac:dyDescent="0.2">
      <c r="A2293">
        <v>1.44730657339096E-2</v>
      </c>
      <c r="B2293">
        <v>0.14013586938381101</v>
      </c>
      <c r="C2293">
        <v>-0.23001076281070701</v>
      </c>
      <c r="D2293">
        <v>0.31068734164085099</v>
      </c>
      <c r="E2293">
        <v>0.14699516579114799</v>
      </c>
      <c r="F2293">
        <v>1.7641349732642999</v>
      </c>
      <c r="G2293">
        <v>0.15715444092742301</v>
      </c>
      <c r="H2293">
        <v>0.14123080257365001</v>
      </c>
      <c r="I2293">
        <v>0.77632774995419995</v>
      </c>
    </row>
    <row r="2294" spans="1:9" x14ac:dyDescent="0.2">
      <c r="A2294">
        <v>1.8797755241394001E-2</v>
      </c>
      <c r="B2294">
        <v>0.146593987941741</v>
      </c>
      <c r="C2294">
        <v>-0.25358009338378901</v>
      </c>
      <c r="D2294">
        <v>0.317815029794071</v>
      </c>
      <c r="E2294">
        <v>0.14800179340653599</v>
      </c>
      <c r="F2294">
        <v>1.7442247275510401</v>
      </c>
      <c r="G2294">
        <v>0.16531823609507801</v>
      </c>
      <c r="H2294">
        <v>0.145672219317204</v>
      </c>
      <c r="I2294">
        <v>0.75363019778227602</v>
      </c>
    </row>
    <row r="2295" spans="1:9" x14ac:dyDescent="0.2">
      <c r="A2295">
        <v>2.78111044317483E-2</v>
      </c>
      <c r="B2295">
        <v>0.15646806359290999</v>
      </c>
      <c r="C2295">
        <v>-0.27947390079498202</v>
      </c>
      <c r="D2295">
        <v>0.32429527058763102</v>
      </c>
      <c r="E2295">
        <v>0.14876104214833</v>
      </c>
      <c r="F2295">
        <v>1.72387891123663</v>
      </c>
      <c r="G2295">
        <v>0.17317676594735701</v>
      </c>
      <c r="H2295">
        <v>0.15075436020139499</v>
      </c>
      <c r="I2295">
        <v>0.73062353006263803</v>
      </c>
    </row>
    <row r="2296" spans="1:9" x14ac:dyDescent="0.2">
      <c r="A2296">
        <v>3.6747157573699903E-2</v>
      </c>
      <c r="B2296">
        <v>0.16621489822864499</v>
      </c>
      <c r="C2296">
        <v>-0.29879036545753401</v>
      </c>
      <c r="D2296">
        <v>0.33012806402153</v>
      </c>
      <c r="E2296">
        <v>0.14927291201653101</v>
      </c>
      <c r="F2296">
        <v>1.70309752432105</v>
      </c>
      <c r="G2296">
        <v>0.180688225706327</v>
      </c>
      <c r="H2296">
        <v>0.15587106220549299</v>
      </c>
      <c r="I2296">
        <v>0.70978207971185703</v>
      </c>
    </row>
    <row r="2297" spans="1:9" x14ac:dyDescent="0.2">
      <c r="A2297">
        <v>4.5605499297380399E-2</v>
      </c>
      <c r="B2297">
        <v>0.17583280801772999</v>
      </c>
      <c r="C2297">
        <v>-0.33951997756958002</v>
      </c>
      <c r="D2297">
        <v>0.33531341009576898</v>
      </c>
      <c r="E2297">
        <v>0.14953740301113699</v>
      </c>
      <c r="F2297">
        <v>1.68188056680431</v>
      </c>
      <c r="G2297">
        <v>0.18784126177957799</v>
      </c>
      <c r="H2297">
        <v>0.16085928811261199</v>
      </c>
      <c r="I2297">
        <v>0.681523611759837</v>
      </c>
    </row>
    <row r="2298" spans="1:9" x14ac:dyDescent="0.2">
      <c r="A2298">
        <v>4.8158727586269302E-2</v>
      </c>
      <c r="B2298">
        <v>0.16944783926010101</v>
      </c>
      <c r="C2298">
        <v>-0.36504533886909402</v>
      </c>
      <c r="D2298">
        <v>0.33531341009576898</v>
      </c>
      <c r="E2298">
        <v>0.14953740301113699</v>
      </c>
      <c r="F2298">
        <v>1.68188056680431</v>
      </c>
      <c r="G2298">
        <v>0.19069245843423099</v>
      </c>
      <c r="H2298">
        <v>0.159858818448427</v>
      </c>
      <c r="I2298">
        <v>0.66460884741635395</v>
      </c>
    </row>
    <row r="2299" spans="1:9" x14ac:dyDescent="0.2">
      <c r="A2299">
        <v>5.5662810802459703E-2</v>
      </c>
      <c r="B2299">
        <v>0.16155202686786599</v>
      </c>
      <c r="C2299">
        <v>-0.38153648376464799</v>
      </c>
      <c r="D2299">
        <v>0.340103417908445</v>
      </c>
      <c r="E2299">
        <v>0.148942552933372</v>
      </c>
      <c r="F2299">
        <v>1.66006943205477</v>
      </c>
      <c r="G2299">
        <v>0.19595638390831099</v>
      </c>
      <c r="H2299">
        <v>0.156482945250877</v>
      </c>
      <c r="I2299">
        <v>0.64605694259739199</v>
      </c>
    </row>
    <row r="2300" spans="1:9" x14ac:dyDescent="0.2">
      <c r="A2300">
        <v>6.5757095813751207E-2</v>
      </c>
      <c r="B2300">
        <v>0.155421271920204</v>
      </c>
      <c r="C2300">
        <v>-0.41568875312805098</v>
      </c>
      <c r="D2300">
        <v>0.34486738405503597</v>
      </c>
      <c r="E2300">
        <v>0.147919219114098</v>
      </c>
      <c r="F2300">
        <v>1.6380156486561299</v>
      </c>
      <c r="G2300">
        <v>0.20280534586770299</v>
      </c>
      <c r="H2300">
        <v>0.15295980452421601</v>
      </c>
      <c r="I2300">
        <v>0.62051313152573595</v>
      </c>
    </row>
    <row r="2301" spans="1:9" x14ac:dyDescent="0.2">
      <c r="A2301">
        <v>7.4992708861827795E-2</v>
      </c>
      <c r="B2301">
        <v>0.15516650676727201</v>
      </c>
      <c r="C2301">
        <v>-0.44418975710868802</v>
      </c>
      <c r="D2301">
        <v>0.34964081065063501</v>
      </c>
      <c r="E2301">
        <v>0.14654196616753601</v>
      </c>
      <c r="F2301">
        <v>1.61576538292139</v>
      </c>
      <c r="G2301">
        <v>0.20976818408592199</v>
      </c>
      <c r="H2301">
        <v>0.15141842172783601</v>
      </c>
      <c r="I2301">
        <v>0.59509243398732903</v>
      </c>
    </row>
    <row r="2302" spans="1:9" x14ac:dyDescent="0.2">
      <c r="A2302">
        <v>8.9006945490837097E-2</v>
      </c>
      <c r="B2302">
        <v>0.14835467934608401</v>
      </c>
      <c r="C2302">
        <v>-0.47191649675369202</v>
      </c>
      <c r="D2302">
        <v>0.35439411259933101</v>
      </c>
      <c r="E2302">
        <v>0.144864064220532</v>
      </c>
      <c r="F2302">
        <v>1.59333284247826</v>
      </c>
      <c r="G2302">
        <v>0.218503266849467</v>
      </c>
      <c r="H2302">
        <v>0.147897952832305</v>
      </c>
      <c r="I2302">
        <v>0.56992140786308398</v>
      </c>
    </row>
    <row r="2303" spans="1:9" x14ac:dyDescent="0.2">
      <c r="A2303">
        <v>0.101156011223793</v>
      </c>
      <c r="B2303">
        <v>0.140135377645492</v>
      </c>
      <c r="C2303">
        <v>-0.50136172771453802</v>
      </c>
      <c r="D2303">
        <v>0.35899591173023299</v>
      </c>
      <c r="E2303">
        <v>0.14317197160001799</v>
      </c>
      <c r="F2303">
        <v>1.5707914051462999</v>
      </c>
      <c r="G2303">
        <v>0.22697506729731001</v>
      </c>
      <c r="H2303">
        <v>0.14332682392631901</v>
      </c>
      <c r="I2303">
        <v>0.54414841048714502</v>
      </c>
    </row>
    <row r="2304" spans="1:9" x14ac:dyDescent="0.2">
      <c r="A2304">
        <v>0.113503485918045</v>
      </c>
      <c r="B2304">
        <v>0.13174130022525701</v>
      </c>
      <c r="C2304">
        <v>-0.52999550104141202</v>
      </c>
      <c r="D2304">
        <v>0.36359652406645598</v>
      </c>
      <c r="E2304">
        <v>0.14179117522362999</v>
      </c>
      <c r="F2304">
        <v>1.5483339928775599</v>
      </c>
      <c r="G2304">
        <v>0.235448509784451</v>
      </c>
      <c r="H2304">
        <v>0.13852414149911099</v>
      </c>
      <c r="I2304">
        <v>0.51854188481627295</v>
      </c>
    </row>
    <row r="2305" spans="1:9" x14ac:dyDescent="0.2">
      <c r="A2305">
        <v>0.12605041265487599</v>
      </c>
      <c r="B2305">
        <v>0.123172104358673</v>
      </c>
      <c r="C2305">
        <v>-0.55212533473968495</v>
      </c>
      <c r="D2305">
        <v>0.368195949608002</v>
      </c>
      <c r="E2305">
        <v>0.14072167509136899</v>
      </c>
      <c r="F2305">
        <v>1.5259606056720501</v>
      </c>
      <c r="G2305">
        <v>0.24399496237211499</v>
      </c>
      <c r="H2305">
        <v>0.13370925902630501</v>
      </c>
      <c r="I2305">
        <v>0.49539132754078002</v>
      </c>
    </row>
    <row r="2306" spans="1:9" x14ac:dyDescent="0.2">
      <c r="A2306">
        <v>0.13879762589931399</v>
      </c>
      <c r="B2306">
        <v>0.114427782595157</v>
      </c>
      <c r="C2306">
        <v>-0.56738966703414895</v>
      </c>
      <c r="D2306">
        <v>0.37292675332043801</v>
      </c>
      <c r="E2306">
        <v>0.13983801005152599</v>
      </c>
      <c r="F2306">
        <v>1.5037067625990601</v>
      </c>
      <c r="G2306">
        <v>0.25268237565512103</v>
      </c>
      <c r="H2306">
        <v>0.12889502739873501</v>
      </c>
      <c r="I2306">
        <v>0.47545554912635501</v>
      </c>
    </row>
    <row r="2307" spans="1:9" x14ac:dyDescent="0.2">
      <c r="A2307">
        <v>0.16061925888061501</v>
      </c>
      <c r="B2307">
        <v>0.123560860753059</v>
      </c>
      <c r="C2307">
        <v>-0.59602731466293302</v>
      </c>
      <c r="D2307">
        <v>0.377788935203767</v>
      </c>
      <c r="E2307">
        <v>0.13914018010410101</v>
      </c>
      <c r="F2307">
        <v>1.4815724636586001</v>
      </c>
      <c r="G2307">
        <v>0.26477711513895402</v>
      </c>
      <c r="H2307">
        <v>0.130692573054213</v>
      </c>
      <c r="I2307">
        <v>0.45152995115579497</v>
      </c>
    </row>
    <row r="2308" spans="1:9" x14ac:dyDescent="0.2">
      <c r="A2308">
        <v>0.17048488557338701</v>
      </c>
      <c r="B2308">
        <v>0.13032621145248399</v>
      </c>
      <c r="C2308">
        <v>-0.63129836320876997</v>
      </c>
      <c r="D2308">
        <v>0.38252682577585401</v>
      </c>
      <c r="E2308">
        <v>0.138789165470104</v>
      </c>
      <c r="F2308">
        <v>1.4595151029217199</v>
      </c>
      <c r="G2308">
        <v>0.27336314911985399</v>
      </c>
      <c r="H2308">
        <v>0.133522033909313</v>
      </c>
      <c r="I2308">
        <v>0.42413545234512401</v>
      </c>
    </row>
    <row r="2309" spans="1:9" x14ac:dyDescent="0.2">
      <c r="A2309">
        <v>0.17360782623290999</v>
      </c>
      <c r="B2309">
        <v>0.13531595468521099</v>
      </c>
      <c r="C2309">
        <v>-0.67492663860321001</v>
      </c>
      <c r="D2309">
        <v>0.38696879757200398</v>
      </c>
      <c r="E2309">
        <v>0.138783779354857</v>
      </c>
      <c r="F2309">
        <v>1.4374802404211</v>
      </c>
      <c r="G2309">
        <v>0.278432720127404</v>
      </c>
      <c r="H2309">
        <v>0.13610458698698399</v>
      </c>
      <c r="I2309">
        <v>0.39276074194995603</v>
      </c>
    </row>
    <row r="2310" spans="1:9" x14ac:dyDescent="0.2">
      <c r="A2310">
        <v>0.17128698527812899</v>
      </c>
      <c r="B2310">
        <v>0.13468196988105699</v>
      </c>
      <c r="C2310">
        <v>-0.719427049160003</v>
      </c>
      <c r="D2310">
        <v>0.39097519876699499</v>
      </c>
      <c r="E2310">
        <v>0.13888374669862699</v>
      </c>
      <c r="F2310">
        <v>1.4155104820856801</v>
      </c>
      <c r="G2310">
        <v>0.28040806545237601</v>
      </c>
      <c r="H2310">
        <v>0.13660111604199199</v>
      </c>
      <c r="I2310">
        <v>0.36002414322842102</v>
      </c>
    </row>
    <row r="2311" spans="1:9" x14ac:dyDescent="0.2">
      <c r="A2311">
        <v>0.164358615875244</v>
      </c>
      <c r="B2311">
        <v>0.13041703402995999</v>
      </c>
      <c r="C2311">
        <v>-0.75752198696136397</v>
      </c>
      <c r="D2311">
        <v>0.394575614456738</v>
      </c>
      <c r="E2311">
        <v>0.13903579737456601</v>
      </c>
      <c r="F2311">
        <v>1.3935916202877601</v>
      </c>
      <c r="G2311">
        <v>0.27971924203534598</v>
      </c>
      <c r="H2311">
        <v>0.135228740144344</v>
      </c>
      <c r="I2311">
        <v>0.32928582280707902</v>
      </c>
    </row>
    <row r="2312" spans="1:9" x14ac:dyDescent="0.2">
      <c r="A2312">
        <v>0.15961997210979401</v>
      </c>
      <c r="B2312">
        <v>0.12745282053947399</v>
      </c>
      <c r="C2312">
        <v>-0.78657245635986295</v>
      </c>
      <c r="D2312">
        <v>0.39797717422102102</v>
      </c>
      <c r="E2312">
        <v>0.13902213760498999</v>
      </c>
      <c r="F2312">
        <v>1.3717650911158199</v>
      </c>
      <c r="G2312">
        <v>0.279045265645604</v>
      </c>
      <c r="H2312">
        <v>0.13377103586842401</v>
      </c>
      <c r="I2312">
        <v>0.30242724072840299</v>
      </c>
    </row>
    <row r="2313" spans="1:9" x14ac:dyDescent="0.2">
      <c r="A2313">
        <v>0.16055269539356201</v>
      </c>
      <c r="B2313">
        <v>0.12855172157287501</v>
      </c>
      <c r="C2313">
        <v>-0.81004887819290095</v>
      </c>
      <c r="D2313">
        <v>0.40118106485452298</v>
      </c>
      <c r="E2313">
        <v>0.139087789628347</v>
      </c>
      <c r="F2313">
        <v>1.35001668694212</v>
      </c>
      <c r="G2313">
        <v>0.28037877999562399</v>
      </c>
      <c r="H2313">
        <v>0.13380670118771601</v>
      </c>
      <c r="I2313">
        <v>0.27867707015038201</v>
      </c>
    </row>
    <row r="2314" spans="1:9" x14ac:dyDescent="0.2">
      <c r="A2314">
        <v>0.159438997507095</v>
      </c>
      <c r="B2314">
        <v>0.12867237627506201</v>
      </c>
      <c r="C2314">
        <v>-0.84836703538894598</v>
      </c>
      <c r="D2314">
        <v>0.40415770126133299</v>
      </c>
      <c r="E2314">
        <v>0.13902325027549001</v>
      </c>
      <c r="F2314">
        <v>1.32834996815072</v>
      </c>
      <c r="G2314">
        <v>0.28141797691294101</v>
      </c>
      <c r="H2314">
        <v>0.13383679732461501</v>
      </c>
      <c r="I2314">
        <v>0.25035724266963499</v>
      </c>
    </row>
    <row r="2315" spans="1:9" x14ac:dyDescent="0.2">
      <c r="A2315">
        <v>0.15831984579563099</v>
      </c>
      <c r="B2315">
        <v>0.12879344820976199</v>
      </c>
      <c r="C2315">
        <v>-0.88310140371322599</v>
      </c>
      <c r="D2315">
        <v>0.40677451847588297</v>
      </c>
      <c r="E2315">
        <v>0.138953980698129</v>
      </c>
      <c r="F2315">
        <v>1.3067294156722999</v>
      </c>
      <c r="G2315">
        <v>0.28224461250821398</v>
      </c>
      <c r="H2315">
        <v>0.13386382253895501</v>
      </c>
      <c r="I2315">
        <v>0.22214163512433299</v>
      </c>
    </row>
    <row r="2316" spans="1:9" x14ac:dyDescent="0.2">
      <c r="A2316">
        <v>0.15502201020717599</v>
      </c>
      <c r="B2316">
        <v>0.12761446833610501</v>
      </c>
      <c r="C2316">
        <v>-0.90295928716659501</v>
      </c>
      <c r="D2316">
        <v>0.409067018613262</v>
      </c>
      <c r="E2316">
        <v>0.13885275243550199</v>
      </c>
      <c r="F2316">
        <v>1.28524853197332</v>
      </c>
      <c r="G2316">
        <v>0.28209813053398403</v>
      </c>
      <c r="H2316">
        <v>0.13340247522330101</v>
      </c>
      <c r="I2316">
        <v>0.19945024692972399</v>
      </c>
    </row>
    <row r="2317" spans="1:9" x14ac:dyDescent="0.2">
      <c r="A2317">
        <v>0.14951285719871499</v>
      </c>
      <c r="B2317">
        <v>0.11932635307312001</v>
      </c>
      <c r="C2317">
        <v>-0.94276922941207797</v>
      </c>
      <c r="D2317">
        <v>0.41129087115560597</v>
      </c>
      <c r="E2317">
        <v>0.13855858526659701</v>
      </c>
      <c r="F2317">
        <v>1.26394992298271</v>
      </c>
      <c r="G2317">
        <v>0.28085637737761898</v>
      </c>
      <c r="H2317">
        <v>0.13013752419011601</v>
      </c>
      <c r="I2317">
        <v>0.17100282564696601</v>
      </c>
    </row>
    <row r="2318" spans="1:9" x14ac:dyDescent="0.2">
      <c r="A2318">
        <v>0.150420412421226</v>
      </c>
      <c r="B2318">
        <v>0.118643105030059</v>
      </c>
      <c r="C2318">
        <v>-0.963911533355712</v>
      </c>
      <c r="D2318">
        <v>0.41342478161554103</v>
      </c>
      <c r="E2318">
        <v>0.138379232005717</v>
      </c>
      <c r="F2318">
        <v>1.2428513397580401</v>
      </c>
      <c r="G2318">
        <v>0.28163690432668598</v>
      </c>
      <c r="H2318">
        <v>0.128946949206867</v>
      </c>
      <c r="I2318">
        <v>0.14791912430550899</v>
      </c>
    </row>
    <row r="2319" spans="1:9" x14ac:dyDescent="0.2">
      <c r="A2319">
        <v>0.15084452927112499</v>
      </c>
      <c r="B2319">
        <v>0.11224727332591999</v>
      </c>
      <c r="C2319">
        <v>-0.98327583074569702</v>
      </c>
      <c r="D2319">
        <v>0.415559878870154</v>
      </c>
      <c r="E2319">
        <v>0.138492237136739</v>
      </c>
      <c r="F2319">
        <v>1.22195040870993</v>
      </c>
      <c r="G2319">
        <v>0.282782783268335</v>
      </c>
      <c r="H2319">
        <v>0.126328261468244</v>
      </c>
      <c r="I2319">
        <v>0.126995768675221</v>
      </c>
    </row>
    <row r="2320" spans="1:9" x14ac:dyDescent="0.2">
      <c r="A2320">
        <v>0.153838321566581</v>
      </c>
      <c r="B2320">
        <v>0.102991931140422</v>
      </c>
      <c r="C2320">
        <v>-1.00484907627105</v>
      </c>
      <c r="D2320">
        <v>0.41768668551622901</v>
      </c>
      <c r="E2320">
        <v>0.13887628921808201</v>
      </c>
      <c r="F2320">
        <v>1.2012885659268799</v>
      </c>
      <c r="G2320">
        <v>0.28496408990056499</v>
      </c>
      <c r="H2320">
        <v>0.122379468660989</v>
      </c>
      <c r="I2320">
        <v>0.10593025717918</v>
      </c>
    </row>
    <row r="2321" spans="1:9" x14ac:dyDescent="0.2">
      <c r="A2321">
        <v>0.15687191486358601</v>
      </c>
      <c r="B2321">
        <v>9.3594513833522797E-2</v>
      </c>
      <c r="C2321">
        <v>-1.0376838445663401</v>
      </c>
      <c r="D2321">
        <v>0.41978745049621902</v>
      </c>
      <c r="E2321">
        <v>0.139515993827349</v>
      </c>
      <c r="F2321">
        <v>1.18089658329948</v>
      </c>
      <c r="G2321">
        <v>0.28742787481262699</v>
      </c>
      <c r="H2321">
        <v>0.118115847490828</v>
      </c>
      <c r="I2321">
        <v>8.0803427387054302E-2</v>
      </c>
    </row>
    <row r="2322" spans="1:9" x14ac:dyDescent="0.2">
      <c r="A2322">
        <v>0.15145857632160101</v>
      </c>
      <c r="B2322">
        <v>8.2773149013519204E-2</v>
      </c>
      <c r="C2322">
        <v>-1.0695673227310101</v>
      </c>
      <c r="D2322">
        <v>0.421801816823626</v>
      </c>
      <c r="E2322">
        <v>0.14021486862843599</v>
      </c>
      <c r="F2322">
        <v>1.1608312913386001</v>
      </c>
      <c r="G2322">
        <v>0.28684393381284501</v>
      </c>
      <c r="H2322">
        <v>0.11326832514497299</v>
      </c>
      <c r="I2322">
        <v>5.5056144074589801E-2</v>
      </c>
    </row>
    <row r="2323" spans="1:9" x14ac:dyDescent="0.2">
      <c r="A2323">
        <v>0.14817513525485901</v>
      </c>
      <c r="B2323">
        <v>7.3013432323932606E-2</v>
      </c>
      <c r="C2323">
        <v>-1.0856716632843</v>
      </c>
      <c r="D2323">
        <v>0.42372268068459101</v>
      </c>
      <c r="E2323">
        <v>0.141212018840607</v>
      </c>
      <c r="F2323">
        <v>1.1411802585373001</v>
      </c>
      <c r="G2323">
        <v>0.28618872942159401</v>
      </c>
      <c r="H2323">
        <v>0.108762113514025</v>
      </c>
      <c r="I2323">
        <v>3.5069805334144201E-2</v>
      </c>
    </row>
    <row r="2324" spans="1:9" x14ac:dyDescent="0.2">
      <c r="A2324">
        <v>0.14488826692104301</v>
      </c>
      <c r="B2324">
        <v>6.3228800892829895E-2</v>
      </c>
      <c r="C2324">
        <v>-1.11072993278503</v>
      </c>
      <c r="D2324">
        <v>0.42549085493308197</v>
      </c>
      <c r="E2324">
        <v>0.14256307122585701</v>
      </c>
      <c r="F2324">
        <v>1.12203344393219</v>
      </c>
      <c r="G2324">
        <v>0.28545728731827502</v>
      </c>
      <c r="H2324">
        <v>0.104467773570983</v>
      </c>
      <c r="I2324">
        <v>1.3534298249821801E-2</v>
      </c>
    </row>
    <row r="2325" spans="1:9" x14ac:dyDescent="0.2">
      <c r="A2325">
        <v>0.141598045825958</v>
      </c>
      <c r="B2325">
        <v>5.3421374410390798E-2</v>
      </c>
      <c r="C2325">
        <v>-1.1507979631423899</v>
      </c>
      <c r="D2325">
        <v>0.42699271245575598</v>
      </c>
      <c r="E2325">
        <v>0.14437337924320401</v>
      </c>
      <c r="F2325">
        <v>1.1033802002795901</v>
      </c>
      <c r="G2325">
        <v>0.284606711498675</v>
      </c>
      <c r="H2325">
        <v>0.100389960135923</v>
      </c>
      <c r="I2325">
        <v>-1.37296015122485E-2</v>
      </c>
    </row>
    <row r="2326" spans="1:9" x14ac:dyDescent="0.2">
      <c r="A2326">
        <v>0.13820672035217199</v>
      </c>
      <c r="B2326">
        <v>5.6890342384576797E-2</v>
      </c>
      <c r="C2326">
        <v>-1.1581737995147701</v>
      </c>
      <c r="D2326">
        <v>0.42817143969593902</v>
      </c>
      <c r="E2326">
        <v>0.14666898455873101</v>
      </c>
      <c r="F2326">
        <v>1.0853140300459501</v>
      </c>
      <c r="G2326">
        <v>0.28356893323284499</v>
      </c>
      <c r="H2326">
        <v>0.101407293585126</v>
      </c>
      <c r="I2326">
        <v>-3.0347362177073098E-2</v>
      </c>
    </row>
    <row r="2327" spans="1:9" x14ac:dyDescent="0.2">
      <c r="A2327">
        <v>0.13266853988170599</v>
      </c>
      <c r="B2327">
        <v>5.3770996630191803E-2</v>
      </c>
      <c r="C2327">
        <v>-1.1609025001525799</v>
      </c>
      <c r="D2327">
        <v>0.42894299463619401</v>
      </c>
      <c r="E2327">
        <v>0.14906992637906499</v>
      </c>
      <c r="F2327">
        <v>1.06790951479968</v>
      </c>
      <c r="G2327">
        <v>0.28154615535020799</v>
      </c>
      <c r="H2327">
        <v>0.101416933171231</v>
      </c>
      <c r="I2327">
        <v>-4.2169346200676902E-2</v>
      </c>
    </row>
    <row r="2328" spans="1:9" x14ac:dyDescent="0.2">
      <c r="A2328">
        <v>0.12766079604625699</v>
      </c>
      <c r="B2328">
        <v>5.6467808783054303E-2</v>
      </c>
      <c r="C2328">
        <v>-1.1866158246994001</v>
      </c>
      <c r="D2328">
        <v>0.42934170955114698</v>
      </c>
      <c r="E2328">
        <v>0.15145310018764299</v>
      </c>
      <c r="F2328">
        <v>1.0511998000207501</v>
      </c>
      <c r="G2328">
        <v>0.27931713197840902</v>
      </c>
      <c r="H2328">
        <v>0.103278920003299</v>
      </c>
      <c r="I2328">
        <v>-6.0864947371706501E-2</v>
      </c>
    </row>
    <row r="2329" spans="1:9" x14ac:dyDescent="0.2">
      <c r="A2329">
        <v>0.120139427483081</v>
      </c>
      <c r="B2329">
        <v>6.1962649226188597E-2</v>
      </c>
      <c r="C2329">
        <v>-1.20824015140533</v>
      </c>
      <c r="D2329">
        <v>0.429040910728479</v>
      </c>
      <c r="E2329">
        <v>0.15383627399622099</v>
      </c>
      <c r="F2329">
        <v>1.03522866147855</v>
      </c>
      <c r="G2329">
        <v>0.275856754990153</v>
      </c>
      <c r="H2329">
        <v>0.10666139121877199</v>
      </c>
      <c r="I2329">
        <v>-7.9635313955406503E-2</v>
      </c>
    </row>
    <row r="2330" spans="1:9" x14ac:dyDescent="0.2">
      <c r="A2330">
        <v>0.112677820026874</v>
      </c>
      <c r="B2330">
        <v>6.7406699061393696E-2</v>
      </c>
      <c r="C2330">
        <v>-1.22058153152465</v>
      </c>
      <c r="D2330">
        <v>0.42805834922573799</v>
      </c>
      <c r="E2330">
        <v>0.156234842227198</v>
      </c>
      <c r="F2330">
        <v>1.01996532728252</v>
      </c>
      <c r="G2330">
        <v>0.27183876941781898</v>
      </c>
      <c r="H2330">
        <v>0.110438319093781</v>
      </c>
      <c r="I2330">
        <v>-9.4768845226777698E-2</v>
      </c>
    </row>
    <row r="2331" spans="1:9" x14ac:dyDescent="0.2">
      <c r="A2331">
        <v>0.110017947852611</v>
      </c>
      <c r="B2331">
        <v>6.2164839357137597E-2</v>
      </c>
      <c r="C2331">
        <v>-1.23601078987121</v>
      </c>
      <c r="D2331">
        <v>0.42642479693351099</v>
      </c>
      <c r="E2331">
        <v>0.15863578404753201</v>
      </c>
      <c r="F2331">
        <v>1.0053565273058001</v>
      </c>
      <c r="G2331">
        <v>0.26919065100454798</v>
      </c>
      <c r="H2331">
        <v>0.110410495752179</v>
      </c>
      <c r="I2331">
        <v>-0.10981855513625099</v>
      </c>
    </row>
    <row r="2332" spans="1:9" x14ac:dyDescent="0.2">
      <c r="A2332">
        <v>0.107375033199787</v>
      </c>
      <c r="B2332">
        <v>5.6952569633722298E-2</v>
      </c>
      <c r="C2332">
        <v>-1.25157022476196</v>
      </c>
      <c r="D2332">
        <v>0.42417694276156798</v>
      </c>
      <c r="E2332">
        <v>0.16100949740710299</v>
      </c>
      <c r="F2332">
        <v>0.99131113267130799</v>
      </c>
      <c r="G2332">
        <v>0.266690944180348</v>
      </c>
      <c r="H2332">
        <v>0.109364056771025</v>
      </c>
      <c r="I2332">
        <v>-0.12468723243376401</v>
      </c>
    </row>
    <row r="2333" spans="1:9" x14ac:dyDescent="0.2">
      <c r="A2333">
        <v>0.10474894940853099</v>
      </c>
      <c r="B2333">
        <v>5.1770024001598303E-2</v>
      </c>
      <c r="C2333">
        <v>-1.26158046722412</v>
      </c>
      <c r="D2333">
        <v>0.421373973855939</v>
      </c>
      <c r="E2333">
        <v>0.163300355543917</v>
      </c>
      <c r="F2333">
        <v>0.97773918434241802</v>
      </c>
      <c r="G2333">
        <v>0.26403397854994498</v>
      </c>
      <c r="H2333">
        <v>0.108025233208007</v>
      </c>
      <c r="I2333">
        <v>-0.13730296341456699</v>
      </c>
    </row>
    <row r="2334" spans="1:9" x14ac:dyDescent="0.2">
      <c r="A2334">
        <v>0.102139562368392</v>
      </c>
      <c r="B2334">
        <v>4.66173365712165E-2</v>
      </c>
      <c r="C2334">
        <v>-1.2716919183730999</v>
      </c>
      <c r="D2334">
        <v>0.41811887008628501</v>
      </c>
      <c r="E2334">
        <v>0.165597130699913</v>
      </c>
      <c r="F2334">
        <v>0.96449628331520099</v>
      </c>
      <c r="G2334">
        <v>0.26117549413831598</v>
      </c>
      <c r="H2334">
        <v>0.106621160072084</v>
      </c>
      <c r="I2334">
        <v>-0.14923162452822</v>
      </c>
    </row>
    <row r="2335" spans="1:9" x14ac:dyDescent="0.2">
      <c r="A2335">
        <v>0.105804808437824</v>
      </c>
      <c r="B2335">
        <v>4.1239824146032299E-2</v>
      </c>
      <c r="C2335">
        <v>-1.2952680587768499</v>
      </c>
      <c r="D2335">
        <v>0.41456905128957999</v>
      </c>
      <c r="E2335">
        <v>0.16797438748930901</v>
      </c>
      <c r="F2335">
        <v>0.95141436250899503</v>
      </c>
      <c r="G2335">
        <v>0.26045181486275099</v>
      </c>
      <c r="H2335">
        <v>0.105146770028653</v>
      </c>
      <c r="I2335">
        <v>-0.16584568129673599</v>
      </c>
    </row>
    <row r="2336" spans="1:9" x14ac:dyDescent="0.2">
      <c r="A2336">
        <v>0.113317005336284</v>
      </c>
      <c r="B2336">
        <v>4.46279644966125E-2</v>
      </c>
      <c r="C2336">
        <v>-1.3184727430343599</v>
      </c>
      <c r="D2336">
        <v>0.41100148143533</v>
      </c>
      <c r="E2336">
        <v>0.17056469087767601</v>
      </c>
      <c r="F2336">
        <v>0.93831467369103305</v>
      </c>
      <c r="G2336">
        <v>0.26170173929192098</v>
      </c>
      <c r="H2336">
        <v>0.106939970690738</v>
      </c>
      <c r="I2336">
        <v>-0.183585727204954</v>
      </c>
    </row>
    <row r="2337" spans="1:9" x14ac:dyDescent="0.2">
      <c r="A2337">
        <v>0.120800055563449</v>
      </c>
      <c r="B2337">
        <v>4.7999441623687703E-2</v>
      </c>
      <c r="C2337">
        <v>-1.31973588466644</v>
      </c>
      <c r="D2337">
        <v>0.40763156375765203</v>
      </c>
      <c r="E2337">
        <v>0.173542041919067</v>
      </c>
      <c r="F2337">
        <v>0.92500548170392605</v>
      </c>
      <c r="G2337">
        <v>0.26354216653556101</v>
      </c>
      <c r="H2337">
        <v>0.109744289753931</v>
      </c>
      <c r="I2337">
        <v>-0.193673002476797</v>
      </c>
    </row>
    <row r="2338" spans="1:9" x14ac:dyDescent="0.2">
      <c r="A2338">
        <v>0.12767012417316401</v>
      </c>
      <c r="B2338">
        <v>4.7562286257743801E-2</v>
      </c>
      <c r="C2338">
        <v>-1.32129919528961</v>
      </c>
      <c r="D2338">
        <v>0.40501916016894401</v>
      </c>
      <c r="E2338">
        <v>0.17699048263091799</v>
      </c>
      <c r="F2338">
        <v>0.91138736706204904</v>
      </c>
      <c r="G2338">
        <v>0.26559372108771601</v>
      </c>
      <c r="H2338">
        <v>0.11159791171687899</v>
      </c>
      <c r="I2338">
        <v>-0.201932667052379</v>
      </c>
    </row>
    <row r="2339" spans="1:9" x14ac:dyDescent="0.2">
      <c r="A2339">
        <v>0.13372401893138799</v>
      </c>
      <c r="B2339">
        <v>5.0223413854837397E-2</v>
      </c>
      <c r="C2339">
        <v>-1.3396291732787999</v>
      </c>
      <c r="D2339">
        <v>0.40327198076337101</v>
      </c>
      <c r="E2339">
        <v>0.18095380573686001</v>
      </c>
      <c r="F2339">
        <v>0.89746387319522603</v>
      </c>
      <c r="G2339">
        <v>0.26771980069913298</v>
      </c>
      <c r="H2339">
        <v>0.114519305468352</v>
      </c>
      <c r="I2339">
        <v>-0.215951427564708</v>
      </c>
    </row>
    <row r="2340" spans="1:9" x14ac:dyDescent="0.2">
      <c r="A2340">
        <v>0.136013448238372</v>
      </c>
      <c r="B2340">
        <v>5.7719592005014399E-2</v>
      </c>
      <c r="C2340">
        <v>-1.3547718524932799</v>
      </c>
      <c r="D2340">
        <v>0.40238173493239499</v>
      </c>
      <c r="E2340">
        <v>0.185441471685899</v>
      </c>
      <c r="F2340">
        <v>0.88321843584059101</v>
      </c>
      <c r="G2340">
        <v>0.26880161871083103</v>
      </c>
      <c r="H2340">
        <v>0.11968848194013799</v>
      </c>
      <c r="I2340">
        <v>-0.23046454035654501</v>
      </c>
    </row>
    <row r="2341" spans="1:9" x14ac:dyDescent="0.2">
      <c r="A2341">
        <v>0.141129210591316</v>
      </c>
      <c r="B2341">
        <v>6.9402977824211107E-2</v>
      </c>
      <c r="C2341">
        <v>-1.3760142326354901</v>
      </c>
      <c r="D2341">
        <v>0.40234842267601401</v>
      </c>
      <c r="E2341">
        <v>0.19045348047803601</v>
      </c>
      <c r="F2341">
        <v>0.86865105499814399</v>
      </c>
      <c r="G2341">
        <v>0.27095179682223097</v>
      </c>
      <c r="H2341">
        <v>0.12718449715524099</v>
      </c>
      <c r="I2341">
        <v>-0.247460599432614</v>
      </c>
    </row>
    <row r="2342" spans="1:9" x14ac:dyDescent="0.2">
      <c r="A2342">
        <v>0.14618426561355499</v>
      </c>
      <c r="B2342">
        <v>8.0927342176437295E-2</v>
      </c>
      <c r="C2342">
        <v>-1.3931460380554199</v>
      </c>
      <c r="D2342">
        <v>0.40317204399422901</v>
      </c>
      <c r="E2342">
        <v>0.19598983211327101</v>
      </c>
      <c r="F2342">
        <v>0.85376173066788297</v>
      </c>
      <c r="G2342">
        <v>0.27367968019199701</v>
      </c>
      <c r="H2342">
        <v>0.135437703836741</v>
      </c>
      <c r="I2342">
        <v>-0.26373522668300298</v>
      </c>
    </row>
    <row r="2343" spans="1:9" x14ac:dyDescent="0.2">
      <c r="A2343">
        <v>0.14766524732112801</v>
      </c>
      <c r="B2343">
        <v>9.1368779540061895E-2</v>
      </c>
      <c r="C2343">
        <v>-1.41608262062072</v>
      </c>
      <c r="D2343">
        <v>0.40482774401563398</v>
      </c>
      <c r="E2343">
        <v>0.20188362935140999</v>
      </c>
      <c r="F2343">
        <v>0.83861200663098601</v>
      </c>
      <c r="G2343">
        <v>0.27555871953436401</v>
      </c>
      <c r="H2343">
        <v>0.143628254743041</v>
      </c>
      <c r="I2343">
        <v>-0.28203655566459201</v>
      </c>
    </row>
    <row r="2344" spans="1:9" x14ac:dyDescent="0.2">
      <c r="A2344">
        <v>0.15200293064117401</v>
      </c>
      <c r="B2344">
        <v>9.9824815988540594E-2</v>
      </c>
      <c r="C2344">
        <v>-1.43593025207519</v>
      </c>
      <c r="D2344">
        <v>0.40721491645992602</v>
      </c>
      <c r="E2344">
        <v>0.20803426591215099</v>
      </c>
      <c r="F2344">
        <v>0.82327644750167195</v>
      </c>
      <c r="G2344">
        <v>0.27852367465523198</v>
      </c>
      <c r="H2344">
        <v>0.151169319630096</v>
      </c>
      <c r="I2344">
        <v>-0.29981832352547899</v>
      </c>
    </row>
    <row r="2345" spans="1:9" x14ac:dyDescent="0.2">
      <c r="A2345">
        <v>0.14824205636978099</v>
      </c>
      <c r="B2345">
        <v>9.6516296267509405E-2</v>
      </c>
      <c r="C2345">
        <v>-1.4685796499252299</v>
      </c>
      <c r="D2345">
        <v>0.41006488796613899</v>
      </c>
      <c r="E2345">
        <v>0.213967125649417</v>
      </c>
      <c r="F2345">
        <v>0.80771127751051996</v>
      </c>
      <c r="G2345">
        <v>0.27898471843302902</v>
      </c>
      <c r="H2345">
        <v>0.15415051699076401</v>
      </c>
      <c r="I2345">
        <v>-0.32223069052616399</v>
      </c>
    </row>
    <row r="2346" spans="1:9" x14ac:dyDescent="0.2">
      <c r="A2346">
        <v>0.14499022066593101</v>
      </c>
      <c r="B2346">
        <v>9.6309274435043293E-2</v>
      </c>
      <c r="C2346">
        <v>-1.5041719675064</v>
      </c>
      <c r="D2346">
        <v>0.41316579872998099</v>
      </c>
      <c r="E2346">
        <v>0.219546083213604</v>
      </c>
      <c r="F2346">
        <v>0.79199579149625199</v>
      </c>
      <c r="G2346">
        <v>0.27905301237885799</v>
      </c>
      <c r="H2346">
        <v>0.15691559136133901</v>
      </c>
      <c r="I2346">
        <v>-0.347016025692783</v>
      </c>
    </row>
    <row r="2347" spans="1:9" x14ac:dyDescent="0.2">
      <c r="A2347">
        <v>0.14236395061015999</v>
      </c>
      <c r="B2347">
        <v>9.9716708064079201E-2</v>
      </c>
      <c r="C2347">
        <v>-1.54144752025604</v>
      </c>
      <c r="D2347">
        <v>0.416341274108041</v>
      </c>
      <c r="E2347">
        <v>0.22464922088282699</v>
      </c>
      <c r="F2347">
        <v>0.77615603112495202</v>
      </c>
      <c r="G2347">
        <v>0.279272334786342</v>
      </c>
      <c r="H2347">
        <v>0.16077157610182899</v>
      </c>
      <c r="I2347">
        <v>-0.37309879016704001</v>
      </c>
    </row>
    <row r="2348" spans="1:9" x14ac:dyDescent="0.2">
      <c r="A2348">
        <v>0.14048524200916199</v>
      </c>
      <c r="B2348">
        <v>0.10020536929368901</v>
      </c>
      <c r="C2348">
        <v>-1.56728255748748</v>
      </c>
      <c r="D2348">
        <v>0.41951556269142298</v>
      </c>
      <c r="E2348">
        <v>0.22923747615796</v>
      </c>
      <c r="F2348">
        <v>0.76022514187656598</v>
      </c>
      <c r="G2348">
        <v>0.27980531723449698</v>
      </c>
      <c r="H2348">
        <v>0.16366306451269799</v>
      </c>
      <c r="I2348">
        <v>-0.39537503594849999</v>
      </c>
    </row>
    <row r="2349" spans="1:9" x14ac:dyDescent="0.2">
      <c r="A2349">
        <v>0.13989311456680201</v>
      </c>
      <c r="B2349">
        <v>0.10256190598011</v>
      </c>
      <c r="C2349">
        <v>-1.59409439563751</v>
      </c>
      <c r="D2349">
        <v>0.42275614223469499</v>
      </c>
      <c r="E2349">
        <v>0.23330967919853399</v>
      </c>
      <c r="F2349">
        <v>0.74426939775677403</v>
      </c>
      <c r="G2349">
        <v>0.28091753020069998</v>
      </c>
      <c r="H2349">
        <v>0.16679091855171299</v>
      </c>
      <c r="I2349">
        <v>-0.416997959585233</v>
      </c>
    </row>
    <row r="2350" spans="1:9" x14ac:dyDescent="0.2">
      <c r="A2350">
        <v>0.13657969236373901</v>
      </c>
      <c r="B2350">
        <v>0.101642660796642</v>
      </c>
      <c r="C2350">
        <v>-1.6146208047866799</v>
      </c>
      <c r="D2350">
        <v>0.42614941139043999</v>
      </c>
      <c r="E2350">
        <v>0.23682795430010001</v>
      </c>
      <c r="F2350">
        <v>0.72834679911692701</v>
      </c>
      <c r="G2350">
        <v>0.28124477277990101</v>
      </c>
      <c r="H2350">
        <v>0.16858033549072901</v>
      </c>
      <c r="I2350">
        <v>-0.43613306730521301</v>
      </c>
    </row>
    <row r="2351" spans="1:9" x14ac:dyDescent="0.2">
      <c r="A2351">
        <v>0.13708308339118899</v>
      </c>
      <c r="B2351">
        <v>9.6190124750137301E-2</v>
      </c>
      <c r="C2351">
        <v>-1.63262975215911</v>
      </c>
      <c r="D2351">
        <v>0.42980782743153401</v>
      </c>
      <c r="E2351">
        <v>0.23973667470066401</v>
      </c>
      <c r="F2351">
        <v>0.71249995188597703</v>
      </c>
      <c r="G2351">
        <v>0.282855784277464</v>
      </c>
      <c r="H2351">
        <v>0.16812870716550199</v>
      </c>
      <c r="I2351">
        <v>-0.453652384856012</v>
      </c>
    </row>
    <row r="2352" spans="1:9" x14ac:dyDescent="0.2">
      <c r="A2352">
        <v>0.14088426530361101</v>
      </c>
      <c r="B2352">
        <v>9.1636680066585499E-2</v>
      </c>
      <c r="C2352">
        <v>-1.6586372852325399</v>
      </c>
      <c r="D2352">
        <v>0.433733746993124</v>
      </c>
      <c r="E2352">
        <v>0.24199440431174299</v>
      </c>
      <c r="F2352">
        <v>0.69673004285860196</v>
      </c>
      <c r="G2352">
        <v>0.28611576894434299</v>
      </c>
      <c r="H2352">
        <v>0.16716740368410299</v>
      </c>
      <c r="I2352">
        <v>-0.473638276959719</v>
      </c>
    </row>
    <row r="2353" spans="1:9" x14ac:dyDescent="0.2">
      <c r="A2353">
        <v>0.14464753866195601</v>
      </c>
      <c r="B2353">
        <v>8.7787419557571397E-2</v>
      </c>
      <c r="C2353">
        <v>-1.6810990571975699</v>
      </c>
      <c r="D2353">
        <v>0.43787391690257299</v>
      </c>
      <c r="E2353">
        <v>0.24356445422356501</v>
      </c>
      <c r="F2353">
        <v>0.68104653248380997</v>
      </c>
      <c r="G2353">
        <v>0.28988214021655201</v>
      </c>
      <c r="H2353">
        <v>0.166075574213433</v>
      </c>
      <c r="I2353">
        <v>-0.49295562297982598</v>
      </c>
    </row>
    <row r="2354" spans="1:9" x14ac:dyDescent="0.2">
      <c r="A2354">
        <v>0.148675501346588</v>
      </c>
      <c r="B2354">
        <v>8.6138933897018405E-2</v>
      </c>
      <c r="C2354">
        <v>-1.69060122966766</v>
      </c>
      <c r="D2354">
        <v>0.44217742366818102</v>
      </c>
      <c r="E2354">
        <v>0.244787688821959</v>
      </c>
      <c r="F2354">
        <v>0.66562696524547904</v>
      </c>
      <c r="G2354">
        <v>0.29394086582697798</v>
      </c>
      <c r="H2354">
        <v>0.16562736669675901</v>
      </c>
      <c r="I2354">
        <v>-0.507253680085613</v>
      </c>
    </row>
    <row r="2355" spans="1:9" x14ac:dyDescent="0.2">
      <c r="A2355">
        <v>0.15356208384037001</v>
      </c>
      <c r="B2355">
        <v>8.7263680994510595E-2</v>
      </c>
      <c r="C2355">
        <v>-1.70195484161376</v>
      </c>
      <c r="D2355">
        <v>0.44633415784049801</v>
      </c>
      <c r="E2355">
        <v>0.24564045698440601</v>
      </c>
      <c r="F2355">
        <v>0.65053169813010903</v>
      </c>
      <c r="G2355">
        <v>0.29833848171084998</v>
      </c>
      <c r="H2355">
        <v>0.16623109067613301</v>
      </c>
      <c r="I2355">
        <v>-0.52076579457856498</v>
      </c>
    </row>
    <row r="2356" spans="1:9" x14ac:dyDescent="0.2">
      <c r="A2356">
        <v>0.157121032476425</v>
      </c>
      <c r="B2356">
        <v>8.6243800818920094E-2</v>
      </c>
      <c r="C2356">
        <v>-1.71482706069946</v>
      </c>
      <c r="D2356">
        <v>0.45002336272638999</v>
      </c>
      <c r="E2356">
        <v>0.24608132262242299</v>
      </c>
      <c r="F2356">
        <v>0.63580689745068497</v>
      </c>
      <c r="G2356">
        <v>0.30216982765511902</v>
      </c>
      <c r="H2356">
        <v>0.16618092399894499</v>
      </c>
      <c r="I2356">
        <v>-0.53448756504776296</v>
      </c>
    </row>
    <row r="2357" spans="1:9" x14ac:dyDescent="0.2">
      <c r="A2357">
        <v>0.16070331633090901</v>
      </c>
      <c r="B2357">
        <v>8.5215948522090898E-2</v>
      </c>
      <c r="C2357">
        <v>-1.72672319412231</v>
      </c>
      <c r="D2357">
        <v>0.453094722302741</v>
      </c>
      <c r="E2357">
        <v>0.246034534327112</v>
      </c>
      <c r="F2357">
        <v>0.62154016560867797</v>
      </c>
      <c r="G2357">
        <v>0.305631836230219</v>
      </c>
      <c r="H2357">
        <v>0.16577413612164499</v>
      </c>
      <c r="I2357">
        <v>-0.54774057568643697</v>
      </c>
    </row>
    <row r="2358" spans="1:9" x14ac:dyDescent="0.2">
      <c r="A2358">
        <v>0.16415089368820099</v>
      </c>
      <c r="B2358">
        <v>8.6203500628471305E-2</v>
      </c>
      <c r="C2358">
        <v>-1.73964655399322</v>
      </c>
      <c r="D2358">
        <v>0.45547602859047998</v>
      </c>
      <c r="E2358">
        <v>0.24541723687571601</v>
      </c>
      <c r="F2358">
        <v>0.60788773564638698</v>
      </c>
      <c r="G2358">
        <v>0.30869299812189099</v>
      </c>
      <c r="H2358">
        <v>0.16580066024802501</v>
      </c>
      <c r="I2358">
        <v>-0.561019123388939</v>
      </c>
    </row>
    <row r="2359" spans="1:9" x14ac:dyDescent="0.2">
      <c r="A2359">
        <v>0.16586042940616599</v>
      </c>
      <c r="B2359">
        <v>7.64068514108657E-2</v>
      </c>
      <c r="C2359">
        <v>-1.7508114576339699</v>
      </c>
      <c r="D2359">
        <v>0.45708088293702298</v>
      </c>
      <c r="E2359">
        <v>0.24426730597268401</v>
      </c>
      <c r="F2359">
        <v>0.59479160721246105</v>
      </c>
      <c r="G2359">
        <v>0.31072638494032701</v>
      </c>
      <c r="H2359">
        <v>0.16180104095755299</v>
      </c>
      <c r="I2359">
        <v>-0.57345725358384203</v>
      </c>
    </row>
    <row r="2360" spans="1:9" x14ac:dyDescent="0.2">
      <c r="A2360">
        <v>0.17003367841243699</v>
      </c>
      <c r="B2360">
        <v>7.8764379024505601E-2</v>
      </c>
      <c r="C2360">
        <v>-1.76882183551788</v>
      </c>
      <c r="D2360">
        <v>0.45779682806949401</v>
      </c>
      <c r="E2360">
        <v>0.24264036838000999</v>
      </c>
      <c r="F2360">
        <v>0.58220917437794595</v>
      </c>
      <c r="G2360">
        <v>0.31306079855503999</v>
      </c>
      <c r="H2360">
        <v>0.160996760706064</v>
      </c>
      <c r="I2360">
        <v>-0.587987786421032</v>
      </c>
    </row>
    <row r="2361" spans="1:9" x14ac:dyDescent="0.2">
      <c r="A2361">
        <v>0.174242973327636</v>
      </c>
      <c r="B2361">
        <v>8.1139996647834695E-2</v>
      </c>
      <c r="C2361">
        <v>-1.7719416618347099</v>
      </c>
      <c r="D2361">
        <v>0.45762150735274598</v>
      </c>
      <c r="E2361">
        <v>0.24057786018617699</v>
      </c>
      <c r="F2361">
        <v>0.57013925034816604</v>
      </c>
      <c r="G2361">
        <v>0.31516283983274701</v>
      </c>
      <c r="H2361">
        <v>0.16089586046755</v>
      </c>
      <c r="I2361">
        <v>-0.59744106546435505</v>
      </c>
    </row>
    <row r="2362" spans="1:9" x14ac:dyDescent="0.2">
      <c r="A2362">
        <v>0.17848862707614899</v>
      </c>
      <c r="B2362">
        <v>8.3533763885498005E-2</v>
      </c>
      <c r="C2362">
        <v>-1.78808724880218</v>
      </c>
      <c r="D2362">
        <v>0.456608173959416</v>
      </c>
      <c r="E2362">
        <v>0.23811647030095601</v>
      </c>
      <c r="F2362">
        <v>0.55857237467411103</v>
      </c>
      <c r="G2362">
        <v>0.31690919145873198</v>
      </c>
      <c r="H2362">
        <v>0.16084407272324699</v>
      </c>
      <c r="I2362">
        <v>-0.61011752927806395</v>
      </c>
    </row>
    <row r="2363" spans="1:9" x14ac:dyDescent="0.2">
      <c r="A2363">
        <v>0.178914085030555</v>
      </c>
      <c r="B2363">
        <v>7.8024968504905701E-2</v>
      </c>
      <c r="C2363">
        <v>-1.8054997920989899</v>
      </c>
      <c r="D2363">
        <v>0.45473434660745499</v>
      </c>
      <c r="E2363">
        <v>0.23533786715242699</v>
      </c>
      <c r="F2363">
        <v>0.54749196613870599</v>
      </c>
      <c r="G2363">
        <v>0.31684698497304598</v>
      </c>
      <c r="H2363">
        <v>0.15779679784603801</v>
      </c>
      <c r="I2363">
        <v>-0.62394332171922895</v>
      </c>
    </row>
    <row r="2364" spans="1:9" x14ac:dyDescent="0.2">
      <c r="A2364">
        <v>0.17658630013465801</v>
      </c>
      <c r="B2364">
        <v>6.3623137772083199E-2</v>
      </c>
      <c r="C2364">
        <v>-1.81655061244964</v>
      </c>
      <c r="D2364">
        <v>0.45236576150830698</v>
      </c>
      <c r="E2364">
        <v>0.23232609275802399</v>
      </c>
      <c r="F2364">
        <v>0.536577268048816</v>
      </c>
      <c r="G2364">
        <v>0.31511132607168502</v>
      </c>
      <c r="H2364">
        <v>0.150606461155539</v>
      </c>
      <c r="I2364">
        <v>-0.63568786939509103</v>
      </c>
    </row>
    <row r="2365" spans="1:9" x14ac:dyDescent="0.2">
      <c r="A2365">
        <v>0.17565056681632901</v>
      </c>
      <c r="B2365">
        <v>5.1310479640960603E-2</v>
      </c>
      <c r="C2365">
        <v>-1.82639467716217</v>
      </c>
      <c r="D2365">
        <v>0.44984213016153901</v>
      </c>
      <c r="E2365">
        <v>0.22916162875114901</v>
      </c>
      <c r="F2365">
        <v>0.52553473521785998</v>
      </c>
      <c r="G2365">
        <v>0.31338004232235001</v>
      </c>
      <c r="H2365">
        <v>0.14301479636603001</v>
      </c>
      <c r="I2365">
        <v>-0.646479836759843</v>
      </c>
    </row>
    <row r="2366" spans="1:9" x14ac:dyDescent="0.2">
      <c r="A2366">
        <v>0.17470665276050501</v>
      </c>
      <c r="B2366">
        <v>3.8874354213476098E-2</v>
      </c>
      <c r="C2366">
        <v>-1.8402898311614899</v>
      </c>
      <c r="D2366">
        <v>0.44735991794904401</v>
      </c>
      <c r="E2366">
        <v>0.22597822689204899</v>
      </c>
      <c r="F2366">
        <v>0.51419747040564401</v>
      </c>
      <c r="G2366">
        <v>0.31166209698906899</v>
      </c>
      <c r="H2366">
        <v>0.13526347213448001</v>
      </c>
      <c r="I2366">
        <v>-0.65860724198392495</v>
      </c>
    </row>
    <row r="2367" spans="1:9" x14ac:dyDescent="0.2">
      <c r="A2367">
        <v>0.17408978939056299</v>
      </c>
      <c r="B2367">
        <v>2.5099445134401301E-2</v>
      </c>
      <c r="C2367">
        <v>-1.84740734100341</v>
      </c>
      <c r="D2367">
        <v>0.444780642886072</v>
      </c>
      <c r="E2367">
        <v>0.22284453477576199</v>
      </c>
      <c r="F2367">
        <v>0.50236190441641504</v>
      </c>
      <c r="G2367">
        <v>0.31003190706391698</v>
      </c>
      <c r="H2367">
        <v>0.126997533486401</v>
      </c>
      <c r="I2367">
        <v>-0.66879407765405596</v>
      </c>
    </row>
    <row r="2368" spans="1:9" x14ac:dyDescent="0.2">
      <c r="A2368">
        <v>0.175329729914665</v>
      </c>
      <c r="B2368">
        <v>2.1802589297294599E-2</v>
      </c>
      <c r="C2368">
        <v>-1.856449842453</v>
      </c>
      <c r="D2368">
        <v>0.44230670432790697</v>
      </c>
      <c r="E2368">
        <v>0.219772386440651</v>
      </c>
      <c r="F2368">
        <v>0.48996293308496103</v>
      </c>
      <c r="G2368">
        <v>0.30914342436127501</v>
      </c>
      <c r="H2368">
        <v>0.122451464577123</v>
      </c>
      <c r="I2368">
        <v>-0.67937175577770803</v>
      </c>
    </row>
    <row r="2369" spans="1:9" x14ac:dyDescent="0.2">
      <c r="A2369">
        <v>0.169168025255203</v>
      </c>
      <c r="B2369">
        <v>1.01653402671217E-2</v>
      </c>
      <c r="C2369">
        <v>-1.8593511581420801</v>
      </c>
      <c r="D2369">
        <v>0.43961615878673599</v>
      </c>
      <c r="E2369">
        <v>0.21675467807285601</v>
      </c>
      <c r="F2369">
        <v>0.47704316234023503</v>
      </c>
      <c r="G2369">
        <v>0.30566520768452599</v>
      </c>
      <c r="H2369">
        <v>0.115869262385111</v>
      </c>
      <c r="I2369">
        <v>-0.687996955638983</v>
      </c>
    </row>
    <row r="2370" spans="1:9" x14ac:dyDescent="0.2">
      <c r="A2370">
        <v>0.16255229711532501</v>
      </c>
      <c r="B2370">
        <v>-5.7713948190212198E-3</v>
      </c>
      <c r="C2370">
        <v>-1.8846589326858501</v>
      </c>
      <c r="D2370">
        <v>0.43649477286890997</v>
      </c>
      <c r="E2370">
        <v>0.21396066354771801</v>
      </c>
      <c r="F2370">
        <v>0.490445856793785</v>
      </c>
      <c r="G2370">
        <v>0.30116919123022501</v>
      </c>
      <c r="H2370">
        <v>0.107249636433688</v>
      </c>
      <c r="I2370">
        <v>-0.69466563272347404</v>
      </c>
    </row>
    <row r="2371" spans="1:9" x14ac:dyDescent="0.2">
      <c r="A2371">
        <v>0.15846687555313099</v>
      </c>
      <c r="B2371">
        <v>-1.847162283957E-2</v>
      </c>
      <c r="C2371">
        <v>-1.8985362052917401</v>
      </c>
      <c r="D2371">
        <v>0.433156779968079</v>
      </c>
      <c r="E2371">
        <v>0.211221088989896</v>
      </c>
      <c r="F2371">
        <v>0.50436935066060695</v>
      </c>
      <c r="G2371">
        <v>0.29724732897584899</v>
      </c>
      <c r="H2371">
        <v>9.9288654647846697E-2</v>
      </c>
      <c r="I2371">
        <v>-0.69643558120715299</v>
      </c>
    </row>
    <row r="2372" spans="1:9" x14ac:dyDescent="0.2">
      <c r="A2372">
        <v>0.158274620771408</v>
      </c>
      <c r="B2372">
        <v>-2.05177795141935E-2</v>
      </c>
      <c r="C2372">
        <v>-1.9129401445388701</v>
      </c>
      <c r="D2372">
        <v>0.43009456424207299</v>
      </c>
      <c r="E2372">
        <v>0.20853478455892099</v>
      </c>
      <c r="F2372">
        <v>0.51888702176024304</v>
      </c>
      <c r="G2372">
        <v>0.29500525027026703</v>
      </c>
      <c r="H2372">
        <v>9.54233150203007E-2</v>
      </c>
      <c r="I2372">
        <v>-0.69686820872676403</v>
      </c>
    </row>
    <row r="2373" spans="1:9" x14ac:dyDescent="0.2">
      <c r="A2373">
        <v>0.14739754796028101</v>
      </c>
      <c r="B2373">
        <v>-3.3350937068462302E-2</v>
      </c>
      <c r="C2373">
        <v>-1.9193240404128999</v>
      </c>
      <c r="D2373">
        <v>0.426711591822933</v>
      </c>
      <c r="E2373">
        <v>0.206178697270089</v>
      </c>
      <c r="F2373">
        <v>0.533636677311073</v>
      </c>
      <c r="G2373">
        <v>0.28918494827834701</v>
      </c>
      <c r="H2373">
        <v>8.8827950911750705E-2</v>
      </c>
      <c r="I2373">
        <v>-0.69392205035760002</v>
      </c>
    </row>
    <row r="2374" spans="1:9" x14ac:dyDescent="0.2">
      <c r="A2374">
        <v>0.136342719197273</v>
      </c>
      <c r="B2374">
        <v>-4.6378497034311197E-2</v>
      </c>
      <c r="C2374">
        <v>-1.9257633686065601</v>
      </c>
      <c r="D2374">
        <v>0.42294157175076802</v>
      </c>
      <c r="E2374">
        <v>0.204155200712754</v>
      </c>
      <c r="F2374">
        <v>0.54838277247786804</v>
      </c>
      <c r="G2374">
        <v>0.28219913177896899</v>
      </c>
      <c r="H2374">
        <v>8.15516593837948E-2</v>
      </c>
      <c r="I2374">
        <v>-0.69009214186632495</v>
      </c>
    </row>
    <row r="2375" spans="1:9" x14ac:dyDescent="0.2">
      <c r="A2375">
        <v>0.12510852515697399</v>
      </c>
      <c r="B2375">
        <v>-5.9595499187707901E-2</v>
      </c>
      <c r="C2375">
        <v>-1.9324259757995601</v>
      </c>
      <c r="D2375">
        <v>0.41870639598153597</v>
      </c>
      <c r="E2375">
        <v>0.20240156431106299</v>
      </c>
      <c r="F2375">
        <v>0.56308270133167604</v>
      </c>
      <c r="G2375">
        <v>0.27466510555866502</v>
      </c>
      <c r="H2375">
        <v>7.4122348922948805E-2</v>
      </c>
      <c r="I2375">
        <v>-0.68612405707275803</v>
      </c>
    </row>
    <row r="2376" spans="1:9" x14ac:dyDescent="0.2">
      <c r="A2376">
        <v>0.11369344592094401</v>
      </c>
      <c r="B2376">
        <v>-7.2996273636817904E-2</v>
      </c>
      <c r="C2376">
        <v>-1.94934034347534</v>
      </c>
      <c r="D2376">
        <v>0.41418833922361697</v>
      </c>
      <c r="E2376">
        <v>0.20104799639543799</v>
      </c>
      <c r="F2376">
        <v>0.57770925236594395</v>
      </c>
      <c r="G2376">
        <v>0.26681443678144201</v>
      </c>
      <c r="H2376">
        <v>6.6731207063019105E-2</v>
      </c>
      <c r="I2376">
        <v>-0.68589821096681802</v>
      </c>
    </row>
    <row r="2377" spans="1:9" x14ac:dyDescent="0.2">
      <c r="A2377">
        <v>0.102096147835254</v>
      </c>
      <c r="B2377">
        <v>-8.6574412882328006E-2</v>
      </c>
      <c r="C2377">
        <v>-1.9661518335342401</v>
      </c>
      <c r="D2377">
        <v>0.409226421256002</v>
      </c>
      <c r="E2377">
        <v>0.20018681263764501</v>
      </c>
      <c r="F2377">
        <v>0.59215115510247196</v>
      </c>
      <c r="G2377">
        <v>0.25864976268027601</v>
      </c>
      <c r="H2377">
        <v>5.9465597537848899E-2</v>
      </c>
      <c r="I2377">
        <v>-0.68670502484159102</v>
      </c>
    </row>
    <row r="2378" spans="1:9" x14ac:dyDescent="0.2">
      <c r="A2378">
        <v>8.16489532589912E-2</v>
      </c>
      <c r="B2378">
        <v>-9.8461866378784096E-2</v>
      </c>
      <c r="C2378">
        <v>-1.9786518812179501</v>
      </c>
      <c r="D2378">
        <v>0.40423610498715501</v>
      </c>
      <c r="E2378">
        <v>0.199892594606111</v>
      </c>
      <c r="F2378">
        <v>0.60635278277926696</v>
      </c>
      <c r="G2378">
        <v>0.24715126967005199</v>
      </c>
      <c r="H2378">
        <v>5.3059982093257803E-2</v>
      </c>
      <c r="I2378">
        <v>-0.68629838846374103</v>
      </c>
    </row>
    <row r="2379" spans="1:9" x14ac:dyDescent="0.2">
      <c r="A2379">
        <v>6.1658114194869898E-2</v>
      </c>
      <c r="B2379">
        <v>-0.105760291218757</v>
      </c>
      <c r="C2379">
        <v>-1.97258484363555</v>
      </c>
      <c r="D2379">
        <v>0.39948960720786703</v>
      </c>
      <c r="E2379">
        <v>0.200028047110763</v>
      </c>
      <c r="F2379">
        <v>0.62023009337889201</v>
      </c>
      <c r="G2379">
        <v>0.23501576404712801</v>
      </c>
      <c r="H2379">
        <v>4.8721772766522502E-2</v>
      </c>
      <c r="I2379">
        <v>-0.67888929247814001</v>
      </c>
    </row>
    <row r="2380" spans="1:9" x14ac:dyDescent="0.2">
      <c r="A2380">
        <v>3.8878519088029799E-2</v>
      </c>
      <c r="B2380">
        <v>-0.116519473493099</v>
      </c>
      <c r="C2380">
        <v>-1.9672322273254299</v>
      </c>
      <c r="D2380">
        <v>0.39478571535753099</v>
      </c>
      <c r="E2380">
        <v>0.200751759829046</v>
      </c>
      <c r="F2380">
        <v>0.63361975004519</v>
      </c>
      <c r="G2380">
        <v>0.221704410704817</v>
      </c>
      <c r="H2380">
        <v>4.3886116284403802E-2</v>
      </c>
      <c r="I2380">
        <v>-0.67004388315812202</v>
      </c>
    </row>
    <row r="2381" spans="1:9" x14ac:dyDescent="0.2">
      <c r="A2381">
        <v>1.61833092570304E-2</v>
      </c>
      <c r="B2381">
        <v>-0.12972305715084001</v>
      </c>
      <c r="C2381">
        <v>-1.9745618104934599</v>
      </c>
      <c r="D2381">
        <v>0.38976935742259999</v>
      </c>
      <c r="E2381">
        <v>0.20203296087037201</v>
      </c>
      <c r="F2381">
        <v>0.64635131210814201</v>
      </c>
      <c r="G2381">
        <v>0.20799450654555501</v>
      </c>
      <c r="H2381">
        <v>3.8226511123899597E-2</v>
      </c>
      <c r="I2381">
        <v>-0.66569650136785197</v>
      </c>
    </row>
    <row r="2382" spans="1:9" x14ac:dyDescent="0.2">
      <c r="A2382">
        <v>6.60711387172341E-3</v>
      </c>
      <c r="B2382">
        <v>-0.128524035215377</v>
      </c>
      <c r="C2382">
        <v>-1.9898662567138601</v>
      </c>
      <c r="D2382">
        <v>0.38491277595979101</v>
      </c>
      <c r="E2382">
        <v>0.203597059854593</v>
      </c>
      <c r="F2382">
        <v>0.65842240597839197</v>
      </c>
      <c r="G2382">
        <v>0.19903818582421001</v>
      </c>
      <c r="H2382">
        <v>3.7721396941996103E-2</v>
      </c>
      <c r="I2382">
        <v>-0.66571511302749897</v>
      </c>
    </row>
    <row r="2383" spans="1:9" x14ac:dyDescent="0.2">
      <c r="A2383">
        <v>-2.9289659578353102E-3</v>
      </c>
      <c r="B2383">
        <v>-0.127318084239959</v>
      </c>
      <c r="C2383">
        <v>-2.0051188468933101</v>
      </c>
      <c r="D2383">
        <v>0.38021242753928097</v>
      </c>
      <c r="E2383">
        <v>0.205479558896801</v>
      </c>
      <c r="F2383">
        <v>0.66973006874048802</v>
      </c>
      <c r="G2383">
        <v>0.191427452521092</v>
      </c>
      <c r="H2383">
        <v>3.8716503169639399E-2</v>
      </c>
      <c r="I2383">
        <v>-0.66716404365750603</v>
      </c>
    </row>
    <row r="2384" spans="1:9" x14ac:dyDescent="0.2">
      <c r="A2384">
        <v>-1.24234585091471E-2</v>
      </c>
      <c r="B2384">
        <v>-0.126105651259422</v>
      </c>
      <c r="C2384">
        <v>-2.02042460441589</v>
      </c>
      <c r="D2384">
        <v>0.37617136051679501</v>
      </c>
      <c r="E2384">
        <v>0.208067505650021</v>
      </c>
      <c r="F2384">
        <v>0.68015356946722505</v>
      </c>
      <c r="G2384">
        <v>0.18443380402026499</v>
      </c>
      <c r="H2384">
        <v>4.0374176606302298E-2</v>
      </c>
      <c r="I2384">
        <v>-0.66933931346478404</v>
      </c>
    </row>
    <row r="2385" spans="1:9" x14ac:dyDescent="0.2">
      <c r="A2385">
        <v>-2.1874934434890698E-2</v>
      </c>
      <c r="B2385">
        <v>-0.12488716095685901</v>
      </c>
      <c r="C2385">
        <v>-2.03236603736877</v>
      </c>
      <c r="D2385">
        <v>0.37275880300174502</v>
      </c>
      <c r="E2385">
        <v>0.21123660880301201</v>
      </c>
      <c r="F2385">
        <v>0.68972249325451396</v>
      </c>
      <c r="G2385">
        <v>0.177851298517858</v>
      </c>
      <c r="H2385">
        <v>4.2424319531181601E-2</v>
      </c>
      <c r="I2385">
        <v>-0.670790573878283</v>
      </c>
    </row>
    <row r="2386" spans="1:9" x14ac:dyDescent="0.2">
      <c r="A2386">
        <v>-3.12820114195346E-2</v>
      </c>
      <c r="B2386">
        <v>-0.123663045465946</v>
      </c>
      <c r="C2386">
        <v>-2.04416728019714</v>
      </c>
      <c r="D2386">
        <v>0.36993333585985699</v>
      </c>
      <c r="E2386">
        <v>0.21488271864564401</v>
      </c>
      <c r="F2386">
        <v>0.69848300641534</v>
      </c>
      <c r="G2386">
        <v>0.17161009958109</v>
      </c>
      <c r="H2386">
        <v>4.4756279866503698E-2</v>
      </c>
      <c r="I2386">
        <v>-0.67229242223844798</v>
      </c>
    </row>
    <row r="2387" spans="1:9" x14ac:dyDescent="0.2">
      <c r="A2387">
        <v>-2.5692380964756002E-2</v>
      </c>
      <c r="B2387">
        <v>-0.113212697207927</v>
      </c>
      <c r="C2387">
        <v>-2.0654952526092498</v>
      </c>
      <c r="D2387">
        <v>0.36745702371233502</v>
      </c>
      <c r="E2387">
        <v>0.218847211592055</v>
      </c>
      <c r="F2387">
        <v>0.70650611317988898</v>
      </c>
      <c r="G2387">
        <v>0.17107732895670399</v>
      </c>
      <c r="H2387">
        <v>5.0657324827474197E-2</v>
      </c>
      <c r="I2387">
        <v>-0.67756476011465505</v>
      </c>
    </row>
    <row r="2388" spans="1:9" x14ac:dyDescent="0.2">
      <c r="A2388">
        <v>-2.1698541939258499E-2</v>
      </c>
      <c r="B2388">
        <v>-9.6771538257598794E-2</v>
      </c>
      <c r="C2388">
        <v>-2.0913939476013099</v>
      </c>
      <c r="D2388">
        <v>0.36502096085861802</v>
      </c>
      <c r="E2388">
        <v>0.22288035213350099</v>
      </c>
      <c r="F2388">
        <v>0.71395279376916998</v>
      </c>
      <c r="G2388">
        <v>0.17150475915043101</v>
      </c>
      <c r="H2388">
        <v>5.97326187979468E-2</v>
      </c>
      <c r="I2388">
        <v>-0.68573138481322404</v>
      </c>
    </row>
    <row r="2389" spans="1:9" x14ac:dyDescent="0.2">
      <c r="A2389">
        <v>-2.3962846025824502E-2</v>
      </c>
      <c r="B2389">
        <v>-7.7798277139663696E-2</v>
      </c>
      <c r="C2389">
        <v>-2.1126668453216499</v>
      </c>
      <c r="D2389">
        <v>0.362744691431234</v>
      </c>
      <c r="E2389">
        <v>0.22713839026649299</v>
      </c>
      <c r="F2389">
        <v>0.72089761279740305</v>
      </c>
      <c r="G2389">
        <v>0.16995732347180401</v>
      </c>
      <c r="H2389">
        <v>7.0667582177167398E-2</v>
      </c>
      <c r="I2389">
        <v>-0.69316406609482595</v>
      </c>
    </row>
    <row r="2390" spans="1:9" x14ac:dyDescent="0.2">
      <c r="A2390">
        <v>-2.61585004627704E-2</v>
      </c>
      <c r="B2390">
        <v>-5.9345986694097498E-2</v>
      </c>
      <c r="C2390">
        <v>-2.1224787235260001</v>
      </c>
      <c r="D2390">
        <v>0.36066134395591798</v>
      </c>
      <c r="E2390">
        <v>0.23164499406775599</v>
      </c>
      <c r="F2390">
        <v>0.72746840500565502</v>
      </c>
      <c r="G2390">
        <v>0.16797646592864701</v>
      </c>
      <c r="H2390">
        <v>8.2001135321033605E-2</v>
      </c>
      <c r="I2390">
        <v>-0.69634196685225003</v>
      </c>
    </row>
    <row r="2391" spans="1:9" x14ac:dyDescent="0.2">
      <c r="A2391">
        <v>-2.8288559988141001E-2</v>
      </c>
      <c r="B2391">
        <v>-4.1405826807021998E-2</v>
      </c>
      <c r="C2391">
        <v>-2.1316823959350502</v>
      </c>
      <c r="D2391">
        <v>0.35943613380408701</v>
      </c>
      <c r="E2391">
        <v>0.236438039241741</v>
      </c>
      <c r="F2391">
        <v>0.73370779327708602</v>
      </c>
      <c r="G2391">
        <v>0.166217582811234</v>
      </c>
      <c r="H2391">
        <v>9.3358882295096604E-2</v>
      </c>
      <c r="I2391">
        <v>-0.69827848609223397</v>
      </c>
    </row>
    <row r="2392" spans="1:9" x14ac:dyDescent="0.2">
      <c r="A2392">
        <v>-4.65272702276706E-2</v>
      </c>
      <c r="B2392">
        <v>-3.1557489186525303E-2</v>
      </c>
      <c r="C2392">
        <v>-2.1340568065643302</v>
      </c>
      <c r="D2392">
        <v>0.358760121366759</v>
      </c>
      <c r="E2392">
        <v>0.24096003746540301</v>
      </c>
      <c r="F2392">
        <v>0.73837767949484001</v>
      </c>
      <c r="G2392">
        <v>0.15882302249507399</v>
      </c>
      <c r="H2392">
        <v>0.10166208940451001</v>
      </c>
      <c r="I2392">
        <v>-0.69795717247956401</v>
      </c>
    </row>
    <row r="2393" spans="1:9" x14ac:dyDescent="0.2">
      <c r="A2393">
        <v>-5.9994153678417199E-2</v>
      </c>
      <c r="B2393">
        <v>-1.8487777560949301E-2</v>
      </c>
      <c r="C2393">
        <v>-2.1383295059204102</v>
      </c>
      <c r="D2393">
        <v>0.35813025828820899</v>
      </c>
      <c r="E2393">
        <v>0.24482394108572</v>
      </c>
      <c r="F2393">
        <v>0.74159879458612199</v>
      </c>
      <c r="G2393">
        <v>0.15168188868954399</v>
      </c>
      <c r="H2393">
        <v>0.11008506040197399</v>
      </c>
      <c r="I2393">
        <v>-0.69825598331166705</v>
      </c>
    </row>
    <row r="2394" spans="1:9" x14ac:dyDescent="0.2">
      <c r="A2394">
        <v>-7.6162651181220994E-2</v>
      </c>
      <c r="B2394">
        <v>-6.7742778919637203E-3</v>
      </c>
      <c r="C2394">
        <v>-2.13649153709411</v>
      </c>
      <c r="D2394">
        <v>0.35754654456843599</v>
      </c>
      <c r="E2394">
        <v>0.24802975010268999</v>
      </c>
      <c r="F2394">
        <v>0.74337113855093295</v>
      </c>
      <c r="G2394">
        <v>0.14363669277628299</v>
      </c>
      <c r="H2394">
        <v>0.117802834664577</v>
      </c>
      <c r="I2394">
        <v>-0.69701458323566701</v>
      </c>
    </row>
    <row r="2395" spans="1:9" x14ac:dyDescent="0.2">
      <c r="A2395">
        <v>-8.8676154613494804E-2</v>
      </c>
      <c r="B2395">
        <v>5.4491665214300104E-3</v>
      </c>
      <c r="C2395">
        <v>-2.13541555404663</v>
      </c>
      <c r="D2395">
        <v>0.35700898020744098</v>
      </c>
      <c r="E2395">
        <v>0.25057746451631502</v>
      </c>
      <c r="F2395">
        <v>0.743047565712594</v>
      </c>
      <c r="G2395">
        <v>0.136703966669526</v>
      </c>
      <c r="H2395">
        <v>0.12527742541963</v>
      </c>
      <c r="I2395">
        <v>-0.69640654983720396</v>
      </c>
    </row>
    <row r="2396" spans="1:9" x14ac:dyDescent="0.2">
      <c r="A2396">
        <v>-9.7344070672988794E-2</v>
      </c>
      <c r="B2396">
        <v>7.74203287437558E-3</v>
      </c>
      <c r="C2396">
        <v>-2.1317801475524898</v>
      </c>
      <c r="D2396">
        <v>0.356661981163367</v>
      </c>
      <c r="E2396">
        <v>0.25255823015788897</v>
      </c>
      <c r="F2396">
        <v>0.74414553553996399</v>
      </c>
      <c r="G2396">
        <v>0.13154666036700799</v>
      </c>
      <c r="H2396">
        <v>0.12884449385262001</v>
      </c>
      <c r="I2396">
        <v>-0.694511091799771</v>
      </c>
    </row>
    <row r="2397" spans="1:9" x14ac:dyDescent="0.2">
      <c r="A2397">
        <v>-0.117018043994903</v>
      </c>
      <c r="B2397">
        <v>2.2497880272567198E-3</v>
      </c>
      <c r="C2397">
        <v>-2.1210412979125901</v>
      </c>
      <c r="D2397">
        <v>0.35663100858792302</v>
      </c>
      <c r="E2397">
        <v>0.25406198910982197</v>
      </c>
      <c r="F2397">
        <v>0.74702959744980701</v>
      </c>
      <c r="G2397">
        <v>0.122952253529497</v>
      </c>
      <c r="H2397">
        <v>0.12834039979831199</v>
      </c>
      <c r="I2397">
        <v>-0.68901687364864195</v>
      </c>
    </row>
    <row r="2398" spans="1:9" x14ac:dyDescent="0.2">
      <c r="A2398">
        <v>-0.12980191409587799</v>
      </c>
      <c r="B2398">
        <v>-3.9274296723306101E-3</v>
      </c>
      <c r="C2398">
        <v>-2.1189279556274401</v>
      </c>
      <c r="D2398">
        <v>0.35677047668249801</v>
      </c>
      <c r="E2398">
        <v>0.25482715487079799</v>
      </c>
      <c r="F2398">
        <v>0.74217242157039398</v>
      </c>
      <c r="G2398">
        <v>0.116021216807956</v>
      </c>
      <c r="H2398">
        <v>0.12622437970741901</v>
      </c>
      <c r="I2398">
        <v>-0.68854901513126099</v>
      </c>
    </row>
    <row r="2399" spans="1:9" x14ac:dyDescent="0.2">
      <c r="A2399">
        <v>-0.14260682463645899</v>
      </c>
      <c r="B2399">
        <v>-1.01138716563582E-2</v>
      </c>
      <c r="C2399">
        <v>-2.1095287799835201</v>
      </c>
      <c r="D2399">
        <v>0.35704015310749598</v>
      </c>
      <c r="E2399">
        <v>0.25472353606460502</v>
      </c>
      <c r="F2399">
        <v>0.73518944210893999</v>
      </c>
      <c r="G2399">
        <v>0.10957583698702</v>
      </c>
      <c r="H2399">
        <v>0.12335507179232701</v>
      </c>
      <c r="I2399">
        <v>-0.687539263636047</v>
      </c>
    </row>
    <row r="2400" spans="1:9" x14ac:dyDescent="0.2">
      <c r="A2400">
        <v>-0.14391520619392301</v>
      </c>
      <c r="B2400">
        <v>-1.40217123553156E-2</v>
      </c>
      <c r="C2400">
        <v>-2.0903754234313898</v>
      </c>
      <c r="D2400">
        <v>0.35679259050325701</v>
      </c>
      <c r="E2400">
        <v>0.25366590387912802</v>
      </c>
      <c r="F2400">
        <v>0.72602976252795304</v>
      </c>
      <c r="G2400">
        <v>0.107279287579035</v>
      </c>
      <c r="H2400">
        <v>0.120768753836135</v>
      </c>
      <c r="I2400">
        <v>-0.68361076188969705</v>
      </c>
    </row>
    <row r="2401" spans="1:9" x14ac:dyDescent="0.2">
      <c r="A2401">
        <v>-0.13063089549541401</v>
      </c>
      <c r="B2401">
        <v>-1.1918562464415999E-2</v>
      </c>
      <c r="C2401">
        <v>-2.0755727291107098</v>
      </c>
      <c r="D2401">
        <v>0.35635802296613101</v>
      </c>
      <c r="E2401">
        <v>0.25217743131699599</v>
      </c>
      <c r="F2401">
        <v>0.71591489972721301</v>
      </c>
      <c r="G2401">
        <v>0.111367261448959</v>
      </c>
      <c r="H2401">
        <v>0.120300739545863</v>
      </c>
      <c r="I2401">
        <v>-0.68084225759433903</v>
      </c>
    </row>
    <row r="2402" spans="1:9" x14ac:dyDescent="0.2">
      <c r="A2402">
        <v>-0.11803164333105</v>
      </c>
      <c r="B2402">
        <v>-1.1052954010665399E-2</v>
      </c>
      <c r="C2402">
        <v>-2.06093025207519</v>
      </c>
      <c r="D2402">
        <v>0.35580509809115601</v>
      </c>
      <c r="E2402">
        <v>0.25037055869687602</v>
      </c>
      <c r="F2402">
        <v>0.70472530957419399</v>
      </c>
      <c r="G2402">
        <v>0.11687189255630299</v>
      </c>
      <c r="H2402">
        <v>0.119830808898176</v>
      </c>
      <c r="I2402">
        <v>-0.67883659478876601</v>
      </c>
    </row>
    <row r="2403" spans="1:9" x14ac:dyDescent="0.2">
      <c r="A2403">
        <v>-0.108879759907722</v>
      </c>
      <c r="B2403">
        <v>-1.3535835780203301E-2</v>
      </c>
      <c r="C2403">
        <v>-2.04543805122375</v>
      </c>
      <c r="D2403">
        <v>0.355181168985998</v>
      </c>
      <c r="E2403">
        <v>0.24838376800352199</v>
      </c>
      <c r="F2403">
        <v>0.69229292498823203</v>
      </c>
      <c r="G2403">
        <v>0.12146830193891001</v>
      </c>
      <c r="H2403">
        <v>0.118068877692615</v>
      </c>
      <c r="I2403">
        <v>-0.67717920857564495</v>
      </c>
    </row>
    <row r="2404" spans="1:9" x14ac:dyDescent="0.2">
      <c r="A2404">
        <v>-9.7676627337932503E-2</v>
      </c>
      <c r="B2404">
        <v>-1.6914410516619599E-2</v>
      </c>
      <c r="C2404">
        <v>-2.0299296379089302</v>
      </c>
      <c r="D2404">
        <v>0.35443533911316499</v>
      </c>
      <c r="E2404">
        <v>0.246275059588283</v>
      </c>
      <c r="F2404">
        <v>0.67840113898632304</v>
      </c>
      <c r="G2404">
        <v>0.126527544563212</v>
      </c>
      <c r="H2404">
        <v>0.115588284617701</v>
      </c>
      <c r="I2404">
        <v>-0.67614338661331597</v>
      </c>
    </row>
    <row r="2405" spans="1:9" x14ac:dyDescent="0.2">
      <c r="A2405">
        <v>-0.100305967032909</v>
      </c>
      <c r="B2405">
        <v>-2.09688916802406E-2</v>
      </c>
      <c r="C2405">
        <v>-2.01643967628479</v>
      </c>
      <c r="D2405">
        <v>0.35340544145696701</v>
      </c>
      <c r="E2405">
        <v>0.243997097297704</v>
      </c>
      <c r="F2405">
        <v>0.66287832410377001</v>
      </c>
      <c r="G2405">
        <v>0.12654379070970001</v>
      </c>
      <c r="H2405">
        <v>0.112605776534262</v>
      </c>
      <c r="I2405">
        <v>-0.67660991488975097</v>
      </c>
    </row>
    <row r="2406" spans="1:9" x14ac:dyDescent="0.2">
      <c r="A2406">
        <v>-7.9893872141838004E-2</v>
      </c>
      <c r="B2406">
        <v>-1.48184979334473E-2</v>
      </c>
      <c r="C2406">
        <v>-2.0093357563018799</v>
      </c>
      <c r="D2406">
        <v>0.352031119030908</v>
      </c>
      <c r="E2406">
        <v>0.241554611356288</v>
      </c>
      <c r="F2406">
        <v>0.64594580059387197</v>
      </c>
      <c r="G2406">
        <v>0.13351645220519401</v>
      </c>
      <c r="H2406">
        <v>0.11316380435354401</v>
      </c>
      <c r="I2406">
        <v>-0.68033243933927101</v>
      </c>
    </row>
    <row r="2407" spans="1:9" x14ac:dyDescent="0.2">
      <c r="A2407">
        <v>-6.1450876295566503E-2</v>
      </c>
      <c r="B2407">
        <v>-9.42951999604702E-3</v>
      </c>
      <c r="C2407">
        <v>-1.9888107776641799</v>
      </c>
      <c r="D2407">
        <v>0.35020939196532602</v>
      </c>
      <c r="E2407">
        <v>0.239022183332464</v>
      </c>
      <c r="F2407">
        <v>0.62777994310003904</v>
      </c>
      <c r="G2407">
        <v>0.14146857783886899</v>
      </c>
      <c r="H2407">
        <v>0.114358897292622</v>
      </c>
      <c r="I2407">
        <v>-0.68046638849006602</v>
      </c>
    </row>
    <row r="2408" spans="1:9" x14ac:dyDescent="0.2">
      <c r="A2408">
        <v>-4.2709760367870303E-2</v>
      </c>
      <c r="B2408">
        <v>-3.9495988748967604E-3</v>
      </c>
      <c r="C2408">
        <v>-1.97384464740753</v>
      </c>
      <c r="D2408">
        <v>0.34796865856145298</v>
      </c>
      <c r="E2408">
        <v>0.23653592162162801</v>
      </c>
      <c r="F2408">
        <v>0.608497939119652</v>
      </c>
      <c r="G2408">
        <v>0.14963890265640301</v>
      </c>
      <c r="H2408">
        <v>0.115774876874982</v>
      </c>
      <c r="I2408">
        <v>-0.68208199947926096</v>
      </c>
    </row>
    <row r="2409" spans="1:9" x14ac:dyDescent="0.2">
      <c r="A2409">
        <v>-3.6255557090044001E-2</v>
      </c>
      <c r="B2409" s="1">
        <v>-8.8542146841064095E-4</v>
      </c>
      <c r="C2409">
        <v>-1.9684984683990401</v>
      </c>
      <c r="D2409">
        <v>0.34532904346619298</v>
      </c>
      <c r="E2409">
        <v>0.234165660613493</v>
      </c>
      <c r="F2409">
        <v>0.58817197967757395</v>
      </c>
      <c r="G2409">
        <v>0.153224370772956</v>
      </c>
      <c r="H2409">
        <v>0.116408278490473</v>
      </c>
      <c r="I2409">
        <v>-0.687997881320907</v>
      </c>
    </row>
    <row r="2410" spans="1:9" x14ac:dyDescent="0.2">
      <c r="A2410">
        <v>-2.9636323451995801E-2</v>
      </c>
      <c r="B2410">
        <v>3.30179091542959E-3</v>
      </c>
      <c r="C2410">
        <v>-1.95726525783538</v>
      </c>
      <c r="D2410">
        <v>0.34221952549515</v>
      </c>
      <c r="E2410">
        <v>0.231918504121922</v>
      </c>
      <c r="F2410">
        <v>0.60951466612058103</v>
      </c>
      <c r="G2410">
        <v>0.15546973915345899</v>
      </c>
      <c r="H2410">
        <v>0.117288107683161</v>
      </c>
      <c r="I2410">
        <v>-0.67765943122738803</v>
      </c>
    </row>
    <row r="2411" spans="1:9" x14ac:dyDescent="0.2">
      <c r="A2411">
        <v>-2.6661882176995201E-2</v>
      </c>
      <c r="B2411">
        <v>5.2649001590907504E-3</v>
      </c>
      <c r="C2411">
        <v>-1.9435627460479701</v>
      </c>
      <c r="D2411">
        <v>0.33846966397830802</v>
      </c>
      <c r="E2411">
        <v>0.22969265907193101</v>
      </c>
      <c r="F2411">
        <v>0.63187999658369898</v>
      </c>
      <c r="G2411">
        <v>0.15578756029060201</v>
      </c>
      <c r="H2411">
        <v>0.117427689225218</v>
      </c>
      <c r="I2411">
        <v>-0.66168750535045595</v>
      </c>
    </row>
    <row r="2412" spans="1:9" x14ac:dyDescent="0.2">
      <c r="A2412">
        <v>-1.9110633060336099E-2</v>
      </c>
      <c r="B2412">
        <v>1.0847336612641799E-2</v>
      </c>
      <c r="C2412">
        <v>-1.94197869300842</v>
      </c>
      <c r="D2412">
        <v>0.333884146420031</v>
      </c>
      <c r="E2412">
        <v>0.22732241501800701</v>
      </c>
      <c r="F2412">
        <v>0.65516856853551297</v>
      </c>
      <c r="G2412">
        <v>0.15695825329881</v>
      </c>
      <c r="H2412">
        <v>0.11864083400679799</v>
      </c>
      <c r="I2412">
        <v>-0.64830382810451903</v>
      </c>
    </row>
    <row r="2413" spans="1:9" x14ac:dyDescent="0.2">
      <c r="A2413">
        <v>-1.2945336289703799E-2</v>
      </c>
      <c r="B2413">
        <v>1.78813710808753E-2</v>
      </c>
      <c r="C2413">
        <v>-1.93545246124267</v>
      </c>
      <c r="D2413">
        <v>0.32851386935781102</v>
      </c>
      <c r="E2413">
        <v>0.224749771608797</v>
      </c>
      <c r="F2413">
        <v>0.67916377499301706</v>
      </c>
      <c r="G2413">
        <v>0.157562936954732</v>
      </c>
      <c r="H2413">
        <v>0.120598877635143</v>
      </c>
      <c r="I2413">
        <v>-0.63354606084496401</v>
      </c>
    </row>
    <row r="2414" spans="1:9" x14ac:dyDescent="0.2">
      <c r="A2414">
        <v>-1.45365123171359E-3</v>
      </c>
      <c r="B2414">
        <v>2.5980301201343502E-2</v>
      </c>
      <c r="C2414">
        <v>-1.9261240959167401</v>
      </c>
      <c r="D2414">
        <v>0.32252099980733601</v>
      </c>
      <c r="E2414">
        <v>0.22202206499775801</v>
      </c>
      <c r="F2414">
        <v>0.70369398849151299</v>
      </c>
      <c r="G2414">
        <v>0.15973766761848801</v>
      </c>
      <c r="H2414">
        <v>0.123089538097959</v>
      </c>
      <c r="I2414">
        <v>-0.61719862903990297</v>
      </c>
    </row>
    <row r="2415" spans="1:9" x14ac:dyDescent="0.2">
      <c r="A2415" s="1">
        <v>-2.6440888177603402E-4</v>
      </c>
      <c r="B2415">
        <v>2.65209525823593E-2</v>
      </c>
      <c r="C2415">
        <v>-1.89692401885986</v>
      </c>
      <c r="D2415">
        <v>0.31609135590681497</v>
      </c>
      <c r="E2415">
        <v>0.219262399701453</v>
      </c>
      <c r="F2415">
        <v>0.72865504236666501</v>
      </c>
      <c r="G2415">
        <v>0.15840226485005099</v>
      </c>
      <c r="H2415">
        <v>0.122944693093243</v>
      </c>
      <c r="I2415">
        <v>-0.59299399807059305</v>
      </c>
    </row>
    <row r="2416" spans="1:9" x14ac:dyDescent="0.2">
      <c r="A2416" s="1">
        <v>9.1768219135701602E-4</v>
      </c>
      <c r="B2416">
        <v>2.70582996308803E-2</v>
      </c>
      <c r="C2416">
        <v>-1.8696657419204701</v>
      </c>
      <c r="D2416">
        <v>0.30934093835894999</v>
      </c>
      <c r="E2416">
        <v>0.21651219485415499</v>
      </c>
      <c r="F2416">
        <v>0.75398539283729404</v>
      </c>
      <c r="G2416">
        <v>0.15600629581036099</v>
      </c>
      <c r="H2416">
        <v>0.122095919821887</v>
      </c>
      <c r="I2416">
        <v>-0.56725961316705098</v>
      </c>
    </row>
    <row r="2417" spans="1:9" x14ac:dyDescent="0.2">
      <c r="A2417">
        <v>2.0926829893141898E-3</v>
      </c>
      <c r="B2417">
        <v>2.75923758745193E-2</v>
      </c>
      <c r="C2417">
        <v>-1.8419873714446999</v>
      </c>
      <c r="D2417">
        <v>0.30193834322692098</v>
      </c>
      <c r="E2417">
        <v>0.213527631966305</v>
      </c>
      <c r="F2417">
        <v>0.77952880686110404</v>
      </c>
      <c r="G2417">
        <v>0.15308484011035201</v>
      </c>
      <c r="H2417">
        <v>0.12097155134585399</v>
      </c>
      <c r="I2417">
        <v>-0.540883580352849</v>
      </c>
    </row>
    <row r="2418" spans="1:9" x14ac:dyDescent="0.2">
      <c r="A2418">
        <v>3.3503277227282498E-3</v>
      </c>
      <c r="B2418">
        <v>2.5448972359299601E-2</v>
      </c>
      <c r="C2418">
        <v>-1.8185131549835201</v>
      </c>
      <c r="D2418">
        <v>0.29388948752991001</v>
      </c>
      <c r="E2418">
        <v>0.21029687699954</v>
      </c>
      <c r="F2418">
        <v>0.80523793133042898</v>
      </c>
      <c r="G2418">
        <v>0.14981628267967501</v>
      </c>
      <c r="H2418">
        <v>0.118703199192336</v>
      </c>
      <c r="I2418">
        <v>-0.51581379143718997</v>
      </c>
    </row>
    <row r="2419" spans="1:9" x14ac:dyDescent="0.2">
      <c r="A2419">
        <v>4.6076253056526097E-3</v>
      </c>
      <c r="B2419">
        <v>2.3305889219045601E-2</v>
      </c>
      <c r="C2419">
        <v>-1.80197989940643</v>
      </c>
      <c r="D2419">
        <v>0.28524764139476499</v>
      </c>
      <c r="E2419">
        <v>0.20681163934532101</v>
      </c>
      <c r="F2419">
        <v>0.83102045057350304</v>
      </c>
      <c r="G2419">
        <v>0.14623754299011801</v>
      </c>
      <c r="H2419">
        <v>0.116035287673226</v>
      </c>
      <c r="I2419">
        <v>-0.49360771317781899</v>
      </c>
    </row>
    <row r="2420" spans="1:9" x14ac:dyDescent="0.2">
      <c r="A2420">
        <v>5.8645713143050601E-3</v>
      </c>
      <c r="B2420">
        <v>2.1163156256079601E-2</v>
      </c>
      <c r="C2420">
        <v>-1.7854030132293699</v>
      </c>
      <c r="D2420">
        <v>0.27611459789646597</v>
      </c>
      <c r="E2420">
        <v>0.203061271759961</v>
      </c>
      <c r="F2420">
        <v>0.85675090343861904</v>
      </c>
      <c r="G2420">
        <v>0.14239577081648699</v>
      </c>
      <c r="H2420">
        <v>0.11316339842846</v>
      </c>
      <c r="I2420">
        <v>-0.47217205158519998</v>
      </c>
    </row>
    <row r="2421" spans="1:9" x14ac:dyDescent="0.2">
      <c r="A2421">
        <v>9.8233353346586193E-3</v>
      </c>
      <c r="B2421">
        <v>1.9984638318419401E-2</v>
      </c>
      <c r="C2421">
        <v>-1.7639126777648899</v>
      </c>
      <c r="D2421">
        <v>0.26718870093216601</v>
      </c>
      <c r="E2421">
        <v>0.199306173950098</v>
      </c>
      <c r="F2421">
        <v>0.88268019527498398</v>
      </c>
      <c r="G2421">
        <v>0.139548274223599</v>
      </c>
      <c r="H2421">
        <v>0.110588049328469</v>
      </c>
      <c r="I2421">
        <v>-0.44907159514213202</v>
      </c>
    </row>
    <row r="2422" spans="1:9" x14ac:dyDescent="0.2">
      <c r="A2422">
        <v>9.9323624745011295E-3</v>
      </c>
      <c r="B2422">
        <v>1.72720625996589E-2</v>
      </c>
      <c r="C2422">
        <v>-1.7166013717651301</v>
      </c>
      <c r="D2422">
        <v>0.25808408964351898</v>
      </c>
      <c r="E2422">
        <v>0.19569074491966601</v>
      </c>
      <c r="F2422">
        <v>0.90875624275042999</v>
      </c>
      <c r="G2422">
        <v>0.13549267749074101</v>
      </c>
      <c r="H2422">
        <v>0.107581776123425</v>
      </c>
      <c r="I2422">
        <v>-0.41602021080499002</v>
      </c>
    </row>
    <row r="2423" spans="1:9" x14ac:dyDescent="0.2">
      <c r="A2423">
        <v>3.3976340200751998E-3</v>
      </c>
      <c r="B2423">
        <v>2.22640335559844E-2</v>
      </c>
      <c r="C2423">
        <v>-1.6885173320770199</v>
      </c>
      <c r="D2423">
        <v>0.24880076403052401</v>
      </c>
      <c r="E2423">
        <v>0.19221498466866299</v>
      </c>
      <c r="F2423">
        <v>0.93497904586495795</v>
      </c>
      <c r="G2423">
        <v>0.128616173994233</v>
      </c>
      <c r="H2423">
        <v>0.107331219281544</v>
      </c>
      <c r="I2423">
        <v>-0.38728643499802801</v>
      </c>
    </row>
    <row r="2424" spans="1:9" x14ac:dyDescent="0.2">
      <c r="A2424" s="1">
        <v>-1.5621722559444601E-4</v>
      </c>
      <c r="B2424">
        <v>2.4867570027709E-2</v>
      </c>
      <c r="C2424">
        <v>-1.65504169464111</v>
      </c>
      <c r="D2424">
        <v>0.23933872409318199</v>
      </c>
      <c r="E2424">
        <v>0.188878893197091</v>
      </c>
      <c r="F2424">
        <v>0.96134860461856597</v>
      </c>
      <c r="G2424">
        <v>0.12200947360971801</v>
      </c>
      <c r="H2424">
        <v>0.10699594903849</v>
      </c>
      <c r="I2424">
        <v>-0.35768238087522802</v>
      </c>
    </row>
    <row r="2425" spans="1:9" x14ac:dyDescent="0.2">
      <c r="A2425">
        <v>-4.0391925722360602E-3</v>
      </c>
      <c r="B2425">
        <v>2.7368407696485499E-2</v>
      </c>
      <c r="C2425">
        <v>-1.62870156764984</v>
      </c>
      <c r="D2425">
        <v>0.22969796983149199</v>
      </c>
      <c r="E2425">
        <v>0.18568247050494899</v>
      </c>
      <c r="F2425">
        <v>0.98786491901125495</v>
      </c>
      <c r="G2425">
        <v>0.115289184986492</v>
      </c>
      <c r="H2425">
        <v>0.10665151185857399</v>
      </c>
      <c r="I2425">
        <v>-0.330403198180163</v>
      </c>
    </row>
    <row r="2426" spans="1:9" x14ac:dyDescent="0.2">
      <c r="A2426">
        <v>-7.8841689974069595E-3</v>
      </c>
      <c r="B2426">
        <v>2.98440270125865E-2</v>
      </c>
      <c r="C2426">
        <v>-1.5973601341247501</v>
      </c>
      <c r="D2426">
        <v>0.22022173922063901</v>
      </c>
      <c r="E2426">
        <v>0.182863618062614</v>
      </c>
      <c r="F2426">
        <v>1.0146487199702301</v>
      </c>
      <c r="G2426">
        <v>0.108612588892738</v>
      </c>
      <c r="H2426">
        <v>0.106433588150751</v>
      </c>
      <c r="I2426">
        <v>-0.30181845078474601</v>
      </c>
    </row>
    <row r="2427" spans="1:9" x14ac:dyDescent="0.2">
      <c r="A2427">
        <v>-1.17378886789083E-2</v>
      </c>
      <c r="B2427">
        <v>3.4924406558275202E-2</v>
      </c>
      <c r="C2427">
        <v>-1.56534659862518</v>
      </c>
      <c r="D2427">
        <v>0.211039036842157</v>
      </c>
      <c r="E2427">
        <v>0.180176143791171</v>
      </c>
      <c r="F2427">
        <v>1.0417011942901699</v>
      </c>
      <c r="G2427">
        <v>0.10205193871281799</v>
      </c>
      <c r="H2427">
        <v>0.10725105978845099</v>
      </c>
      <c r="I2427">
        <v>-0.27253953071017301</v>
      </c>
    </row>
    <row r="2428" spans="1:9" x14ac:dyDescent="0.2">
      <c r="A2428">
        <v>-1.55326006934046E-2</v>
      </c>
      <c r="B2428">
        <v>3.99247258901596E-2</v>
      </c>
      <c r="C2428">
        <v>-1.5330879688262899</v>
      </c>
      <c r="D2428">
        <v>0.202100152953234</v>
      </c>
      <c r="E2428">
        <v>0.17773130121460801</v>
      </c>
      <c r="F2428">
        <v>1.0690069645028799</v>
      </c>
      <c r="G2428">
        <v>9.5633198213108603E-2</v>
      </c>
      <c r="H2428">
        <v>0.108405470064837</v>
      </c>
      <c r="I2428">
        <v>-0.24289218415551</v>
      </c>
    </row>
    <row r="2429" spans="1:9" x14ac:dyDescent="0.2">
      <c r="A2429">
        <v>-1.9269542768597599E-2</v>
      </c>
      <c r="B2429">
        <v>4.4846408069133703E-2</v>
      </c>
      <c r="C2429">
        <v>-1.4906483888626001</v>
      </c>
      <c r="D2429">
        <v>0.19378148796320899</v>
      </c>
      <c r="E2429">
        <v>0.175308939920095</v>
      </c>
      <c r="F2429">
        <v>1.0965459059614699</v>
      </c>
      <c r="G2429">
        <v>8.9500643435873301E-2</v>
      </c>
      <c r="H2429">
        <v>0.10962960830205</v>
      </c>
      <c r="I2429">
        <v>-0.20933428502863699</v>
      </c>
    </row>
    <row r="2430" spans="1:9" x14ac:dyDescent="0.2">
      <c r="A2430">
        <v>-3.5159189254045403E-2</v>
      </c>
      <c r="B2430">
        <v>3.7762835621833801E-2</v>
      </c>
      <c r="C2430">
        <v>-1.4409995079040501</v>
      </c>
      <c r="D2430">
        <v>0.18560249175261301</v>
      </c>
      <c r="E2430">
        <v>0.17277295151223701</v>
      </c>
      <c r="F2430">
        <v>1.12401976020906</v>
      </c>
      <c r="G2430">
        <v>7.9047695674411E-2</v>
      </c>
      <c r="H2430">
        <v>0.106436611507897</v>
      </c>
      <c r="I2430">
        <v>-0.172113592763116</v>
      </c>
    </row>
    <row r="2431" spans="1:9" x14ac:dyDescent="0.2">
      <c r="A2431">
        <v>-5.0948072224855402E-2</v>
      </c>
      <c r="B2431">
        <v>3.0710984021425199E-2</v>
      </c>
      <c r="C2431">
        <v>-1.42362868785858</v>
      </c>
      <c r="D2431">
        <v>0.177647189384674</v>
      </c>
      <c r="E2431">
        <v>0.169851102246032</v>
      </c>
      <c r="F2431">
        <v>1.1513847345220201</v>
      </c>
      <c r="G2431">
        <v>6.7555861737054398E-2</v>
      </c>
      <c r="H2431">
        <v>0.101930422708541</v>
      </c>
      <c r="I2431">
        <v>-0.14576590113518101</v>
      </c>
    </row>
    <row r="2432" spans="1:9" x14ac:dyDescent="0.2">
      <c r="A2432">
        <v>-6.0421641916036599E-2</v>
      </c>
      <c r="B2432">
        <v>1.6312828287482199E-2</v>
      </c>
      <c r="C2432">
        <v>-1.37411308288574</v>
      </c>
      <c r="D2432">
        <v>0.169696617241239</v>
      </c>
      <c r="E2432">
        <v>0.166625060549561</v>
      </c>
      <c r="F2432">
        <v>1.1785603303127301</v>
      </c>
      <c r="G2432">
        <v>5.8098955563374299E-2</v>
      </c>
      <c r="H2432">
        <v>9.4272089077968302E-2</v>
      </c>
      <c r="I2432">
        <v>-0.110635130714859</v>
      </c>
    </row>
    <row r="2433" spans="1:9" x14ac:dyDescent="0.2">
      <c r="A2433">
        <v>-7.2802081704139696E-2</v>
      </c>
      <c r="B2433">
        <v>4.2138807475566803E-3</v>
      </c>
      <c r="C2433">
        <v>-1.3416900634765601</v>
      </c>
      <c r="D2433">
        <v>0.16187150624951399</v>
      </c>
      <c r="E2433">
        <v>0.16311968129422899</v>
      </c>
      <c r="F2433">
        <v>1.20557614963132</v>
      </c>
      <c r="G2433">
        <v>4.8169240308366001E-2</v>
      </c>
      <c r="H2433">
        <v>8.6508464750269604E-2</v>
      </c>
      <c r="I2433">
        <v>-7.9465744205441197E-2</v>
      </c>
    </row>
    <row r="2434" spans="1:9" x14ac:dyDescent="0.2">
      <c r="A2434">
        <v>-8.5216164588928195E-2</v>
      </c>
      <c r="B2434">
        <v>-7.9363761469721794E-3</v>
      </c>
      <c r="C2434">
        <v>-1.3081806898117001</v>
      </c>
      <c r="D2434">
        <v>0.15402745740556401</v>
      </c>
      <c r="E2434">
        <v>0.159304192589448</v>
      </c>
      <c r="F2434">
        <v>1.17878758453942</v>
      </c>
      <c r="G2434">
        <v>3.8093590278785699E-2</v>
      </c>
      <c r="H2434">
        <v>7.8584339401617298E-2</v>
      </c>
      <c r="I2434">
        <v>-6.8653945589994395E-2</v>
      </c>
    </row>
    <row r="2435" spans="1:9" x14ac:dyDescent="0.2">
      <c r="A2435">
        <v>-9.3744911253452301E-2</v>
      </c>
      <c r="B2435">
        <v>-1.42707340419292E-2</v>
      </c>
      <c r="C2435">
        <v>-1.29746794700622</v>
      </c>
      <c r="D2435">
        <v>0.14660833191908601</v>
      </c>
      <c r="E2435">
        <v>0.155261449657977</v>
      </c>
      <c r="F2435">
        <v>1.15209014832461</v>
      </c>
      <c r="G2435">
        <v>2.9556501646568201E-2</v>
      </c>
      <c r="H2435">
        <v>7.2662793893617503E-2</v>
      </c>
      <c r="I2435">
        <v>-7.1607736741778699E-2</v>
      </c>
    </row>
    <row r="2436" spans="1:9" x14ac:dyDescent="0.2">
      <c r="A2436">
        <v>-0.107174165546894</v>
      </c>
      <c r="B2436">
        <v>-3.7793956696987097E-2</v>
      </c>
      <c r="C2436">
        <v>-1.2430129051208401</v>
      </c>
      <c r="D2436">
        <v>0.13932651857689199</v>
      </c>
      <c r="E2436">
        <v>0.15121160291264499</v>
      </c>
      <c r="F2436">
        <v>1.12553119409455</v>
      </c>
      <c r="G2436">
        <v>1.9688218747712202E-2</v>
      </c>
      <c r="H2436">
        <v>6.09836766959507E-2</v>
      </c>
      <c r="I2436">
        <v>-6.2188525947466301E-2</v>
      </c>
    </row>
    <row r="2437" spans="1:9" x14ac:dyDescent="0.2">
      <c r="A2437">
        <v>-0.120746240019798</v>
      </c>
      <c r="B2437">
        <v>-6.1517905443906701E-2</v>
      </c>
      <c r="C2437">
        <v>-1.19057881832122</v>
      </c>
      <c r="D2437">
        <v>0.13223172712179401</v>
      </c>
      <c r="E2437">
        <v>0.14704339882946299</v>
      </c>
      <c r="F2437">
        <v>1.0990953443810501</v>
      </c>
      <c r="G2437">
        <v>9.4794223680259998E-3</v>
      </c>
      <c r="H2437">
        <v>4.7645030172472402E-2</v>
      </c>
      <c r="I2437">
        <v>-5.01486407946597E-2</v>
      </c>
    </row>
    <row r="2438" spans="1:9" x14ac:dyDescent="0.2">
      <c r="A2438">
        <v>-0.134458348155021</v>
      </c>
      <c r="B2438">
        <v>-8.5404887795448303E-2</v>
      </c>
      <c r="C2438">
        <v>-1.1634432077407799</v>
      </c>
      <c r="D2438">
        <v>0.124662302566411</v>
      </c>
      <c r="E2438">
        <v>0.142920174264591</v>
      </c>
      <c r="F2438">
        <v>1.0728524335738301</v>
      </c>
      <c r="G2438">
        <v>-1.0455979738357899E-3</v>
      </c>
      <c r="H2438">
        <v>3.3818503311716097E-2</v>
      </c>
      <c r="I2438">
        <v>-4.6595812496049299E-2</v>
      </c>
    </row>
    <row r="2439" spans="1:9" x14ac:dyDescent="0.2">
      <c r="A2439">
        <v>-0.135352984070777</v>
      </c>
      <c r="B2439">
        <v>-9.6769012510776506E-2</v>
      </c>
      <c r="C2439">
        <v>-1.1387414932250901</v>
      </c>
      <c r="D2439">
        <v>0.116548410521027</v>
      </c>
      <c r="E2439">
        <v>0.13874486636754901</v>
      </c>
      <c r="F2439">
        <v>1.0468237731144701</v>
      </c>
      <c r="G2439">
        <v>-7.1631187592384304E-3</v>
      </c>
      <c r="H2439">
        <v>2.4425869508725401E-2</v>
      </c>
      <c r="I2439">
        <v>-4.6129530947423801E-2</v>
      </c>
    </row>
    <row r="2440" spans="1:9" x14ac:dyDescent="0.2">
      <c r="A2440">
        <v>-0.13453437387943201</v>
      </c>
      <c r="B2440">
        <v>-0.104085013270378</v>
      </c>
      <c r="C2440">
        <v>-1.1151585578918399</v>
      </c>
      <c r="D2440">
        <v>0.108191886780763</v>
      </c>
      <c r="E2440">
        <v>0.13464530987940401</v>
      </c>
      <c r="F2440">
        <v>1.0209134869471701</v>
      </c>
      <c r="G2440">
        <v>-1.15613713638029E-2</v>
      </c>
      <c r="H2440">
        <v>1.77307369153821E-2</v>
      </c>
      <c r="I2440">
        <v>-4.6856460711805402E-2</v>
      </c>
    </row>
    <row r="2441" spans="1:9" x14ac:dyDescent="0.2">
      <c r="A2441">
        <v>-0.13608886301517401</v>
      </c>
      <c r="B2441">
        <v>-0.112814098596572</v>
      </c>
      <c r="C2441">
        <v>-1.1045225858688299</v>
      </c>
      <c r="D2441">
        <v>0.100292245083238</v>
      </c>
      <c r="E2441">
        <v>0.13083811178316199</v>
      </c>
      <c r="F2441">
        <v>0.99484813757804103</v>
      </c>
      <c r="G2441">
        <v>-1.6200331652981698E-2</v>
      </c>
      <c r="H2441">
        <v>1.1348183342123E-2</v>
      </c>
      <c r="I2441">
        <v>-5.2698785028382301E-2</v>
      </c>
    </row>
    <row r="2442" spans="1:9" x14ac:dyDescent="0.2">
      <c r="A2442">
        <v>-0.13731746375560699</v>
      </c>
      <c r="B2442">
        <v>-0.117137223482131</v>
      </c>
      <c r="C2442">
        <v>-1.08902704715728</v>
      </c>
      <c r="D2442">
        <v>9.2639982259307099E-2</v>
      </c>
      <c r="E2442">
        <v>0.127342209931048</v>
      </c>
      <c r="F2442">
        <v>0.96857920205894599</v>
      </c>
      <c r="G2442">
        <v>-2.0693958988287901E-2</v>
      </c>
      <c r="H2442">
        <v>6.7760208476614599E-3</v>
      </c>
      <c r="I2442">
        <v>-5.8207568027542102E-2</v>
      </c>
    </row>
    <row r="2443" spans="1:9" x14ac:dyDescent="0.2">
      <c r="A2443">
        <v>-0.14309243857860501</v>
      </c>
      <c r="B2443">
        <v>-0.118431881070137</v>
      </c>
      <c r="C2443">
        <v>-1.0766177177429199</v>
      </c>
      <c r="D2443">
        <v>8.5257579591019497E-2</v>
      </c>
      <c r="E2443">
        <v>0.124268857847049</v>
      </c>
      <c r="F2443">
        <v>0.94198357587332504</v>
      </c>
      <c r="G2443">
        <v>-2.6713957212861801E-2</v>
      </c>
      <c r="H2443">
        <v>3.9521110956770899E-3</v>
      </c>
      <c r="I2443">
        <v>-6.4876186987349094E-2</v>
      </c>
    </row>
    <row r="2444" spans="1:9" x14ac:dyDescent="0.2">
      <c r="A2444">
        <v>-0.15480546653270699</v>
      </c>
      <c r="B2444">
        <v>-0.12715402245521501</v>
      </c>
      <c r="C2444">
        <v>-1.0174928903579701</v>
      </c>
      <c r="D2444">
        <v>7.7518901160295903E-2</v>
      </c>
      <c r="E2444">
        <v>0.121653574600468</v>
      </c>
      <c r="F2444">
        <v>0.91516069546101297</v>
      </c>
      <c r="G2444">
        <v>-3.5446829559375101E-2</v>
      </c>
      <c r="H2444" s="1">
        <v>-9.5433867054433403E-4</v>
      </c>
      <c r="I2444">
        <v>-5.4839704868577602E-2</v>
      </c>
    </row>
    <row r="2445" spans="1:9" x14ac:dyDescent="0.2">
      <c r="A2445">
        <v>-0.15534484386444</v>
      </c>
      <c r="B2445">
        <v>-0.115277789533138</v>
      </c>
      <c r="C2445">
        <v>-1.01367223262786</v>
      </c>
      <c r="D2445">
        <v>6.9403822320233899E-2</v>
      </c>
      <c r="E2445">
        <v>0.11965378002828</v>
      </c>
      <c r="F2445">
        <v>0.88803124902907704</v>
      </c>
      <c r="G2445">
        <v>-4.0954546467043697E-2</v>
      </c>
      <c r="H2445">
        <v>1.3460094118633299E-3</v>
      </c>
      <c r="I2445">
        <v>-6.0682046386317898E-2</v>
      </c>
    </row>
    <row r="2446" spans="1:9" x14ac:dyDescent="0.2">
      <c r="A2446">
        <v>-0.15448711812496099</v>
      </c>
      <c r="B2446">
        <v>-0.10553239285945799</v>
      </c>
      <c r="C2446">
        <v>-1.00178635120391</v>
      </c>
      <c r="D2446">
        <v>6.0709943715548199E-2</v>
      </c>
      <c r="E2446">
        <v>0.118389018263015</v>
      </c>
      <c r="F2446">
        <v>0.86060352718605704</v>
      </c>
      <c r="G2446">
        <v>-4.5298565781196502E-2</v>
      </c>
      <c r="H2446">
        <v>5.0665136395553799E-3</v>
      </c>
      <c r="I2446">
        <v>-6.7936205492846694E-2</v>
      </c>
    </row>
    <row r="2447" spans="1:9" x14ac:dyDescent="0.2">
      <c r="A2447">
        <v>-0.15360790491104101</v>
      </c>
      <c r="B2447">
        <v>-9.5521941781044006E-2</v>
      </c>
      <c r="C2447">
        <v>-0.97627729177474898</v>
      </c>
      <c r="D2447">
        <v>5.1576934125669202E-2</v>
      </c>
      <c r="E2447">
        <v>0.118046294237556</v>
      </c>
      <c r="F2447">
        <v>0.8327390479472</v>
      </c>
      <c r="G2447">
        <v>-4.94836413995937E-2</v>
      </c>
      <c r="H2447">
        <v>9.6020534410381896E-3</v>
      </c>
      <c r="I2447">
        <v>-7.0742095054131204E-2</v>
      </c>
    </row>
    <row r="2448" spans="1:9" x14ac:dyDescent="0.2">
      <c r="A2448">
        <v>-0.16201187670230799</v>
      </c>
      <c r="B2448">
        <v>-9.0566299855709007E-2</v>
      </c>
      <c r="C2448">
        <v>-0.95222842693328802</v>
      </c>
      <c r="D2448">
        <v>4.1859207751984699E-2</v>
      </c>
      <c r="E2448">
        <v>0.11874752567379</v>
      </c>
      <c r="F2448">
        <v>0.80438572798033703</v>
      </c>
      <c r="G2448">
        <v>-5.7238030919892699E-2</v>
      </c>
      <c r="H2448">
        <v>1.28879070244102E-2</v>
      </c>
      <c r="I2448">
        <v>-7.3069470821475399E-2</v>
      </c>
    </row>
    <row r="2449" spans="1:9" x14ac:dyDescent="0.2">
      <c r="A2449">
        <v>-0.17034029960632299</v>
      </c>
      <c r="B2449">
        <v>-9.5171369612216894E-2</v>
      </c>
      <c r="C2449">
        <v>-0.91069781780242898</v>
      </c>
      <c r="D2449">
        <v>3.1391054148979698E-2</v>
      </c>
      <c r="E2449">
        <v>0.120615817088278</v>
      </c>
      <c r="F2449">
        <v>0.77546071206270994</v>
      </c>
      <c r="G2449">
        <v>-6.6195837835400104E-2</v>
      </c>
      <c r="H2449">
        <v>1.27666184408153E-2</v>
      </c>
      <c r="I2449">
        <v>-6.9079121933002904E-2</v>
      </c>
    </row>
    <row r="2450" spans="1:9" x14ac:dyDescent="0.2">
      <c r="A2450">
        <v>-0.17020884156227101</v>
      </c>
      <c r="B2450">
        <v>-8.5236921906471197E-2</v>
      </c>
      <c r="C2450">
        <v>-0.86291480064392001</v>
      </c>
      <c r="D2450">
        <v>1.9540420379392999E-2</v>
      </c>
      <c r="E2450">
        <v>0.123487831624862</v>
      </c>
      <c r="F2450">
        <v>0.74604093839789598</v>
      </c>
      <c r="G2450">
        <v>-7.2885590991323801E-2</v>
      </c>
      <c r="H2450">
        <v>1.7421609776088899E-2</v>
      </c>
      <c r="I2450">
        <v>-6.1288497556247101E-2</v>
      </c>
    </row>
    <row r="2451" spans="1:9" x14ac:dyDescent="0.2">
      <c r="A2451">
        <v>-0.17681713402271201</v>
      </c>
      <c r="B2451">
        <v>-8.3223991096019703E-2</v>
      </c>
      <c r="C2451">
        <v>-0.81092286109924305</v>
      </c>
      <c r="D2451">
        <v>6.3795144222962598E-3</v>
      </c>
      <c r="E2451">
        <v>0.12743932069243899</v>
      </c>
      <c r="F2451">
        <v>0.71613115416460804</v>
      </c>
      <c r="G2451">
        <v>-8.1914133780291304E-2</v>
      </c>
      <c r="H2451">
        <v>2.0852040139344798E-2</v>
      </c>
      <c r="I2451">
        <v>-5.11183762316791E-2</v>
      </c>
    </row>
    <row r="2452" spans="1:9" x14ac:dyDescent="0.2">
      <c r="A2452">
        <v>-0.178551390767097</v>
      </c>
      <c r="B2452">
        <v>-8.4611386060714694E-2</v>
      </c>
      <c r="C2452">
        <v>-0.76732736825942904</v>
      </c>
      <c r="D2452">
        <v>-7.9200362576136701E-3</v>
      </c>
      <c r="E2452">
        <v>0.13251762044446599</v>
      </c>
      <c r="F2452">
        <v>0.68570648753722896</v>
      </c>
      <c r="G2452">
        <v>-9.0202105366104304E-2</v>
      </c>
      <c r="H2452">
        <v>2.31221860999835E-2</v>
      </c>
      <c r="I2452">
        <v>-4.3572443453253597E-2</v>
      </c>
    </row>
    <row r="2453" spans="1:9" x14ac:dyDescent="0.2">
      <c r="A2453">
        <v>-0.187409818172454</v>
      </c>
      <c r="B2453">
        <v>-0.105283662676811</v>
      </c>
      <c r="C2453">
        <v>-0.72649514675140303</v>
      </c>
      <c r="D2453">
        <v>-2.3116786760134501E-2</v>
      </c>
      <c r="E2453">
        <v>0.13875704620135601</v>
      </c>
      <c r="F2453">
        <v>0.65473262319534598</v>
      </c>
      <c r="G2453">
        <v>-0.10122766686625199</v>
      </c>
      <c r="H2453">
        <v>1.8447679813335598E-2</v>
      </c>
      <c r="I2453">
        <v>-3.7942107696746399E-2</v>
      </c>
    </row>
    <row r="2454" spans="1:9" x14ac:dyDescent="0.2">
      <c r="A2454">
        <v>-0.204108506441116</v>
      </c>
      <c r="B2454">
        <v>-0.12191579490899999</v>
      </c>
      <c r="C2454">
        <v>-0.68305683135986295</v>
      </c>
      <c r="D2454">
        <v>-3.8639041134503102E-2</v>
      </c>
      <c r="E2454">
        <v>0.146110261809652</v>
      </c>
      <c r="F2454">
        <v>0.62300360139963895</v>
      </c>
      <c r="G2454">
        <v>-0.115975640707547</v>
      </c>
      <c r="H2454">
        <v>1.3798830424871599E-2</v>
      </c>
      <c r="I2454">
        <v>-3.2147564861228599E-2</v>
      </c>
    </row>
    <row r="2455" spans="1:9" x14ac:dyDescent="0.2">
      <c r="A2455">
        <v>-0.225097715854644</v>
      </c>
      <c r="B2455">
        <v>-0.123654723167419</v>
      </c>
      <c r="C2455">
        <v>-0.64148592948913497</v>
      </c>
      <c r="D2455">
        <v>-5.4284400025434297E-2</v>
      </c>
      <c r="E2455">
        <v>0.15445772313682801</v>
      </c>
      <c r="F2455">
        <v>0.59051113154156898</v>
      </c>
      <c r="G2455">
        <v>-0.133336531044426</v>
      </c>
      <c r="H2455">
        <v>1.49720659704133E-2</v>
      </c>
      <c r="I2455">
        <v>-2.7271985044781399E-2</v>
      </c>
    </row>
    <row r="2456" spans="1:9" x14ac:dyDescent="0.2">
      <c r="A2456">
        <v>-0.24543519318103699</v>
      </c>
      <c r="B2456">
        <v>-0.114999666810035</v>
      </c>
      <c r="C2456">
        <v>-0.57750654220580999</v>
      </c>
      <c r="D2456">
        <v>-6.9907277634316006E-2</v>
      </c>
      <c r="E2456">
        <v>0.16366923880667</v>
      </c>
      <c r="F2456">
        <v>0.55730373656927101</v>
      </c>
      <c r="G2456">
        <v>-0.15115077102549301</v>
      </c>
      <c r="H2456">
        <v>2.1826052727881701E-2</v>
      </c>
      <c r="I2456">
        <v>-1.47022464594357E-2</v>
      </c>
    </row>
    <row r="2457" spans="1:9" x14ac:dyDescent="0.2">
      <c r="A2457">
        <v>-0.24767018854618</v>
      </c>
      <c r="B2457">
        <v>-9.0307205915450994E-2</v>
      </c>
      <c r="C2457">
        <v>-0.52069395780563299</v>
      </c>
      <c r="D2457">
        <v>-8.5362088162535807E-2</v>
      </c>
      <c r="E2457">
        <v>0.17362289109729401</v>
      </c>
      <c r="F2457">
        <v>0.52343349981491305</v>
      </c>
      <c r="G2457">
        <v>-0.16239900058718101</v>
      </c>
      <c r="H2457">
        <v>3.6343930512656199E-2</v>
      </c>
      <c r="I2457">
        <v>-2.9367130955979502E-3</v>
      </c>
    </row>
    <row r="2458" spans="1:9" x14ac:dyDescent="0.2">
      <c r="A2458">
        <v>-0.25250422954559298</v>
      </c>
      <c r="B2458">
        <v>-5.97382336854934E-2</v>
      </c>
      <c r="C2458">
        <v>-0.48059740662574701</v>
      </c>
      <c r="D2458">
        <v>-0.100483121164579</v>
      </c>
      <c r="E2458">
        <v>0.184195575492136</v>
      </c>
      <c r="F2458">
        <v>0.48898327650125401</v>
      </c>
      <c r="G2458">
        <v>-0.17271701863344599</v>
      </c>
      <c r="H2458">
        <v>5.5292875619353601E-2</v>
      </c>
      <c r="I2458">
        <v>2.2825515048987E-3</v>
      </c>
    </row>
    <row r="2459" spans="1:9" x14ac:dyDescent="0.2">
      <c r="A2459">
        <v>-0.26617744565009999</v>
      </c>
      <c r="B2459">
        <v>-4.5750841498374897E-2</v>
      </c>
      <c r="C2459">
        <v>-0.42116641998290999</v>
      </c>
      <c r="D2459">
        <v>-0.11528575410863399</v>
      </c>
      <c r="E2459">
        <v>0.19507599574707099</v>
      </c>
      <c r="F2459">
        <v>0.45417086040597598</v>
      </c>
      <c r="G2459">
        <v>-0.185904607382538</v>
      </c>
      <c r="H2459">
        <v>6.9472481248452997E-2</v>
      </c>
      <c r="I2459">
        <v>1.26920714649524E-2</v>
      </c>
    </row>
    <row r="2460" spans="1:9" x14ac:dyDescent="0.2">
      <c r="A2460">
        <v>-0.273599714040756</v>
      </c>
      <c r="B2460">
        <v>-2.95502766966819E-2</v>
      </c>
      <c r="C2460">
        <v>-0.38597151637077298</v>
      </c>
      <c r="D2460">
        <v>-0.12974869250733101</v>
      </c>
      <c r="E2460">
        <v>0.20602150321300799</v>
      </c>
      <c r="F2460">
        <v>0.41912171268079101</v>
      </c>
      <c r="G2460">
        <v>-0.19744875278995</v>
      </c>
      <c r="H2460">
        <v>8.3208047188682702E-2</v>
      </c>
      <c r="I2460">
        <v>1.5534644289219701E-2</v>
      </c>
    </row>
    <row r="2461" spans="1:9" x14ac:dyDescent="0.2">
      <c r="A2461">
        <v>-0.28081122040748502</v>
      </c>
      <c r="B2461">
        <v>-1.37933176010847E-2</v>
      </c>
      <c r="C2461">
        <v>-0.32032519578933699</v>
      </c>
      <c r="D2461">
        <v>-0.143750018638786</v>
      </c>
      <c r="E2461">
        <v>0.21684746654641701</v>
      </c>
      <c r="F2461">
        <v>0.38392697915699298</v>
      </c>
      <c r="G2461">
        <v>-0.20830643280973199</v>
      </c>
      <c r="H2461">
        <v>9.6618505905799096E-2</v>
      </c>
      <c r="I2461">
        <v>2.7442363830557901E-2</v>
      </c>
    </row>
    <row r="2462" spans="1:9" x14ac:dyDescent="0.2">
      <c r="A2462">
        <v>-0.27726224064826899</v>
      </c>
      <c r="B2462">
        <v>1.7207439988851499E-2</v>
      </c>
      <c r="C2462">
        <v>-0.27565887570381098</v>
      </c>
      <c r="D2462">
        <v>-0.15709560680204099</v>
      </c>
      <c r="E2462">
        <v>0.22741777735190299</v>
      </c>
      <c r="F2462">
        <v>0.41920338110887001</v>
      </c>
      <c r="G2462">
        <v>-0.214801546949515</v>
      </c>
      <c r="H2462">
        <v>0.115427894584366</v>
      </c>
      <c r="I2462">
        <v>5.9894094778723102E-2</v>
      </c>
    </row>
    <row r="2463" spans="1:9" x14ac:dyDescent="0.2">
      <c r="A2463">
        <v>-0.27310359477996798</v>
      </c>
      <c r="B2463">
        <v>4.23801802098751E-2</v>
      </c>
      <c r="C2463">
        <v>-0.23905502259731201</v>
      </c>
      <c r="D2463">
        <v>-0.16992393898184899</v>
      </c>
      <c r="E2463">
        <v>0.23767797870794</v>
      </c>
      <c r="F2463">
        <v>0.45434365771114199</v>
      </c>
      <c r="G2463">
        <v>-0.219715232970872</v>
      </c>
      <c r="H2463">
        <v>0.13343721183892501</v>
      </c>
      <c r="I2463">
        <v>9.4849683925091993E-2</v>
      </c>
    </row>
    <row r="2464" spans="1:9" x14ac:dyDescent="0.2">
      <c r="A2464">
        <v>-0.266354709863662</v>
      </c>
      <c r="B2464">
        <v>5.7308606803417199E-2</v>
      </c>
      <c r="C2464">
        <v>-0.16350807249546001</v>
      </c>
      <c r="D2464">
        <v>-0.18204801024532399</v>
      </c>
      <c r="E2464">
        <v>0.24762569702517201</v>
      </c>
      <c r="F2464">
        <v>0.48933241454141002</v>
      </c>
      <c r="G2464">
        <v>-0.22299930592529299</v>
      </c>
      <c r="H2464">
        <v>0.147368094839087</v>
      </c>
      <c r="I2464">
        <v>0.144674882570243</v>
      </c>
    </row>
    <row r="2465" spans="1:9" x14ac:dyDescent="0.2">
      <c r="A2465">
        <v>-0.25957044959068298</v>
      </c>
      <c r="B2465">
        <v>5.7089217007160097E-2</v>
      </c>
      <c r="C2465">
        <v>-0.122186265885829</v>
      </c>
      <c r="D2465">
        <v>-0.193435861907199</v>
      </c>
      <c r="E2465">
        <v>0.25719584509259702</v>
      </c>
      <c r="F2465">
        <v>0.52409035676095195</v>
      </c>
      <c r="G2465">
        <v>-0.225564302018295</v>
      </c>
      <c r="H2465">
        <v>0.154523478760727</v>
      </c>
      <c r="I2465">
        <v>0.18587262509494801</v>
      </c>
    </row>
    <row r="2466" spans="1:9" x14ac:dyDescent="0.2">
      <c r="A2466">
        <v>-0.26054316759109403</v>
      </c>
      <c r="B2466">
        <v>4.6592067927122102E-2</v>
      </c>
      <c r="C2466">
        <v>-7.9605363309383295E-2</v>
      </c>
      <c r="D2466">
        <v>-0.204183370023274</v>
      </c>
      <c r="E2466">
        <v>0.26627479579686902</v>
      </c>
      <c r="F2466">
        <v>0.55848964962870096</v>
      </c>
      <c r="G2466">
        <v>-0.230541491146735</v>
      </c>
      <c r="H2466">
        <v>0.15592166147092901</v>
      </c>
      <c r="I2466">
        <v>0.22508823405529499</v>
      </c>
    </row>
    <row r="2467" spans="1:9" x14ac:dyDescent="0.2">
      <c r="A2467">
        <v>-0.26103988289833002</v>
      </c>
      <c r="B2467">
        <v>3.4518897533416699E-2</v>
      </c>
      <c r="C2467">
        <v>-4.45737279951572E-2</v>
      </c>
      <c r="D2467">
        <v>-0.21434260097150901</v>
      </c>
      <c r="E2467">
        <v>0.274740631416103</v>
      </c>
      <c r="F2467">
        <v>0.59239535458973103</v>
      </c>
      <c r="G2467">
        <v>-0.23577547198514201</v>
      </c>
      <c r="H2467">
        <v>0.15497592723158801</v>
      </c>
      <c r="I2467">
        <v>0.26082884261699102</v>
      </c>
    </row>
    <row r="2468" spans="1:9" x14ac:dyDescent="0.2">
      <c r="A2468">
        <v>-0.25792956352233798</v>
      </c>
      <c r="B2468">
        <v>3.0321571975946399E-2</v>
      </c>
      <c r="C2468">
        <v>4.3207881972193701E-3</v>
      </c>
      <c r="D2468">
        <v>-0.22369815151778499</v>
      </c>
      <c r="E2468">
        <v>0.282639501309079</v>
      </c>
      <c r="F2468">
        <v>0.62576605250976802</v>
      </c>
      <c r="G2468">
        <v>-0.23946382618482301</v>
      </c>
      <c r="H2468">
        <v>0.156077377765931</v>
      </c>
      <c r="I2468">
        <v>0.30051666803100302</v>
      </c>
    </row>
    <row r="2469" spans="1:9" x14ac:dyDescent="0.2">
      <c r="A2469">
        <v>-0.25394544005393899</v>
      </c>
      <c r="B2469">
        <v>3.04294228553771E-2</v>
      </c>
      <c r="C2469">
        <v>4.7343585640191997E-2</v>
      </c>
      <c r="D2469">
        <v>-0.23197541432774699</v>
      </c>
      <c r="E2469">
        <v>0.289911048489296</v>
      </c>
      <c r="F2469">
        <v>0.65863844925279202</v>
      </c>
      <c r="G2469">
        <v>-0.24202351577502601</v>
      </c>
      <c r="H2469">
        <v>0.15907355770157999</v>
      </c>
      <c r="I2469">
        <v>0.33893055789726301</v>
      </c>
    </row>
    <row r="2470" spans="1:9" x14ac:dyDescent="0.2">
      <c r="A2470">
        <v>-0.24890248477458901</v>
      </c>
      <c r="B2470">
        <v>3.1856905668973902E-2</v>
      </c>
      <c r="C2470">
        <v>8.1158615648746393E-2</v>
      </c>
      <c r="D2470">
        <v>-0.23934601686609</v>
      </c>
      <c r="E2470">
        <v>0.29661208651342902</v>
      </c>
      <c r="F2470">
        <v>0.69102319206248797</v>
      </c>
      <c r="G2470">
        <v>-0.24356136056143601</v>
      </c>
      <c r="H2470">
        <v>0.162851626817515</v>
      </c>
      <c r="I2470">
        <v>0.37345432724130401</v>
      </c>
    </row>
    <row r="2471" spans="1:9" x14ac:dyDescent="0.2">
      <c r="A2471">
        <v>-0.25794595479965199</v>
      </c>
      <c r="B2471">
        <v>1.8896460533142E-2</v>
      </c>
      <c r="C2471">
        <v>0.123980075120925</v>
      </c>
      <c r="D2471">
        <v>-0.24606325502559001</v>
      </c>
      <c r="E2471">
        <v>0.30272603416439903</v>
      </c>
      <c r="F2471">
        <v>0.72291319407920696</v>
      </c>
      <c r="G2471">
        <v>-0.24974224440722201</v>
      </c>
      <c r="H2471">
        <v>0.16135796537967401</v>
      </c>
      <c r="I2471">
        <v>0.41005123621551698</v>
      </c>
    </row>
    <row r="2472" spans="1:9" x14ac:dyDescent="0.2">
      <c r="A2472">
        <v>-0.26706451177597001</v>
      </c>
      <c r="B2472">
        <v>5.8203758671879699E-3</v>
      </c>
      <c r="C2472">
        <v>0.18362377583980499</v>
      </c>
      <c r="D2472">
        <v>-0.25238161149370297</v>
      </c>
      <c r="E2472">
        <v>0.30822330634629702</v>
      </c>
      <c r="F2472">
        <v>0.75428714386136597</v>
      </c>
      <c r="G2472">
        <v>-0.25704870971889499</v>
      </c>
      <c r="H2472">
        <v>0.15818370210395499</v>
      </c>
      <c r="I2472">
        <v>0.45317212069678697</v>
      </c>
    </row>
    <row r="2473" spans="1:9" x14ac:dyDescent="0.2">
      <c r="A2473">
        <v>-0.27447956800460799</v>
      </c>
      <c r="B2473">
        <v>-2.5547479745000601E-3</v>
      </c>
      <c r="C2473">
        <v>0.20288470387458801</v>
      </c>
      <c r="D2473">
        <v>-0.25848809120331301</v>
      </c>
      <c r="E2473">
        <v>0.31310627664848001</v>
      </c>
      <c r="F2473">
        <v>0.72341385189136698</v>
      </c>
      <c r="G2473">
        <v>-0.26395569685026599</v>
      </c>
      <c r="H2473">
        <v>0.156054943913288</v>
      </c>
      <c r="I2473">
        <v>0.46047590667217903</v>
      </c>
    </row>
    <row r="2474" spans="1:9" x14ac:dyDescent="0.2">
      <c r="A2474">
        <v>-0.28188091516494701</v>
      </c>
      <c r="B2474">
        <v>-9.4558605924248695E-3</v>
      </c>
      <c r="C2474">
        <v>0.232133448123931</v>
      </c>
      <c r="D2474">
        <v>-0.264557882003154</v>
      </c>
      <c r="E2474">
        <v>0.31739979994235301</v>
      </c>
      <c r="F2474">
        <v>0.69293233779889596</v>
      </c>
      <c r="G2474">
        <v>-0.27073719718556</v>
      </c>
      <c r="H2474">
        <v>0.15453010093997799</v>
      </c>
      <c r="I2474">
        <v>0.46198172514637098</v>
      </c>
    </row>
    <row r="2475" spans="1:9" x14ac:dyDescent="0.2">
      <c r="A2475">
        <v>-0.28672611713409402</v>
      </c>
      <c r="B2475">
        <v>-2.0300723612308499E-2</v>
      </c>
      <c r="C2475">
        <v>0.28472119569778398</v>
      </c>
      <c r="D2475">
        <v>-0.269950640347424</v>
      </c>
      <c r="E2475">
        <v>0.32168030240318402</v>
      </c>
      <c r="F2475">
        <v>0.66271595363756397</v>
      </c>
      <c r="G2475">
        <v>-0.27630164828152098</v>
      </c>
      <c r="H2475">
        <v>0.15171879777248101</v>
      </c>
      <c r="I2475">
        <v>0.47057369531675503</v>
      </c>
    </row>
    <row r="2476" spans="1:9" x14ac:dyDescent="0.2">
      <c r="A2476">
        <v>-0.29449999332427901</v>
      </c>
      <c r="B2476">
        <v>-2.2503139451146102E-2</v>
      </c>
      <c r="C2476">
        <v>0.343702793121337</v>
      </c>
      <c r="D2476">
        <v>-0.27461429985816399</v>
      </c>
      <c r="E2476">
        <v>0.32606970175285799</v>
      </c>
      <c r="F2476">
        <v>0.63262976085244604</v>
      </c>
      <c r="G2476">
        <v>-0.28234509248602102</v>
      </c>
      <c r="H2476">
        <v>0.15176600288169501</v>
      </c>
      <c r="I2476">
        <v>0.48345235893560001</v>
      </c>
    </row>
    <row r="2477" spans="1:9" x14ac:dyDescent="0.2">
      <c r="A2477">
        <v>-0.301693975925445</v>
      </c>
      <c r="B2477">
        <v>-2.6604883372783598E-2</v>
      </c>
      <c r="C2477">
        <v>0.35547930002212502</v>
      </c>
      <c r="D2477">
        <v>-0.27859738348350899</v>
      </c>
      <c r="E2477">
        <v>0.33069820632179597</v>
      </c>
      <c r="F2477">
        <v>0.60253054723428601</v>
      </c>
      <c r="G2477">
        <v>-0.28805551865880302</v>
      </c>
      <c r="H2477">
        <v>0.151971459231213</v>
      </c>
      <c r="I2477">
        <v>0.480196610327211</v>
      </c>
    </row>
    <row r="2478" spans="1:9" x14ac:dyDescent="0.2">
      <c r="A2478">
        <v>-0.30663117766380299</v>
      </c>
      <c r="B2478">
        <v>-4.6706475317478097E-2</v>
      </c>
      <c r="C2478">
        <v>0.39426407217979398</v>
      </c>
      <c r="D2478">
        <v>-0.28217922878231799</v>
      </c>
      <c r="E2478">
        <v>0.33574927761306</v>
      </c>
      <c r="F2478">
        <v>0.57240293531489395</v>
      </c>
      <c r="G2478">
        <v>-0.29270381037187498</v>
      </c>
      <c r="H2478">
        <v>0.14651763819480901</v>
      </c>
      <c r="I2478">
        <v>0.48249297568867699</v>
      </c>
    </row>
    <row r="2479" spans="1:9" x14ac:dyDescent="0.2">
      <c r="A2479">
        <v>-0.31265345215797402</v>
      </c>
      <c r="B2479">
        <v>-6.8286433815956102E-2</v>
      </c>
      <c r="C2479">
        <v>0.42477077245712203</v>
      </c>
      <c r="D2479">
        <v>-0.28535983575459301</v>
      </c>
      <c r="E2479">
        <v>0.34122291562664903</v>
      </c>
      <c r="F2479">
        <v>0.54224692509426997</v>
      </c>
      <c r="G2479">
        <v>-0.29731780478731301</v>
      </c>
      <c r="H2479">
        <v>0.139160968793477</v>
      </c>
      <c r="I2479">
        <v>0.48323664640241698</v>
      </c>
    </row>
    <row r="2480" spans="1:9" x14ac:dyDescent="0.2">
      <c r="A2480">
        <v>-0.30684968829154902</v>
      </c>
      <c r="B2480">
        <v>-7.2324290871620095E-2</v>
      </c>
      <c r="C2480">
        <v>0.45155516266822798</v>
      </c>
      <c r="D2480">
        <v>-0.28813920440033203</v>
      </c>
      <c r="E2480">
        <v>0.34711912036256498</v>
      </c>
      <c r="F2480">
        <v>0.51206251657241497</v>
      </c>
      <c r="G2480">
        <v>-0.29744711538295698</v>
      </c>
      <c r="H2480">
        <v>0.13786995762844401</v>
      </c>
      <c r="I2480">
        <v>0.48219141929453202</v>
      </c>
    </row>
    <row r="2481" spans="1:9" x14ac:dyDescent="0.2">
      <c r="A2481">
        <v>-0.30098819732665999</v>
      </c>
      <c r="B2481">
        <v>-7.6397418975829995E-2</v>
      </c>
      <c r="C2481">
        <v>0.46446207165718001</v>
      </c>
      <c r="D2481">
        <v>-0.290517334719537</v>
      </c>
      <c r="E2481">
        <v>0.35343789182080598</v>
      </c>
      <c r="F2481">
        <v>0.481849709749328</v>
      </c>
      <c r="G2481">
        <v>-0.29620676556576803</v>
      </c>
      <c r="H2481">
        <v>0.138345994744768</v>
      </c>
      <c r="I2481">
        <v>0.47557695329247501</v>
      </c>
    </row>
    <row r="2482" spans="1:9" x14ac:dyDescent="0.2">
      <c r="A2482">
        <v>-0.29689067602157498</v>
      </c>
      <c r="B2482">
        <v>-8.5356429219245897E-2</v>
      </c>
      <c r="C2482">
        <v>0.50563484430313099</v>
      </c>
      <c r="D2482">
        <v>-0.29249422671220598</v>
      </c>
      <c r="E2482">
        <v>0.36017923000137297</v>
      </c>
      <c r="F2482">
        <v>0.45160850462501001</v>
      </c>
      <c r="G2482">
        <v>-0.295098210633567</v>
      </c>
      <c r="H2482">
        <v>0.13766182419338899</v>
      </c>
      <c r="I2482">
        <v>0.477805843884964</v>
      </c>
    </row>
    <row r="2483" spans="1:9" x14ac:dyDescent="0.2">
      <c r="A2483">
        <v>-0.29841011762619002</v>
      </c>
      <c r="B2483">
        <v>-8.4154702723026206E-2</v>
      </c>
      <c r="C2483">
        <v>0.54669952392578103</v>
      </c>
      <c r="D2483">
        <v>-0.29392427762551798</v>
      </c>
      <c r="E2483">
        <v>0.367438994005855</v>
      </c>
      <c r="F2483">
        <v>0.42143594709572901</v>
      </c>
      <c r="G2483">
        <v>-0.295880763424551</v>
      </c>
      <c r="H2483">
        <v>0.1405756217238</v>
      </c>
      <c r="I2483">
        <v>0.482389866706533</v>
      </c>
    </row>
    <row r="2484" spans="1:9" x14ac:dyDescent="0.2">
      <c r="A2484">
        <v>-0.30264762043952897</v>
      </c>
      <c r="B2484">
        <v>-7.8905977308750097E-2</v>
      </c>
      <c r="C2484">
        <v>0.56979036331176702</v>
      </c>
      <c r="D2484">
        <v>-0.29548570670972202</v>
      </c>
      <c r="E2484">
        <v>0.374782783073564</v>
      </c>
      <c r="F2484">
        <v>0.39134978821902999</v>
      </c>
      <c r="G2484">
        <v>-0.298213004202247</v>
      </c>
      <c r="H2484">
        <v>0.14596555161691099</v>
      </c>
      <c r="I2484">
        <v>0.48105768727846898</v>
      </c>
    </row>
    <row r="2485" spans="1:9" x14ac:dyDescent="0.2">
      <c r="A2485">
        <v>-0.29959812760353</v>
      </c>
      <c r="B2485">
        <v>-8.3103790879249503E-2</v>
      </c>
      <c r="C2485">
        <v>0.59805250167846602</v>
      </c>
      <c r="D2485">
        <v>-0.29751466508035102</v>
      </c>
      <c r="E2485">
        <v>0.381992820381024</v>
      </c>
      <c r="F2485">
        <v>0.36137015264181699</v>
      </c>
      <c r="G2485">
        <v>-0.29846438469542202</v>
      </c>
      <c r="H2485">
        <v>0.14851232938864001</v>
      </c>
      <c r="I2485">
        <v>0.48007208326656903</v>
      </c>
    </row>
    <row r="2486" spans="1:9" x14ac:dyDescent="0.2">
      <c r="A2486">
        <v>-0.28806638717651301</v>
      </c>
      <c r="B2486">
        <v>-9.5601879060268402E-2</v>
      </c>
      <c r="C2486">
        <v>0.63421863317489602</v>
      </c>
      <c r="D2486">
        <v>-0.30001115273740397</v>
      </c>
      <c r="E2486">
        <v>0.38906910592823601</v>
      </c>
      <c r="F2486">
        <v>0.331497040364089</v>
      </c>
      <c r="G2486">
        <v>-0.295224609852141</v>
      </c>
      <c r="H2486">
        <v>0.147210218937598</v>
      </c>
      <c r="I2486">
        <v>0.48211139636807199</v>
      </c>
    </row>
    <row r="2487" spans="1:9" x14ac:dyDescent="0.2">
      <c r="A2487">
        <v>-0.29667302966117798</v>
      </c>
      <c r="B2487">
        <v>-8.2340054214000702E-2</v>
      </c>
      <c r="C2487">
        <v>0.65511643886566095</v>
      </c>
      <c r="D2487">
        <v>-0.30297516968088301</v>
      </c>
      <c r="E2487">
        <v>0.39601163971519998</v>
      </c>
      <c r="F2487">
        <v>0.30173045138584598</v>
      </c>
      <c r="G2487">
        <v>-0.29859167008846399</v>
      </c>
      <c r="H2487">
        <v>0.15425662802071999</v>
      </c>
      <c r="I2487">
        <v>0.47941162868285803</v>
      </c>
    </row>
    <row r="2488" spans="1:9" x14ac:dyDescent="0.2">
      <c r="A2488">
        <v>-0.30064556002616799</v>
      </c>
      <c r="B2488">
        <v>-7.7021785080432795E-2</v>
      </c>
      <c r="C2488">
        <v>0.67464041709899902</v>
      </c>
      <c r="D2488">
        <v>-0.30601137764922298</v>
      </c>
      <c r="E2488">
        <v>0.40305359298778898</v>
      </c>
      <c r="F2488">
        <v>0.27227159826769498</v>
      </c>
      <c r="G2488">
        <v>-0.30205924743813001</v>
      </c>
      <c r="H2488">
        <v>0.16066886304115999</v>
      </c>
      <c r="I2488">
        <v>0.475051811520592</v>
      </c>
    </row>
    <row r="2489" spans="1:9" x14ac:dyDescent="0.2">
      <c r="A2489">
        <v>-0.292422324419021</v>
      </c>
      <c r="B2489">
        <v>-7.7887490391731207E-2</v>
      </c>
      <c r="C2489">
        <v>0.68980658054351796</v>
      </c>
      <c r="D2489">
        <v>-0.30907006689961403</v>
      </c>
      <c r="E2489">
        <v>0.41013933898400801</v>
      </c>
      <c r="F2489">
        <v>0.243332357768139</v>
      </c>
      <c r="G2489">
        <v>-0.30109802682307102</v>
      </c>
      <c r="H2489">
        <v>0.16466370913982001</v>
      </c>
      <c r="I2489">
        <v>0.46884230594239101</v>
      </c>
    </row>
    <row r="2490" spans="1:9" x14ac:dyDescent="0.2">
      <c r="A2490">
        <v>-0.28420692682266202</v>
      </c>
      <c r="B2490">
        <v>-7.8747026622295296E-2</v>
      </c>
      <c r="C2490">
        <v>0.73274219036102295</v>
      </c>
      <c r="D2490">
        <v>-0.30907006689961403</v>
      </c>
      <c r="E2490">
        <v>0.41013933898400801</v>
      </c>
      <c r="F2490">
        <v>0.243332357768139</v>
      </c>
      <c r="G2490">
        <v>-0.29783342431305998</v>
      </c>
      <c r="H2490">
        <v>0.16541951282998299</v>
      </c>
      <c r="I2490">
        <v>0.48289399785749898</v>
      </c>
    </row>
    <row r="2491" spans="1:9" x14ac:dyDescent="0.2">
      <c r="A2491">
        <v>-0.28409135341644198</v>
      </c>
      <c r="B2491">
        <v>-8.1109993159770896E-2</v>
      </c>
      <c r="C2491">
        <v>0.75154727697372403</v>
      </c>
      <c r="D2491">
        <v>-0.311733417888441</v>
      </c>
      <c r="E2491">
        <v>0.417241632288886</v>
      </c>
      <c r="F2491">
        <v>0.21542525564612</v>
      </c>
      <c r="G2491">
        <v>-0.29789122802532098</v>
      </c>
      <c r="H2491">
        <v>0.167356743812103</v>
      </c>
      <c r="I2491">
        <v>0.48332756845639302</v>
      </c>
    </row>
    <row r="2492" spans="1:9" x14ac:dyDescent="0.2">
      <c r="A2492">
        <v>-0.28261882066726601</v>
      </c>
      <c r="B2492">
        <v>-8.1050515174865695E-2</v>
      </c>
      <c r="C2492">
        <v>0.770579934120178</v>
      </c>
      <c r="D2492">
        <v>-0.31420147333584397</v>
      </c>
      <c r="E2492">
        <v>0.42429657248609698</v>
      </c>
      <c r="F2492">
        <v>0.18796676191251099</v>
      </c>
      <c r="G2492">
        <v>-0.29827110308093602</v>
      </c>
      <c r="H2492">
        <v>0.17047988107711501</v>
      </c>
      <c r="I2492">
        <v>0.48035967310919298</v>
      </c>
    </row>
    <row r="2493" spans="1:9" x14ac:dyDescent="0.2">
      <c r="A2493">
        <v>-0.28052330017089799</v>
      </c>
      <c r="B2493">
        <v>-7.6789058744907296E-2</v>
      </c>
      <c r="C2493">
        <v>0.79289692640304499</v>
      </c>
      <c r="D2493">
        <v>-0.31634048148157301</v>
      </c>
      <c r="E2493">
        <v>0.43127576127441197</v>
      </c>
      <c r="F2493">
        <v>0.16093793871508799</v>
      </c>
      <c r="G2493">
        <v>-0.29838880787972999</v>
      </c>
      <c r="H2493">
        <v>0.175431084889943</v>
      </c>
      <c r="I2493">
        <v>0.47783977813462702</v>
      </c>
    </row>
    <row r="2494" spans="1:9" x14ac:dyDescent="0.2">
      <c r="A2494">
        <v>-0.282681614160537</v>
      </c>
      <c r="B2494">
        <v>-7.2090841829776695E-2</v>
      </c>
      <c r="C2494">
        <v>0.80301809310912997</v>
      </c>
      <c r="D2494">
        <v>-0.31781429121009702</v>
      </c>
      <c r="E2494">
        <v>0.438396975477304</v>
      </c>
      <c r="F2494">
        <v>0.13431866140694901</v>
      </c>
      <c r="G2494">
        <v>-0.29974979633604698</v>
      </c>
      <c r="H2494">
        <v>0.18108396800062801</v>
      </c>
      <c r="I2494">
        <v>0.47112584671638302</v>
      </c>
    </row>
    <row r="2495" spans="1:9" x14ac:dyDescent="0.2">
      <c r="A2495">
        <v>-0.29475656151771501</v>
      </c>
      <c r="B2495">
        <v>-6.6006928682327201E-2</v>
      </c>
      <c r="C2495">
        <v>0.81681889295578003</v>
      </c>
      <c r="D2495">
        <v>-0.318577923003105</v>
      </c>
      <c r="E2495">
        <v>0.44569217378004</v>
      </c>
      <c r="F2495">
        <v>0.108087618546512</v>
      </c>
      <c r="G2495">
        <v>-0.304813718211291</v>
      </c>
      <c r="H2495">
        <v>0.187495748135875</v>
      </c>
      <c r="I2495">
        <v>0.464777069496567</v>
      </c>
    </row>
    <row r="2496" spans="1:9" x14ac:dyDescent="0.2">
      <c r="A2496">
        <v>-0.28615790605545</v>
      </c>
      <c r="B2496">
        <v>-8.1400282680988298E-2</v>
      </c>
      <c r="C2496">
        <v>0.84524631500244096</v>
      </c>
      <c r="D2496">
        <v>-0.31817568161253701</v>
      </c>
      <c r="E2496">
        <v>0.45300985336482502</v>
      </c>
      <c r="F2496">
        <v>8.2227059076232498E-2</v>
      </c>
      <c r="G2496">
        <v>-0.30287603508331701</v>
      </c>
      <c r="H2496">
        <v>0.18625787745698999</v>
      </c>
      <c r="I2496">
        <v>0.46401545667857103</v>
      </c>
    </row>
    <row r="2497" spans="1:9" x14ac:dyDescent="0.2">
      <c r="A2497">
        <v>-0.28298217058181702</v>
      </c>
      <c r="B2497">
        <v>-8.7641522288322393E-2</v>
      </c>
      <c r="C2497">
        <v>0.87187516689300504</v>
      </c>
      <c r="D2497">
        <v>-0.31700290529995601</v>
      </c>
      <c r="E2497">
        <v>0.46011684298578598</v>
      </c>
      <c r="F2497">
        <v>5.6535770435502203E-2</v>
      </c>
      <c r="G2497">
        <v>-0.30076516867157799</v>
      </c>
      <c r="H2497">
        <v>0.18624307750656299</v>
      </c>
      <c r="I2497">
        <v>0.46415455510613701</v>
      </c>
    </row>
    <row r="2498" spans="1:9" x14ac:dyDescent="0.2">
      <c r="A2498">
        <v>-0.29190328717231701</v>
      </c>
      <c r="B2498">
        <v>-8.7778113782405798E-2</v>
      </c>
      <c r="C2498">
        <v>0.90033954381942705</v>
      </c>
      <c r="D2498">
        <v>-0.31510930380817398</v>
      </c>
      <c r="E2498">
        <v>0.46706876940491898</v>
      </c>
      <c r="F2498">
        <v>3.0801875865819599E-2</v>
      </c>
      <c r="G2498">
        <v>-0.30277181277283199</v>
      </c>
      <c r="H2498">
        <v>0.18873369758966499</v>
      </c>
      <c r="I2498">
        <v>0.46519125232462399</v>
      </c>
    </row>
    <row r="2499" spans="1:9" x14ac:dyDescent="0.2">
      <c r="A2499">
        <v>-0.29834589362144398</v>
      </c>
      <c r="B2499">
        <v>-7.9875268042087499E-2</v>
      </c>
      <c r="C2499">
        <v>0.92043972015380804</v>
      </c>
      <c r="D2499">
        <v>-0.31271502755002201</v>
      </c>
      <c r="E2499">
        <v>0.47390115169152303</v>
      </c>
      <c r="F2499">
        <v>5.0289187970102697E-3</v>
      </c>
      <c r="G2499">
        <v>-0.30479128313206399</v>
      </c>
      <c r="H2499">
        <v>0.19479452501799499</v>
      </c>
      <c r="I2499">
        <v>0.463392652648214</v>
      </c>
    </row>
    <row r="2500" spans="1:9" x14ac:dyDescent="0.2">
      <c r="A2500">
        <v>-0.29678565263748102</v>
      </c>
      <c r="B2500">
        <v>-7.0466943085193606E-2</v>
      </c>
      <c r="C2500">
        <v>0.93417304754257202</v>
      </c>
      <c r="D2500">
        <v>-0.30982007652549998</v>
      </c>
      <c r="E2500">
        <v>0.4806139898456</v>
      </c>
      <c r="F2500">
        <v>-2.0783100770925999E-2</v>
      </c>
      <c r="G2500">
        <v>-0.30370168513011597</v>
      </c>
      <c r="H2500">
        <v>0.20231927407004899</v>
      </c>
      <c r="I2500">
        <v>0.45848961113534298</v>
      </c>
    </row>
    <row r="2501" spans="1:9" x14ac:dyDescent="0.2">
      <c r="A2501">
        <v>-0.291143178939819</v>
      </c>
      <c r="B2501">
        <v>-6.8644762039184501E-2</v>
      </c>
      <c r="C2501">
        <v>0.95247900485992398</v>
      </c>
      <c r="D2501">
        <v>-0.30653451746391902</v>
      </c>
      <c r="E2501">
        <v>0.48721911790551398</v>
      </c>
      <c r="F2501">
        <v>-4.6419949444340199E-2</v>
      </c>
      <c r="G2501">
        <v>-0.300141841429717</v>
      </c>
      <c r="H2501">
        <v>0.20742013372010501</v>
      </c>
      <c r="I2501">
        <v>0.45449255265281102</v>
      </c>
    </row>
    <row r="2502" spans="1:9" x14ac:dyDescent="0.2">
      <c r="A2502">
        <v>-0.28611576557159402</v>
      </c>
      <c r="B2502">
        <v>-7.1022629737854004E-2</v>
      </c>
      <c r="C2502">
        <v>0.96227121353149403</v>
      </c>
      <c r="D2502">
        <v>-0.30294239238271498</v>
      </c>
      <c r="E2502">
        <v>0.49376743240875498</v>
      </c>
      <c r="F2502">
        <v>-7.1670937259408499E-2</v>
      </c>
      <c r="G2502">
        <v>-0.29603301414362598</v>
      </c>
      <c r="H2502">
        <v>0.210313394419647</v>
      </c>
      <c r="I2502">
        <v>0.44776323818230201</v>
      </c>
    </row>
    <row r="2503" spans="1:9" x14ac:dyDescent="0.2">
      <c r="A2503">
        <v>-0.26377823948860102</v>
      </c>
      <c r="B2503">
        <v>-8.2875296473503099E-2</v>
      </c>
      <c r="C2503">
        <v>0.98697191476821899</v>
      </c>
      <c r="D2503">
        <v>-0.298898115483275</v>
      </c>
      <c r="E2503">
        <v>0.50017845172192199</v>
      </c>
      <c r="F2503">
        <v>-9.6480437454136606E-2</v>
      </c>
      <c r="G2503">
        <v>-0.28527564710127301</v>
      </c>
      <c r="H2503">
        <v>0.20909686009251499</v>
      </c>
      <c r="I2503">
        <v>0.44592030062178001</v>
      </c>
    </row>
    <row r="2504" spans="1:9" x14ac:dyDescent="0.2">
      <c r="A2504">
        <v>-0.24058069288730599</v>
      </c>
      <c r="B2504">
        <v>-9.0534761548042297E-2</v>
      </c>
      <c r="C2504">
        <v>1.0137276649475</v>
      </c>
      <c r="D2504">
        <v>-0.29444666628390898</v>
      </c>
      <c r="E2504">
        <v>0.50642021715974805</v>
      </c>
      <c r="F2504">
        <v>-0.12082713858694299</v>
      </c>
      <c r="G2504">
        <v>-0.27227298443741799</v>
      </c>
      <c r="H2504">
        <v>0.20825197662002301</v>
      </c>
      <c r="I2504">
        <v>0.44630826014071301</v>
      </c>
    </row>
    <row r="2505" spans="1:9" x14ac:dyDescent="0.2">
      <c r="A2505">
        <v>-0.22736822068691201</v>
      </c>
      <c r="B2505">
        <v>-8.7599352002143804E-2</v>
      </c>
      <c r="C2505">
        <v>1.02955114841461</v>
      </c>
      <c r="D2505">
        <v>-0.29004374003267602</v>
      </c>
      <c r="E2505">
        <v>0.51264423154002903</v>
      </c>
      <c r="F2505">
        <v>-0.14469328960028299</v>
      </c>
      <c r="G2505">
        <v>-0.26234124814610299</v>
      </c>
      <c r="H2505">
        <v>0.21137817261688299</v>
      </c>
      <c r="I2505">
        <v>0.443468392944392</v>
      </c>
    </row>
    <row r="2506" spans="1:9" x14ac:dyDescent="0.2">
      <c r="A2506">
        <v>-0.21478317677974701</v>
      </c>
      <c r="B2506">
        <v>-8.7266482412815094E-2</v>
      </c>
      <c r="C2506">
        <v>1.05175340175628</v>
      </c>
      <c r="D2506">
        <v>-0.28568933672957803</v>
      </c>
      <c r="E2506">
        <v>0.51885049486276402</v>
      </c>
      <c r="F2506">
        <v>-0.168078890494155</v>
      </c>
      <c r="G2506">
        <v>-0.25347977942238498</v>
      </c>
      <c r="H2506">
        <v>0.214609323074161</v>
      </c>
      <c r="I2506">
        <v>0.44227431755691499</v>
      </c>
    </row>
    <row r="2507" spans="1:9" x14ac:dyDescent="0.2">
      <c r="A2507">
        <v>-0.20916298031806899</v>
      </c>
      <c r="B2507">
        <v>-8.34539905190467E-2</v>
      </c>
      <c r="C2507">
        <v>1.0688964128494201</v>
      </c>
      <c r="D2507">
        <v>-0.28138345637461398</v>
      </c>
      <c r="E2507">
        <v>0.52503900712795304</v>
      </c>
      <c r="F2507">
        <v>-0.19098394126856</v>
      </c>
      <c r="G2507">
        <v>-0.24747215975930401</v>
      </c>
      <c r="H2507">
        <v>0.21913572881534399</v>
      </c>
      <c r="I2507">
        <v>0.43984531312018199</v>
      </c>
    </row>
    <row r="2508" spans="1:9" x14ac:dyDescent="0.2">
      <c r="A2508">
        <v>-0.19573101401328999</v>
      </c>
      <c r="B2508">
        <v>-8.7472081184387193E-2</v>
      </c>
      <c r="C2508">
        <v>1.08353006839752</v>
      </c>
      <c r="D2508">
        <v>-0.27696038852226901</v>
      </c>
      <c r="E2508">
        <v>0.531087850613712</v>
      </c>
      <c r="F2508">
        <v>-0.213404898493673</v>
      </c>
      <c r="G2508">
        <v>-0.23932702683520199</v>
      </c>
      <c r="H2508">
        <v>0.22109188269939001</v>
      </c>
      <c r="I2508">
        <v>0.43634411310222598</v>
      </c>
    </row>
    <row r="2509" spans="1:9" x14ac:dyDescent="0.2">
      <c r="A2509">
        <v>-0.182430639863014</v>
      </c>
      <c r="B2509">
        <v>-9.1432563960552202E-2</v>
      </c>
      <c r="C2509">
        <v>1.0987527370452801</v>
      </c>
      <c r="D2509">
        <v>-0.27250298839530102</v>
      </c>
      <c r="E2509">
        <v>0.53705266903624505</v>
      </c>
      <c r="F2509">
        <v>-0.235360700021717</v>
      </c>
      <c r="G2509">
        <v>-0.230644748545803</v>
      </c>
      <c r="H2509">
        <v>0.22234967031717201</v>
      </c>
      <c r="I2509">
        <v>0.432941471703637</v>
      </c>
    </row>
    <row r="2510" spans="1:9" x14ac:dyDescent="0.2">
      <c r="A2510">
        <v>-0.17943480610847401</v>
      </c>
      <c r="B2510">
        <v>-9.56766232848167E-2</v>
      </c>
      <c r="C2510">
        <v>1.1096006631851101</v>
      </c>
      <c r="D2510">
        <v>-0.26796037641042902</v>
      </c>
      <c r="E2510">
        <v>0.54296423428614005</v>
      </c>
      <c r="F2510">
        <v>-0.25706912267616799</v>
      </c>
      <c r="G2510">
        <v>-0.22555907644402101</v>
      </c>
      <c r="H2510">
        <v>0.22329704302334899</v>
      </c>
      <c r="I2510">
        <v>0.42805451906668901</v>
      </c>
    </row>
    <row r="2511" spans="1:9" x14ac:dyDescent="0.2">
      <c r="A2511">
        <v>-0.16150964796543099</v>
      </c>
      <c r="B2511">
        <v>-0.100042127072811</v>
      </c>
      <c r="C2511">
        <v>1.1302443742752</v>
      </c>
      <c r="D2511">
        <v>-0.26326757461711298</v>
      </c>
      <c r="E2511">
        <v>0.54878663734727295</v>
      </c>
      <c r="F2511">
        <v>-0.278759006844222</v>
      </c>
      <c r="G2511">
        <v>-0.215917626792893</v>
      </c>
      <c r="H2511">
        <v>0.224084152919624</v>
      </c>
      <c r="I2511">
        <v>0.42636213813087898</v>
      </c>
    </row>
    <row r="2512" spans="1:9" x14ac:dyDescent="0.2">
      <c r="A2512">
        <v>-0.16093562543392101</v>
      </c>
      <c r="B2512">
        <v>-9.5216006040573106E-2</v>
      </c>
      <c r="C2512">
        <v>1.14317858219146</v>
      </c>
      <c r="D2512">
        <v>-0.258570168813965</v>
      </c>
      <c r="E2512">
        <v>0.55460035985304401</v>
      </c>
      <c r="F2512">
        <v>-0.30048597928787502</v>
      </c>
      <c r="G2512">
        <v>-0.21140473146029401</v>
      </c>
      <c r="H2512">
        <v>0.22818951140788801</v>
      </c>
      <c r="I2512">
        <v>0.42269029083932202</v>
      </c>
    </row>
    <row r="2513" spans="1:9" x14ac:dyDescent="0.2">
      <c r="A2513">
        <v>-0.16036619246006001</v>
      </c>
      <c r="B2513">
        <v>-9.0424157679080894E-2</v>
      </c>
      <c r="C2513">
        <v>1.15349221229553</v>
      </c>
      <c r="D2513">
        <v>-0.25352477785692001</v>
      </c>
      <c r="E2513">
        <v>0.56020339239499095</v>
      </c>
      <c r="F2513">
        <v>-0.322224785769892</v>
      </c>
      <c r="G2513">
        <v>-0.20814033660390999</v>
      </c>
      <c r="H2513">
        <v>0.233094329379431</v>
      </c>
      <c r="I2513">
        <v>0.41752451752577102</v>
      </c>
    </row>
    <row r="2514" spans="1:9" x14ac:dyDescent="0.2">
      <c r="A2514">
        <v>-0.153859287500381</v>
      </c>
      <c r="B2514">
        <v>-8.8424347341060597E-2</v>
      </c>
      <c r="C2514">
        <v>1.1727879047393699</v>
      </c>
      <c r="D2514">
        <v>-0.24801540104327599</v>
      </c>
      <c r="E2514">
        <v>0.56547619084058698</v>
      </c>
      <c r="F2514">
        <v>-0.34402513603308599</v>
      </c>
      <c r="G2514">
        <v>-0.20286738025029699</v>
      </c>
      <c r="H2514">
        <v>0.237070530960518</v>
      </c>
      <c r="I2514">
        <v>0.41522358434845502</v>
      </c>
    </row>
    <row r="2515" spans="1:9" x14ac:dyDescent="0.2">
      <c r="A2515">
        <v>-0.14578714966773901</v>
      </c>
      <c r="B2515">
        <v>-8.5195712745189597E-2</v>
      </c>
      <c r="C2515">
        <v>1.1797670125961299</v>
      </c>
      <c r="D2515">
        <v>-0.24218289394713999</v>
      </c>
      <c r="E2515">
        <v>0.57019741798232304</v>
      </c>
      <c r="F2515">
        <v>-0.36596515507570898</v>
      </c>
      <c r="G2515">
        <v>-0.19636504257908699</v>
      </c>
      <c r="H2515">
        <v>0.24104580231565101</v>
      </c>
      <c r="I2515">
        <v>0.409130977603962</v>
      </c>
    </row>
    <row r="2516" spans="1:9" x14ac:dyDescent="0.2">
      <c r="A2516">
        <v>-0.13097621500491999</v>
      </c>
      <c r="B2516">
        <v>-8.5300542414188302E-2</v>
      </c>
      <c r="C2516">
        <v>1.19378232955932</v>
      </c>
      <c r="D2516">
        <v>-0.235957422178798</v>
      </c>
      <c r="E2516">
        <v>0.57434103215411303</v>
      </c>
      <c r="F2516">
        <v>-0.38807561478835101</v>
      </c>
      <c r="G2516">
        <v>-0.186922887293033</v>
      </c>
      <c r="H2516">
        <v>0.24358927079338599</v>
      </c>
      <c r="I2516">
        <v>0.40453544065341701</v>
      </c>
    </row>
    <row r="2517" spans="1:9" x14ac:dyDescent="0.2">
      <c r="A2517">
        <v>-0.12610726058483099</v>
      </c>
      <c r="B2517">
        <v>-8.5749872028827598E-2</v>
      </c>
      <c r="C2517">
        <v>1.20886719226837</v>
      </c>
      <c r="D2517">
        <v>-0.22898981378967501</v>
      </c>
      <c r="E2517">
        <v>0.57811417988995595</v>
      </c>
      <c r="F2517">
        <v>-0.41013280437414601</v>
      </c>
      <c r="G2517">
        <v>-0.180060386727663</v>
      </c>
      <c r="H2517">
        <v>0.24548739298788899</v>
      </c>
      <c r="I2517">
        <v>0.40075202147835098</v>
      </c>
    </row>
    <row r="2518" spans="1:9" x14ac:dyDescent="0.2">
      <c r="A2518">
        <v>-0.12732596695423101</v>
      </c>
      <c r="B2518">
        <v>-8.7729468941688496E-2</v>
      </c>
      <c r="C2518">
        <v>1.2250771522521899</v>
      </c>
      <c r="D2518">
        <v>-0.221712095951103</v>
      </c>
      <c r="E2518">
        <v>0.58137598866153395</v>
      </c>
      <c r="F2518">
        <v>-0.43234504020755998</v>
      </c>
      <c r="G2518">
        <v>-0.17600383312357601</v>
      </c>
      <c r="H2518">
        <v>0.24646531541036601</v>
      </c>
      <c r="I2518">
        <v>0.397541271924293</v>
      </c>
    </row>
    <row r="2519" spans="1:9" x14ac:dyDescent="0.2">
      <c r="A2519">
        <v>-0.11854574084281901</v>
      </c>
      <c r="B2519">
        <v>-8.9346759021282196E-2</v>
      </c>
      <c r="C2519">
        <v>1.25023972988128</v>
      </c>
      <c r="D2519">
        <v>-0.214065081517053</v>
      </c>
      <c r="E2519">
        <v>0.58408385253989503</v>
      </c>
      <c r="F2519">
        <v>-0.45470877885876798</v>
      </c>
      <c r="G2519">
        <v>-0.16890409550759</v>
      </c>
      <c r="H2519">
        <v>0.24712652664877899</v>
      </c>
      <c r="I2519">
        <v>0.39770540034119101</v>
      </c>
    </row>
    <row r="2520" spans="1:9" x14ac:dyDescent="0.2">
      <c r="A2520">
        <v>-0.12466210871934801</v>
      </c>
      <c r="B2520">
        <v>-9.0881139039993203E-2</v>
      </c>
      <c r="C2520">
        <v>1.2649911642074501</v>
      </c>
      <c r="D2520">
        <v>-0.20609954081034301</v>
      </c>
      <c r="E2520">
        <v>0.586248825669757</v>
      </c>
      <c r="F2520">
        <v>-0.47717509801380897</v>
      </c>
      <c r="G2520">
        <v>-0.16632488231508</v>
      </c>
      <c r="H2520">
        <v>0.24753451076427099</v>
      </c>
      <c r="I2520">
        <v>0.39492553458331697</v>
      </c>
    </row>
    <row r="2521" spans="1:9" x14ac:dyDescent="0.2">
      <c r="A2521">
        <v>-9.8153337836265495E-2</v>
      </c>
      <c r="B2521">
        <v>-9.5036759972572299E-2</v>
      </c>
      <c r="C2521">
        <v>1.28216063976287</v>
      </c>
      <c r="D2521">
        <v>-0.197815473830973</v>
      </c>
      <c r="E2521">
        <v>0.58787090805111997</v>
      </c>
      <c r="F2521">
        <v>-0.49974399767268002</v>
      </c>
      <c r="G2521">
        <v>-0.15289872169562899</v>
      </c>
      <c r="H2521">
        <v>0.24671649030732901</v>
      </c>
      <c r="I2521">
        <v>0.39220434541075799</v>
      </c>
    </row>
    <row r="2522" spans="1:9" x14ac:dyDescent="0.2">
      <c r="A2522">
        <v>-8.1968173384666401E-2</v>
      </c>
      <c r="B2522">
        <v>-9.0190947055816595E-2</v>
      </c>
      <c r="C2522">
        <v>1.3027325868606501</v>
      </c>
      <c r="D2522">
        <v>-0.18909702304512399</v>
      </c>
      <c r="E2522">
        <v>0.58917577716917302</v>
      </c>
      <c r="F2522">
        <v>-0.52206078823345503</v>
      </c>
      <c r="G2522">
        <v>-0.14018583697721701</v>
      </c>
      <c r="H2522">
        <v>0.24874860826184</v>
      </c>
      <c r="I2522">
        <v>0.39083654793643502</v>
      </c>
    </row>
    <row r="2523" spans="1:9" x14ac:dyDescent="0.2">
      <c r="A2523">
        <v>-5.50421588122844E-2</v>
      </c>
      <c r="B2523">
        <v>-9.4264961779117501E-2</v>
      </c>
      <c r="C2523">
        <v>1.3117434978485101</v>
      </c>
      <c r="D2523">
        <v>-0.180263758351251</v>
      </c>
      <c r="E2523">
        <v>0.59025339206053595</v>
      </c>
      <c r="F2523">
        <v>-0.54390058905879701</v>
      </c>
      <c r="G2523">
        <v>-0.12369062515097699</v>
      </c>
      <c r="H2523">
        <v>0.248196354168292</v>
      </c>
      <c r="I2523">
        <v>0.38577434812490802</v>
      </c>
    </row>
    <row r="2524" spans="1:9" x14ac:dyDescent="0.2">
      <c r="A2524">
        <v>-3.7594888359308201E-2</v>
      </c>
      <c r="B2524">
        <v>-9.6487253904342596E-2</v>
      </c>
      <c r="C2524">
        <v>1.3307455778121899</v>
      </c>
      <c r="D2524">
        <v>-0.17130740609502401</v>
      </c>
      <c r="E2524">
        <v>0.59130260865066597</v>
      </c>
      <c r="F2524">
        <v>-0.56505152339020503</v>
      </c>
      <c r="G2524">
        <v>-0.10960634979964801</v>
      </c>
      <c r="H2524">
        <v>0.24761900268350601</v>
      </c>
      <c r="I2524">
        <v>0.38363140048586403</v>
      </c>
    </row>
    <row r="2525" spans="1:9" x14ac:dyDescent="0.2">
      <c r="A2525">
        <v>-1.7913183197379098E-2</v>
      </c>
      <c r="B2525">
        <v>-8.82279127836227E-2</v>
      </c>
      <c r="C2525">
        <v>1.34595251083374</v>
      </c>
      <c r="D2525">
        <v>-0.162309634704524</v>
      </c>
      <c r="E2525">
        <v>0.59233288738857304</v>
      </c>
      <c r="F2525">
        <v>-0.58541890196655699</v>
      </c>
      <c r="G2525">
        <v>-9.5335062607852503E-2</v>
      </c>
      <c r="H2525">
        <v>0.25086453867916603</v>
      </c>
      <c r="I2525">
        <v>0.381168345228655</v>
      </c>
    </row>
    <row r="2526" spans="1:9" x14ac:dyDescent="0.2">
      <c r="A2526">
        <v>5.8501795865595297E-3</v>
      </c>
      <c r="B2526">
        <v>-9.3685217201709706E-2</v>
      </c>
      <c r="C2526">
        <v>1.3548328876495299</v>
      </c>
      <c r="D2526">
        <v>-0.153687076928684</v>
      </c>
      <c r="E2526">
        <v>0.59324953901313304</v>
      </c>
      <c r="F2526">
        <v>-0.60516843523336805</v>
      </c>
      <c r="G2526">
        <v>-7.9657013080034603E-2</v>
      </c>
      <c r="H2526">
        <v>0.25007218315601398</v>
      </c>
      <c r="I2526">
        <v>0.37652998418279299</v>
      </c>
    </row>
    <row r="2527" spans="1:9" x14ac:dyDescent="0.2">
      <c r="A2527">
        <v>3.5974178463220499E-2</v>
      </c>
      <c r="B2527">
        <v>-9.7462974488735199E-2</v>
      </c>
      <c r="C2527">
        <v>1.37191021442413</v>
      </c>
      <c r="D2527">
        <v>-0.14480767983024301</v>
      </c>
      <c r="E2527">
        <v>0.59415198300997396</v>
      </c>
      <c r="F2527">
        <v>-0.62395095124206401</v>
      </c>
      <c r="G2527">
        <v>-6.1179858609409499E-2</v>
      </c>
      <c r="H2527">
        <v>0.24880743442542</v>
      </c>
      <c r="I2527">
        <v>0.37466299650841001</v>
      </c>
    </row>
    <row r="2528" spans="1:9" x14ac:dyDescent="0.2">
      <c r="A2528">
        <v>6.2228288501501E-2</v>
      </c>
      <c r="B2528">
        <v>-8.7292753159999806E-2</v>
      </c>
      <c r="C2528">
        <v>1.37962222099304</v>
      </c>
      <c r="D2528">
        <v>-0.13582767645149901</v>
      </c>
      <c r="E2528">
        <v>0.59506982142921305</v>
      </c>
      <c r="F2528">
        <v>-0.64161849060467302</v>
      </c>
      <c r="G2528">
        <v>-4.3332339400127103E-2</v>
      </c>
      <c r="H2528">
        <v>0.25252705757086802</v>
      </c>
      <c r="I2528">
        <v>0.37051876075807699</v>
      </c>
    </row>
    <row r="2529" spans="1:9" x14ac:dyDescent="0.2">
      <c r="A2529">
        <v>8.6196556687355E-2</v>
      </c>
      <c r="B2529">
        <v>-8.7657392024993896E-2</v>
      </c>
      <c r="C2529">
        <v>1.39599645137786</v>
      </c>
      <c r="D2529">
        <v>-0.12703823838967501</v>
      </c>
      <c r="E2529">
        <v>0.59601843173904001</v>
      </c>
      <c r="F2529">
        <v>-0.65802665431726404</v>
      </c>
      <c r="G2529">
        <v>-2.6559958384742802E-2</v>
      </c>
      <c r="H2529">
        <v>0.253737475972732</v>
      </c>
      <c r="I2529">
        <v>0.36939589567553499</v>
      </c>
    </row>
    <row r="2530" spans="1:9" x14ac:dyDescent="0.2">
      <c r="A2530">
        <v>7.4825897812843295E-2</v>
      </c>
      <c r="B2530">
        <v>-7.8701578080654103E-2</v>
      </c>
      <c r="C2530">
        <v>1.4094078540802</v>
      </c>
      <c r="D2530">
        <v>-0.118792081023174</v>
      </c>
      <c r="E2530">
        <v>0.59702266881086197</v>
      </c>
      <c r="F2530">
        <v>-0.67300735834496395</v>
      </c>
      <c r="G2530">
        <v>-2.3209459362618E-2</v>
      </c>
      <c r="H2530">
        <v>0.25770743830092002</v>
      </c>
      <c r="I2530">
        <v>0.368520620732181</v>
      </c>
    </row>
    <row r="2531" spans="1:9" x14ac:dyDescent="0.2">
      <c r="A2531">
        <v>8.6204335093498202E-2</v>
      </c>
      <c r="B2531">
        <v>-8.0949567258358002E-2</v>
      </c>
      <c r="C2531">
        <v>1.42126548290252</v>
      </c>
      <c r="D2531">
        <v>-0.111256101592188</v>
      </c>
      <c r="E2531">
        <v>0.59766473005527598</v>
      </c>
      <c r="F2531">
        <v>-0.68681154194540195</v>
      </c>
      <c r="G2531">
        <v>-1.53885388411728E-2</v>
      </c>
      <c r="H2531">
        <v>0.25818337608050801</v>
      </c>
      <c r="I2531">
        <v>0.36757360301930703</v>
      </c>
    </row>
    <row r="2532" spans="1:9" x14ac:dyDescent="0.2">
      <c r="A2532">
        <v>8.6212128400802598E-2</v>
      </c>
      <c r="B2532">
        <v>-7.4220225214958094E-2</v>
      </c>
      <c r="C2532">
        <v>1.4287705421447701</v>
      </c>
      <c r="D2532">
        <v>-0.104262233016055</v>
      </c>
      <c r="E2532">
        <v>0.59804047457387099</v>
      </c>
      <c r="F2532">
        <v>-0.69963331386532501</v>
      </c>
      <c r="G2532">
        <v>-1.07301433853363E-2</v>
      </c>
      <c r="H2532">
        <v>0.26091154540197398</v>
      </c>
      <c r="I2532">
        <v>0.365373798483273</v>
      </c>
    </row>
    <row r="2533" spans="1:9" x14ac:dyDescent="0.2">
      <c r="A2533">
        <v>9.6200622618198395E-2</v>
      </c>
      <c r="B2533">
        <v>-6.9198563694953905E-2</v>
      </c>
      <c r="C2533">
        <v>1.4372477531433101</v>
      </c>
      <c r="D2533">
        <v>-9.76435611003727E-2</v>
      </c>
      <c r="E2533">
        <v>0.59810492284833905</v>
      </c>
      <c r="F2533">
        <v>-0.71153894811041296</v>
      </c>
      <c r="G2533">
        <v>-3.40328539534502E-3</v>
      </c>
      <c r="H2533">
        <v>0.26350420155969001</v>
      </c>
      <c r="I2533">
        <v>0.36352947263117302</v>
      </c>
    </row>
    <row r="2534" spans="1:9" x14ac:dyDescent="0.2">
      <c r="A2534">
        <v>0.103865511715412</v>
      </c>
      <c r="B2534">
        <v>-7.4854597449302604E-2</v>
      </c>
      <c r="C2534">
        <v>1.44984459877014</v>
      </c>
      <c r="D2534">
        <v>-9.158473414288E-2</v>
      </c>
      <c r="E2534">
        <v>0.59806047423396602</v>
      </c>
      <c r="F2534">
        <v>-0.722645632178046</v>
      </c>
      <c r="G2534">
        <v>3.5831689964776299E-3</v>
      </c>
      <c r="H2534">
        <v>0.26211238032262402</v>
      </c>
      <c r="I2534">
        <v>0.36358072399493302</v>
      </c>
    </row>
    <row r="2535" spans="1:9" x14ac:dyDescent="0.2">
      <c r="A2535">
        <v>9.5780514180660206E-2</v>
      </c>
      <c r="B2535">
        <v>-7.55595192313194E-2</v>
      </c>
      <c r="C2535">
        <v>1.4651802778244001</v>
      </c>
      <c r="D2535">
        <v>-8.61840017887332E-2</v>
      </c>
      <c r="E2535">
        <v>0.59791658917975699</v>
      </c>
      <c r="F2535">
        <v>-0.73301490984940099</v>
      </c>
      <c r="G2535">
        <v>4.4726745621278602E-3</v>
      </c>
      <c r="H2535">
        <v>0.26142875808117999</v>
      </c>
      <c r="I2535">
        <v>0.36541228582799601</v>
      </c>
    </row>
    <row r="2536" spans="1:9" x14ac:dyDescent="0.2">
      <c r="A2536">
        <v>8.7763622403144795E-2</v>
      </c>
      <c r="B2536">
        <v>-7.6253563165664603E-2</v>
      </c>
      <c r="C2536">
        <v>1.4708380699157699</v>
      </c>
      <c r="D2536">
        <v>-8.1362052245000302E-2</v>
      </c>
      <c r="E2536">
        <v>0.59747325887399605</v>
      </c>
      <c r="F2536">
        <v>-0.74271542871951501</v>
      </c>
      <c r="G2536">
        <v>3.5415868389186101E-3</v>
      </c>
      <c r="H2536">
        <v>0.26082927418816698</v>
      </c>
      <c r="I2536">
        <v>0.36442331064047301</v>
      </c>
    </row>
    <row r="2537" spans="1:9" x14ac:dyDescent="0.2">
      <c r="A2537">
        <v>8.3830386400222695E-2</v>
      </c>
      <c r="B2537">
        <v>-9.0672336518764496E-2</v>
      </c>
      <c r="C2537">
        <v>1.47425425052642</v>
      </c>
      <c r="D2537">
        <v>-7.6996984744006694E-2</v>
      </c>
      <c r="E2537">
        <v>0.59676834206691898</v>
      </c>
      <c r="F2537">
        <v>-0.751962625930924</v>
      </c>
      <c r="G2537">
        <v>3.45016393385065E-3</v>
      </c>
      <c r="H2537">
        <v>0.25513298816557001</v>
      </c>
      <c r="I2537">
        <v>0.362024015331878</v>
      </c>
    </row>
    <row r="2538" spans="1:9" x14ac:dyDescent="0.2">
      <c r="A2538">
        <v>8.2203164696693407E-2</v>
      </c>
      <c r="B2538">
        <v>-9.45175811648368E-2</v>
      </c>
      <c r="C2538">
        <v>1.4774879217147801</v>
      </c>
      <c r="D2538">
        <v>-7.2692291183721003E-2</v>
      </c>
      <c r="E2538">
        <v>0.59569414561857503</v>
      </c>
      <c r="F2538">
        <v>-0.760912734525927</v>
      </c>
      <c r="G2538">
        <v>4.4056899577587004E-3</v>
      </c>
      <c r="H2538">
        <v>0.251806032512981</v>
      </c>
      <c r="I2538">
        <v>0.35928876478155902</v>
      </c>
    </row>
    <row r="2539" spans="1:9" x14ac:dyDescent="0.2">
      <c r="A2539">
        <v>8.2008704543113695E-2</v>
      </c>
      <c r="B2539">
        <v>-0.105526953935623</v>
      </c>
      <c r="C2539">
        <v>1.4807218313217101</v>
      </c>
      <c r="D2539">
        <v>-6.8096426026210799E-2</v>
      </c>
      <c r="E2539">
        <v>0.594224627862877</v>
      </c>
      <c r="F2539">
        <v>-0.76968529863705104</v>
      </c>
      <c r="G2539">
        <v>6.27274842799429E-3</v>
      </c>
      <c r="H2539">
        <v>0.24634698648887701</v>
      </c>
      <c r="I2539">
        <v>0.356528568354185</v>
      </c>
    </row>
    <row r="2540" spans="1:9" x14ac:dyDescent="0.2">
      <c r="A2540">
        <v>7.0561617612838703E-2</v>
      </c>
      <c r="B2540">
        <v>-0.11417823284864401</v>
      </c>
      <c r="C2540">
        <v>1.4869790077209399</v>
      </c>
      <c r="D2540">
        <v>-6.3704130064454204E-2</v>
      </c>
      <c r="E2540">
        <v>0.59285688622795096</v>
      </c>
      <c r="F2540">
        <v>-0.77851111592081401</v>
      </c>
      <c r="G2540">
        <v>4.1907925244488503E-3</v>
      </c>
      <c r="H2540">
        <v>0.24121702347368701</v>
      </c>
      <c r="I2540">
        <v>0.354848788133582</v>
      </c>
    </row>
    <row r="2541" spans="1:9" x14ac:dyDescent="0.2">
      <c r="A2541">
        <v>5.9186238795518799E-2</v>
      </c>
      <c r="B2541">
        <v>-0.12274365872144601</v>
      </c>
      <c r="C2541">
        <v>1.49486684799194</v>
      </c>
      <c r="D2541">
        <v>-5.9479901183359503E-2</v>
      </c>
      <c r="E2541">
        <v>0.591524646708117</v>
      </c>
      <c r="F2541">
        <v>-0.78737124852498896</v>
      </c>
      <c r="G2541">
        <v>1.0154315784867501E-3</v>
      </c>
      <c r="H2541">
        <v>0.23621965705470199</v>
      </c>
      <c r="I2541">
        <v>0.354042808686161</v>
      </c>
    </row>
    <row r="2542" spans="1:9" x14ac:dyDescent="0.2">
      <c r="A2542">
        <v>4.7884821891784599E-2</v>
      </c>
      <c r="B2542">
        <v>-0.131219983100891</v>
      </c>
      <c r="C2542">
        <v>1.5024667978286701</v>
      </c>
      <c r="D2542">
        <v>-5.5458071657549901E-2</v>
      </c>
      <c r="E2542">
        <v>0.59029537010373301</v>
      </c>
      <c r="F2542">
        <v>-0.79633317420414695</v>
      </c>
      <c r="G2542">
        <v>-2.4999177320500399E-3</v>
      </c>
      <c r="H2542">
        <v>0.23132812023937699</v>
      </c>
      <c r="I2542">
        <v>0.35332832938643899</v>
      </c>
    </row>
    <row r="2543" spans="1:9" x14ac:dyDescent="0.2">
      <c r="A2543">
        <v>3.6659501492977101E-2</v>
      </c>
      <c r="B2543">
        <v>-0.139604166150093</v>
      </c>
      <c r="C2543">
        <v>1.50611436367034</v>
      </c>
      <c r="D2543">
        <v>-5.1642201871060299E-2</v>
      </c>
      <c r="E2543">
        <v>0.58879742013838399</v>
      </c>
      <c r="F2543">
        <v>-0.80545251972027998</v>
      </c>
      <c r="G2543">
        <v>-6.1538998931161999E-3</v>
      </c>
      <c r="H2543">
        <v>0.226400325173061</v>
      </c>
      <c r="I2543">
        <v>0.35113407487030701</v>
      </c>
    </row>
    <row r="2544" spans="1:9" x14ac:dyDescent="0.2">
      <c r="A2544">
        <v>4.2861986905336297E-2</v>
      </c>
      <c r="B2544">
        <v>-0.131500139832496</v>
      </c>
      <c r="C2544">
        <v>1.5140527486801101</v>
      </c>
      <c r="D2544">
        <v>-4.8032291823890703E-2</v>
      </c>
      <c r="E2544">
        <v>0.58703079681207004</v>
      </c>
      <c r="F2544">
        <v>-0.81472928507339004</v>
      </c>
      <c r="G2544">
        <v>-3.54139545216499E-3</v>
      </c>
      <c r="H2544">
        <v>0.22739957695340399</v>
      </c>
      <c r="I2544">
        <v>0.35005624493913101</v>
      </c>
    </row>
    <row r="2545" spans="1:9" x14ac:dyDescent="0.2">
      <c r="A2545">
        <v>6.84395432472229E-2</v>
      </c>
      <c r="B2545">
        <v>-0.121677406132221</v>
      </c>
      <c r="C2545">
        <v>1.5249453783035201</v>
      </c>
      <c r="D2545">
        <v>-4.4824823852144299E-2</v>
      </c>
      <c r="E2545">
        <v>0.58518131826299902</v>
      </c>
      <c r="F2545">
        <v>-0.824216740390323</v>
      </c>
      <c r="G2545">
        <v>7.69467315035298E-3</v>
      </c>
      <c r="H2545">
        <v>0.23058573959717801</v>
      </c>
      <c r="I2545">
        <v>0.35028177077241202</v>
      </c>
    </row>
    <row r="2546" spans="1:9" x14ac:dyDescent="0.2">
      <c r="A2546">
        <v>7.31653422117233E-2</v>
      </c>
      <c r="B2546">
        <v>-0.115564920008182</v>
      </c>
      <c r="C2546">
        <v>1.5327241420745801</v>
      </c>
      <c r="D2546">
        <v>-4.1985465681197702E-2</v>
      </c>
      <c r="E2546">
        <v>0.583181523690811</v>
      </c>
      <c r="F2546">
        <v>-0.83384740791651202</v>
      </c>
      <c r="G2546">
        <v>1.3474408353693E-2</v>
      </c>
      <c r="H2546">
        <v>0.232944818890439</v>
      </c>
      <c r="I2546">
        <v>0.34966435641756899</v>
      </c>
    </row>
    <row r="2547" spans="1:9" x14ac:dyDescent="0.2">
      <c r="A2547">
        <v>8.0451868474483407E-2</v>
      </c>
      <c r="B2547">
        <v>-0.108436919748783</v>
      </c>
      <c r="C2547">
        <v>1.53922879695892</v>
      </c>
      <c r="D2547">
        <v>-3.9549719426142903E-2</v>
      </c>
      <c r="E2547">
        <v>0.58109768710118803</v>
      </c>
      <c r="F2547">
        <v>-0.84364022550418005</v>
      </c>
      <c r="G2547">
        <v>1.8581682457929301E-2</v>
      </c>
      <c r="H2547">
        <v>0.23542322432593399</v>
      </c>
      <c r="I2547">
        <v>0.34829536965859897</v>
      </c>
    </row>
    <row r="2548" spans="1:9" x14ac:dyDescent="0.2">
      <c r="A2548">
        <v>8.9140169322490595E-2</v>
      </c>
      <c r="B2548">
        <v>-0.104116968810558</v>
      </c>
      <c r="C2548">
        <v>1.5475165843963601</v>
      </c>
      <c r="D2548">
        <v>-3.7373186083046003E-2</v>
      </c>
      <c r="E2548">
        <v>0.57895939359003901</v>
      </c>
      <c r="F2548">
        <v>-0.85369935981766698</v>
      </c>
      <c r="G2548">
        <v>2.3926977751533698E-2</v>
      </c>
      <c r="H2548">
        <v>0.23688585310155599</v>
      </c>
      <c r="I2548">
        <v>0.34728019280653599</v>
      </c>
    </row>
    <row r="2549" spans="1:9" x14ac:dyDescent="0.2">
      <c r="A2549">
        <v>0.106674820184707</v>
      </c>
      <c r="B2549">
        <v>-9.9985018372535706E-2</v>
      </c>
      <c r="C2549">
        <v>1.55219674110412</v>
      </c>
      <c r="D2549">
        <v>-3.5331591294875703E-2</v>
      </c>
      <c r="E2549">
        <v>0.57677968094461596</v>
      </c>
      <c r="F2549">
        <v>-0.86403783169001502</v>
      </c>
      <c r="G2549">
        <v>3.2524648527527199E-2</v>
      </c>
      <c r="H2549">
        <v>0.23799233192713001</v>
      </c>
      <c r="I2549">
        <v>0.34493708989599398</v>
      </c>
    </row>
    <row r="2550" spans="1:9" x14ac:dyDescent="0.2">
      <c r="A2550">
        <v>0.11546728760004001</v>
      </c>
      <c r="B2550">
        <v>-9.5591485500335693E-2</v>
      </c>
      <c r="C2550">
        <v>1.55602514743804</v>
      </c>
      <c r="D2550">
        <v>-3.3191763815758703E-2</v>
      </c>
      <c r="E2550">
        <v>0.57441415016098596</v>
      </c>
      <c r="F2550">
        <v>-0.87458345009636096</v>
      </c>
      <c r="G2550">
        <v>3.8829885121774897E-2</v>
      </c>
      <c r="H2550">
        <v>0.23903111231822899</v>
      </c>
      <c r="I2550">
        <v>0.341850587102218</v>
      </c>
    </row>
    <row r="2551" spans="1:9" x14ac:dyDescent="0.2">
      <c r="A2551">
        <v>0.122852303087711</v>
      </c>
      <c r="B2551">
        <v>-8.8323332369327504E-2</v>
      </c>
      <c r="C2551">
        <v>1.5601681470870901</v>
      </c>
      <c r="D2551">
        <v>-3.10211644460535E-2</v>
      </c>
      <c r="E2551">
        <v>0.57189594671909205</v>
      </c>
      <c r="F2551">
        <v>-0.88536817372197096</v>
      </c>
      <c r="G2551">
        <v>4.4016965961870401E-2</v>
      </c>
      <c r="H2551">
        <v>0.24104805493805201</v>
      </c>
      <c r="I2551">
        <v>0.33859252147084201</v>
      </c>
    </row>
    <row r="2552" spans="1:9" x14ac:dyDescent="0.2">
      <c r="A2552">
        <v>0.13024666905403101</v>
      </c>
      <c r="B2552">
        <v>-8.1031776964664404E-2</v>
      </c>
      <c r="C2552">
        <v>1.5695598125457699</v>
      </c>
      <c r="D2552">
        <v>-2.8753502225870201E-2</v>
      </c>
      <c r="E2552">
        <v>0.569679562118109</v>
      </c>
      <c r="F2552">
        <v>-0.896362400516728</v>
      </c>
      <c r="G2552">
        <v>4.8943387852390399E-2</v>
      </c>
      <c r="H2552">
        <v>0.243446134526905</v>
      </c>
      <c r="I2552">
        <v>0.33713294725590098</v>
      </c>
    </row>
    <row r="2553" spans="1:9" x14ac:dyDescent="0.2">
      <c r="A2553">
        <v>0.14103165268897999</v>
      </c>
      <c r="B2553">
        <v>-8.6080588400363894E-2</v>
      </c>
      <c r="C2553">
        <v>1.57748770713806</v>
      </c>
      <c r="D2553">
        <v>-2.6200585427644401E-2</v>
      </c>
      <c r="E2553">
        <v>0.56787034981705298</v>
      </c>
      <c r="F2553">
        <v>-0.90760756656911301</v>
      </c>
      <c r="G2553">
        <v>5.5145429011219597E-2</v>
      </c>
      <c r="H2553">
        <v>0.24157848710871399</v>
      </c>
      <c r="I2553">
        <v>0.33552764989806799</v>
      </c>
    </row>
    <row r="2554" spans="1:9" x14ac:dyDescent="0.2">
      <c r="A2554">
        <v>0.121959775686264</v>
      </c>
      <c r="B2554">
        <v>-8.0517388880252797E-2</v>
      </c>
      <c r="C2554">
        <v>1.5846208333969101</v>
      </c>
      <c r="D2554">
        <v>-2.3319808122423999E-2</v>
      </c>
      <c r="E2554">
        <v>0.56640912266989296</v>
      </c>
      <c r="F2554">
        <v>-0.91914036078889705</v>
      </c>
      <c r="G2554">
        <v>5.0880907126662503E-2</v>
      </c>
      <c r="H2554">
        <v>0.242579478585386</v>
      </c>
      <c r="I2554">
        <v>0.33348712152550702</v>
      </c>
    </row>
    <row r="2555" spans="1:9" x14ac:dyDescent="0.2">
      <c r="A2555">
        <v>0.124280780553817</v>
      </c>
      <c r="B2555">
        <v>-7.0754840970039298E-2</v>
      </c>
      <c r="C2555">
        <v>1.5932983160018901</v>
      </c>
      <c r="D2555">
        <v>-1.99821487744643E-2</v>
      </c>
      <c r="E2555">
        <v>0.565152668467376</v>
      </c>
      <c r="F2555">
        <v>-0.93102351375193504</v>
      </c>
      <c r="G2555">
        <v>5.1809446785954498E-2</v>
      </c>
      <c r="H2555">
        <v>0.24596113982717899</v>
      </c>
      <c r="I2555">
        <v>0.331767006808739</v>
      </c>
    </row>
    <row r="2556" spans="1:9" x14ac:dyDescent="0.2">
      <c r="A2556">
        <v>0.123952783644199</v>
      </c>
      <c r="B2556">
        <v>-6.1943709850311203E-2</v>
      </c>
      <c r="C2556">
        <v>1.6046561002731301</v>
      </c>
      <c r="D2556">
        <v>-1.6187607383765401E-2</v>
      </c>
      <c r="E2556">
        <v>0.56410098720949997</v>
      </c>
      <c r="F2556">
        <v>-0.94325702545822698</v>
      </c>
      <c r="G2556">
        <v>5.3327091581226199E-2</v>
      </c>
      <c r="H2556">
        <v>0.24970740899482199</v>
      </c>
      <c r="I2556">
        <v>0.33098556497147202</v>
      </c>
    </row>
    <row r="2557" spans="1:9" x14ac:dyDescent="0.2">
      <c r="A2557">
        <v>0.122138284146785</v>
      </c>
      <c r="B2557">
        <v>-5.0120197236537899E-2</v>
      </c>
      <c r="C2557">
        <v>1.6166129112243599</v>
      </c>
      <c r="D2557">
        <v>-1.2079413113792299E-2</v>
      </c>
      <c r="E2557">
        <v>0.56322568059503397</v>
      </c>
      <c r="F2557">
        <v>-0.95578526914577799</v>
      </c>
      <c r="G2557">
        <v>5.4573293833800898E-2</v>
      </c>
      <c r="H2557">
        <v>0.254718540314534</v>
      </c>
      <c r="I2557">
        <v>0.33056701936419702</v>
      </c>
    </row>
    <row r="2558" spans="1:9" x14ac:dyDescent="0.2">
      <c r="A2558">
        <v>0.121171206235885</v>
      </c>
      <c r="B2558">
        <v>-5.1123369485139798E-2</v>
      </c>
      <c r="C2558">
        <v>1.6260187625885001</v>
      </c>
      <c r="D2558">
        <v>-7.5794409662915804E-3</v>
      </c>
      <c r="E2558">
        <v>0.56241074792127699</v>
      </c>
      <c r="F2558">
        <v>-0.96849343090656503</v>
      </c>
      <c r="G2558">
        <v>5.6200341760463603E-2</v>
      </c>
      <c r="H2558">
        <v>0.25539579631648701</v>
      </c>
      <c r="I2558">
        <v>0.32924614091037702</v>
      </c>
    </row>
    <row r="2559" spans="1:9" x14ac:dyDescent="0.2">
      <c r="A2559">
        <v>0.12940678000450101</v>
      </c>
      <c r="B2559">
        <v>-5.2253212779760298E-2</v>
      </c>
      <c r="C2559">
        <v>1.6344581842422401</v>
      </c>
      <c r="D2559">
        <v>-2.9208621871362498E-3</v>
      </c>
      <c r="E2559">
        <v>0.56180058819216006</v>
      </c>
      <c r="F2559">
        <v>-0.98145370176544999</v>
      </c>
      <c r="G2559">
        <v>6.1355895331215701E-2</v>
      </c>
      <c r="H2559">
        <v>0.25494038120593099</v>
      </c>
      <c r="I2559">
        <v>0.32723746693961703</v>
      </c>
    </row>
    <row r="2560" spans="1:9" x14ac:dyDescent="0.2">
      <c r="A2560">
        <v>0.139232188463211</v>
      </c>
      <c r="B2560">
        <v>-5.6328143924474702E-2</v>
      </c>
      <c r="C2560">
        <v>1.64494180679321</v>
      </c>
      <c r="D2560">
        <v>1.19916612120071E-3</v>
      </c>
      <c r="E2560">
        <v>0.56133718410212496</v>
      </c>
      <c r="F2560">
        <v>-0.99457139246130999</v>
      </c>
      <c r="G2560">
        <v>6.7841705870642699E-2</v>
      </c>
      <c r="H2560">
        <v>0.25315720710802803</v>
      </c>
      <c r="I2560">
        <v>0.32573510851496301</v>
      </c>
    </row>
    <row r="2561" spans="1:9" x14ac:dyDescent="0.2">
      <c r="A2561">
        <v>0.14916531741619099</v>
      </c>
      <c r="B2561">
        <v>-6.0440339148044503E-2</v>
      </c>
      <c r="C2561">
        <v>1.6454894542694001</v>
      </c>
      <c r="D2561">
        <v>4.4302852154653703E-3</v>
      </c>
      <c r="E2561">
        <v>0.56077909075096799</v>
      </c>
      <c r="F2561">
        <v>-1.0076014977099099</v>
      </c>
      <c r="G2561">
        <v>7.43980227739547E-2</v>
      </c>
      <c r="H2561">
        <v>0.25096996278717598</v>
      </c>
      <c r="I2561">
        <v>0.320763656141969</v>
      </c>
    </row>
    <row r="2562" spans="1:9" x14ac:dyDescent="0.2">
      <c r="A2562">
        <v>0.15985752642154599</v>
      </c>
      <c r="B2562">
        <v>-4.6998832374811103E-2</v>
      </c>
      <c r="C2562">
        <v>1.6509476900100699</v>
      </c>
      <c r="D2562">
        <v>6.4458213833414098E-3</v>
      </c>
      <c r="E2562">
        <v>0.56000320362212797</v>
      </c>
      <c r="F2562">
        <v>-1.02035226539964</v>
      </c>
      <c r="G2562">
        <v>8.0806140151741604E-2</v>
      </c>
      <c r="H2562">
        <v>0.25501983098227399</v>
      </c>
      <c r="I2562">
        <v>0.31676230754214402</v>
      </c>
    </row>
    <row r="2563" spans="1:9" x14ac:dyDescent="0.2">
      <c r="A2563">
        <v>0.18352872133254999</v>
      </c>
      <c r="B2563">
        <v>-3.8196235895156798E-2</v>
      </c>
      <c r="C2563">
        <v>1.6710499525070099</v>
      </c>
      <c r="D2563">
        <v>7.3357336614465404E-3</v>
      </c>
      <c r="E2563">
        <v>0.55907225329145804</v>
      </c>
      <c r="F2563">
        <v>-1.03268165316174</v>
      </c>
      <c r="G2563">
        <v>9.1513179204409698E-2</v>
      </c>
      <c r="H2563">
        <v>0.25898621235473301</v>
      </c>
      <c r="I2563">
        <v>0.31853521902957599</v>
      </c>
    </row>
    <row r="2564" spans="1:9" x14ac:dyDescent="0.2">
      <c r="A2564">
        <v>0.202568113803863</v>
      </c>
      <c r="B2564">
        <v>-4.2482778429984998E-2</v>
      </c>
      <c r="C2564">
        <v>1.6730058193206701</v>
      </c>
      <c r="D2564">
        <v>7.2905873667018601E-3</v>
      </c>
      <c r="E2564">
        <v>0.55818272209506203</v>
      </c>
      <c r="F2564">
        <v>-1.0443920088196099</v>
      </c>
      <c r="G2564">
        <v>0.10133449829826</v>
      </c>
      <c r="H2564">
        <v>0.25815442656286802</v>
      </c>
      <c r="I2564">
        <v>0.31543987851297201</v>
      </c>
    </row>
    <row r="2565" spans="1:9" x14ac:dyDescent="0.2">
      <c r="A2565">
        <v>0.220884904265403</v>
      </c>
      <c r="B2565">
        <v>-4.8616584390401799E-2</v>
      </c>
      <c r="C2565">
        <v>1.6744481325149501</v>
      </c>
      <c r="D2565">
        <v>6.5127818543924201E-3</v>
      </c>
      <c r="E2565">
        <v>0.55741154823651495</v>
      </c>
      <c r="F2565">
        <v>-1.0553554976321999</v>
      </c>
      <c r="G2565">
        <v>0.11038582686607699</v>
      </c>
      <c r="H2565">
        <v>0.25540415220530199</v>
      </c>
      <c r="I2565">
        <v>0.31112549237105303</v>
      </c>
    </row>
    <row r="2566" spans="1:9" x14ac:dyDescent="0.2">
      <c r="A2566">
        <v>0.23897466063499401</v>
      </c>
      <c r="B2566">
        <v>-5.4654818028211503E-2</v>
      </c>
      <c r="C2566">
        <v>1.6786971092224099</v>
      </c>
      <c r="D2566">
        <v>5.0023171245182196E-3</v>
      </c>
      <c r="E2566">
        <v>0.55675873171581802</v>
      </c>
      <c r="F2566">
        <v>-1.0655721195995</v>
      </c>
      <c r="G2566">
        <v>0.11887956496313901</v>
      </c>
      <c r="H2566">
        <v>0.25221812407621902</v>
      </c>
      <c r="I2566">
        <v>0.307785146322614</v>
      </c>
    </row>
    <row r="2567" spans="1:9" x14ac:dyDescent="0.2">
      <c r="A2567">
        <v>0.24806949496269201</v>
      </c>
      <c r="B2567">
        <v>-4.6050041913986199E-2</v>
      </c>
      <c r="C2567">
        <v>1.6822754144668499</v>
      </c>
      <c r="D2567">
        <v>2.7591931770792502E-3</v>
      </c>
      <c r="E2567">
        <v>0.55622427253297002</v>
      </c>
      <c r="F2567">
        <v>-1.07504187472151</v>
      </c>
      <c r="G2567">
        <v>0.123663355285517</v>
      </c>
      <c r="H2567">
        <v>0.254318371425444</v>
      </c>
      <c r="I2567">
        <v>0.30473368297617998</v>
      </c>
    </row>
    <row r="2568" spans="1:9" x14ac:dyDescent="0.2">
      <c r="A2568">
        <v>0.25655189156532199</v>
      </c>
      <c r="B2568">
        <v>-3.73522043228149E-2</v>
      </c>
      <c r="C2568">
        <v>1.68716609477996</v>
      </c>
      <c r="D2568" s="1">
        <v>-2.1658998792447001E-4</v>
      </c>
      <c r="E2568">
        <v>0.55580817068797095</v>
      </c>
      <c r="F2568">
        <v>-1.0837647629982501</v>
      </c>
      <c r="G2568">
        <v>0.12696072844615</v>
      </c>
      <c r="H2568">
        <v>0.257912456677103</v>
      </c>
      <c r="I2568">
        <v>0.3025133603695</v>
      </c>
    </row>
    <row r="2569" spans="1:9" x14ac:dyDescent="0.2">
      <c r="A2569">
        <v>0.264938354492187</v>
      </c>
      <c r="B2569">
        <v>-2.50908844172954E-2</v>
      </c>
      <c r="C2569">
        <v>1.70451188087463</v>
      </c>
      <c r="D2569">
        <v>-3.1604144676616202E-3</v>
      </c>
      <c r="E2569">
        <v>0.55553529800643697</v>
      </c>
      <c r="F2569">
        <v>-1.0918035150055501</v>
      </c>
      <c r="G2569">
        <v>0.129836400856948</v>
      </c>
      <c r="H2569">
        <v>0.26326356515372201</v>
      </c>
      <c r="I2569">
        <v>0.30532503762996699</v>
      </c>
    </row>
    <row r="2570" spans="1:9" x14ac:dyDescent="0.2">
      <c r="A2570">
        <v>0.27326825261116</v>
      </c>
      <c r="B2570">
        <v>-1.6550382599234501E-2</v>
      </c>
      <c r="C2570">
        <v>1.7219938039779601</v>
      </c>
      <c r="D2570">
        <v>-6.0746368972791898E-3</v>
      </c>
      <c r="E2570">
        <v>0.55550861740381896</v>
      </c>
      <c r="F2570">
        <v>-1.0990362130215301</v>
      </c>
      <c r="G2570">
        <v>0.13258920983808001</v>
      </c>
      <c r="H2570">
        <v>0.26781366519677402</v>
      </c>
      <c r="I2570">
        <v>0.30982990103236002</v>
      </c>
    </row>
    <row r="2571" spans="1:9" x14ac:dyDescent="0.2">
      <c r="A2571">
        <v>0.27648562192916798</v>
      </c>
      <c r="B2571">
        <v>-8.9226858690380998E-3</v>
      </c>
      <c r="C2571">
        <v>1.7391066551208401</v>
      </c>
      <c r="D2571">
        <v>-8.8894398412717301E-3</v>
      </c>
      <c r="E2571">
        <v>0.55576127436006195</v>
      </c>
      <c r="F2571">
        <v>-1.1055918785819501</v>
      </c>
      <c r="G2571">
        <v>0.13347417230109099</v>
      </c>
      <c r="H2571">
        <v>0.27191727046883402</v>
      </c>
      <c r="I2571">
        <v>0.31490117365869302</v>
      </c>
    </row>
    <row r="2572" spans="1:9" x14ac:dyDescent="0.2">
      <c r="A2572">
        <v>0.27252137660980202</v>
      </c>
      <c r="B2572">
        <v>-2.1763887256383799E-2</v>
      </c>
      <c r="C2572">
        <v>1.7368971109390201</v>
      </c>
      <c r="D2572">
        <v>-1.1834434161477499E-2</v>
      </c>
      <c r="E2572">
        <v>0.55630155948370297</v>
      </c>
      <c r="F2572">
        <v>-1.1115143044104201</v>
      </c>
      <c r="G2572">
        <v>0.13118234004946799</v>
      </c>
      <c r="H2572">
        <v>0.26851438034519798</v>
      </c>
      <c r="I2572">
        <v>0.31328350945693501</v>
      </c>
    </row>
    <row r="2573" spans="1:9" x14ac:dyDescent="0.2">
      <c r="A2573">
        <v>0.27302321791648798</v>
      </c>
      <c r="B2573">
        <v>-2.1941794082522299E-2</v>
      </c>
      <c r="C2573">
        <v>1.75241422653198</v>
      </c>
      <c r="D2573">
        <v>-1.5319165747179999E-2</v>
      </c>
      <c r="E2573">
        <v>0.55709868392994599</v>
      </c>
      <c r="F2573">
        <v>-1.11678455265473</v>
      </c>
      <c r="G2573">
        <v>0.129476431829637</v>
      </c>
      <c r="H2573">
        <v>0.26782922806406601</v>
      </c>
      <c r="I2573">
        <v>0.31660067139926201</v>
      </c>
    </row>
    <row r="2574" spans="1:9" x14ac:dyDescent="0.2">
      <c r="A2574">
        <v>0.27409005165100098</v>
      </c>
      <c r="B2574">
        <v>-2.0244402810931199E-2</v>
      </c>
      <c r="C2574">
        <v>1.7665474414825399</v>
      </c>
      <c r="D2574">
        <v>-1.95543245622029E-2</v>
      </c>
      <c r="E2574">
        <v>0.55805322821316505</v>
      </c>
      <c r="F2574">
        <v>-1.1209552017211499</v>
      </c>
      <c r="G2574">
        <v>0.12785964763285701</v>
      </c>
      <c r="H2574">
        <v>0.26861631784590501</v>
      </c>
      <c r="I2574">
        <v>0.32113605446334598</v>
      </c>
    </row>
    <row r="2575" spans="1:9" x14ac:dyDescent="0.2">
      <c r="A2575">
        <v>0.27480620145797702</v>
      </c>
      <c r="B2575">
        <v>-7.8764893114566803E-3</v>
      </c>
      <c r="C2575">
        <v>1.7772749662399201</v>
      </c>
      <c r="D2575">
        <v>-2.45399106065462E-2</v>
      </c>
      <c r="E2575">
        <v>0.55916519233336004</v>
      </c>
      <c r="F2575">
        <v>-1.12402625160967</v>
      </c>
      <c r="G2575">
        <v>0.12586370949028</v>
      </c>
      <c r="H2575">
        <v>0.27376119556602402</v>
      </c>
      <c r="I2575">
        <v>0.325153770998175</v>
      </c>
    </row>
    <row r="2576" spans="1:9" x14ac:dyDescent="0.2">
      <c r="A2576">
        <v>0.269872546195983</v>
      </c>
      <c r="B2576">
        <v>1.47933640982955E-3</v>
      </c>
      <c r="C2576">
        <v>1.78815829753875</v>
      </c>
      <c r="D2576">
        <v>-3.0275923880209801E-2</v>
      </c>
      <c r="E2576">
        <v>0.56043457629053195</v>
      </c>
      <c r="F2576">
        <v>-1.1220548008990501</v>
      </c>
      <c r="G2576">
        <v>0.121423529742825</v>
      </c>
      <c r="H2576">
        <v>0.27902885805913802</v>
      </c>
      <c r="I2576">
        <v>0.33093549167467001</v>
      </c>
    </row>
    <row r="2577" spans="1:9" x14ac:dyDescent="0.2">
      <c r="A2577">
        <v>0.25913193821906999</v>
      </c>
      <c r="B2577">
        <v>1.11358221620321E-2</v>
      </c>
      <c r="C2577">
        <v>1.7939468622207599</v>
      </c>
      <c r="D2577">
        <v>-3.6762364383193899E-2</v>
      </c>
      <c r="E2577">
        <v>0.56186138008467901</v>
      </c>
      <c r="F2577">
        <v>-1.1211829493663199</v>
      </c>
      <c r="G2577">
        <v>0.113928249789376</v>
      </c>
      <c r="H2577">
        <v>0.28449708950163</v>
      </c>
      <c r="I2577">
        <v>0.33492258059516999</v>
      </c>
    </row>
    <row r="2578" spans="1:9" x14ac:dyDescent="0.2">
      <c r="A2578">
        <v>0.252173632383346</v>
      </c>
      <c r="B2578">
        <v>1.6896992921829199E-2</v>
      </c>
      <c r="C2578">
        <v>1.78583323955535</v>
      </c>
      <c r="D2578">
        <v>-4.3999232115498402E-2</v>
      </c>
      <c r="E2578">
        <v>0.56344560371580299</v>
      </c>
      <c r="F2578">
        <v>-1.1214106970114901</v>
      </c>
      <c r="G2578">
        <v>0.10672410144177701</v>
      </c>
      <c r="H2578">
        <v>0.28865089864856602</v>
      </c>
      <c r="I2578">
        <v>0.33293776441552497</v>
      </c>
    </row>
    <row r="2579" spans="1:9" x14ac:dyDescent="0.2">
      <c r="A2579">
        <v>0.24021162092685699</v>
      </c>
      <c r="B2579">
        <v>2.49962452799081E-2</v>
      </c>
      <c r="C2579">
        <v>1.7765394449234</v>
      </c>
      <c r="D2579">
        <v>-5.1038447671231099E-2</v>
      </c>
      <c r="E2579">
        <v>0.56450902793365498</v>
      </c>
      <c r="F2579">
        <v>-1.12285875780755</v>
      </c>
      <c r="G2579">
        <v>9.7838823920335397E-2</v>
      </c>
      <c r="H2579">
        <v>0.29311768084845102</v>
      </c>
      <c r="I2579">
        <v>0.32847414255263102</v>
      </c>
    </row>
    <row r="2580" spans="1:9" x14ac:dyDescent="0.2">
      <c r="A2580">
        <v>0.22476319968700401</v>
      </c>
      <c r="B2580">
        <v>1.8394522368907901E-2</v>
      </c>
      <c r="C2580">
        <v>1.76200211048126</v>
      </c>
      <c r="D2580">
        <v>-5.7811346501145701E-2</v>
      </c>
      <c r="E2580">
        <v>0.56503625831583404</v>
      </c>
      <c r="F2580">
        <v>-1.12550583726713</v>
      </c>
      <c r="G2580">
        <v>8.7324453332778801E-2</v>
      </c>
      <c r="H2580">
        <v>0.29209113295102901</v>
      </c>
      <c r="I2580">
        <v>0.32098818664197398</v>
      </c>
    </row>
    <row r="2581" spans="1:9" x14ac:dyDescent="0.2">
      <c r="A2581">
        <v>0.21396814286708801</v>
      </c>
      <c r="B2581">
        <v>2.3620158433914101E-2</v>
      </c>
      <c r="C2581">
        <v>1.7512239217758101</v>
      </c>
      <c r="D2581">
        <v>-6.4220882708973706E-2</v>
      </c>
      <c r="E2581">
        <v>0.56501546082397902</v>
      </c>
      <c r="F2581">
        <v>-1.1292903746548499</v>
      </c>
      <c r="G2581">
        <v>7.82098181149945E-2</v>
      </c>
      <c r="H2581">
        <v>0.293721173411293</v>
      </c>
      <c r="I2581">
        <v>0.31365200310268698</v>
      </c>
    </row>
    <row r="2582" spans="1:9" x14ac:dyDescent="0.2">
      <c r="A2582">
        <v>0.203375294804573</v>
      </c>
      <c r="B2582">
        <v>2.8743991628289198E-2</v>
      </c>
      <c r="C2582">
        <v>1.74020624160766</v>
      </c>
      <c r="D2582">
        <v>-7.0177097258097496E-2</v>
      </c>
      <c r="E2582">
        <v>0.56442415417603897</v>
      </c>
      <c r="F2582">
        <v>-1.1340585105177601</v>
      </c>
      <c r="G2582">
        <v>6.97101816444059E-2</v>
      </c>
      <c r="H2582">
        <v>0.295816961295574</v>
      </c>
      <c r="I2582">
        <v>0.30590826896097301</v>
      </c>
    </row>
    <row r="2583" spans="1:9" x14ac:dyDescent="0.2">
      <c r="A2583">
        <v>0.19298131763935</v>
      </c>
      <c r="B2583">
        <v>3.3767033368348999E-2</v>
      </c>
      <c r="C2583">
        <v>1.7377861738204901</v>
      </c>
      <c r="D2583">
        <v>-7.5671699539978293E-2</v>
      </c>
      <c r="E2583">
        <v>0.56328481965406296</v>
      </c>
      <c r="F2583">
        <v>-1.13923498852106</v>
      </c>
      <c r="G2583">
        <v>6.1617087208466502E-2</v>
      </c>
      <c r="H2583">
        <v>0.29780006146935301</v>
      </c>
      <c r="I2583">
        <v>0.30105281291097302</v>
      </c>
    </row>
    <row r="2584" spans="1:9" x14ac:dyDescent="0.2">
      <c r="A2584">
        <v>0.18301849067211101</v>
      </c>
      <c r="B2584">
        <v>2.8843352571129799E-2</v>
      </c>
      <c r="C2584">
        <v>1.728076338768</v>
      </c>
      <c r="D2584">
        <v>-8.0728357631344103E-2</v>
      </c>
      <c r="E2584">
        <v>0.56149212075324495</v>
      </c>
      <c r="F2584">
        <v>-1.1449417263866499</v>
      </c>
      <c r="G2584">
        <v>5.3951036006877499E-2</v>
      </c>
      <c r="H2584">
        <v>0.29587306596848401</v>
      </c>
      <c r="I2584">
        <v>0.29410894005617999</v>
      </c>
    </row>
    <row r="2585" spans="1:9" x14ac:dyDescent="0.2">
      <c r="A2585">
        <v>0.17988823354244199</v>
      </c>
      <c r="B2585">
        <v>1.8331950530409799E-2</v>
      </c>
      <c r="C2585">
        <v>1.7204384803771899</v>
      </c>
      <c r="D2585">
        <v>-8.5380217012139797E-2</v>
      </c>
      <c r="E2585">
        <v>0.55898924391691196</v>
      </c>
      <c r="F2585">
        <v>-1.1512899776384999</v>
      </c>
      <c r="G2585">
        <v>4.9048471440235601E-2</v>
      </c>
      <c r="H2585">
        <v>0.29059317239927102</v>
      </c>
      <c r="I2585">
        <v>0.287129063503065</v>
      </c>
    </row>
    <row r="2586" spans="1:9" x14ac:dyDescent="0.2">
      <c r="A2586">
        <v>0.18130700290203</v>
      </c>
      <c r="B2586">
        <v>8.8254278525710106E-3</v>
      </c>
      <c r="C2586">
        <v>1.71815145015716</v>
      </c>
      <c r="D2586">
        <v>-8.9684091239038199E-2</v>
      </c>
      <c r="E2586">
        <v>0.55577974952909903</v>
      </c>
      <c r="F2586">
        <v>-1.15839336938997</v>
      </c>
      <c r="G2586">
        <v>4.6678811549744903E-2</v>
      </c>
      <c r="H2586">
        <v>0.28452404390029301</v>
      </c>
      <c r="I2586">
        <v>0.28182167822356402</v>
      </c>
    </row>
    <row r="2587" spans="1:9" x14ac:dyDescent="0.2">
      <c r="A2587">
        <v>0.174432888627052</v>
      </c>
      <c r="B2587">
        <v>2.79265292920172E-3</v>
      </c>
      <c r="C2587">
        <v>1.71515893936157</v>
      </c>
      <c r="D2587">
        <v>-9.3741773387021096E-2</v>
      </c>
      <c r="E2587">
        <v>0.55190151329425396</v>
      </c>
      <c r="F2587">
        <v>-1.16637027593311</v>
      </c>
      <c r="G2587">
        <v>4.2042547895947802E-2</v>
      </c>
      <c r="H2587">
        <v>0.27927014395913302</v>
      </c>
      <c r="I2587">
        <v>0.27638448321330999</v>
      </c>
    </row>
    <row r="2588" spans="1:9" x14ac:dyDescent="0.2">
      <c r="A2588">
        <v>0.172372341156005</v>
      </c>
      <c r="B2588">
        <v>-2.2594493348151402E-3</v>
      </c>
      <c r="C2588">
        <v>1.7136973142623899</v>
      </c>
      <c r="D2588">
        <v>-9.8092983767375394E-2</v>
      </c>
      <c r="E2588">
        <v>0.54795108603454701</v>
      </c>
      <c r="F2588">
        <v>-1.1577849845294399</v>
      </c>
      <c r="G2588">
        <v>3.8453398537488102E-2</v>
      </c>
      <c r="H2588">
        <v>0.27456721120878302</v>
      </c>
      <c r="I2588">
        <v>0.27753503403675001</v>
      </c>
    </row>
    <row r="2589" spans="1:9" x14ac:dyDescent="0.2">
      <c r="A2589">
        <v>0.16897289454936901</v>
      </c>
      <c r="B2589">
        <v>-4.5499452389776698E-3</v>
      </c>
      <c r="C2589">
        <v>1.7159630060195901</v>
      </c>
      <c r="D2589">
        <v>-0.102787432122913</v>
      </c>
      <c r="E2589">
        <v>0.54397226047360803</v>
      </c>
      <c r="F2589">
        <v>-1.14840311653766</v>
      </c>
      <c r="G2589">
        <v>3.4529117693655402E-2</v>
      </c>
      <c r="H2589">
        <v>0.27101233325555102</v>
      </c>
      <c r="I2589">
        <v>0.28210662596096397</v>
      </c>
    </row>
    <row r="2590" spans="1:9" x14ac:dyDescent="0.2">
      <c r="A2590">
        <v>0.16553066670894601</v>
      </c>
      <c r="B2590">
        <v>-6.8691573105752399E-3</v>
      </c>
      <c r="C2590">
        <v>1.71088099479675</v>
      </c>
      <c r="D2590">
        <v>-0.10782038822913199</v>
      </c>
      <c r="E2590">
        <v>0.539966223406116</v>
      </c>
      <c r="F2590">
        <v>-1.1380080649747899</v>
      </c>
      <c r="G2590">
        <v>3.03754771844605E-2</v>
      </c>
      <c r="H2590">
        <v>0.26774460470861899</v>
      </c>
      <c r="I2590">
        <v>0.285276288060966</v>
      </c>
    </row>
    <row r="2591" spans="1:9" x14ac:dyDescent="0.2">
      <c r="A2591">
        <v>0.162044942378997</v>
      </c>
      <c r="B2591">
        <v>-9.2175202444195695E-3</v>
      </c>
      <c r="C2591">
        <v>1.7104456424713099</v>
      </c>
      <c r="D2591">
        <v>-0.113189495450883</v>
      </c>
      <c r="E2591">
        <v>0.53586905746153801</v>
      </c>
      <c r="F2591">
        <v>-1.12642109856225</v>
      </c>
      <c r="G2591">
        <v>2.6021419270218199E-2</v>
      </c>
      <c r="H2591">
        <v>0.26450979217305498</v>
      </c>
      <c r="I2591">
        <v>0.29020737051001999</v>
      </c>
    </row>
    <row r="2592" spans="1:9" x14ac:dyDescent="0.2">
      <c r="A2592">
        <v>0.139133214950561</v>
      </c>
      <c r="B2592">
        <v>-2.3817794397473301E-2</v>
      </c>
      <c r="C2592">
        <v>1.7024023532867401</v>
      </c>
      <c r="D2592">
        <v>-0.11883083641763501</v>
      </c>
      <c r="E2592">
        <v>0.53154109386044301</v>
      </c>
      <c r="F2592">
        <v>-1.11353805063571</v>
      </c>
      <c r="G2592">
        <v>1.44036045796652E-2</v>
      </c>
      <c r="H2592">
        <v>0.25671481089959503</v>
      </c>
      <c r="I2592">
        <v>0.29330012471780298</v>
      </c>
    </row>
    <row r="2593" spans="1:9" x14ac:dyDescent="0.2">
      <c r="A2593">
        <v>0.11595135182142199</v>
      </c>
      <c r="B2593">
        <v>-3.85671108961105E-2</v>
      </c>
      <c r="C2593">
        <v>1.69543468952178</v>
      </c>
      <c r="D2593">
        <v>-0.124617763183</v>
      </c>
      <c r="E2593">
        <v>0.52693970971966997</v>
      </c>
      <c r="F2593">
        <v>-1.0994358593987501</v>
      </c>
      <c r="G2593" s="1">
        <v>6.8730749723503598E-4</v>
      </c>
      <c r="H2593">
        <v>0.24754330394730401</v>
      </c>
      <c r="I2593">
        <v>0.29674024400891802</v>
      </c>
    </row>
    <row r="2594" spans="1:9" x14ac:dyDescent="0.2">
      <c r="A2594">
        <v>8.99052023887634E-2</v>
      </c>
      <c r="B2594">
        <v>-4.6010270714759799E-2</v>
      </c>
      <c r="C2594">
        <v>1.67874324321746</v>
      </c>
      <c r="D2594">
        <v>-0.13039285590999999</v>
      </c>
      <c r="E2594">
        <v>0.52196548555359301</v>
      </c>
      <c r="F2594">
        <v>-1.0842470898169401</v>
      </c>
      <c r="G2594">
        <v>-1.4635346239559199E-2</v>
      </c>
      <c r="H2594">
        <v>0.24054072807910501</v>
      </c>
      <c r="I2594">
        <v>0.29711200334072602</v>
      </c>
    </row>
    <row r="2595" spans="1:9" x14ac:dyDescent="0.2">
      <c r="A2595">
        <v>6.5391272306442205E-2</v>
      </c>
      <c r="B2595">
        <v>-5.4776918143033898E-2</v>
      </c>
      <c r="C2595">
        <v>1.6689695119857699</v>
      </c>
      <c r="D2595">
        <v>-0.13595725867317601</v>
      </c>
      <c r="E2595">
        <v>0.51640417101435299</v>
      </c>
      <c r="F2595">
        <v>-1.06816230720719</v>
      </c>
      <c r="G2595">
        <v>-2.9750472859171002E-2</v>
      </c>
      <c r="H2595">
        <v>0.23341999546571601</v>
      </c>
      <c r="I2595">
        <v>0.29952162108242097</v>
      </c>
    </row>
    <row r="2596" spans="1:9" x14ac:dyDescent="0.2">
      <c r="A2596">
        <v>4.6008076518773998E-2</v>
      </c>
      <c r="B2596">
        <v>-6.6905200481414795E-2</v>
      </c>
      <c r="C2596">
        <v>1.6445826292037899</v>
      </c>
      <c r="D2596">
        <v>-0.14114053080251099</v>
      </c>
      <c r="E2596">
        <v>0.51005928376584897</v>
      </c>
      <c r="F2596">
        <v>-1.0513495956043799</v>
      </c>
      <c r="G2596">
        <v>-4.2792510169268501E-2</v>
      </c>
      <c r="H2596">
        <v>0.22475035155522299</v>
      </c>
      <c r="I2596">
        <v>0.29739493714618498</v>
      </c>
    </row>
    <row r="2597" spans="1:9" x14ac:dyDescent="0.2">
      <c r="A2597">
        <v>3.7934895604848799E-2</v>
      </c>
      <c r="B2597">
        <v>-7.2481073439121205E-2</v>
      </c>
      <c r="C2597">
        <v>1.6221716403961099</v>
      </c>
      <c r="D2597">
        <v>-0.14590006636905101</v>
      </c>
      <c r="E2597">
        <v>0.50277223413063399</v>
      </c>
      <c r="F2597">
        <v>-1.0339533540124499</v>
      </c>
      <c r="G2597">
        <v>-5.0984213765579101E-2</v>
      </c>
      <c r="H2597">
        <v>0.217719171034818</v>
      </c>
      <c r="I2597">
        <v>0.29498956902839601</v>
      </c>
    </row>
    <row r="2598" spans="1:9" x14ac:dyDescent="0.2">
      <c r="A2598">
        <v>3.1016513705253601E-2</v>
      </c>
      <c r="B2598">
        <v>-8.1809543073177296E-2</v>
      </c>
      <c r="C2598">
        <v>1.59959375858306</v>
      </c>
      <c r="D2598">
        <v>-0.150200363257705</v>
      </c>
      <c r="E2598">
        <v>0.49441873079746901</v>
      </c>
      <c r="F2598">
        <v>-1.0160883963394101</v>
      </c>
      <c r="G2598">
        <v>-5.7285495562242397E-2</v>
      </c>
      <c r="H2598">
        <v>0.209363120597506</v>
      </c>
      <c r="I2598">
        <v>0.29262000262238103</v>
      </c>
    </row>
    <row r="2599" spans="1:9" x14ac:dyDescent="0.2">
      <c r="A2599">
        <v>2.5512553751468599E-2</v>
      </c>
      <c r="B2599">
        <v>-9.4515562057495103E-2</v>
      </c>
      <c r="C2599">
        <v>1.5875997543334901</v>
      </c>
      <c r="D2599">
        <v>-0.15406154611537501</v>
      </c>
      <c r="E2599">
        <v>0.48491000152441299</v>
      </c>
      <c r="F2599">
        <v>-0.99782574376966804</v>
      </c>
      <c r="G2599">
        <v>-6.2401799110001099E-2</v>
      </c>
      <c r="H2599">
        <v>0.198992961430039</v>
      </c>
      <c r="I2599">
        <v>0.29427956375005199</v>
      </c>
    </row>
    <row r="2600" spans="1:9" x14ac:dyDescent="0.2">
      <c r="A2600">
        <v>1.7403464764356599E-2</v>
      </c>
      <c r="B2600">
        <v>-9.814453125E-2</v>
      </c>
      <c r="C2600">
        <v>1.5667017698287899</v>
      </c>
      <c r="D2600">
        <v>-0.157497805615572</v>
      </c>
      <c r="E2600">
        <v>0.474206983812339</v>
      </c>
      <c r="F2600">
        <v>-0.97920089841830205</v>
      </c>
      <c r="G2600">
        <v>-6.7998599355755002E-2</v>
      </c>
      <c r="H2600">
        <v>0.190968414361953</v>
      </c>
      <c r="I2600">
        <v>0.29389221513754499</v>
      </c>
    </row>
    <row r="2601" spans="1:9" x14ac:dyDescent="0.2">
      <c r="A2601">
        <v>2.22198981791734E-2</v>
      </c>
      <c r="B2601">
        <v>-9.4250537455081898E-2</v>
      </c>
      <c r="C2601">
        <v>1.5542563199996899</v>
      </c>
      <c r="D2601">
        <v>-0.16054464387338899</v>
      </c>
      <c r="E2601">
        <v>0.46277012008802199</v>
      </c>
      <c r="F2601">
        <v>-0.95999962689166995</v>
      </c>
      <c r="G2601">
        <v>-6.8850540679927005E-2</v>
      </c>
      <c r="H2601">
        <v>0.186057361443832</v>
      </c>
      <c r="I2601">
        <v>0.29626122775436903</v>
      </c>
    </row>
    <row r="2602" spans="1:9" x14ac:dyDescent="0.2">
      <c r="A2602">
        <v>3.2429039478302002E-2</v>
      </c>
      <c r="B2602">
        <v>-0.101804636418819</v>
      </c>
      <c r="C2602">
        <v>1.5336122512817301</v>
      </c>
      <c r="D2602">
        <v>-0.16330504075848401</v>
      </c>
      <c r="E2602">
        <v>0.45074736973943202</v>
      </c>
      <c r="F2602">
        <v>-0.94026690870807905</v>
      </c>
      <c r="G2602">
        <v>-6.6352387987904202E-2</v>
      </c>
      <c r="H2602">
        <v>0.177575824606063</v>
      </c>
      <c r="I2602">
        <v>0.296562425324575</v>
      </c>
    </row>
    <row r="2603" spans="1:9" x14ac:dyDescent="0.2">
      <c r="A2603">
        <v>3.4023128449916798E-2</v>
      </c>
      <c r="B2603">
        <v>-0.115965165197849</v>
      </c>
      <c r="C2603">
        <v>1.53245341777801</v>
      </c>
      <c r="D2603">
        <v>-0.16590327062789101</v>
      </c>
      <c r="E2603">
        <v>0.43829496580886401</v>
      </c>
      <c r="F2603">
        <v>-0.91998143242594899</v>
      </c>
      <c r="G2603">
        <v>-6.6050551069077604E-2</v>
      </c>
      <c r="H2603">
        <v>0.16556219421888899</v>
      </c>
      <c r="I2603">
        <v>0.30364396811628103</v>
      </c>
    </row>
    <row r="2604" spans="1:9" x14ac:dyDescent="0.2">
      <c r="A2604">
        <v>3.6378990858793203E-2</v>
      </c>
      <c r="B2604">
        <v>-0.129730239510536</v>
      </c>
      <c r="C2604">
        <v>1.5128307342529199</v>
      </c>
      <c r="D2604">
        <v>-0.16848137585039399</v>
      </c>
      <c r="E2604">
        <v>0.42562359826014501</v>
      </c>
      <c r="F2604">
        <v>-0.89906625984170496</v>
      </c>
      <c r="G2604">
        <v>-6.6051020626028301E-2</v>
      </c>
      <c r="H2604">
        <v>0.15266674235153499</v>
      </c>
      <c r="I2604">
        <v>0.30601454561825098</v>
      </c>
    </row>
    <row r="2605" spans="1:9" x14ac:dyDescent="0.2">
      <c r="A2605">
        <v>3.7462044507265001E-2</v>
      </c>
      <c r="B2605">
        <v>-0.16361546516418399</v>
      </c>
      <c r="C2605">
        <v>1.5075447559356601</v>
      </c>
      <c r="D2605">
        <v>-0.17112931546261301</v>
      </c>
      <c r="E2605">
        <v>0.41247878440581798</v>
      </c>
      <c r="F2605">
        <v>-0.87764568226658701</v>
      </c>
      <c r="G2605">
        <v>-6.6623934460191006E-2</v>
      </c>
      <c r="H2605">
        <v>0.13199722723673801</v>
      </c>
      <c r="I2605">
        <v>0.31255541315375601</v>
      </c>
    </row>
    <row r="2606" spans="1:9" x14ac:dyDescent="0.2">
      <c r="A2606">
        <v>2.6137383654713599E-2</v>
      </c>
      <c r="B2606">
        <v>-0.20544733107089899</v>
      </c>
      <c r="C2606">
        <v>1.4959955215454099</v>
      </c>
      <c r="D2606">
        <v>-0.174470868747479</v>
      </c>
      <c r="E2606">
        <v>0.400569678124782</v>
      </c>
      <c r="F2606">
        <v>-0.85527227810686401</v>
      </c>
      <c r="G2606">
        <v>-7.2145653211024993E-2</v>
      </c>
      <c r="H2606">
        <v>0.10678828630899601</v>
      </c>
      <c r="I2606">
        <v>0.318269954438193</v>
      </c>
    </row>
    <row r="2607" spans="1:9" x14ac:dyDescent="0.2">
      <c r="A2607">
        <v>1.2968467548489499E-2</v>
      </c>
      <c r="B2607">
        <v>-0.244343176484107</v>
      </c>
      <c r="C2607">
        <v>1.47203528881073</v>
      </c>
      <c r="D2607">
        <v>-0.17781123523766701</v>
      </c>
      <c r="E2607">
        <v>0.38879078017417001</v>
      </c>
      <c r="F2607">
        <v>-0.83229165892707702</v>
      </c>
      <c r="G2607">
        <v>-7.96680101196858E-2</v>
      </c>
      <c r="H2607">
        <v>8.1485327543948702E-2</v>
      </c>
      <c r="I2607">
        <v>0.31944259771348998</v>
      </c>
    </row>
    <row r="2608" spans="1:9" x14ac:dyDescent="0.2">
      <c r="A2608" s="1">
        <v>-6.9528503809124199E-4</v>
      </c>
      <c r="B2608">
        <v>-0.25957900285720797</v>
      </c>
      <c r="C2608">
        <v>1.4441345930099401</v>
      </c>
      <c r="D2608">
        <v>-0.181447503549583</v>
      </c>
      <c r="E2608">
        <v>0.37809963040888001</v>
      </c>
      <c r="F2608">
        <v>-0.80865530177908995</v>
      </c>
      <c r="G2608">
        <v>-8.8015866713391705E-2</v>
      </c>
      <c r="H2608">
        <v>6.5215488266772301E-2</v>
      </c>
      <c r="I2608">
        <v>0.31819595025485298</v>
      </c>
    </row>
    <row r="2609" spans="1:9" x14ac:dyDescent="0.2">
      <c r="A2609">
        <v>-1.25558888539671E-2</v>
      </c>
      <c r="B2609">
        <v>-0.28597530722618097</v>
      </c>
      <c r="C2609">
        <v>1.4172705411911</v>
      </c>
      <c r="D2609">
        <v>-0.185617575153605</v>
      </c>
      <c r="E2609">
        <v>0.36896969208872799</v>
      </c>
      <c r="F2609">
        <v>-0.78456087579368505</v>
      </c>
      <c r="G2609">
        <v>-9.6120302589711104E-2</v>
      </c>
      <c r="H2609">
        <v>4.7852490646238102E-2</v>
      </c>
      <c r="I2609">
        <v>0.31684815866104699</v>
      </c>
    </row>
    <row r="2610" spans="1:9" x14ac:dyDescent="0.2">
      <c r="A2610">
        <v>-1.8296672031283299E-2</v>
      </c>
      <c r="B2610">
        <v>-0.317234516143798</v>
      </c>
      <c r="C2610">
        <v>1.3918645381927399</v>
      </c>
      <c r="D2610">
        <v>-0.18977818630861801</v>
      </c>
      <c r="E2610">
        <v>0.36010132331568201</v>
      </c>
      <c r="F2610">
        <v>-0.76046171958377695</v>
      </c>
      <c r="G2610">
        <v>-0.1019160414964</v>
      </c>
      <c r="H2610">
        <v>2.85123766285157E-2</v>
      </c>
      <c r="I2610">
        <v>0.31600867986849701</v>
      </c>
    </row>
    <row r="2611" spans="1:9" x14ac:dyDescent="0.2">
      <c r="A2611">
        <v>-4.22080978751182E-2</v>
      </c>
      <c r="B2611">
        <v>-0.33996117115020702</v>
      </c>
      <c r="C2611">
        <v>1.3740434646606401</v>
      </c>
      <c r="D2611">
        <v>-0.19400981864802599</v>
      </c>
      <c r="E2611">
        <v>0.35180465049339898</v>
      </c>
      <c r="F2611">
        <v>-0.73629155914368505</v>
      </c>
      <c r="G2611">
        <v>-0.11377007929124</v>
      </c>
      <c r="H2611">
        <v>1.19748826007072E-2</v>
      </c>
      <c r="I2611">
        <v>0.318107669303129</v>
      </c>
    </row>
    <row r="2612" spans="1:9" x14ac:dyDescent="0.2">
      <c r="A2612">
        <v>-5.5239073932170799E-2</v>
      </c>
      <c r="B2612">
        <v>-0.35401311516761702</v>
      </c>
      <c r="C2612">
        <v>1.3409996032714799</v>
      </c>
      <c r="D2612">
        <v>-0.198635602454317</v>
      </c>
      <c r="E2612">
        <v>0.34478037415417701</v>
      </c>
      <c r="F2612">
        <v>-0.71213441953663603</v>
      </c>
      <c r="G2612">
        <v>-0.12340918180392001</v>
      </c>
      <c r="H2612" s="1">
        <v>-1.70757635164595E-4</v>
      </c>
      <c r="I2612">
        <v>0.31541732589844301</v>
      </c>
    </row>
    <row r="2613" spans="1:9" x14ac:dyDescent="0.2">
      <c r="A2613">
        <v>-6.8783737719058893E-2</v>
      </c>
      <c r="B2613">
        <v>-0.36838915944099399</v>
      </c>
      <c r="C2613">
        <v>1.31861972808837</v>
      </c>
      <c r="D2613">
        <v>-0.20354428420350501</v>
      </c>
      <c r="E2613">
        <v>0.33904151513105901</v>
      </c>
      <c r="F2613">
        <v>-0.688176135855046</v>
      </c>
      <c r="G2613">
        <v>-0.13274636478897001</v>
      </c>
      <c r="H2613">
        <v>-1.0787737729109599E-2</v>
      </c>
      <c r="I2613">
        <v>0.31527418816378899</v>
      </c>
    </row>
    <row r="2614" spans="1:9" x14ac:dyDescent="0.2">
      <c r="A2614">
        <v>-7.9756267368793404E-2</v>
      </c>
      <c r="B2614">
        <v>-0.36232507228851302</v>
      </c>
      <c r="C2614">
        <v>1.2979253530502299</v>
      </c>
      <c r="D2614">
        <v>-0.208456509382517</v>
      </c>
      <c r="E2614">
        <v>0.33493843216729902</v>
      </c>
      <c r="F2614">
        <v>-0.66420720492977003</v>
      </c>
      <c r="G2614">
        <v>-0.14106247922960399</v>
      </c>
      <c r="H2614">
        <v>-1.2914771621340001E-2</v>
      </c>
      <c r="I2614">
        <v>0.31643440516418297</v>
      </c>
    </row>
    <row r="2615" spans="1:9" x14ac:dyDescent="0.2">
      <c r="A2615">
        <v>-9.0367510914802496E-2</v>
      </c>
      <c r="B2615">
        <v>-0.35639584064483598</v>
      </c>
      <c r="C2615">
        <v>1.2733470201492301</v>
      </c>
      <c r="D2615">
        <v>-0.21271299659333101</v>
      </c>
      <c r="E2615">
        <v>0.33087203811330901</v>
      </c>
      <c r="F2615">
        <v>-0.64067386155986294</v>
      </c>
      <c r="G2615">
        <v>-0.148732742531761</v>
      </c>
      <c r="H2615">
        <v>-1.28028627540869E-2</v>
      </c>
      <c r="I2615">
        <v>0.31636279165741499</v>
      </c>
    </row>
    <row r="2616" spans="1:9" x14ac:dyDescent="0.2">
      <c r="A2616">
        <v>-0.10113023966550801</v>
      </c>
      <c r="B2616">
        <v>-0.33629614114761303</v>
      </c>
      <c r="C2616">
        <v>1.2541211843490601</v>
      </c>
      <c r="D2616">
        <v>-0.21699433867555001</v>
      </c>
      <c r="E2616">
        <v>0.328028330799568</v>
      </c>
      <c r="F2616">
        <v>-0.617303872000323</v>
      </c>
      <c r="G2616">
        <v>-0.15629449549049201</v>
      </c>
      <c r="H2616">
        <v>-6.4567453568204697E-3</v>
      </c>
      <c r="I2616">
        <v>0.31786046842922699</v>
      </c>
    </row>
    <row r="2617" spans="1:9" x14ac:dyDescent="0.2">
      <c r="A2617">
        <v>-0.113885819911956</v>
      </c>
      <c r="B2617">
        <v>-0.335833400487899</v>
      </c>
      <c r="C2617">
        <v>1.2369527816772401</v>
      </c>
      <c r="D2617">
        <v>-0.22098805259037099</v>
      </c>
      <c r="E2617">
        <v>0.32553735581843701</v>
      </c>
      <c r="F2617">
        <v>-0.59429134499789804</v>
      </c>
      <c r="G2617">
        <v>-0.16445132824763001</v>
      </c>
      <c r="H2617">
        <v>-5.4986936116158099E-3</v>
      </c>
      <c r="I2617">
        <v>0.32040086767863502</v>
      </c>
    </row>
    <row r="2618" spans="1:9" x14ac:dyDescent="0.2">
      <c r="A2618">
        <v>-0.125640958547592</v>
      </c>
      <c r="B2618">
        <v>-0.33460423350334101</v>
      </c>
      <c r="C2618">
        <v>1.2289284467697099</v>
      </c>
      <c r="D2618">
        <v>-0.22444440282905201</v>
      </c>
      <c r="E2618">
        <v>0.32302862977976099</v>
      </c>
      <c r="F2618">
        <v>-0.57158184058527095</v>
      </c>
      <c r="G2618">
        <v>-0.17220473635508499</v>
      </c>
      <c r="H2618">
        <v>-5.7103355396307502E-3</v>
      </c>
      <c r="I2618">
        <v>0.32645671070371202</v>
      </c>
    </row>
    <row r="2619" spans="1:9" x14ac:dyDescent="0.2">
      <c r="A2619">
        <v>-0.136588245630264</v>
      </c>
      <c r="B2619">
        <v>-0.32522642612457198</v>
      </c>
      <c r="C2619">
        <v>1.20802962779998</v>
      </c>
      <c r="D2619">
        <v>-0.227959923259552</v>
      </c>
      <c r="E2619">
        <v>0.32156741958681101</v>
      </c>
      <c r="F2619">
        <v>-0.54884748130123695</v>
      </c>
      <c r="G2619">
        <v>-0.17957601075593199</v>
      </c>
      <c r="H2619">
        <v>-2.86936914178861E-3</v>
      </c>
      <c r="I2619">
        <v>0.32875122333647799</v>
      </c>
    </row>
    <row r="2620" spans="1:9" x14ac:dyDescent="0.2">
      <c r="A2620">
        <v>-0.13695749640464699</v>
      </c>
      <c r="B2620">
        <v>-0.311268150806427</v>
      </c>
      <c r="C2620">
        <v>1.18399274349212</v>
      </c>
      <c r="D2620">
        <v>-0.23077947338225799</v>
      </c>
      <c r="E2620">
        <v>0.32069328281281401</v>
      </c>
      <c r="F2620">
        <v>-0.52611547865234998</v>
      </c>
      <c r="G2620">
        <v>-0.182718319914773</v>
      </c>
      <c r="H2620">
        <v>2.6809926040307001E-3</v>
      </c>
      <c r="I2620">
        <v>0.32888841630733301</v>
      </c>
    </row>
    <row r="2621" spans="1:9" x14ac:dyDescent="0.2">
      <c r="A2621">
        <v>-0.15133580565452501</v>
      </c>
      <c r="B2621">
        <v>-0.28381273150443997</v>
      </c>
      <c r="C2621">
        <v>1.1646369695663401</v>
      </c>
      <c r="D2621">
        <v>-0.23257992291467799</v>
      </c>
      <c r="E2621">
        <v>0.319705518925472</v>
      </c>
      <c r="F2621">
        <v>-0.50330180757538501</v>
      </c>
      <c r="G2621">
        <v>-0.18948213583227499</v>
      </c>
      <c r="H2621">
        <v>1.3856041811896E-2</v>
      </c>
      <c r="I2621">
        <v>0.33019085525408898</v>
      </c>
    </row>
    <row r="2622" spans="1:9" x14ac:dyDescent="0.2">
      <c r="A2622">
        <v>-0.16276499629020599</v>
      </c>
      <c r="B2622">
        <v>-0.25742453336715698</v>
      </c>
      <c r="C2622">
        <v>1.1343275308609</v>
      </c>
      <c r="D2622">
        <v>-0.23347252538080199</v>
      </c>
      <c r="E2622">
        <v>0.31859110709174099</v>
      </c>
      <c r="F2622">
        <v>-0.480220632977923</v>
      </c>
      <c r="G2622">
        <v>-0.19580458414055801</v>
      </c>
      <c r="H2622">
        <v>2.6101235059441001E-2</v>
      </c>
      <c r="I2622">
        <v>0.32789411442927802</v>
      </c>
    </row>
    <row r="2623" spans="1:9" x14ac:dyDescent="0.2">
      <c r="A2623">
        <v>-0.17853181064128801</v>
      </c>
      <c r="B2623">
        <v>-0.23069541156291901</v>
      </c>
      <c r="C2623">
        <v>1.1162096261978101</v>
      </c>
      <c r="D2623">
        <v>-0.23371532385211799</v>
      </c>
      <c r="E2623">
        <v>0.31741277788747702</v>
      </c>
      <c r="F2623">
        <v>-0.45690745697505603</v>
      </c>
      <c r="G2623">
        <v>-0.203358604056701</v>
      </c>
      <c r="H2623">
        <v>3.8734563879701603E-2</v>
      </c>
      <c r="I2623">
        <v>0.329180305869959</v>
      </c>
    </row>
    <row r="2624" spans="1:9" x14ac:dyDescent="0.2">
      <c r="A2624">
        <v>-0.19408328831195801</v>
      </c>
      <c r="B2624">
        <v>-0.203943416476249</v>
      </c>
      <c r="C2624">
        <v>1.10156297683715</v>
      </c>
      <c r="D2624">
        <v>-0.233558053837368</v>
      </c>
      <c r="E2624">
        <v>0.31605217397483099</v>
      </c>
      <c r="F2624">
        <v>-0.43334925873374203</v>
      </c>
      <c r="G2624">
        <v>-0.21101736866604001</v>
      </c>
      <c r="H2624">
        <v>5.1413548341927802E-2</v>
      </c>
      <c r="I2624">
        <v>0.33278679310518899</v>
      </c>
    </row>
    <row r="2625" spans="1:9" x14ac:dyDescent="0.2">
      <c r="A2625">
        <v>-0.209276497364044</v>
      </c>
      <c r="B2625">
        <v>-0.19127693772315901</v>
      </c>
      <c r="C2625">
        <v>1.0858252048492401</v>
      </c>
      <c r="D2625">
        <v>-0.23300071533655201</v>
      </c>
      <c r="E2625">
        <v>0.31450929535380201</v>
      </c>
      <c r="F2625">
        <v>-0.409546038253981</v>
      </c>
      <c r="G2625">
        <v>-0.218426628886397</v>
      </c>
      <c r="H2625">
        <v>5.8882392219302498E-2</v>
      </c>
      <c r="I2625">
        <v>0.33670530748831201</v>
      </c>
    </row>
    <row r="2626" spans="1:9" x14ac:dyDescent="0.2">
      <c r="A2626">
        <v>-0.21991331875324199</v>
      </c>
      <c r="B2626">
        <v>-0.17896442115306799</v>
      </c>
      <c r="C2626">
        <v>1.05803799629211</v>
      </c>
      <c r="D2626">
        <v>-0.231793572840928</v>
      </c>
      <c r="E2626">
        <v>0.31290249936224102</v>
      </c>
      <c r="F2626">
        <v>-0.38551081636881601</v>
      </c>
      <c r="G2626">
        <v>-0.223863436203532</v>
      </c>
      <c r="H2626">
        <v>6.4802228602198794E-2</v>
      </c>
      <c r="I2626">
        <v>0.33638194781620101</v>
      </c>
    </row>
    <row r="2627" spans="1:9" x14ac:dyDescent="0.2">
      <c r="A2627">
        <v>-0.23661553859710599</v>
      </c>
      <c r="B2627">
        <v>-0.17147220671176899</v>
      </c>
      <c r="C2627">
        <v>1.0286967754364</v>
      </c>
      <c r="D2627">
        <v>-0.229922418722776</v>
      </c>
      <c r="E2627">
        <v>0.31116668183493401</v>
      </c>
      <c r="F2627">
        <v>-0.36125069689210598</v>
      </c>
      <c r="G2627">
        <v>-0.23074877115437001</v>
      </c>
      <c r="H2627">
        <v>6.8495431485108005E-2</v>
      </c>
      <c r="I2627">
        <v>0.334435491669274</v>
      </c>
    </row>
    <row r="2628" spans="1:9" x14ac:dyDescent="0.2">
      <c r="A2628">
        <v>-0.24981340765953</v>
      </c>
      <c r="B2628">
        <v>-0.157828703522682</v>
      </c>
      <c r="C2628">
        <v>1.0104331970214799</v>
      </c>
      <c r="D2628">
        <v>-0.22727362586875099</v>
      </c>
      <c r="E2628">
        <v>0.30923911219602801</v>
      </c>
      <c r="F2628">
        <v>-0.33697045276849402</v>
      </c>
      <c r="G2628">
        <v>-0.236454920972796</v>
      </c>
      <c r="H2628">
        <v>7.3773351523484507E-2</v>
      </c>
      <c r="I2628">
        <v>0.33611619281206401</v>
      </c>
    </row>
    <row r="2629" spans="1:9" x14ac:dyDescent="0.2">
      <c r="A2629">
        <v>-0.26290488243103</v>
      </c>
      <c r="B2629">
        <v>-0.144209548830986</v>
      </c>
      <c r="C2629">
        <v>0.99547463655471802</v>
      </c>
      <c r="D2629">
        <v>-0.22479881711456901</v>
      </c>
      <c r="E2629">
        <v>0.30721920993114799</v>
      </c>
      <c r="F2629">
        <v>-0.31269258223423901</v>
      </c>
      <c r="G2629">
        <v>-0.241869848674368</v>
      </c>
      <c r="H2629">
        <v>7.9433186988606505E-2</v>
      </c>
      <c r="I2629">
        <v>0.339977639556438</v>
      </c>
    </row>
    <row r="2630" spans="1:9" x14ac:dyDescent="0.2">
      <c r="A2630">
        <v>-0.266625076532363</v>
      </c>
      <c r="B2630">
        <v>-0.15127897262573201</v>
      </c>
      <c r="C2630">
        <v>0.96980255842208796</v>
      </c>
      <c r="D2630">
        <v>-0.22243526188437601</v>
      </c>
      <c r="E2630">
        <v>0.30518272644918998</v>
      </c>
      <c r="F2630">
        <v>-0.28841708528934001</v>
      </c>
      <c r="G2630">
        <v>-0.24381733846967599</v>
      </c>
      <c r="H2630">
        <v>7.7616741942999598E-2</v>
      </c>
      <c r="I2630">
        <v>0.34050112690005102</v>
      </c>
    </row>
    <row r="2631" spans="1:9" x14ac:dyDescent="0.2">
      <c r="A2631">
        <v>-0.27122685313224698</v>
      </c>
      <c r="B2631">
        <v>-0.15507495403289701</v>
      </c>
      <c r="C2631">
        <v>0.95333325862884499</v>
      </c>
      <c r="D2631">
        <v>-0.22002791393055299</v>
      </c>
      <c r="E2631">
        <v>0.30324330581771097</v>
      </c>
      <c r="F2631">
        <v>-0.26420196228514897</v>
      </c>
      <c r="G2631">
        <v>-0.245142383418847</v>
      </c>
      <c r="H2631">
        <v>7.5030724112872704E-2</v>
      </c>
      <c r="I2631">
        <v>0.34347656297945101</v>
      </c>
    </row>
    <row r="2632" spans="1:9" x14ac:dyDescent="0.2">
      <c r="A2632">
        <v>-0.27108323574066101</v>
      </c>
      <c r="B2632">
        <v>-0.15742821991443601</v>
      </c>
      <c r="C2632">
        <v>0.92756813764572099</v>
      </c>
      <c r="D2632">
        <v>-0.21757677325309899</v>
      </c>
      <c r="E2632">
        <v>0.30140094803670903</v>
      </c>
      <c r="F2632">
        <v>-0.240047213221665</v>
      </c>
      <c r="G2632">
        <v>-0.24454768077296901</v>
      </c>
      <c r="H2632">
        <v>7.2802097878469002E-2</v>
      </c>
      <c r="I2632">
        <v>0.34368439164192699</v>
      </c>
    </row>
    <row r="2633" spans="1:9" x14ac:dyDescent="0.2">
      <c r="A2633">
        <v>-0.27223604917526201</v>
      </c>
      <c r="B2633">
        <v>-0.16009052097797299</v>
      </c>
      <c r="C2633">
        <v>0.90612816810607899</v>
      </c>
      <c r="D2633">
        <v>-0.21483210434327399</v>
      </c>
      <c r="E2633">
        <v>0.29977401044403501</v>
      </c>
      <c r="F2633">
        <v>-0.21596585893193199</v>
      </c>
      <c r="G2633">
        <v>-0.24380567113618401</v>
      </c>
      <c r="H2633">
        <v>7.0634968967661999E-2</v>
      </c>
      <c r="I2633">
        <v>0.34470689308390301</v>
      </c>
    </row>
    <row r="2634" spans="1:9" x14ac:dyDescent="0.2">
      <c r="A2634">
        <v>-0.272463709115982</v>
      </c>
      <c r="B2634">
        <v>-0.164306700229644</v>
      </c>
      <c r="C2634">
        <v>0.88705366849899203</v>
      </c>
      <c r="D2634">
        <v>-0.21179390720107799</v>
      </c>
      <c r="E2634">
        <v>0.29836249303968898</v>
      </c>
      <c r="F2634">
        <v>-0.19195789941594901</v>
      </c>
      <c r="G2634">
        <v>-0.24257812223920999</v>
      </c>
      <c r="H2634">
        <v>6.7994408585221905E-2</v>
      </c>
      <c r="I2634">
        <v>0.346786643174749</v>
      </c>
    </row>
    <row r="2635" spans="1:9" x14ac:dyDescent="0.2">
      <c r="A2635">
        <v>-0.277121901512146</v>
      </c>
      <c r="B2635">
        <v>-0.168145671486854</v>
      </c>
      <c r="C2635">
        <v>0.87556791305541903</v>
      </c>
      <c r="D2635">
        <v>-0.20871191733524999</v>
      </c>
      <c r="E2635">
        <v>0.29704803848582001</v>
      </c>
      <c r="F2635">
        <v>-0.168010313840674</v>
      </c>
      <c r="G2635">
        <v>-0.24282613167120801</v>
      </c>
      <c r="H2635">
        <v>6.5400587799808396E-2</v>
      </c>
      <c r="I2635">
        <v>0.35190525693789898</v>
      </c>
    </row>
    <row r="2636" spans="1:9" x14ac:dyDescent="0.2">
      <c r="A2636">
        <v>-0.275532037019729</v>
      </c>
      <c r="B2636">
        <v>-0.167215436697006</v>
      </c>
      <c r="C2636">
        <v>0.84904319047927801</v>
      </c>
      <c r="D2636">
        <v>-0.20518133603522301</v>
      </c>
      <c r="E2636">
        <v>0.29593125306273299</v>
      </c>
      <c r="F2636">
        <v>-0.14420594047465399</v>
      </c>
      <c r="G2636">
        <v>-0.241018372359492</v>
      </c>
      <c r="H2636">
        <v>6.4637293344188204E-2</v>
      </c>
      <c r="I2636">
        <v>0.35228106844403201</v>
      </c>
    </row>
    <row r="2637" spans="1:9" x14ac:dyDescent="0.2">
      <c r="A2637">
        <v>-0.27660524845123202</v>
      </c>
      <c r="B2637">
        <v>-0.16897766292095101</v>
      </c>
      <c r="C2637">
        <v>0.82840454578399603</v>
      </c>
      <c r="D2637">
        <v>-0.201424687303182</v>
      </c>
      <c r="E2637">
        <v>0.29493994574556498</v>
      </c>
      <c r="F2637">
        <v>-0.120453650440804</v>
      </c>
      <c r="G2637">
        <v>-0.23955177849034801</v>
      </c>
      <c r="H2637">
        <v>6.3424905984997504E-2</v>
      </c>
      <c r="I2637">
        <v>0.35352144012589798</v>
      </c>
    </row>
    <row r="2638" spans="1:9" x14ac:dyDescent="0.2">
      <c r="A2638">
        <v>-0.27394729852676297</v>
      </c>
      <c r="B2638">
        <v>-0.17064349353313399</v>
      </c>
      <c r="C2638">
        <v>0.80863761901855402</v>
      </c>
      <c r="D2638">
        <v>-0.197170924188806</v>
      </c>
      <c r="E2638">
        <v>0.29407411653431598</v>
      </c>
      <c r="F2638">
        <v>-9.6704903836779293E-2</v>
      </c>
      <c r="G2638">
        <v>-0.236628943291602</v>
      </c>
      <c r="H2638">
        <v>6.21733959620724E-2</v>
      </c>
      <c r="I2638">
        <v>0.355311243930583</v>
      </c>
    </row>
    <row r="2639" spans="1:9" x14ac:dyDescent="0.2">
      <c r="A2639">
        <v>-0.26518547534942599</v>
      </c>
      <c r="B2639">
        <v>-0.165395677089691</v>
      </c>
      <c r="C2639">
        <v>0.80136460065841597</v>
      </c>
      <c r="D2639">
        <v>-0.19233837826401701</v>
      </c>
      <c r="E2639">
        <v>0.29322959876464799</v>
      </c>
      <c r="F2639">
        <v>-7.2938406175208303E-2</v>
      </c>
      <c r="G2639">
        <v>-0.23086988752068699</v>
      </c>
      <c r="H2639">
        <v>6.3449774037162301E-2</v>
      </c>
      <c r="I2639">
        <v>0.36182785283577501</v>
      </c>
    </row>
    <row r="2640" spans="1:9" x14ac:dyDescent="0.2">
      <c r="A2640">
        <v>-0.25814089179039001</v>
      </c>
      <c r="B2640">
        <v>-0.15935072302818201</v>
      </c>
      <c r="C2640">
        <v>0.79494351148605302</v>
      </c>
      <c r="D2640">
        <v>-0.186970825298235</v>
      </c>
      <c r="E2640">
        <v>0.29223712160701099</v>
      </c>
      <c r="F2640">
        <v>-4.90807626823411E-2</v>
      </c>
      <c r="G2640">
        <v>-0.22478359589438099</v>
      </c>
      <c r="H2640">
        <v>6.5641113410470506E-2</v>
      </c>
      <c r="I2640">
        <v>0.36995619476508301</v>
      </c>
    </row>
    <row r="2641" spans="1:9" x14ac:dyDescent="0.2">
      <c r="A2641">
        <v>-0.25594481825828502</v>
      </c>
      <c r="B2641">
        <v>-0.155682653188705</v>
      </c>
      <c r="C2641">
        <v>0.770632565021514</v>
      </c>
      <c r="D2641">
        <v>-0.180985410068702</v>
      </c>
      <c r="E2641">
        <v>0.29102685067169098</v>
      </c>
      <c r="F2641">
        <v>-2.5104744897415002E-2</v>
      </c>
      <c r="G2641">
        <v>-0.22015814624067501</v>
      </c>
      <c r="H2641">
        <v>6.7127897862206007E-2</v>
      </c>
      <c r="I2641">
        <v>0.37201158501565101</v>
      </c>
    </row>
    <row r="2642" spans="1:9" x14ac:dyDescent="0.2">
      <c r="A2642">
        <v>-0.25695094466209401</v>
      </c>
      <c r="B2642">
        <v>-0.15584303438663399</v>
      </c>
      <c r="C2642">
        <v>0.73230689764022805</v>
      </c>
      <c r="D2642">
        <v>-0.17436792494769801</v>
      </c>
      <c r="E2642">
        <v>0.289536055382831</v>
      </c>
      <c r="F2642" s="1">
        <v>-9.4170522539316305E-4</v>
      </c>
      <c r="G2642">
        <v>-0.216864860901093</v>
      </c>
      <c r="H2642">
        <v>6.6921908015071405E-2</v>
      </c>
      <c r="I2642">
        <v>0.36737844364748901</v>
      </c>
    </row>
    <row r="2643" spans="1:9" x14ac:dyDescent="0.2">
      <c r="A2643">
        <v>-0.258905470371246</v>
      </c>
      <c r="B2643">
        <v>-0.154425218701362</v>
      </c>
      <c r="C2643">
        <v>0.72014319896697998</v>
      </c>
      <c r="D2643">
        <v>-0.167118369935222</v>
      </c>
      <c r="E2643">
        <v>0.28776473574043299</v>
      </c>
      <c r="F2643">
        <v>2.3408356333724501E-2</v>
      </c>
      <c r="G2643">
        <v>-0.214044312515108</v>
      </c>
      <c r="H2643">
        <v>6.67373217732362E-2</v>
      </c>
      <c r="I2643">
        <v>0.37059751555543502</v>
      </c>
    </row>
    <row r="2644" spans="1:9" x14ac:dyDescent="0.2">
      <c r="A2644">
        <v>-0.26086997985839799</v>
      </c>
      <c r="B2644">
        <v>-0.15299896895885401</v>
      </c>
      <c r="C2644">
        <v>0.70424360036849898</v>
      </c>
      <c r="D2644">
        <v>-0.15923674503127599</v>
      </c>
      <c r="E2644">
        <v>0.28571289174449599</v>
      </c>
      <c r="F2644">
        <v>4.7945439779937898E-2</v>
      </c>
      <c r="G2644">
        <v>-0.211122734293199</v>
      </c>
      <c r="H2644">
        <v>6.6458878649585898E-2</v>
      </c>
      <c r="I2644">
        <v>0.37462160215262003</v>
      </c>
    </row>
    <row r="2645" spans="1:9" x14ac:dyDescent="0.2">
      <c r="A2645">
        <v>-0.25509214401245101</v>
      </c>
      <c r="B2645">
        <v>-0.14286620914935999</v>
      </c>
      <c r="C2645">
        <v>0.70235872268676702</v>
      </c>
      <c r="D2645">
        <v>-0.15114205657415</v>
      </c>
      <c r="E2645">
        <v>0.283345021279928</v>
      </c>
      <c r="F2645">
        <v>7.2759487195655198E-2</v>
      </c>
      <c r="G2645">
        <v>-0.20526220345847199</v>
      </c>
      <c r="H2645">
        <v>6.9226416797283905E-2</v>
      </c>
      <c r="I2645">
        <v>0.38409251151693302</v>
      </c>
    </row>
    <row r="2646" spans="1:9" x14ac:dyDescent="0.2">
      <c r="A2646">
        <v>-0.24965775012969901</v>
      </c>
      <c r="B2646">
        <v>-0.135548695921897</v>
      </c>
      <c r="C2646">
        <v>0.69158285856246904</v>
      </c>
      <c r="D2646">
        <v>-0.14270055280359401</v>
      </c>
      <c r="E2646">
        <v>0.28070964729486397</v>
      </c>
      <c r="F2646">
        <v>9.7771203742153895E-2</v>
      </c>
      <c r="G2646">
        <v>-0.19861294791266601</v>
      </c>
      <c r="H2646">
        <v>7.1681758315755795E-2</v>
      </c>
      <c r="I2646">
        <v>0.39184091766374002</v>
      </c>
    </row>
    <row r="2647" spans="1:9" x14ac:dyDescent="0.2">
      <c r="A2647">
        <v>-0.24647815525531699</v>
      </c>
      <c r="B2647">
        <v>-0.12695981562137601</v>
      </c>
      <c r="C2647">
        <v>0.66639810800552302</v>
      </c>
      <c r="D2647">
        <v>-0.134121736888756</v>
      </c>
      <c r="E2647">
        <v>0.27808965077798897</v>
      </c>
      <c r="F2647">
        <v>0.122978215830077</v>
      </c>
      <c r="G2647">
        <v>-0.192527408201912</v>
      </c>
      <c r="H2647">
        <v>7.4524428189824604E-2</v>
      </c>
      <c r="I2647">
        <v>0.39392524511927002</v>
      </c>
    </row>
    <row r="2648" spans="1:9" x14ac:dyDescent="0.2">
      <c r="A2648">
        <v>-0.24565112590789701</v>
      </c>
      <c r="B2648">
        <v>-0.118027873337268</v>
      </c>
      <c r="C2648">
        <v>0.63309097290038996</v>
      </c>
      <c r="D2648">
        <v>-0.125568962640002</v>
      </c>
      <c r="E2648">
        <v>0.27547438448561701</v>
      </c>
      <c r="F2648">
        <v>0.14828110397380001</v>
      </c>
      <c r="G2648">
        <v>-0.187463546352199</v>
      </c>
      <c r="H2648">
        <v>7.7598183167380194E-2</v>
      </c>
      <c r="I2648">
        <v>0.39155398125170099</v>
      </c>
    </row>
    <row r="2649" spans="1:9" x14ac:dyDescent="0.2">
      <c r="A2649">
        <v>-0.253465116024017</v>
      </c>
      <c r="B2649">
        <v>-0.113099224865436</v>
      </c>
      <c r="C2649">
        <v>0.59855693578720004</v>
      </c>
      <c r="D2649">
        <v>-0.117152313740853</v>
      </c>
      <c r="E2649">
        <v>0.27288397306465201</v>
      </c>
      <c r="F2649">
        <v>0.17361357721343301</v>
      </c>
      <c r="G2649">
        <v>-0.18588610023458299</v>
      </c>
      <c r="H2649">
        <v>7.9277647492034697E-2</v>
      </c>
      <c r="I2649">
        <v>0.38755059688107801</v>
      </c>
    </row>
    <row r="2650" spans="1:9" x14ac:dyDescent="0.2">
      <c r="A2650">
        <v>-0.25025555491447399</v>
      </c>
      <c r="B2650">
        <v>-0.10863222181797</v>
      </c>
      <c r="C2650">
        <v>0.57970708608627297</v>
      </c>
      <c r="D2650">
        <v>-0.108933333972485</v>
      </c>
      <c r="E2650">
        <v>0.27043085683376</v>
      </c>
      <c r="F2650">
        <v>0.198886863307036</v>
      </c>
      <c r="G2650">
        <v>-0.18128028853176101</v>
      </c>
      <c r="H2650">
        <v>8.04647923367557E-2</v>
      </c>
      <c r="I2650">
        <v>0.388829034171291</v>
      </c>
    </row>
    <row r="2651" spans="1:9" x14ac:dyDescent="0.2">
      <c r="A2651">
        <v>-0.24242889881134</v>
      </c>
      <c r="B2651">
        <v>-9.9772006273269598E-2</v>
      </c>
      <c r="C2651">
        <v>0.57517272233963002</v>
      </c>
      <c r="D2651">
        <v>-0.100910836540221</v>
      </c>
      <c r="E2651">
        <v>0.26827482921927498</v>
      </c>
      <c r="F2651">
        <v>0.22398733514126501</v>
      </c>
      <c r="G2651">
        <v>-0.17424497218306401</v>
      </c>
      <c r="H2651">
        <v>8.3236789933401306E-2</v>
      </c>
      <c r="I2651">
        <v>0.39669930842781098</v>
      </c>
    </row>
    <row r="2652" spans="1:9" x14ac:dyDescent="0.2">
      <c r="A2652">
        <v>-0.23461948335170699</v>
      </c>
      <c r="B2652">
        <v>-9.0909540653228704E-2</v>
      </c>
      <c r="C2652">
        <v>0.54926943778991699</v>
      </c>
      <c r="D2652">
        <v>-9.3091925257920302E-2</v>
      </c>
      <c r="E2652">
        <v>0.266512953071675</v>
      </c>
      <c r="F2652">
        <v>0.24887001319780899</v>
      </c>
      <c r="G2652">
        <v>-0.16663950024274099</v>
      </c>
      <c r="H2652">
        <v>8.6578540579601002E-2</v>
      </c>
      <c r="I2652">
        <v>0.39843457415528899</v>
      </c>
    </row>
    <row r="2653" spans="1:9" x14ac:dyDescent="0.2">
      <c r="A2653">
        <v>-0.226828172802925</v>
      </c>
      <c r="B2653">
        <v>-8.2047857344150502E-2</v>
      </c>
      <c r="C2653">
        <v>0.52759045362472501</v>
      </c>
      <c r="D2653">
        <v>-8.5541704290793996E-2</v>
      </c>
      <c r="E2653">
        <v>0.26522808361371603</v>
      </c>
      <c r="F2653">
        <v>0.27347689712531797</v>
      </c>
      <c r="G2653">
        <v>-0.15898622991049199</v>
      </c>
      <c r="H2653">
        <v>9.0247266315811897E-2</v>
      </c>
      <c r="I2653">
        <v>0.39997122289836301</v>
      </c>
    </row>
    <row r="2654" spans="1:9" x14ac:dyDescent="0.2">
      <c r="A2654">
        <v>-0.213785350322723</v>
      </c>
      <c r="B2654">
        <v>-7.8331634402275002E-2</v>
      </c>
      <c r="C2654">
        <v>0.487382352352142</v>
      </c>
      <c r="D2654">
        <v>-7.8307526746508205E-2</v>
      </c>
      <c r="E2654">
        <v>0.26446755699885499</v>
      </c>
      <c r="F2654">
        <v>0.29776538099484001</v>
      </c>
      <c r="G2654">
        <v>-0.149513645184009</v>
      </c>
      <c r="H2654">
        <v>9.2312158355640397E-2</v>
      </c>
      <c r="I2654">
        <v>0.394555982300071</v>
      </c>
    </row>
    <row r="2655" spans="1:9" x14ac:dyDescent="0.2">
      <c r="A2655">
        <v>-0.20131522417068401</v>
      </c>
      <c r="B2655">
        <v>-7.5474627315997994E-2</v>
      </c>
      <c r="C2655">
        <v>0.45704203844070401</v>
      </c>
      <c r="D2655">
        <v>-7.1389392625062706E-2</v>
      </c>
      <c r="E2655">
        <v>0.264231373227091</v>
      </c>
      <c r="F2655">
        <v>0.32173546480637499</v>
      </c>
      <c r="G2655">
        <v>-0.13987887796103199</v>
      </c>
      <c r="H2655">
        <v>9.3824732422112506E-2</v>
      </c>
      <c r="I2655">
        <v>0.390773306910421</v>
      </c>
    </row>
    <row r="2656" spans="1:9" x14ac:dyDescent="0.2">
      <c r="A2656">
        <v>-0.19061328470706901</v>
      </c>
      <c r="B2656">
        <v>-7.4120767414569799E-2</v>
      </c>
      <c r="C2656">
        <v>0.43995717167854298</v>
      </c>
      <c r="D2656">
        <v>-6.4571881738130305E-2</v>
      </c>
      <c r="E2656">
        <v>0.26428754784723102</v>
      </c>
      <c r="F2656">
        <v>0.34532441798406699</v>
      </c>
      <c r="G2656">
        <v>-0.130884685975733</v>
      </c>
      <c r="H2656">
        <v>9.4746133876822694E-2</v>
      </c>
      <c r="I2656">
        <v>0.39214040295102898</v>
      </c>
    </row>
    <row r="2657" spans="1:9" x14ac:dyDescent="0.2">
      <c r="A2657">
        <v>-0.18002231419086401</v>
      </c>
      <c r="B2657">
        <v>-7.2772361338138497E-2</v>
      </c>
      <c r="C2657">
        <v>0.41643923521041798</v>
      </c>
      <c r="D2657">
        <v>-5.7836039279276899E-2</v>
      </c>
      <c r="E2657">
        <v>0.26467514335839998</v>
      </c>
      <c r="F2657">
        <v>0.36861036552617099</v>
      </c>
      <c r="G2657">
        <v>-0.122132645781209</v>
      </c>
      <c r="H2657">
        <v>9.5628443334589003E-2</v>
      </c>
      <c r="I2657">
        <v>0.39242180139076599</v>
      </c>
    </row>
    <row r="2658" spans="1:9" x14ac:dyDescent="0.2">
      <c r="A2658">
        <v>-0.161155000329017</v>
      </c>
      <c r="B2658">
        <v>-7.0098526775836903E-2</v>
      </c>
      <c r="C2658">
        <v>0.39458706974983199</v>
      </c>
      <c r="D2658">
        <v>-5.1183052043181E-2</v>
      </c>
      <c r="E2658">
        <v>0.26542966187569</v>
      </c>
      <c r="F2658">
        <v>0.39164420397017702</v>
      </c>
      <c r="G2658">
        <v>-0.110446465164886</v>
      </c>
      <c r="H2658">
        <v>9.7119721761545305E-2</v>
      </c>
      <c r="I2658">
        <v>0.39292972420634198</v>
      </c>
    </row>
    <row r="2659" spans="1:9" x14ac:dyDescent="0.2">
      <c r="A2659">
        <v>-0.15900664031505499</v>
      </c>
      <c r="B2659">
        <v>-6.5523818135261494E-2</v>
      </c>
      <c r="C2659">
        <v>0.368698209524154</v>
      </c>
      <c r="D2659">
        <v>-4.4475624839768899E-2</v>
      </c>
      <c r="E2659">
        <v>0.26628597346796301</v>
      </c>
      <c r="F2659">
        <v>0.41450287151966098</v>
      </c>
      <c r="G2659">
        <v>-0.10407371941407</v>
      </c>
      <c r="H2659">
        <v>9.9507199985427702E-2</v>
      </c>
      <c r="I2659">
        <v>0.39195669421674401</v>
      </c>
    </row>
    <row r="2660" spans="1:9" x14ac:dyDescent="0.2">
      <c r="A2660">
        <v>-0.151779159903526</v>
      </c>
      <c r="B2660">
        <v>-6.0552399605512598E-2</v>
      </c>
      <c r="C2660">
        <v>0.34380218386650002</v>
      </c>
      <c r="D2660">
        <v>-3.7729152091439698E-2</v>
      </c>
      <c r="E2660">
        <v>0.267147015284739</v>
      </c>
      <c r="F2660">
        <v>0.43723134769293198</v>
      </c>
      <c r="G2660">
        <v>-9.7251325488768206E-2</v>
      </c>
      <c r="H2660">
        <v>0.102281751500857</v>
      </c>
      <c r="I2660">
        <v>0.39090259344157702</v>
      </c>
    </row>
    <row r="2661" spans="1:9" x14ac:dyDescent="0.2">
      <c r="A2661">
        <v>-0.14028011262416801</v>
      </c>
      <c r="B2661">
        <v>-5.6802794337272602E-2</v>
      </c>
      <c r="C2661">
        <v>0.31961533427238398</v>
      </c>
      <c r="D2661">
        <v>-3.0936529984332901E-2</v>
      </c>
      <c r="E2661">
        <v>0.26791572447554002</v>
      </c>
      <c r="F2661">
        <v>0.45987461200829899</v>
      </c>
      <c r="G2661">
        <v>-8.8728054872964299E-2</v>
      </c>
      <c r="H2661">
        <v>0.104679008213071</v>
      </c>
      <c r="I2661">
        <v>0.39005515656519901</v>
      </c>
    </row>
    <row r="2662" spans="1:9" x14ac:dyDescent="0.2">
      <c r="A2662">
        <v>-0.12875710427761</v>
      </c>
      <c r="B2662">
        <v>-5.3036242723464903E-2</v>
      </c>
      <c r="C2662">
        <v>0.28743085265159601</v>
      </c>
      <c r="D2662">
        <v>-2.40326543532371E-2</v>
      </c>
      <c r="E2662">
        <v>0.26850924581760999</v>
      </c>
      <c r="F2662">
        <v>0.482490664817112</v>
      </c>
      <c r="G2662">
        <v>-7.9699543746178103E-2</v>
      </c>
      <c r="H2662">
        <v>0.10691724867736301</v>
      </c>
      <c r="I2662">
        <v>0.38632579851905202</v>
      </c>
    </row>
    <row r="2663" spans="1:9" x14ac:dyDescent="0.2">
      <c r="A2663">
        <v>-0.130001485347747</v>
      </c>
      <c r="B2663">
        <v>-5.2992202341556501E-2</v>
      </c>
      <c r="C2663">
        <v>0.28083139657974199</v>
      </c>
      <c r="D2663">
        <v>-1.6970172090486801E-2</v>
      </c>
      <c r="E2663">
        <v>0.26888024315749198</v>
      </c>
      <c r="F2663">
        <v>0.50512211204832402</v>
      </c>
      <c r="G2663">
        <v>-7.5150788642615401E-2</v>
      </c>
      <c r="H2663">
        <v>0.107668897751941</v>
      </c>
      <c r="I2663">
        <v>0.39119463607987298</v>
      </c>
    </row>
    <row r="2664" spans="1:9" x14ac:dyDescent="0.2">
      <c r="A2664">
        <v>-0.135551393032073</v>
      </c>
      <c r="B2664">
        <v>-5.1715578883886303E-2</v>
      </c>
      <c r="C2664">
        <v>0.26602682471275302</v>
      </c>
      <c r="D2664">
        <v>-9.8118137719368607E-3</v>
      </c>
      <c r="E2664">
        <v>0.26943588879511299</v>
      </c>
      <c r="F2664">
        <v>0.527661243607772</v>
      </c>
      <c r="G2664">
        <v>-7.3343219593189707E-2</v>
      </c>
      <c r="H2664">
        <v>0.108540958549912</v>
      </c>
      <c r="I2664">
        <v>0.3953302825069</v>
      </c>
    </row>
    <row r="2665" spans="1:9" x14ac:dyDescent="0.2">
      <c r="A2665">
        <v>-0.139008179306983</v>
      </c>
      <c r="B2665">
        <v>-5.01260571181774E-2</v>
      </c>
      <c r="C2665">
        <v>0.241905137896537</v>
      </c>
      <c r="D2665">
        <v>-2.5445585645448598E-3</v>
      </c>
      <c r="E2665">
        <v>0.270192746993341</v>
      </c>
      <c r="F2665">
        <v>0.55002756090784399</v>
      </c>
      <c r="G2665">
        <v>-7.1464154496512805E-2</v>
      </c>
      <c r="H2665">
        <v>0.10963346121021</v>
      </c>
      <c r="I2665">
        <v>0.395795915791265</v>
      </c>
    </row>
    <row r="2666" spans="1:9" x14ac:dyDescent="0.2">
      <c r="A2666">
        <v>-0.149710923433303</v>
      </c>
      <c r="B2666">
        <v>-4.9241844564676202E-2</v>
      </c>
      <c r="C2666">
        <v>0.21988934278488101</v>
      </c>
      <c r="D2666">
        <v>4.9073449405862496E-3</v>
      </c>
      <c r="E2666">
        <v>0.27116739896925302</v>
      </c>
      <c r="F2666">
        <v>0.57218437503877095</v>
      </c>
      <c r="G2666">
        <v>-7.2150550772342198E-2</v>
      </c>
      <c r="H2666">
        <v>0.110606588055725</v>
      </c>
      <c r="I2666">
        <v>0.39597229839725001</v>
      </c>
    </row>
    <row r="2667" spans="1:9" x14ac:dyDescent="0.2">
      <c r="A2667">
        <v>-0.15371334552764801</v>
      </c>
      <c r="B2667">
        <v>-4.72510904073715E-2</v>
      </c>
      <c r="C2667">
        <v>0.20239150524139399</v>
      </c>
      <c r="D2667">
        <v>1.2514311647546499E-2</v>
      </c>
      <c r="E2667">
        <v>0.27236220135799599</v>
      </c>
      <c r="F2667">
        <v>0.59410445753979002</v>
      </c>
      <c r="G2667">
        <v>-7.1015115202846896E-2</v>
      </c>
      <c r="H2667">
        <v>0.112033331229159</v>
      </c>
      <c r="I2667">
        <v>0.39763821397029703</v>
      </c>
    </row>
    <row r="2668" spans="1:9" x14ac:dyDescent="0.2">
      <c r="A2668">
        <v>-0.147026762366294</v>
      </c>
      <c r="B2668">
        <v>-4.6155977994203498E-2</v>
      </c>
      <c r="C2668">
        <v>0.186901450157165</v>
      </c>
      <c r="D2668">
        <v>1.99922737729719E-2</v>
      </c>
      <c r="E2668">
        <v>0.273971279860526</v>
      </c>
      <c r="F2668">
        <v>0.61570257959878605</v>
      </c>
      <c r="G2668">
        <v>-6.5526292750926599E-2</v>
      </c>
      <c r="H2668">
        <v>0.113405428482116</v>
      </c>
      <c r="I2668">
        <v>0.400320302383535</v>
      </c>
    </row>
    <row r="2669" spans="1:9" x14ac:dyDescent="0.2">
      <c r="A2669">
        <v>-0.145464733242988</v>
      </c>
      <c r="B2669">
        <v>-4.5466758310794803E-2</v>
      </c>
      <c r="C2669">
        <v>0.17053334414958901</v>
      </c>
      <c r="D2669">
        <v>2.7246542055741001E-2</v>
      </c>
      <c r="E2669">
        <v>0.27596030220222001</v>
      </c>
      <c r="F2669">
        <v>0.63691009362072404</v>
      </c>
      <c r="G2669">
        <v>-6.0828578389594302E-2</v>
      </c>
      <c r="H2669">
        <v>0.11475338545165301</v>
      </c>
      <c r="I2669">
        <v>0.402810312080425</v>
      </c>
    </row>
    <row r="2670" spans="1:9" x14ac:dyDescent="0.2">
      <c r="A2670">
        <v>-0.14816263318061801</v>
      </c>
      <c r="B2670">
        <v>-4.3563805520534502E-2</v>
      </c>
      <c r="C2670">
        <v>0.15343286097049699</v>
      </c>
      <c r="D2670">
        <v>3.4242784221230602E-2</v>
      </c>
      <c r="E2670">
        <v>0.278315060755357</v>
      </c>
      <c r="F2670">
        <v>0.65767966345214601</v>
      </c>
      <c r="G2670">
        <v>-5.7996527170647197E-2</v>
      </c>
      <c r="H2670">
        <v>0.11667299994673699</v>
      </c>
      <c r="I2670">
        <v>0.40482048709129098</v>
      </c>
    </row>
    <row r="2671" spans="1:9" x14ac:dyDescent="0.2">
      <c r="A2671">
        <v>-0.150839433073997</v>
      </c>
      <c r="B2671">
        <v>-4.1675105690956102E-2</v>
      </c>
      <c r="C2671">
        <v>0.144386187195777</v>
      </c>
      <c r="D2671">
        <v>4.10141457493855E-2</v>
      </c>
      <c r="E2671">
        <v>0.281049763147658</v>
      </c>
      <c r="F2671">
        <v>0.67793316409479898</v>
      </c>
      <c r="G2671">
        <v>-5.5738967757917597E-2</v>
      </c>
      <c r="H2671">
        <v>0.118879641765596</v>
      </c>
      <c r="I2671">
        <v>0.40946109519157597</v>
      </c>
    </row>
    <row r="2672" spans="1:9" x14ac:dyDescent="0.2">
      <c r="A2672">
        <v>-0.15349537134170499</v>
      </c>
      <c r="B2672">
        <v>-3.9800543338060303E-2</v>
      </c>
      <c r="C2672">
        <v>0.12737648189067799</v>
      </c>
      <c r="D2672">
        <v>4.7616253402200201E-2</v>
      </c>
      <c r="E2672">
        <v>0.28420938889743202</v>
      </c>
      <c r="F2672">
        <v>0.69759247055043005</v>
      </c>
      <c r="G2672">
        <v>-5.3689658293825902E-2</v>
      </c>
      <c r="H2672">
        <v>0.12131355039195001</v>
      </c>
      <c r="I2672">
        <v>0.41167436371542798</v>
      </c>
    </row>
    <row r="2673" spans="1:9" x14ac:dyDescent="0.2">
      <c r="A2673">
        <v>-0.15193691849708499</v>
      </c>
      <c r="B2673">
        <v>-3.9140399545431102E-2</v>
      </c>
      <c r="C2673">
        <v>0.111297644674777</v>
      </c>
      <c r="D2673">
        <v>5.4155630479160201E-2</v>
      </c>
      <c r="E2673">
        <v>0.287458973683823</v>
      </c>
      <c r="F2673">
        <v>0.71672506057360696</v>
      </c>
      <c r="G2673">
        <v>-5.0176536011057198E-2</v>
      </c>
      <c r="H2673">
        <v>0.123396774224656</v>
      </c>
      <c r="I2673">
        <v>0.41338515833336797</v>
      </c>
    </row>
    <row r="2674" spans="1:9" x14ac:dyDescent="0.2">
      <c r="A2674">
        <v>-0.13765925168991</v>
      </c>
      <c r="B2674">
        <v>-3.1843028962612097E-2</v>
      </c>
      <c r="C2674">
        <v>9.0969912707805606E-2</v>
      </c>
      <c r="D2674">
        <v>6.0619256147223098E-2</v>
      </c>
      <c r="E2674">
        <v>0.290781953243964</v>
      </c>
      <c r="F2674">
        <v>0.73541143275193899</v>
      </c>
      <c r="G2674">
        <v>-4.1643357779217502E-2</v>
      </c>
      <c r="H2674">
        <v>0.12784229031769201</v>
      </c>
      <c r="I2674">
        <v>0.41324278499026801</v>
      </c>
    </row>
    <row r="2675" spans="1:9" x14ac:dyDescent="0.2">
      <c r="A2675">
        <v>-0.130051299929618</v>
      </c>
      <c r="B2675">
        <v>-3.2577954232692698E-2</v>
      </c>
      <c r="C2675">
        <v>7.4764654040336595E-2</v>
      </c>
      <c r="D2675">
        <v>6.69313789974917E-2</v>
      </c>
      <c r="E2675">
        <v>0.29416174636077902</v>
      </c>
      <c r="F2675">
        <v>0.75368827599519805</v>
      </c>
      <c r="G2675">
        <v>-3.4261798633085302E-2</v>
      </c>
      <c r="H2675">
        <v>0.13000155158631799</v>
      </c>
      <c r="I2675">
        <v>0.413962888748788</v>
      </c>
    </row>
    <row r="2676" spans="1:9" x14ac:dyDescent="0.2">
      <c r="A2676">
        <v>-0.129094347357749</v>
      </c>
      <c r="B2676">
        <v>-2.6819135993719101E-2</v>
      </c>
      <c r="C2676">
        <v>5.8803245425224297E-2</v>
      </c>
      <c r="D2676">
        <v>7.3121584125876105E-2</v>
      </c>
      <c r="E2676">
        <v>0.29759599639911899</v>
      </c>
      <c r="F2676">
        <v>0.77158281876414603</v>
      </c>
      <c r="G2676">
        <v>-2.9667874537850299E-2</v>
      </c>
      <c r="H2676">
        <v>0.133945020427716</v>
      </c>
      <c r="I2676">
        <v>0.41486341617857703</v>
      </c>
    </row>
    <row r="2677" spans="1:9" x14ac:dyDescent="0.2">
      <c r="A2677">
        <v>-0.12813337147235801</v>
      </c>
      <c r="B2677">
        <v>-2.10343394428491E-2</v>
      </c>
      <c r="C2677">
        <v>4.2854871600866297E-2</v>
      </c>
      <c r="D2677">
        <v>7.9315332684085693E-2</v>
      </c>
      <c r="E2677">
        <v>0.30111310166021599</v>
      </c>
      <c r="F2677">
        <v>0.78916489544849799</v>
      </c>
      <c r="G2677">
        <v>-2.5818125383006801E-2</v>
      </c>
      <c r="H2677">
        <v>0.13840640208583399</v>
      </c>
      <c r="I2677">
        <v>0.41570268852514503</v>
      </c>
    </row>
    <row r="2678" spans="1:9" x14ac:dyDescent="0.2">
      <c r="A2678">
        <v>-0.127778485417366</v>
      </c>
      <c r="B2678">
        <v>-2.1805303171277001E-2</v>
      </c>
      <c r="C2678">
        <v>2.0140683278441401E-2</v>
      </c>
      <c r="D2678">
        <v>8.5615604541780702E-2</v>
      </c>
      <c r="E2678">
        <v>0.30494742018462301</v>
      </c>
      <c r="F2678">
        <v>0.80654102934773997</v>
      </c>
      <c r="G2678">
        <v>-2.2350631343663399E-2</v>
      </c>
      <c r="H2678">
        <v>0.14072309137438699</v>
      </c>
      <c r="I2678">
        <v>0.41397370734696798</v>
      </c>
    </row>
    <row r="2679" spans="1:9" x14ac:dyDescent="0.2">
      <c r="A2679">
        <v>-0.12742236256599401</v>
      </c>
      <c r="B2679">
        <v>-2.2578898817300699E-2</v>
      </c>
      <c r="C2679">
        <v>-2.4448693729936999E-3</v>
      </c>
      <c r="D2679">
        <v>9.2056731973584299E-2</v>
      </c>
      <c r="E2679">
        <v>0.30911315960005897</v>
      </c>
      <c r="F2679">
        <v>0.82375855661532704</v>
      </c>
      <c r="G2679">
        <v>-1.89335528365384E-2</v>
      </c>
      <c r="H2679">
        <v>0.142585457191263</v>
      </c>
      <c r="I2679">
        <v>0.41154559457789902</v>
      </c>
    </row>
    <row r="2680" spans="1:9" x14ac:dyDescent="0.2">
      <c r="A2680">
        <v>-0.12706501781940399</v>
      </c>
      <c r="B2680">
        <v>-2.3355130106210702E-2</v>
      </c>
      <c r="C2680">
        <v>-3.5890884697437203E-2</v>
      </c>
      <c r="D2680">
        <v>9.8605569499551599E-2</v>
      </c>
      <c r="E2680">
        <v>0.31359611227880502</v>
      </c>
      <c r="F2680">
        <v>0.84089560224951398</v>
      </c>
      <c r="G2680">
        <v>-1.5490111255159001E-2</v>
      </c>
      <c r="H2680">
        <v>0.144441230801337</v>
      </c>
      <c r="I2680">
        <v>0.40492548650611099</v>
      </c>
    </row>
    <row r="2681" spans="1:9" x14ac:dyDescent="0.2">
      <c r="A2681">
        <v>-0.12938731908798201</v>
      </c>
      <c r="B2681">
        <v>-2.30375565588474E-2</v>
      </c>
      <c r="C2681">
        <v>-5.8550715446472099E-2</v>
      </c>
      <c r="D2681">
        <v>9.8605569499551599E-2</v>
      </c>
      <c r="E2681">
        <v>0.31359611227880502</v>
      </c>
      <c r="F2681">
        <v>0.84089560224951398</v>
      </c>
      <c r="G2681">
        <v>-1.54174651237848E-2</v>
      </c>
      <c r="H2681">
        <v>0.14505472382739601</v>
      </c>
      <c r="I2681">
        <v>0.39485756019486601</v>
      </c>
    </row>
    <row r="2682" spans="1:9" x14ac:dyDescent="0.2">
      <c r="A2682">
        <v>-0.13172274827957101</v>
      </c>
      <c r="B2682">
        <v>-2.27180588990449E-2</v>
      </c>
      <c r="C2682">
        <v>-8.0973282456397996E-2</v>
      </c>
      <c r="D2682">
        <v>0.105214780966226</v>
      </c>
      <c r="E2682">
        <v>0.318551324468479</v>
      </c>
      <c r="F2682">
        <v>0.85806816695300203</v>
      </c>
      <c r="G2682">
        <v>-1.3833686768624899E-2</v>
      </c>
      <c r="H2682">
        <v>0.147149786590791</v>
      </c>
      <c r="I2682">
        <v>0.39023823325622897</v>
      </c>
    </row>
    <row r="2683" spans="1:9" x14ac:dyDescent="0.2">
      <c r="A2683">
        <v>-0.14911833405494601</v>
      </c>
      <c r="B2683">
        <v>-2.94717215001583E-2</v>
      </c>
      <c r="C2683">
        <v>-0.101643957197666</v>
      </c>
      <c r="D2683">
        <v>0.111737593780319</v>
      </c>
      <c r="E2683">
        <v>0.32377521001911802</v>
      </c>
      <c r="F2683">
        <v>0.87507856464080103</v>
      </c>
      <c r="G2683">
        <v>-1.738902575078E-2</v>
      </c>
      <c r="H2683">
        <v>0.14715121970373499</v>
      </c>
      <c r="I2683">
        <v>0.38766073394698702</v>
      </c>
    </row>
    <row r="2684" spans="1:9" x14ac:dyDescent="0.2">
      <c r="A2684">
        <v>-0.152609452605247</v>
      </c>
      <c r="B2684">
        <v>-2.7370424941182098E-2</v>
      </c>
      <c r="C2684">
        <v>-0.11594482511281901</v>
      </c>
      <c r="D2684">
        <v>0.118048546790119</v>
      </c>
      <c r="E2684">
        <v>0.329287893577624</v>
      </c>
      <c r="F2684">
        <v>0.89176701884078702</v>
      </c>
      <c r="G2684">
        <v>-1.7309544913223798E-2</v>
      </c>
      <c r="H2684">
        <v>0.1499385138521</v>
      </c>
      <c r="I2684">
        <v>0.387844012322559</v>
      </c>
    </row>
    <row r="2685" spans="1:9" x14ac:dyDescent="0.2">
      <c r="A2685">
        <v>-0.13848492503166199</v>
      </c>
      <c r="B2685">
        <v>-2.5439729914069099E-2</v>
      </c>
      <c r="C2685">
        <v>-0.12035910785198201</v>
      </c>
      <c r="D2685">
        <v>0.12410501711246399</v>
      </c>
      <c r="E2685">
        <v>0.33508108453545998</v>
      </c>
      <c r="F2685">
        <v>0.90808144622079101</v>
      </c>
      <c r="G2685">
        <v>-9.90149018335576E-3</v>
      </c>
      <c r="H2685">
        <v>0.15351250555464799</v>
      </c>
      <c r="I2685">
        <v>0.39224887686254101</v>
      </c>
    </row>
    <row r="2686" spans="1:9" x14ac:dyDescent="0.2">
      <c r="A2686">
        <v>-0.124336943030357</v>
      </c>
      <c r="B2686">
        <v>-2.3500557988881999E-2</v>
      </c>
      <c r="C2686">
        <v>-0.136735394597053</v>
      </c>
      <c r="D2686">
        <v>0.12966199946311899</v>
      </c>
      <c r="E2686">
        <v>0.34098671581196399</v>
      </c>
      <c r="F2686">
        <v>0.92409995482485696</v>
      </c>
      <c r="G2686" s="1">
        <v>-7.0399036751830901E-4</v>
      </c>
      <c r="H2686">
        <v>0.157341551004609</v>
      </c>
      <c r="I2686">
        <v>0.39329820087027201</v>
      </c>
    </row>
    <row r="2687" spans="1:9" x14ac:dyDescent="0.2">
      <c r="A2687">
        <v>-0.109545916318893</v>
      </c>
      <c r="B2687">
        <v>-1.4881364069879E-2</v>
      </c>
      <c r="C2687">
        <v>-0.14695955812931</v>
      </c>
      <c r="D2687">
        <v>0.13471120323354299</v>
      </c>
      <c r="E2687">
        <v>0.34680476164120599</v>
      </c>
      <c r="F2687">
        <v>0.93978466894853696</v>
      </c>
      <c r="G2687">
        <v>9.0225006538301403E-3</v>
      </c>
      <c r="H2687">
        <v>0.16365193714909301</v>
      </c>
      <c r="I2687">
        <v>0.39557806662585199</v>
      </c>
    </row>
    <row r="2688" spans="1:9" x14ac:dyDescent="0.2">
      <c r="A2688">
        <v>-9.4731360673904405E-2</v>
      </c>
      <c r="B2688">
        <v>-6.2429807148873797E-3</v>
      </c>
      <c r="C2688">
        <v>-0.157387509942054</v>
      </c>
      <c r="D2688">
        <v>0.13925262842373701</v>
      </c>
      <c r="E2688">
        <v>0.35253522202318699</v>
      </c>
      <c r="F2688">
        <v>0.95513558859183101</v>
      </c>
      <c r="G2688">
        <v>1.8713486769030702E-2</v>
      </c>
      <c r="H2688">
        <v>0.17060216185117699</v>
      </c>
      <c r="I2688">
        <v>0.39799088610190603</v>
      </c>
    </row>
    <row r="2689" spans="1:9" x14ac:dyDescent="0.2">
      <c r="A2689">
        <v>-7.9899735748767797E-2</v>
      </c>
      <c r="B2689">
        <v>2.4076588451862301E-3</v>
      </c>
      <c r="C2689">
        <v>-0.15673670172691301</v>
      </c>
      <c r="D2689">
        <v>0.14350050842734999</v>
      </c>
      <c r="E2689">
        <v>0.35833433000020498</v>
      </c>
      <c r="F2689">
        <v>0.94023209054226897</v>
      </c>
      <c r="G2689">
        <v>2.8293762168012701E-2</v>
      </c>
      <c r="H2689">
        <v>0.17775344362416201</v>
      </c>
      <c r="I2689">
        <v>0.39342055258033898</v>
      </c>
    </row>
    <row r="2690" spans="1:9" x14ac:dyDescent="0.2">
      <c r="A2690">
        <v>-6.4777560532093006E-2</v>
      </c>
      <c r="B2690">
        <v>1.760059222579E-2</v>
      </c>
      <c r="C2690">
        <v>-0.16755828261375399</v>
      </c>
      <c r="D2690">
        <v>0.14738500885466699</v>
      </c>
      <c r="E2690">
        <v>0.36396654073703</v>
      </c>
      <c r="F2690">
        <v>0.92567539085192696</v>
      </c>
      <c r="G2690">
        <v>3.7817715351629498E-2</v>
      </c>
      <c r="H2690">
        <v>0.18729215558453199</v>
      </c>
      <c r="I2690">
        <v>0.38290684000847602</v>
      </c>
    </row>
    <row r="2691" spans="1:9" x14ac:dyDescent="0.2">
      <c r="A2691">
        <v>-4.9678474664688103E-2</v>
      </c>
      <c r="B2691">
        <v>3.2758217304944902E-2</v>
      </c>
      <c r="C2691">
        <v>-0.17860822379589</v>
      </c>
      <c r="D2691">
        <v>0.150691896312038</v>
      </c>
      <c r="E2691">
        <v>0.36954549830121602</v>
      </c>
      <c r="F2691">
        <v>0.91152113323700701</v>
      </c>
      <c r="G2691">
        <v>4.7106704734178301E-2</v>
      </c>
      <c r="H2691">
        <v>0.19743816178628401</v>
      </c>
      <c r="I2691">
        <v>0.37086432217363602</v>
      </c>
    </row>
    <row r="2692" spans="1:9" x14ac:dyDescent="0.2">
      <c r="A2692">
        <v>-3.0635181814432099E-2</v>
      </c>
      <c r="B2692">
        <v>4.6706169843673699E-2</v>
      </c>
      <c r="C2692">
        <v>-0.17666992545127799</v>
      </c>
      <c r="D2692">
        <v>0.15351586006058601</v>
      </c>
      <c r="E2692">
        <v>0.37500255509772901</v>
      </c>
      <c r="F2692">
        <v>0.89756927497737204</v>
      </c>
      <c r="G2692">
        <v>5.7599653363968599E-2</v>
      </c>
      <c r="H2692">
        <v>0.207259502331818</v>
      </c>
      <c r="I2692">
        <v>0.36324027112616902</v>
      </c>
    </row>
    <row r="2693" spans="1:9" x14ac:dyDescent="0.2">
      <c r="A2693">
        <v>-1.07460273429751E-2</v>
      </c>
      <c r="B2693">
        <v>6.0196962207555701E-2</v>
      </c>
      <c r="C2693">
        <v>-0.183620706200599</v>
      </c>
      <c r="D2693">
        <v>0.155982361252019</v>
      </c>
      <c r="E2693">
        <v>0.38031758647966402</v>
      </c>
      <c r="F2693">
        <v>0.8836600396009</v>
      </c>
      <c r="G2693">
        <v>6.8593968366417402E-2</v>
      </c>
      <c r="H2693">
        <v>0.21677453182964601</v>
      </c>
      <c r="I2693">
        <v>0.35356211697955298</v>
      </c>
    </row>
    <row r="2694" spans="1:9" x14ac:dyDescent="0.2">
      <c r="A2694">
        <v>-5.8985534124076297E-3</v>
      </c>
      <c r="B2694">
        <v>6.4106926321983296E-2</v>
      </c>
      <c r="C2694">
        <v>-0.195995062589645</v>
      </c>
      <c r="D2694">
        <v>0.15828315199793699</v>
      </c>
      <c r="E2694">
        <v>0.38534619344308801</v>
      </c>
      <c r="F2694">
        <v>0.86976619864682603</v>
      </c>
      <c r="G2694">
        <v>7.4156332657225807E-2</v>
      </c>
      <c r="H2694">
        <v>0.222595820387574</v>
      </c>
      <c r="I2694">
        <v>0.34135403585253898</v>
      </c>
    </row>
    <row r="2695" spans="1:9" x14ac:dyDescent="0.2">
      <c r="A2695">
        <v>-2.8969608247280099E-3</v>
      </c>
      <c r="B2695">
        <v>7.0834919810295105E-2</v>
      </c>
      <c r="C2695">
        <v>-0.20437437295913599</v>
      </c>
      <c r="D2695">
        <v>0.16059933716625499</v>
      </c>
      <c r="E2695">
        <v>0.39021738056953598</v>
      </c>
      <c r="F2695">
        <v>0.85603805118405696</v>
      </c>
      <c r="G2695">
        <v>7.7593205427330406E-2</v>
      </c>
      <c r="H2695">
        <v>0.228401224723665</v>
      </c>
      <c r="I2695">
        <v>0.32999099919372099</v>
      </c>
    </row>
    <row r="2696" spans="1:9" x14ac:dyDescent="0.2">
      <c r="A2696" s="1">
        <v>8.64993780851364E-5</v>
      </c>
      <c r="B2696">
        <v>7.75152742862701E-2</v>
      </c>
      <c r="C2696">
        <v>-0.21279194951057401</v>
      </c>
      <c r="D2696">
        <v>0.16293091675697099</v>
      </c>
      <c r="E2696">
        <v>0.39493114785900701</v>
      </c>
      <c r="F2696">
        <v>0.84247559721259402</v>
      </c>
      <c r="G2696">
        <v>8.0459552297125397E-2</v>
      </c>
      <c r="H2696">
        <v>0.23412731614722401</v>
      </c>
      <c r="I2696">
        <v>0.318901033150086</v>
      </c>
    </row>
    <row r="2697" spans="1:9" x14ac:dyDescent="0.2">
      <c r="A2697">
        <v>3.0519380234181799E-3</v>
      </c>
      <c r="B2697">
        <v>8.4147736430168096E-2</v>
      </c>
      <c r="C2697">
        <v>-0.22124393284320801</v>
      </c>
      <c r="D2697">
        <v>0.165277890770087</v>
      </c>
      <c r="E2697">
        <v>0.39948749531150302</v>
      </c>
      <c r="F2697">
        <v>0.82907883673243499</v>
      </c>
      <c r="G2697">
        <v>8.3172065614492599E-2</v>
      </c>
      <c r="H2697">
        <v>0.23975700627034</v>
      </c>
      <c r="I2697">
        <v>0.30793229042834602</v>
      </c>
    </row>
    <row r="2698" spans="1:9" x14ac:dyDescent="0.2">
      <c r="A2698" s="1">
        <v>-8.3519320469349601E-4</v>
      </c>
      <c r="B2698">
        <v>9.4335675239562905E-2</v>
      </c>
      <c r="C2698">
        <v>-0.23565983772277799</v>
      </c>
      <c r="D2698">
        <v>0.16752307170822001</v>
      </c>
      <c r="E2698">
        <v>0.40364969129711398</v>
      </c>
      <c r="F2698">
        <v>0.81575072384731395</v>
      </c>
      <c r="G2698">
        <v>8.3297885849456701E-2</v>
      </c>
      <c r="H2698">
        <v>0.24651799107517</v>
      </c>
      <c r="I2698">
        <v>0.29483820936914701</v>
      </c>
    </row>
    <row r="2699" spans="1:9" x14ac:dyDescent="0.2">
      <c r="A2699">
        <v>-7.97269307076931E-3</v>
      </c>
      <c r="B2699">
        <v>8.8946640491485596E-2</v>
      </c>
      <c r="C2699">
        <v>-0.24928535521030401</v>
      </c>
      <c r="D2699">
        <v>0.16943447512017701</v>
      </c>
      <c r="E2699">
        <v>0.40751006844181498</v>
      </c>
      <c r="F2699">
        <v>0.80257175714483997</v>
      </c>
      <c r="G2699">
        <v>8.1418715214971502E-2</v>
      </c>
      <c r="H2699">
        <v>0.24777006397713899</v>
      </c>
      <c r="I2699">
        <v>0.28151853877482802</v>
      </c>
    </row>
    <row r="2700" spans="1:9" x14ac:dyDescent="0.2">
      <c r="A2700">
        <v>-3.1200046651065302E-3</v>
      </c>
      <c r="B2700">
        <v>9.0985111892223303E-2</v>
      </c>
      <c r="C2700">
        <v>-0.26251000165939298</v>
      </c>
      <c r="D2700">
        <v>0.17132102366072799</v>
      </c>
      <c r="E2700">
        <v>0.411134900751285</v>
      </c>
      <c r="F2700">
        <v>0.78953008563243898</v>
      </c>
      <c r="G2700">
        <v>8.33819248854578E-2</v>
      </c>
      <c r="H2700">
        <v>0.25017846892737</v>
      </c>
      <c r="I2700">
        <v>0.26833540415784801</v>
      </c>
    </row>
    <row r="2701" spans="1:9" x14ac:dyDescent="0.2">
      <c r="A2701">
        <v>-2.1659757476300001E-3</v>
      </c>
      <c r="B2701">
        <v>9.4101116061210605E-2</v>
      </c>
      <c r="C2701">
        <v>-0.27136456966400102</v>
      </c>
      <c r="D2701">
        <v>0.17307973746021299</v>
      </c>
      <c r="E2701">
        <v>0.41446145764967202</v>
      </c>
      <c r="F2701">
        <v>0.77664227357297899</v>
      </c>
      <c r="G2701">
        <v>8.4900898079576501E-2</v>
      </c>
      <c r="H2701">
        <v>0.25318194010492201</v>
      </c>
      <c r="I2701">
        <v>0.25684473044133199</v>
      </c>
    </row>
    <row r="2702" spans="1:9" x14ac:dyDescent="0.2">
      <c r="A2702">
        <v>-2.0711016841232699E-3</v>
      </c>
      <c r="B2702">
        <v>9.7576528787612901E-2</v>
      </c>
      <c r="C2702">
        <v>-0.28465378284454301</v>
      </c>
      <c r="D2702">
        <v>0.174690491871728</v>
      </c>
      <c r="E2702">
        <v>0.41741042734404099</v>
      </c>
      <c r="F2702">
        <v>0.76390004731213201</v>
      </c>
      <c r="G2702">
        <v>8.5932209071541393E-2</v>
      </c>
      <c r="H2702">
        <v>0.25633820495106602</v>
      </c>
      <c r="I2702">
        <v>0.24423764556587699</v>
      </c>
    </row>
    <row r="2703" spans="1:9" x14ac:dyDescent="0.2">
      <c r="A2703">
        <v>-3.3967639319598601E-3</v>
      </c>
      <c r="B2703">
        <v>0.10503856092691401</v>
      </c>
      <c r="C2703">
        <v>-0.29842072725295998</v>
      </c>
      <c r="D2703">
        <v>0.17638174487085401</v>
      </c>
      <c r="E2703">
        <v>0.42022208489412699</v>
      </c>
      <c r="F2703">
        <v>0.75145253607833395</v>
      </c>
      <c r="G2703">
        <v>8.6342363521344404E-2</v>
      </c>
      <c r="H2703">
        <v>0.260944354984603</v>
      </c>
      <c r="I2703">
        <v>0.23126443064315799</v>
      </c>
    </row>
    <row r="2704" spans="1:9" x14ac:dyDescent="0.2">
      <c r="A2704">
        <v>-2.9700170271098601E-3</v>
      </c>
      <c r="B2704">
        <v>0.109814472496509</v>
      </c>
      <c r="C2704">
        <v>-0.30380716919898898</v>
      </c>
      <c r="D2704">
        <v>0.178168856971571</v>
      </c>
      <c r="E2704">
        <v>0.42285146773583099</v>
      </c>
      <c r="F2704">
        <v>0.73946665406598899</v>
      </c>
      <c r="G2704">
        <v>8.7262592711375195E-2</v>
      </c>
      <c r="H2704">
        <v>0.26488909504334401</v>
      </c>
      <c r="I2704">
        <v>0.22142955628984101</v>
      </c>
    </row>
    <row r="2705" spans="1:9" x14ac:dyDescent="0.2">
      <c r="A2705">
        <v>-2.5455569848418201E-3</v>
      </c>
      <c r="B2705">
        <v>0.114559784531593</v>
      </c>
      <c r="C2705">
        <v>-0.31729665398597701</v>
      </c>
      <c r="D2705">
        <v>0.17990861596462099</v>
      </c>
      <c r="E2705">
        <v>0.425183761961128</v>
      </c>
      <c r="F2705">
        <v>0.72815071764956396</v>
      </c>
      <c r="G2705">
        <v>8.8301326525975998E-2</v>
      </c>
      <c r="H2705">
        <v>0.26853666864571801</v>
      </c>
      <c r="I2705">
        <v>0.20971489533718601</v>
      </c>
    </row>
    <row r="2706" spans="1:9" x14ac:dyDescent="0.2">
      <c r="A2706">
        <v>-2.12336564436554E-3</v>
      </c>
      <c r="B2706">
        <v>0.119274586439132</v>
      </c>
      <c r="C2706">
        <v>-0.330856353044509</v>
      </c>
      <c r="D2706">
        <v>0.181468456884436</v>
      </c>
      <c r="E2706">
        <v>0.42711125747585499</v>
      </c>
      <c r="F2706">
        <v>0.71766806368521696</v>
      </c>
      <c r="G2706">
        <v>8.9305128571136094E-2</v>
      </c>
      <c r="H2706">
        <v>0.27194528264284901</v>
      </c>
      <c r="I2706">
        <v>0.19777584942219101</v>
      </c>
    </row>
    <row r="2707" spans="1:9" x14ac:dyDescent="0.2">
      <c r="A2707">
        <v>4.8254560679197303E-3</v>
      </c>
      <c r="B2707">
        <v>0.12057129293680099</v>
      </c>
      <c r="C2707">
        <v>-0.338691115379333</v>
      </c>
      <c r="D2707">
        <v>0.18236309938704501</v>
      </c>
      <c r="E2707">
        <v>0.428649348702411</v>
      </c>
      <c r="F2707">
        <v>0.70814059294062204</v>
      </c>
      <c r="G2707">
        <v>9.2445003674822904E-2</v>
      </c>
      <c r="H2707">
        <v>0.27389622599234598</v>
      </c>
      <c r="I2707">
        <v>0.188221773337375</v>
      </c>
    </row>
    <row r="2708" spans="1:9" x14ac:dyDescent="0.2">
      <c r="A2708">
        <v>1.7554005607962601E-2</v>
      </c>
      <c r="B2708">
        <v>0.12732970714569</v>
      </c>
      <c r="C2708">
        <v>-0.34660425782203602</v>
      </c>
      <c r="D2708">
        <v>0.18296657029242899</v>
      </c>
      <c r="E2708">
        <v>0.429928227017009</v>
      </c>
      <c r="F2708">
        <v>0.69957067900513603</v>
      </c>
      <c r="G2708">
        <v>9.8166188839990204E-2</v>
      </c>
      <c r="H2708">
        <v>0.277360832928565</v>
      </c>
      <c r="I2708">
        <v>0.17962854899959499</v>
      </c>
    </row>
    <row r="2709" spans="1:9" x14ac:dyDescent="0.2">
      <c r="A2709">
        <v>1.7082657665014201E-2</v>
      </c>
      <c r="B2709">
        <v>0.12377231568098</v>
      </c>
      <c r="C2709">
        <v>-0.35456669330596902</v>
      </c>
      <c r="D2709">
        <v>0.18334041338176599</v>
      </c>
      <c r="E2709">
        <v>0.43079282921781997</v>
      </c>
      <c r="F2709">
        <v>0.69188257046986201</v>
      </c>
      <c r="G2709">
        <v>9.9663486531331502E-2</v>
      </c>
      <c r="H2709">
        <v>0.27730354228159199</v>
      </c>
      <c r="I2709">
        <v>0.17159750478383201</v>
      </c>
    </row>
    <row r="2710" spans="1:9" x14ac:dyDescent="0.2">
      <c r="A2710">
        <v>1.31786279380321E-2</v>
      </c>
      <c r="B2710">
        <v>0.117443017661571</v>
      </c>
      <c r="C2710">
        <v>-0.369723260402679</v>
      </c>
      <c r="D2710">
        <v>0.18338047894492501</v>
      </c>
      <c r="E2710">
        <v>0.43132482373292302</v>
      </c>
      <c r="F2710">
        <v>0.68517214339059895</v>
      </c>
      <c r="G2710">
        <v>9.8650377195283606E-2</v>
      </c>
      <c r="H2710">
        <v>0.27516623094297699</v>
      </c>
      <c r="I2710">
        <v>0.16144171759902701</v>
      </c>
    </row>
    <row r="2711" spans="1:9" x14ac:dyDescent="0.2">
      <c r="A2711">
        <v>6.6990628838539098E-3</v>
      </c>
      <c r="B2711">
        <v>0.110712207853794</v>
      </c>
      <c r="C2711">
        <v>-0.37306037545204102</v>
      </c>
      <c r="D2711">
        <v>0.183106891628811</v>
      </c>
      <c r="E2711">
        <v>0.43160352235525001</v>
      </c>
      <c r="F2711">
        <v>0.67944767142167795</v>
      </c>
      <c r="G2711">
        <v>9.5907090043690996E-2</v>
      </c>
      <c r="H2711">
        <v>0.27223190349390403</v>
      </c>
      <c r="I2711">
        <v>0.15540371157706101</v>
      </c>
    </row>
    <row r="2712" spans="1:9" x14ac:dyDescent="0.2">
      <c r="A2712" s="1">
        <v>3.1240557291312103E-5</v>
      </c>
      <c r="B2712">
        <v>0.100435718894004</v>
      </c>
      <c r="C2712">
        <v>-0.38283595442771901</v>
      </c>
      <c r="D2712">
        <v>0.18214206422940599</v>
      </c>
      <c r="E2712">
        <v>0.43154133963753999</v>
      </c>
      <c r="F2712">
        <v>0.67453517046325295</v>
      </c>
      <c r="G2712">
        <v>9.2378284768922597E-2</v>
      </c>
      <c r="H2712">
        <v>0.26766143634824502</v>
      </c>
      <c r="I2712">
        <v>0.14840962235088301</v>
      </c>
    </row>
    <row r="2713" spans="1:9" x14ac:dyDescent="0.2">
      <c r="A2713">
        <v>-7.3765488341450596E-3</v>
      </c>
      <c r="B2713">
        <v>9.2534117400646196E-2</v>
      </c>
      <c r="C2713">
        <v>-0.38249748945236201</v>
      </c>
      <c r="D2713">
        <v>0.180534536649054</v>
      </c>
      <c r="E2713">
        <v>0.43122230064301897</v>
      </c>
      <c r="F2713">
        <v>0.67019553529606002</v>
      </c>
      <c r="G2713">
        <v>8.8132909210457994E-2</v>
      </c>
      <c r="H2713">
        <v>0.26342782011359001</v>
      </c>
      <c r="I2713">
        <v>0.14507103185586001</v>
      </c>
    </row>
    <row r="2714" spans="1:9" x14ac:dyDescent="0.2">
      <c r="A2714">
        <v>-1.48411765694618E-2</v>
      </c>
      <c r="B2714">
        <v>8.4555037319660104E-2</v>
      </c>
      <c r="C2714">
        <v>-0.382228463888168</v>
      </c>
      <c r="D2714">
        <v>0.17842752109700999</v>
      </c>
      <c r="E2714">
        <v>0.430761219279712</v>
      </c>
      <c r="F2714">
        <v>0.66622044954563198</v>
      </c>
      <c r="G2714">
        <v>8.3491899658863902E-2</v>
      </c>
      <c r="H2714">
        <v>0.25920411256179798</v>
      </c>
      <c r="I2714">
        <v>0.14281994705274501</v>
      </c>
    </row>
    <row r="2715" spans="1:9" x14ac:dyDescent="0.2">
      <c r="A2715">
        <v>-2.2362457588315E-2</v>
      </c>
      <c r="B2715">
        <v>7.6499730348586994E-2</v>
      </c>
      <c r="C2715">
        <v>-0.38398623466491699</v>
      </c>
      <c r="D2715">
        <v>0.17607615205590099</v>
      </c>
      <c r="E2715">
        <v>0.43027501366144399</v>
      </c>
      <c r="F2715">
        <v>0.66235530807744503</v>
      </c>
      <c r="G2715">
        <v>7.8634704172829195E-2</v>
      </c>
      <c r="H2715">
        <v>0.254945962939786</v>
      </c>
      <c r="I2715">
        <v>0.14015864197275901</v>
      </c>
    </row>
    <row r="2716" spans="1:9" x14ac:dyDescent="0.2">
      <c r="A2716">
        <v>-2.9940178617835E-2</v>
      </c>
      <c r="B2716">
        <v>6.8369537591934204E-2</v>
      </c>
      <c r="C2716">
        <v>-0.37558007240295399</v>
      </c>
      <c r="D2716">
        <v>0.173587487824719</v>
      </c>
      <c r="E2716">
        <v>0.42997818656541897</v>
      </c>
      <c r="F2716">
        <v>0.65915417823178601</v>
      </c>
      <c r="G2716">
        <v>7.3648669835167893E-2</v>
      </c>
      <c r="H2716">
        <v>0.25072049184304201</v>
      </c>
      <c r="I2716">
        <v>0.14135072151765299</v>
      </c>
    </row>
    <row r="2717" spans="1:9" x14ac:dyDescent="0.2">
      <c r="A2717">
        <v>-3.7981715053319903E-2</v>
      </c>
      <c r="B2717">
        <v>6.2525801360607106E-2</v>
      </c>
      <c r="C2717">
        <v>-0.37540104985237099</v>
      </c>
      <c r="D2717">
        <v>0.17057683738558699</v>
      </c>
      <c r="E2717">
        <v>0.42990861369608502</v>
      </c>
      <c r="F2717">
        <v>0.65677447984562998</v>
      </c>
      <c r="G2717">
        <v>6.8267284797474695E-2</v>
      </c>
      <c r="H2717">
        <v>0.24742385892375601</v>
      </c>
      <c r="I2717">
        <v>0.14086463500770599</v>
      </c>
    </row>
    <row r="2718" spans="1:9" x14ac:dyDescent="0.2">
      <c r="A2718">
        <v>-5.2324831485748201E-2</v>
      </c>
      <c r="B2718">
        <v>6.1823014169931398E-2</v>
      </c>
      <c r="C2718">
        <v>-0.36729651689529402</v>
      </c>
      <c r="D2718">
        <v>0.166577858246757</v>
      </c>
      <c r="E2718">
        <v>0.43005208742572198</v>
      </c>
      <c r="F2718">
        <v>0.65538429695385103</v>
      </c>
      <c r="G2718">
        <v>6.0111674084741301E-2</v>
      </c>
      <c r="H2718">
        <v>0.246335805859873</v>
      </c>
      <c r="I2718">
        <v>0.143192011213715</v>
      </c>
    </row>
    <row r="2719" spans="1:9" x14ac:dyDescent="0.2">
      <c r="A2719">
        <v>-6.3037522137165E-2</v>
      </c>
      <c r="B2719">
        <v>6.40735924243927E-2</v>
      </c>
      <c r="C2719">
        <v>-0.35740229487419101</v>
      </c>
      <c r="D2719">
        <v>0.161489944127926</v>
      </c>
      <c r="E2719">
        <v>0.43039677371596502</v>
      </c>
      <c r="F2719">
        <v>0.65514223618810197</v>
      </c>
      <c r="G2719">
        <v>5.2142962039413598E-2</v>
      </c>
      <c r="H2719">
        <v>0.246994195672986</v>
      </c>
      <c r="I2719">
        <v>0.14734856600948201</v>
      </c>
    </row>
    <row r="2720" spans="1:9" x14ac:dyDescent="0.2">
      <c r="A2720">
        <v>-7.1145661175250993E-2</v>
      </c>
      <c r="B2720">
        <v>6.6660359501838601E-2</v>
      </c>
      <c r="C2720">
        <v>-0.34580144286155701</v>
      </c>
      <c r="D2720">
        <v>0.15522076240311999</v>
      </c>
      <c r="E2720">
        <v>0.430962797213718</v>
      </c>
      <c r="F2720">
        <v>0.65620098716085495</v>
      </c>
      <c r="G2720">
        <v>4.4745287444576003E-2</v>
      </c>
      <c r="H2720">
        <v>0.24832461213505</v>
      </c>
      <c r="I2720">
        <v>0.153096047804781</v>
      </c>
    </row>
    <row r="2721" spans="1:9" x14ac:dyDescent="0.2">
      <c r="A2721">
        <v>-7.9933740198612199E-2</v>
      </c>
      <c r="B2721">
        <v>7.0727922022342599E-2</v>
      </c>
      <c r="C2721">
        <v>-0.32767203450202897</v>
      </c>
      <c r="D2721">
        <v>0.14767562381121799</v>
      </c>
      <c r="E2721">
        <v>0.43172767663693101</v>
      </c>
      <c r="F2721">
        <v>0.65866588637691803</v>
      </c>
      <c r="G2721">
        <v>3.6784713938295098E-2</v>
      </c>
      <c r="H2721">
        <v>0.25044989266537099</v>
      </c>
      <c r="I2721">
        <v>0.16217412065636</v>
      </c>
    </row>
    <row r="2722" spans="1:9" x14ac:dyDescent="0.2">
      <c r="A2722">
        <v>-8.7984785437583896E-2</v>
      </c>
      <c r="B2722">
        <v>7.2278246283531106E-2</v>
      </c>
      <c r="C2722">
        <v>-0.31962978839874201</v>
      </c>
      <c r="D2722">
        <v>0.13871841995682399</v>
      </c>
      <c r="E2722">
        <v>0.43263695506407701</v>
      </c>
      <c r="F2722">
        <v>0.66261978905904795</v>
      </c>
      <c r="G2722">
        <v>2.8426233453933102E-2</v>
      </c>
      <c r="H2722">
        <v>0.25191963693430702</v>
      </c>
      <c r="I2722">
        <v>0.168997478148812</v>
      </c>
    </row>
    <row r="2723" spans="1:9" x14ac:dyDescent="0.2">
      <c r="A2723">
        <v>-0.10488246381282799</v>
      </c>
      <c r="B2723">
        <v>7.4203014373779297E-2</v>
      </c>
      <c r="C2723">
        <v>-0.31022807955741799</v>
      </c>
      <c r="D2723">
        <v>0.128043771614993</v>
      </c>
      <c r="E2723">
        <v>0.43368827586001002</v>
      </c>
      <c r="F2723">
        <v>0.66830653065101397</v>
      </c>
      <c r="G2723">
        <v>1.6094413338303099E-2</v>
      </c>
      <c r="H2723">
        <v>0.25340277786051102</v>
      </c>
      <c r="I2723">
        <v>0.17634854744091</v>
      </c>
    </row>
    <row r="2724" spans="1:9" x14ac:dyDescent="0.2">
      <c r="A2724">
        <v>-0.12177571654319699</v>
      </c>
      <c r="B2724">
        <v>7.6105624437332098E-2</v>
      </c>
      <c r="C2724">
        <v>-0.29595831036567599</v>
      </c>
      <c r="D2724">
        <v>0.11541666895000099</v>
      </c>
      <c r="E2724">
        <v>0.43498841475355998</v>
      </c>
      <c r="F2724">
        <v>0.675998467344886</v>
      </c>
      <c r="G2724">
        <v>1.98491209366701E-3</v>
      </c>
      <c r="H2724">
        <v>0.25497247175419302</v>
      </c>
      <c r="I2724">
        <v>0.18635680278580999</v>
      </c>
    </row>
    <row r="2725" spans="1:9" x14ac:dyDescent="0.2">
      <c r="A2725">
        <v>-0.13865491747856101</v>
      </c>
      <c r="B2725">
        <v>7.7984519302845001E-2</v>
      </c>
      <c r="C2725">
        <v>-0.28323584794998102</v>
      </c>
      <c r="D2725">
        <v>0.10108868606044</v>
      </c>
      <c r="E2725">
        <v>0.436552496783572</v>
      </c>
      <c r="F2725">
        <v>0.685158113017454</v>
      </c>
      <c r="G2725">
        <v>-1.32183394309324E-2</v>
      </c>
      <c r="H2725">
        <v>0.25665328697377399</v>
      </c>
      <c r="I2725">
        <v>0.197047914171781</v>
      </c>
    </row>
    <row r="2726" spans="1:9" x14ac:dyDescent="0.2">
      <c r="A2726">
        <v>-0.15551048517227101</v>
      </c>
      <c r="B2726">
        <v>7.9838141798973E-2</v>
      </c>
      <c r="C2726">
        <v>-0.262347191572189</v>
      </c>
      <c r="D2726">
        <v>8.5314322587974598E-2</v>
      </c>
      <c r="E2726">
        <v>0.43845391672379502</v>
      </c>
      <c r="F2726">
        <v>0.69571680311947104</v>
      </c>
      <c r="G2726">
        <v>-2.9235422129834199E-2</v>
      </c>
      <c r="H2726">
        <v>0.25847810097848001</v>
      </c>
      <c r="I2726">
        <v>0.211423116527065</v>
      </c>
    </row>
    <row r="2727" spans="1:9" x14ac:dyDescent="0.2">
      <c r="A2727">
        <v>-0.16442576050758301</v>
      </c>
      <c r="B2727">
        <v>8.0185674130916595E-2</v>
      </c>
      <c r="C2727">
        <v>-0.24521175026893599</v>
      </c>
      <c r="D2727">
        <v>6.8361065098890006E-2</v>
      </c>
      <c r="E2727">
        <v>0.44067138008685802</v>
      </c>
      <c r="F2727">
        <v>0.70758695220367696</v>
      </c>
      <c r="G2727">
        <v>-4.2995726676468199E-2</v>
      </c>
      <c r="H2727">
        <v>0.25990591200234803</v>
      </c>
      <c r="I2727">
        <v>0.22589172332277299</v>
      </c>
    </row>
    <row r="2728" spans="1:9" x14ac:dyDescent="0.2">
      <c r="A2728">
        <v>-0.17333747446537001</v>
      </c>
      <c r="B2728">
        <v>8.4513567388057695E-2</v>
      </c>
      <c r="C2728">
        <v>-0.23812887072563099</v>
      </c>
      <c r="D2728">
        <v>5.0404084487709201E-2</v>
      </c>
      <c r="E2728">
        <v>0.443098346619067</v>
      </c>
      <c r="F2728">
        <v>0.72049513973039203</v>
      </c>
      <c r="G2728">
        <v>-5.6517413946112101E-2</v>
      </c>
      <c r="H2728">
        <v>0.262760943095042</v>
      </c>
      <c r="I2728">
        <v>0.23708581322567199</v>
      </c>
    </row>
    <row r="2729" spans="1:9" x14ac:dyDescent="0.2">
      <c r="A2729">
        <v>-0.18300448358058899</v>
      </c>
      <c r="B2729">
        <v>9.15647447109222E-2</v>
      </c>
      <c r="C2729">
        <v>-0.21530607342720001</v>
      </c>
      <c r="D2729">
        <v>3.1386584151968898E-2</v>
      </c>
      <c r="E2729">
        <v>0.445578583278124</v>
      </c>
      <c r="F2729">
        <v>0.73426619480509503</v>
      </c>
      <c r="G2729">
        <v>-7.0639798284465399E-2</v>
      </c>
      <c r="H2729">
        <v>0.26701468602206402</v>
      </c>
      <c r="I2729">
        <v>0.25347954016606</v>
      </c>
    </row>
    <row r="2730" spans="1:9" x14ac:dyDescent="0.2">
      <c r="A2730">
        <v>-0.19256295263767201</v>
      </c>
      <c r="B2730">
        <v>9.8519414663314805E-2</v>
      </c>
      <c r="C2730">
        <v>-0.19741597771644501</v>
      </c>
      <c r="D2730">
        <v>1.14529630956031E-2</v>
      </c>
      <c r="E2730">
        <v>0.44775462750691303</v>
      </c>
      <c r="F2730">
        <v>0.74887407576170095</v>
      </c>
      <c r="G2730">
        <v>-8.5218733955351206E-2</v>
      </c>
      <c r="H2730">
        <v>0.27149654634917703</v>
      </c>
      <c r="I2730">
        <v>0.269767311092521</v>
      </c>
    </row>
    <row r="2731" spans="1:9" x14ac:dyDescent="0.2">
      <c r="A2731">
        <v>-0.20201294124126401</v>
      </c>
      <c r="B2731">
        <v>0.10537700355052899</v>
      </c>
      <c r="C2731">
        <v>-0.17945761978626201</v>
      </c>
      <c r="D2731">
        <v>-9.2417324337686693E-3</v>
      </c>
      <c r="E2731">
        <v>0.449677375842927</v>
      </c>
      <c r="F2731">
        <v>0.76429155413944705</v>
      </c>
      <c r="G2731">
        <v>-0.100158868176592</v>
      </c>
      <c r="H2731">
        <v>0.27591128368191198</v>
      </c>
      <c r="I2731">
        <v>0.28634801012002298</v>
      </c>
    </row>
    <row r="2732" spans="1:9" x14ac:dyDescent="0.2">
      <c r="A2732">
        <v>-0.202646344900131</v>
      </c>
      <c r="B2732">
        <v>0.111824825406074</v>
      </c>
      <c r="C2732">
        <v>-0.16160701215267101</v>
      </c>
      <c r="D2732">
        <v>-3.04808954531408E-2</v>
      </c>
      <c r="E2732">
        <v>0.45139180780447402</v>
      </c>
      <c r="F2732">
        <v>0.78019549965584301</v>
      </c>
      <c r="G2732">
        <v>-0.112167980126191</v>
      </c>
      <c r="H2732">
        <v>0.28008180123420501</v>
      </c>
      <c r="I2732">
        <v>0.303145818980672</v>
      </c>
    </row>
    <row r="2733" spans="1:9" x14ac:dyDescent="0.2">
      <c r="A2733">
        <v>-0.203272148966789</v>
      </c>
      <c r="B2733">
        <v>0.118186205625534</v>
      </c>
      <c r="C2733">
        <v>-0.14553880691528301</v>
      </c>
      <c r="D2733">
        <v>-5.20727908051236E-2</v>
      </c>
      <c r="E2733">
        <v>0.45283637961037698</v>
      </c>
      <c r="F2733">
        <v>0.79652555532438996</v>
      </c>
      <c r="G2733">
        <v>-0.12351805437577</v>
      </c>
      <c r="H2733">
        <v>0.28405646478636798</v>
      </c>
      <c r="I2733">
        <v>0.31950536482950398</v>
      </c>
    </row>
    <row r="2734" spans="1:9" x14ac:dyDescent="0.2">
      <c r="A2734">
        <v>-0.221119210124015</v>
      </c>
      <c r="B2734">
        <v>0.12181843817234</v>
      </c>
      <c r="C2734">
        <v>-0.122552029788494</v>
      </c>
      <c r="D2734">
        <v>-7.3987816439597398E-2</v>
      </c>
      <c r="E2734">
        <v>0.45384656760980002</v>
      </c>
      <c r="F2734">
        <v>0.813126657943258</v>
      </c>
      <c r="G2734">
        <v>-0.141113231478222</v>
      </c>
      <c r="H2734">
        <v>0.28682071653032598</v>
      </c>
      <c r="I2734">
        <v>0.33837906159711301</v>
      </c>
    </row>
    <row r="2735" spans="1:9" x14ac:dyDescent="0.2">
      <c r="A2735">
        <v>-0.24069458246231001</v>
      </c>
      <c r="B2735">
        <v>0.122160792350769</v>
      </c>
      <c r="C2735">
        <v>-9.2805869877338396E-2</v>
      </c>
      <c r="D2735">
        <v>-9.6247283798143193E-2</v>
      </c>
      <c r="E2735">
        <v>0.45426968219027097</v>
      </c>
      <c r="F2735">
        <v>0.82980707235505802</v>
      </c>
      <c r="G2735">
        <v>-0.16114045906579999</v>
      </c>
      <c r="H2735">
        <v>0.28784157656435599</v>
      </c>
      <c r="I2735">
        <v>0.36042955901707202</v>
      </c>
    </row>
    <row r="2736" spans="1:9" x14ac:dyDescent="0.2">
      <c r="A2736">
        <v>-0.25367990136146501</v>
      </c>
      <c r="B2736">
        <v>0.12539581954479201</v>
      </c>
      <c r="C2736">
        <v>-6.5791338682174599E-2</v>
      </c>
      <c r="D2736">
        <v>-0.118719797755659</v>
      </c>
      <c r="E2736">
        <v>0.45407374771231301</v>
      </c>
      <c r="F2736">
        <v>0.84659755349617005</v>
      </c>
      <c r="G2736">
        <v>-0.17948520611321001</v>
      </c>
      <c r="H2736">
        <v>0.28922750032459599</v>
      </c>
      <c r="I2736">
        <v>0.38237171932162101</v>
      </c>
    </row>
    <row r="2737" spans="1:9" x14ac:dyDescent="0.2">
      <c r="A2737">
        <v>-0.26705273985862699</v>
      </c>
      <c r="B2737">
        <v>0.124958395957946</v>
      </c>
      <c r="C2737">
        <v>-3.6647900938987697E-2</v>
      </c>
      <c r="D2737">
        <v>-0.14129173119880101</v>
      </c>
      <c r="E2737">
        <v>0.45336176099979603</v>
      </c>
      <c r="F2737">
        <v>0.86344484819395395</v>
      </c>
      <c r="G2737">
        <v>-0.197557365933306</v>
      </c>
      <c r="H2737">
        <v>0.28917814410798498</v>
      </c>
      <c r="I2737">
        <v>0.405084879867468</v>
      </c>
    </row>
    <row r="2738" spans="1:9" x14ac:dyDescent="0.2">
      <c r="A2738">
        <v>-0.27657559514045699</v>
      </c>
      <c r="B2738">
        <v>0.12158809602260499</v>
      </c>
      <c r="C2738">
        <v>-3.05407736450433E-2</v>
      </c>
      <c r="D2738">
        <v>-0.16366836910051699</v>
      </c>
      <c r="E2738">
        <v>0.45236924993374</v>
      </c>
      <c r="F2738">
        <v>0.88039985298590095</v>
      </c>
      <c r="G2738">
        <v>-0.21407581143561399</v>
      </c>
      <c r="H2738">
        <v>0.28756801949118099</v>
      </c>
      <c r="I2738">
        <v>0.41961217910215498</v>
      </c>
    </row>
    <row r="2739" spans="1:9" x14ac:dyDescent="0.2">
      <c r="A2739">
        <v>-0.28694787621498102</v>
      </c>
      <c r="B2739">
        <v>0.121104627847671</v>
      </c>
      <c r="C2739">
        <v>-2.25256793200969E-2</v>
      </c>
      <c r="D2739">
        <v>-0.18580235835314399</v>
      </c>
      <c r="E2739">
        <v>0.45146905453944802</v>
      </c>
      <c r="F2739">
        <v>0.89726135531140605</v>
      </c>
      <c r="G2739">
        <v>-0.23040003629019601</v>
      </c>
      <c r="H2739">
        <v>0.28663013188376801</v>
      </c>
      <c r="I2739">
        <v>0.43261022353405898</v>
      </c>
    </row>
    <row r="2740" spans="1:9" x14ac:dyDescent="0.2">
      <c r="A2740">
        <v>-0.30825316905975297</v>
      </c>
      <c r="B2740">
        <v>0.112405039370059</v>
      </c>
      <c r="C2740">
        <v>-1.24558499082922E-2</v>
      </c>
      <c r="D2740">
        <v>-0.20763215517550401</v>
      </c>
      <c r="E2740">
        <v>0.45063750674019398</v>
      </c>
      <c r="F2740">
        <v>0.91383760305886796</v>
      </c>
      <c r="G2740">
        <v>-0.25056263776973497</v>
      </c>
      <c r="H2740">
        <v>0.28289018765250601</v>
      </c>
      <c r="I2740">
        <v>0.44584618019426298</v>
      </c>
    </row>
    <row r="2741" spans="1:9" x14ac:dyDescent="0.2">
      <c r="A2741">
        <v>-0.32987502217292702</v>
      </c>
      <c r="B2741">
        <v>0.103506848216056</v>
      </c>
      <c r="C2741">
        <v>8.9731654152274097E-3</v>
      </c>
      <c r="D2741">
        <v>-0.22897785844857099</v>
      </c>
      <c r="E2741">
        <v>0.44977635689082002</v>
      </c>
      <c r="F2741">
        <v>0.93006349206307604</v>
      </c>
      <c r="G2741">
        <v>-0.27169240772939302</v>
      </c>
      <c r="H2741">
        <v>0.27831590588457</v>
      </c>
      <c r="I2741">
        <v>0.46317539565343901</v>
      </c>
    </row>
    <row r="2742" spans="1:9" x14ac:dyDescent="0.2">
      <c r="A2742">
        <v>-0.35179993510246199</v>
      </c>
      <c r="B2742">
        <v>9.4418011605739594E-2</v>
      </c>
      <c r="C2742">
        <v>3.3450681716203599E-2</v>
      </c>
      <c r="D2742">
        <v>-0.24991993285153699</v>
      </c>
      <c r="E2742">
        <v>0.44877435146733702</v>
      </c>
      <c r="F2742">
        <v>0.94568926986108004</v>
      </c>
      <c r="G2742">
        <v>-0.29304451887374</v>
      </c>
      <c r="H2742">
        <v>0.273396726248953</v>
      </c>
      <c r="I2742">
        <v>0.482497569356856</v>
      </c>
    </row>
    <row r="2743" spans="1:9" x14ac:dyDescent="0.2">
      <c r="A2743">
        <v>-0.38569030165672302</v>
      </c>
      <c r="B2743">
        <v>8.4333315491676303E-2</v>
      </c>
      <c r="C2743">
        <v>5.2504427731037098E-2</v>
      </c>
      <c r="D2743">
        <v>-0.270435897102351</v>
      </c>
      <c r="E2743">
        <v>0.44759598835465397</v>
      </c>
      <c r="F2743">
        <v>0.960572911038302</v>
      </c>
      <c r="G2743">
        <v>-0.31867989901292398</v>
      </c>
      <c r="H2743">
        <v>0.26795607023684798</v>
      </c>
      <c r="I2743">
        <v>0.50009687604706099</v>
      </c>
    </row>
    <row r="2744" spans="1:9" x14ac:dyDescent="0.2">
      <c r="A2744">
        <v>-0.41754367947578402</v>
      </c>
      <c r="B2744">
        <v>7.7614501118659904E-2</v>
      </c>
      <c r="C2744">
        <v>5.9624880552291801E-2</v>
      </c>
      <c r="D2744">
        <v>-0.29040502027380899</v>
      </c>
      <c r="E2744">
        <v>0.44629925094991102</v>
      </c>
      <c r="F2744">
        <v>0.97466943607643297</v>
      </c>
      <c r="G2744">
        <v>-0.34451723026905801</v>
      </c>
      <c r="H2744">
        <v>0.2635643552761</v>
      </c>
      <c r="I2744">
        <v>0.51257854895011601</v>
      </c>
    </row>
    <row r="2745" spans="1:9" x14ac:dyDescent="0.2">
      <c r="A2745">
        <v>-0.45639416575431802</v>
      </c>
      <c r="B2745">
        <v>6.7539423704147297E-2</v>
      </c>
      <c r="C2745">
        <v>6.6606633365154197E-2</v>
      </c>
      <c r="D2745">
        <v>-0.309814281532867</v>
      </c>
      <c r="E2745">
        <v>0.44495517739171397</v>
      </c>
      <c r="F2745">
        <v>0.98767939972392105</v>
      </c>
      <c r="G2745">
        <v>-0.37276486993054098</v>
      </c>
      <c r="H2745">
        <v>0.25820789945331701</v>
      </c>
      <c r="I2745">
        <v>0.52324047921442296</v>
      </c>
    </row>
    <row r="2746" spans="1:9" x14ac:dyDescent="0.2">
      <c r="A2746">
        <v>-0.495452880859375</v>
      </c>
      <c r="B2746">
        <v>5.72939552366733E-2</v>
      </c>
      <c r="C2746">
        <v>8.1060566008090904E-2</v>
      </c>
      <c r="D2746">
        <v>-0.32848850998500401</v>
      </c>
      <c r="E2746">
        <v>0.444095197382808</v>
      </c>
      <c r="F2746">
        <v>0.99974128396551598</v>
      </c>
      <c r="G2746">
        <v>-0.40146552614310699</v>
      </c>
      <c r="H2746">
        <v>0.25270776517853599</v>
      </c>
      <c r="I2746">
        <v>0.53580279740033598</v>
      </c>
    </row>
    <row r="2747" spans="1:9" x14ac:dyDescent="0.2">
      <c r="A2747">
        <v>-0.53784811496734597</v>
      </c>
      <c r="B2747">
        <v>4.7259714454412398E-2</v>
      </c>
      <c r="C2747">
        <v>0.10609138011932299</v>
      </c>
      <c r="D2747">
        <v>-0.34657329142883198</v>
      </c>
      <c r="E2747">
        <v>0.44361989143757002</v>
      </c>
      <c r="F2747">
        <v>1.01082667354577</v>
      </c>
      <c r="G2747">
        <v>-0.43129306591074301</v>
      </c>
      <c r="H2747">
        <v>0.24738724755682101</v>
      </c>
      <c r="I2747">
        <v>0.55238830845265396</v>
      </c>
    </row>
    <row r="2748" spans="1:9" x14ac:dyDescent="0.2">
      <c r="A2748">
        <v>-0.57753086090087802</v>
      </c>
      <c r="B2748">
        <v>3.00676431506872E-2</v>
      </c>
      <c r="C2748">
        <v>0.13359233736991799</v>
      </c>
      <c r="D2748">
        <v>-0.36416568871482902</v>
      </c>
      <c r="E2748">
        <v>0.44353636336986002</v>
      </c>
      <c r="F2748">
        <v>1.02105748618659</v>
      </c>
      <c r="G2748">
        <v>-0.46024948852742897</v>
      </c>
      <c r="H2748">
        <v>0.23963831092121901</v>
      </c>
      <c r="I2748">
        <v>0.57064316905518497</v>
      </c>
    </row>
    <row r="2749" spans="1:9" x14ac:dyDescent="0.2">
      <c r="A2749">
        <v>-0.60610568523406905</v>
      </c>
      <c r="B2749">
        <v>2.1639253944158499E-2</v>
      </c>
      <c r="C2749">
        <v>0.153226003050804</v>
      </c>
      <c r="D2749">
        <v>-0.38134618347639498</v>
      </c>
      <c r="E2749">
        <v>0.44387184164044002</v>
      </c>
      <c r="F2749">
        <v>1.03056984723755</v>
      </c>
      <c r="G2749">
        <v>-0.48475594773020803</v>
      </c>
      <c r="H2749">
        <v>0.23459977861438799</v>
      </c>
      <c r="I2749">
        <v>0.58620273041481397</v>
      </c>
    </row>
    <row r="2750" spans="1:9" x14ac:dyDescent="0.2">
      <c r="A2750">
        <v>-0.63575172424316395</v>
      </c>
      <c r="B2750">
        <v>1.6115579754114099E-2</v>
      </c>
      <c r="C2750">
        <v>0.168139263987541</v>
      </c>
      <c r="D2750">
        <v>-0.398205904590617</v>
      </c>
      <c r="E2750">
        <v>0.44468195301130597</v>
      </c>
      <c r="F2750">
        <v>1.03950815570261</v>
      </c>
      <c r="G2750">
        <v>-0.50834472331037805</v>
      </c>
      <c r="H2750">
        <v>0.23152442421758099</v>
      </c>
      <c r="I2750">
        <v>0.59910218263689397</v>
      </c>
    </row>
    <row r="2751" spans="1:9" x14ac:dyDescent="0.2">
      <c r="A2751">
        <v>-0.66502654552459695</v>
      </c>
      <c r="B2751">
        <v>1.0646195150911799E-2</v>
      </c>
      <c r="C2751">
        <v>0.18261146545410101</v>
      </c>
      <c r="D2751">
        <v>-0.41482299400995898</v>
      </c>
      <c r="E2751">
        <v>0.44601523738480098</v>
      </c>
      <c r="F2751">
        <v>1.04807599773172</v>
      </c>
      <c r="G2751">
        <v>-0.531462921822214</v>
      </c>
      <c r="H2751">
        <v>0.22918646773384599</v>
      </c>
      <c r="I2751">
        <v>0.61099182166631905</v>
      </c>
    </row>
    <row r="2752" spans="1:9" x14ac:dyDescent="0.2">
      <c r="A2752">
        <v>-0.67058187723159701</v>
      </c>
      <c r="B2752">
        <v>9.4221746549010207E-3</v>
      </c>
      <c r="C2752">
        <v>0.18676306307315799</v>
      </c>
      <c r="D2752">
        <v>-0.43133591676496202</v>
      </c>
      <c r="E2752">
        <v>0.44788234200461102</v>
      </c>
      <c r="F2752">
        <v>1.05643906681619</v>
      </c>
      <c r="G2752">
        <v>-0.54573496619419604</v>
      </c>
      <c r="H2752">
        <v>0.228795399308171</v>
      </c>
      <c r="I2752">
        <v>0.61875832677593701</v>
      </c>
    </row>
    <row r="2753" spans="1:9" x14ac:dyDescent="0.2">
      <c r="A2753">
        <v>-0.67699676752090399</v>
      </c>
      <c r="B2753">
        <v>7.1355490945279598E-3</v>
      </c>
      <c r="C2753">
        <v>0.19874906539916901</v>
      </c>
      <c r="D2753">
        <v>-0.44793288153740102</v>
      </c>
      <c r="E2753">
        <v>0.45009032796445703</v>
      </c>
      <c r="F2753">
        <v>1.06459263273152</v>
      </c>
      <c r="G2753">
        <v>-0.55798207249881404</v>
      </c>
      <c r="H2753">
        <v>0.22866182874778901</v>
      </c>
      <c r="I2753">
        <v>0.62821094914565001</v>
      </c>
    </row>
    <row r="2754" spans="1:9" x14ac:dyDescent="0.2">
      <c r="A2754">
        <v>-0.68335354328155495</v>
      </c>
      <c r="B2754">
        <v>4.8692729324102402E-3</v>
      </c>
      <c r="C2754">
        <v>0.21103918552398601</v>
      </c>
      <c r="D2754">
        <v>-0.46467780569780898</v>
      </c>
      <c r="E2754">
        <v>0.45272559391692302</v>
      </c>
      <c r="F2754">
        <v>1.07284680492715</v>
      </c>
      <c r="G2754">
        <v>-0.56971948378446602</v>
      </c>
      <c r="H2754">
        <v>0.22876109826100699</v>
      </c>
      <c r="I2754">
        <v>0.63826350456802805</v>
      </c>
    </row>
    <row r="2755" spans="1:9" x14ac:dyDescent="0.2">
      <c r="A2755">
        <v>-0.68276631832122803</v>
      </c>
      <c r="B2755">
        <v>3.8194274529814698E-3</v>
      </c>
      <c r="C2755">
        <v>0.22673061490058899</v>
      </c>
      <c r="D2755">
        <v>-0.48188079869563399</v>
      </c>
      <c r="E2755">
        <v>0.45502945593256999</v>
      </c>
      <c r="F2755">
        <v>1.08093170629322</v>
      </c>
      <c r="G2755">
        <v>-0.57894630686480297</v>
      </c>
      <c r="H2755">
        <v>0.22924669935592901</v>
      </c>
      <c r="I2755">
        <v>0.64965981973592501</v>
      </c>
    </row>
    <row r="2756" spans="1:9" x14ac:dyDescent="0.2">
      <c r="A2756">
        <v>-0.68088650703430098</v>
      </c>
      <c r="B2756" s="1">
        <v>2.3486941245209798E-6</v>
      </c>
      <c r="C2756">
        <v>0.23569813370704601</v>
      </c>
      <c r="D2756">
        <v>-0.49959394386304601</v>
      </c>
      <c r="E2756">
        <v>0.456921415423785</v>
      </c>
      <c r="F2756">
        <v>1.08884379339993</v>
      </c>
      <c r="G2756">
        <v>-0.58721402908474296</v>
      </c>
      <c r="H2756">
        <v>0.22867217321988501</v>
      </c>
      <c r="I2756">
        <v>0.65889181775193995</v>
      </c>
    </row>
    <row r="2757" spans="1:9" x14ac:dyDescent="0.2">
      <c r="A2757">
        <v>-0.68690240383148105</v>
      </c>
      <c r="B2757">
        <v>2.0128537435084499E-3</v>
      </c>
      <c r="C2757">
        <v>0.24141524732112801</v>
      </c>
      <c r="D2757">
        <v>-0.517834992257591</v>
      </c>
      <c r="E2757">
        <v>0.45830915671880601</v>
      </c>
      <c r="F2757">
        <v>1.0966434232337501</v>
      </c>
      <c r="G2757">
        <v>-0.59830801673519896</v>
      </c>
      <c r="H2757">
        <v>0.22976207389607101</v>
      </c>
      <c r="I2757">
        <v>0.66631299564322799</v>
      </c>
    </row>
    <row r="2758" spans="1:9" x14ac:dyDescent="0.2">
      <c r="A2758">
        <v>-0.68819653987884499</v>
      </c>
      <c r="B2758">
        <v>4.7878068871796096E-3</v>
      </c>
      <c r="C2758">
        <v>0.24473869800567599</v>
      </c>
      <c r="D2758">
        <v>-0.53668561230734801</v>
      </c>
      <c r="E2758">
        <v>0.45910034719165699</v>
      </c>
      <c r="F2758">
        <v>1.1044489700867599</v>
      </c>
      <c r="G2758">
        <v>-0.608654134251567</v>
      </c>
      <c r="H2758">
        <v>0.23135941105927599</v>
      </c>
      <c r="I2758">
        <v>0.672374990083486</v>
      </c>
    </row>
    <row r="2759" spans="1:9" x14ac:dyDescent="0.2">
      <c r="A2759">
        <v>-0.71536409854888905</v>
      </c>
      <c r="B2759">
        <v>2.70498497411608E-3</v>
      </c>
      <c r="C2759">
        <v>0.25277730822563099</v>
      </c>
      <c r="D2759">
        <v>-0.55623930647875997</v>
      </c>
      <c r="E2759">
        <v>0.45922752604198003</v>
      </c>
      <c r="F2759">
        <v>1.11243206142365</v>
      </c>
      <c r="G2759">
        <v>-0.62852753352148305</v>
      </c>
      <c r="H2759">
        <v>0.231071601220499</v>
      </c>
      <c r="I2759">
        <v>0.67986364637993202</v>
      </c>
    </row>
    <row r="2760" spans="1:9" x14ac:dyDescent="0.2">
      <c r="A2760">
        <v>-0.72220087051391602</v>
      </c>
      <c r="B2760">
        <v>1.5105354832485301E-3</v>
      </c>
      <c r="C2760">
        <v>0.25237435102462702</v>
      </c>
      <c r="D2760">
        <v>-0.57651736925919705</v>
      </c>
      <c r="E2760">
        <v>0.45868121586655902</v>
      </c>
      <c r="F2760">
        <v>1.12069330352472</v>
      </c>
      <c r="G2760">
        <v>-0.64377731314297604</v>
      </c>
      <c r="H2760">
        <v>0.23035732054687999</v>
      </c>
      <c r="I2760">
        <v>0.68474655769055903</v>
      </c>
    </row>
    <row r="2761" spans="1:9" x14ac:dyDescent="0.2">
      <c r="A2761">
        <v>-0.72703605890274003</v>
      </c>
      <c r="B2761">
        <v>-1.07012297958135E-2</v>
      </c>
      <c r="C2761">
        <v>0.25874546170234602</v>
      </c>
      <c r="D2761">
        <v>-0.59758017458936896</v>
      </c>
      <c r="E2761">
        <v>0.457544271888149</v>
      </c>
      <c r="F2761">
        <v>1.11227108120264</v>
      </c>
      <c r="G2761">
        <v>-0.65734280288550995</v>
      </c>
      <c r="H2761">
        <v>0.22527996292124799</v>
      </c>
      <c r="I2761">
        <v>0.68530417086511997</v>
      </c>
    </row>
    <row r="2762" spans="1:9" x14ac:dyDescent="0.2">
      <c r="A2762">
        <v>-0.73099362850189198</v>
      </c>
      <c r="B2762">
        <v>-2.1841069683432499E-2</v>
      </c>
      <c r="C2762">
        <v>0.26152956485748202</v>
      </c>
      <c r="D2762">
        <v>-0.61926675920247298</v>
      </c>
      <c r="E2762">
        <v>0.45585221317605401</v>
      </c>
      <c r="F2762">
        <v>1.1035209983735601</v>
      </c>
      <c r="G2762">
        <v>-0.670364076807206</v>
      </c>
      <c r="H2762">
        <v>0.219222688179494</v>
      </c>
      <c r="I2762">
        <v>0.68326988274580902</v>
      </c>
    </row>
    <row r="2763" spans="1:9" x14ac:dyDescent="0.2">
      <c r="A2763">
        <v>-0.75567287206649703</v>
      </c>
      <c r="B2763">
        <v>-4.0943875908851603E-2</v>
      </c>
      <c r="C2763">
        <v>0.26984766125678999</v>
      </c>
      <c r="D2763">
        <v>-0.64161499880295803</v>
      </c>
      <c r="E2763">
        <v>0.45349022582224902</v>
      </c>
      <c r="F2763">
        <v>1.0945330140741101</v>
      </c>
      <c r="G2763">
        <v>-0.69106637015341699</v>
      </c>
      <c r="H2763">
        <v>0.20974298656712301</v>
      </c>
      <c r="I2763">
        <v>0.68247960089792703</v>
      </c>
    </row>
    <row r="2764" spans="1:9" x14ac:dyDescent="0.2">
      <c r="A2764">
        <v>-0.78731483221053999</v>
      </c>
      <c r="B2764">
        <v>-6.1223685741424498E-2</v>
      </c>
      <c r="C2764">
        <v>0.272372245788574</v>
      </c>
      <c r="D2764">
        <v>-0.66437987115237795</v>
      </c>
      <c r="E2764">
        <v>0.45038964527748698</v>
      </c>
      <c r="F2764">
        <v>1.0849508355876401</v>
      </c>
      <c r="G2764">
        <v>-0.716527815769058</v>
      </c>
      <c r="H2764">
        <v>0.19864509134709801</v>
      </c>
      <c r="I2764">
        <v>0.67968458683798205</v>
      </c>
    </row>
    <row r="2765" spans="1:9" x14ac:dyDescent="0.2">
      <c r="A2765">
        <v>-0.82026082277297896</v>
      </c>
      <c r="B2765">
        <v>-7.8615106642246205E-2</v>
      </c>
      <c r="C2765">
        <v>0.27994823455810502</v>
      </c>
      <c r="D2765">
        <v>-0.68761700301272499</v>
      </c>
      <c r="E2765">
        <v>0.447032225410124</v>
      </c>
      <c r="F2765">
        <v>1.07477091948431</v>
      </c>
      <c r="G2765">
        <v>-0.74391463963056903</v>
      </c>
      <c r="H2765">
        <v>0.18807681646497301</v>
      </c>
      <c r="I2765">
        <v>0.67798256152401004</v>
      </c>
    </row>
    <row r="2766" spans="1:9" x14ac:dyDescent="0.2">
      <c r="A2766">
        <v>-0.84709960222244196</v>
      </c>
      <c r="B2766">
        <v>-9.78879705071449E-2</v>
      </c>
      <c r="C2766">
        <v>0.28200215101241999</v>
      </c>
      <c r="D2766">
        <v>-0.71141280999079404</v>
      </c>
      <c r="E2766">
        <v>0.44361443160205399</v>
      </c>
      <c r="F2766">
        <v>1.0641850178757399</v>
      </c>
      <c r="G2766">
        <v>-0.76978646191011002</v>
      </c>
      <c r="H2766">
        <v>0.17693969860803499</v>
      </c>
      <c r="I2766">
        <v>0.67440358190446503</v>
      </c>
    </row>
    <row r="2767" spans="1:9" x14ac:dyDescent="0.2">
      <c r="A2767">
        <v>-0.87877696752548196</v>
      </c>
      <c r="B2767">
        <v>-0.117778874933719</v>
      </c>
      <c r="C2767">
        <v>0.29130029678344699</v>
      </c>
      <c r="D2767">
        <v>-0.73568562365850498</v>
      </c>
      <c r="E2767">
        <v>0.440228596479249</v>
      </c>
      <c r="F2767">
        <v>1.0533115050539801</v>
      </c>
      <c r="G2767">
        <v>-0.797197982646215</v>
      </c>
      <c r="H2767">
        <v>0.165435638879911</v>
      </c>
      <c r="I2767">
        <v>0.67286797284482702</v>
      </c>
    </row>
    <row r="2768" spans="1:9" x14ac:dyDescent="0.2">
      <c r="A2768">
        <v>-0.89118653535842896</v>
      </c>
      <c r="B2768">
        <v>-0.13263177871704099</v>
      </c>
      <c r="C2768">
        <v>0.2986381649971</v>
      </c>
      <c r="D2768">
        <v>-0.76034194154941404</v>
      </c>
      <c r="E2768">
        <v>0.43694218084206998</v>
      </c>
      <c r="F2768">
        <v>1.0423220084837299</v>
      </c>
      <c r="G2768">
        <v>-0.81810993327946602</v>
      </c>
      <c r="H2768">
        <v>0.155713683650818</v>
      </c>
      <c r="I2768">
        <v>0.67111991889371203</v>
      </c>
    </row>
    <row r="2769" spans="1:9" x14ac:dyDescent="0.2">
      <c r="A2769">
        <v>-0.92507690191268899</v>
      </c>
      <c r="B2769">
        <v>-0.14855723083019201</v>
      </c>
      <c r="C2769">
        <v>0.30664312839508001</v>
      </c>
      <c r="D2769">
        <v>-0.78546697552142697</v>
      </c>
      <c r="E2769">
        <v>0.43317757172057098</v>
      </c>
      <c r="F2769">
        <v>1.0312555737099001</v>
      </c>
      <c r="G2769">
        <v>-0.84531440937093405</v>
      </c>
      <c r="H2769">
        <v>0.145901630984377</v>
      </c>
      <c r="I2769">
        <v>0.66953095295266596</v>
      </c>
    </row>
    <row r="2770" spans="1:9" x14ac:dyDescent="0.2">
      <c r="A2770">
        <v>-0.95583260059356601</v>
      </c>
      <c r="B2770">
        <v>-0.153498649597167</v>
      </c>
      <c r="C2770">
        <v>0.307235807180404</v>
      </c>
      <c r="D2770">
        <v>-0.81103824429249305</v>
      </c>
      <c r="E2770">
        <v>0.429054313247279</v>
      </c>
      <c r="F2770">
        <v>1.0202826414025199</v>
      </c>
      <c r="G2770">
        <v>-0.87322092777570604</v>
      </c>
      <c r="H2770">
        <v>0.13995459724926801</v>
      </c>
      <c r="I2770">
        <v>0.66530575432516503</v>
      </c>
    </row>
    <row r="2771" spans="1:9" x14ac:dyDescent="0.2">
      <c r="A2771">
        <v>-0.98730999231338501</v>
      </c>
      <c r="B2771">
        <v>-0.15840044617652799</v>
      </c>
      <c r="C2771">
        <v>0.30766421556472701</v>
      </c>
      <c r="D2771">
        <v>-0.83706993853612399</v>
      </c>
      <c r="E2771">
        <v>0.42472628182934502</v>
      </c>
      <c r="F2771">
        <v>1.00939965117754</v>
      </c>
      <c r="G2771">
        <v>-0.90174824325687397</v>
      </c>
      <c r="H2771">
        <v>0.13498274284301401</v>
      </c>
      <c r="I2771">
        <v>0.660346973225442</v>
      </c>
    </row>
    <row r="2772" spans="1:9" x14ac:dyDescent="0.2">
      <c r="A2772">
        <v>-0.99684125185012795</v>
      </c>
      <c r="B2772">
        <v>-0.15525630116462699</v>
      </c>
      <c r="C2772">
        <v>0.303777515888214</v>
      </c>
      <c r="D2772">
        <v>-0.86356205825232002</v>
      </c>
      <c r="E2772">
        <v>0.42019347746676999</v>
      </c>
      <c r="F2772">
        <v>0.99860660303497795</v>
      </c>
      <c r="G2772">
        <v>-0.92257758633901799</v>
      </c>
      <c r="H2772">
        <v>0.133142253870424</v>
      </c>
      <c r="I2772">
        <v>0.65364511121139501</v>
      </c>
    </row>
    <row r="2773" spans="1:9" x14ac:dyDescent="0.2">
      <c r="A2773">
        <v>-1.0097974538803101</v>
      </c>
      <c r="B2773">
        <v>-0.15933284163475001</v>
      </c>
      <c r="C2773">
        <v>0.30034679174423201</v>
      </c>
      <c r="D2773">
        <v>-0.89060574927237601</v>
      </c>
      <c r="E2773">
        <v>0.41574825855145597</v>
      </c>
      <c r="F2773">
        <v>0.98807276780436704</v>
      </c>
      <c r="G2773">
        <v>-0.94279976900179696</v>
      </c>
      <c r="H2773">
        <v>0.12952991591653201</v>
      </c>
      <c r="I2773">
        <v>0.64673796921318905</v>
      </c>
    </row>
    <row r="2774" spans="1:9" x14ac:dyDescent="0.2">
      <c r="A2774">
        <v>-1.0231127738952599</v>
      </c>
      <c r="B2774">
        <v>-0.16348949074745101</v>
      </c>
      <c r="C2774">
        <v>0.29949748516082703</v>
      </c>
      <c r="D2774">
        <v>-0.91809330150212898</v>
      </c>
      <c r="E2774">
        <v>0.41098936980265799</v>
      </c>
      <c r="F2774">
        <v>0.97779814548571398</v>
      </c>
      <c r="G2774">
        <v>-0.96315317430441605</v>
      </c>
      <c r="H2774">
        <v>0.12529867953328699</v>
      </c>
      <c r="I2774">
        <v>0.64081556552471797</v>
      </c>
    </row>
    <row r="2775" spans="1:9" x14ac:dyDescent="0.2">
      <c r="A2775">
        <v>-1.03679776191711</v>
      </c>
      <c r="B2775">
        <v>-0.167725920677185</v>
      </c>
      <c r="C2775">
        <v>0.29291930794715798</v>
      </c>
      <c r="D2775">
        <v>-0.94553706100825197</v>
      </c>
      <c r="E2775">
        <v>0.40544455170944699</v>
      </c>
      <c r="F2775">
        <v>0.96810349277215402</v>
      </c>
      <c r="G2775">
        <v>-0.98366101923955096</v>
      </c>
      <c r="H2775">
        <v>0.12058473790429799</v>
      </c>
      <c r="I2775">
        <v>0.63327239309431105</v>
      </c>
    </row>
    <row r="2776" spans="1:9" x14ac:dyDescent="0.2">
      <c r="A2776">
        <v>-1.0508623123168901</v>
      </c>
      <c r="B2776">
        <v>-0.172041490674018</v>
      </c>
      <c r="C2776">
        <v>0.289260804653167</v>
      </c>
      <c r="D2776">
        <v>-0.97281865349868502</v>
      </c>
      <c r="E2776">
        <v>0.39903450943310198</v>
      </c>
      <c r="F2776">
        <v>0.95961494558176397</v>
      </c>
      <c r="G2776">
        <v>-1.00428981837474</v>
      </c>
      <c r="H2776">
        <v>0.115395794488517</v>
      </c>
      <c r="I2776">
        <v>0.62680507707487998</v>
      </c>
    </row>
    <row r="2777" spans="1:9" x14ac:dyDescent="0.2">
      <c r="A2777">
        <v>-1.07676076889038</v>
      </c>
      <c r="B2777">
        <v>-0.183666512370109</v>
      </c>
      <c r="C2777">
        <v>0.28537741303443898</v>
      </c>
      <c r="D2777">
        <v>-0.99972384557978</v>
      </c>
      <c r="E2777">
        <v>0.39247652472299799</v>
      </c>
      <c r="F2777">
        <v>0.95360846078164296</v>
      </c>
      <c r="G2777">
        <v>-1.0291447652639201</v>
      </c>
      <c r="H2777">
        <v>0.10734997902884499</v>
      </c>
      <c r="I2777">
        <v>0.62145221896068903</v>
      </c>
    </row>
    <row r="2778" spans="1:9" x14ac:dyDescent="0.2">
      <c r="A2778">
        <v>-1.10306060314178</v>
      </c>
      <c r="B2778">
        <v>-0.195297867059707</v>
      </c>
      <c r="C2778">
        <v>0.28511437773704501</v>
      </c>
      <c r="D2778">
        <v>-1.02601473578115</v>
      </c>
      <c r="E2778">
        <v>0.38613752058525602</v>
      </c>
      <c r="F2778">
        <v>0.95011364042191004</v>
      </c>
      <c r="G2778">
        <v>-1.0550541693639399</v>
      </c>
      <c r="H2778">
        <v>9.8616501428048703E-2</v>
      </c>
      <c r="I2778">
        <v>0.61864245431752896</v>
      </c>
    </row>
    <row r="2779" spans="1:9" x14ac:dyDescent="0.2">
      <c r="A2779">
        <v>-1.12973427772521</v>
      </c>
      <c r="B2779">
        <v>-0.20690621435642201</v>
      </c>
      <c r="C2779">
        <v>0.28191673755645702</v>
      </c>
      <c r="D2779">
        <v>-1.0515540289127401</v>
      </c>
      <c r="E2779">
        <v>0.38029327419470199</v>
      </c>
      <c r="F2779">
        <v>0.94895531360804197</v>
      </c>
      <c r="G2779">
        <v>-1.08110784585959</v>
      </c>
      <c r="H2779">
        <v>8.9888280506331505E-2</v>
      </c>
      <c r="I2779">
        <v>0.61629518557245599</v>
      </c>
    </row>
    <row r="2780" spans="1:9" x14ac:dyDescent="0.2">
      <c r="A2780">
        <v>-1.1567510366439799</v>
      </c>
      <c r="B2780">
        <v>-0.21846134960651301</v>
      </c>
      <c r="C2780">
        <v>0.28395238518714899</v>
      </c>
      <c r="D2780">
        <v>-1.0762127034388</v>
      </c>
      <c r="E2780">
        <v>0.374413525689056</v>
      </c>
      <c r="F2780">
        <v>0.94987662406322904</v>
      </c>
      <c r="G2780">
        <v>-1.10700342882884</v>
      </c>
      <c r="H2780">
        <v>8.1167950392368293E-2</v>
      </c>
      <c r="I2780">
        <v>0.61674855858515198</v>
      </c>
    </row>
    <row r="2781" spans="1:9" x14ac:dyDescent="0.2">
      <c r="A2781">
        <v>-1.1840773820877</v>
      </c>
      <c r="B2781">
        <v>-0.229932576417922</v>
      </c>
      <c r="C2781">
        <v>0.27683070302009499</v>
      </c>
      <c r="D2781">
        <v>-1.0999883857699699</v>
      </c>
      <c r="E2781">
        <v>0.36819526943273001</v>
      </c>
      <c r="F2781">
        <v>0.95227866433015396</v>
      </c>
      <c r="G2781">
        <v>-1.1326467697234901</v>
      </c>
      <c r="H2781">
        <v>7.2356544797993402E-2</v>
      </c>
      <c r="I2781">
        <v>0.61514253068556202</v>
      </c>
    </row>
    <row r="2782" spans="1:9" x14ac:dyDescent="0.2">
      <c r="A2782">
        <v>-1.2223933935165401</v>
      </c>
      <c r="B2782">
        <v>-0.232995569705963</v>
      </c>
      <c r="C2782">
        <v>0.277666985988616</v>
      </c>
      <c r="D2782">
        <v>-1.1227745526067601</v>
      </c>
      <c r="E2782">
        <v>0.36259606223483298</v>
      </c>
      <c r="F2782">
        <v>0.95692250888182395</v>
      </c>
      <c r="G2782">
        <v>-1.16188283167923</v>
      </c>
      <c r="H2782">
        <v>6.6824950354270496E-2</v>
      </c>
      <c r="I2782">
        <v>0.61671806269521201</v>
      </c>
    </row>
    <row r="2783" spans="1:9" x14ac:dyDescent="0.2">
      <c r="A2783">
        <v>-1.25783371925354</v>
      </c>
      <c r="B2783">
        <v>-0.22956241667270599</v>
      </c>
      <c r="C2783">
        <v>0.275625169277191</v>
      </c>
      <c r="D2783">
        <v>-1.14457120394917</v>
      </c>
      <c r="E2783">
        <v>0.35761590409536398</v>
      </c>
      <c r="F2783">
        <v>0.96380815771823702</v>
      </c>
      <c r="G2783">
        <v>-1.1906667985170301</v>
      </c>
      <c r="H2783">
        <v>6.4776520921560596E-2</v>
      </c>
      <c r="I2783">
        <v>0.61891319083426</v>
      </c>
    </row>
    <row r="2784" spans="1:9" x14ac:dyDescent="0.2">
      <c r="A2784">
        <v>-1.2929656505584699</v>
      </c>
      <c r="B2784">
        <v>-0.223220169544219</v>
      </c>
      <c r="C2784">
        <v>0.28359964489936801</v>
      </c>
      <c r="D2784">
        <v>-1.1654789460775199</v>
      </c>
      <c r="E2784">
        <v>0.35357792529681598</v>
      </c>
      <c r="F2784">
        <v>0.97238520937600303</v>
      </c>
      <c r="G2784">
        <v>-1.2188913832825501</v>
      </c>
      <c r="H2784">
        <v>6.5071066655207094E-2</v>
      </c>
      <c r="I2784">
        <v>0.625559653102291</v>
      </c>
    </row>
    <row r="2785" spans="1:9" x14ac:dyDescent="0.2">
      <c r="A2785">
        <v>-1.32697749137878</v>
      </c>
      <c r="B2785">
        <v>-0.216808050870895</v>
      </c>
      <c r="C2785">
        <v>0.28334495425224299</v>
      </c>
      <c r="D2785">
        <v>-1.18553329806109</v>
      </c>
      <c r="E2785">
        <v>0.34976128370577603</v>
      </c>
      <c r="F2785">
        <v>0.98107707494179297</v>
      </c>
      <c r="G2785">
        <v>-1.2462437380293001</v>
      </c>
      <c r="H2785">
        <v>6.6100000493728397E-2</v>
      </c>
      <c r="I2785">
        <v>0.63042878765593802</v>
      </c>
    </row>
    <row r="2786" spans="1:9" x14ac:dyDescent="0.2">
      <c r="A2786">
        <v>-1.3372609615325901</v>
      </c>
      <c r="B2786">
        <v>-0.207615375518798</v>
      </c>
      <c r="C2786">
        <v>0.28184157609939497</v>
      </c>
      <c r="D2786">
        <v>-1.2049484932935399</v>
      </c>
      <c r="E2786">
        <v>0.345448697572871</v>
      </c>
      <c r="F2786">
        <v>0.98860779754851003</v>
      </c>
      <c r="G2786">
        <v>-1.2644432453846399</v>
      </c>
      <c r="H2786">
        <v>6.8161939111783601E-2</v>
      </c>
      <c r="I2786">
        <v>0.63393962951490201</v>
      </c>
    </row>
    <row r="2787" spans="1:9" x14ac:dyDescent="0.2">
      <c r="A2787">
        <v>-1.3472148180007899</v>
      </c>
      <c r="B2787">
        <v>-0.19866293668746901</v>
      </c>
      <c r="C2787">
        <v>0.28047218918800298</v>
      </c>
      <c r="D2787">
        <v>-1.22377661510703</v>
      </c>
      <c r="E2787">
        <v>0.34086860791946799</v>
      </c>
      <c r="F2787">
        <v>0.99508390049563999</v>
      </c>
      <c r="G2787">
        <v>-1.2798547239054301</v>
      </c>
      <c r="H2787">
        <v>7.0314824772671494E-2</v>
      </c>
      <c r="I2787">
        <v>0.63674954455475796</v>
      </c>
    </row>
    <row r="2788" spans="1:9" x14ac:dyDescent="0.2">
      <c r="A2788">
        <v>-1.3568527698516799</v>
      </c>
      <c r="B2788">
        <v>-0.18994536995887701</v>
      </c>
      <c r="C2788">
        <v>0.27948868274688698</v>
      </c>
      <c r="D2788">
        <v>-1.2420010822845</v>
      </c>
      <c r="E2788">
        <v>0.33556769308686601</v>
      </c>
      <c r="F2788">
        <v>1.0004166115412401</v>
      </c>
      <c r="G2788">
        <v>-1.29418257030451</v>
      </c>
      <c r="H2788">
        <v>7.2142270136723197E-2</v>
      </c>
      <c r="I2788">
        <v>0.63909437839198602</v>
      </c>
    </row>
    <row r="2789" spans="1:9" x14ac:dyDescent="0.2">
      <c r="A2789">
        <v>-1.36605048179626</v>
      </c>
      <c r="B2789">
        <v>-0.18095482885837499</v>
      </c>
      <c r="C2789">
        <v>0.27301600575446999</v>
      </c>
      <c r="D2789">
        <v>-1.25975091636168</v>
      </c>
      <c r="E2789">
        <v>0.33007621293734202</v>
      </c>
      <c r="F2789">
        <v>1.0048627869621301</v>
      </c>
      <c r="G2789">
        <v>-1.30788519159003</v>
      </c>
      <c r="H2789">
        <v>7.3912677843680899E-2</v>
      </c>
      <c r="I2789">
        <v>0.638980923669068</v>
      </c>
    </row>
    <row r="2790" spans="1:9" x14ac:dyDescent="0.2">
      <c r="A2790">
        <v>-1.38809013366699</v>
      </c>
      <c r="B2790">
        <v>-0.17051607370376501</v>
      </c>
      <c r="C2790">
        <v>0.27652299404144198</v>
      </c>
      <c r="D2790">
        <v>-1.2768947391676899</v>
      </c>
      <c r="E2790">
        <v>0.32438943724639302</v>
      </c>
      <c r="F2790">
        <v>1.00930896238301</v>
      </c>
      <c r="G2790">
        <v>-1.3258989450379099</v>
      </c>
      <c r="H2790">
        <v>7.6126402360995896E-2</v>
      </c>
      <c r="I2790">
        <v>0.64186158352521805</v>
      </c>
    </row>
    <row r="2791" spans="1:9" x14ac:dyDescent="0.2">
      <c r="A2791">
        <v>-1.3967602252960201</v>
      </c>
      <c r="B2791">
        <v>-0.16103813052177399</v>
      </c>
      <c r="C2791">
        <v>0.27019882202148399</v>
      </c>
      <c r="D2791">
        <v>-1.2936799295761101</v>
      </c>
      <c r="E2791">
        <v>0.31771906308025</v>
      </c>
      <c r="F2791">
        <v>1.01280349801398</v>
      </c>
      <c r="G2791">
        <v>-1.3400429956131199</v>
      </c>
      <c r="H2791">
        <v>7.7747209640354295E-2</v>
      </c>
      <c r="I2791">
        <v>0.64159773520549601</v>
      </c>
    </row>
    <row r="2792" spans="1:9" x14ac:dyDescent="0.2">
      <c r="A2792">
        <v>-1.40828144550323</v>
      </c>
      <c r="B2792">
        <v>-0.157138422131538</v>
      </c>
      <c r="C2792">
        <v>0.26600757241249001</v>
      </c>
      <c r="D2792">
        <v>-1.3097265437477901</v>
      </c>
      <c r="E2792">
        <v>0.30958216673008998</v>
      </c>
      <c r="F2792">
        <v>1.01573817173254</v>
      </c>
      <c r="G2792">
        <v>-1.35392341025245</v>
      </c>
      <c r="H2792">
        <v>7.6630585208003102E-2</v>
      </c>
      <c r="I2792">
        <v>0.64106709856362099</v>
      </c>
    </row>
    <row r="2793" spans="1:9" x14ac:dyDescent="0.2">
      <c r="A2793">
        <v>-1.4215573072433401</v>
      </c>
      <c r="B2793">
        <v>-0.15477356314659099</v>
      </c>
      <c r="C2793">
        <v>0.25592404603958102</v>
      </c>
      <c r="D2793">
        <v>-1.3253174626713999</v>
      </c>
      <c r="E2793">
        <v>0.30002372771422198</v>
      </c>
      <c r="F2793">
        <v>1.01821123318386</v>
      </c>
      <c r="G2793">
        <v>-1.36820863119407</v>
      </c>
      <c r="H2793">
        <v>7.3698353557632004E-2</v>
      </c>
      <c r="I2793">
        <v>0.63813929140804404</v>
      </c>
    </row>
    <row r="2794" spans="1:9" x14ac:dyDescent="0.2">
      <c r="A2794">
        <v>-1.4350790977478001</v>
      </c>
      <c r="B2794">
        <v>-0.152335479855537</v>
      </c>
      <c r="C2794">
        <v>0.25833863019943198</v>
      </c>
      <c r="D2794">
        <v>-1.3404609769555</v>
      </c>
      <c r="E2794">
        <v>0.289755110762838</v>
      </c>
      <c r="F2794">
        <v>1.0211364464534101</v>
      </c>
      <c r="G2794">
        <v>-1.38252857436891</v>
      </c>
      <c r="H2794">
        <v>7.0046490210024195E-2</v>
      </c>
      <c r="I2794">
        <v>0.63930928935533804</v>
      </c>
    </row>
    <row r="2795" spans="1:9" x14ac:dyDescent="0.2">
      <c r="A2795">
        <v>-1.49582862854003</v>
      </c>
      <c r="B2795">
        <v>-0.144341945648193</v>
      </c>
      <c r="C2795">
        <v>0.267720967531204</v>
      </c>
      <c r="D2795">
        <v>-1.3554056353141299</v>
      </c>
      <c r="E2795">
        <v>0.27901304750584699</v>
      </c>
      <c r="F2795">
        <v>1.02449131330494</v>
      </c>
      <c r="G2795">
        <v>-1.4140715877263501</v>
      </c>
      <c r="H2795">
        <v>6.8061944919953696E-2</v>
      </c>
      <c r="I2795">
        <v>0.64428492966473905</v>
      </c>
    </row>
    <row r="2796" spans="1:9" x14ac:dyDescent="0.2">
      <c r="A2796">
        <v>-1.5564255714416499</v>
      </c>
      <c r="B2796">
        <v>-0.136283203959465</v>
      </c>
      <c r="C2796">
        <v>0.27296921610832198</v>
      </c>
      <c r="D2796">
        <v>-1.3701514377473001</v>
      </c>
      <c r="E2796">
        <v>0.26779753794325001</v>
      </c>
      <c r="F2796">
        <v>1.0282758337384501</v>
      </c>
      <c r="G2796">
        <v>-1.45010087146571</v>
      </c>
      <c r="H2796">
        <v>6.6374730376449503E-2</v>
      </c>
      <c r="I2796">
        <v>0.64892437139187698</v>
      </c>
    </row>
    <row r="2797" spans="1:9" x14ac:dyDescent="0.2">
      <c r="A2797">
        <v>-1.5879877805709799</v>
      </c>
      <c r="B2797">
        <v>-0.12753613293170901</v>
      </c>
      <c r="C2797">
        <v>0.27218824625015198</v>
      </c>
      <c r="D2797">
        <v>-1.38444983554095</v>
      </c>
      <c r="E2797">
        <v>0.25587185044513699</v>
      </c>
      <c r="F2797">
        <v>1.0325125059901901</v>
      </c>
      <c r="G2797">
        <v>-1.4765410361143301</v>
      </c>
      <c r="H2797">
        <v>6.4759188225021302E-2</v>
      </c>
      <c r="I2797">
        <v>0.65143238091996103</v>
      </c>
    </row>
    <row r="2798" spans="1:9" x14ac:dyDescent="0.2">
      <c r="A2798">
        <v>-1.6365162134170499</v>
      </c>
      <c r="B2798">
        <v>-0.124466732144355</v>
      </c>
      <c r="C2798">
        <v>0.27485886216163602</v>
      </c>
      <c r="D2798">
        <v>-1.39830082869508</v>
      </c>
      <c r="E2798">
        <v>0.243235985011509</v>
      </c>
      <c r="F2798">
        <v>1.0372013300601699</v>
      </c>
      <c r="G2798">
        <v>-1.5064581114692399</v>
      </c>
      <c r="H2798">
        <v>6.0824735925265397E-2</v>
      </c>
      <c r="I2798">
        <v>0.65479814203846298</v>
      </c>
    </row>
    <row r="2799" spans="1:9" x14ac:dyDescent="0.2">
      <c r="A2799">
        <v>-1.6600148677825901</v>
      </c>
      <c r="B2799">
        <v>-0.12371779233217201</v>
      </c>
      <c r="C2799">
        <v>0.27389907836914001</v>
      </c>
      <c r="D2799">
        <v>-1.41172808528642</v>
      </c>
      <c r="E2799">
        <v>0.23010298824133599</v>
      </c>
      <c r="F2799">
        <v>1.0420132416925001</v>
      </c>
      <c r="G2799">
        <v>-1.5279901891185801</v>
      </c>
      <c r="H2799">
        <v>5.5237623160349698E-2</v>
      </c>
      <c r="I2799">
        <v>0.657109971660086</v>
      </c>
    </row>
    <row r="2800" spans="1:9" x14ac:dyDescent="0.2">
      <c r="A2800">
        <v>-1.69035708904266</v>
      </c>
      <c r="B2800">
        <v>-0.12682783603668199</v>
      </c>
      <c r="C2800">
        <v>0.27366405725479098</v>
      </c>
      <c r="D2800">
        <v>-1.42489021194661</v>
      </c>
      <c r="E2800">
        <v>0.21668355009844301</v>
      </c>
      <c r="F2800">
        <v>1.0472382426439399</v>
      </c>
      <c r="G2800">
        <v>-1.5496833884499801</v>
      </c>
      <c r="H2800">
        <v>4.7690350539425698E-2</v>
      </c>
      <c r="I2800">
        <v>0.65955588392498599</v>
      </c>
    </row>
    <row r="2801" spans="1:9" x14ac:dyDescent="0.2">
      <c r="A2801">
        <v>-1.71867799758911</v>
      </c>
      <c r="B2801">
        <v>-0.12962438166141499</v>
      </c>
      <c r="C2801">
        <v>0.27460289001464799</v>
      </c>
      <c r="D2801">
        <v>-1.43785229588667</v>
      </c>
      <c r="E2801">
        <v>0.20362867832652401</v>
      </c>
      <c r="F2801">
        <v>1.0522880727008599</v>
      </c>
      <c r="G2801">
        <v>-1.57060668768638</v>
      </c>
      <c r="H2801">
        <v>3.9866043482426401E-2</v>
      </c>
      <c r="I2801">
        <v>0.66240326686676199</v>
      </c>
    </row>
    <row r="2802" spans="1:9" x14ac:dyDescent="0.2">
      <c r="A2802">
        <v>-1.7451318502426101</v>
      </c>
      <c r="B2802">
        <v>-0.13214197754859899</v>
      </c>
      <c r="C2802">
        <v>0.27221268415451</v>
      </c>
      <c r="D2802">
        <v>-1.45056700095313</v>
      </c>
      <c r="E2802">
        <v>0.19110762680092</v>
      </c>
      <c r="F2802">
        <v>1.0568916679587199</v>
      </c>
      <c r="G2802">
        <v>-1.59054975597487</v>
      </c>
      <c r="H2802">
        <v>3.22649997335328E-2</v>
      </c>
      <c r="I2802">
        <v>0.66397637757458805</v>
      </c>
    </row>
    <row r="2803" spans="1:9" x14ac:dyDescent="0.2">
      <c r="A2803">
        <v>-1.76986384391784</v>
      </c>
      <c r="B2803">
        <v>-0.13441160321235601</v>
      </c>
      <c r="C2803">
        <v>0.26402476429939198</v>
      </c>
      <c r="D2803">
        <v>-1.4628330976311801</v>
      </c>
      <c r="E2803">
        <v>0.17937606500376399</v>
      </c>
      <c r="F2803">
        <v>1.0607981061141101</v>
      </c>
      <c r="G2803">
        <v>-1.60943572597819</v>
      </c>
      <c r="H2803">
        <v>2.5103515905540399E-2</v>
      </c>
      <c r="I2803">
        <v>0.66283076025041698</v>
      </c>
    </row>
    <row r="2804" spans="1:9" x14ac:dyDescent="0.2">
      <c r="A2804">
        <v>-1.7562973499298</v>
      </c>
      <c r="B2804">
        <v>-0.1425421833992</v>
      </c>
      <c r="C2804">
        <v>0.24869145452976199</v>
      </c>
      <c r="D2804">
        <v>-1.4745002868519199</v>
      </c>
      <c r="E2804">
        <v>0.16912402926945699</v>
      </c>
      <c r="F2804">
        <v>1.0641304916835901</v>
      </c>
      <c r="G2804">
        <v>-1.6138010125944899</v>
      </c>
      <c r="H2804">
        <v>1.6456097682067999E-2</v>
      </c>
      <c r="I2804">
        <v>0.65813114988742405</v>
      </c>
    </row>
    <row r="2805" spans="1:9" x14ac:dyDescent="0.2">
      <c r="A2805">
        <v>-1.7501364946365301</v>
      </c>
      <c r="B2805">
        <v>-0.126174926757812</v>
      </c>
      <c r="C2805">
        <v>0.23238477110862699</v>
      </c>
      <c r="D2805">
        <v>-1.4855354231353901</v>
      </c>
      <c r="E2805">
        <v>0.16036691402039999</v>
      </c>
      <c r="F2805">
        <v>1.06690303229488</v>
      </c>
      <c r="G2805">
        <v>-1.61675479828566</v>
      </c>
      <c r="H2805">
        <v>1.6924534028458799E-2</v>
      </c>
      <c r="I2805">
        <v>0.65191805299906902</v>
      </c>
    </row>
    <row r="2806" spans="1:9" x14ac:dyDescent="0.2">
      <c r="A2806">
        <v>-1.7591578960418699</v>
      </c>
      <c r="B2806">
        <v>-0.13216423988342199</v>
      </c>
      <c r="C2806">
        <v>0.224720448255538</v>
      </c>
      <c r="D2806">
        <v>-1.49609236593455</v>
      </c>
      <c r="E2806">
        <v>0.15325267864455999</v>
      </c>
      <c r="F2806">
        <v>1.0689985404506099</v>
      </c>
      <c r="G2806">
        <v>-1.6247124341190999</v>
      </c>
      <c r="H2806">
        <v>1.22538195379275E-2</v>
      </c>
      <c r="I2806">
        <v>0.64821493105713401</v>
      </c>
    </row>
    <row r="2807" spans="1:9" x14ac:dyDescent="0.2">
      <c r="A2807">
        <v>-1.7528544664382899</v>
      </c>
      <c r="B2807">
        <v>-0.13444675505161199</v>
      </c>
      <c r="C2807">
        <v>0.21314620971679599</v>
      </c>
      <c r="D2807">
        <v>-1.5061450735833</v>
      </c>
      <c r="E2807">
        <v>0.147791970385625</v>
      </c>
      <c r="F2807">
        <v>1.07048920717562</v>
      </c>
      <c r="G2807">
        <v>-1.62821700722472</v>
      </c>
      <c r="H2807">
        <v>8.1680888806064805E-3</v>
      </c>
      <c r="I2807">
        <v>0.643531839078609</v>
      </c>
    </row>
    <row r="2808" spans="1:9" x14ac:dyDescent="0.2">
      <c r="A2808">
        <v>-1.76888251304626</v>
      </c>
      <c r="B2808">
        <v>-0.114664010703563</v>
      </c>
      <c r="C2808">
        <v>0.20592959225177701</v>
      </c>
      <c r="D2808">
        <v>-1.51551601855197</v>
      </c>
      <c r="E2808">
        <v>0.14344861236213099</v>
      </c>
      <c r="F2808">
        <v>1.0711690896848101</v>
      </c>
      <c r="G2808">
        <v>-1.63845273090574</v>
      </c>
      <c r="H2808">
        <v>1.2724528264115499E-2</v>
      </c>
      <c r="I2808">
        <v>0.63988439731324498</v>
      </c>
    </row>
    <row r="2809" spans="1:9" x14ac:dyDescent="0.2">
      <c r="A2809">
        <v>-1.77124691009521</v>
      </c>
      <c r="B2809">
        <v>-0.11109875142574301</v>
      </c>
      <c r="C2809">
        <v>0.198947548866271</v>
      </c>
      <c r="D2809">
        <v>-1.52398622026821</v>
      </c>
      <c r="E2809">
        <v>0.14032675428420799</v>
      </c>
      <c r="F2809">
        <v>1.0709872914406999</v>
      </c>
      <c r="G2809">
        <v>-1.64516112318789</v>
      </c>
      <c r="H2809">
        <v>1.41077186205191E-2</v>
      </c>
      <c r="I2809">
        <v>0.63628492021264604</v>
      </c>
    </row>
    <row r="2810" spans="1:9" x14ac:dyDescent="0.2">
      <c r="A2810">
        <v>-1.7700549364089899</v>
      </c>
      <c r="B2810">
        <v>-0.104144483804702</v>
      </c>
      <c r="C2810">
        <v>0.18729694187641099</v>
      </c>
      <c r="D2810">
        <v>-1.53187053536017</v>
      </c>
      <c r="E2810">
        <v>0.138258312116983</v>
      </c>
      <c r="F2810">
        <v>1.0701402947793801</v>
      </c>
      <c r="G2810">
        <v>-1.64940819844771</v>
      </c>
      <c r="H2810">
        <v>1.6266679594049201E-2</v>
      </c>
      <c r="I2810">
        <v>0.63074600280760496</v>
      </c>
    </row>
    <row r="2811" spans="1:9" x14ac:dyDescent="0.2">
      <c r="A2811">
        <v>-1.7814908027648899</v>
      </c>
      <c r="B2811">
        <v>-8.2837536931037903E-2</v>
      </c>
      <c r="C2811">
        <v>0.182989686727523</v>
      </c>
      <c r="D2811">
        <v>-1.5392245905898601</v>
      </c>
      <c r="E2811">
        <v>0.13705036390839001</v>
      </c>
      <c r="F2811">
        <v>1.0691169404288501</v>
      </c>
      <c r="G2811">
        <v>-1.6574237874692099</v>
      </c>
      <c r="H2811">
        <v>2.4201915545442799E-2</v>
      </c>
      <c r="I2811">
        <v>0.62731071586754295</v>
      </c>
    </row>
    <row r="2812" spans="1:9" x14ac:dyDescent="0.2">
      <c r="A2812">
        <v>-1.79753601551055</v>
      </c>
      <c r="B2812">
        <v>-6.7698054015636402E-2</v>
      </c>
      <c r="C2812">
        <v>0.18111388385295801</v>
      </c>
      <c r="D2812">
        <v>-1.54613953178856</v>
      </c>
      <c r="E2812">
        <v>0.13670526629357499</v>
      </c>
      <c r="F2812">
        <v>1.0684711563281399</v>
      </c>
      <c r="G2812">
        <v>-1.6679755576928199</v>
      </c>
      <c r="H2812">
        <v>3.1743276463758803E-2</v>
      </c>
      <c r="I2812">
        <v>0.62546726861537905</v>
      </c>
    </row>
    <row r="2813" spans="1:9" x14ac:dyDescent="0.2">
      <c r="A2813">
        <v>-1.79689633846282</v>
      </c>
      <c r="B2813">
        <v>-5.9073347598314202E-2</v>
      </c>
      <c r="C2813">
        <v>0.173837065696716</v>
      </c>
      <c r="D2813">
        <v>-1.5525171093111201</v>
      </c>
      <c r="E2813">
        <v>0.13629625130822701</v>
      </c>
      <c r="F2813">
        <v>1.06810233619693</v>
      </c>
      <c r="G2813">
        <v>-1.6729031133411301</v>
      </c>
      <c r="H2813">
        <v>3.6771129805409801E-2</v>
      </c>
      <c r="I2813">
        <v>0.62217482057151796</v>
      </c>
    </row>
    <row r="2814" spans="1:9" x14ac:dyDescent="0.2">
      <c r="A2814">
        <v>-1.79322493076324</v>
      </c>
      <c r="B2814">
        <v>-8.2049846649169894E-2</v>
      </c>
      <c r="C2814">
        <v>0.17069080471992401</v>
      </c>
      <c r="D2814">
        <v>-1.5583679704012301</v>
      </c>
      <c r="E2814">
        <v>0.13547652059312701</v>
      </c>
      <c r="F2814">
        <v>1.0677524539179399</v>
      </c>
      <c r="G2814">
        <v>-1.6750211832050499</v>
      </c>
      <c r="H2814">
        <v>2.9408314439336E-2</v>
      </c>
      <c r="I2814">
        <v>0.62001293453016004</v>
      </c>
    </row>
    <row r="2815" spans="1:9" x14ac:dyDescent="0.2">
      <c r="A2815">
        <v>-1.7992979288101101</v>
      </c>
      <c r="B2815">
        <v>-7.9712092876434298E-2</v>
      </c>
      <c r="C2815">
        <v>0.17017072439193701</v>
      </c>
      <c r="D2815">
        <v>-1.5636696337768301</v>
      </c>
      <c r="E2815">
        <v>0.13491954621981</v>
      </c>
      <c r="F2815">
        <v>1.0677257019214501</v>
      </c>
      <c r="G2815">
        <v>-1.6797521333546701</v>
      </c>
      <c r="H2815">
        <v>2.80872645067003E-2</v>
      </c>
      <c r="I2815">
        <v>0.61923350438887803</v>
      </c>
    </row>
    <row r="2816" spans="1:9" x14ac:dyDescent="0.2">
      <c r="A2816">
        <v>-1.8054065704345701</v>
      </c>
      <c r="B2816">
        <v>-7.7356792986392905E-2</v>
      </c>
      <c r="C2816">
        <v>0.16937498748302399</v>
      </c>
      <c r="D2816">
        <v>-1.56850258107133</v>
      </c>
      <c r="E2816">
        <v>0.13402642073095899</v>
      </c>
      <c r="F2816">
        <v>1.0677806183530301</v>
      </c>
      <c r="G2816">
        <v>-1.6850246871287999</v>
      </c>
      <c r="H2816">
        <v>2.8268483219688501E-2</v>
      </c>
      <c r="I2816">
        <v>0.618753497597619</v>
      </c>
    </row>
    <row r="2817" spans="1:9" x14ac:dyDescent="0.2">
      <c r="A2817">
        <v>-1.8039447069168</v>
      </c>
      <c r="B2817">
        <v>-9.5441780984401703E-2</v>
      </c>
      <c r="C2817">
        <v>0.17169244587421401</v>
      </c>
      <c r="D2817">
        <v>-1.57297806580872</v>
      </c>
      <c r="E2817">
        <v>0.13408966525654001</v>
      </c>
      <c r="F2817">
        <v>1.06821785221313</v>
      </c>
      <c r="G2817">
        <v>-1.68754052557839</v>
      </c>
      <c r="H2817">
        <v>2.1720624696092001E-2</v>
      </c>
      <c r="I2817">
        <v>0.61963316750912201</v>
      </c>
    </row>
    <row r="2818" spans="1:9" x14ac:dyDescent="0.2">
      <c r="A2818">
        <v>-1.81697142124176</v>
      </c>
      <c r="B2818">
        <v>-8.00191015005111E-2</v>
      </c>
      <c r="C2818">
        <v>0.17177881300449299</v>
      </c>
      <c r="D2818">
        <v>-1.57701560635559</v>
      </c>
      <c r="E2818">
        <v>0.134625186247258</v>
      </c>
      <c r="F2818">
        <v>1.06898886359942</v>
      </c>
      <c r="G2818">
        <v>-1.69446059323899</v>
      </c>
      <c r="H2818">
        <v>2.5807238064932899E-2</v>
      </c>
      <c r="I2818">
        <v>0.62018269666923498</v>
      </c>
    </row>
    <row r="2819" spans="1:9" x14ac:dyDescent="0.2">
      <c r="A2819">
        <v>-1.83388411998748</v>
      </c>
      <c r="B2819">
        <v>-6.8218678236007593E-2</v>
      </c>
      <c r="C2819">
        <v>0.17529721558094</v>
      </c>
      <c r="D2819">
        <v>-1.5806589954355801</v>
      </c>
      <c r="E2819">
        <v>0.13566138200434699</v>
      </c>
      <c r="F2819">
        <v>1.06989006636191</v>
      </c>
      <c r="G2819">
        <v>-1.7038388701268501</v>
      </c>
      <c r="H2819">
        <v>3.1600771477497201E-2</v>
      </c>
      <c r="I2819">
        <v>0.62194763039265799</v>
      </c>
    </row>
    <row r="2820" spans="1:9" x14ac:dyDescent="0.2">
      <c r="A2820">
        <v>-1.83700859546661</v>
      </c>
      <c r="B2820">
        <v>-7.1608342230319894E-2</v>
      </c>
      <c r="C2820">
        <v>0.17635168135166099</v>
      </c>
      <c r="D2820">
        <v>-1.5838999424401401</v>
      </c>
      <c r="E2820">
        <v>0.137221920604533</v>
      </c>
      <c r="F2820">
        <v>1.07070368367714</v>
      </c>
      <c r="G2820">
        <v>-1.7086816781801999</v>
      </c>
      <c r="H2820">
        <v>3.2483637715759101E-2</v>
      </c>
      <c r="I2820">
        <v>0.62310430882438295</v>
      </c>
    </row>
    <row r="2821" spans="1:9" x14ac:dyDescent="0.2">
      <c r="A2821">
        <v>-1.8359471559524501</v>
      </c>
      <c r="B2821">
        <v>-6.7361816763877799E-2</v>
      </c>
      <c r="C2821">
        <v>0.18144814670085899</v>
      </c>
      <c r="D2821">
        <v>-1.5868473442581199</v>
      </c>
      <c r="E2821">
        <v>0.13917188044709999</v>
      </c>
      <c r="F2821">
        <v>1.0713752755778001</v>
      </c>
      <c r="G2821">
        <v>-1.7106696148009699</v>
      </c>
      <c r="H2821">
        <v>3.4988272048600499E-2</v>
      </c>
      <c r="I2821">
        <v>0.62552549535999502</v>
      </c>
    </row>
    <row r="2822" spans="1:9" x14ac:dyDescent="0.2">
      <c r="A2822">
        <v>-1.8525588512420601</v>
      </c>
      <c r="B2822">
        <v>-5.5728264153003602E-2</v>
      </c>
      <c r="C2822">
        <v>0.192283630371093</v>
      </c>
      <c r="D2822">
        <v>-1.58950120088952</v>
      </c>
      <c r="E2822">
        <v>0.14151126153204799</v>
      </c>
      <c r="F2822">
        <v>1.0719048420638799</v>
      </c>
      <c r="G2822">
        <v>-1.71825396223413</v>
      </c>
      <c r="H2822">
        <v>4.0773835493487003E-2</v>
      </c>
      <c r="I2822">
        <v>0.63033414740943305</v>
      </c>
    </row>
    <row r="2823" spans="1:9" x14ac:dyDescent="0.2">
      <c r="A2823">
        <v>-1.8554763793945299</v>
      </c>
      <c r="B2823">
        <v>-4.8484861850738498E-2</v>
      </c>
      <c r="C2823">
        <v>0.195087164640426</v>
      </c>
      <c r="D2823">
        <v>-1.5918840105706</v>
      </c>
      <c r="E2823">
        <v>0.14457146779619601</v>
      </c>
      <c r="F2823">
        <v>1.07253620162494</v>
      </c>
      <c r="G2823">
        <v>-1.72222624029968</v>
      </c>
      <c r="H2823">
        <v>4.6095455032261798E-2</v>
      </c>
      <c r="I2823">
        <v>0.632879880243988</v>
      </c>
    </row>
    <row r="2824" spans="1:9" x14ac:dyDescent="0.2">
      <c r="A2824">
        <v>-1.85838687419891</v>
      </c>
      <c r="B2824">
        <v>-4.1253473609685898E-2</v>
      </c>
      <c r="C2824">
        <v>0.19671306014060899</v>
      </c>
      <c r="D2824">
        <v>-1.5941886952534201</v>
      </c>
      <c r="E2824">
        <v>0.14773346713532601</v>
      </c>
      <c r="F2824">
        <v>1.0728479743333299</v>
      </c>
      <c r="G2824">
        <v>-1.7251994971770701</v>
      </c>
      <c r="H2824">
        <v>5.1325622575826797E-2</v>
      </c>
      <c r="I2824">
        <v>0.63427124308959704</v>
      </c>
    </row>
    <row r="2825" spans="1:9" x14ac:dyDescent="0.2">
      <c r="A2825">
        <v>-1.86129033565521</v>
      </c>
      <c r="B2825">
        <v>-3.4035012125968898E-2</v>
      </c>
      <c r="C2825">
        <v>0.203421801328659</v>
      </c>
      <c r="D2825">
        <v>-1.59628743715114</v>
      </c>
      <c r="E2825">
        <v>0.151679039183722</v>
      </c>
      <c r="F2825">
        <v>1.0732414154698</v>
      </c>
      <c r="G2825">
        <v>-1.7278271124587199</v>
      </c>
      <c r="H2825">
        <v>5.6813361626859002E-2</v>
      </c>
      <c r="I2825">
        <v>0.63724363679354101</v>
      </c>
    </row>
    <row r="2826" spans="1:9" x14ac:dyDescent="0.2">
      <c r="A2826">
        <v>-1.85646772384643</v>
      </c>
      <c r="B2826">
        <v>-3.1642228364944402E-2</v>
      </c>
      <c r="C2826">
        <v>0.201428398489952</v>
      </c>
      <c r="D2826">
        <v>-1.59815300780298</v>
      </c>
      <c r="E2826">
        <v>0.15581753318418601</v>
      </c>
      <c r="F2826">
        <v>1.07350583507053</v>
      </c>
      <c r="G2826">
        <v>-1.72744882766798</v>
      </c>
      <c r="H2826">
        <v>6.0674410453732897E-2</v>
      </c>
      <c r="I2826">
        <v>0.63740723549828304</v>
      </c>
    </row>
    <row r="2827" spans="1:9" x14ac:dyDescent="0.2">
      <c r="A2827">
        <v>-1.84670722484588</v>
      </c>
      <c r="B2827">
        <v>-3.95553484559059E-2</v>
      </c>
      <c r="C2827">
        <v>0.20174144208431199</v>
      </c>
      <c r="D2827">
        <v>-1.5998741794508899</v>
      </c>
      <c r="E2827">
        <v>0.16013948868771</v>
      </c>
      <c r="F2827">
        <v>1.07374183941582</v>
      </c>
      <c r="G2827">
        <v>-1.7244048685233899</v>
      </c>
      <c r="H2827">
        <v>6.0394517900657897E-2</v>
      </c>
      <c r="I2827">
        <v>0.63765203713290797</v>
      </c>
    </row>
    <row r="2828" spans="1:9" x14ac:dyDescent="0.2">
      <c r="A2828">
        <v>-1.83693015575408</v>
      </c>
      <c r="B2828">
        <v>-4.7473218291997903E-2</v>
      </c>
      <c r="C2828">
        <v>0.202079907059669</v>
      </c>
      <c r="D2828">
        <v>-1.60140715937123</v>
      </c>
      <c r="E2828">
        <v>0.16461650739306399</v>
      </c>
      <c r="F2828">
        <v>1.07415301465563</v>
      </c>
      <c r="G2828">
        <v>-1.72057169606098</v>
      </c>
      <c r="H2828">
        <v>5.9060081992603201E-2</v>
      </c>
      <c r="I2828">
        <v>0.63799201889566104</v>
      </c>
    </row>
    <row r="2829" spans="1:9" x14ac:dyDescent="0.2">
      <c r="A2829">
        <v>-1.82713818550109</v>
      </c>
      <c r="B2829">
        <v>-5.5392567068338297E-2</v>
      </c>
      <c r="C2829">
        <v>0.20105987787246701</v>
      </c>
      <c r="D2829">
        <v>-1.60260871840055</v>
      </c>
      <c r="E2829">
        <v>0.16927581776101</v>
      </c>
      <c r="F2829">
        <v>1.07452277076117</v>
      </c>
      <c r="G2829">
        <v>-1.71640029185841</v>
      </c>
      <c r="H2829">
        <v>5.75092640939035E-2</v>
      </c>
      <c r="I2829">
        <v>0.63784510026714503</v>
      </c>
    </row>
    <row r="2830" spans="1:9" x14ac:dyDescent="0.2">
      <c r="A2830">
        <v>-1.81733322143554</v>
      </c>
      <c r="B2830">
        <v>-6.3310131430625902E-2</v>
      </c>
      <c r="C2830">
        <v>0.20042333006858801</v>
      </c>
      <c r="D2830">
        <v>-1.6035546079477301</v>
      </c>
      <c r="E2830">
        <v>0.174083087516924</v>
      </c>
      <c r="F2830">
        <v>1.0746392309739301</v>
      </c>
      <c r="G2830">
        <v>-1.71203992114329</v>
      </c>
      <c r="H2830">
        <v>5.5955276851153E-2</v>
      </c>
      <c r="I2830">
        <v>0.63761536826873799</v>
      </c>
    </row>
    <row r="2831" spans="1:9" x14ac:dyDescent="0.2">
      <c r="A2831">
        <v>-1.81362736225128</v>
      </c>
      <c r="B2831">
        <v>-7.3415927588939597E-2</v>
      </c>
      <c r="C2831">
        <v>0.201134517788887</v>
      </c>
      <c r="D2831">
        <v>-1.6041264706749301</v>
      </c>
      <c r="E2831">
        <v>0.17900990140536599</v>
      </c>
      <c r="F2831">
        <v>1.0744041456487501</v>
      </c>
      <c r="G2831">
        <v>-1.7097244410128101</v>
      </c>
      <c r="H2831">
        <v>5.3643248147887498E-2</v>
      </c>
      <c r="I2831">
        <v>0.637728077336709</v>
      </c>
    </row>
    <row r="2832" spans="1:9" x14ac:dyDescent="0.2">
      <c r="A2832">
        <v>-1.8056060075759801</v>
      </c>
      <c r="B2832">
        <v>-8.1374689936637795E-2</v>
      </c>
      <c r="C2832">
        <v>0.206512510776519</v>
      </c>
      <c r="D2832">
        <v>-1.60469122958826</v>
      </c>
      <c r="E2832">
        <v>0.18410361253400201</v>
      </c>
      <c r="F2832">
        <v>1.0739275984691701</v>
      </c>
      <c r="G2832">
        <v>-1.70637470650714</v>
      </c>
      <c r="H2832">
        <v>5.1975060394649497E-2</v>
      </c>
      <c r="I2832">
        <v>0.63955233132146905</v>
      </c>
    </row>
    <row r="2833" spans="1:9" x14ac:dyDescent="0.2">
      <c r="A2833">
        <v>-1.8000025749206501</v>
      </c>
      <c r="B2833">
        <v>-8.5067167878150898E-2</v>
      </c>
      <c r="C2833">
        <v>0.20786428451538</v>
      </c>
      <c r="D2833">
        <v>-1.6049660036990601</v>
      </c>
      <c r="E2833">
        <v>0.18940801362646101</v>
      </c>
      <c r="F2833">
        <v>1.0733409676060699</v>
      </c>
      <c r="G2833">
        <v>-1.70352672345609</v>
      </c>
      <c r="H2833">
        <v>5.21180756555404E-2</v>
      </c>
      <c r="I2833">
        <v>0.64032120043352703</v>
      </c>
    </row>
    <row r="2834" spans="1:9" x14ac:dyDescent="0.2">
      <c r="A2834">
        <v>-1.8060568571090601</v>
      </c>
      <c r="B2834">
        <v>-8.7202049791812897E-2</v>
      </c>
      <c r="C2834">
        <v>0.208820685744285</v>
      </c>
      <c r="D2834">
        <v>-1.6049152739379999</v>
      </c>
      <c r="E2834">
        <v>0.194822481448231</v>
      </c>
      <c r="F2834">
        <v>1.0724134554029201</v>
      </c>
      <c r="G2834">
        <v>-1.7049610613988599</v>
      </c>
      <c r="H2834">
        <v>5.3356808235462301E-2</v>
      </c>
      <c r="I2834">
        <v>0.64053779240850806</v>
      </c>
    </row>
    <row r="2835" spans="1:9" x14ac:dyDescent="0.2">
      <c r="A2835">
        <v>-1.80137014389038</v>
      </c>
      <c r="B2835">
        <v>-9.5529705286026001E-2</v>
      </c>
      <c r="C2835">
        <v>0.20855602622032099</v>
      </c>
      <c r="D2835">
        <v>-1.60503142446293</v>
      </c>
      <c r="E2835">
        <v>0.200283115582988</v>
      </c>
      <c r="F2835">
        <v>1.0713486480097101</v>
      </c>
      <c r="G2835">
        <v>-1.7036724490368</v>
      </c>
      <c r="H2835">
        <v>5.2639322979137003E-2</v>
      </c>
      <c r="I2835">
        <v>0.640109209388113</v>
      </c>
    </row>
    <row r="2836" spans="1:9" x14ac:dyDescent="0.2">
      <c r="A2836">
        <v>-1.7999635934829701</v>
      </c>
      <c r="B2836">
        <v>-9.9502786993980394E-2</v>
      </c>
      <c r="C2836">
        <v>0.21013589203357599</v>
      </c>
      <c r="D2836">
        <v>-1.6046705682982201</v>
      </c>
      <c r="E2836">
        <v>0.205714147667625</v>
      </c>
      <c r="F2836">
        <v>1.06985183039937</v>
      </c>
      <c r="G2836">
        <v>-1.7026802506908101</v>
      </c>
      <c r="H2836">
        <v>5.2980720259446501E-2</v>
      </c>
      <c r="I2836">
        <v>0.64002476866591496</v>
      </c>
    </row>
    <row r="2837" spans="1:9" x14ac:dyDescent="0.2">
      <c r="A2837">
        <v>-1.7952417135238601</v>
      </c>
      <c r="B2837">
        <v>-0.10787289589643401</v>
      </c>
      <c r="C2837">
        <v>0.210932597517967</v>
      </c>
      <c r="D2837">
        <v>-1.6038327054438599</v>
      </c>
      <c r="E2837">
        <v>0.21111557770214301</v>
      </c>
      <c r="F2837">
        <v>1.06792300257191</v>
      </c>
      <c r="G2837">
        <v>-1.7003793848370401</v>
      </c>
      <c r="H2837">
        <v>5.1985585503660697E-2</v>
      </c>
      <c r="I2837">
        <v>0.63958775730483697</v>
      </c>
    </row>
    <row r="2838" spans="1:9" x14ac:dyDescent="0.2">
      <c r="A2838">
        <v>-1.79050004482269</v>
      </c>
      <c r="B2838">
        <v>-0.116260588169097</v>
      </c>
      <c r="C2838">
        <v>0.215424925088882</v>
      </c>
      <c r="D2838">
        <v>-1.60250483202103</v>
      </c>
      <c r="E2838">
        <v>0.21646611119917</v>
      </c>
      <c r="F2838">
        <v>1.0657219409994501</v>
      </c>
      <c r="G2838">
        <v>-1.6975412630829101</v>
      </c>
      <c r="H2838">
        <v>5.0607262682278199E-2</v>
      </c>
      <c r="I2838">
        <v>0.64030932202581503</v>
      </c>
    </row>
    <row r="2839" spans="1:9" x14ac:dyDescent="0.2">
      <c r="A2839">
        <v>-1.7896761894226001</v>
      </c>
      <c r="B2839">
        <v>-0.11934337019920301</v>
      </c>
      <c r="C2839">
        <v>0.215947240591049</v>
      </c>
      <c r="D2839">
        <v>-1.6006407817167401</v>
      </c>
      <c r="E2839">
        <v>0.22179770684397301</v>
      </c>
      <c r="F2839">
        <v>1.06327467039386</v>
      </c>
      <c r="G2839">
        <v>-1.6957969488800899</v>
      </c>
      <c r="H2839">
        <v>5.1061065106734797E-2</v>
      </c>
      <c r="I2839">
        <v>0.63979808224109103</v>
      </c>
    </row>
    <row r="2840" spans="1:9" x14ac:dyDescent="0.2">
      <c r="A2840">
        <v>-1.78272104263305</v>
      </c>
      <c r="B2840">
        <v>-0.120349965989589</v>
      </c>
      <c r="C2840">
        <v>0.215200841426849</v>
      </c>
      <c r="D2840">
        <v>-1.5982701396268999</v>
      </c>
      <c r="E2840">
        <v>0.227187302840127</v>
      </c>
      <c r="F2840">
        <v>1.0607753164561</v>
      </c>
      <c r="G2840">
        <v>-1.6919160856579101</v>
      </c>
      <c r="H2840">
        <v>5.2786950519994602E-2</v>
      </c>
      <c r="I2840">
        <v>0.63847306786390701</v>
      </c>
    </row>
    <row r="2841" spans="1:9" x14ac:dyDescent="0.2">
      <c r="A2841">
        <v>-1.78980696201324</v>
      </c>
      <c r="B2841">
        <v>-0.11577138304710299</v>
      </c>
      <c r="C2841">
        <v>0.216963365674018</v>
      </c>
      <c r="D2841">
        <v>-1.5948164795762401</v>
      </c>
      <c r="E2841">
        <v>0.232597006528973</v>
      </c>
      <c r="F2841">
        <v>1.05835763094643</v>
      </c>
      <c r="G2841">
        <v>-1.69220571067933</v>
      </c>
      <c r="H2841">
        <v>5.6905366770054401E-2</v>
      </c>
      <c r="I2841">
        <v>0.637878225665928</v>
      </c>
    </row>
    <row r="2842" spans="1:9" x14ac:dyDescent="0.2">
      <c r="A2842">
        <v>-1.77853715419769</v>
      </c>
      <c r="B2842">
        <v>-0.113157145678997</v>
      </c>
      <c r="C2842">
        <v>0.21861791610717701</v>
      </c>
      <c r="D2842">
        <v>-1.59020996717504</v>
      </c>
      <c r="E2842">
        <v>0.23793214560360099</v>
      </c>
      <c r="F2842">
        <v>1.05622165658497</v>
      </c>
      <c r="G2842">
        <v>-1.6864721789519801</v>
      </c>
      <c r="H2842">
        <v>6.0918566800639701E-2</v>
      </c>
      <c r="I2842">
        <v>0.63754262479160795</v>
      </c>
    </row>
    <row r="2843" spans="1:9" x14ac:dyDescent="0.2">
      <c r="A2843">
        <v>-1.7552564144134499</v>
      </c>
      <c r="B2843">
        <v>-0.11194451898336399</v>
      </c>
      <c r="C2843">
        <v>0.21969994902610701</v>
      </c>
      <c r="D2843">
        <v>-1.58408722284701</v>
      </c>
      <c r="E2843">
        <v>0.24315128397552699</v>
      </c>
      <c r="F2843">
        <v>1.05445970904349</v>
      </c>
      <c r="G2843">
        <v>-1.67417346161099</v>
      </c>
      <c r="H2843">
        <v>6.4348089913799394E-2</v>
      </c>
      <c r="I2843">
        <v>0.63720383478409703</v>
      </c>
    </row>
    <row r="2844" spans="1:9" x14ac:dyDescent="0.2">
      <c r="A2844">
        <v>-1.7430717945098799</v>
      </c>
      <c r="B2844">
        <v>-0.104312188923358</v>
      </c>
      <c r="C2844">
        <v>0.225737124681472</v>
      </c>
      <c r="D2844">
        <v>-1.5760765933615299</v>
      </c>
      <c r="E2844">
        <v>0.24846511160857401</v>
      </c>
      <c r="F2844">
        <v>1.053353482516</v>
      </c>
      <c r="G2844">
        <v>-1.66348605591939</v>
      </c>
      <c r="H2844">
        <v>7.0005650459450897E-2</v>
      </c>
      <c r="I2844">
        <v>0.63891790892075295</v>
      </c>
    </row>
    <row r="2845" spans="1:9" x14ac:dyDescent="0.2">
      <c r="A2845">
        <v>-1.72754907608032</v>
      </c>
      <c r="B2845">
        <v>-0.101097032427787</v>
      </c>
      <c r="C2845">
        <v>0.230290606617927</v>
      </c>
      <c r="D2845">
        <v>-1.5667331934522799</v>
      </c>
      <c r="E2845">
        <v>0.25395885731485701</v>
      </c>
      <c r="F2845">
        <v>1.0530970857492501</v>
      </c>
      <c r="G2845">
        <v>-1.6515207431896199</v>
      </c>
      <c r="H2845">
        <v>7.4709268683741004E-2</v>
      </c>
      <c r="I2845">
        <v>0.64095003603577305</v>
      </c>
    </row>
    <row r="2846" spans="1:9" x14ac:dyDescent="0.2">
      <c r="A2846">
        <v>-1.6966073513030999</v>
      </c>
      <c r="B2846">
        <v>-9.2712692916393197E-2</v>
      </c>
      <c r="C2846">
        <v>0.223490685224533</v>
      </c>
      <c r="D2846">
        <v>-1.5560570231192601</v>
      </c>
      <c r="E2846">
        <v>0.25963252109437501</v>
      </c>
      <c r="F2846">
        <v>1.0536905187432299</v>
      </c>
      <c r="G2846">
        <v>-1.6330814404441101</v>
      </c>
      <c r="H2846">
        <v>8.1115185719403099E-2</v>
      </c>
      <c r="I2846">
        <v>0.63922281043268103</v>
      </c>
    </row>
    <row r="2847" spans="1:9" x14ac:dyDescent="0.2">
      <c r="A2847">
        <v>-1.66506588459014</v>
      </c>
      <c r="B2847">
        <v>-8.4061488509178106E-2</v>
      </c>
      <c r="C2847">
        <v>0.22242505848407701</v>
      </c>
      <c r="D2847">
        <v>-1.54420431540477</v>
      </c>
      <c r="E2847">
        <v>0.265480168973737</v>
      </c>
      <c r="F2847">
        <v>1.0551905950546201</v>
      </c>
      <c r="G2847">
        <v>-1.6122572739477601</v>
      </c>
      <c r="H2847">
        <v>8.8138594278494797E-2</v>
      </c>
      <c r="I2847">
        <v>0.638919021306812</v>
      </c>
    </row>
    <row r="2848" spans="1:9" x14ac:dyDescent="0.2">
      <c r="A2848">
        <v>-1.62839043140411</v>
      </c>
      <c r="B2848">
        <v>-8.0575108528137193E-2</v>
      </c>
      <c r="C2848">
        <v>0.220409780740737</v>
      </c>
      <c r="D2848">
        <v>-1.53083418896877</v>
      </c>
      <c r="E2848">
        <v>0.271268629707069</v>
      </c>
      <c r="F2848">
        <v>1.0573168242383</v>
      </c>
      <c r="G2848">
        <v>-1.5883595018632299</v>
      </c>
      <c r="H2848">
        <v>9.3415338247531995E-2</v>
      </c>
      <c r="I2848">
        <v>0.638878232301618</v>
      </c>
    </row>
    <row r="2849" spans="1:9" x14ac:dyDescent="0.2">
      <c r="A2849">
        <v>-1.59096002578735</v>
      </c>
      <c r="B2849">
        <v>-7.6903663575649206E-2</v>
      </c>
      <c r="C2849">
        <v>0.21936571598052901</v>
      </c>
      <c r="D2849">
        <v>-1.51598453646992</v>
      </c>
      <c r="E2849">
        <v>0.27686060810429802</v>
      </c>
      <c r="F2849">
        <v>1.06011181222322</v>
      </c>
      <c r="G2849">
        <v>-1.56282028375064</v>
      </c>
      <c r="H2849">
        <v>9.8219885804707793E-2</v>
      </c>
      <c r="I2849">
        <v>0.639508185300937</v>
      </c>
    </row>
    <row r="2850" spans="1:9" x14ac:dyDescent="0.2">
      <c r="A2850">
        <v>-1.5528589487075799</v>
      </c>
      <c r="B2850">
        <v>-7.3054045438766396E-2</v>
      </c>
      <c r="C2850">
        <v>0.21678215265274001</v>
      </c>
      <c r="D2850">
        <v>-1.4998648610773699</v>
      </c>
      <c r="E2850">
        <v>0.282246643716417</v>
      </c>
      <c r="F2850">
        <v>1.0633317235656199</v>
      </c>
      <c r="G2850">
        <v>-1.53613089806486</v>
      </c>
      <c r="H2850">
        <v>0.10288774433534099</v>
      </c>
      <c r="I2850">
        <v>0.63990990023736705</v>
      </c>
    </row>
    <row r="2851" spans="1:9" x14ac:dyDescent="0.2">
      <c r="A2851">
        <v>-1.53247117996215</v>
      </c>
      <c r="B2851">
        <v>-7.4469387531280504E-2</v>
      </c>
      <c r="C2851">
        <v>0.21525339782238001</v>
      </c>
      <c r="D2851">
        <v>-1.4827521267606101</v>
      </c>
      <c r="E2851">
        <v>0.28751194840132999</v>
      </c>
      <c r="F2851">
        <v>1.0668570141329601</v>
      </c>
      <c r="G2851">
        <v>-1.5152533619484301</v>
      </c>
      <c r="H2851">
        <v>0.10554767737144501</v>
      </c>
      <c r="I2851">
        <v>0.64074832222946898</v>
      </c>
    </row>
    <row r="2852" spans="1:9" x14ac:dyDescent="0.2">
      <c r="A2852">
        <v>-1.512380361557</v>
      </c>
      <c r="B2852">
        <v>-7.5833663344383198E-2</v>
      </c>
      <c r="C2852">
        <v>0.21767970919609</v>
      </c>
      <c r="D2852">
        <v>-1.4651186099847899</v>
      </c>
      <c r="E2852">
        <v>0.29270506206138103</v>
      </c>
      <c r="F2852">
        <v>1.0705941814588</v>
      </c>
      <c r="G2852">
        <v>-1.4958511779889601</v>
      </c>
      <c r="H2852">
        <v>0.107661856199344</v>
      </c>
      <c r="I2852">
        <v>0.64322896650488903</v>
      </c>
    </row>
    <row r="2853" spans="1:9" x14ac:dyDescent="0.2">
      <c r="A2853">
        <v>-1.4925960302352901</v>
      </c>
      <c r="B2853">
        <v>-7.7147051692008903E-2</v>
      </c>
      <c r="C2853">
        <v>0.21702273190021501</v>
      </c>
      <c r="D2853">
        <v>-1.4461641737777799</v>
      </c>
      <c r="E2853">
        <v>0.29730518528329702</v>
      </c>
      <c r="F2853">
        <v>1.07402006949472</v>
      </c>
      <c r="G2853">
        <v>-1.47647300543881</v>
      </c>
      <c r="H2853">
        <v>0.109431377168429</v>
      </c>
      <c r="I2853">
        <v>0.64490714480686695</v>
      </c>
    </row>
    <row r="2854" spans="1:9" x14ac:dyDescent="0.2">
      <c r="A2854">
        <v>-1.4731261730194001</v>
      </c>
      <c r="B2854">
        <v>-7.8409954905509893E-2</v>
      </c>
      <c r="C2854">
        <v>0.21923330426216101</v>
      </c>
      <c r="D2854">
        <v>-1.4258888181395699</v>
      </c>
      <c r="E2854">
        <v>0.30131231806707898</v>
      </c>
      <c r="F2854">
        <v>1.0771346782407301</v>
      </c>
      <c r="G2854">
        <v>-1.45673288216979</v>
      </c>
      <c r="H2854">
        <v>0.110909976619625</v>
      </c>
      <c r="I2854">
        <v>0.64730596289289999</v>
      </c>
    </row>
    <row r="2855" spans="1:9" x14ac:dyDescent="0.2">
      <c r="A2855">
        <v>-1.4745910167694001</v>
      </c>
      <c r="B2855">
        <v>-8.0834843218326499E-2</v>
      </c>
      <c r="C2855">
        <v>0.24116054177284199</v>
      </c>
      <c r="D2855">
        <v>-1.40429254307017</v>
      </c>
      <c r="E2855">
        <v>0.304726460412726</v>
      </c>
      <c r="F2855">
        <v>1.0799380076968199</v>
      </c>
      <c r="G2855">
        <v>-1.44407491680392</v>
      </c>
      <c r="H2855">
        <v>0.111668258255314</v>
      </c>
      <c r="I2855">
        <v>0.65700074002167297</v>
      </c>
    </row>
    <row r="2856" spans="1:9" x14ac:dyDescent="0.2">
      <c r="A2856">
        <v>-1.48158919811248</v>
      </c>
      <c r="B2856">
        <v>-8.8198408484458896E-2</v>
      </c>
      <c r="C2856">
        <v>0.25221905112266502</v>
      </c>
      <c r="D2856">
        <v>-1.3813753485695599</v>
      </c>
      <c r="E2856">
        <v>0.30754761232023903</v>
      </c>
      <c r="F2856">
        <v>1.08243005786299</v>
      </c>
      <c r="G2856">
        <v>-1.43485646198748</v>
      </c>
      <c r="H2856">
        <v>0.110208800523488</v>
      </c>
      <c r="I2856">
        <v>0.66455829674247402</v>
      </c>
    </row>
    <row r="2857" spans="1:9" x14ac:dyDescent="0.2">
      <c r="A2857">
        <v>-1.4884296655654901</v>
      </c>
      <c r="B2857">
        <v>-9.5382697880268097E-2</v>
      </c>
      <c r="C2857">
        <v>0.26338768005370999</v>
      </c>
      <c r="D2857">
        <v>-1.35752428229079</v>
      </c>
      <c r="E2857">
        <v>0.30997698635022303</v>
      </c>
      <c r="F2857">
        <v>1.0848652944724899</v>
      </c>
      <c r="G2857">
        <v>-1.42616007316013</v>
      </c>
      <c r="H2857">
        <v>0.108077320186121</v>
      </c>
      <c r="I2857">
        <v>0.67156269834007198</v>
      </c>
    </row>
    <row r="2858" spans="1:9" x14ac:dyDescent="0.2">
      <c r="A2858">
        <v>-1.4951171875</v>
      </c>
      <c r="B2858">
        <v>-0.102392487227916</v>
      </c>
      <c r="C2858">
        <v>0.27434384822845398</v>
      </c>
      <c r="D2858">
        <v>-1.33321987739911</v>
      </c>
      <c r="E2858">
        <v>0.31136476155366399</v>
      </c>
      <c r="F2858">
        <v>1.0874437432912401</v>
      </c>
      <c r="G2858">
        <v>-1.4173816560989601</v>
      </c>
      <c r="H2858">
        <v>0.105448391753825</v>
      </c>
      <c r="I2858">
        <v>0.67839353574172501</v>
      </c>
    </row>
    <row r="2859" spans="1:9" x14ac:dyDescent="0.2">
      <c r="A2859">
        <v>-1.5016561746597199</v>
      </c>
      <c r="B2859">
        <v>-0.1092324629426</v>
      </c>
      <c r="C2859">
        <v>0.28226602077484098</v>
      </c>
      <c r="D2859">
        <v>-1.3086432387624201</v>
      </c>
      <c r="E2859">
        <v>0.312424676250109</v>
      </c>
      <c r="F2859">
        <v>1.089205490875</v>
      </c>
      <c r="G2859">
        <v>-1.4084272476714099</v>
      </c>
      <c r="H2859">
        <v>0.10262832333533201</v>
      </c>
      <c r="I2859">
        <v>0.68376841388297704</v>
      </c>
    </row>
    <row r="2860" spans="1:9" x14ac:dyDescent="0.2">
      <c r="A2860">
        <v>-1.50710320472717</v>
      </c>
      <c r="B2860">
        <v>-0.114091590046882</v>
      </c>
      <c r="C2860">
        <v>0.29462599754333402</v>
      </c>
      <c r="D2860">
        <v>-1.2837943663807301</v>
      </c>
      <c r="E2860">
        <v>0.31315673043955999</v>
      </c>
      <c r="F2860">
        <v>1.0901505372237501</v>
      </c>
      <c r="G2860">
        <v>-1.39892635399732</v>
      </c>
      <c r="H2860">
        <v>0.100362074749898</v>
      </c>
      <c r="I2860">
        <v>0.69007858459919302</v>
      </c>
    </row>
    <row r="2861" spans="1:9" x14ac:dyDescent="0.2">
      <c r="A2861">
        <v>-1.49095010757446</v>
      </c>
      <c r="B2861">
        <v>-0.113950259983539</v>
      </c>
      <c r="C2861">
        <v>0.29487442970275801</v>
      </c>
      <c r="D2861">
        <v>-1.25867326025405</v>
      </c>
      <c r="E2861">
        <v>0.31356092412201603</v>
      </c>
      <c r="F2861">
        <v>1.0902788823375</v>
      </c>
      <c r="G2861">
        <v>-1.3812731902887501</v>
      </c>
      <c r="H2861">
        <v>9.9954510820913098E-2</v>
      </c>
      <c r="I2861">
        <v>0.691907299800257</v>
      </c>
    </row>
    <row r="2862" spans="1:9" x14ac:dyDescent="0.2">
      <c r="A2862">
        <v>-1.47475481033325</v>
      </c>
      <c r="B2862">
        <v>-0.113778956234455</v>
      </c>
      <c r="C2862">
        <v>0.29601272940635598</v>
      </c>
      <c r="D2862">
        <v>-1.23416291257725</v>
      </c>
      <c r="E2862">
        <v>0.31394026293306598</v>
      </c>
      <c r="F2862">
        <v>1.0897858217576799</v>
      </c>
      <c r="G2862">
        <v>-1.36164373921177</v>
      </c>
      <c r="H2862">
        <v>0.100046853560691</v>
      </c>
      <c r="I2862">
        <v>0.69263347647238604</v>
      </c>
    </row>
    <row r="2863" spans="1:9" x14ac:dyDescent="0.2">
      <c r="A2863">
        <v>-1.4585255384445099</v>
      </c>
      <c r="B2863">
        <v>-0.11357759684324201</v>
      </c>
      <c r="C2863">
        <v>0.299578666687011</v>
      </c>
      <c r="D2863">
        <v>-1.2102633233503399</v>
      </c>
      <c r="E2863">
        <v>0.31429474687270897</v>
      </c>
      <c r="F2863">
        <v>1.08867135548428</v>
      </c>
      <c r="G2863">
        <v>-1.34169586105456</v>
      </c>
      <c r="H2863">
        <v>0.100275049502859</v>
      </c>
      <c r="I2863">
        <v>0.69372535559054205</v>
      </c>
    </row>
    <row r="2864" spans="1:9" x14ac:dyDescent="0.2">
      <c r="A2864">
        <v>-1.44227087497711</v>
      </c>
      <c r="B2864">
        <v>-0.113346196711063</v>
      </c>
      <c r="C2864">
        <v>0.29419749975204401</v>
      </c>
      <c r="D2864">
        <v>-1.18661111299703</v>
      </c>
      <c r="E2864">
        <v>0.31454979437251801</v>
      </c>
      <c r="F2864">
        <v>1.08662891749768</v>
      </c>
      <c r="G2864">
        <v>-1.3217439136076199</v>
      </c>
      <c r="H2864">
        <v>0.100514246612197</v>
      </c>
      <c r="I2864">
        <v>0.69130069572953201</v>
      </c>
    </row>
    <row r="2865" spans="1:9" x14ac:dyDescent="0.2">
      <c r="A2865">
        <v>-1.4206969738006501</v>
      </c>
      <c r="B2865">
        <v>-0.108157411217689</v>
      </c>
      <c r="C2865">
        <v>0.29018762707710199</v>
      </c>
      <c r="D2865">
        <v>-1.1629884877396299</v>
      </c>
      <c r="E2865">
        <v>0.31472434328471599</v>
      </c>
      <c r="F2865">
        <v>1.0843177891959099</v>
      </c>
      <c r="G2865">
        <v>-1.2998547285641799</v>
      </c>
      <c r="H2865">
        <v>0.10254145592590699</v>
      </c>
      <c r="I2865">
        <v>0.68833736314303096</v>
      </c>
    </row>
    <row r="2866" spans="1:9" x14ac:dyDescent="0.2">
      <c r="A2866">
        <v>-1.3639836311340301</v>
      </c>
      <c r="B2866">
        <v>-0.106885991990566</v>
      </c>
      <c r="C2866">
        <v>0.27909067273139898</v>
      </c>
      <c r="D2866">
        <v>-1.13936467568755</v>
      </c>
      <c r="E2866">
        <v>0.31495451895890902</v>
      </c>
      <c r="F2866">
        <v>1.08161961324111</v>
      </c>
      <c r="G2866">
        <v>-1.2645840996140101</v>
      </c>
      <c r="H2866">
        <v>0.10363426690447899</v>
      </c>
      <c r="I2866">
        <v>0.68249397243107401</v>
      </c>
    </row>
    <row r="2867" spans="1:9" x14ac:dyDescent="0.2">
      <c r="A2867">
        <v>-1.3096789121627801</v>
      </c>
      <c r="B2867">
        <v>-0.103497713804245</v>
      </c>
      <c r="C2867">
        <v>0.26974150538444502</v>
      </c>
      <c r="D2867">
        <v>-1.11533843851425</v>
      </c>
      <c r="E2867">
        <v>0.31596470695833301</v>
      </c>
      <c r="F2867">
        <v>1.0778928762470299</v>
      </c>
      <c r="G2867">
        <v>-1.2264622432186401</v>
      </c>
      <c r="H2867">
        <v>0.105537035085337</v>
      </c>
      <c r="I2867">
        <v>0.67614212744246804</v>
      </c>
    </row>
    <row r="2868" spans="1:9" x14ac:dyDescent="0.2">
      <c r="A2868">
        <v>-1.2642228603362999</v>
      </c>
      <c r="B2868">
        <v>-9.8781578242778695E-2</v>
      </c>
      <c r="C2868">
        <v>0.26171094179153398</v>
      </c>
      <c r="D2868">
        <v>-1.0907890283383299</v>
      </c>
      <c r="E2868">
        <v>0.316893226529677</v>
      </c>
      <c r="F2868">
        <v>1.0737530499338299</v>
      </c>
      <c r="G2868">
        <v>-1.1906237450869801</v>
      </c>
      <c r="H2868">
        <v>0.108112967456992</v>
      </c>
      <c r="I2868">
        <v>0.66998548382772605</v>
      </c>
    </row>
    <row r="2869" spans="1:9" x14ac:dyDescent="0.2">
      <c r="A2869">
        <v>-1.21886229515075</v>
      </c>
      <c r="B2869">
        <v>-9.38686802983284E-2</v>
      </c>
      <c r="C2869">
        <v>0.25449144840240401</v>
      </c>
      <c r="D2869">
        <v>-1.0656856732691899</v>
      </c>
      <c r="E2869">
        <v>0.31780753847330001</v>
      </c>
      <c r="F2869">
        <v>1.06929128013282</v>
      </c>
      <c r="G2869">
        <v>-1.1552292635912</v>
      </c>
      <c r="H2869">
        <v>0.110936093307953</v>
      </c>
      <c r="I2869">
        <v>0.66406017706718601</v>
      </c>
    </row>
    <row r="2870" spans="1:9" x14ac:dyDescent="0.2">
      <c r="A2870">
        <v>-1.1943085193634</v>
      </c>
      <c r="B2870">
        <v>-9.4461046159267398E-2</v>
      </c>
      <c r="C2870">
        <v>0.25231310725211997</v>
      </c>
      <c r="D2870">
        <v>-1.03993012366167</v>
      </c>
      <c r="E2870">
        <v>0.31848511878701502</v>
      </c>
      <c r="F2870">
        <v>1.0652011635624301</v>
      </c>
      <c r="G2870">
        <v>-1.1273308497161101</v>
      </c>
      <c r="H2870">
        <v>0.111723738254335</v>
      </c>
      <c r="I2870">
        <v>0.660178081137479</v>
      </c>
    </row>
    <row r="2871" spans="1:9" x14ac:dyDescent="0.2">
      <c r="A2871">
        <v>-1.1654355525970399</v>
      </c>
      <c r="B2871">
        <v>-9.8499871790409005E-2</v>
      </c>
      <c r="C2871">
        <v>0.25164631009101801</v>
      </c>
      <c r="D2871">
        <v>-1.0134561055101099</v>
      </c>
      <c r="E2871">
        <v>0.31872829834004102</v>
      </c>
      <c r="F2871">
        <v>1.0614436377235399</v>
      </c>
      <c r="G2871">
        <v>-1.09959708974534</v>
      </c>
      <c r="H2871">
        <v>0.11054548419327601</v>
      </c>
      <c r="I2871">
        <v>0.65751846205562903</v>
      </c>
    </row>
    <row r="2872" spans="1:9" x14ac:dyDescent="0.2">
      <c r="A2872">
        <v>-1.13647496700286</v>
      </c>
      <c r="B2872">
        <v>-0.102465808391571</v>
      </c>
      <c r="C2872">
        <v>0.24339748919010101</v>
      </c>
      <c r="D2872">
        <v>-1.0134561055101099</v>
      </c>
      <c r="E2872">
        <v>0.31872829834004102</v>
      </c>
      <c r="F2872">
        <v>1.0614436377235399</v>
      </c>
      <c r="G2872">
        <v>-1.0815655411221501</v>
      </c>
      <c r="H2872">
        <v>0.10877813842331201</v>
      </c>
      <c r="I2872">
        <v>0.65378654126947</v>
      </c>
    </row>
    <row r="2873" spans="1:9" x14ac:dyDescent="0.2">
      <c r="A2873">
        <v>-1.1074752807617101</v>
      </c>
      <c r="B2873">
        <v>-0.10634844005107801</v>
      </c>
      <c r="C2873">
        <v>0.234519347548484</v>
      </c>
      <c r="D2873">
        <v>-0.98548833671376201</v>
      </c>
      <c r="E2873">
        <v>0.31777483281890201</v>
      </c>
      <c r="F2873">
        <v>1.05858566834241</v>
      </c>
      <c r="G2873">
        <v>-1.0558824664976101</v>
      </c>
      <c r="H2873">
        <v>0.106534445128217</v>
      </c>
      <c r="I2873">
        <v>0.648490861332642</v>
      </c>
    </row>
    <row r="2874" spans="1:9" x14ac:dyDescent="0.2">
      <c r="A2874">
        <v>-1.07848513126373</v>
      </c>
      <c r="B2874">
        <v>-0.110137924551963</v>
      </c>
      <c r="C2874">
        <v>0.22629716992378199</v>
      </c>
      <c r="D2874">
        <v>-0.957134707059067</v>
      </c>
      <c r="E2874">
        <v>0.31619879176371901</v>
      </c>
      <c r="F2874">
        <v>1.0556827194429801</v>
      </c>
      <c r="G2874">
        <v>-1.02801142747393</v>
      </c>
      <c r="H2874">
        <v>0.103969330663558</v>
      </c>
      <c r="I2874">
        <v>0.64299980924204303</v>
      </c>
    </row>
    <row r="2875" spans="1:9" x14ac:dyDescent="0.2">
      <c r="A2875">
        <v>-1.08913350105285</v>
      </c>
      <c r="B2875">
        <v>-0.109088294208049</v>
      </c>
      <c r="C2875">
        <v>0.22337940335273701</v>
      </c>
      <c r="D2875">
        <v>-0.92834313321385697</v>
      </c>
      <c r="E2875">
        <v>0.31423924648533702</v>
      </c>
      <c r="F2875">
        <v>1.05267916426323</v>
      </c>
      <c r="G2875">
        <v>-1.0139025314847501</v>
      </c>
      <c r="H2875">
        <v>0.10294895833296</v>
      </c>
      <c r="I2875">
        <v>0.63936113208400103</v>
      </c>
    </row>
    <row r="2876" spans="1:9" x14ac:dyDescent="0.2">
      <c r="A2876">
        <v>-1.0977824926376301</v>
      </c>
      <c r="B2876">
        <v>-0.10823169350624</v>
      </c>
      <c r="C2876">
        <v>0.21773579716682401</v>
      </c>
      <c r="D2876">
        <v>-0.89908519992269198</v>
      </c>
      <c r="E2876">
        <v>0.31191040461147601</v>
      </c>
      <c r="F2876">
        <v>1.04987800843878</v>
      </c>
      <c r="G2876">
        <v>-1.0025786679887001</v>
      </c>
      <c r="H2876">
        <v>0.10213667272153</v>
      </c>
      <c r="I2876">
        <v>0.63529515405327697</v>
      </c>
    </row>
    <row r="2877" spans="1:9" x14ac:dyDescent="0.2">
      <c r="A2877">
        <v>-1.0932374000549301</v>
      </c>
      <c r="B2877">
        <v>-0.110776104032993</v>
      </c>
      <c r="C2877">
        <v>0.20687355101108501</v>
      </c>
      <c r="D2877">
        <v>-0.86922244215502698</v>
      </c>
      <c r="E2877">
        <v>0.30928801755103502</v>
      </c>
      <c r="F2877">
        <v>1.04748283811957</v>
      </c>
      <c r="G2877">
        <v>-0.98695030059188904</v>
      </c>
      <c r="H2877">
        <v>0.100027842274798</v>
      </c>
      <c r="I2877">
        <v>0.62935312730512105</v>
      </c>
    </row>
    <row r="2878" spans="1:9" x14ac:dyDescent="0.2">
      <c r="A2878">
        <v>-1.06251657009124</v>
      </c>
      <c r="B2878">
        <v>-0.114994794130325</v>
      </c>
      <c r="C2878">
        <v>0.19211022555828</v>
      </c>
      <c r="D2878">
        <v>-0.83878088462273903</v>
      </c>
      <c r="E2878">
        <v>0.30619810120416902</v>
      </c>
      <c r="F2878">
        <v>1.04544038317876</v>
      </c>
      <c r="G2878">
        <v>-0.96037570458926302</v>
      </c>
      <c r="H2878">
        <v>9.6787647234783697E-2</v>
      </c>
      <c r="I2878">
        <v>0.62160962348206406</v>
      </c>
    </row>
    <row r="2879" spans="1:9" x14ac:dyDescent="0.2">
      <c r="A2879">
        <v>-1.0383765697479199</v>
      </c>
      <c r="B2879">
        <v>-0.121391035616397</v>
      </c>
      <c r="C2879">
        <v>0.18829663097858401</v>
      </c>
      <c r="D2879">
        <v>-0.80785877697098396</v>
      </c>
      <c r="E2879">
        <v>0.30286317957306502</v>
      </c>
      <c r="F2879">
        <v>1.0430570468979199</v>
      </c>
      <c r="G2879">
        <v>-0.93310093273905503</v>
      </c>
      <c r="H2879">
        <v>9.2357586681235698E-2</v>
      </c>
      <c r="I2879">
        <v>0.61726652376563496</v>
      </c>
    </row>
    <row r="2880" spans="1:9" x14ac:dyDescent="0.2">
      <c r="A2880">
        <v>-1.0180096626281701</v>
      </c>
      <c r="B2880">
        <v>-0.12431042641401201</v>
      </c>
      <c r="C2880">
        <v>0.17373621463775599</v>
      </c>
      <c r="D2880">
        <v>-0.77652239320544203</v>
      </c>
      <c r="E2880">
        <v>0.29948092178850599</v>
      </c>
      <c r="F2880">
        <v>1.04037189177616</v>
      </c>
      <c r="G2880">
        <v>-0.90686796172477502</v>
      </c>
      <c r="H2880">
        <v>8.8863992066693501E-2</v>
      </c>
      <c r="I2880">
        <v>0.60979047644588402</v>
      </c>
    </row>
    <row r="2881" spans="1:9" x14ac:dyDescent="0.2">
      <c r="A2881">
        <v>-0.99724268913268999</v>
      </c>
      <c r="B2881">
        <v>-0.12723244726657801</v>
      </c>
      <c r="C2881">
        <v>0.15625110268592801</v>
      </c>
      <c r="D2881">
        <v>-0.74494336079081003</v>
      </c>
      <c r="E2881">
        <v>0.296209934482145</v>
      </c>
      <c r="F2881">
        <v>1.03743225396695</v>
      </c>
      <c r="G2881">
        <v>-0.88067889037667701</v>
      </c>
      <c r="H2881">
        <v>8.5661087899033803E-2</v>
      </c>
      <c r="I2881">
        <v>0.60031129832550101</v>
      </c>
    </row>
    <row r="2882" spans="1:9" x14ac:dyDescent="0.2">
      <c r="A2882">
        <v>-0.96858805418014504</v>
      </c>
      <c r="B2882">
        <v>-0.12783975899219499</v>
      </c>
      <c r="C2882">
        <v>0.14200298488140101</v>
      </c>
      <c r="D2882">
        <v>-0.71319861793066197</v>
      </c>
      <c r="E2882">
        <v>0.29313542951188698</v>
      </c>
      <c r="F2882">
        <v>1.03421565218824</v>
      </c>
      <c r="G2882">
        <v>-0.85155384320621297</v>
      </c>
      <c r="H2882">
        <v>8.3455233871107398E-2</v>
      </c>
      <c r="I2882">
        <v>0.59137882916579598</v>
      </c>
    </row>
    <row r="2883" spans="1:9" x14ac:dyDescent="0.2">
      <c r="A2883">
        <v>-0.93939280509948697</v>
      </c>
      <c r="B2883">
        <v>-0.12835167348384799</v>
      </c>
      <c r="C2883">
        <v>0.13595138490200001</v>
      </c>
      <c r="D2883">
        <v>-0.68126449654827204</v>
      </c>
      <c r="E2883">
        <v>0.29020651034024197</v>
      </c>
      <c r="F2883">
        <v>1.0308262361501499</v>
      </c>
      <c r="G2883">
        <v>-0.82137490783054401</v>
      </c>
      <c r="H2883">
        <v>8.1604744534739607E-2</v>
      </c>
      <c r="I2883">
        <v>0.58552972956810101</v>
      </c>
    </row>
    <row r="2884" spans="1:9" x14ac:dyDescent="0.2">
      <c r="A2884">
        <v>-0.90621060132980302</v>
      </c>
      <c r="B2884">
        <v>-0.13077798485755901</v>
      </c>
      <c r="C2884">
        <v>0.123681113123893</v>
      </c>
      <c r="D2884">
        <v>-0.64897292956297803</v>
      </c>
      <c r="E2884">
        <v>0.28715569040092198</v>
      </c>
      <c r="F2884">
        <v>1.02755636424459</v>
      </c>
      <c r="G2884">
        <v>-0.789323423090321</v>
      </c>
      <c r="H2884">
        <v>7.9104138211024994E-2</v>
      </c>
      <c r="I2884">
        <v>0.57827438068776704</v>
      </c>
    </row>
    <row r="2885" spans="1:9" x14ac:dyDescent="0.2">
      <c r="A2885">
        <v>-0.871865034103393</v>
      </c>
      <c r="B2885">
        <v>-0.13464881479740101</v>
      </c>
      <c r="C2885">
        <v>0.10230346769094401</v>
      </c>
      <c r="D2885">
        <v>-0.61615464614522897</v>
      </c>
      <c r="E2885">
        <v>0.28464816811113303</v>
      </c>
      <c r="F2885">
        <v>1.02466168899948</v>
      </c>
      <c r="G2885">
        <v>-0.75615157808621403</v>
      </c>
      <c r="H2885">
        <v>7.6099463815667498E-2</v>
      </c>
      <c r="I2885">
        <v>0.56744602983750403</v>
      </c>
    </row>
    <row r="2886" spans="1:9" x14ac:dyDescent="0.2">
      <c r="A2886">
        <v>-0.85018366575241</v>
      </c>
      <c r="B2886">
        <v>-0.13827839493751501</v>
      </c>
      <c r="C2886">
        <v>8.7116211652755696E-2</v>
      </c>
      <c r="D2886">
        <v>-0.58290196196679001</v>
      </c>
      <c r="E2886">
        <v>0.28293484882008602</v>
      </c>
      <c r="F2886">
        <v>1.0224215649279</v>
      </c>
      <c r="G2886">
        <v>-0.72715595024731605</v>
      </c>
      <c r="H2886">
        <v>7.3338726816242705E-2</v>
      </c>
      <c r="I2886">
        <v>0.55816571813022897</v>
      </c>
    </row>
    <row r="2887" spans="1:9" x14ac:dyDescent="0.2">
      <c r="A2887">
        <v>-0.85788428783416704</v>
      </c>
      <c r="B2887">
        <v>-0.140765070915222</v>
      </c>
      <c r="C2887">
        <v>6.9690138101577703E-2</v>
      </c>
      <c r="D2887">
        <v>-0.54921962420637505</v>
      </c>
      <c r="E2887">
        <v>0.28212225582726502</v>
      </c>
      <c r="F2887">
        <v>1.0207981163253801</v>
      </c>
      <c r="G2887">
        <v>-0.70987662721155698</v>
      </c>
      <c r="H2887">
        <v>7.1391373309601297E-2</v>
      </c>
      <c r="I2887">
        <v>0.54870645706454801</v>
      </c>
    </row>
    <row r="2888" spans="1:9" x14ac:dyDescent="0.2">
      <c r="A2888">
        <v>-0.81137299537658603</v>
      </c>
      <c r="B2888">
        <v>-0.12982843816280301</v>
      </c>
      <c r="C2888">
        <v>5.3496252745389897E-2</v>
      </c>
      <c r="D2888">
        <v>-0.51510763286398298</v>
      </c>
      <c r="E2888">
        <v>0.28221038913267199</v>
      </c>
      <c r="F2888">
        <v>1.0197913431919301</v>
      </c>
      <c r="G2888">
        <v>-0.67573647655105595</v>
      </c>
      <c r="H2888">
        <v>7.4904925958063001E-2</v>
      </c>
      <c r="I2888">
        <v>0.53987597773197804</v>
      </c>
    </row>
    <row r="2889" spans="1:9" x14ac:dyDescent="0.2">
      <c r="A2889">
        <v>-0.76412773132324197</v>
      </c>
      <c r="B2889">
        <v>-0.118402235209941</v>
      </c>
      <c r="C2889">
        <v>3.9168469607829999E-2</v>
      </c>
      <c r="D2889">
        <v>-0.48056598793961502</v>
      </c>
      <c r="E2889">
        <v>0.28319924873630398</v>
      </c>
      <c r="F2889">
        <v>1.0194012455275601</v>
      </c>
      <c r="G2889">
        <v>-0.63665256436925</v>
      </c>
      <c r="H2889">
        <v>8.0390607838032493E-2</v>
      </c>
      <c r="I2889">
        <v>0.532122739662658</v>
      </c>
    </row>
    <row r="2890" spans="1:9" x14ac:dyDescent="0.2">
      <c r="A2890">
        <v>-0.71634596586227395</v>
      </c>
      <c r="B2890">
        <v>-0.10654775798320699</v>
      </c>
      <c r="C2890">
        <v>3.5111349076032597E-2</v>
      </c>
      <c r="D2890">
        <v>-0.44558048180555099</v>
      </c>
      <c r="E2890">
        <v>0.28491012031381602</v>
      </c>
      <c r="F2890">
        <v>1.0194893243933001</v>
      </c>
      <c r="G2890">
        <v>-0.59588513765737805</v>
      </c>
      <c r="H2890">
        <v>8.6825754141255193E-2</v>
      </c>
      <c r="I2890">
        <v>0.52859249570480105</v>
      </c>
    </row>
    <row r="2891" spans="1:9" x14ac:dyDescent="0.2">
      <c r="A2891">
        <v>-0.67592102289199796</v>
      </c>
      <c r="B2891">
        <v>-9.7027726471424103E-2</v>
      </c>
      <c r="C2891">
        <v>2.9246410354971799E-2</v>
      </c>
      <c r="D2891">
        <v>-0.410286053016716</v>
      </c>
      <c r="E2891">
        <v>0.28764836613594202</v>
      </c>
      <c r="F2891">
        <v>1.02040831212176</v>
      </c>
      <c r="G2891">
        <v>-0.55724632497000404</v>
      </c>
      <c r="H2891">
        <v>9.3036887307225799E-2</v>
      </c>
      <c r="I2891">
        <v>0.52583622597804303</v>
      </c>
    </row>
    <row r="2892" spans="1:9" x14ac:dyDescent="0.2">
      <c r="A2892">
        <v>-0.63583779335021895</v>
      </c>
      <c r="B2892">
        <v>-9.8647162318229606E-2</v>
      </c>
      <c r="C2892">
        <v>1.95325557142496E-2</v>
      </c>
      <c r="D2892">
        <v>-0.37495493531811003</v>
      </c>
      <c r="E2892">
        <v>0.29150750562333599</v>
      </c>
      <c r="F2892">
        <v>1.0222493545442399</v>
      </c>
      <c r="G2892">
        <v>-0.51928951941412305</v>
      </c>
      <c r="H2892">
        <v>9.5520943852533499E-2</v>
      </c>
      <c r="I2892">
        <v>0.52221603645953396</v>
      </c>
    </row>
    <row r="2893" spans="1:9" x14ac:dyDescent="0.2">
      <c r="A2893">
        <v>-0.59540426731109597</v>
      </c>
      <c r="B2893">
        <v>-0.10012076050043101</v>
      </c>
      <c r="C2893">
        <v>1.5840662643313401E-2</v>
      </c>
      <c r="D2893">
        <v>-0.34006649203452399</v>
      </c>
      <c r="E2893">
        <v>0.29636562105411202</v>
      </c>
      <c r="F2893">
        <v>1.02494497390616</v>
      </c>
      <c r="G2893">
        <v>-0.48154926978297602</v>
      </c>
      <c r="H2893">
        <v>9.7425364090326996E-2</v>
      </c>
      <c r="I2893">
        <v>0.52088134811498099</v>
      </c>
    </row>
    <row r="2894" spans="1:9" x14ac:dyDescent="0.2">
      <c r="A2894">
        <v>-0.55474936962127597</v>
      </c>
      <c r="B2894">
        <v>-0.101438127458095</v>
      </c>
      <c r="C2894">
        <v>1.89396813511848E-2</v>
      </c>
      <c r="D2894">
        <v>-0.30588587005130502</v>
      </c>
      <c r="E2894">
        <v>0.301495970229889</v>
      </c>
      <c r="F2894">
        <v>1.02817797389844</v>
      </c>
      <c r="G2894">
        <v>-0.44404509906641898</v>
      </c>
      <c r="H2894">
        <v>9.9331300311100601E-2</v>
      </c>
      <c r="I2894">
        <v>0.52284139915240302</v>
      </c>
    </row>
    <row r="2895" spans="1:9" x14ac:dyDescent="0.2">
      <c r="A2895">
        <v>-0.50639313459396296</v>
      </c>
      <c r="B2895">
        <v>-8.8328950107097598E-2</v>
      </c>
      <c r="C2895">
        <v>2.3914845660328799E-2</v>
      </c>
      <c r="D2895">
        <v>-0.27285574378347299</v>
      </c>
      <c r="E2895">
        <v>0.306699714179415</v>
      </c>
      <c r="F2895">
        <v>1.0316772736623201</v>
      </c>
      <c r="G2895">
        <v>-0.40420641105451699</v>
      </c>
      <c r="H2895">
        <v>0.10654498879577901</v>
      </c>
      <c r="I2895">
        <v>0.52646846237918998</v>
      </c>
    </row>
    <row r="2896" spans="1:9" x14ac:dyDescent="0.2">
      <c r="A2896">
        <v>-0.436452656984329</v>
      </c>
      <c r="B2896">
        <v>-8.1739902496337793E-2</v>
      </c>
      <c r="C2896">
        <v>3.5127736628055503E-2</v>
      </c>
      <c r="D2896">
        <v>-0.24130633037317001</v>
      </c>
      <c r="E2896">
        <v>0.31202656264550499</v>
      </c>
      <c r="F2896">
        <v>1.0352570550596101</v>
      </c>
      <c r="G2896">
        <v>-0.35638378843360102</v>
      </c>
      <c r="H2896">
        <v>0.11283941147268001</v>
      </c>
      <c r="I2896">
        <v>0.53285482491715896</v>
      </c>
    </row>
    <row r="2897" spans="1:9" x14ac:dyDescent="0.2">
      <c r="A2897">
        <v>-0.40904343128204301</v>
      </c>
      <c r="B2897">
        <v>-8.2240760326385498E-2</v>
      </c>
      <c r="C2897">
        <v>3.4499779343605E-2</v>
      </c>
      <c r="D2897">
        <v>-0.21126723187051499</v>
      </c>
      <c r="E2897">
        <v>0.317536889568864</v>
      </c>
      <c r="F2897">
        <v>1.0387859399193999</v>
      </c>
      <c r="G2897">
        <v>-0.322542209258535</v>
      </c>
      <c r="H2897">
        <v>0.11635958989340101</v>
      </c>
      <c r="I2897">
        <v>0.53562785878889396</v>
      </c>
    </row>
    <row r="2898" spans="1:9" x14ac:dyDescent="0.2">
      <c r="A2898">
        <v>-0.38186165690422003</v>
      </c>
      <c r="B2898">
        <v>-8.1326358020305606E-2</v>
      </c>
      <c r="C2898">
        <v>3.6691442131996099E-2</v>
      </c>
      <c r="D2898">
        <v>-0.18286034904318299</v>
      </c>
      <c r="E2898">
        <v>0.32328040469230701</v>
      </c>
      <c r="F2898">
        <v>1.0422153883393599</v>
      </c>
      <c r="G2898">
        <v>-0.29312752474863102</v>
      </c>
      <c r="H2898">
        <v>0.119739785773952</v>
      </c>
      <c r="I2898">
        <v>0.53842836047516396</v>
      </c>
    </row>
    <row r="2899" spans="1:9" x14ac:dyDescent="0.2">
      <c r="A2899">
        <v>-0.35471799969673101</v>
      </c>
      <c r="B2899">
        <v>-8.0353394150733906E-2</v>
      </c>
      <c r="C2899">
        <v>3.8787737488746601E-2</v>
      </c>
      <c r="D2899">
        <v>-0.156249035701541</v>
      </c>
      <c r="E2899">
        <v>0.32943699218064898</v>
      </c>
      <c r="F2899">
        <v>1.0456555009572099</v>
      </c>
      <c r="G2899">
        <v>-0.26557019898792</v>
      </c>
      <c r="H2899">
        <v>0.123255103444986</v>
      </c>
      <c r="I2899">
        <v>0.54120521860482196</v>
      </c>
    </row>
    <row r="2900" spans="1:9" x14ac:dyDescent="0.2">
      <c r="A2900">
        <v>-0.32765218615531899</v>
      </c>
      <c r="B2900">
        <v>-7.9324372112750993E-2</v>
      </c>
      <c r="C2900">
        <v>3.9552535861730499E-2</v>
      </c>
      <c r="D2900">
        <v>-0.13132912518125101</v>
      </c>
      <c r="E2900">
        <v>0.33551665841962502</v>
      </c>
      <c r="F2900">
        <v>1.0489417371679199</v>
      </c>
      <c r="G2900">
        <v>-0.239158140164065</v>
      </c>
      <c r="H2900">
        <v>0.126798990473031</v>
      </c>
      <c r="I2900">
        <v>0.54343205706739806</v>
      </c>
    </row>
    <row r="2901" spans="1:9" x14ac:dyDescent="0.2">
      <c r="A2901">
        <v>-0.30102294683456399</v>
      </c>
      <c r="B2901">
        <v>-6.7027486860752106E-2</v>
      </c>
      <c r="C2901">
        <v>4.1385762393474503E-2</v>
      </c>
      <c r="D2901">
        <v>-0.107905321940889</v>
      </c>
      <c r="E2901">
        <v>0.34161407571614699</v>
      </c>
      <c r="F2901">
        <v>1.0516894229078</v>
      </c>
      <c r="G2901">
        <v>-0.21376036521769701</v>
      </c>
      <c r="H2901">
        <v>0.13448135415791801</v>
      </c>
      <c r="I2901">
        <v>0.54570546689904398</v>
      </c>
    </row>
    <row r="2902" spans="1:9" x14ac:dyDescent="0.2">
      <c r="A2902">
        <v>-0.27597382664680398</v>
      </c>
      <c r="B2902">
        <v>-6.0693457722663803E-2</v>
      </c>
      <c r="C2902">
        <v>4.1316140443086603E-2</v>
      </c>
      <c r="D2902">
        <v>-8.5724330087678602E-2</v>
      </c>
      <c r="E2902">
        <v>0.34761917734090497</v>
      </c>
      <c r="F2902">
        <v>1.05397903981027</v>
      </c>
      <c r="G2902">
        <v>-0.18966763110068999</v>
      </c>
      <c r="H2902">
        <v>0.141056272623065</v>
      </c>
      <c r="I2902">
        <v>0.54712719977623303</v>
      </c>
    </row>
    <row r="2903" spans="1:9" x14ac:dyDescent="0.2">
      <c r="A2903">
        <v>-0.25009894371032698</v>
      </c>
      <c r="B2903">
        <v>-4.9929846078157397E-2</v>
      </c>
      <c r="C2903">
        <v>4.1336264461278902E-2</v>
      </c>
      <c r="D2903">
        <v>-6.4799153500452095E-2</v>
      </c>
      <c r="E2903">
        <v>0.353634926209348</v>
      </c>
      <c r="F2903">
        <v>1.0557608781325101</v>
      </c>
      <c r="G2903">
        <v>-0.16608199176628</v>
      </c>
      <c r="H2903">
        <v>0.14895968892309899</v>
      </c>
      <c r="I2903">
        <v>0.54816771594578895</v>
      </c>
    </row>
    <row r="2904" spans="1:9" x14ac:dyDescent="0.2">
      <c r="A2904">
        <v>-0.22218085825443201</v>
      </c>
      <c r="B2904">
        <v>-5.5018253624439198E-2</v>
      </c>
      <c r="C2904">
        <v>3.9723534137010498E-2</v>
      </c>
      <c r="D2904">
        <v>-4.4689491353547703E-2</v>
      </c>
      <c r="E2904">
        <v>0.35964002783410498</v>
      </c>
      <c r="F2904">
        <v>1.0572219597616099</v>
      </c>
      <c r="G2904">
        <v>-0.14218286304448199</v>
      </c>
      <c r="H2904">
        <v>0.15141293625836</v>
      </c>
      <c r="I2904">
        <v>0.54839101413825098</v>
      </c>
    </row>
    <row r="2905" spans="1:9" x14ac:dyDescent="0.2">
      <c r="A2905">
        <v>-0.21601021289825401</v>
      </c>
      <c r="B2905">
        <v>-5.1127333194017403E-2</v>
      </c>
      <c r="C2905">
        <v>2.3503705859184199E-2</v>
      </c>
      <c r="D2905">
        <v>-2.5105358844419501E-2</v>
      </c>
      <c r="E2905">
        <v>0.365551626992419</v>
      </c>
      <c r="F2905">
        <v>1.0586771243715301</v>
      </c>
      <c r="G2905">
        <v>-0.12635220783614201</v>
      </c>
      <c r="H2905">
        <v>0.15565825309125</v>
      </c>
      <c r="I2905">
        <v>0.54304660472780697</v>
      </c>
    </row>
    <row r="2906" spans="1:9" x14ac:dyDescent="0.2">
      <c r="A2906">
        <v>-0.216534033417701</v>
      </c>
      <c r="B2906">
        <v>-5.5258553475141498E-2</v>
      </c>
      <c r="C2906">
        <v>8.2208979874849302E-3</v>
      </c>
      <c r="D2906">
        <v>-6.3166161287108004E-3</v>
      </c>
      <c r="E2906">
        <v>0.37128330807749799</v>
      </c>
      <c r="F2906">
        <v>1.0601938327626299</v>
      </c>
      <c r="G2906">
        <v>-0.115424971035433</v>
      </c>
      <c r="H2906">
        <v>0.15738159162024501</v>
      </c>
      <c r="I2906">
        <v>0.536575832421333</v>
      </c>
    </row>
    <row r="2907" spans="1:9" x14ac:dyDescent="0.2">
      <c r="A2907">
        <v>-0.201272368431091</v>
      </c>
      <c r="B2907">
        <v>-5.3641539067029897E-2</v>
      </c>
      <c r="C2907">
        <v>2.8765089809894501E-3</v>
      </c>
      <c r="D2907">
        <v>1.1858994547751E-2</v>
      </c>
      <c r="E2907">
        <v>0.37657112795288</v>
      </c>
      <c r="F2907">
        <v>1.0616833126929599</v>
      </c>
      <c r="G2907">
        <v>-0.100258134433152</v>
      </c>
      <c r="H2907">
        <v>0.160370703544055</v>
      </c>
      <c r="I2907">
        <v>0.53343099955625295</v>
      </c>
    </row>
    <row r="2908" spans="1:9" x14ac:dyDescent="0.2">
      <c r="A2908">
        <v>-0.18707017600536299</v>
      </c>
      <c r="B2908">
        <v>-5.3202915936708402E-2</v>
      </c>
      <c r="C2908">
        <v>-2.7449859771877501E-3</v>
      </c>
      <c r="D2908">
        <v>2.95706193676133E-2</v>
      </c>
      <c r="E2908">
        <v>0.381413916778096</v>
      </c>
      <c r="F2908">
        <v>1.0631739624637699</v>
      </c>
      <c r="G2908">
        <v>-8.4512924970216702E-2</v>
      </c>
      <c r="H2908">
        <v>0.16310476461370399</v>
      </c>
      <c r="I2908">
        <v>0.53107634985204499</v>
      </c>
    </row>
    <row r="2909" spans="1:9" x14ac:dyDescent="0.2">
      <c r="A2909">
        <v>-0.173087328672409</v>
      </c>
      <c r="B2909">
        <v>-5.27605898678302E-2</v>
      </c>
      <c r="C2909">
        <v>-9.59196127951145E-3</v>
      </c>
      <c r="D2909">
        <v>4.6812341311693997E-2</v>
      </c>
      <c r="E2909">
        <v>0.38595251317304602</v>
      </c>
      <c r="F2909">
        <v>1.06449417156455</v>
      </c>
      <c r="G2909">
        <v>-6.8865023232342198E-2</v>
      </c>
      <c r="H2909">
        <v>0.16566049822541501</v>
      </c>
      <c r="I2909">
        <v>0.52842248653480295</v>
      </c>
    </row>
    <row r="2910" spans="1:9" x14ac:dyDescent="0.2">
      <c r="A2910">
        <v>-0.15932412445545099</v>
      </c>
      <c r="B2910">
        <v>-5.2315130829810999E-2</v>
      </c>
      <c r="C2910">
        <v>-1.4436483383178701E-2</v>
      </c>
      <c r="D2910">
        <v>6.3581803744846205E-2</v>
      </c>
      <c r="E2910">
        <v>0.390093414671285</v>
      </c>
      <c r="F2910">
        <v>1.0657871522045701</v>
      </c>
      <c r="G2910">
        <v>-5.3496448959215299E-2</v>
      </c>
      <c r="H2910">
        <v>0.168024029449928</v>
      </c>
      <c r="I2910">
        <v>0.52641143160383796</v>
      </c>
    </row>
    <row r="2911" spans="1:9" x14ac:dyDescent="0.2">
      <c r="A2911">
        <v>-0.14459228515625</v>
      </c>
      <c r="B2911">
        <v>-4.6324703842401498E-2</v>
      </c>
      <c r="C2911">
        <v>-1.74912810325622E-2</v>
      </c>
      <c r="D2911">
        <v>7.9687254555470405E-2</v>
      </c>
      <c r="E2911">
        <v>0.39411594187746601</v>
      </c>
      <c r="F2911">
        <v>1.0669700661152799</v>
      </c>
      <c r="G2911">
        <v>-3.8091220329846201E-2</v>
      </c>
      <c r="H2911">
        <v>0.17232233133460501</v>
      </c>
      <c r="I2911">
        <v>0.52518741405786595</v>
      </c>
    </row>
    <row r="2912" spans="1:9" x14ac:dyDescent="0.2">
      <c r="A2912">
        <v>-0.13093172013759599</v>
      </c>
      <c r="B2912">
        <v>-4.4601075351238202E-2</v>
      </c>
      <c r="C2912">
        <v>-2.0869344472885101E-2</v>
      </c>
      <c r="D2912">
        <v>9.5243490697380903E-2</v>
      </c>
      <c r="E2912">
        <v>0.39783665024273701</v>
      </c>
      <c r="F2912">
        <v>1.06807012480324</v>
      </c>
      <c r="G2912">
        <v>-2.3269310317304701E-2</v>
      </c>
      <c r="H2912">
        <v>0.17546682344964501</v>
      </c>
      <c r="I2912">
        <v>0.52402563193559204</v>
      </c>
    </row>
    <row r="2913" spans="1:9" x14ac:dyDescent="0.2">
      <c r="A2913">
        <v>-0.119138866662979</v>
      </c>
      <c r="B2913">
        <v>-3.8360062986612299E-2</v>
      </c>
      <c r="C2913">
        <v>-2.3245373740792202E-2</v>
      </c>
      <c r="D2913">
        <v>0.110267093387655</v>
      </c>
      <c r="E2913">
        <v>0.40129695890137101</v>
      </c>
      <c r="F2913">
        <v>1.06903288830112</v>
      </c>
      <c r="G2913">
        <v>-9.4822873033354807E-3</v>
      </c>
      <c r="H2913">
        <v>0.17986031751725701</v>
      </c>
      <c r="I2913">
        <v>0.52319704218001895</v>
      </c>
    </row>
    <row r="2914" spans="1:9" x14ac:dyDescent="0.2">
      <c r="A2914">
        <v>-0.10738179087638799</v>
      </c>
      <c r="B2914">
        <v>-3.4852761775255203E-2</v>
      </c>
      <c r="C2914">
        <v>-2.1069094538688601E-2</v>
      </c>
      <c r="D2914">
        <v>0.124959275186899</v>
      </c>
      <c r="E2914">
        <v>0.40451699250027201</v>
      </c>
      <c r="F2914">
        <v>1.06976483718827</v>
      </c>
      <c r="G2914">
        <v>3.89303456694078E-3</v>
      </c>
      <c r="H2914">
        <v>0.18349992614494201</v>
      </c>
      <c r="I2914">
        <v>0.52403950758482498</v>
      </c>
    </row>
    <row r="2915" spans="1:9" x14ac:dyDescent="0.2">
      <c r="A2915">
        <v>-8.66671577095985E-2</v>
      </c>
      <c r="B2915">
        <v>-2.9061520472168902E-2</v>
      </c>
      <c r="C2915">
        <v>-1.9460683688521298E-2</v>
      </c>
      <c r="D2915">
        <v>0.13967393826819299</v>
      </c>
      <c r="E2915">
        <v>0.40740916559217799</v>
      </c>
      <c r="F2915">
        <v>1.0702446769773299</v>
      </c>
      <c r="G2915">
        <v>2.0444963725591001E-2</v>
      </c>
      <c r="H2915">
        <v>0.18765350659765101</v>
      </c>
      <c r="I2915">
        <v>0.52502959829311802</v>
      </c>
    </row>
    <row r="2916" spans="1:9" x14ac:dyDescent="0.2">
      <c r="A2916">
        <v>-8.7395891547202995E-2</v>
      </c>
      <c r="B2916">
        <v>-3.03167793899774E-2</v>
      </c>
      <c r="C2916">
        <v>-2.33819540590047E-2</v>
      </c>
      <c r="D2916">
        <v>0.15435072564503899</v>
      </c>
      <c r="E2916">
        <v>0.41018771157073902</v>
      </c>
      <c r="F2916">
        <v>1.0706097198125699</v>
      </c>
      <c r="G2916">
        <v>2.9985381705536201E-2</v>
      </c>
      <c r="H2916">
        <v>0.18932401688714301</v>
      </c>
      <c r="I2916">
        <v>0.52399322267930304</v>
      </c>
    </row>
    <row r="2917" spans="1:9" x14ac:dyDescent="0.2">
      <c r="A2917">
        <v>-8.0856896936893394E-2</v>
      </c>
      <c r="B2917">
        <v>-3.0148284509777998E-2</v>
      </c>
      <c r="C2917">
        <v>-2.9128735885024001E-2</v>
      </c>
      <c r="D2917">
        <v>0.16898963731743599</v>
      </c>
      <c r="E2917">
        <v>0.41285263043595399</v>
      </c>
      <c r="F2917">
        <v>1.0708599656940001</v>
      </c>
      <c r="G2917">
        <v>4.0293380697154602E-2</v>
      </c>
      <c r="H2917">
        <v>0.190808730180414</v>
      </c>
      <c r="I2917">
        <v>0.521703654881991</v>
      </c>
    </row>
    <row r="2918" spans="1:9" x14ac:dyDescent="0.2">
      <c r="A2918">
        <v>-7.4323602020740495E-2</v>
      </c>
      <c r="B2918">
        <v>-2.99786515533924E-2</v>
      </c>
      <c r="C2918">
        <v>-3.1086770817637398E-2</v>
      </c>
      <c r="D2918">
        <v>0.18362736219515399</v>
      </c>
      <c r="E2918">
        <v>0.41544771491145299</v>
      </c>
      <c r="F2918">
        <v>1.07097883340453</v>
      </c>
      <c r="G2918">
        <v>5.0804531771119703E-2</v>
      </c>
      <c r="H2918">
        <v>0.192218514722693</v>
      </c>
      <c r="I2918">
        <v>0.520416985114597</v>
      </c>
    </row>
    <row r="2919" spans="1:9" x14ac:dyDescent="0.2">
      <c r="A2919">
        <v>-6.7796565592288902E-2</v>
      </c>
      <c r="B2919">
        <v>-2.98078991472721E-2</v>
      </c>
      <c r="C2919">
        <v>-3.6066256463527603E-2</v>
      </c>
      <c r="D2919">
        <v>0.198408299282128</v>
      </c>
      <c r="E2919">
        <v>0.41760958542094201</v>
      </c>
      <c r="F2919">
        <v>1.07102667993068</v>
      </c>
      <c r="G2919">
        <v>6.1420245822722E-2</v>
      </c>
      <c r="H2919">
        <v>0.19345006459686101</v>
      </c>
      <c r="I2919">
        <v>0.51826711778937395</v>
      </c>
    </row>
    <row r="2920" spans="1:9" x14ac:dyDescent="0.2">
      <c r="A2920">
        <v>-6.1276327818632098E-2</v>
      </c>
      <c r="B2920">
        <v>-2.9636055231094301E-2</v>
      </c>
      <c r="C2920">
        <v>-4.1075374931097003E-2</v>
      </c>
      <c r="D2920">
        <v>0.21349934581855101</v>
      </c>
      <c r="E2920">
        <v>0.41918319571679902</v>
      </c>
      <c r="F2920">
        <v>1.0709549653700801</v>
      </c>
      <c r="G2920">
        <v>7.2174996895825794E-2</v>
      </c>
      <c r="H2920">
        <v>0.194418937973831</v>
      </c>
      <c r="I2920">
        <v>0.51583134861505098</v>
      </c>
    </row>
    <row r="2921" spans="1:9" x14ac:dyDescent="0.2">
      <c r="A2921">
        <v>-3.5994738340377801E-2</v>
      </c>
      <c r="B2921">
        <v>-2.7331084012985198E-2</v>
      </c>
      <c r="C2921">
        <v>-4.1966468095779398E-2</v>
      </c>
      <c r="D2921">
        <v>0.228894584785241</v>
      </c>
      <c r="E2921">
        <v>0.42031057121360299</v>
      </c>
      <c r="F2921">
        <v>1.0708477317401801</v>
      </c>
      <c r="G2921">
        <v>8.9945476316892606E-2</v>
      </c>
      <c r="H2921">
        <v>0.19593487290501199</v>
      </c>
      <c r="I2921">
        <v>0.51481327326374804</v>
      </c>
    </row>
    <row r="2922" spans="1:9" x14ac:dyDescent="0.2">
      <c r="A2922">
        <v>-1.04273185133934E-2</v>
      </c>
      <c r="B2922">
        <v>-2.49820072203874E-2</v>
      </c>
      <c r="C2922">
        <v>-4.2913880199193899E-2</v>
      </c>
      <c r="D2922">
        <v>0.244594016182197</v>
      </c>
      <c r="E2922">
        <v>0.42099171191135298</v>
      </c>
      <c r="F2922">
        <v>1.0707049790409899</v>
      </c>
      <c r="G2922">
        <v>0.109811777809036</v>
      </c>
      <c r="H2922">
        <v>0.19745020302606001</v>
      </c>
      <c r="I2922">
        <v>0.51414145278346501</v>
      </c>
    </row>
    <row r="2923" spans="1:9" x14ac:dyDescent="0.2">
      <c r="A2923">
        <v>1.53968483209609E-2</v>
      </c>
      <c r="B2923">
        <v>-2.2592492401599801E-2</v>
      </c>
      <c r="C2923">
        <v>-3.9585914462804697E-2</v>
      </c>
      <c r="D2923">
        <v>0.26043665978840902</v>
      </c>
      <c r="E2923">
        <v>0.421239638643092</v>
      </c>
      <c r="F2923">
        <v>1.0704912051574</v>
      </c>
      <c r="G2923">
        <v>0.130386048366367</v>
      </c>
      <c r="H2923">
        <v>0.19882160511675001</v>
      </c>
      <c r="I2923">
        <v>0.51510131235869705</v>
      </c>
    </row>
    <row r="2924" spans="1:9" x14ac:dyDescent="0.2">
      <c r="A2924">
        <v>3.4884676337242099E-2</v>
      </c>
      <c r="B2924">
        <v>-2.0350540056824601E-2</v>
      </c>
      <c r="C2924">
        <v>-3.75244095921516E-2</v>
      </c>
      <c r="D2924">
        <v>0.27630771865006198</v>
      </c>
      <c r="E2924">
        <v>0.42093718086564902</v>
      </c>
      <c r="F2924">
        <v>1.07041591325856</v>
      </c>
      <c r="G2924">
        <v>0.148841158393928</v>
      </c>
      <c r="H2924">
        <v>0.19989897548159399</v>
      </c>
      <c r="I2924">
        <v>0.516085510361737</v>
      </c>
    </row>
    <row r="2925" spans="1:9" x14ac:dyDescent="0.2">
      <c r="A2925">
        <v>6.1183009296655599E-2</v>
      </c>
      <c r="B2925">
        <v>-1.7777008935809101E-2</v>
      </c>
      <c r="C2925">
        <v>-3.69040109217166E-2</v>
      </c>
      <c r="D2925">
        <v>0.29220719276715701</v>
      </c>
      <c r="E2925">
        <v>0.420084338579023</v>
      </c>
      <c r="F2925">
        <v>1.0704791033444701</v>
      </c>
      <c r="G2925">
        <v>0.169231659596037</v>
      </c>
      <c r="H2925">
        <v>0.200817471826198</v>
      </c>
      <c r="I2925">
        <v>0.51659943627240901</v>
      </c>
    </row>
    <row r="2926" spans="1:9" x14ac:dyDescent="0.2">
      <c r="A2926">
        <v>7.8212030231952598E-2</v>
      </c>
      <c r="B2926">
        <v>-2.1265387535095201E-2</v>
      </c>
      <c r="C2926">
        <v>-3.5264160484075498E-2</v>
      </c>
      <c r="D2926">
        <v>0.30813508213969198</v>
      </c>
      <c r="E2926">
        <v>0.41868111178321499</v>
      </c>
      <c r="F2926">
        <v>1.07068077541513</v>
      </c>
      <c r="G2926">
        <v>0.18675834432932001</v>
      </c>
      <c r="H2926">
        <v>0.199273130340092</v>
      </c>
      <c r="I2926">
        <v>0.51741118632482397</v>
      </c>
    </row>
    <row r="2927" spans="1:9" x14ac:dyDescent="0.2">
      <c r="A2927">
        <v>9.5181219279765999E-2</v>
      </c>
      <c r="B2927">
        <v>-2.4734862148761701E-2</v>
      </c>
      <c r="C2927">
        <v>-3.02110984921455E-2</v>
      </c>
      <c r="D2927">
        <v>0.32409138676766902</v>
      </c>
      <c r="E2927">
        <v>0.41672750047822399</v>
      </c>
      <c r="F2927">
        <v>1.0710209294705499</v>
      </c>
      <c r="G2927">
        <v>0.203506172467081</v>
      </c>
      <c r="H2927">
        <v>0.19687433807291799</v>
      </c>
      <c r="I2927">
        <v>0.51960274817725105</v>
      </c>
    </row>
    <row r="2928" spans="1:9" x14ac:dyDescent="0.2">
      <c r="A2928">
        <v>0.11208117008209199</v>
      </c>
      <c r="B2928">
        <v>-2.8182517737150099E-2</v>
      </c>
      <c r="C2928">
        <v>-2.9339307919144599E-2</v>
      </c>
      <c r="D2928">
        <v>0.33998733440914802</v>
      </c>
      <c r="E2928">
        <v>0.41454309151671698</v>
      </c>
      <c r="F2928">
        <v>1.07148537483721</v>
      </c>
      <c r="G2928">
        <v>0.219997871461937</v>
      </c>
      <c r="H2928">
        <v>0.19417010492110401</v>
      </c>
      <c r="I2928">
        <v>0.52067907170513605</v>
      </c>
    </row>
    <row r="2929" spans="1:9" x14ac:dyDescent="0.2">
      <c r="A2929">
        <v>0.128902718424797</v>
      </c>
      <c r="B2929">
        <v>-3.1605526804923997E-2</v>
      </c>
      <c r="C2929">
        <v>-2.7399489656090702E-2</v>
      </c>
      <c r="D2929">
        <v>0.35582292506412899</v>
      </c>
      <c r="E2929">
        <v>0.41212788489869401</v>
      </c>
      <c r="F2929">
        <v>1.07207411151511</v>
      </c>
      <c r="G2929">
        <v>0.23637015137749801</v>
      </c>
      <c r="H2929">
        <v>0.19130857257815501</v>
      </c>
      <c r="I2929">
        <v>0.52189298706848097</v>
      </c>
    </row>
    <row r="2930" spans="1:9" x14ac:dyDescent="0.2">
      <c r="A2930">
        <v>0.125764340162277</v>
      </c>
      <c r="B2930">
        <v>-3.7234481424093198E-2</v>
      </c>
      <c r="C2930">
        <v>-3.9665222167968701E-2</v>
      </c>
      <c r="D2930">
        <v>0.37159815873261198</v>
      </c>
      <c r="E2930">
        <v>0.40948188062415303</v>
      </c>
      <c r="F2930">
        <v>1.0727871395042401</v>
      </c>
      <c r="G2930">
        <v>0.24538250066166201</v>
      </c>
      <c r="H2930">
        <v>0.18751298212737599</v>
      </c>
      <c r="I2930">
        <v>0.517989671372031</v>
      </c>
    </row>
    <row r="2931" spans="1:9" x14ac:dyDescent="0.2">
      <c r="A2931">
        <v>0.123260214924812</v>
      </c>
      <c r="B2931">
        <v>-4.13405783474445E-2</v>
      </c>
      <c r="C2931">
        <v>-5.1870275288820197E-2</v>
      </c>
      <c r="D2931">
        <v>0.387313035414596</v>
      </c>
      <c r="E2931">
        <v>0.40660507869309598</v>
      </c>
      <c r="F2931">
        <v>1.07362445880462</v>
      </c>
      <c r="G2931">
        <v>0.25263282300603701</v>
      </c>
      <c r="H2931">
        <v>0.18394003835851999</v>
      </c>
      <c r="I2931">
        <v>0.51278290172161101</v>
      </c>
    </row>
    <row r="2932" spans="1:9" x14ac:dyDescent="0.2">
      <c r="A2932">
        <v>0.12547008693218201</v>
      </c>
      <c r="B2932">
        <v>-4.6049244701862301E-2</v>
      </c>
      <c r="C2932">
        <v>-6.0748439282178802E-2</v>
      </c>
      <c r="D2932">
        <v>0.40296755511008198</v>
      </c>
      <c r="E2932">
        <v>0.40349747910552303</v>
      </c>
      <c r="F2932">
        <v>1.0745860694162499</v>
      </c>
      <c r="G2932">
        <v>0.26111436220947898</v>
      </c>
      <c r="H2932">
        <v>0.18012171906355001</v>
      </c>
      <c r="I2932">
        <v>0.50849009235047504</v>
      </c>
    </row>
    <row r="2933" spans="1:9" x14ac:dyDescent="0.2">
      <c r="A2933">
        <v>0.12769334018230399</v>
      </c>
      <c r="B2933">
        <v>-5.0784144550561898E-2</v>
      </c>
      <c r="C2933">
        <v>-7.2291314601898193E-2</v>
      </c>
      <c r="D2933">
        <v>0.41856407445421701</v>
      </c>
      <c r="E2933">
        <v>0.40045496672895098</v>
      </c>
      <c r="F2933">
        <v>1.0753500108970899</v>
      </c>
      <c r="G2933">
        <v>0.26990947324877401</v>
      </c>
      <c r="H2933">
        <v>0.17625187304186499</v>
      </c>
      <c r="I2933">
        <v>0.50339447393547698</v>
      </c>
    </row>
    <row r="2934" spans="1:9" x14ac:dyDescent="0.2">
      <c r="A2934">
        <v>0.129930078983306</v>
      </c>
      <c r="B2934">
        <v>-5.5545203387737198E-2</v>
      </c>
      <c r="C2934">
        <v>-7.7683009207248604E-2</v>
      </c>
      <c r="D2934">
        <v>0.43403513264664301</v>
      </c>
      <c r="E2934">
        <v>0.39761129332362899</v>
      </c>
      <c r="F2934">
        <v>1.0761032881800301</v>
      </c>
      <c r="G2934">
        <v>0.27874761969374701</v>
      </c>
      <c r="H2934">
        <v>0.17243142573578901</v>
      </c>
      <c r="I2934">
        <v>0.50033132852288698</v>
      </c>
    </row>
    <row r="2935" spans="1:9" x14ac:dyDescent="0.2">
      <c r="A2935">
        <v>0.15141823887825001</v>
      </c>
      <c r="B2935">
        <v>-5.5256161838769899E-2</v>
      </c>
      <c r="C2935">
        <v>-8.07021483778953E-2</v>
      </c>
      <c r="D2935">
        <v>0.44935587481595202</v>
      </c>
      <c r="E2935">
        <v>0.39497356270341799</v>
      </c>
      <c r="F2935">
        <v>1.0768115859446701</v>
      </c>
      <c r="G2935">
        <v>0.294588787137196</v>
      </c>
      <c r="H2935">
        <v>0.170548060099735</v>
      </c>
      <c r="I2935">
        <v>0.498664734524567</v>
      </c>
    </row>
    <row r="2936" spans="1:9" x14ac:dyDescent="0.2">
      <c r="A2936">
        <v>0.16896799206733701</v>
      </c>
      <c r="B2936">
        <v>-5.2010960876941598E-2</v>
      </c>
      <c r="C2936">
        <v>-8.8472031056880895E-2</v>
      </c>
      <c r="D2936">
        <v>0.46450853295039002</v>
      </c>
      <c r="E2936">
        <v>0.39255952592586302</v>
      </c>
      <c r="F2936">
        <v>1.07752934415831</v>
      </c>
      <c r="G2936">
        <v>0.31080332847025199</v>
      </c>
      <c r="H2936">
        <v>0.17034764100466099</v>
      </c>
      <c r="I2936">
        <v>0.49563691530364101</v>
      </c>
    </row>
    <row r="2937" spans="1:9" x14ac:dyDescent="0.2">
      <c r="A2937">
        <v>0.199350506067276</v>
      </c>
      <c r="B2937">
        <v>-4.6697143465280498E-2</v>
      </c>
      <c r="C2937">
        <v>-8.8230006396770394E-2</v>
      </c>
      <c r="D2937">
        <v>0.47947891637644602</v>
      </c>
      <c r="E2937">
        <v>0.39025201244779301</v>
      </c>
      <c r="F2937">
        <v>1.0781275582394201</v>
      </c>
      <c r="G2937">
        <v>0.33174831431923002</v>
      </c>
      <c r="H2937">
        <v>0.17139432248118</v>
      </c>
      <c r="I2937">
        <v>0.49513316231309901</v>
      </c>
    </row>
    <row r="2938" spans="1:9" x14ac:dyDescent="0.2">
      <c r="A2938">
        <v>0.23433992266654899</v>
      </c>
      <c r="B2938">
        <v>-4.2331114411354002E-2</v>
      </c>
      <c r="C2938">
        <v>-8.8253714144229806E-2</v>
      </c>
      <c r="D2938">
        <v>0.49425281746639899</v>
      </c>
      <c r="E2938">
        <v>0.38813504733243498</v>
      </c>
      <c r="F2938">
        <v>1.0787648348196699</v>
      </c>
      <c r="G2938">
        <v>0.35557514481379698</v>
      </c>
      <c r="H2938">
        <v>0.17249799447379699</v>
      </c>
      <c r="I2938">
        <v>0.495222763885868</v>
      </c>
    </row>
    <row r="2939" spans="1:9" x14ac:dyDescent="0.2">
      <c r="A2939">
        <v>0.25327897071838301</v>
      </c>
      <c r="B2939">
        <v>-3.8773924112319898E-2</v>
      </c>
      <c r="C2939">
        <v>-8.3600245416164398E-2</v>
      </c>
      <c r="D2939">
        <v>0.50878763029129603</v>
      </c>
      <c r="E2939">
        <v>0.38627729512903503</v>
      </c>
      <c r="F2939">
        <v>1.0795228423271099</v>
      </c>
      <c r="G2939">
        <v>0.37421180824663902</v>
      </c>
      <c r="H2939">
        <v>0.173415760008089</v>
      </c>
      <c r="I2939">
        <v>0.497227510329105</v>
      </c>
    </row>
    <row r="2940" spans="1:9" x14ac:dyDescent="0.2">
      <c r="A2940">
        <v>0.271062582731246</v>
      </c>
      <c r="B2940">
        <v>-3.6745592951774597E-2</v>
      </c>
      <c r="C2940">
        <v>-7.8611873090267098E-2</v>
      </c>
      <c r="D2940">
        <v>0.52308335485113799</v>
      </c>
      <c r="E2940">
        <v>0.38467875583759198</v>
      </c>
      <c r="F2940">
        <v>1.08040158076177</v>
      </c>
      <c r="G2940">
        <v>0.390947339285241</v>
      </c>
      <c r="H2940">
        <v>0.173818989284275</v>
      </c>
      <c r="I2940">
        <v>0.499912192104779</v>
      </c>
    </row>
    <row r="2941" spans="1:9" x14ac:dyDescent="0.2">
      <c r="A2941">
        <v>0.29841393232345498</v>
      </c>
      <c r="B2941">
        <v>-3.7096489220857599E-2</v>
      </c>
      <c r="C2941">
        <v>-8.2659013569354997E-2</v>
      </c>
      <c r="D2941">
        <v>0.53713999114592503</v>
      </c>
      <c r="E2941">
        <v>0.38333942945810701</v>
      </c>
      <c r="F2941">
        <v>1.08140105012363</v>
      </c>
      <c r="G2941">
        <v>0.41058798606612801</v>
      </c>
      <c r="H2941">
        <v>0.173308369815766</v>
      </c>
      <c r="I2941">
        <v>0.49951602536722001</v>
      </c>
    </row>
    <row r="2942" spans="1:9" x14ac:dyDescent="0.2">
      <c r="A2942">
        <v>0.32774090766906699</v>
      </c>
      <c r="B2942">
        <v>-3.3439632505178403E-2</v>
      </c>
      <c r="C2942">
        <v>-8.3578027784824302E-2</v>
      </c>
      <c r="D2942">
        <v>0.55087704058804599</v>
      </c>
      <c r="E2942">
        <v>0.382190668395544</v>
      </c>
      <c r="F2942">
        <v>1.08278875393319</v>
      </c>
      <c r="G2942">
        <v>0.431613208571405</v>
      </c>
      <c r="H2942">
        <v>0.174089576465701</v>
      </c>
      <c r="I2942">
        <v>0.49958142510775</v>
      </c>
    </row>
    <row r="2943" spans="1:9" x14ac:dyDescent="0.2">
      <c r="A2943">
        <v>0.35325667262077298</v>
      </c>
      <c r="B2943">
        <v>-2.8614806011319101E-2</v>
      </c>
      <c r="C2943">
        <v>-8.2407608628272996E-2</v>
      </c>
      <c r="D2943">
        <v>0.56420927436538704</v>
      </c>
      <c r="E2943">
        <v>0.38105374137134401</v>
      </c>
      <c r="F2943">
        <v>1.08434335498295</v>
      </c>
      <c r="G2943">
        <v>0.45146625438339499</v>
      </c>
      <c r="H2943">
        <v>0.17564876504917101</v>
      </c>
      <c r="I2943">
        <v>0.50059637553674496</v>
      </c>
    </row>
    <row r="2944" spans="1:9" x14ac:dyDescent="0.2">
      <c r="A2944">
        <v>0.36194151639938299</v>
      </c>
      <c r="B2944">
        <v>-2.3420283570885599E-2</v>
      </c>
      <c r="C2944">
        <v>-8.4228329360484994E-2</v>
      </c>
      <c r="D2944">
        <v>0.57697335562179097</v>
      </c>
      <c r="E2944">
        <v>0.37990735389813701</v>
      </c>
      <c r="F2944">
        <v>1.0859843546852901</v>
      </c>
      <c r="G2944">
        <v>0.46463671342269902</v>
      </c>
      <c r="H2944">
        <v>0.177548268606913</v>
      </c>
      <c r="I2944">
        <v>0.50080254822202397</v>
      </c>
    </row>
    <row r="2945" spans="1:9" x14ac:dyDescent="0.2">
      <c r="A2945">
        <v>0.379096329212188</v>
      </c>
      <c r="B2945">
        <v>-2.23644357174634E-2</v>
      </c>
      <c r="C2945">
        <v>-8.3082348108291598E-2</v>
      </c>
      <c r="D2945">
        <v>0.58918705236901203</v>
      </c>
      <c r="E2945">
        <v>0.37873375491837702</v>
      </c>
      <c r="F2945">
        <v>1.0876573130728899</v>
      </c>
      <c r="G2945">
        <v>0.47891534785648399</v>
      </c>
      <c r="H2945">
        <v>0.17801413914766601</v>
      </c>
      <c r="I2945">
        <v>0.50188959554644696</v>
      </c>
    </row>
    <row r="2946" spans="1:9" x14ac:dyDescent="0.2">
      <c r="A2946">
        <v>0.380963325500488</v>
      </c>
      <c r="B2946">
        <v>-2.7503848075866699E-2</v>
      </c>
      <c r="C2946">
        <v>-9.5668286085128701E-2</v>
      </c>
      <c r="D2946">
        <v>0.60086455528056104</v>
      </c>
      <c r="E2946">
        <v>0.37765011497523499</v>
      </c>
      <c r="F2946">
        <v>1.0894912347273</v>
      </c>
      <c r="G2946">
        <v>0.487698927210718</v>
      </c>
      <c r="H2946">
        <v>0.175861173551394</v>
      </c>
      <c r="I2946">
        <v>0.49824535788324598</v>
      </c>
    </row>
    <row r="2947" spans="1:9" x14ac:dyDescent="0.2">
      <c r="A2947">
        <v>0.38891062140464699</v>
      </c>
      <c r="B2947">
        <v>-2.8279474005103101E-2</v>
      </c>
      <c r="C2947">
        <v>-9.8352707922458593E-2</v>
      </c>
      <c r="D2947">
        <v>0.61202007198415997</v>
      </c>
      <c r="E2947">
        <v>0.376572409005484</v>
      </c>
      <c r="F2947">
        <v>1.09132751301685</v>
      </c>
      <c r="G2947">
        <v>0.49704459490351299</v>
      </c>
      <c r="H2947">
        <v>0.174605921601867</v>
      </c>
      <c r="I2947">
        <v>0.49695844525982202</v>
      </c>
    </row>
    <row r="2948" spans="1:9" x14ac:dyDescent="0.2">
      <c r="A2948">
        <v>0.41305673122406</v>
      </c>
      <c r="B2948">
        <v>-2.62581035494804E-2</v>
      </c>
      <c r="C2948">
        <v>-9.5009215176105499E-2</v>
      </c>
      <c r="D2948">
        <v>0.62269620840876105</v>
      </c>
      <c r="E2948">
        <v>0.37543197245987903</v>
      </c>
      <c r="F2948">
        <v>1.09308447951347</v>
      </c>
      <c r="G2948">
        <v>0.51229458575667297</v>
      </c>
      <c r="H2948">
        <v>0.174592022045815</v>
      </c>
      <c r="I2948">
        <v>0.49848051571554203</v>
      </c>
    </row>
    <row r="2949" spans="1:9" x14ac:dyDescent="0.2">
      <c r="A2949">
        <v>0.43835163116455</v>
      </c>
      <c r="B2949">
        <v>-2.2307604551315301E-2</v>
      </c>
      <c r="C2949">
        <v>-9.2902466654777499E-2</v>
      </c>
      <c r="D2949">
        <v>0.63305275798069505</v>
      </c>
      <c r="E2949">
        <v>0.374598084979687</v>
      </c>
      <c r="F2949">
        <v>1.0944934608562</v>
      </c>
      <c r="G2949">
        <v>0.52943014469364602</v>
      </c>
      <c r="H2949">
        <v>0.175729056660301</v>
      </c>
      <c r="I2949">
        <v>0.50017519970806201</v>
      </c>
    </row>
    <row r="2950" spans="1:9" x14ac:dyDescent="0.2">
      <c r="A2950">
        <v>0.44812208414077698</v>
      </c>
      <c r="B2950">
        <v>-1.9098615273833199E-2</v>
      </c>
      <c r="C2950">
        <v>-9.4351723790168707E-2</v>
      </c>
      <c r="D2950">
        <v>0.64355251976188599</v>
      </c>
      <c r="E2950">
        <v>0.37414058095462399</v>
      </c>
      <c r="F2950">
        <v>1.0955887723654401</v>
      </c>
      <c r="G2950">
        <v>0.54144101741404405</v>
      </c>
      <c r="H2950">
        <v>0.177040837667543</v>
      </c>
      <c r="I2950">
        <v>0.50049973582455398</v>
      </c>
    </row>
    <row r="2951" spans="1:9" x14ac:dyDescent="0.2">
      <c r="A2951">
        <v>0.43995770812034601</v>
      </c>
      <c r="B2951">
        <v>-3.1142881140112801E-2</v>
      </c>
      <c r="C2951">
        <v>-9.6133641898631994E-2</v>
      </c>
      <c r="D2951">
        <v>0.65441803470872895</v>
      </c>
      <c r="E2951">
        <v>0.37412339470943201</v>
      </c>
      <c r="F2951">
        <v>1.0965349376920299</v>
      </c>
      <c r="G2951">
        <v>0.54564800652608503</v>
      </c>
      <c r="H2951">
        <v>0.172977530449752</v>
      </c>
      <c r="I2951">
        <v>0.50028078826543498</v>
      </c>
    </row>
    <row r="2952" spans="1:9" x14ac:dyDescent="0.2">
      <c r="A2952">
        <v>0.43555772304534901</v>
      </c>
      <c r="B2952">
        <v>-4.4250655919313403E-2</v>
      </c>
      <c r="C2952">
        <v>-0.107719741761684</v>
      </c>
      <c r="D2952">
        <v>0.66581855669656498</v>
      </c>
      <c r="E2952">
        <v>0.37462109085833201</v>
      </c>
      <c r="F2952">
        <v>1.0974538745578599</v>
      </c>
      <c r="G2952">
        <v>0.54933764021145304</v>
      </c>
      <c r="H2952">
        <v>0.167273161439735</v>
      </c>
      <c r="I2952">
        <v>0.496317668800492</v>
      </c>
    </row>
    <row r="2953" spans="1:9" x14ac:dyDescent="0.2">
      <c r="A2953">
        <v>0.46223112940788202</v>
      </c>
      <c r="B2953">
        <v>-3.96108143031597E-2</v>
      </c>
      <c r="C2953">
        <v>-0.10830599069595299</v>
      </c>
      <c r="D2953">
        <v>0.67801684206717705</v>
      </c>
      <c r="E2953">
        <v>0.37564431664500703</v>
      </c>
      <c r="F2953">
        <v>1.0983159978670201</v>
      </c>
      <c r="G2953">
        <v>0.56455430124022299</v>
      </c>
      <c r="H2953">
        <v>0.167817506902951</v>
      </c>
      <c r="I2953">
        <v>0.49535673116981399</v>
      </c>
    </row>
    <row r="2954" spans="1:9" x14ac:dyDescent="0.2">
      <c r="A2954">
        <v>0.48512455821037198</v>
      </c>
      <c r="B2954">
        <v>-3.3855959773063597E-2</v>
      </c>
      <c r="C2954">
        <v>-0.110369853675365</v>
      </c>
      <c r="D2954">
        <v>0.69103657585150302</v>
      </c>
      <c r="E2954">
        <v>0.37727474049753701</v>
      </c>
      <c r="F2954">
        <v>1.09934739200572</v>
      </c>
      <c r="G2954">
        <v>0.58177672311139605</v>
      </c>
      <c r="H2954">
        <v>0.170666563332285</v>
      </c>
      <c r="I2954">
        <v>0.49472133888338399</v>
      </c>
    </row>
    <row r="2955" spans="1:9" x14ac:dyDescent="0.2">
      <c r="A2955">
        <v>0.50989454984664895</v>
      </c>
      <c r="B2955">
        <v>-2.4148821830749501E-2</v>
      </c>
      <c r="C2955">
        <v>-0.103220172226428</v>
      </c>
      <c r="D2955">
        <v>0.704881301479369</v>
      </c>
      <c r="E2955">
        <v>0.37957153260774201</v>
      </c>
      <c r="F2955">
        <v>1.1005717250507101</v>
      </c>
      <c r="G2955">
        <v>0.600525424622114</v>
      </c>
      <c r="H2955">
        <v>0.17582370904618899</v>
      </c>
      <c r="I2955">
        <v>0.49761618806979202</v>
      </c>
    </row>
    <row r="2956" spans="1:9" x14ac:dyDescent="0.2">
      <c r="A2956">
        <v>0.51447981595992998</v>
      </c>
      <c r="B2956">
        <v>-2.2469248622655799E-2</v>
      </c>
      <c r="C2956">
        <v>-0.11090797930955799</v>
      </c>
      <c r="D2956">
        <v>0.719551018950773</v>
      </c>
      <c r="E2956">
        <v>0.38253469297562298</v>
      </c>
      <c r="F2956">
        <v>1.1019889970019701</v>
      </c>
      <c r="G2956">
        <v>0.61259693719249098</v>
      </c>
      <c r="H2956">
        <v>0.17890492050728901</v>
      </c>
      <c r="I2956">
        <v>0.49609668541791402</v>
      </c>
    </row>
    <row r="2957" spans="1:9" x14ac:dyDescent="0.2">
      <c r="A2957">
        <v>0.51985716819763095</v>
      </c>
      <c r="B2957">
        <v>-2.2498823702335299E-2</v>
      </c>
      <c r="C2957">
        <v>-0.11822774261236101</v>
      </c>
      <c r="D2957">
        <v>0.73504572826571701</v>
      </c>
      <c r="E2957">
        <v>0.38616422160117803</v>
      </c>
      <c r="F2957">
        <v>1.10359920785951</v>
      </c>
      <c r="G2957">
        <v>0.62347119399476603</v>
      </c>
      <c r="H2957">
        <v>0.181048203080234</v>
      </c>
      <c r="I2957">
        <v>0.49359969467024001</v>
      </c>
    </row>
    <row r="2958" spans="1:9" x14ac:dyDescent="0.2">
      <c r="A2958">
        <v>0.52405869960784901</v>
      </c>
      <c r="B2958">
        <v>-2.44173854589462E-2</v>
      </c>
      <c r="C2958">
        <v>-0.124742433428764</v>
      </c>
      <c r="D2958">
        <v>0.75120563599786705</v>
      </c>
      <c r="E2958">
        <v>0.390090838843139</v>
      </c>
      <c r="F2958">
        <v>1.1056710309843001</v>
      </c>
      <c r="G2958">
        <v>0.63383774630694101</v>
      </c>
      <c r="H2958">
        <v>0.182357493234654</v>
      </c>
      <c r="I2958">
        <v>0.49130442557510801</v>
      </c>
    </row>
    <row r="2959" spans="1:9" x14ac:dyDescent="0.2">
      <c r="A2959">
        <v>0.53993749618530196</v>
      </c>
      <c r="B2959">
        <v>-2.6444075629115101E-2</v>
      </c>
      <c r="C2959">
        <v>-0.119936101138591</v>
      </c>
      <c r="D2959">
        <v>0.76764842471870298</v>
      </c>
      <c r="E2959">
        <v>0.39420683460734401</v>
      </c>
      <c r="F2959">
        <v>1.1081346319866101</v>
      </c>
      <c r="G2959">
        <v>0.64844597693704298</v>
      </c>
      <c r="H2959">
        <v>0.18347305539787501</v>
      </c>
      <c r="I2959">
        <v>0.49335039034352202</v>
      </c>
    </row>
    <row r="2960" spans="1:9" x14ac:dyDescent="0.2">
      <c r="A2960">
        <v>0.57054537534713701</v>
      </c>
      <c r="B2960">
        <v>-8.8458741083741101E-3</v>
      </c>
      <c r="C2960">
        <v>-0.116638116538524</v>
      </c>
      <c r="D2960">
        <v>0.78434450933231503</v>
      </c>
      <c r="E2960">
        <v>0.39835833248663999</v>
      </c>
      <c r="F2960">
        <v>1.1107355451331999</v>
      </c>
      <c r="G2960">
        <v>0.66967469297873905</v>
      </c>
      <c r="H2960">
        <v>0.191732911883705</v>
      </c>
      <c r="I2960">
        <v>0.49605775138056601</v>
      </c>
    </row>
    <row r="2961" spans="1:9" x14ac:dyDescent="0.2">
      <c r="A2961">
        <v>0.60168713331222501</v>
      </c>
      <c r="B2961" s="1">
        <v>1.95009619346819E-4</v>
      </c>
      <c r="C2961">
        <v>-0.11758514493703801</v>
      </c>
      <c r="D2961">
        <v>0.80127732557583498</v>
      </c>
      <c r="E2961">
        <v>0.40251574738511797</v>
      </c>
      <c r="F2961">
        <v>1.10808490528959</v>
      </c>
      <c r="G2961">
        <v>0.69295942573493197</v>
      </c>
      <c r="H2961">
        <v>0.19877704634260299</v>
      </c>
      <c r="I2961">
        <v>0.495466348613053</v>
      </c>
    </row>
    <row r="2962" spans="1:9" x14ac:dyDescent="0.2">
      <c r="A2962">
        <v>0.59111058712005604</v>
      </c>
      <c r="B2962">
        <v>-4.6022892929613504E-3</v>
      </c>
      <c r="C2962">
        <v>-0.13353423774242401</v>
      </c>
      <c r="D2962">
        <v>0.81837230883504397</v>
      </c>
      <c r="E2962">
        <v>0.40668262273260403</v>
      </c>
      <c r="F2962">
        <v>1.1109296708341601</v>
      </c>
      <c r="G2962">
        <v>0.70158446463243496</v>
      </c>
      <c r="H2962">
        <v>0.20043376544237099</v>
      </c>
      <c r="I2962">
        <v>0.49051136604213402</v>
      </c>
    </row>
    <row r="2963" spans="1:9" x14ac:dyDescent="0.2">
      <c r="A2963">
        <v>0.58334857225418002</v>
      </c>
      <c r="B2963">
        <v>-1.35305151343345E-2</v>
      </c>
      <c r="C2963">
        <v>-0.14796277880668601</v>
      </c>
      <c r="D2963">
        <v>0.83569454632094498</v>
      </c>
      <c r="E2963">
        <v>0.41062460048854499</v>
      </c>
      <c r="F2963">
        <v>1.1138868766973999</v>
      </c>
      <c r="G2963">
        <v>0.70739482118447194</v>
      </c>
      <c r="H2963">
        <v>0.19905258851839899</v>
      </c>
      <c r="I2963">
        <v>0.48498488236484599</v>
      </c>
    </row>
    <row r="2964" spans="1:9" x14ac:dyDescent="0.2">
      <c r="A2964">
        <v>0.59030050039291304</v>
      </c>
      <c r="B2964">
        <v>-1.87174305319786E-2</v>
      </c>
      <c r="C2964">
        <v>-0.157266721129417</v>
      </c>
      <c r="D2964">
        <v>0.85330795540407001</v>
      </c>
      <c r="E2964">
        <v>0.41443046984909099</v>
      </c>
      <c r="F2964">
        <v>1.1167529367293401</v>
      </c>
      <c r="G2964">
        <v>0.71794323900605905</v>
      </c>
      <c r="H2964">
        <v>0.19817700534364299</v>
      </c>
      <c r="I2964">
        <v>0.48114763706153002</v>
      </c>
    </row>
    <row r="2965" spans="1:9" x14ac:dyDescent="0.2">
      <c r="A2965">
        <v>0.61047488451003995</v>
      </c>
      <c r="B2965">
        <v>-2.01218631118536E-2</v>
      </c>
      <c r="C2965">
        <v>-0.161285296082496</v>
      </c>
      <c r="D2965">
        <v>0.87127289307091804</v>
      </c>
      <c r="E2965">
        <v>0.41779130815947102</v>
      </c>
      <c r="F2965">
        <v>1.1195893947111699</v>
      </c>
      <c r="G2965">
        <v>0.73472963969882299</v>
      </c>
      <c r="H2965">
        <v>0.19865848773653499</v>
      </c>
      <c r="I2965">
        <v>0.47968676543962302</v>
      </c>
    </row>
    <row r="2966" spans="1:9" x14ac:dyDescent="0.2">
      <c r="A2966">
        <v>0.63395649194717396</v>
      </c>
      <c r="B2966">
        <v>-2.00511310249567E-2</v>
      </c>
      <c r="C2966">
        <v>-0.16438315808772999</v>
      </c>
      <c r="D2966">
        <v>0.88957279505862097</v>
      </c>
      <c r="E2966">
        <v>0.42063017721611101</v>
      </c>
      <c r="F2966">
        <v>1.12233826724573</v>
      </c>
      <c r="G2966">
        <v>0.75452063606622299</v>
      </c>
      <c r="H2966">
        <v>0.19985248848829501</v>
      </c>
      <c r="I2966">
        <v>0.47916758705636903</v>
      </c>
    </row>
    <row r="2967" spans="1:9" x14ac:dyDescent="0.2">
      <c r="A2967">
        <v>0.65732347965240401</v>
      </c>
      <c r="B2967">
        <v>-1.9969778135418802E-2</v>
      </c>
      <c r="C2967">
        <v>-0.16863088309764801</v>
      </c>
      <c r="D2967">
        <v>0.90820766136717901</v>
      </c>
      <c r="E2967">
        <v>0.42294707701900902</v>
      </c>
      <c r="F2967">
        <v>1.12499955433303</v>
      </c>
      <c r="G2967">
        <v>0.77519736313536702</v>
      </c>
      <c r="H2967">
        <v>0.20105024143561701</v>
      </c>
      <c r="I2967">
        <v>0.47844779704664397</v>
      </c>
    </row>
    <row r="2968" spans="1:9" x14ac:dyDescent="0.2">
      <c r="A2968">
        <v>0.66949343681335405</v>
      </c>
      <c r="B2968">
        <v>-1.6319192945957101E-2</v>
      </c>
      <c r="C2968">
        <v>-0.178330942988395</v>
      </c>
      <c r="D2968">
        <v>0.92709701036319103</v>
      </c>
      <c r="E2968">
        <v>0.42477988327261501</v>
      </c>
      <c r="F2968">
        <v>1.12760877504238</v>
      </c>
      <c r="G2968">
        <v>0.79210617053303001</v>
      </c>
      <c r="H2968">
        <v>0.20337823893764101</v>
      </c>
      <c r="I2968">
        <v>0.47565950262027401</v>
      </c>
    </row>
    <row r="2969" spans="1:9" x14ac:dyDescent="0.2">
      <c r="A2969">
        <v>0.682237207889556</v>
      </c>
      <c r="B2969">
        <v>-2.0911054685711802E-2</v>
      </c>
      <c r="C2969">
        <v>-0.18735049664974199</v>
      </c>
      <c r="D2969">
        <v>0.94620294938799898</v>
      </c>
      <c r="E2969">
        <v>0.42629903664694602</v>
      </c>
      <c r="F2969">
        <v>1.13024402046359</v>
      </c>
      <c r="G2969">
        <v>0.808294674820346</v>
      </c>
      <c r="H2969">
        <v>0.20287733466812399</v>
      </c>
      <c r="I2969">
        <v>0.47257556237899001</v>
      </c>
    </row>
    <row r="2970" spans="1:9" x14ac:dyDescent="0.2">
      <c r="A2970">
        <v>0.69093924760818404</v>
      </c>
      <c r="B2970">
        <v>-1.8723931163549399E-2</v>
      </c>
      <c r="C2970">
        <v>-0.18678592145442899</v>
      </c>
      <c r="D2970">
        <v>0.96556454094072997</v>
      </c>
      <c r="E2970">
        <v>0.42738024583076301</v>
      </c>
      <c r="F2970">
        <v>1.13284847704001</v>
      </c>
      <c r="G2970">
        <v>0.82290437343855705</v>
      </c>
      <c r="H2970">
        <v>0.20393941057202999</v>
      </c>
      <c r="I2970">
        <v>0.47290916921568699</v>
      </c>
    </row>
    <row r="2971" spans="1:9" x14ac:dyDescent="0.2">
      <c r="A2971">
        <v>0.71741461753845204</v>
      </c>
      <c r="B2971">
        <v>-1.78488753736019E-2</v>
      </c>
      <c r="C2971">
        <v>-0.18522880971431699</v>
      </c>
      <c r="D2971">
        <v>0.98517232457237602</v>
      </c>
      <c r="E2971">
        <v>0.42823182719853198</v>
      </c>
      <c r="F2971">
        <v>1.1355582701212401</v>
      </c>
      <c r="G2971">
        <v>0.84368663527512899</v>
      </c>
      <c r="H2971">
        <v>0.20485598601562399</v>
      </c>
      <c r="I2971">
        <v>0.47456035445830902</v>
      </c>
    </row>
    <row r="2972" spans="1:9" x14ac:dyDescent="0.2">
      <c r="A2972">
        <v>0.74187493324279696</v>
      </c>
      <c r="B2972">
        <v>-1.2955535203218399E-2</v>
      </c>
      <c r="C2972">
        <v>-0.18444024026393799</v>
      </c>
      <c r="D2972">
        <v>1.00511980274938</v>
      </c>
      <c r="E2972">
        <v>0.42879934078293602</v>
      </c>
      <c r="F2972">
        <v>1.13813431144222</v>
      </c>
      <c r="G2972">
        <v>0.86550960623772799</v>
      </c>
      <c r="H2972">
        <v>0.20710039286614099</v>
      </c>
      <c r="I2972">
        <v>0.47623432122678799</v>
      </c>
    </row>
    <row r="2973" spans="1:9" x14ac:dyDescent="0.2">
      <c r="A2973">
        <v>0.75195950269699097</v>
      </c>
      <c r="B2973">
        <v>-1.1652391403913401E-2</v>
      </c>
      <c r="C2973">
        <v>-0.18178263306617701</v>
      </c>
      <c r="D2973">
        <v>1.0255217893797599</v>
      </c>
      <c r="E2973">
        <v>0.42898218030367302</v>
      </c>
      <c r="F2973">
        <v>1.1407920211912801</v>
      </c>
      <c r="G2973">
        <v>0.88251590768445998</v>
      </c>
      <c r="H2973">
        <v>0.20824568751396</v>
      </c>
      <c r="I2973">
        <v>0.47862840030226</v>
      </c>
    </row>
    <row r="2974" spans="1:9" x14ac:dyDescent="0.2">
      <c r="A2974">
        <v>0.75890517234802202</v>
      </c>
      <c r="B2974">
        <v>-9.4119496643543191E-3</v>
      </c>
      <c r="C2974">
        <v>-0.18033711612224501</v>
      </c>
      <c r="D2974">
        <v>1.0463854052316099</v>
      </c>
      <c r="E2974">
        <v>0.42913306113914401</v>
      </c>
      <c r="F2974">
        <v>1.14343671010729</v>
      </c>
      <c r="G2974">
        <v>0.897251637378497</v>
      </c>
      <c r="H2974">
        <v>0.20942785310104201</v>
      </c>
      <c r="I2974">
        <v>0.48076701110859699</v>
      </c>
    </row>
    <row r="2975" spans="1:9" x14ac:dyDescent="0.2">
      <c r="A2975">
        <v>0.76256829500198298</v>
      </c>
      <c r="B2975">
        <v>-8.6194127798080392E-3</v>
      </c>
      <c r="C2975">
        <v>-0.18684369325637801</v>
      </c>
      <c r="D2975">
        <v>1.0678562191493</v>
      </c>
      <c r="E2975">
        <v>0.42934785934514702</v>
      </c>
      <c r="F2975">
        <v>1.1460896726776399</v>
      </c>
      <c r="G2975">
        <v>0.91039972353223098</v>
      </c>
      <c r="H2975">
        <v>0.21011332364868601</v>
      </c>
      <c r="I2975">
        <v>0.47992952932034</v>
      </c>
    </row>
    <row r="2976" spans="1:9" x14ac:dyDescent="0.2">
      <c r="A2976">
        <v>0.76994800567626898</v>
      </c>
      <c r="B2976">
        <v>-8.7940478697419097E-3</v>
      </c>
      <c r="C2976">
        <v>-0.192023530602455</v>
      </c>
      <c r="D2976">
        <v>1.0901662325382599</v>
      </c>
      <c r="E2976">
        <v>0.42955791037243801</v>
      </c>
      <c r="F2976">
        <v>1.1486929085509601</v>
      </c>
      <c r="G2976">
        <v>0.92478993583763502</v>
      </c>
      <c r="H2976">
        <v>0.21030995806113401</v>
      </c>
      <c r="I2976">
        <v>0.47876202515704402</v>
      </c>
    </row>
    <row r="2977" spans="1:9" x14ac:dyDescent="0.2">
      <c r="A2977">
        <v>0.80180191993713301</v>
      </c>
      <c r="B2977">
        <v>-9.8927924409508705E-3</v>
      </c>
      <c r="C2977">
        <v>-0.186672464013099</v>
      </c>
      <c r="D2977">
        <v>1.11329413395689</v>
      </c>
      <c r="E2977">
        <v>0.429296871729268</v>
      </c>
      <c r="F2977">
        <v>1.1514665850943</v>
      </c>
      <c r="G2977">
        <v>0.94877052288867103</v>
      </c>
      <c r="H2977">
        <v>0.209864930893051</v>
      </c>
      <c r="I2977">
        <v>0.48142305574511901</v>
      </c>
    </row>
    <row r="2978" spans="1:9" x14ac:dyDescent="0.2">
      <c r="A2978">
        <v>0.83396750688552801</v>
      </c>
      <c r="B2978">
        <v>-1.0992074385285299E-2</v>
      </c>
      <c r="C2978">
        <v>-0.182949498295784</v>
      </c>
      <c r="D2978">
        <v>1.13722335914234</v>
      </c>
      <c r="E2978">
        <v>0.42848780521206298</v>
      </c>
      <c r="F2978">
        <v>1.15435271891052</v>
      </c>
      <c r="G2978">
        <v>0.97572822808452098</v>
      </c>
      <c r="H2978">
        <v>0.20904718220655699</v>
      </c>
      <c r="I2978">
        <v>0.48455517506764101</v>
      </c>
    </row>
    <row r="2979" spans="1:9" x14ac:dyDescent="0.2">
      <c r="A2979">
        <v>0.86963099241256703</v>
      </c>
      <c r="B2979">
        <v>-1.0610384866595201E-2</v>
      </c>
      <c r="C2979">
        <v>-0.178601384162902</v>
      </c>
      <c r="D2979">
        <v>1.16191484559547</v>
      </c>
      <c r="E2979">
        <v>0.42725500213206402</v>
      </c>
      <c r="F2979">
        <v>1.1574081235562801</v>
      </c>
      <c r="G2979">
        <v>1.0050429764109801</v>
      </c>
      <c r="H2979">
        <v>0.208516537921454</v>
      </c>
      <c r="I2979">
        <v>0.488104299861089</v>
      </c>
    </row>
    <row r="2980" spans="1:9" x14ac:dyDescent="0.2">
      <c r="A2980">
        <v>0.898354291915893</v>
      </c>
      <c r="B2980">
        <v>-1.2502487748861301E-2</v>
      </c>
      <c r="C2980">
        <v>-0.18025325238704601</v>
      </c>
      <c r="D2980">
        <v>1.18737805376529</v>
      </c>
      <c r="E2980">
        <v>0.42539014611480302</v>
      </c>
      <c r="F2980">
        <v>1.1604966736819999</v>
      </c>
      <c r="G2980">
        <v>1.03273147790211</v>
      </c>
      <c r="H2980">
        <v>0.206999209815592</v>
      </c>
      <c r="I2980">
        <v>0.489581147056462</v>
      </c>
    </row>
    <row r="2981" spans="1:9" x14ac:dyDescent="0.2">
      <c r="A2981">
        <v>0.92891657352447499</v>
      </c>
      <c r="B2981">
        <v>-1.8912361934781002E-2</v>
      </c>
      <c r="C2981">
        <v>-0.16978332400321899</v>
      </c>
      <c r="D2981">
        <v>1.21343070894342</v>
      </c>
      <c r="E2981">
        <v>0.42310036674007001</v>
      </c>
      <c r="F2981">
        <v>1.1637130585487701</v>
      </c>
      <c r="G2981">
        <v>1.06087309461387</v>
      </c>
      <c r="H2981">
        <v>0.20340834876765099</v>
      </c>
      <c r="I2981">
        <v>0.49498640540368</v>
      </c>
    </row>
    <row r="2982" spans="1:9" x14ac:dyDescent="0.2">
      <c r="A2982">
        <v>0.97607684135437001</v>
      </c>
      <c r="B2982">
        <v>-2.9983354732394201E-2</v>
      </c>
      <c r="C2982">
        <v>-0.17073161900043399</v>
      </c>
      <c r="D2982">
        <v>1.2398940798513001</v>
      </c>
      <c r="E2982">
        <v>0.42039039423236702</v>
      </c>
      <c r="F2982">
        <v>1.1667909614308001</v>
      </c>
      <c r="G2982">
        <v>1.0953617401825699</v>
      </c>
      <c r="H2982">
        <v>0.197401997059305</v>
      </c>
      <c r="I2982">
        <v>0.49721423059863901</v>
      </c>
    </row>
    <row r="2983" spans="1:9" x14ac:dyDescent="0.2">
      <c r="A2983">
        <v>1.0241513252258301</v>
      </c>
      <c r="B2983">
        <v>-4.1192688047885798E-2</v>
      </c>
      <c r="C2983">
        <v>-0.17059983313083599</v>
      </c>
      <c r="D2983">
        <v>1.26662968450418</v>
      </c>
      <c r="E2983">
        <v>0.41726377202152098</v>
      </c>
      <c r="F2983">
        <v>1.1697942996986099</v>
      </c>
      <c r="G2983">
        <v>1.13198533777002</v>
      </c>
      <c r="H2983">
        <v>0.190545276059433</v>
      </c>
      <c r="I2983">
        <v>0.498958709638814</v>
      </c>
    </row>
    <row r="2984" spans="1:9" x14ac:dyDescent="0.2">
      <c r="A2984">
        <v>1.0729391574859599</v>
      </c>
      <c r="B2984">
        <v>-5.24605177342891E-2</v>
      </c>
      <c r="C2984">
        <v>-0.166551738977432</v>
      </c>
      <c r="D2984">
        <v>1.2934954974874899</v>
      </c>
      <c r="E2984">
        <v>0.41361397680804501</v>
      </c>
      <c r="F2984">
        <v>1.1727479282236</v>
      </c>
      <c r="G2984">
        <v>1.1694897572154901</v>
      </c>
      <c r="H2984">
        <v>0.18324779352730799</v>
      </c>
      <c r="I2984">
        <v>0.50198894975939001</v>
      </c>
    </row>
    <row r="2985" spans="1:9" x14ac:dyDescent="0.2">
      <c r="A2985">
        <v>1.1183842420578001</v>
      </c>
      <c r="B2985">
        <v>-6.2746018171310397E-2</v>
      </c>
      <c r="C2985">
        <v>-0.15948922932147899</v>
      </c>
      <c r="D2985">
        <v>1.320209807653</v>
      </c>
      <c r="E2985">
        <v>0.40950139948685899</v>
      </c>
      <c r="F2985">
        <v>1.17578915915007</v>
      </c>
      <c r="G2985">
        <v>1.2059512077140799</v>
      </c>
      <c r="H2985">
        <v>0.17602237675087801</v>
      </c>
      <c r="I2985">
        <v>0.50649912587898405</v>
      </c>
    </row>
    <row r="2986" spans="1:9" x14ac:dyDescent="0.2">
      <c r="A2986">
        <v>1.12192010879516</v>
      </c>
      <c r="B2986">
        <v>-7.1853041648864704E-2</v>
      </c>
      <c r="C2986">
        <v>-0.172495156526565</v>
      </c>
      <c r="D2986">
        <v>1.34679628307745</v>
      </c>
      <c r="E2986">
        <v>0.405490615240653</v>
      </c>
      <c r="F2986">
        <v>1.17864809841394</v>
      </c>
      <c r="G2986">
        <v>1.2267465663827599</v>
      </c>
      <c r="H2986">
        <v>0.169284881291799</v>
      </c>
      <c r="I2986">
        <v>0.503993568569574</v>
      </c>
    </row>
    <row r="2987" spans="1:9" x14ac:dyDescent="0.2">
      <c r="A2987">
        <v>1.1735373735427801</v>
      </c>
      <c r="B2987">
        <v>-8.6404666304588304E-2</v>
      </c>
      <c r="C2987">
        <v>-0.16556312143802601</v>
      </c>
      <c r="D2987">
        <v>1.3732040272233299</v>
      </c>
      <c r="E2987">
        <v>0.40153310112129598</v>
      </c>
      <c r="F2987">
        <v>1.18132357617476</v>
      </c>
      <c r="G2987">
        <v>1.26087780132988</v>
      </c>
      <c r="H2987">
        <v>0.160704759830679</v>
      </c>
      <c r="I2987">
        <v>0.50683880028197503</v>
      </c>
    </row>
    <row r="2988" spans="1:9" x14ac:dyDescent="0.2">
      <c r="A2988">
        <v>1.22677862644195</v>
      </c>
      <c r="B2988">
        <v>-0.101136036217212</v>
      </c>
      <c r="C2988">
        <v>-0.153795376420021</v>
      </c>
      <c r="D2988">
        <v>1.39929101467609</v>
      </c>
      <c r="E2988">
        <v>0.39759452485416202</v>
      </c>
      <c r="F2988">
        <v>1.1838179490676599</v>
      </c>
      <c r="G2988">
        <v>1.29905938937696</v>
      </c>
      <c r="H2988">
        <v>0.15157204862513199</v>
      </c>
      <c r="I2988">
        <v>0.51282147528875299</v>
      </c>
    </row>
    <row r="2989" spans="1:9" x14ac:dyDescent="0.2">
      <c r="A2989">
        <v>1.2814068794250399</v>
      </c>
      <c r="B2989">
        <v>-0.115910202264785</v>
      </c>
      <c r="C2989">
        <v>-0.13657255470752699</v>
      </c>
      <c r="D2989">
        <v>1.42474713598626</v>
      </c>
      <c r="E2989">
        <v>0.39369028086165198</v>
      </c>
      <c r="F2989">
        <v>1.18613003029796</v>
      </c>
      <c r="G2989">
        <v>1.3386030304974199</v>
      </c>
      <c r="H2989">
        <v>0.14228817345592601</v>
      </c>
      <c r="I2989">
        <v>0.52157479896292602</v>
      </c>
    </row>
    <row r="2990" spans="1:9" x14ac:dyDescent="0.2">
      <c r="A2990">
        <v>1.3192231655120801</v>
      </c>
      <c r="B2990">
        <v>-0.12050837278366</v>
      </c>
      <c r="C2990">
        <v>-0.13733904063701599</v>
      </c>
      <c r="D2990">
        <v>1.44908117683648</v>
      </c>
      <c r="E2990">
        <v>0.389866518502543</v>
      </c>
      <c r="F2990">
        <v>1.18822669133994</v>
      </c>
      <c r="G2990">
        <v>1.3719473157139901</v>
      </c>
      <c r="H2990">
        <v>0.13671792521939599</v>
      </c>
      <c r="I2990">
        <v>0.524407122855162</v>
      </c>
    </row>
    <row r="2991" spans="1:9" x14ac:dyDescent="0.2">
      <c r="A2991">
        <v>1.3389463424682599</v>
      </c>
      <c r="B2991">
        <v>-0.12041385471820799</v>
      </c>
      <c r="C2991">
        <v>-0.135079875588417</v>
      </c>
      <c r="D2991">
        <v>1.47184100236274</v>
      </c>
      <c r="E2991">
        <v>0.38614098883437997</v>
      </c>
      <c r="F2991">
        <v>1.1902736426391101</v>
      </c>
      <c r="G2991">
        <v>1.3964317481475601</v>
      </c>
      <c r="H2991">
        <v>0.133896339214749</v>
      </c>
      <c r="I2991">
        <v>0.52674218972972398</v>
      </c>
    </row>
    <row r="2992" spans="1:9" x14ac:dyDescent="0.2">
      <c r="A2992">
        <v>1.3586499691009499</v>
      </c>
      <c r="B2992">
        <v>-0.12027309834957101</v>
      </c>
      <c r="C2992">
        <v>-0.13406910002231501</v>
      </c>
      <c r="D2992">
        <v>1.4930183050022701</v>
      </c>
      <c r="E2992">
        <v>0.38271848175601503</v>
      </c>
      <c r="F2992">
        <v>1.1920317959304101</v>
      </c>
      <c r="G2992">
        <v>1.41795579068922</v>
      </c>
      <c r="H2992">
        <v>0.13193909339478099</v>
      </c>
      <c r="I2992">
        <v>0.52838136731611696</v>
      </c>
    </row>
    <row r="2993" spans="1:9" x14ac:dyDescent="0.2">
      <c r="A2993">
        <v>1.37831890583038</v>
      </c>
      <c r="B2993">
        <v>-0.120086446404457</v>
      </c>
      <c r="C2993">
        <v>-0.12721174955368</v>
      </c>
      <c r="D2993">
        <v>1.51254326731958</v>
      </c>
      <c r="E2993">
        <v>0.37963093899850497</v>
      </c>
      <c r="F2993">
        <v>1.19345852833068</v>
      </c>
      <c r="G2993">
        <v>1.4380691032305799</v>
      </c>
      <c r="H2993">
        <v>0.13035285122699</v>
      </c>
      <c r="I2993">
        <v>0.53185276840371598</v>
      </c>
    </row>
    <row r="2994" spans="1:9" x14ac:dyDescent="0.2">
      <c r="A2994">
        <v>1.39793789386749</v>
      </c>
      <c r="B2994">
        <v>-0.119854435324668</v>
      </c>
      <c r="C2994">
        <v>-0.12791353464126501</v>
      </c>
      <c r="D2994">
        <v>1.53046559905747</v>
      </c>
      <c r="E2994">
        <v>0.37688663421618002</v>
      </c>
      <c r="F2994">
        <v>1.1944745280469899</v>
      </c>
      <c r="G2994">
        <v>1.4571995258124</v>
      </c>
      <c r="H2994">
        <v>0.129008255602233</v>
      </c>
      <c r="I2994">
        <v>0.53289793805809704</v>
      </c>
    </row>
    <row r="2995" spans="1:9" x14ac:dyDescent="0.2">
      <c r="A2995">
        <v>1.4325257539749101</v>
      </c>
      <c r="B2995">
        <v>-0.118491567671298</v>
      </c>
      <c r="C2995">
        <v>-0.115972302854061</v>
      </c>
      <c r="D2995">
        <v>1.5467355904731399</v>
      </c>
      <c r="E2995">
        <v>0.37444297843429503</v>
      </c>
      <c r="F2995">
        <v>1.19518752212771</v>
      </c>
      <c r="G2995">
        <v>1.4809407727334201</v>
      </c>
      <c r="H2995">
        <v>0.12825237637928899</v>
      </c>
      <c r="I2995">
        <v>0.53780975855582802</v>
      </c>
    </row>
    <row r="2996" spans="1:9" x14ac:dyDescent="0.2">
      <c r="A2996">
        <v>1.41896772384643</v>
      </c>
      <c r="B2996">
        <v>-0.113570742309093</v>
      </c>
      <c r="C2996">
        <v>-0.12439014017581899</v>
      </c>
      <c r="D2996">
        <v>1.5613674491943099</v>
      </c>
      <c r="E2996">
        <v>0.37220999566202501</v>
      </c>
      <c r="F2996">
        <v>1.19551582519055</v>
      </c>
      <c r="G2996">
        <v>1.4876952692174401</v>
      </c>
      <c r="H2996">
        <v>0.12903365782121501</v>
      </c>
      <c r="I2996">
        <v>0.53616490184801402</v>
      </c>
    </row>
    <row r="2997" spans="1:9" x14ac:dyDescent="0.2">
      <c r="A2997">
        <v>1.4041512012481601</v>
      </c>
      <c r="B2997">
        <v>-0.110803745687007</v>
      </c>
      <c r="C2997">
        <v>-0.13891558349132499</v>
      </c>
      <c r="D2997">
        <v>1.5745032006355499</v>
      </c>
      <c r="E2997">
        <v>0.37022201817399197</v>
      </c>
      <c r="F2997">
        <v>1.1954570806003699</v>
      </c>
      <c r="G2997">
        <v>1.4888899261541999</v>
      </c>
      <c r="H2997">
        <v>0.12952814234573801</v>
      </c>
      <c r="I2997">
        <v>0.53038598055444297</v>
      </c>
    </row>
    <row r="2998" spans="1:9" x14ac:dyDescent="0.2">
      <c r="A2998">
        <v>1.3986521959304801</v>
      </c>
      <c r="B2998">
        <v>-0.105934508144855</v>
      </c>
      <c r="C2998">
        <v>-0.14397731423377899</v>
      </c>
      <c r="D2998">
        <v>1.5864529542463099</v>
      </c>
      <c r="E2998">
        <v>0.36846365154779698</v>
      </c>
      <c r="F2998">
        <v>1.1950124751518401</v>
      </c>
      <c r="G2998">
        <v>1.49157117126432</v>
      </c>
      <c r="H2998">
        <v>0.13079929685788799</v>
      </c>
      <c r="I2998">
        <v>0.52682206433303103</v>
      </c>
    </row>
    <row r="2999" spans="1:9" x14ac:dyDescent="0.2">
      <c r="A2999">
        <v>1.4008721113204901</v>
      </c>
      <c r="B2999">
        <v>-0.106344491243362</v>
      </c>
      <c r="C2999">
        <v>-0.14339420199394201</v>
      </c>
      <c r="D2999">
        <v>1.59770792434395</v>
      </c>
      <c r="E2999">
        <v>0.36688874642466301</v>
      </c>
      <c r="F2999">
        <v>1.1942151373707099</v>
      </c>
      <c r="G2999">
        <v>1.49722175912785</v>
      </c>
      <c r="H2999">
        <v>0.130413382170081</v>
      </c>
      <c r="I2999">
        <v>0.52578870386935606</v>
      </c>
    </row>
    <row r="3000" spans="1:9" x14ac:dyDescent="0.2">
      <c r="A3000">
        <v>1.4145321846008301</v>
      </c>
      <c r="B3000">
        <v>-0.10574812442064201</v>
      </c>
      <c r="C3000">
        <v>-0.13439290225505801</v>
      </c>
      <c r="D3000">
        <v>1.6086066186791601</v>
      </c>
      <c r="E3000">
        <v>0.36545115344581303</v>
      </c>
      <c r="F3000">
        <v>1.1931514828637499</v>
      </c>
      <c r="G3000">
        <v>1.50772496241557</v>
      </c>
      <c r="H3000">
        <v>0.13000206649766399</v>
      </c>
      <c r="I3000">
        <v>0.52841719556873801</v>
      </c>
    </row>
    <row r="3001" spans="1:9" x14ac:dyDescent="0.2">
      <c r="A3001">
        <v>1.42805051803588</v>
      </c>
      <c r="B3001">
        <v>-0.105138570070266</v>
      </c>
      <c r="C3001">
        <v>-0.12958821654319699</v>
      </c>
      <c r="D3001">
        <v>1.61922834904486</v>
      </c>
      <c r="E3001">
        <v>0.363898746558938</v>
      </c>
      <c r="F3001">
        <v>1.19202982800544</v>
      </c>
      <c r="G3001">
        <v>1.5193751638545101</v>
      </c>
      <c r="H3001">
        <v>0.12954674681502401</v>
      </c>
      <c r="I3001">
        <v>0.53046958065222205</v>
      </c>
    </row>
    <row r="3002" spans="1:9" x14ac:dyDescent="0.2">
      <c r="A3002">
        <v>1.44510734081268</v>
      </c>
      <c r="B3002">
        <v>-0.102657258510589</v>
      </c>
      <c r="C3002">
        <v>-0.123057685792446</v>
      </c>
      <c r="D3002">
        <v>1.6296074307614801</v>
      </c>
      <c r="E3002">
        <v>0.36279138767643798</v>
      </c>
      <c r="F3002">
        <v>1.1912029051284001</v>
      </c>
      <c r="G3002">
        <v>1.5325390639421299</v>
      </c>
      <c r="H3002">
        <v>0.12992764585720801</v>
      </c>
      <c r="I3002">
        <v>0.533107180952899</v>
      </c>
    </row>
    <row r="3003" spans="1:9" x14ac:dyDescent="0.2">
      <c r="A3003">
        <v>1.46164333820343</v>
      </c>
      <c r="B3003">
        <v>-9.85630974173545E-2</v>
      </c>
      <c r="C3003">
        <v>-0.11569060385227201</v>
      </c>
      <c r="D3003">
        <v>1.6397438638290001</v>
      </c>
      <c r="E3003">
        <v>0.36212907679831402</v>
      </c>
      <c r="F3003">
        <v>1.1906707142326101</v>
      </c>
      <c r="G3003">
        <v>1.54582910746825</v>
      </c>
      <c r="H3003">
        <v>0.131285851808672</v>
      </c>
      <c r="I3003">
        <v>0.53631566757776605</v>
      </c>
    </row>
    <row r="3004" spans="1:9" x14ac:dyDescent="0.2">
      <c r="A3004">
        <v>1.47951543331146</v>
      </c>
      <c r="B3004">
        <v>-9.3167692422866794E-2</v>
      </c>
      <c r="C3004">
        <v>-0.10802792012691401</v>
      </c>
      <c r="D3004">
        <v>1.6496850013551001</v>
      </c>
      <c r="E3004">
        <v>0.36185617020836103</v>
      </c>
      <c r="F3004">
        <v>1.1903752549667299</v>
      </c>
      <c r="G3004">
        <v>1.55957051360391</v>
      </c>
      <c r="H3004">
        <v>0.133524746543427</v>
      </c>
      <c r="I3004">
        <v>0.53987197028537603</v>
      </c>
    </row>
    <row r="3005" spans="1:9" x14ac:dyDescent="0.2">
      <c r="A3005">
        <v>1.49608278274536</v>
      </c>
      <c r="B3005">
        <v>-8.7329760193824699E-2</v>
      </c>
      <c r="C3005">
        <v>-0.107185006141662</v>
      </c>
      <c r="D3005">
        <v>1.65946753224954</v>
      </c>
      <c r="E3005">
        <v>0.36211116684554101</v>
      </c>
      <c r="F3005">
        <v>1.19039938255351</v>
      </c>
      <c r="G3005">
        <v>1.57289723786768</v>
      </c>
      <c r="H3005">
        <v>0.136354823328032</v>
      </c>
      <c r="I3005">
        <v>0.54114223796542305</v>
      </c>
    </row>
    <row r="3006" spans="1:9" x14ac:dyDescent="0.2">
      <c r="A3006">
        <v>1.5139082670211701</v>
      </c>
      <c r="B3006">
        <v>-7.9440489411353996E-2</v>
      </c>
      <c r="C3006">
        <v>-0.10228575766086501</v>
      </c>
      <c r="D3006">
        <v>1.66911039436455</v>
      </c>
      <c r="E3006">
        <v>0.36278281318586503</v>
      </c>
      <c r="F3006">
        <v>1.1908105577933199</v>
      </c>
      <c r="G3006">
        <v>1.5865222354509001</v>
      </c>
      <c r="H3006">
        <v>0.14024665326362101</v>
      </c>
      <c r="I3006">
        <v>0.54342635515106497</v>
      </c>
    </row>
    <row r="3007" spans="1:9" x14ac:dyDescent="0.2">
      <c r="A3007">
        <v>1.5231019258499101</v>
      </c>
      <c r="B3007">
        <v>-7.3653295636176994E-2</v>
      </c>
      <c r="C3007">
        <v>-0.102701760828495</v>
      </c>
      <c r="D3007">
        <v>1.6786112141107801</v>
      </c>
      <c r="E3007">
        <v>0.363957507881915</v>
      </c>
      <c r="F3007">
        <v>1.1915957598531099</v>
      </c>
      <c r="G3007">
        <v>1.59701569661914</v>
      </c>
      <c r="H3007">
        <v>0.14383769399072399</v>
      </c>
      <c r="I3007">
        <v>0.544173518679956</v>
      </c>
    </row>
    <row r="3008" spans="1:9" x14ac:dyDescent="0.2">
      <c r="A3008">
        <v>1.54442155361175</v>
      </c>
      <c r="B3008">
        <v>-7.2292655706405598E-2</v>
      </c>
      <c r="C3008">
        <v>-9.6828348934650393E-2</v>
      </c>
      <c r="D3008">
        <v>1.68796999148822</v>
      </c>
      <c r="E3008">
        <v>0.36563525093369098</v>
      </c>
      <c r="F3008">
        <v>1.1927549887328901</v>
      </c>
      <c r="G3008">
        <v>1.6110564866935499</v>
      </c>
      <c r="H3008">
        <v>0.14591203581121201</v>
      </c>
      <c r="I3008">
        <v>0.54694784572297095</v>
      </c>
    </row>
    <row r="3009" spans="1:9" x14ac:dyDescent="0.2">
      <c r="A3009">
        <v>1.54335057735443</v>
      </c>
      <c r="B3009">
        <v>-7.3356486856937395E-2</v>
      </c>
      <c r="C3009">
        <v>-0.10697193443775101</v>
      </c>
      <c r="D3009">
        <v>1.69729681018039</v>
      </c>
      <c r="E3009">
        <v>0.367792357310257</v>
      </c>
      <c r="F3009">
        <v>1.19426693299106</v>
      </c>
      <c r="G3009">
        <v>1.6178405531158799</v>
      </c>
      <c r="H3009">
        <v>0.14686802053289399</v>
      </c>
      <c r="I3009">
        <v>0.54453182444169002</v>
      </c>
    </row>
    <row r="3010" spans="1:9" x14ac:dyDescent="0.2">
      <c r="A3010">
        <v>1.5422796010971001</v>
      </c>
      <c r="B3010">
        <v>-7.4419990181922899E-2</v>
      </c>
      <c r="C3010">
        <v>-0.111662790179252</v>
      </c>
      <c r="D3010">
        <v>1.70659404377666</v>
      </c>
      <c r="E3010">
        <v>0.37034242835902798</v>
      </c>
      <c r="F3010">
        <v>1.1961446134606799</v>
      </c>
      <c r="G3010">
        <v>1.6226693573992601</v>
      </c>
      <c r="H3010">
        <v>0.14766829741839699</v>
      </c>
      <c r="I3010">
        <v>0.542854759875667</v>
      </c>
    </row>
    <row r="3011" spans="1:9" x14ac:dyDescent="0.2">
      <c r="A3011">
        <v>1.5465186834335301</v>
      </c>
      <c r="B3011">
        <v>-7.7791020274162195E-2</v>
      </c>
      <c r="C3011">
        <v>-0.114833161234855</v>
      </c>
      <c r="D3011">
        <v>1.71591021522514</v>
      </c>
      <c r="E3011">
        <v>0.37278124588381101</v>
      </c>
      <c r="F3011">
        <v>1.1980897547306599</v>
      </c>
      <c r="G3011">
        <v>1.62892479884742</v>
      </c>
      <c r="H3011">
        <v>0.14754151748217201</v>
      </c>
      <c r="I3011">
        <v>0.54195692655253302</v>
      </c>
    </row>
    <row r="3012" spans="1:9" x14ac:dyDescent="0.2">
      <c r="A3012">
        <v>1.55474781990051</v>
      </c>
      <c r="B3012">
        <v>-8.1778272986412007E-2</v>
      </c>
      <c r="C3012">
        <v>-0.118334792554378</v>
      </c>
      <c r="D3012">
        <v>1.7252453245258601</v>
      </c>
      <c r="E3012">
        <v>0.37510880988460399</v>
      </c>
      <c r="F3012">
        <v>1.2001023568009901</v>
      </c>
      <c r="G3012">
        <v>1.6370298994810499</v>
      </c>
      <c r="H3012">
        <v>0.14690005866987699</v>
      </c>
      <c r="I3012">
        <v>0.54117133030648101</v>
      </c>
    </row>
    <row r="3013" spans="1:9" x14ac:dyDescent="0.2">
      <c r="A3013">
        <v>1.5572816133499101</v>
      </c>
      <c r="B3013">
        <v>-8.6789190769195501E-2</v>
      </c>
      <c r="C3013">
        <v>-0.126871973276138</v>
      </c>
      <c r="D3013">
        <v>1.73462303975552</v>
      </c>
      <c r="E3013">
        <v>0.37743637388539802</v>
      </c>
      <c r="F3013">
        <v>1.20204275089225</v>
      </c>
      <c r="G3013">
        <v>1.64356156942434</v>
      </c>
      <c r="H3013">
        <v>0.14574600464759499</v>
      </c>
      <c r="I3013">
        <v>0.53854623893666698</v>
      </c>
    </row>
    <row r="3014" spans="1:9" x14ac:dyDescent="0.2">
      <c r="A3014">
        <v>1.5617324113845801</v>
      </c>
      <c r="B3014">
        <v>-9.1904260218143394E-2</v>
      </c>
      <c r="C3014">
        <v>-0.12874421477317799</v>
      </c>
      <c r="D3014">
        <v>1.7440433609141399</v>
      </c>
      <c r="E3014">
        <v>0.37976393788619101</v>
      </c>
      <c r="F3014">
        <v>1.2039109370044401</v>
      </c>
      <c r="G3014">
        <v>1.6503889071145299</v>
      </c>
      <c r="H3014">
        <v>0.14441647899709101</v>
      </c>
      <c r="I3014">
        <v>0.53784136345018996</v>
      </c>
    </row>
    <row r="3015" spans="1:9" x14ac:dyDescent="0.2">
      <c r="A3015">
        <v>1.5680283308029099</v>
      </c>
      <c r="B3015">
        <v>-9.9338725209236103E-2</v>
      </c>
      <c r="C3015">
        <v>-0.13312847912311501</v>
      </c>
      <c r="D3015">
        <v>1.75345303482907</v>
      </c>
      <c r="E3015">
        <v>0.38207729425926401</v>
      </c>
      <c r="F3015">
        <v>1.2056572223489599</v>
      </c>
      <c r="G3015">
        <v>1.6579669328765601</v>
      </c>
      <c r="H3015">
        <v>0.142185777822987</v>
      </c>
      <c r="I3015">
        <v>0.53668692530218998</v>
      </c>
    </row>
    <row r="3016" spans="1:9" x14ac:dyDescent="0.2">
      <c r="A3016">
        <v>1.57535719871521</v>
      </c>
      <c r="B3016">
        <v>-0.103031232953071</v>
      </c>
      <c r="C3016">
        <v>-0.135654911398887</v>
      </c>
      <c r="D3016">
        <v>1.76282128960972</v>
      </c>
      <c r="E3016">
        <v>0.38443208672082002</v>
      </c>
      <c r="F3016">
        <v>1.2072105857414099</v>
      </c>
      <c r="G3016">
        <v>1.66610902983544</v>
      </c>
      <c r="H3016">
        <v>0.141098425468486</v>
      </c>
      <c r="I3016">
        <v>0.53602142660179297</v>
      </c>
    </row>
    <row r="3017" spans="1:9" x14ac:dyDescent="0.2">
      <c r="A3017">
        <v>1.5765411853790201</v>
      </c>
      <c r="B3017">
        <v>-0.103553548455238</v>
      </c>
      <c r="C3017">
        <v>-0.142598897218704</v>
      </c>
      <c r="D3017">
        <v>1.7721528554806101</v>
      </c>
      <c r="E3017">
        <v>0.38676675453547399</v>
      </c>
      <c r="F3017">
        <v>1.20848935875371</v>
      </c>
      <c r="G3017">
        <v>1.6721396575028</v>
      </c>
      <c r="H3017">
        <v>0.14147043727018799</v>
      </c>
      <c r="I3017">
        <v>0.53376949495706205</v>
      </c>
    </row>
    <row r="3018" spans="1:9" x14ac:dyDescent="0.2">
      <c r="A3018">
        <v>1.5892928838729801</v>
      </c>
      <c r="B3018">
        <v>-0.10265442728996201</v>
      </c>
      <c r="C3018">
        <v>-0.14204299449920599</v>
      </c>
      <c r="D3018">
        <v>1.7814430022172201</v>
      </c>
      <c r="E3018">
        <v>0.38905052581263699</v>
      </c>
      <c r="F3018">
        <v>1.20936806327994</v>
      </c>
      <c r="G3018">
        <v>1.68182343461679</v>
      </c>
      <c r="H3018">
        <v>0.14273513702347401</v>
      </c>
      <c r="I3018">
        <v>0.53369119438783796</v>
      </c>
    </row>
    <row r="3019" spans="1:9" x14ac:dyDescent="0.2">
      <c r="A3019">
        <v>1.60210072994232</v>
      </c>
      <c r="B3019">
        <v>-0.10173450410366</v>
      </c>
      <c r="C3019">
        <v>-0.14246621727943401</v>
      </c>
      <c r="D3019">
        <v>1.7906893562302</v>
      </c>
      <c r="E3019">
        <v>0.39146213183086698</v>
      </c>
      <c r="F3019">
        <v>1.2100408250210699</v>
      </c>
      <c r="G3019">
        <v>1.69249059236444</v>
      </c>
      <c r="H3019">
        <v>0.14429343662334301</v>
      </c>
      <c r="I3019">
        <v>0.53376155141246995</v>
      </c>
    </row>
    <row r="3020" spans="1:9" x14ac:dyDescent="0.2">
      <c r="A3020">
        <v>1.6058659553527801</v>
      </c>
      <c r="B3020">
        <v>-0.100377179682254</v>
      </c>
      <c r="C3020">
        <v>-0.146260350942611</v>
      </c>
      <c r="D3020">
        <v>1.79989191751956</v>
      </c>
      <c r="E3020">
        <v>0.394001572590162</v>
      </c>
      <c r="F3020">
        <v>1.2105076439770801</v>
      </c>
      <c r="G3020">
        <v>1.70009538803145</v>
      </c>
      <c r="H3020">
        <v>0.14613729679141399</v>
      </c>
      <c r="I3020">
        <v>0.53256252181119401</v>
      </c>
    </row>
    <row r="3021" spans="1:9" x14ac:dyDescent="0.2">
      <c r="A3021">
        <v>1.6059329509735101</v>
      </c>
      <c r="B3021">
        <v>-0.100011222064495</v>
      </c>
      <c r="C3021">
        <v>-0.15198600292205799</v>
      </c>
      <c r="D3021">
        <v>1.80905068608528</v>
      </c>
      <c r="E3021">
        <v>0.39657651546454997</v>
      </c>
      <c r="F3021">
        <v>1.21056137361399</v>
      </c>
      <c r="G3021">
        <v>1.7055099509506</v>
      </c>
      <c r="H3021">
        <v>0.14770780192453201</v>
      </c>
      <c r="I3021">
        <v>0.53016517513216799</v>
      </c>
    </row>
    <row r="3022" spans="1:9" x14ac:dyDescent="0.2">
      <c r="A3022">
        <v>1.62042772769927</v>
      </c>
      <c r="B3022">
        <v>-0.102872408926486</v>
      </c>
      <c r="C3022">
        <v>-0.14884983003139399</v>
      </c>
      <c r="D3022">
        <v>1.8181467240751401</v>
      </c>
      <c r="E3022">
        <v>0.399106478820628</v>
      </c>
      <c r="F3022">
        <v>1.21046716081713</v>
      </c>
      <c r="G3022">
        <v>1.71559561619404</v>
      </c>
      <c r="H3022">
        <v>0.14800738128916499</v>
      </c>
      <c r="I3022">
        <v>0.53063624269717902</v>
      </c>
    </row>
    <row r="3023" spans="1:9" x14ac:dyDescent="0.2">
      <c r="A3023">
        <v>1.6288114786148</v>
      </c>
      <c r="B3023">
        <v>-0.10815860331058499</v>
      </c>
      <c r="C3023">
        <v>-0.14780263602733601</v>
      </c>
      <c r="D3023">
        <v>1.8271232179324799</v>
      </c>
      <c r="E3023">
        <v>0.40167669147051199</v>
      </c>
      <c r="F3023">
        <v>1.2101090048838199</v>
      </c>
      <c r="G3023">
        <v>1.7246523526539399</v>
      </c>
      <c r="H3023">
        <v>0.147093535027051</v>
      </c>
      <c r="I3023">
        <v>0.53101467030887095</v>
      </c>
    </row>
    <row r="3024" spans="1:9" x14ac:dyDescent="0.2">
      <c r="A3024">
        <v>1.6366602182388299</v>
      </c>
      <c r="B3024">
        <v>-0.108304515480995</v>
      </c>
      <c r="C3024">
        <v>-0.14732831716537401</v>
      </c>
      <c r="D3024">
        <v>1.83603933784911</v>
      </c>
      <c r="E3024">
        <v>0.40427767601098402</v>
      </c>
      <c r="F3024">
        <v>1.20950938709609</v>
      </c>
      <c r="G3024">
        <v>1.73321546235719</v>
      </c>
      <c r="H3024">
        <v>0.14774728951468299</v>
      </c>
      <c r="I3024">
        <v>0.53107020709191999</v>
      </c>
    </row>
    <row r="3025" spans="1:9" x14ac:dyDescent="0.2">
      <c r="A3025">
        <v>1.6472629308700499</v>
      </c>
      <c r="B3025">
        <v>-0.11116973310709</v>
      </c>
      <c r="C3025">
        <v>-0.148805081844329</v>
      </c>
      <c r="D3025">
        <v>1.84470570530279</v>
      </c>
      <c r="E3025">
        <v>0.406885747411107</v>
      </c>
      <c r="F3025">
        <v>1.20871801719676</v>
      </c>
      <c r="G3025">
        <v>1.7425629135055001</v>
      </c>
      <c r="H3025">
        <v>0.147828340450499</v>
      </c>
      <c r="I3025">
        <v>0.53025489325323505</v>
      </c>
    </row>
    <row r="3026" spans="1:9" x14ac:dyDescent="0.2">
      <c r="A3026">
        <v>1.6590555906295701</v>
      </c>
      <c r="B3026">
        <v>-0.111227162182331</v>
      </c>
      <c r="C3026">
        <v>-0.15518482029437999</v>
      </c>
      <c r="D3026">
        <v>1.8529293983414501</v>
      </c>
      <c r="E3026">
        <v>0.40948198477286502</v>
      </c>
      <c r="F3026">
        <v>1.2078272108576</v>
      </c>
      <c r="G3026">
        <v>1.7523940491072301</v>
      </c>
      <c r="H3026">
        <v>0.14877932631150001</v>
      </c>
      <c r="I3026">
        <v>0.52737522647637702</v>
      </c>
    </row>
    <row r="3027" spans="1:9" x14ac:dyDescent="0.2">
      <c r="A3027">
        <v>1.6662853956222501</v>
      </c>
      <c r="B3027">
        <v>-0.115158453583717</v>
      </c>
      <c r="C3027">
        <v>-0.15562047064304299</v>
      </c>
      <c r="D3027">
        <v>1.86055535376327</v>
      </c>
      <c r="E3027">
        <v>0.41190305124010201</v>
      </c>
      <c r="F3027">
        <v>1.20697073679306</v>
      </c>
      <c r="G3027">
        <v>1.7604658796566299</v>
      </c>
      <c r="H3027">
        <v>0.148481361513642</v>
      </c>
      <c r="I3027">
        <v>0.52613067172896599</v>
      </c>
    </row>
    <row r="3028" spans="1:9" x14ac:dyDescent="0.2">
      <c r="A3028">
        <v>1.6764004230499201</v>
      </c>
      <c r="B3028">
        <v>-0.116719670593738</v>
      </c>
      <c r="C3028">
        <v>-0.15755152702331501</v>
      </c>
      <c r="D3028">
        <v>1.86756344692133</v>
      </c>
      <c r="E3028">
        <v>0.41410395034029801</v>
      </c>
      <c r="F3028">
        <v>1.20593790503933</v>
      </c>
      <c r="G3028">
        <v>1.7688962172602301</v>
      </c>
      <c r="H3028">
        <v>0.14863566198203301</v>
      </c>
      <c r="I3028">
        <v>0.52471233593843702</v>
      </c>
    </row>
    <row r="3029" spans="1:9" x14ac:dyDescent="0.2">
      <c r="A3029">
        <v>1.6864547729492101</v>
      </c>
      <c r="B3029">
        <v>-0.11825924366712499</v>
      </c>
      <c r="C3029">
        <v>-0.16573452949523901</v>
      </c>
      <c r="D3029">
        <v>1.87395367781564</v>
      </c>
      <c r="E3029">
        <v>0.416084682073453</v>
      </c>
      <c r="F3029">
        <v>1.2047287155963899</v>
      </c>
      <c r="G3029">
        <v>1.7771742537380799</v>
      </c>
      <c r="H3029">
        <v>0.148838481944504</v>
      </c>
      <c r="I3029">
        <v>0.52089451317071001</v>
      </c>
    </row>
    <row r="3030" spans="1:9" x14ac:dyDescent="0.2">
      <c r="A3030">
        <v>1.6935553550720199</v>
      </c>
      <c r="B3030">
        <v>-0.122110955417156</v>
      </c>
      <c r="C3030">
        <v>-0.165878310799598</v>
      </c>
      <c r="D3030">
        <v>1.87972604644621</v>
      </c>
      <c r="E3030">
        <v>0.41793757906554202</v>
      </c>
      <c r="F3030">
        <v>1.20355031499825</v>
      </c>
      <c r="G3030">
        <v>1.7841041739246299</v>
      </c>
      <c r="H3030">
        <v>0.148161210410791</v>
      </c>
      <c r="I3030">
        <v>0.51938757847851302</v>
      </c>
    </row>
    <row r="3031" spans="1:9" x14ac:dyDescent="0.2">
      <c r="A3031">
        <v>1.69681739807128</v>
      </c>
      <c r="B3031">
        <v>-0.123552739620208</v>
      </c>
      <c r="C3031">
        <v>-0.16487862169742501</v>
      </c>
      <c r="D3031">
        <v>1.8848758225885101</v>
      </c>
      <c r="E3031">
        <v>0.41963186942597602</v>
      </c>
      <c r="F3031">
        <v>1.2022772251389799</v>
      </c>
      <c r="G3031">
        <v>1.78903997994009</v>
      </c>
      <c r="H3031">
        <v>0.14807215971849</v>
      </c>
      <c r="I3031">
        <v>0.51888372492218404</v>
      </c>
    </row>
    <row r="3032" spans="1:9" x14ac:dyDescent="0.2">
      <c r="A3032">
        <v>1.6930445432662899</v>
      </c>
      <c r="B3032">
        <v>-0.117961943149566</v>
      </c>
      <c r="C3032">
        <v>-0.16727773845195701</v>
      </c>
      <c r="D3032">
        <v>1.8894799444461401</v>
      </c>
      <c r="E3032">
        <v>0.421034988189186</v>
      </c>
      <c r="F3032">
        <v>1.20102899015113</v>
      </c>
      <c r="G3032">
        <v>1.7906667900345199</v>
      </c>
      <c r="H3032">
        <v>0.15060824930490799</v>
      </c>
      <c r="I3032">
        <v>0.51741369437440998</v>
      </c>
    </row>
    <row r="3033" spans="1:9" x14ac:dyDescent="0.2">
      <c r="A3033">
        <v>1.69600164890289</v>
      </c>
      <c r="B3033">
        <v>-0.115246213972568</v>
      </c>
      <c r="C3033">
        <v>-0.16721428930759399</v>
      </c>
      <c r="D3033">
        <v>1.89258204200466</v>
      </c>
      <c r="E3033">
        <v>0.42223216416728598</v>
      </c>
      <c r="F3033">
        <v>1.19978192500374</v>
      </c>
      <c r="G3033">
        <v>1.79332051478167</v>
      </c>
      <c r="H3033">
        <v>0.15272001515088601</v>
      </c>
      <c r="I3033">
        <v>0.51658656735085295</v>
      </c>
    </row>
    <row r="3034" spans="1:9" x14ac:dyDescent="0.2">
      <c r="A3034">
        <v>1.7028398513793901</v>
      </c>
      <c r="B3034">
        <v>-0.11646457761526099</v>
      </c>
      <c r="C3034">
        <v>-0.16231630742549799</v>
      </c>
      <c r="D3034">
        <v>1.8942933857422699</v>
      </c>
      <c r="E3034">
        <v>0.42302810181884998</v>
      </c>
      <c r="F3034">
        <v>1.1985407768755301</v>
      </c>
      <c r="G3034">
        <v>1.7971609292897901</v>
      </c>
      <c r="H3034">
        <v>0.153131242459948</v>
      </c>
      <c r="I3034">
        <v>0.517703433384193</v>
      </c>
    </row>
    <row r="3035" spans="1:9" x14ac:dyDescent="0.2">
      <c r="A3035">
        <v>1.70753109455108</v>
      </c>
      <c r="B3035">
        <v>-0.118196941912174</v>
      </c>
      <c r="C3035">
        <v>-0.15586408972740101</v>
      </c>
      <c r="D3035">
        <v>1.8947500840543701</v>
      </c>
      <c r="E3035">
        <v>0.423421614349201</v>
      </c>
      <c r="F3035">
        <v>1.19728425127914</v>
      </c>
      <c r="G3035">
        <v>1.80007424261611</v>
      </c>
      <c r="H3035">
        <v>0.15275137672685299</v>
      </c>
      <c r="I3035">
        <v>0.51990445203534497</v>
      </c>
    </row>
    <row r="3036" spans="1:9" x14ac:dyDescent="0.2">
      <c r="A3036">
        <v>1.71658086776733</v>
      </c>
      <c r="B3036">
        <v>-0.11609911918640101</v>
      </c>
      <c r="C3036">
        <v>-0.157726749777793</v>
      </c>
      <c r="D3036">
        <v>1.89409653594488</v>
      </c>
      <c r="E3036">
        <v>0.42354762335905599</v>
      </c>
      <c r="F3036">
        <v>1.1960158916443799</v>
      </c>
      <c r="G3036">
        <v>1.80392809425416</v>
      </c>
      <c r="H3036">
        <v>0.15346357091942001</v>
      </c>
      <c r="I3036">
        <v>0.51934818046093201</v>
      </c>
    </row>
    <row r="3037" spans="1:9" x14ac:dyDescent="0.2">
      <c r="A3037">
        <v>1.7103250026702801</v>
      </c>
      <c r="B3037">
        <v>-0.11269745230674701</v>
      </c>
      <c r="C3037">
        <v>-0.16035558283328999</v>
      </c>
      <c r="D3037">
        <v>1.8923102601317601</v>
      </c>
      <c r="E3037">
        <v>0.42333866804805598</v>
      </c>
      <c r="F3037">
        <v>1.19475580566395</v>
      </c>
      <c r="G3037">
        <v>1.8020171028143901</v>
      </c>
      <c r="H3037">
        <v>0.15482301631925599</v>
      </c>
      <c r="I3037">
        <v>0.51777568478138603</v>
      </c>
    </row>
    <row r="3038" spans="1:9" x14ac:dyDescent="0.2">
      <c r="A3038">
        <v>1.70344638824462</v>
      </c>
      <c r="B3038">
        <v>-0.111898936331272</v>
      </c>
      <c r="C3038">
        <v>-0.159267112612724</v>
      </c>
      <c r="D3038">
        <v>1.8892302763940001</v>
      </c>
      <c r="E3038">
        <v>0.422798308800235</v>
      </c>
      <c r="F3038">
        <v>1.19350044990802</v>
      </c>
      <c r="G3038">
        <v>1.79785995428747</v>
      </c>
      <c r="H3038">
        <v>0.155281770536776</v>
      </c>
      <c r="I3038">
        <v>0.51729325148848404</v>
      </c>
    </row>
    <row r="3039" spans="1:9" x14ac:dyDescent="0.2">
      <c r="A3039">
        <v>1.6994342803955</v>
      </c>
      <c r="B3039">
        <v>-0.108824618160724</v>
      </c>
      <c r="C3039">
        <v>-0.161132231354713</v>
      </c>
      <c r="D3039">
        <v>1.884544118647</v>
      </c>
      <c r="E3039">
        <v>0.42196442132004303</v>
      </c>
      <c r="F3039">
        <v>1.19222023928069</v>
      </c>
      <c r="G3039">
        <v>1.7935622635198201</v>
      </c>
      <c r="H3039">
        <v>0.15622474790697299</v>
      </c>
      <c r="I3039">
        <v>0.51601271342480803</v>
      </c>
    </row>
    <row r="3040" spans="1:9" x14ac:dyDescent="0.2">
      <c r="A3040">
        <v>1.6908473968505799</v>
      </c>
      <c r="B3040">
        <v>-0.106280826032161</v>
      </c>
      <c r="C3040">
        <v>-0.16712498664855899</v>
      </c>
      <c r="D3040">
        <v>1.8778493448153399</v>
      </c>
      <c r="E3040">
        <v>0.42082990179362001</v>
      </c>
      <c r="F3040">
        <v>1.1908761112828199</v>
      </c>
      <c r="G3040">
        <v>1.7868172259375501</v>
      </c>
      <c r="H3040">
        <v>0.15699324750503901</v>
      </c>
      <c r="I3040">
        <v>0.512984108615401</v>
      </c>
    </row>
    <row r="3041" spans="1:9" x14ac:dyDescent="0.2">
      <c r="A3041">
        <v>1.6931838989257799</v>
      </c>
      <c r="B3041">
        <v>-0.108150392770767</v>
      </c>
      <c r="C3041">
        <v>-0.17150241136550901</v>
      </c>
      <c r="D3041">
        <v>1.8685943835951599</v>
      </c>
      <c r="E3041">
        <v>0.419412484324301</v>
      </c>
      <c r="F3041">
        <v>1.1894254599854699</v>
      </c>
      <c r="G3041">
        <v>1.78247756676235</v>
      </c>
      <c r="H3041">
        <v>0.155996046629785</v>
      </c>
      <c r="I3041">
        <v>0.51003937252610598</v>
      </c>
    </row>
    <row r="3042" spans="1:9" x14ac:dyDescent="0.2">
      <c r="A3042">
        <v>1.6877193450927701</v>
      </c>
      <c r="B3042">
        <v>-0.109904959797859</v>
      </c>
      <c r="C3042">
        <v>-0.17869758605957001</v>
      </c>
      <c r="D3042">
        <v>1.85740537090453</v>
      </c>
      <c r="E3042">
        <v>0.41772164631530301</v>
      </c>
      <c r="F3042">
        <v>1.1878197624405</v>
      </c>
      <c r="G3042">
        <v>1.77521913017967</v>
      </c>
      <c r="H3042">
        <v>0.154467741691034</v>
      </c>
      <c r="I3042">
        <v>0.50602899005410995</v>
      </c>
    </row>
    <row r="3043" spans="1:9" x14ac:dyDescent="0.2">
      <c r="A3043">
        <v>1.6724841594696001</v>
      </c>
      <c r="B3043">
        <v>-0.108395412564277</v>
      </c>
      <c r="C3043">
        <v>-0.18131785094738001</v>
      </c>
      <c r="D3043">
        <v>1.8442006383153799</v>
      </c>
      <c r="E3043">
        <v>0.41578697286253702</v>
      </c>
      <c r="F3043">
        <v>1.1860720394809501</v>
      </c>
      <c r="G3043">
        <v>1.76286450541177</v>
      </c>
      <c r="H3043">
        <v>0.15390262662087101</v>
      </c>
      <c r="I3043">
        <v>0.503355616793844</v>
      </c>
    </row>
    <row r="3044" spans="1:9" x14ac:dyDescent="0.2">
      <c r="A3044">
        <v>1.6561506986618</v>
      </c>
      <c r="B3044">
        <v>-0.106329217553138</v>
      </c>
      <c r="C3044">
        <v>-0.18253383040428101</v>
      </c>
      <c r="D3044">
        <v>1.82886064169519</v>
      </c>
      <c r="E3044">
        <v>0.413685402169578</v>
      </c>
      <c r="F3044">
        <v>1.1841704401142501</v>
      </c>
      <c r="G3044">
        <v>1.74796080363809</v>
      </c>
      <c r="H3044">
        <v>0.153738256095967</v>
      </c>
      <c r="I3044">
        <v>0.50149817553995102</v>
      </c>
    </row>
    <row r="3045" spans="1:9" x14ac:dyDescent="0.2">
      <c r="A3045">
        <v>1.6431469917297301</v>
      </c>
      <c r="B3045">
        <v>-0.105777084827423</v>
      </c>
      <c r="C3045">
        <v>-0.17990559339523299</v>
      </c>
      <c r="D3045">
        <v>1.8111202511128</v>
      </c>
      <c r="E3045">
        <v>0.41150451968368601</v>
      </c>
      <c r="F3045">
        <v>1.18206525459759</v>
      </c>
      <c r="G3045">
        <v>1.73271424807688</v>
      </c>
      <c r="H3045">
        <v>0.15309804935792801</v>
      </c>
      <c r="I3045">
        <v>0.50119192578968297</v>
      </c>
    </row>
    <row r="3046" spans="1:9" x14ac:dyDescent="0.2">
      <c r="A3046">
        <v>1.6452558040618801</v>
      </c>
      <c r="B3046">
        <v>-0.109404511749744</v>
      </c>
      <c r="C3046">
        <v>-0.17421612143516499</v>
      </c>
      <c r="D3046">
        <v>1.7905569168001101</v>
      </c>
      <c r="E3046">
        <v>0.40930942957007399</v>
      </c>
      <c r="F3046">
        <v>1.1796736446624201</v>
      </c>
      <c r="G3046">
        <v>1.7218741219673199</v>
      </c>
      <c r="H3046">
        <v>0.150795317330362</v>
      </c>
      <c r="I3046">
        <v>0.502316967695703</v>
      </c>
    </row>
    <row r="3047" spans="1:9" x14ac:dyDescent="0.2">
      <c r="A3047">
        <v>1.6480308771133401</v>
      </c>
      <c r="B3047">
        <v>-0.110449410974979</v>
      </c>
      <c r="C3047">
        <v>-0.165840774774551</v>
      </c>
      <c r="D3047">
        <v>1.7673316189781301</v>
      </c>
      <c r="E3047">
        <v>0.40709657144470601</v>
      </c>
      <c r="F3047">
        <v>1.17699915373856</v>
      </c>
      <c r="G3047">
        <v>1.7114842171513001</v>
      </c>
      <c r="H3047">
        <v>0.14898588019350401</v>
      </c>
      <c r="I3047">
        <v>0.50470507978883505</v>
      </c>
    </row>
    <row r="3048" spans="1:9" x14ac:dyDescent="0.2">
      <c r="A3048">
        <v>1.62384152412414</v>
      </c>
      <c r="B3048">
        <v>-0.105495154857635</v>
      </c>
      <c r="C3048">
        <v>-0.173201084136962</v>
      </c>
      <c r="D3048">
        <v>1.7406962870526801</v>
      </c>
      <c r="E3048">
        <v>0.40495590434420098</v>
      </c>
      <c r="F3048">
        <v>1.1738511995548799</v>
      </c>
      <c r="G3048">
        <v>1.6900971247283101</v>
      </c>
      <c r="H3048">
        <v>0.1495308880299</v>
      </c>
      <c r="I3048">
        <v>0.50149868108809503</v>
      </c>
    </row>
    <row r="3049" spans="1:9" x14ac:dyDescent="0.2">
      <c r="A3049">
        <v>1.5988140106201101</v>
      </c>
      <c r="B3049">
        <v>-0.100299254059791</v>
      </c>
      <c r="C3049">
        <v>-0.180804148316383</v>
      </c>
      <c r="D3049">
        <v>1.71068052307388</v>
      </c>
      <c r="E3049">
        <v>0.40295726265827198</v>
      </c>
      <c r="F3049">
        <v>1.1701421966641301</v>
      </c>
      <c r="G3049">
        <v>1.6642192327188501</v>
      </c>
      <c r="H3049">
        <v>0.15084720049697301</v>
      </c>
      <c r="I3049">
        <v>0.49649902522862299</v>
      </c>
    </row>
    <row r="3050" spans="1:9" x14ac:dyDescent="0.2">
      <c r="A3050">
        <v>1.57293701171875</v>
      </c>
      <c r="B3050">
        <v>-9.4855591654777499E-2</v>
      </c>
      <c r="C3050">
        <v>-0.16223675012588501</v>
      </c>
      <c r="D3050">
        <v>1.6775032906598899</v>
      </c>
      <c r="E3050">
        <v>0.40112314462318099</v>
      </c>
      <c r="F3050">
        <v>1.1658117880798</v>
      </c>
      <c r="G3050">
        <v>1.63566992359071</v>
      </c>
      <c r="H3050">
        <v>0.152521090294991</v>
      </c>
      <c r="I3050">
        <v>0.50037047134791601</v>
      </c>
    </row>
    <row r="3051" spans="1:9" x14ac:dyDescent="0.2">
      <c r="A3051">
        <v>1.54620289802551</v>
      </c>
      <c r="B3051">
        <v>-8.9159384369850103E-2</v>
      </c>
      <c r="C3051">
        <v>-0.14389142394065799</v>
      </c>
      <c r="D3051">
        <v>1.64146996903564</v>
      </c>
      <c r="E3051">
        <v>0.39949378257852097</v>
      </c>
      <c r="F3051">
        <v>1.16089193248716</v>
      </c>
      <c r="G3051">
        <v>1.6050456834087601</v>
      </c>
      <c r="H3051">
        <v>0.15445817638578599</v>
      </c>
      <c r="I3051">
        <v>0.50632188550377</v>
      </c>
    </row>
    <row r="3052" spans="1:9" x14ac:dyDescent="0.2">
      <c r="A3052">
        <v>1.4899798631668</v>
      </c>
      <c r="B3052">
        <v>-7.7793627977371202E-2</v>
      </c>
      <c r="C3052">
        <v>-0.16877801716327601</v>
      </c>
      <c r="D3052">
        <v>1.6027734801532201</v>
      </c>
      <c r="E3052">
        <v>0.39811652963195798</v>
      </c>
      <c r="F3052">
        <v>1.15539919414908</v>
      </c>
      <c r="G3052">
        <v>1.5620969859788201</v>
      </c>
      <c r="H3052">
        <v>0.15863326304647901</v>
      </c>
      <c r="I3052">
        <v>0.49679695501944798</v>
      </c>
    </row>
    <row r="3053" spans="1:9" x14ac:dyDescent="0.2">
      <c r="A3053">
        <v>1.4942276477813701</v>
      </c>
      <c r="B3053">
        <v>-7.9113401472568498E-2</v>
      </c>
      <c r="C3053">
        <v>-0.15083834528923001</v>
      </c>
      <c r="D3053">
        <v>1.5615854514773</v>
      </c>
      <c r="E3053">
        <v>0.396996116007997</v>
      </c>
      <c r="F3053">
        <v>1.14935607130182</v>
      </c>
      <c r="G3053">
        <v>1.5370678494380501</v>
      </c>
      <c r="H3053">
        <v>0.15885880366994101</v>
      </c>
      <c r="I3053">
        <v>0.49859919674938202</v>
      </c>
    </row>
    <row r="3054" spans="1:9" x14ac:dyDescent="0.2">
      <c r="A3054">
        <v>1.41559851169586</v>
      </c>
      <c r="B3054">
        <v>-5.8902427554130499E-2</v>
      </c>
      <c r="C3054">
        <v>-0.16183629631996099</v>
      </c>
      <c r="D3054">
        <v>1.51860187026991</v>
      </c>
      <c r="E3054">
        <v>0.39663677685704202</v>
      </c>
      <c r="F3054">
        <v>1.1428986723407699</v>
      </c>
      <c r="G3054">
        <v>1.4858479685622401</v>
      </c>
      <c r="H3054">
        <v>0.166185439729408</v>
      </c>
      <c r="I3054">
        <v>0.49269300443654301</v>
      </c>
    </row>
    <row r="3055" spans="1:9" x14ac:dyDescent="0.2">
      <c r="A3055">
        <v>1.30618071556091</v>
      </c>
      <c r="B3055">
        <v>-3.8458414375781999E-2</v>
      </c>
      <c r="C3055">
        <v>-0.201213464140892</v>
      </c>
      <c r="D3055">
        <v>1.4752371584286801</v>
      </c>
      <c r="E3055">
        <v>0.396965134359553</v>
      </c>
      <c r="F3055">
        <v>1.13621637578818</v>
      </c>
      <c r="G3055">
        <v>1.4162013636719699</v>
      </c>
      <c r="H3055">
        <v>0.1757518213108</v>
      </c>
      <c r="I3055">
        <v>0.474251510930561</v>
      </c>
    </row>
    <row r="3056" spans="1:9" x14ac:dyDescent="0.2">
      <c r="A3056">
        <v>1.1975529193878101</v>
      </c>
      <c r="B3056">
        <v>-1.7674423754215199E-2</v>
      </c>
      <c r="C3056">
        <v>-0.211005583405494</v>
      </c>
      <c r="D3056">
        <v>1.4314913159536</v>
      </c>
      <c r="E3056">
        <v>0.39798118851552899</v>
      </c>
      <c r="F3056">
        <v>1.1293091816440399</v>
      </c>
      <c r="G3056">
        <v>1.3417669895237501</v>
      </c>
      <c r="H3056">
        <v>0.18629449572224099</v>
      </c>
      <c r="I3056">
        <v>0.46319775470505198</v>
      </c>
    </row>
    <row r="3057" spans="1:9" x14ac:dyDescent="0.2">
      <c r="A3057">
        <v>1.11991882324218</v>
      </c>
      <c r="B3057">
        <v>-4.3971859849989397E-3</v>
      </c>
      <c r="C3057">
        <v>-0.20755316317081399</v>
      </c>
      <c r="D3057">
        <v>1.3893623116856599</v>
      </c>
      <c r="E3057">
        <v>0.39943991708652399</v>
      </c>
      <c r="F3057">
        <v>1.1224552576267499</v>
      </c>
      <c r="G3057">
        <v>1.27798602189427</v>
      </c>
      <c r="H3057">
        <v>0.19451313484668101</v>
      </c>
      <c r="I3057">
        <v>0.45899087285559198</v>
      </c>
    </row>
    <row r="3058" spans="1:9" x14ac:dyDescent="0.2">
      <c r="A3058">
        <v>1.0446083545684799</v>
      </c>
      <c r="B3058">
        <v>8.5102403536438907E-3</v>
      </c>
      <c r="C3058">
        <v>-0.206758067011833</v>
      </c>
      <c r="D3058">
        <v>1.34981361945314</v>
      </c>
      <c r="E3058">
        <v>0.40088799841383299</v>
      </c>
      <c r="F3058">
        <v>1.1288191541213599</v>
      </c>
      <c r="G3058">
        <v>1.21885459237643</v>
      </c>
      <c r="H3058">
        <v>0.20196979305291801</v>
      </c>
      <c r="I3058">
        <v>0.46048401543809497</v>
      </c>
    </row>
    <row r="3059" spans="1:9" x14ac:dyDescent="0.2">
      <c r="A3059">
        <v>0.97232717275619496</v>
      </c>
      <c r="B3059">
        <v>2.08514351397752E-2</v>
      </c>
      <c r="C3059">
        <v>-0.21920239925384499</v>
      </c>
      <c r="D3059">
        <v>1.3131577222948501</v>
      </c>
      <c r="E3059">
        <v>0.40233253631131699</v>
      </c>
      <c r="F3059">
        <v>1.13459360360765</v>
      </c>
      <c r="G3059">
        <v>1.1631366352725201</v>
      </c>
      <c r="H3059">
        <v>0.20901372696949799</v>
      </c>
      <c r="I3059">
        <v>0.458442755258406</v>
      </c>
    </row>
    <row r="3060" spans="1:9" x14ac:dyDescent="0.2">
      <c r="A3060">
        <v>0.91613125801086404</v>
      </c>
      <c r="B3060">
        <v>3.3462852239608702E-2</v>
      </c>
      <c r="C3060">
        <v>-0.22858487069606701</v>
      </c>
      <c r="D3060">
        <v>1.2793946202108</v>
      </c>
      <c r="E3060">
        <v>0.40377353077897499</v>
      </c>
      <c r="F3060">
        <v>1.1397786060856401</v>
      </c>
      <c r="G3060">
        <v>1.11527976820359</v>
      </c>
      <c r="H3060">
        <v>0.21604468299212101</v>
      </c>
      <c r="I3060">
        <v>0.45635942096921001</v>
      </c>
    </row>
    <row r="3061" spans="1:9" x14ac:dyDescent="0.2">
      <c r="A3061">
        <v>0.88876932859420699</v>
      </c>
      <c r="B3061">
        <v>3.9999298751354197E-2</v>
      </c>
      <c r="C3061">
        <v>-0.20910269021987901</v>
      </c>
      <c r="D3061">
        <v>1.24852431320097</v>
      </c>
      <c r="E3061">
        <v>0.40521098181680798</v>
      </c>
      <c r="F3061">
        <v>1.14437416155532</v>
      </c>
      <c r="G3061">
        <v>1.0811420814689101</v>
      </c>
      <c r="H3061">
        <v>0.22084727105072099</v>
      </c>
      <c r="I3061">
        <v>0.464614256250657</v>
      </c>
    </row>
    <row r="3062" spans="1:9" x14ac:dyDescent="0.2">
      <c r="A3062">
        <v>0.81297749280929499</v>
      </c>
      <c r="B3062">
        <v>5.6988269090652403E-2</v>
      </c>
      <c r="C3062">
        <v>-0.21472609043121299</v>
      </c>
      <c r="D3062">
        <v>1.24852431320097</v>
      </c>
      <c r="E3062">
        <v>0.40521098181680798</v>
      </c>
      <c r="F3062">
        <v>1.14437416155532</v>
      </c>
      <c r="G3062">
        <v>1.0442531785801501</v>
      </c>
      <c r="H3062">
        <v>0.22835251537092599</v>
      </c>
      <c r="I3062">
        <v>0.46476782536497802</v>
      </c>
    </row>
    <row r="3063" spans="1:9" x14ac:dyDescent="0.2">
      <c r="A3063">
        <v>0.78746408224105802</v>
      </c>
      <c r="B3063">
        <v>4.8218656331300701E-2</v>
      </c>
      <c r="C3063">
        <v>-0.20713931322097701</v>
      </c>
      <c r="D3063">
        <v>1.22264418959197</v>
      </c>
      <c r="E3063">
        <v>0.405992711840652</v>
      </c>
      <c r="F3063">
        <v>1.1478298685532999</v>
      </c>
      <c r="G3063">
        <v>1.0155574877423099</v>
      </c>
      <c r="H3063">
        <v>0.227439771521876</v>
      </c>
      <c r="I3063">
        <v>0.46885080382623701</v>
      </c>
    </row>
    <row r="3064" spans="1:9" x14ac:dyDescent="0.2">
      <c r="A3064">
        <v>0.80429464578628496</v>
      </c>
      <c r="B3064">
        <v>4.5267809182405402E-2</v>
      </c>
      <c r="C3064">
        <v>-0.17492377758026101</v>
      </c>
      <c r="D3064">
        <v>1.19794414679427</v>
      </c>
      <c r="E3064">
        <v>0.40592813857937599</v>
      </c>
      <c r="F3064">
        <v>1.15100269456259</v>
      </c>
      <c r="G3064">
        <v>1.00498807123509</v>
      </c>
      <c r="H3064">
        <v>0.226091482071414</v>
      </c>
      <c r="I3064">
        <v>0.482897873969859</v>
      </c>
    </row>
    <row r="3065" spans="1:9" x14ac:dyDescent="0.2">
      <c r="A3065">
        <v>0.82118463516235296</v>
      </c>
      <c r="B3065">
        <v>4.2292870581149999E-2</v>
      </c>
      <c r="C3065">
        <v>-0.16365642845630601</v>
      </c>
      <c r="D3065">
        <v>1.1743863091034199</v>
      </c>
      <c r="E3065">
        <v>0.40507053215982702</v>
      </c>
      <c r="F3065">
        <v>1.1540062666965401</v>
      </c>
      <c r="G3065">
        <v>0.99971540274572901</v>
      </c>
      <c r="H3065">
        <v>0.22432740016323799</v>
      </c>
      <c r="I3065">
        <v>0.49188529478666698</v>
      </c>
    </row>
    <row r="3066" spans="1:9" x14ac:dyDescent="0.2">
      <c r="A3066">
        <v>0.83812481164932195</v>
      </c>
      <c r="B3066">
        <v>3.9296247065067201E-2</v>
      </c>
      <c r="C3066">
        <v>-0.15585853159427601</v>
      </c>
      <c r="D3066">
        <v>1.1510095593262699</v>
      </c>
      <c r="E3066">
        <v>0.40360337103927602</v>
      </c>
      <c r="F3066">
        <v>1.15690331553101</v>
      </c>
      <c r="G3066">
        <v>0.995946646144519</v>
      </c>
      <c r="H3066">
        <v>0.22222085726652899</v>
      </c>
      <c r="I3066">
        <v>0.49820808875358202</v>
      </c>
    </row>
    <row r="3067" spans="1:9" x14ac:dyDescent="0.2">
      <c r="A3067">
        <v>0.83761721849441495</v>
      </c>
      <c r="B3067">
        <v>3.1007314100861501E-2</v>
      </c>
      <c r="C3067">
        <v>-0.14958511292934401</v>
      </c>
      <c r="D3067">
        <v>1.1272232636598301</v>
      </c>
      <c r="E3067">
        <v>0.40191724630057302</v>
      </c>
      <c r="F3067">
        <v>1.16000395051544</v>
      </c>
      <c r="G3067">
        <v>0.98604463039143098</v>
      </c>
      <c r="H3067">
        <v>0.218005286275054</v>
      </c>
      <c r="I3067">
        <v>0.50333341806303</v>
      </c>
    </row>
    <row r="3068" spans="1:9" x14ac:dyDescent="0.2">
      <c r="A3068">
        <v>0.837108373641967</v>
      </c>
      <c r="B3068">
        <v>2.26930417120456E-2</v>
      </c>
      <c r="C3068">
        <v>-0.14644873142242401</v>
      </c>
      <c r="D3068">
        <v>1.1030274221041201</v>
      </c>
      <c r="E3068">
        <v>0.40001215794371597</v>
      </c>
      <c r="F3068">
        <v>1.1633081716498299</v>
      </c>
      <c r="G3068">
        <v>0.97434885044903496</v>
      </c>
      <c r="H3068">
        <v>0.21313518178889801</v>
      </c>
      <c r="I3068">
        <v>0.50706417009484095</v>
      </c>
    </row>
    <row r="3069" spans="1:9" x14ac:dyDescent="0.2">
      <c r="A3069">
        <v>0.830338835716247</v>
      </c>
      <c r="B3069">
        <v>2.0886892452835999E-2</v>
      </c>
      <c r="C3069">
        <v>-0.13845504820346799</v>
      </c>
      <c r="D3069">
        <v>1.0784457196900601</v>
      </c>
      <c r="E3069">
        <v>0.39782181500881802</v>
      </c>
      <c r="F3069">
        <v>1.16681124870968</v>
      </c>
      <c r="G3069">
        <v>0.95973962525410605</v>
      </c>
      <c r="H3069">
        <v>0.21036742355570801</v>
      </c>
      <c r="I3069">
        <v>0.51227192841219005</v>
      </c>
    </row>
    <row r="3070" spans="1:9" x14ac:dyDescent="0.2">
      <c r="A3070">
        <v>0.79806560277938798</v>
      </c>
      <c r="B3070">
        <v>1.9267316907644199E-2</v>
      </c>
      <c r="C3070">
        <v>-0.143305823206901</v>
      </c>
      <c r="D3070">
        <v>1.0535160321221</v>
      </c>
      <c r="E3070">
        <v>0.39529294736902898</v>
      </c>
      <c r="F3070">
        <v>1.1703995545816499</v>
      </c>
      <c r="G3070">
        <v>0.93488737308565495</v>
      </c>
      <c r="H3070">
        <v>0.20810736938042099</v>
      </c>
      <c r="I3070">
        <v>0.513205247274089</v>
      </c>
    </row>
    <row r="3071" spans="1:9" x14ac:dyDescent="0.2">
      <c r="A3071">
        <v>0.76581734418868996</v>
      </c>
      <c r="B3071">
        <v>1.7628854140639302E-2</v>
      </c>
      <c r="C3071">
        <v>-0.143251523375511</v>
      </c>
      <c r="D3071">
        <v>1.02845377958857</v>
      </c>
      <c r="E3071">
        <v>0.39259718248904701</v>
      </c>
      <c r="F3071">
        <v>1.17409794413714</v>
      </c>
      <c r="G3071">
        <v>0.90725112921168605</v>
      </c>
      <c r="H3071">
        <v>0.20591535226471999</v>
      </c>
      <c r="I3071">
        <v>0.51482890895752498</v>
      </c>
    </row>
    <row r="3072" spans="1:9" x14ac:dyDescent="0.2">
      <c r="A3072">
        <v>0.73097687959670998</v>
      </c>
      <c r="B3072">
        <v>1.7899358645081499E-2</v>
      </c>
      <c r="C3072">
        <v>-0.14108887314796401</v>
      </c>
      <c r="D3072">
        <v>1.0038744338096499</v>
      </c>
      <c r="E3072">
        <v>0.38934867646473598</v>
      </c>
      <c r="F3072">
        <v>1.1778294791725701</v>
      </c>
      <c r="G3072">
        <v>0.87809685990002495</v>
      </c>
      <c r="H3072">
        <v>0.20423797883999201</v>
      </c>
      <c r="I3072">
        <v>0.51742138933524595</v>
      </c>
    </row>
    <row r="3073" spans="1:9" x14ac:dyDescent="0.2">
      <c r="A3073">
        <v>0.67887717485427801</v>
      </c>
      <c r="B3073">
        <v>1.2834480032324701E-2</v>
      </c>
      <c r="C3073">
        <v>-0.14371733367442999</v>
      </c>
      <c r="D3073">
        <v>0.97980759683547802</v>
      </c>
      <c r="E3073">
        <v>0.38620196351540598</v>
      </c>
      <c r="F3073">
        <v>1.18153497254192</v>
      </c>
      <c r="G3073">
        <v>0.84240610779535896</v>
      </c>
      <c r="H3073">
        <v>0.20078287686820501</v>
      </c>
      <c r="I3073">
        <v>0.51851026374005404</v>
      </c>
    </row>
    <row r="3074" spans="1:9" x14ac:dyDescent="0.2">
      <c r="A3074">
        <v>0.62725412845611495</v>
      </c>
      <c r="B3074">
        <v>7.780899759382E-3</v>
      </c>
      <c r="C3074">
        <v>-0.141851365566253</v>
      </c>
      <c r="D3074">
        <v>0.95635623158148098</v>
      </c>
      <c r="E3074">
        <v>0.38282680954470699</v>
      </c>
      <c r="F3074">
        <v>1.1849694020067301</v>
      </c>
      <c r="G3074">
        <v>0.80536365775279295</v>
      </c>
      <c r="H3074">
        <v>0.19677195423017699</v>
      </c>
      <c r="I3074">
        <v>0.52074210691935396</v>
      </c>
    </row>
    <row r="3075" spans="1:9" x14ac:dyDescent="0.2">
      <c r="A3075">
        <v>0.57637131214141801</v>
      </c>
      <c r="B3075">
        <v>2.7790367603302002E-3</v>
      </c>
      <c r="C3075">
        <v>-0.137918710708618</v>
      </c>
      <c r="D3075">
        <v>0.93369789948575699</v>
      </c>
      <c r="E3075">
        <v>0.37886102177102099</v>
      </c>
      <c r="F3075">
        <v>1.1882570588782599</v>
      </c>
      <c r="G3075">
        <v>0.76852023463652197</v>
      </c>
      <c r="H3075">
        <v>0.19241484275332399</v>
      </c>
      <c r="I3075">
        <v>0.52398294501299603</v>
      </c>
    </row>
    <row r="3076" spans="1:9" x14ac:dyDescent="0.2">
      <c r="A3076">
        <v>0.55755293369293202</v>
      </c>
      <c r="B3076">
        <v>1.02599393576383E-2</v>
      </c>
      <c r="C3076">
        <v>-0.13148684799671101</v>
      </c>
      <c r="D3076">
        <v>0.91174738869040095</v>
      </c>
      <c r="E3076">
        <v>0.37474727460936502</v>
      </c>
      <c r="F3076">
        <v>1.19131508793373</v>
      </c>
      <c r="G3076">
        <v>0.74372562001879805</v>
      </c>
      <c r="H3076">
        <v>0.19247982267970901</v>
      </c>
      <c r="I3076">
        <v>0.52832486642901499</v>
      </c>
    </row>
    <row r="3077" spans="1:9" x14ac:dyDescent="0.2">
      <c r="A3077">
        <v>0.52685415744781405</v>
      </c>
      <c r="B3077">
        <v>8.3008026704192092E-3</v>
      </c>
      <c r="C3077">
        <v>-0.123761169612407</v>
      </c>
      <c r="D3077">
        <v>0.89103377226301395</v>
      </c>
      <c r="E3077">
        <v>0.36991032867915202</v>
      </c>
      <c r="F3077">
        <v>1.1943115732080301</v>
      </c>
      <c r="G3077">
        <v>0.718263681267861</v>
      </c>
      <c r="H3077">
        <v>0.19000969511431001</v>
      </c>
      <c r="I3077">
        <v>0.53341286504861996</v>
      </c>
    </row>
    <row r="3078" spans="1:9" x14ac:dyDescent="0.2">
      <c r="A3078">
        <v>0.49054992198943997</v>
      </c>
      <c r="B3078" s="1">
        <v>-9.6497277263551896E-4</v>
      </c>
      <c r="C3078">
        <v>-0.11964086443185799</v>
      </c>
      <c r="D3078">
        <v>0.87146115719358797</v>
      </c>
      <c r="E3078">
        <v>0.364505247182211</v>
      </c>
      <c r="F3078">
        <v>1.1915222344677301</v>
      </c>
      <c r="G3078">
        <v>0.69098882856517596</v>
      </c>
      <c r="H3078">
        <v>0.183977920092633</v>
      </c>
      <c r="I3078">
        <v>0.53526335769854905</v>
      </c>
    </row>
    <row r="3079" spans="1:9" x14ac:dyDescent="0.2">
      <c r="A3079">
        <v>0.478315979242324</v>
      </c>
      <c r="B3079">
        <v>-1.03896483778953E-2</v>
      </c>
      <c r="C3079">
        <v>-0.109087750315666</v>
      </c>
      <c r="D3079">
        <v>0.85308991742283002</v>
      </c>
      <c r="E3079">
        <v>0.35852138287485602</v>
      </c>
      <c r="F3079">
        <v>1.1886607047025699</v>
      </c>
      <c r="G3079">
        <v>0.67247827952081196</v>
      </c>
      <c r="H3079">
        <v>0.176721793803405</v>
      </c>
      <c r="I3079">
        <v>0.53857451097752396</v>
      </c>
    </row>
    <row r="3080" spans="1:9" x14ac:dyDescent="0.2">
      <c r="A3080">
        <v>0.47693583369254999</v>
      </c>
      <c r="B3080">
        <v>-1.5986552461981701E-2</v>
      </c>
      <c r="C3080">
        <v>-0.10299876332283001</v>
      </c>
      <c r="D3080">
        <v>0.83568096468568398</v>
      </c>
      <c r="E3080">
        <v>0.35185338229807001</v>
      </c>
      <c r="F3080">
        <v>1.1859814665999999</v>
      </c>
      <c r="G3080">
        <v>0.66064110556570299</v>
      </c>
      <c r="H3080">
        <v>0.170288253943155</v>
      </c>
      <c r="I3080">
        <v>0.54070978653900303</v>
      </c>
    </row>
    <row r="3081" spans="1:9" x14ac:dyDescent="0.2">
      <c r="A3081">
        <v>0.50367021560668901</v>
      </c>
      <c r="B3081">
        <v>-1.37355737388134E-2</v>
      </c>
      <c r="C3081">
        <v>-8.39981138706207E-2</v>
      </c>
      <c r="D3081">
        <v>0.81924140279601199</v>
      </c>
      <c r="E3081">
        <v>0.34487762890698198</v>
      </c>
      <c r="F3081">
        <v>1.1829554301381999</v>
      </c>
      <c r="G3081">
        <v>0.661237510020108</v>
      </c>
      <c r="H3081">
        <v>0.16683500457751199</v>
      </c>
      <c r="I3081">
        <v>0.54712904607143698</v>
      </c>
    </row>
    <row r="3082" spans="1:9" x14ac:dyDescent="0.2">
      <c r="A3082">
        <v>0.50008475780487005</v>
      </c>
      <c r="B3082">
        <v>-1.4866201207041701E-2</v>
      </c>
      <c r="C3082">
        <v>-7.3713332414627006E-2</v>
      </c>
      <c r="D3082">
        <v>0.80370967101842605</v>
      </c>
      <c r="E3082">
        <v>0.33716211248446998</v>
      </c>
      <c r="F3082">
        <v>1.1796678241293099</v>
      </c>
      <c r="G3082">
        <v>0.654399939077003</v>
      </c>
      <c r="H3082">
        <v>0.16267179580918101</v>
      </c>
      <c r="I3082">
        <v>0.55141022544753304</v>
      </c>
    </row>
    <row r="3083" spans="1:9" x14ac:dyDescent="0.2">
      <c r="A3083">
        <v>0.52737516164779596</v>
      </c>
      <c r="B3083">
        <v>-1.25654656440019E-2</v>
      </c>
      <c r="C3083">
        <v>-5.88794648647308E-2</v>
      </c>
      <c r="D3083">
        <v>0.78877805044704496</v>
      </c>
      <c r="E3083">
        <v>0.32910925815174602</v>
      </c>
      <c r="F3083">
        <v>1.1763802181204099</v>
      </c>
      <c r="G3083">
        <v>0.65709144610185899</v>
      </c>
      <c r="H3083">
        <v>0.15945084578649499</v>
      </c>
      <c r="I3083">
        <v>0.55678358904675596</v>
      </c>
    </row>
    <row r="3084" spans="1:9" x14ac:dyDescent="0.2">
      <c r="A3084">
        <v>0.55504298210143999</v>
      </c>
      <c r="B3084">
        <v>-1.02232322096824E-2</v>
      </c>
      <c r="C3084">
        <v>-3.6062121391296303E-2</v>
      </c>
      <c r="D3084">
        <v>0.77429266467471802</v>
      </c>
      <c r="E3084">
        <v>0.321014967730538</v>
      </c>
      <c r="F3084">
        <v>1.1732216336472601</v>
      </c>
      <c r="G3084">
        <v>0.66263773921268299</v>
      </c>
      <c r="H3084">
        <v>0.15648239584783799</v>
      </c>
      <c r="I3084">
        <v>0.56541898268478596</v>
      </c>
    </row>
    <row r="3085" spans="1:9" x14ac:dyDescent="0.2">
      <c r="A3085">
        <v>0.55290699005126898</v>
      </c>
      <c r="B3085">
        <v>-1.6792822629213298E-2</v>
      </c>
      <c r="C3085">
        <v>-2.5108130648732099E-2</v>
      </c>
      <c r="D3085">
        <v>0.76033872555934801</v>
      </c>
      <c r="E3085">
        <v>0.31243656680582799</v>
      </c>
      <c r="F3085">
        <v>1.1701092154871</v>
      </c>
      <c r="G3085">
        <v>0.65823454042098395</v>
      </c>
      <c r="H3085">
        <v>0.15014245243570401</v>
      </c>
      <c r="I3085">
        <v>0.57060304420719898</v>
      </c>
    </row>
    <row r="3086" spans="1:9" x14ac:dyDescent="0.2">
      <c r="A3086">
        <v>0.54671561717987005</v>
      </c>
      <c r="B3086">
        <v>-1.56086832284927E-2</v>
      </c>
      <c r="C3086">
        <v>-2.0122999325394599E-2</v>
      </c>
      <c r="D3086">
        <v>0.74637610777241903</v>
      </c>
      <c r="E3086">
        <v>0.303957453500667</v>
      </c>
      <c r="F3086">
        <v>1.1670621708757001</v>
      </c>
      <c r="G3086">
        <v>0.64967783429205195</v>
      </c>
      <c r="H3086">
        <v>0.145773523949394</v>
      </c>
      <c r="I3086">
        <v>0.57270149827694905</v>
      </c>
    </row>
    <row r="3087" spans="1:9" x14ac:dyDescent="0.2">
      <c r="A3087">
        <v>0.54049819707870395</v>
      </c>
      <c r="B3087">
        <v>-1.44189167767763E-2</v>
      </c>
      <c r="C3087">
        <v>-1.5157269313931399E-2</v>
      </c>
      <c r="D3087">
        <v>0.73236075862574901</v>
      </c>
      <c r="E3087">
        <v>0.29553094157297199</v>
      </c>
      <c r="F3087">
        <v>1.1639158311095401</v>
      </c>
      <c r="G3087">
        <v>0.63997936426131796</v>
      </c>
      <c r="H3087">
        <v>0.141954040404768</v>
      </c>
      <c r="I3087">
        <v>0.57392972039947399</v>
      </c>
    </row>
    <row r="3088" spans="1:9" x14ac:dyDescent="0.2">
      <c r="A3088">
        <v>0.53425496816635099</v>
      </c>
      <c r="B3088">
        <v>-1.32236219942569E-2</v>
      </c>
      <c r="C3088">
        <v>-1.37158026918768E-2</v>
      </c>
      <c r="D3088">
        <v>0.718195093455964</v>
      </c>
      <c r="E3088">
        <v>0.287208579355406</v>
      </c>
      <c r="F3088">
        <v>1.1606096979170599</v>
      </c>
      <c r="G3088">
        <v>0.62991049335155602</v>
      </c>
      <c r="H3088">
        <v>0.138321925137769</v>
      </c>
      <c r="I3088">
        <v>0.573576306190965</v>
      </c>
    </row>
    <row r="3089" spans="1:9" x14ac:dyDescent="0.2">
      <c r="A3089">
        <v>0.53324294090270996</v>
      </c>
      <c r="B3089">
        <v>-1.40186725184321E-2</v>
      </c>
      <c r="C3089">
        <v>-1.06273908168077E-2</v>
      </c>
      <c r="D3089">
        <v>0.70390278033979103</v>
      </c>
      <c r="E3089">
        <v>0.27892409284228797</v>
      </c>
      <c r="F3089">
        <v>1.1569141434821899</v>
      </c>
      <c r="G3089">
        <v>0.62161077015541599</v>
      </c>
      <c r="H3089">
        <v>0.13402536157490899</v>
      </c>
      <c r="I3089">
        <v>0.57325937953859696</v>
      </c>
    </row>
    <row r="3090" spans="1:9" x14ac:dyDescent="0.2">
      <c r="A3090">
        <v>0.51842713356018</v>
      </c>
      <c r="B3090">
        <v>-1.54768927022814E-2</v>
      </c>
      <c r="C3090">
        <v>-1.8756914883852002E-2</v>
      </c>
      <c r="D3090">
        <v>0.68924118758234898</v>
      </c>
      <c r="E3090">
        <v>0.27080294318532899</v>
      </c>
      <c r="F3090">
        <v>1.1532221324771501</v>
      </c>
      <c r="G3090">
        <v>0.608597388753501</v>
      </c>
      <c r="H3090">
        <v>0.12936780812402901</v>
      </c>
      <c r="I3090">
        <v>0.56884747714992301</v>
      </c>
    </row>
    <row r="3091" spans="1:9" x14ac:dyDescent="0.2">
      <c r="A3091">
        <v>0.53503644466400102</v>
      </c>
      <c r="B3091">
        <v>-1.34277017787098E-2</v>
      </c>
      <c r="C3091">
        <v>-1.7068881541490499E-2</v>
      </c>
      <c r="D3091">
        <v>0.67420965020185897</v>
      </c>
      <c r="E3091">
        <v>0.262857499422397</v>
      </c>
      <c r="F3091">
        <v>1.14975987361903</v>
      </c>
      <c r="G3091">
        <v>0.60568796898022303</v>
      </c>
      <c r="H3091">
        <v>0.12596164211181901</v>
      </c>
      <c r="I3091">
        <v>0.56701589985698198</v>
      </c>
    </row>
    <row r="3092" spans="1:9" x14ac:dyDescent="0.2">
      <c r="A3092">
        <v>0.49824872612953103</v>
      </c>
      <c r="B3092">
        <v>-2.0464999601244899E-2</v>
      </c>
      <c r="C3092">
        <v>-9.5862932503223402E-3</v>
      </c>
      <c r="D3092">
        <v>0.65911892567533903</v>
      </c>
      <c r="E3092">
        <v>0.255377228310743</v>
      </c>
      <c r="F3092">
        <v>1.1456051878829401</v>
      </c>
      <c r="G3092">
        <v>0.58591956423242297</v>
      </c>
      <c r="H3092">
        <v>0.119735163648456</v>
      </c>
      <c r="I3092">
        <v>0.56774322707694003</v>
      </c>
    </row>
    <row r="3093" spans="1:9" x14ac:dyDescent="0.2">
      <c r="A3093">
        <v>0.46121978759765597</v>
      </c>
      <c r="B3093">
        <v>-2.7518428862094799E-2</v>
      </c>
      <c r="C3093">
        <v>-3.1890485435724203E-2</v>
      </c>
      <c r="D3093">
        <v>0.64401714888790196</v>
      </c>
      <c r="E3093">
        <v>0.24790511594155201</v>
      </c>
      <c r="F3093">
        <v>1.1413016253477499</v>
      </c>
      <c r="G3093">
        <v>0.56154147002027499</v>
      </c>
      <c r="H3093">
        <v>0.112750066532185</v>
      </c>
      <c r="I3093">
        <v>0.55819899965276099</v>
      </c>
    </row>
    <row r="3094" spans="1:9" x14ac:dyDescent="0.2">
      <c r="A3094">
        <v>0.43922445178031899</v>
      </c>
      <c r="B3094">
        <v>-3.3009901642799301E-2</v>
      </c>
      <c r="C3094">
        <v>-1.9255144521593999E-2</v>
      </c>
      <c r="D3094">
        <v>0.62894258360701805</v>
      </c>
      <c r="E3094">
        <v>0.240931321703585</v>
      </c>
      <c r="F3094">
        <v>1.13630207555056</v>
      </c>
      <c r="G3094">
        <v>0.54144085384539498</v>
      </c>
      <c r="H3094">
        <v>0.10631581100703701</v>
      </c>
      <c r="I3094">
        <v>0.55843652514886599</v>
      </c>
    </row>
    <row r="3095" spans="1:9" x14ac:dyDescent="0.2">
      <c r="A3095">
        <v>0.43347832560539201</v>
      </c>
      <c r="B3095">
        <v>-3.6644604057073503E-2</v>
      </c>
      <c r="C3095">
        <v>-1.7184888711199099E-3</v>
      </c>
      <c r="D3095">
        <v>0.61393588414372402</v>
      </c>
      <c r="E3095">
        <v>0.234600376466849</v>
      </c>
      <c r="F3095">
        <v>1.13082407983971</v>
      </c>
      <c r="G3095">
        <v>0.52845884859006997</v>
      </c>
      <c r="H3095">
        <v>0.10094407722974399</v>
      </c>
      <c r="I3095">
        <v>0.56291394578722698</v>
      </c>
    </row>
    <row r="3096" spans="1:9" x14ac:dyDescent="0.2">
      <c r="A3096">
        <v>0.42768627405166598</v>
      </c>
      <c r="B3096">
        <v>-4.0306139737367602E-2</v>
      </c>
      <c r="C3096">
        <v>1.58347431570291E-2</v>
      </c>
      <c r="D3096">
        <v>0.599113311165272</v>
      </c>
      <c r="E3096">
        <v>0.22887019423148999</v>
      </c>
      <c r="F3096">
        <v>1.12488197394139</v>
      </c>
      <c r="G3096">
        <v>0.51743485449751403</v>
      </c>
      <c r="H3096">
        <v>9.6067118159857204E-2</v>
      </c>
      <c r="I3096">
        <v>0.56836363416151203</v>
      </c>
    </row>
    <row r="3097" spans="1:9" x14ac:dyDescent="0.2">
      <c r="A3097">
        <v>0.42184817790985102</v>
      </c>
      <c r="B3097">
        <v>-4.3994333595037398E-2</v>
      </c>
      <c r="C3097">
        <v>2.2051826119422899E-2</v>
      </c>
      <c r="D3097">
        <v>0.58462332891831703</v>
      </c>
      <c r="E3097">
        <v>0.22390227326381601</v>
      </c>
      <c r="F3097">
        <v>1.1188475523713</v>
      </c>
      <c r="G3097">
        <v>0.50704039108263699</v>
      </c>
      <c r="H3097">
        <v>9.1591982991410303E-2</v>
      </c>
      <c r="I3097">
        <v>0.56989073247027799</v>
      </c>
    </row>
    <row r="3098" spans="1:9" x14ac:dyDescent="0.2">
      <c r="A3098">
        <v>0.398855119943618</v>
      </c>
      <c r="B3098">
        <v>-4.9759726971387801E-2</v>
      </c>
      <c r="C3098">
        <v>2.3510253056883802E-2</v>
      </c>
      <c r="D3098">
        <v>0.57044464291548902</v>
      </c>
      <c r="E3098">
        <v>0.21984692958694199</v>
      </c>
      <c r="F3098">
        <v>1.1130616964694799</v>
      </c>
      <c r="G3098">
        <v>0.49064940040921901</v>
      </c>
      <c r="H3098">
        <v>8.6798234891637599E-2</v>
      </c>
      <c r="I3098">
        <v>0.56871596829484705</v>
      </c>
    </row>
    <row r="3099" spans="1:9" x14ac:dyDescent="0.2">
      <c r="A3099">
        <v>0.38483434915542603</v>
      </c>
      <c r="B3099">
        <v>-5.2760198712348903E-2</v>
      </c>
      <c r="C3099">
        <v>2.74939183145761E-2</v>
      </c>
      <c r="D3099">
        <v>0.55657725315678896</v>
      </c>
      <c r="E3099">
        <v>0.21670416320086899</v>
      </c>
      <c r="F3099">
        <v>1.10752440623594</v>
      </c>
      <c r="G3099">
        <v>0.47604967247014801</v>
      </c>
      <c r="H3099">
        <v>8.3265172743593394E-2</v>
      </c>
      <c r="I3099">
        <v>0.56783252497362802</v>
      </c>
    </row>
    <row r="3100" spans="1:9" x14ac:dyDescent="0.2">
      <c r="A3100">
        <v>0.37078189849853499</v>
      </c>
      <c r="B3100">
        <v>-5.5756106972694397E-2</v>
      </c>
      <c r="C3100">
        <v>3.1483031809329903E-2</v>
      </c>
      <c r="D3100">
        <v>0.54302182462399595</v>
      </c>
      <c r="E3100">
        <v>0.21446160506772499</v>
      </c>
      <c r="F3100">
        <v>1.1020094729535701</v>
      </c>
      <c r="G3100">
        <v>0.462032502031124</v>
      </c>
      <c r="H3100">
        <v>8.0401079817328094E-2</v>
      </c>
      <c r="I3100">
        <v>0.56703731824528603</v>
      </c>
    </row>
    <row r="3101" spans="1:9" x14ac:dyDescent="0.2">
      <c r="A3101">
        <v>0.37990012764930697</v>
      </c>
      <c r="B3101">
        <v>-5.29888123273849E-2</v>
      </c>
      <c r="C3101">
        <v>4.0134228765964501E-2</v>
      </c>
      <c r="D3101">
        <v>0.52971023153497099</v>
      </c>
      <c r="E3101">
        <v>0.21270432727855301</v>
      </c>
      <c r="F3101">
        <v>1.09704611097506</v>
      </c>
      <c r="G3101">
        <v>0.45674173480310398</v>
      </c>
      <c r="H3101">
        <v>8.0003340258284206E-2</v>
      </c>
      <c r="I3101">
        <v>0.56817408453157103</v>
      </c>
    </row>
    <row r="3102" spans="1:9" x14ac:dyDescent="0.2">
      <c r="A3102">
        <v>0.38898900151252702</v>
      </c>
      <c r="B3102">
        <v>-5.0225239247083601E-2</v>
      </c>
      <c r="C3102">
        <v>7.1265943348407704E-2</v>
      </c>
      <c r="D3102">
        <v>0.51655763314062197</v>
      </c>
      <c r="E3102">
        <v>0.21169760858477599</v>
      </c>
      <c r="F3102">
        <v>1.0921688782655901</v>
      </c>
      <c r="G3102">
        <v>0.45383665158463998</v>
      </c>
      <c r="H3102">
        <v>8.0539819600858598E-2</v>
      </c>
      <c r="I3102">
        <v>0.57808848746866803</v>
      </c>
    </row>
    <row r="3103" spans="1:9" x14ac:dyDescent="0.2">
      <c r="A3103">
        <v>0.372833371162414</v>
      </c>
      <c r="B3103">
        <v>-5.37866801023483E-2</v>
      </c>
      <c r="C3103">
        <v>5.2236776798963498E-2</v>
      </c>
      <c r="D3103">
        <v>0.50338847048340596</v>
      </c>
      <c r="E3103">
        <v>0.21085658338230501</v>
      </c>
      <c r="F3103">
        <v>1.0880657408621599</v>
      </c>
      <c r="G3103">
        <v>0.44232461768090497</v>
      </c>
      <c r="H3103">
        <v>7.9072154391027299E-2</v>
      </c>
      <c r="I3103">
        <v>0.57227803283428502</v>
      </c>
    </row>
    <row r="3104" spans="1:9" x14ac:dyDescent="0.2">
      <c r="A3104">
        <v>0.35713288187980602</v>
      </c>
      <c r="B3104">
        <v>-5.7184334844350801E-2</v>
      </c>
      <c r="C3104">
        <v>3.3243168145418098E-2</v>
      </c>
      <c r="D3104">
        <v>0.49017314151320301</v>
      </c>
      <c r="E3104">
        <v>0.21002856205866599</v>
      </c>
      <c r="F3104">
        <v>1.0846680342155299</v>
      </c>
      <c r="G3104">
        <v>0.428656053441417</v>
      </c>
      <c r="H3104">
        <v>7.7132189895104994E-2</v>
      </c>
      <c r="I3104">
        <v>0.56252533598333399</v>
      </c>
    </row>
    <row r="3105" spans="1:9" x14ac:dyDescent="0.2">
      <c r="A3105">
        <v>0.34248307347297602</v>
      </c>
      <c r="B3105">
        <v>-5.3908545523881898E-2</v>
      </c>
      <c r="C3105">
        <v>3.78415547311306E-2</v>
      </c>
      <c r="D3105">
        <v>0.47704894142008603</v>
      </c>
      <c r="E3105">
        <v>0.20930825082919</v>
      </c>
      <c r="F3105">
        <v>1.0818349027516001</v>
      </c>
      <c r="G3105">
        <v>0.41482758001584802</v>
      </c>
      <c r="H3105">
        <v>7.7547747875195902E-2</v>
      </c>
      <c r="I3105">
        <v>0.56055823695682905</v>
      </c>
    </row>
    <row r="3106" spans="1:9" x14ac:dyDescent="0.2">
      <c r="A3106">
        <v>0.32790738344192499</v>
      </c>
      <c r="B3106">
        <v>-5.0636716187000198E-2</v>
      </c>
      <c r="C3106">
        <v>5.7391300797462401E-2</v>
      </c>
      <c r="D3106">
        <v>0.46386674097561797</v>
      </c>
      <c r="E3106">
        <v>0.208546520465441</v>
      </c>
      <c r="F3106">
        <v>1.0794207606717501</v>
      </c>
      <c r="G3106">
        <v>0.40096215865940499</v>
      </c>
      <c r="H3106">
        <v>7.8577856290549294E-2</v>
      </c>
      <c r="I3106">
        <v>0.56630322072948602</v>
      </c>
    </row>
    <row r="3107" spans="1:9" x14ac:dyDescent="0.2">
      <c r="A3107">
        <v>0.31235828995704601</v>
      </c>
      <c r="B3107">
        <v>-5.3980499505996697E-2</v>
      </c>
      <c r="C3107">
        <v>7.7780857682228005E-2</v>
      </c>
      <c r="D3107">
        <v>0.45064783466717001</v>
      </c>
      <c r="E3107">
        <v>0.207593054944302</v>
      </c>
      <c r="F3107">
        <v>1.07708472663594</v>
      </c>
      <c r="G3107">
        <v>0.386717111463806</v>
      </c>
      <c r="H3107">
        <v>7.7280970766686996E-2</v>
      </c>
      <c r="I3107">
        <v>0.57445063248242101</v>
      </c>
    </row>
    <row r="3108" spans="1:9" x14ac:dyDescent="0.2">
      <c r="A3108">
        <v>0.29078459739684998</v>
      </c>
      <c r="B3108">
        <v>-5.5420942604541702E-2</v>
      </c>
      <c r="C3108">
        <v>9.65837761759758E-2</v>
      </c>
      <c r="D3108">
        <v>0.43748928534522102</v>
      </c>
      <c r="E3108">
        <v>0.206338957376932</v>
      </c>
      <c r="F3108">
        <v>1.0750055319227301</v>
      </c>
      <c r="G3108">
        <v>0.37018727971235099</v>
      </c>
      <c r="H3108">
        <v>7.5947201002637105E-2</v>
      </c>
      <c r="I3108">
        <v>0.58275503263157502</v>
      </c>
    </row>
    <row r="3109" spans="1:9" x14ac:dyDescent="0.2">
      <c r="A3109">
        <v>0.26623165607452298</v>
      </c>
      <c r="B3109">
        <v>-6.1395321041345499E-2</v>
      </c>
      <c r="C3109">
        <v>0.115284204483032</v>
      </c>
      <c r="D3109">
        <v>0.42475209899670802</v>
      </c>
      <c r="E3109">
        <v>0.20473806145034201</v>
      </c>
      <c r="F3109">
        <v>1.0732589279410301</v>
      </c>
      <c r="G3109">
        <v>0.352108990605634</v>
      </c>
      <c r="H3109">
        <v>7.2817075613831897E-2</v>
      </c>
      <c r="I3109">
        <v>0.59118572033954198</v>
      </c>
    </row>
    <row r="3110" spans="1:9" x14ac:dyDescent="0.2">
      <c r="A3110">
        <v>0.22797916829586001</v>
      </c>
      <c r="B3110">
        <v>-6.0779884457588099E-2</v>
      </c>
      <c r="C3110">
        <v>0.10955481976270599</v>
      </c>
      <c r="D3110">
        <v>0.41290144827291198</v>
      </c>
      <c r="E3110">
        <v>0.20278918036985599</v>
      </c>
      <c r="F3110">
        <v>1.0722059206777601</v>
      </c>
      <c r="G3110">
        <v>0.32892590613772199</v>
      </c>
      <c r="H3110">
        <v>7.1490286483353899E-2</v>
      </c>
      <c r="I3110">
        <v>0.590962188538111</v>
      </c>
    </row>
    <row r="3111" spans="1:9" x14ac:dyDescent="0.2">
      <c r="A3111">
        <v>0.193516120314598</v>
      </c>
      <c r="B3111">
        <v>-5.7992648333310998E-2</v>
      </c>
      <c r="C3111">
        <v>0.106630511581897</v>
      </c>
      <c r="D3111">
        <v>0.40197403903781098</v>
      </c>
      <c r="E3111">
        <v>0.20068404929286099</v>
      </c>
      <c r="F3111">
        <v>1.07176840208888</v>
      </c>
      <c r="G3111">
        <v>0.30609995694590297</v>
      </c>
      <c r="H3111">
        <v>7.1384442182670996E-2</v>
      </c>
      <c r="I3111">
        <v>0.58967177937160697</v>
      </c>
    </row>
    <row r="3112" spans="1:9" x14ac:dyDescent="0.2">
      <c r="A3112">
        <v>0.18338523805141399</v>
      </c>
      <c r="B3112">
        <v>-4.9417115747928599E-2</v>
      </c>
      <c r="C3112">
        <v>0.12773159146308899</v>
      </c>
      <c r="D3112">
        <v>0.39210716648147897</v>
      </c>
      <c r="E3112">
        <v>0.19851737443469</v>
      </c>
      <c r="F3112">
        <v>1.07180551660029</v>
      </c>
      <c r="G3112">
        <v>0.29266407601088601</v>
      </c>
      <c r="H3112">
        <v>7.3701886025179297E-2</v>
      </c>
      <c r="I3112">
        <v>0.59706313141536205</v>
      </c>
    </row>
    <row r="3113" spans="1:9" x14ac:dyDescent="0.2">
      <c r="A3113">
        <v>0.16987068951129899</v>
      </c>
      <c r="B3113">
        <v>-4.2943939566612202E-2</v>
      </c>
      <c r="C3113">
        <v>0.14891704916953999</v>
      </c>
      <c r="D3113">
        <v>0.38330083060391701</v>
      </c>
      <c r="E3113">
        <v>0.19628915579534301</v>
      </c>
      <c r="F3113">
        <v>1.07231726421198</v>
      </c>
      <c r="G3113">
        <v>0.28089393183294098</v>
      </c>
      <c r="H3113">
        <v>7.5876605529630894E-2</v>
      </c>
      <c r="I3113">
        <v>0.60698536656402802</v>
      </c>
    </row>
    <row r="3114" spans="1:9" x14ac:dyDescent="0.2">
      <c r="A3114">
        <v>0.16055041551589899</v>
      </c>
      <c r="B3114">
        <v>-4.3833129107952097E-2</v>
      </c>
      <c r="C3114">
        <v>0.14676773548126201</v>
      </c>
      <c r="D3114">
        <v>0.375443760926924</v>
      </c>
      <c r="E3114">
        <v>0.19399227260674901</v>
      </c>
      <c r="F3114">
        <v>1.0735261689261499</v>
      </c>
      <c r="G3114">
        <v>0.27145278705203202</v>
      </c>
      <c r="H3114">
        <v>7.52931363071523E-2</v>
      </c>
      <c r="I3114">
        <v>0.60929980788475302</v>
      </c>
    </row>
    <row r="3115" spans="1:9" x14ac:dyDescent="0.2">
      <c r="A3115">
        <v>0.14733083546161599</v>
      </c>
      <c r="B3115">
        <v>-4.4148530811071299E-2</v>
      </c>
      <c r="C3115">
        <v>0.14262229204177801</v>
      </c>
      <c r="D3115">
        <v>0.36850993273862798</v>
      </c>
      <c r="E3115">
        <v>0.19153913942164799</v>
      </c>
      <c r="F3115">
        <v>1.0753505623147099</v>
      </c>
      <c r="G3115">
        <v>0.26154638054273899</v>
      </c>
      <c r="H3115">
        <v>7.4123442099828601E-2</v>
      </c>
      <c r="I3115">
        <v>0.60907039728547796</v>
      </c>
    </row>
    <row r="3116" spans="1:9" x14ac:dyDescent="0.2">
      <c r="A3116">
        <v>0.13529193401336601</v>
      </c>
      <c r="B3116">
        <v>-3.7922997027635498E-2</v>
      </c>
      <c r="C3116">
        <v>0.14165028929710299</v>
      </c>
      <c r="D3116">
        <v>0.36250761969335599</v>
      </c>
      <c r="E3116">
        <v>0.189097840274911</v>
      </c>
      <c r="F3116">
        <v>1.0779088186697201</v>
      </c>
      <c r="G3116">
        <v>0.25228842409892599</v>
      </c>
      <c r="H3116">
        <v>7.5195149492497407E-2</v>
      </c>
      <c r="I3116">
        <v>0.60958953601889598</v>
      </c>
    </row>
    <row r="3117" spans="1:9" x14ac:dyDescent="0.2">
      <c r="A3117">
        <v>0.123535193502902</v>
      </c>
      <c r="B3117">
        <v>-4.2328014969825703E-2</v>
      </c>
      <c r="C3117">
        <v>0.137424826622009</v>
      </c>
      <c r="D3117">
        <v>0.35732200788308399</v>
      </c>
      <c r="E3117">
        <v>0.18661510503969</v>
      </c>
      <c r="F3117">
        <v>1.0809488119388799</v>
      </c>
      <c r="G3117">
        <v>0.24360643079698899</v>
      </c>
      <c r="H3117">
        <v>7.2961219984956097E-2</v>
      </c>
      <c r="I3117">
        <v>0.60929472690529296</v>
      </c>
    </row>
    <row r="3118" spans="1:9" x14ac:dyDescent="0.2">
      <c r="A3118">
        <v>0.11451670527458099</v>
      </c>
      <c r="B3118">
        <v>-4.2203363031148897E-2</v>
      </c>
      <c r="C3118">
        <v>0.13695652782917001</v>
      </c>
      <c r="D3118">
        <v>0.35256369301964202</v>
      </c>
      <c r="E3118">
        <v>0.18409212051066401</v>
      </c>
      <c r="F3118">
        <v>1.08433562052147</v>
      </c>
      <c r="G3118">
        <v>0.23623743778852099</v>
      </c>
      <c r="H3118">
        <v>7.1484789722670306E-2</v>
      </c>
      <c r="I3118">
        <v>0.61028398176562304</v>
      </c>
    </row>
    <row r="3119" spans="1:9" x14ac:dyDescent="0.2">
      <c r="A3119">
        <v>0.119103856384754</v>
      </c>
      <c r="B3119">
        <v>-4.87869493663311E-2</v>
      </c>
      <c r="C3119">
        <v>0.140948966145515</v>
      </c>
      <c r="D3119">
        <v>0.34776394206771599</v>
      </c>
      <c r="E3119">
        <v>0.18152771684736399</v>
      </c>
      <c r="F3119">
        <v>1.0877319065072699</v>
      </c>
      <c r="G3119">
        <v>0.234185105119949</v>
      </c>
      <c r="H3119">
        <v>6.7740784693199593E-2</v>
      </c>
      <c r="I3119">
        <v>0.613253512602703</v>
      </c>
    </row>
    <row r="3120" spans="1:9" x14ac:dyDescent="0.2">
      <c r="A3120">
        <v>0.12013154476880999</v>
      </c>
      <c r="B3120">
        <v>-5.7671461254358201E-2</v>
      </c>
      <c r="C3120">
        <v>0.14082849025726299</v>
      </c>
      <c r="D3120">
        <v>0.34290263038040403</v>
      </c>
      <c r="E3120">
        <v>0.17931485872199601</v>
      </c>
      <c r="F3120">
        <v>1.0912690480671901</v>
      </c>
      <c r="G3120">
        <v>0.23223198072127299</v>
      </c>
      <c r="H3120">
        <v>6.2675662228996606E-2</v>
      </c>
      <c r="I3120">
        <v>0.61529978242446404</v>
      </c>
    </row>
    <row r="3121" spans="1:9" x14ac:dyDescent="0.2">
      <c r="A3121">
        <v>0.121184885501861</v>
      </c>
      <c r="B3121">
        <v>-6.6768243908882099E-2</v>
      </c>
      <c r="C3121">
        <v>0.145118072628974</v>
      </c>
      <c r="D3121">
        <v>0.33797975795770602</v>
      </c>
      <c r="E3121">
        <v>0.17745354613456099</v>
      </c>
      <c r="F3121">
        <v>1.09494704520121</v>
      </c>
      <c r="G3121">
        <v>0.23029229571677101</v>
      </c>
      <c r="H3121">
        <v>5.7307525519502203E-2</v>
      </c>
      <c r="I3121">
        <v>0.61876441527647197</v>
      </c>
    </row>
    <row r="3122" spans="1:9" x14ac:dyDescent="0.2">
      <c r="A3122">
        <v>0.117766395211219</v>
      </c>
      <c r="B3122">
        <v>-7.1852095425128895E-2</v>
      </c>
      <c r="C3122">
        <v>0.14622111618518799</v>
      </c>
      <c r="D3122">
        <v>0.33299532479962102</v>
      </c>
      <c r="E3122">
        <v>0.17594377908505801</v>
      </c>
      <c r="F3122">
        <v>1.09876589790934</v>
      </c>
      <c r="G3122">
        <v>0.22669687523795401</v>
      </c>
      <c r="H3122">
        <v>5.3455705725404097E-2</v>
      </c>
      <c r="I3122">
        <v>0.62149429991877903</v>
      </c>
    </row>
    <row r="3123" spans="1:9" x14ac:dyDescent="0.2">
      <c r="A3123">
        <v>0.108777083456516</v>
      </c>
      <c r="B3123">
        <v>-7.5906954705715096E-2</v>
      </c>
      <c r="C3123">
        <v>0.14406381547451</v>
      </c>
      <c r="D3123">
        <v>0.32790674193140801</v>
      </c>
      <c r="E3123">
        <v>0.17457486760966301</v>
      </c>
      <c r="F3123">
        <v>1.1026581453912201</v>
      </c>
      <c r="G3123">
        <v>0.22058061816041699</v>
      </c>
      <c r="H3123">
        <v>5.0438375841193199E-2</v>
      </c>
      <c r="I3123">
        <v>0.62286080489659001</v>
      </c>
    </row>
    <row r="3124" spans="1:9" x14ac:dyDescent="0.2">
      <c r="A3124">
        <v>9.9577739834785406E-2</v>
      </c>
      <c r="B3124">
        <v>-8.3788484334945595E-2</v>
      </c>
      <c r="C3124">
        <v>0.14399564266204801</v>
      </c>
      <c r="D3124">
        <v>0.32277553618003302</v>
      </c>
      <c r="E3124">
        <v>0.17341310266826701</v>
      </c>
      <c r="F3124">
        <v>1.10681197937441</v>
      </c>
      <c r="G3124">
        <v>0.213696426895046</v>
      </c>
      <c r="H3124">
        <v>4.6319809188665399E-2</v>
      </c>
      <c r="I3124">
        <v>0.62472241458159095</v>
      </c>
    </row>
    <row r="3125" spans="1:9" x14ac:dyDescent="0.2">
      <c r="A3125">
        <v>0.10623428970575299</v>
      </c>
      <c r="B3125">
        <v>-8.8234744966030093E-2</v>
      </c>
      <c r="C3125">
        <v>0.14108811318874301</v>
      </c>
      <c r="D3125">
        <v>0.31759343389116801</v>
      </c>
      <c r="E3125">
        <v>0.17229040022599801</v>
      </c>
      <c r="F3125">
        <v>1.1111090255668601</v>
      </c>
      <c r="G3125">
        <v>0.212391498676546</v>
      </c>
      <c r="H3125">
        <v>4.3177860622561903E-2</v>
      </c>
      <c r="I3125">
        <v>0.62572982981149905</v>
      </c>
    </row>
    <row r="3126" spans="1:9" x14ac:dyDescent="0.2">
      <c r="A3126">
        <v>9.5114506781101199E-2</v>
      </c>
      <c r="B3126">
        <v>-8.0838069319724995E-2</v>
      </c>
      <c r="C3126">
        <v>0.13443714380264199</v>
      </c>
      <c r="D3126">
        <v>0.31235924827013301</v>
      </c>
      <c r="E3126">
        <v>0.17151332630247901</v>
      </c>
      <c r="F3126">
        <v>1.11550194781511</v>
      </c>
      <c r="G3126">
        <v>0.206055876273806</v>
      </c>
      <c r="H3126">
        <v>4.4758920435089299E-2</v>
      </c>
      <c r="I3126">
        <v>0.62517326329339995</v>
      </c>
    </row>
    <row r="3127" spans="1:9" x14ac:dyDescent="0.2">
      <c r="A3127">
        <v>8.4181264042854295E-2</v>
      </c>
      <c r="B3127">
        <v>-7.3547102510929094E-2</v>
      </c>
      <c r="C3127">
        <v>0.124624378979206</v>
      </c>
      <c r="D3127">
        <v>0.30713806652793002</v>
      </c>
      <c r="E3127">
        <v>0.170939838528923</v>
      </c>
      <c r="F3127">
        <v>1.1200700409578901</v>
      </c>
      <c r="G3127">
        <v>0.19844532162408099</v>
      </c>
      <c r="H3127">
        <v>4.7641332111328601E-2</v>
      </c>
      <c r="I3127">
        <v>0.62310444867470904</v>
      </c>
    </row>
    <row r="3128" spans="1:9" x14ac:dyDescent="0.2">
      <c r="A3128">
        <v>7.2364859282970401E-2</v>
      </c>
      <c r="B3128">
        <v>-7.2306685149669606E-2</v>
      </c>
      <c r="C3128">
        <v>0.117963165044784</v>
      </c>
      <c r="D3128">
        <v>0.30197015491257601</v>
      </c>
      <c r="E3128">
        <v>0.17064450151954899</v>
      </c>
      <c r="F3128">
        <v>1.12482869941758</v>
      </c>
      <c r="G3128">
        <v>0.190189388392485</v>
      </c>
      <c r="H3128">
        <v>4.8759595409638798E-2</v>
      </c>
      <c r="I3128">
        <v>0.62185372783248105</v>
      </c>
    </row>
    <row r="3129" spans="1:9" x14ac:dyDescent="0.2">
      <c r="A3129">
        <v>6.0440156608819899E-2</v>
      </c>
      <c r="B3129">
        <v>-7.3430754244327504E-2</v>
      </c>
      <c r="C3129">
        <v>0.10947815328836399</v>
      </c>
      <c r="D3129">
        <v>0.296748990124583</v>
      </c>
      <c r="E3129">
        <v>0.17036810236239999</v>
      </c>
      <c r="F3129">
        <v>1.1294263776562601</v>
      </c>
      <c r="G3129">
        <v>0.18170139468924801</v>
      </c>
      <c r="H3129">
        <v>4.8546626199991401E-2</v>
      </c>
      <c r="I3129">
        <v>0.62009573537237495</v>
      </c>
    </row>
    <row r="3130" spans="1:9" x14ac:dyDescent="0.2">
      <c r="A3130">
        <v>4.8653185367584201E-2</v>
      </c>
      <c r="B3130">
        <v>-7.4531443417072296E-2</v>
      </c>
      <c r="C3130">
        <v>9.9691145122051197E-2</v>
      </c>
      <c r="D3130">
        <v>0.291459177741554</v>
      </c>
      <c r="E3130">
        <v>0.17017337163332999</v>
      </c>
      <c r="F3130">
        <v>1.13382284333434</v>
      </c>
      <c r="G3130">
        <v>0.173176507009694</v>
      </c>
      <c r="H3130">
        <v>4.8015404679621503E-2</v>
      </c>
      <c r="I3130">
        <v>0.61765160722151502</v>
      </c>
    </row>
    <row r="3131" spans="1:9" x14ac:dyDescent="0.2">
      <c r="A3131">
        <v>4.3606948107481003E-2</v>
      </c>
      <c r="B3131">
        <v>-7.5196370482444694E-2</v>
      </c>
      <c r="C3131">
        <v>9.0946145355701405E-2</v>
      </c>
      <c r="D3131">
        <v>0.28611611218588601</v>
      </c>
      <c r="E3131">
        <v>0.169997578756484</v>
      </c>
      <c r="F3131">
        <v>1.1380583287913999</v>
      </c>
      <c r="G3131">
        <v>0.16708952148221101</v>
      </c>
      <c r="H3131">
        <v>4.7565339445916198E-2</v>
      </c>
      <c r="I3131">
        <v>0.61534610826136604</v>
      </c>
    </row>
    <row r="3132" spans="1:9" x14ac:dyDescent="0.2">
      <c r="A3132">
        <v>3.9828281849622699E-2</v>
      </c>
      <c r="B3132">
        <v>-7.5922392308712006E-2</v>
      </c>
      <c r="C3132">
        <v>8.6534999310970306E-2</v>
      </c>
      <c r="D3132">
        <v>0.28080736195063299</v>
      </c>
      <c r="E3132">
        <v>0.169873869211808</v>
      </c>
      <c r="F3132">
        <v>1.1421482284498501</v>
      </c>
      <c r="G3132">
        <v>0.162132293334533</v>
      </c>
      <c r="H3132">
        <v>4.7133721561845601E-2</v>
      </c>
      <c r="I3132">
        <v>0.61461076733859099</v>
      </c>
    </row>
    <row r="3133" spans="1:9" x14ac:dyDescent="0.2">
      <c r="A3133">
        <v>3.8569979369640302E-2</v>
      </c>
      <c r="B3133">
        <v>-7.4624918401241302E-2</v>
      </c>
      <c r="C3133">
        <v>7.8190803527832003E-2</v>
      </c>
      <c r="D3133">
        <v>0.27559094434135301</v>
      </c>
      <c r="E3133">
        <v>0.169724118001046</v>
      </c>
      <c r="F3133">
        <v>1.14607123086811</v>
      </c>
      <c r="G3133">
        <v>0.15843409602060299</v>
      </c>
      <c r="H3133">
        <v>4.74381655618656E-2</v>
      </c>
      <c r="I3133">
        <v>0.61279546424558295</v>
      </c>
    </row>
    <row r="3134" spans="1:9" x14ac:dyDescent="0.2">
      <c r="A3134">
        <v>1.3650209642946699E-2</v>
      </c>
      <c r="B3134">
        <v>-7.6966732740402194E-2</v>
      </c>
      <c r="C3134">
        <v>7.0939987897872897E-2</v>
      </c>
      <c r="D3134">
        <v>0.27043844410260698</v>
      </c>
      <c r="E3134">
        <v>0.169586200828649</v>
      </c>
      <c r="F3134">
        <v>1.1497811866873999</v>
      </c>
      <c r="G3134">
        <v>0.146435952280069</v>
      </c>
      <c r="H3134">
        <v>4.66120963580164E-2</v>
      </c>
      <c r="I3134">
        <v>0.61101301060584901</v>
      </c>
    </row>
    <row r="3135" spans="1:9" x14ac:dyDescent="0.2">
      <c r="A3135">
        <v>1.2474708259105601E-2</v>
      </c>
      <c r="B3135">
        <v>-8.28289315104484E-2</v>
      </c>
      <c r="C3135">
        <v>7.0439405739307404E-2</v>
      </c>
      <c r="D3135">
        <v>0.26536879908661898</v>
      </c>
      <c r="E3135">
        <v>0.16931571869068199</v>
      </c>
      <c r="F3135">
        <v>1.15339882683492</v>
      </c>
      <c r="G3135">
        <v>0.14093517712143</v>
      </c>
      <c r="H3135">
        <v>4.4146034776316102E-2</v>
      </c>
      <c r="I3135">
        <v>0.61167632600156396</v>
      </c>
    </row>
    <row r="3136" spans="1:9" x14ac:dyDescent="0.2">
      <c r="A3136">
        <v>1.00357653573155E-2</v>
      </c>
      <c r="B3136">
        <v>-8.86434987187385E-2</v>
      </c>
      <c r="C3136">
        <v>6.7664630711078602E-2</v>
      </c>
      <c r="D3136">
        <v>0.26028021621840602</v>
      </c>
      <c r="E3136">
        <v>0.16916123725541701</v>
      </c>
      <c r="F3136">
        <v>1.15686496416465</v>
      </c>
      <c r="G3136">
        <v>0.13670598320046401</v>
      </c>
      <c r="H3136">
        <v>4.1300432127047898E-2</v>
      </c>
      <c r="I3136">
        <v>0.61210711699174103</v>
      </c>
    </row>
    <row r="3137" spans="1:9" x14ac:dyDescent="0.2">
      <c r="A3137">
        <v>8.7766796350479109E-3</v>
      </c>
      <c r="B3137">
        <v>-8.8577590882778098E-2</v>
      </c>
      <c r="C3137">
        <v>6.4790852367877905E-2</v>
      </c>
      <c r="D3137">
        <v>0.25506498540380501</v>
      </c>
      <c r="E3137">
        <v>0.1691405075804</v>
      </c>
      <c r="F3137">
        <v>1.1601109341273399</v>
      </c>
      <c r="G3137">
        <v>0.13320300978007199</v>
      </c>
      <c r="H3137">
        <v>4.0554491549798302E-2</v>
      </c>
      <c r="I3137">
        <v>0.61235877867747301</v>
      </c>
    </row>
    <row r="3138" spans="1:9" x14ac:dyDescent="0.2">
      <c r="A3138">
        <v>7.8131556510925293E-3</v>
      </c>
      <c r="B3138">
        <v>-8.6164802312850897E-2</v>
      </c>
      <c r="C3138">
        <v>6.2231417745351701E-2</v>
      </c>
      <c r="D3138">
        <v>0.24983436016680499</v>
      </c>
      <c r="E3138">
        <v>0.169182508481239</v>
      </c>
      <c r="F3138">
        <v>1.16331667175043</v>
      </c>
      <c r="G3138">
        <v>0.129997174911268</v>
      </c>
      <c r="H3138">
        <v>4.1253132681765302E-2</v>
      </c>
      <c r="I3138">
        <v>0.61266277453968099</v>
      </c>
    </row>
    <row r="3139" spans="1:9" x14ac:dyDescent="0.2">
      <c r="A3139">
        <v>1.6752984374761499E-3</v>
      </c>
      <c r="B3139">
        <v>-8.2282394170761095E-2</v>
      </c>
      <c r="C3139">
        <v>5.8734223246574402E-2</v>
      </c>
      <c r="D3139">
        <v>0.24444277166300299</v>
      </c>
      <c r="E3139">
        <v>0.16924817745880499</v>
      </c>
      <c r="F3139">
        <v>1.16616021659191</v>
      </c>
      <c r="G3139">
        <v>0.124918104022976</v>
      </c>
      <c r="H3139">
        <v>4.2885429530769299E-2</v>
      </c>
      <c r="I3139">
        <v>0.61250497760571398</v>
      </c>
    </row>
    <row r="3140" spans="1:9" x14ac:dyDescent="0.2">
      <c r="A3140">
        <v>-3.49959777668118E-3</v>
      </c>
      <c r="B3140">
        <v>-8.0808848142623901E-2</v>
      </c>
      <c r="C3140">
        <v>6.1733838170766803E-2</v>
      </c>
      <c r="D3140">
        <v>0.23868899037758401</v>
      </c>
      <c r="E3140">
        <v>0.16945824544030499</v>
      </c>
      <c r="F3140">
        <v>1.1685125640702301</v>
      </c>
      <c r="G3140">
        <v>0.119556997485546</v>
      </c>
      <c r="H3140">
        <v>4.39390476509623E-2</v>
      </c>
      <c r="I3140">
        <v>0.614421650244109</v>
      </c>
    </row>
    <row r="3141" spans="1:9" x14ac:dyDescent="0.2">
      <c r="A3141">
        <v>-9.9345240741968103E-3</v>
      </c>
      <c r="B3141">
        <v>-7.9263567924499498E-2</v>
      </c>
      <c r="C3141">
        <v>6.2997326254844596E-2</v>
      </c>
      <c r="D3141">
        <v>0.232502012080363</v>
      </c>
      <c r="E3141">
        <v>0.16990267146235599</v>
      </c>
      <c r="F3141">
        <v>1.17034411213528</v>
      </c>
      <c r="G3141">
        <v>0.11350055559248701</v>
      </c>
      <c r="H3141">
        <v>4.4949646805371703E-2</v>
      </c>
      <c r="I3141">
        <v>0.61606808298593396</v>
      </c>
    </row>
    <row r="3142" spans="1:9" x14ac:dyDescent="0.2">
      <c r="A3142">
        <v>-1.4951315708458399E-2</v>
      </c>
      <c r="B3142">
        <v>-7.6683767139911596E-2</v>
      </c>
      <c r="C3142">
        <v>6.4009271562099401E-2</v>
      </c>
      <c r="D3142">
        <v>0.22578831735068799</v>
      </c>
      <c r="E3142">
        <v>0.17068087501058499</v>
      </c>
      <c r="F3142">
        <v>1.1715696489291501</v>
      </c>
      <c r="G3142">
        <v>0.10758408087028801</v>
      </c>
      <c r="H3142">
        <v>4.6449550924496097E-2</v>
      </c>
      <c r="I3142">
        <v>0.61732821859902398</v>
      </c>
    </row>
    <row r="3143" spans="1:9" x14ac:dyDescent="0.2">
      <c r="A3143">
        <v>-1.44457696005702E-2</v>
      </c>
      <c r="B3143">
        <v>-7.7652335166931097E-2</v>
      </c>
      <c r="C3143">
        <v>6.6392317414283697E-2</v>
      </c>
      <c r="D3143">
        <v>0.21857632144399899</v>
      </c>
      <c r="E3143">
        <v>0.17175498038054099</v>
      </c>
      <c r="F3143">
        <v>1.17223532381063</v>
      </c>
      <c r="G3143">
        <v>0.103544035250869</v>
      </c>
      <c r="H3143">
        <v>4.6890078370502401E-2</v>
      </c>
      <c r="I3143">
        <v>0.61878178015646801</v>
      </c>
    </row>
    <row r="3144" spans="1:9" x14ac:dyDescent="0.2">
      <c r="A3144">
        <v>-2.09376160055398E-2</v>
      </c>
      <c r="B3144">
        <v>-7.6430007815360995E-2</v>
      </c>
      <c r="C3144">
        <v>6.7624583840370095E-2</v>
      </c>
      <c r="D3144">
        <v>0.210866024360297</v>
      </c>
      <c r="E3144">
        <v>0.173124987572225</v>
      </c>
      <c r="F3144">
        <v>1.1723411367797001</v>
      </c>
      <c r="G3144">
        <v>9.7263162984716295E-2</v>
      </c>
      <c r="H3144">
        <v>4.7956977641842702E-2</v>
      </c>
      <c r="I3144">
        <v>0.61966103185284405</v>
      </c>
    </row>
    <row r="3145" spans="1:9" x14ac:dyDescent="0.2">
      <c r="A3145">
        <v>-3.10201570391654E-2</v>
      </c>
      <c r="B3145">
        <v>-7.2215467691421495E-2</v>
      </c>
      <c r="C3145">
        <v>7.03025013208389E-2</v>
      </c>
      <c r="D3145">
        <v>0.202926116414758</v>
      </c>
      <c r="E3145">
        <v>0.17507852475303701</v>
      </c>
      <c r="F3145">
        <v>1.1718918180608799</v>
      </c>
      <c r="G3145">
        <v>8.8983534168453907E-2</v>
      </c>
      <c r="H3145">
        <v>5.0500525426048798E-2</v>
      </c>
      <c r="I3145">
        <v>0.62071235039643702</v>
      </c>
    </row>
    <row r="3146" spans="1:9" x14ac:dyDescent="0.2">
      <c r="A3146">
        <v>-3.6235537379979997E-2</v>
      </c>
      <c r="B3146">
        <v>-7.0715174078941304E-2</v>
      </c>
      <c r="C3146">
        <v>7.1777597069740295E-2</v>
      </c>
      <c r="D3146">
        <v>0.19489268904856499</v>
      </c>
      <c r="E3146">
        <v>0.17752917631618301</v>
      </c>
      <c r="F3146">
        <v>1.1709110526851001</v>
      </c>
      <c r="G3146">
        <v>8.1915614122887198E-2</v>
      </c>
      <c r="H3146">
        <v>5.2628213303975803E-2</v>
      </c>
      <c r="I3146">
        <v>0.62117498782560499</v>
      </c>
    </row>
    <row r="3147" spans="1:9" x14ac:dyDescent="0.2">
      <c r="A3147">
        <v>-3.9815135300159399E-2</v>
      </c>
      <c r="B3147">
        <v>-7.1158833801746299E-2</v>
      </c>
      <c r="C3147">
        <v>7.7834583818912506E-2</v>
      </c>
      <c r="D3147">
        <v>0.186751551588208</v>
      </c>
      <c r="E3147">
        <v>0.180365688737676</v>
      </c>
      <c r="F3147">
        <v>1.1694651146580399</v>
      </c>
      <c r="G3147">
        <v>7.5731683754198795E-2</v>
      </c>
      <c r="H3147">
        <v>5.40741704278455E-2</v>
      </c>
      <c r="I3147">
        <v>0.62298671212152101</v>
      </c>
    </row>
    <row r="3148" spans="1:9" x14ac:dyDescent="0.2">
      <c r="A3148">
        <v>-3.8804098963737398E-2</v>
      </c>
      <c r="B3148">
        <v>-7.2868064045905998E-2</v>
      </c>
      <c r="C3148">
        <v>8.45474302768707E-2</v>
      </c>
      <c r="D3148">
        <v>0.17863408220457999</v>
      </c>
      <c r="E3148">
        <v>0.18344484980825801</v>
      </c>
      <c r="F3148">
        <v>1.16788188144091</v>
      </c>
      <c r="G3148">
        <v>7.1473569580287596E-2</v>
      </c>
      <c r="H3148">
        <v>5.4963042955374602E-2</v>
      </c>
      <c r="I3148">
        <v>0.62534973094125201</v>
      </c>
    </row>
    <row r="3149" spans="1:9" x14ac:dyDescent="0.2">
      <c r="A3149">
        <v>-3.7798210978507898E-2</v>
      </c>
      <c r="B3149">
        <v>-7.4568092823028495E-2</v>
      </c>
      <c r="C3149">
        <v>8.6799114942550604E-2</v>
      </c>
      <c r="D3149">
        <v>0.17072611599009699</v>
      </c>
      <c r="E3149">
        <v>0.18670865917658</v>
      </c>
      <c r="F3149">
        <v>1.1662501252756501</v>
      </c>
      <c r="G3149">
        <v>6.7806275355294196E-2</v>
      </c>
      <c r="H3149">
        <v>5.5773599053624098E-2</v>
      </c>
      <c r="I3149">
        <v>0.62620980950537997</v>
      </c>
    </row>
    <row r="3150" spans="1:9" x14ac:dyDescent="0.2">
      <c r="A3150">
        <v>-6.3355870544910403E-2</v>
      </c>
      <c r="B3150">
        <v>-7.0050761103629997E-2</v>
      </c>
      <c r="C3150">
        <v>8.5998095571994698E-2</v>
      </c>
      <c r="D3150">
        <v>0.163072632463068</v>
      </c>
      <c r="E3150">
        <v>0.19018907552790701</v>
      </c>
      <c r="F3150">
        <v>1.1644834305554601</v>
      </c>
      <c r="G3150">
        <v>5.4667504768384001E-2</v>
      </c>
      <c r="H3150">
        <v>5.8918165872523902E-2</v>
      </c>
      <c r="I3150">
        <v>0.62550041827519698</v>
      </c>
    </row>
    <row r="3151" spans="1:9" x14ac:dyDescent="0.2">
      <c r="A3151">
        <v>-8.5945747792720795E-2</v>
      </c>
      <c r="B3151">
        <v>-6.7953005433082497E-2</v>
      </c>
      <c r="C3151">
        <v>8.8529013097286197E-2</v>
      </c>
      <c r="D3151">
        <v>0.15567363162349401</v>
      </c>
      <c r="E3151">
        <v>0.19388609886224001</v>
      </c>
      <c r="F3151">
        <v>1.1625817972803401</v>
      </c>
      <c r="G3151">
        <v>4.0170290589106199E-2</v>
      </c>
      <c r="H3151">
        <v>6.1881786337296803E-2</v>
      </c>
      <c r="I3151">
        <v>0.62554067148971604</v>
      </c>
    </row>
    <row r="3152" spans="1:9" x14ac:dyDescent="0.2">
      <c r="A3152">
        <v>-9.1401606798171997E-2</v>
      </c>
      <c r="B3152">
        <v>-6.4012661576271002E-2</v>
      </c>
      <c r="C3152">
        <v>9.0874850749969399E-2</v>
      </c>
      <c r="D3152">
        <v>0.14852911347137299</v>
      </c>
      <c r="E3152">
        <v>0.197799729179579</v>
      </c>
      <c r="F3152">
        <v>1.1605452254502899</v>
      </c>
      <c r="G3152">
        <v>3.1673715620331402E-2</v>
      </c>
      <c r="H3152">
        <v>6.5550640115910899E-2</v>
      </c>
      <c r="I3152">
        <v>0.62566465645364699</v>
      </c>
    </row>
    <row r="3153" spans="1:9" x14ac:dyDescent="0.2">
      <c r="A3153">
        <v>-0.106623619794845</v>
      </c>
      <c r="B3153">
        <v>-6.3120074570178902E-2</v>
      </c>
      <c r="C3153">
        <v>9.9595703184604603E-2</v>
      </c>
      <c r="D3153">
        <v>0.141708912396422</v>
      </c>
      <c r="E3153">
        <v>0.201997427280282</v>
      </c>
      <c r="F3153">
        <v>1.1584411928198901</v>
      </c>
      <c r="G3153">
        <v>2.1329054913148199E-2</v>
      </c>
      <c r="H3153">
        <v>6.8396880184630901E-2</v>
      </c>
      <c r="I3153">
        <v>0.62811980226521902</v>
      </c>
    </row>
    <row r="3154" spans="1:9" x14ac:dyDescent="0.2">
      <c r="A3154">
        <v>-0.114725209772586</v>
      </c>
      <c r="B3154">
        <v>-6.4375028014183003E-2</v>
      </c>
      <c r="C3154">
        <v>0.10261210799217201</v>
      </c>
      <c r="D3154">
        <v>0.13505323497230801</v>
      </c>
      <c r="E3154">
        <v>0.20616079310636101</v>
      </c>
      <c r="F3154">
        <v>1.1563182223372599</v>
      </c>
      <c r="G3154">
        <v>1.3155676671165401E-2</v>
      </c>
      <c r="H3154">
        <v>7.0224080729030497E-2</v>
      </c>
      <c r="I3154">
        <v>0.62910467626227196</v>
      </c>
    </row>
    <row r="3155" spans="1:9" x14ac:dyDescent="0.2">
      <c r="A3155">
        <v>-0.13010148704051899</v>
      </c>
      <c r="B3155">
        <v>-5.7841535657644202E-2</v>
      </c>
      <c r="C3155">
        <v>0.10901203751564</v>
      </c>
      <c r="D3155">
        <v>0.12865795725482901</v>
      </c>
      <c r="E3155">
        <v>0.210128863391016</v>
      </c>
      <c r="F3155">
        <v>1.1541301646436299</v>
      </c>
      <c r="G3155">
        <v>2.99668436724171E-3</v>
      </c>
      <c r="H3155">
        <v>7.45575163454225E-2</v>
      </c>
      <c r="I3155">
        <v>0.63091022454163304</v>
      </c>
    </row>
    <row r="3156" spans="1:9" x14ac:dyDescent="0.2">
      <c r="A3156">
        <v>-0.146389484405517</v>
      </c>
      <c r="B3156">
        <v>-5.5425781756639397E-2</v>
      </c>
      <c r="C3156">
        <v>0.11242140829563101</v>
      </c>
      <c r="D3156">
        <v>0.122783478950623</v>
      </c>
      <c r="E3156">
        <v>0.21385074159675599</v>
      </c>
      <c r="F3156">
        <v>1.1519397503148601</v>
      </c>
      <c r="G3156">
        <v>-7.8374385221917104E-3</v>
      </c>
      <c r="H3156">
        <v>7.7965186189438304E-2</v>
      </c>
      <c r="I3156">
        <v>0.63184018877223502</v>
      </c>
    </row>
    <row r="3157" spans="1:9" x14ac:dyDescent="0.2">
      <c r="A3157">
        <v>-0.162100315093994</v>
      </c>
      <c r="B3157">
        <v>-5.3214326500892598E-2</v>
      </c>
      <c r="C3157">
        <v>0.118499644100666</v>
      </c>
      <c r="D3157">
        <v>0.117977810979516</v>
      </c>
      <c r="E3157">
        <v>0.217151239874848</v>
      </c>
      <c r="F3157">
        <v>1.14983100441416</v>
      </c>
      <c r="G3157">
        <v>-1.8249992707232199E-2</v>
      </c>
      <c r="H3157">
        <v>8.0895783590078693E-2</v>
      </c>
      <c r="I3157">
        <v>0.63354230608186801</v>
      </c>
    </row>
    <row r="3158" spans="1:9" x14ac:dyDescent="0.2">
      <c r="A3158">
        <v>-0.17760138213634399</v>
      </c>
      <c r="B3158">
        <v>-5.1019035279750803E-2</v>
      </c>
      <c r="C3158">
        <v>0.12509906291961601</v>
      </c>
      <c r="D3158">
        <v>0.11422674571378499</v>
      </c>
      <c r="E3158">
        <v>0.22013096450559499</v>
      </c>
      <c r="F3158">
        <v>1.14783232524277</v>
      </c>
      <c r="G3158">
        <v>-2.8086797694035898E-2</v>
      </c>
      <c r="H3158">
        <v>8.35752220636998E-2</v>
      </c>
      <c r="I3158">
        <v>0.63568237462761401</v>
      </c>
    </row>
    <row r="3159" spans="1:9" x14ac:dyDescent="0.2">
      <c r="A3159">
        <v>-0.16167984902858701</v>
      </c>
      <c r="B3159">
        <v>-5.5357627570629099E-2</v>
      </c>
      <c r="C3159">
        <v>0.132578805088996</v>
      </c>
      <c r="D3159">
        <v>0.111485303635123</v>
      </c>
      <c r="E3159">
        <v>0.222757956803733</v>
      </c>
      <c r="F3159">
        <v>1.1460301284074901</v>
      </c>
      <c r="G3159">
        <v>-2.5898313505512E-2</v>
      </c>
      <c r="H3159">
        <v>8.3666686360414896E-2</v>
      </c>
      <c r="I3159">
        <v>0.63833393008961103</v>
      </c>
    </row>
    <row r="3160" spans="1:9" x14ac:dyDescent="0.2">
      <c r="A3160">
        <v>-0.152920246124267</v>
      </c>
      <c r="B3160">
        <v>-4.8395827412605202E-2</v>
      </c>
      <c r="C3160">
        <v>0.13960276544094</v>
      </c>
      <c r="D3160">
        <v>0.10975348474353</v>
      </c>
      <c r="E3160">
        <v>0.225032216769259</v>
      </c>
      <c r="F3160">
        <v>1.14442441390831</v>
      </c>
      <c r="G3160">
        <v>-2.2739563453580601E-2</v>
      </c>
      <c r="H3160">
        <v>8.7071826780955999E-2</v>
      </c>
      <c r="I3160">
        <v>0.64102762786040102</v>
      </c>
    </row>
    <row r="3161" spans="1:9" x14ac:dyDescent="0.2">
      <c r="A3161">
        <v>-0.154582038521766</v>
      </c>
      <c r="B3161">
        <v>-3.8528829813003498E-2</v>
      </c>
      <c r="C3161">
        <v>0.143913209438323</v>
      </c>
      <c r="D3161">
        <v>0.10866909625738801</v>
      </c>
      <c r="E3161">
        <v>0.226676780432671</v>
      </c>
      <c r="F3161">
        <v>1.14296074177792</v>
      </c>
      <c r="G3161">
        <v>-2.2898350894873899E-2</v>
      </c>
      <c r="H3161">
        <v>9.2197755266238496E-2</v>
      </c>
      <c r="I3161">
        <v>0.642791392824834</v>
      </c>
    </row>
    <row r="3162" spans="1:9" x14ac:dyDescent="0.2">
      <c r="A3162">
        <v>-0.143797561526298</v>
      </c>
      <c r="B3162">
        <v>-3.6097310483455602E-2</v>
      </c>
      <c r="C3162">
        <v>0.14354462921619399</v>
      </c>
      <c r="D3162">
        <v>0.108162303786981</v>
      </c>
      <c r="E3162">
        <v>0.22762418699361101</v>
      </c>
      <c r="F3162">
        <v>1.1415716342617399</v>
      </c>
      <c r="G3162">
        <v>-1.9179004233282101E-2</v>
      </c>
      <c r="H3162">
        <v>9.4808016377752893E-2</v>
      </c>
      <c r="I3162">
        <v>0.64262063385855295</v>
      </c>
    </row>
    <row r="3163" spans="1:9" x14ac:dyDescent="0.2">
      <c r="A3163">
        <v>-0.138022094964981</v>
      </c>
      <c r="B3163">
        <v>-3.4046079963445601E-2</v>
      </c>
      <c r="C3163">
        <v>0.14958482980728099</v>
      </c>
      <c r="D3163">
        <v>0.108237854511023</v>
      </c>
      <c r="E3163">
        <v>0.22786260241371301</v>
      </c>
      <c r="F3163">
        <v>1.14024290068627</v>
      </c>
      <c r="G3163">
        <v>-1.6040787334513699E-2</v>
      </c>
      <c r="H3163">
        <v>9.6345502314370599E-2</v>
      </c>
      <c r="I3163">
        <v>0.64429939574824702</v>
      </c>
    </row>
    <row r="3164" spans="1:9" x14ac:dyDescent="0.2">
      <c r="A3164">
        <v>-0.133911848068237</v>
      </c>
      <c r="B3164">
        <v>-3.5593952983617699E-2</v>
      </c>
      <c r="C3164">
        <v>0.15201264619827201</v>
      </c>
      <c r="D3164">
        <v>0.108737141797859</v>
      </c>
      <c r="E3164">
        <v>0.227568384382179</v>
      </c>
      <c r="F3164">
        <v>1.13901831682094</v>
      </c>
      <c r="G3164">
        <v>-1.3512698040012001E-2</v>
      </c>
      <c r="H3164">
        <v>9.6083218308453094E-2</v>
      </c>
      <c r="I3164">
        <v>0.64518963231192294</v>
      </c>
    </row>
    <row r="3165" spans="1:9" x14ac:dyDescent="0.2">
      <c r="A3165">
        <v>-0.12737675011157901</v>
      </c>
      <c r="B3165">
        <v>-3.4146226942539201E-2</v>
      </c>
      <c r="C3165">
        <v>0.15442624688148399</v>
      </c>
      <c r="D3165">
        <v>0.109429351036763</v>
      </c>
      <c r="E3165">
        <v>0.226840952384634</v>
      </c>
      <c r="F3165">
        <v>1.13780911042379</v>
      </c>
      <c r="G3165">
        <v>-1.01899205206268E-2</v>
      </c>
      <c r="H3165">
        <v>9.62765854390078E-2</v>
      </c>
      <c r="I3165">
        <v>0.64586900938510505</v>
      </c>
    </row>
    <row r="3166" spans="1:9" x14ac:dyDescent="0.2">
      <c r="A3166">
        <v>-0.123095519840717</v>
      </c>
      <c r="B3166">
        <v>-3.2419141381978898E-2</v>
      </c>
      <c r="C3166">
        <v>0.15461397171020499</v>
      </c>
      <c r="D3166">
        <v>0.109872994607395</v>
      </c>
      <c r="E3166">
        <v>0.225998706479065</v>
      </c>
      <c r="F3166">
        <v>1.1365928002127801</v>
      </c>
      <c r="G3166">
        <v>-7.5701611120157003E-3</v>
      </c>
      <c r="H3166">
        <v>9.6652271797485201E-2</v>
      </c>
      <c r="I3166">
        <v>0.64567455954334096</v>
      </c>
    </row>
    <row r="3167" spans="1:9" x14ac:dyDescent="0.2">
      <c r="A3167">
        <v>-0.122460708022117</v>
      </c>
      <c r="B3167">
        <v>-3.3009532839059802E-2</v>
      </c>
      <c r="C3167">
        <v>0.15703079104423501</v>
      </c>
      <c r="D3167">
        <v>0.109959192575123</v>
      </c>
      <c r="E3167">
        <v>0.22517185499589501</v>
      </c>
      <c r="F3167">
        <v>1.1353386142973201</v>
      </c>
      <c r="G3167">
        <v>-6.6042907959415597E-3</v>
      </c>
      <c r="H3167">
        <v>9.6234189734380499E-2</v>
      </c>
      <c r="I3167">
        <v>0.64604801023175795</v>
      </c>
    </row>
    <row r="3168" spans="1:9" x14ac:dyDescent="0.2">
      <c r="A3168">
        <v>-0.12903547286987299</v>
      </c>
      <c r="B3168">
        <v>-3.3015616238117197E-2</v>
      </c>
      <c r="C3168">
        <v>0.15683370828628501</v>
      </c>
      <c r="D3168">
        <v>0.10968794493994601</v>
      </c>
      <c r="E3168">
        <v>0.224360397935123</v>
      </c>
      <c r="F3168">
        <v>1.1340465526774099</v>
      </c>
      <c r="G3168">
        <v>-8.8513011081349496E-3</v>
      </c>
      <c r="H3168">
        <v>9.5822924406282706E-2</v>
      </c>
      <c r="I3168">
        <v>0.64560301136993403</v>
      </c>
    </row>
    <row r="3169" spans="1:9" x14ac:dyDescent="0.2">
      <c r="A3169">
        <v>-0.13118287920951799</v>
      </c>
      <c r="B3169">
        <v>-4.2663730680942501E-2</v>
      </c>
      <c r="C3169">
        <v>0.15982584655284801</v>
      </c>
      <c r="D3169">
        <v>0.10905925170186399</v>
      </c>
      <c r="E3169">
        <v>0.22356433529675099</v>
      </c>
      <c r="F3169">
        <v>1.1327166153530599</v>
      </c>
      <c r="G3169">
        <v>-1.0469508675554901E-2</v>
      </c>
      <c r="H3169">
        <v>9.1889892060402503E-2</v>
      </c>
      <c r="I3169">
        <v>0.64609218205531904</v>
      </c>
    </row>
    <row r="3170" spans="1:9" x14ac:dyDescent="0.2">
      <c r="A3170">
        <v>-0.13623291254043501</v>
      </c>
      <c r="B3170">
        <v>-5.3456500172615003E-2</v>
      </c>
      <c r="C3170">
        <v>0.165106385946273</v>
      </c>
      <c r="D3170">
        <v>0.108508683462036</v>
      </c>
      <c r="E3170">
        <v>0.223125735215493</v>
      </c>
      <c r="F3170">
        <v>1.1314399312013399</v>
      </c>
      <c r="G3170">
        <v>-1.29530685377987E-2</v>
      </c>
      <c r="H3170">
        <v>8.6725072636534201E-2</v>
      </c>
      <c r="I3170">
        <v>0.64768876767696903</v>
      </c>
    </row>
    <row r="3171" spans="1:9" x14ac:dyDescent="0.2">
      <c r="A3171">
        <v>-0.14749364554882</v>
      </c>
      <c r="B3171">
        <v>-5.6831516325473702E-2</v>
      </c>
      <c r="C3171">
        <v>0.16091679036617201</v>
      </c>
      <c r="D3171">
        <v>0.10808478012280601</v>
      </c>
      <c r="E3171">
        <v>0.22303630708281</v>
      </c>
      <c r="F3171">
        <v>1.13021058320308</v>
      </c>
      <c r="G3171">
        <v>-1.7895410134451398E-2</v>
      </c>
      <c r="H3171">
        <v>8.4073088824352202E-2</v>
      </c>
      <c r="I3171">
        <v>0.64613310049358197</v>
      </c>
    </row>
    <row r="3172" spans="1:9" x14ac:dyDescent="0.2">
      <c r="A3172">
        <v>-0.151731923222541</v>
      </c>
      <c r="B3172">
        <v>-5.3861372172832399E-2</v>
      </c>
      <c r="C3172">
        <v>0.16359245777130099</v>
      </c>
      <c r="D3172">
        <v>0.10773900178183</v>
      </c>
      <c r="E3172">
        <v>0.22327711304647899</v>
      </c>
      <c r="F3172">
        <v>1.1290285713582799</v>
      </c>
      <c r="G3172">
        <v>-2.08975875277435E-2</v>
      </c>
      <c r="H3172">
        <v>8.45377812163918E-2</v>
      </c>
      <c r="I3172">
        <v>0.64626297660768395</v>
      </c>
    </row>
    <row r="3173" spans="1:9" x14ac:dyDescent="0.2">
      <c r="A3173">
        <v>-0.153116479516029</v>
      </c>
      <c r="B3173">
        <v>-5.4924897849559701E-2</v>
      </c>
      <c r="C3173">
        <v>0.16634190082549999</v>
      </c>
      <c r="D3173">
        <v>0.10746899180396</v>
      </c>
      <c r="E3173">
        <v>0.22382921525427499</v>
      </c>
      <c r="F3173">
        <v>1.1279021862754599</v>
      </c>
      <c r="G3173">
        <v>-2.2307631823372701E-2</v>
      </c>
      <c r="H3173">
        <v>8.4475101185847196E-2</v>
      </c>
      <c r="I3173">
        <v>0.646891857256917</v>
      </c>
    </row>
    <row r="3174" spans="1:9" x14ac:dyDescent="0.2">
      <c r="A3174">
        <v>-0.157302811741828</v>
      </c>
      <c r="B3174">
        <v>-5.28888329863548E-2</v>
      </c>
      <c r="C3174">
        <v>0.162232741713523</v>
      </c>
      <c r="D3174">
        <v>0.10727475018919699</v>
      </c>
      <c r="E3174">
        <v>0.224692613706198</v>
      </c>
      <c r="F3174">
        <v>1.1268314279546501</v>
      </c>
      <c r="G3174">
        <v>-2.4288853362478002E-2</v>
      </c>
      <c r="H3174">
        <v>8.5519583352959005E-2</v>
      </c>
      <c r="I3174">
        <v>0.64516438394910602</v>
      </c>
    </row>
    <row r="3175" spans="1:9" x14ac:dyDescent="0.2">
      <c r="A3175">
        <v>-0.158983319997787</v>
      </c>
      <c r="B3175">
        <v>-5.1121640950441298E-2</v>
      </c>
      <c r="C3175">
        <v>0.159896165132522</v>
      </c>
      <c r="D3175">
        <v>0.107079338733966</v>
      </c>
      <c r="E3175">
        <v>0.22584364032552001</v>
      </c>
      <c r="F3175">
        <v>1.12578906793506</v>
      </c>
      <c r="G3175">
        <v>-2.5506354343663901E-2</v>
      </c>
      <c r="H3175">
        <v>8.6867593667759299E-2</v>
      </c>
      <c r="I3175">
        <v>0.64346473223774003</v>
      </c>
    </row>
    <row r="3176" spans="1:9" x14ac:dyDescent="0.2">
      <c r="A3176">
        <v>-0.15675820410251601</v>
      </c>
      <c r="B3176">
        <v>-4.6926215291023199E-2</v>
      </c>
      <c r="C3176">
        <v>0.15492360293865201</v>
      </c>
      <c r="D3176">
        <v>0.10700584500061899</v>
      </c>
      <c r="E3176">
        <v>0.227051480501515</v>
      </c>
      <c r="F3176">
        <v>1.1247774798060699</v>
      </c>
      <c r="G3176">
        <v>-2.5045034377747001E-2</v>
      </c>
      <c r="H3176">
        <v>8.9206524502160503E-2</v>
      </c>
      <c r="I3176">
        <v>0.64081896089603196</v>
      </c>
    </row>
    <row r="3177" spans="1:9" x14ac:dyDescent="0.2">
      <c r="A3177">
        <v>-0.154551416635513</v>
      </c>
      <c r="B3177">
        <v>-4.2763516306877102E-2</v>
      </c>
      <c r="C3177">
        <v>0.15789394080638799</v>
      </c>
      <c r="D3177">
        <v>0.107054268989156</v>
      </c>
      <c r="E3177">
        <v>0.22831613423418301</v>
      </c>
      <c r="F3177">
        <v>1.1237966635676599</v>
      </c>
      <c r="G3177">
        <v>-2.4095959381793899E-2</v>
      </c>
      <c r="H3177">
        <v>9.1819788100043001E-2</v>
      </c>
      <c r="I3177">
        <v>0.64083824405937595</v>
      </c>
    </row>
    <row r="3178" spans="1:9" x14ac:dyDescent="0.2">
      <c r="A3178">
        <v>-0.14989663660526201</v>
      </c>
      <c r="B3178">
        <v>-3.7117291241884197E-2</v>
      </c>
      <c r="C3178">
        <v>0.15293638408183999</v>
      </c>
      <c r="D3178">
        <v>0.10722461069957701</v>
      </c>
      <c r="E3178">
        <v>0.229637601523523</v>
      </c>
      <c r="F3178">
        <v>1.1228466192198401</v>
      </c>
      <c r="G3178">
        <v>-2.2075538369633101E-2</v>
      </c>
      <c r="H3178">
        <v>9.5070362378145895E-2</v>
      </c>
      <c r="I3178">
        <v>0.63868107889951098</v>
      </c>
    </row>
    <row r="3179" spans="1:9" x14ac:dyDescent="0.2">
      <c r="A3179">
        <v>-0.145263612270355</v>
      </c>
      <c r="B3179">
        <v>-3.1494308263063403E-2</v>
      </c>
      <c r="C3179">
        <v>0.152851551771163</v>
      </c>
      <c r="D3179">
        <v>0.107443492312343</v>
      </c>
      <c r="E3179">
        <v>0.230950778204325</v>
      </c>
      <c r="F3179">
        <v>1.12189065785284</v>
      </c>
      <c r="G3179">
        <v>-1.9758247357432701E-2</v>
      </c>
      <c r="H3179">
        <v>9.8480161771027599E-2</v>
      </c>
      <c r="I3179">
        <v>0.63772211131085599</v>
      </c>
    </row>
    <row r="3180" spans="1:9" x14ac:dyDescent="0.2">
      <c r="A3180">
        <v>-0.14065238833427399</v>
      </c>
      <c r="B3180">
        <v>-2.5895142927765801E-2</v>
      </c>
      <c r="C3180">
        <v>0.15954418480396201</v>
      </c>
      <c r="D3180">
        <v>0.107560580850126</v>
      </c>
      <c r="E3180">
        <v>0.23213257671423601</v>
      </c>
      <c r="F3180">
        <v>1.12121284725002</v>
      </c>
      <c r="G3180">
        <v>-1.7406648619620501E-2</v>
      </c>
      <c r="H3180">
        <v>0.101875819794192</v>
      </c>
      <c r="I3180">
        <v>0.63966673452853295</v>
      </c>
    </row>
    <row r="3181" spans="1:9" x14ac:dyDescent="0.2">
      <c r="A3181">
        <v>-0.14019204676151201</v>
      </c>
      <c r="B3181">
        <v>-2.68450994044542E-2</v>
      </c>
      <c r="C3181">
        <v>0.159319221973419</v>
      </c>
      <c r="D3181">
        <v>0.107575876312928</v>
      </c>
      <c r="E3181">
        <v>0.23318299705325399</v>
      </c>
      <c r="F3181">
        <v>1.12081318741138</v>
      </c>
      <c r="G3181">
        <v>-1.6602444398904698E-2</v>
      </c>
      <c r="H3181">
        <v>0.10282245594504601</v>
      </c>
      <c r="I3181">
        <v>0.63995916698459199</v>
      </c>
    </row>
    <row r="3182" spans="1:9" x14ac:dyDescent="0.2">
      <c r="A3182">
        <v>-0.13771443068981101</v>
      </c>
      <c r="B3182">
        <v>-2.5312265381216999E-2</v>
      </c>
      <c r="C3182">
        <v>0.15416203439235601</v>
      </c>
      <c r="D3182">
        <v>0.107489378700748</v>
      </c>
      <c r="E3182">
        <v>0.23410203922138101</v>
      </c>
      <c r="F3182">
        <v>1.1206916783369201</v>
      </c>
      <c r="G3182">
        <v>-1.5511748427771499E-2</v>
      </c>
      <c r="H3182">
        <v>0.103973555310168</v>
      </c>
      <c r="I3182">
        <v>0.63810538695024199</v>
      </c>
    </row>
    <row r="3183" spans="1:9" x14ac:dyDescent="0.2">
      <c r="A3183">
        <v>-0.14311465620994501</v>
      </c>
      <c r="B3183">
        <v>-2.8118468821048698E-2</v>
      </c>
      <c r="C3183">
        <v>0.153563007712364</v>
      </c>
      <c r="D3183">
        <v>0.107301088013587</v>
      </c>
      <c r="E3183">
        <v>0.23488970321861699</v>
      </c>
      <c r="F3183">
        <v>1.1208483200266499</v>
      </c>
      <c r="G3183">
        <v>-1.7265036224449699E-2</v>
      </c>
      <c r="H3183">
        <v>0.103543154740929</v>
      </c>
      <c r="I3183">
        <v>0.63744674394240297</v>
      </c>
    </row>
    <row r="3184" spans="1:9" x14ac:dyDescent="0.2">
      <c r="A3184">
        <v>-0.14569883048534299</v>
      </c>
      <c r="B3184">
        <v>-2.6141755282878799E-2</v>
      </c>
      <c r="C3184">
        <v>0.156474828720092</v>
      </c>
      <c r="D3184">
        <v>0.107011004251444</v>
      </c>
      <c r="E3184">
        <v>0.23554598904496099</v>
      </c>
      <c r="F3184">
        <v>1.12128311248056</v>
      </c>
      <c r="G3184">
        <v>-1.8786879732440701E-2</v>
      </c>
      <c r="H3184">
        <v>0.10439157391154</v>
      </c>
      <c r="I3184">
        <v>0.63849520662395798</v>
      </c>
    </row>
    <row r="3185" spans="1:9" x14ac:dyDescent="0.2">
      <c r="A3185">
        <v>-0.14827990531921301</v>
      </c>
      <c r="B3185">
        <v>-2.41670366376638E-2</v>
      </c>
      <c r="C3185">
        <v>0.15422429144382399</v>
      </c>
      <c r="D3185">
        <v>0.106791924719484</v>
      </c>
      <c r="E3185">
        <v>0.23593595814548701</v>
      </c>
      <c r="F3185">
        <v>1.1218848021746599</v>
      </c>
      <c r="G3185">
        <v>-2.0219584103824899E-2</v>
      </c>
      <c r="H3185">
        <v>0.105484442930107</v>
      </c>
      <c r="I3185">
        <v>0.63817262125073404</v>
      </c>
    </row>
    <row r="3186" spans="1:9" x14ac:dyDescent="0.2">
      <c r="A3186">
        <v>-0.15085786581039401</v>
      </c>
      <c r="B3186">
        <v>-2.2194357588887201E-2</v>
      </c>
      <c r="C3186">
        <v>0.152161255478858</v>
      </c>
      <c r="D3186">
        <v>-0.15085786581039401</v>
      </c>
      <c r="E3186">
        <v>-2.2194357588887201E-2</v>
      </c>
      <c r="F3186">
        <v>0.152161255478858</v>
      </c>
      <c r="G3186">
        <v>-0.115853443726529</v>
      </c>
      <c r="H3186">
        <v>1.20170739007517E-2</v>
      </c>
      <c r="I3186">
        <v>0.282387608449779</v>
      </c>
    </row>
    <row r="3187" spans="1:9" x14ac:dyDescent="0.2">
      <c r="A3187">
        <v>-0.15587663650512601</v>
      </c>
      <c r="B3187">
        <v>-2.1761355921626001E-2</v>
      </c>
      <c r="C3187">
        <v>0.15493814647197701</v>
      </c>
      <c r="D3187">
        <v>-0.15587663650512601</v>
      </c>
      <c r="E3187">
        <v>-2.1761355921626001E-2</v>
      </c>
      <c r="F3187">
        <v>0.15493814647197701</v>
      </c>
      <c r="G3187">
        <v>-0.14515245432158599</v>
      </c>
      <c r="H3187">
        <v>-1.27104529291285E-2</v>
      </c>
      <c r="I3187">
        <v>0.18908812688470999</v>
      </c>
    </row>
    <row r="3188" spans="1:9" x14ac:dyDescent="0.2">
      <c r="A3188">
        <v>-0.160871297121047</v>
      </c>
      <c r="B3188">
        <v>-2.1329881623387299E-2</v>
      </c>
      <c r="C3188">
        <v>0.15274909138679499</v>
      </c>
      <c r="D3188">
        <v>-0.15599868709502701</v>
      </c>
      <c r="E3188">
        <v>-2.20164775456137E-2</v>
      </c>
      <c r="F3188">
        <v>0.156118652884912</v>
      </c>
      <c r="G3188">
        <v>-0.154875946834722</v>
      </c>
      <c r="H3188">
        <v>-1.9271624215212699E-2</v>
      </c>
      <c r="I3188">
        <v>0.16371945171011201</v>
      </c>
    </row>
    <row r="3189" spans="1:9" x14ac:dyDescent="0.2">
      <c r="A3189">
        <v>-0.16187635064125</v>
      </c>
      <c r="B3189">
        <v>-2.12800595909357E-2</v>
      </c>
      <c r="C3189">
        <v>0.14771452546119601</v>
      </c>
      <c r="D3189">
        <v>-0.15593727618186701</v>
      </c>
      <c r="E3189">
        <v>-2.22360970545094E-2</v>
      </c>
      <c r="F3189">
        <v>0.157089673082911</v>
      </c>
      <c r="G3189">
        <v>-0.15782674596749799</v>
      </c>
      <c r="H3189">
        <v>-2.1091834952598199E-2</v>
      </c>
      <c r="I3189">
        <v>0.15543457471829</v>
      </c>
    </row>
    <row r="3190" spans="1:9" x14ac:dyDescent="0.2">
      <c r="A3190">
        <v>-0.162879258394241</v>
      </c>
      <c r="B3190">
        <v>-2.1230325102806001E-2</v>
      </c>
      <c r="C3190">
        <v>0.14267636835575101</v>
      </c>
      <c r="D3190">
        <v>-0.15569596414968101</v>
      </c>
      <c r="E3190">
        <v>-2.24202144483133E-2</v>
      </c>
      <c r="F3190">
        <v>0.15786539773948599</v>
      </c>
      <c r="G3190">
        <v>-0.15889617359337899</v>
      </c>
      <c r="H3190">
        <v>-2.1628746507046302E-2</v>
      </c>
      <c r="I3190">
        <v>0.151654490060738</v>
      </c>
    </row>
    <row r="3191" spans="1:9" x14ac:dyDescent="0.2">
      <c r="A3191">
        <v>-0.16388002038002</v>
      </c>
      <c r="B3191">
        <v>-2.1180672571063E-2</v>
      </c>
      <c r="C3191">
        <v>0.142772242426872</v>
      </c>
      <c r="D3191">
        <v>-0.15527475099846999</v>
      </c>
      <c r="E3191">
        <v>-2.25688297270253E-2</v>
      </c>
      <c r="F3191">
        <v>0.15844582685463601</v>
      </c>
      <c r="G3191">
        <v>-0.159394855458283</v>
      </c>
      <c r="H3191">
        <v>-2.18088344038865E-2</v>
      </c>
      <c r="I3191">
        <v>0.150889163576261</v>
      </c>
    </row>
    <row r="3192" spans="1:9" x14ac:dyDescent="0.2">
      <c r="A3192">
        <v>-0.15711581707000699</v>
      </c>
      <c r="B3192">
        <v>-1.6823263838887201E-2</v>
      </c>
      <c r="C3192">
        <v>0.14554682374000499</v>
      </c>
      <c r="D3192">
        <v>-0.15467363672823201</v>
      </c>
      <c r="E3192">
        <v>-2.2681942890645401E-2</v>
      </c>
      <c r="F3192">
        <v>0.15883096042836101</v>
      </c>
      <c r="G3192">
        <v>-0.15683258351995299</v>
      </c>
      <c r="H3192">
        <v>-2.0303568811150301E-2</v>
      </c>
      <c r="I3192">
        <v>0.15184063088010599</v>
      </c>
    </row>
    <row r="3193" spans="1:9" x14ac:dyDescent="0.2">
      <c r="A3193">
        <v>-0.153138563036918</v>
      </c>
      <c r="B3193">
        <v>-1.71972550451755E-2</v>
      </c>
      <c r="C3193">
        <v>0.14280658960342399</v>
      </c>
      <c r="D3193">
        <v>-0.15390445537733299</v>
      </c>
      <c r="E3193">
        <v>-2.2772574772215899E-2</v>
      </c>
      <c r="F3193">
        <v>0.15899358695410801</v>
      </c>
      <c r="G3193">
        <v>-0.15440870889532701</v>
      </c>
      <c r="H3193">
        <v>-2.0070297964523399E-2</v>
      </c>
      <c r="I3193">
        <v>0.151152105909242</v>
      </c>
    </row>
    <row r="3194" spans="1:9" x14ac:dyDescent="0.2">
      <c r="A3194">
        <v>-0.14915074408054299</v>
      </c>
      <c r="B3194">
        <v>-1.7571957781910799E-2</v>
      </c>
      <c r="C3194">
        <v>0.14521543681621499</v>
      </c>
      <c r="D3194">
        <v>-0.15314000425093799</v>
      </c>
      <c r="E3194">
        <v>-2.2705786816810201E-2</v>
      </c>
      <c r="F3194">
        <v>0.15904495995586701</v>
      </c>
      <c r="G3194">
        <v>-0.15201978207116601</v>
      </c>
      <c r="H3194">
        <v>-2.0120497861719398E-2</v>
      </c>
      <c r="I3194">
        <v>0.15186811929676</v>
      </c>
    </row>
    <row r="3195" spans="1:9" x14ac:dyDescent="0.2">
      <c r="A3195">
        <v>-0.14515244960784901</v>
      </c>
      <c r="B3195">
        <v>-1.79473627358675E-2</v>
      </c>
      <c r="C3195">
        <v>0.14251452684402399</v>
      </c>
      <c r="D3195">
        <v>-0.15235424168296099</v>
      </c>
      <c r="E3195">
        <v>-2.2474475210568001E-2</v>
      </c>
      <c r="F3195">
        <v>0.15900993430504201</v>
      </c>
      <c r="G3195">
        <v>-0.14962858464781501</v>
      </c>
      <c r="H3195">
        <v>-2.0186690709413001E-2</v>
      </c>
      <c r="I3195">
        <v>0.15105855256457201</v>
      </c>
    </row>
    <row r="3196" spans="1:9" x14ac:dyDescent="0.2">
      <c r="A3196">
        <v>-0.141143754124641</v>
      </c>
      <c r="B3196">
        <v>-1.8323451280593799E-2</v>
      </c>
      <c r="C3196">
        <v>0.139069259166717</v>
      </c>
      <c r="D3196">
        <v>-0.15154954126276099</v>
      </c>
      <c r="E3196">
        <v>-2.21354535101622E-2</v>
      </c>
      <c r="F3196">
        <v>0.15883169644496201</v>
      </c>
      <c r="G3196">
        <v>-0.14722604005016601</v>
      </c>
      <c r="H3196">
        <v>-2.0217994436156701E-2</v>
      </c>
      <c r="I3196">
        <v>0.14951533473502601</v>
      </c>
    </row>
    <row r="3197" spans="1:9" x14ac:dyDescent="0.2">
      <c r="A3197">
        <v>-0.136591866612434</v>
      </c>
      <c r="B3197">
        <v>-2.0569693297147699E-2</v>
      </c>
      <c r="C3197">
        <v>0.13565525412559501</v>
      </c>
      <c r="D3197">
        <v>-0.15067146302301901</v>
      </c>
      <c r="E3197">
        <v>-2.1737244663726799E-2</v>
      </c>
      <c r="F3197">
        <v>0.15849839538305299</v>
      </c>
      <c r="G3197">
        <v>-0.14459477475855301</v>
      </c>
      <c r="H3197">
        <v>-2.0902809331757401E-2</v>
      </c>
      <c r="I3197">
        <v>0.147730221534388</v>
      </c>
    </row>
    <row r="3198" spans="1:9" x14ac:dyDescent="0.2">
      <c r="A3198">
        <v>-0.136059254407882</v>
      </c>
      <c r="B3198">
        <v>-2.2437974810600201E-2</v>
      </c>
      <c r="C3198">
        <v>0.135864317417144</v>
      </c>
      <c r="D3198">
        <v>-0.14979694516731301</v>
      </c>
      <c r="E3198">
        <v>-2.1339035817291501E-2</v>
      </c>
      <c r="F3198">
        <v>0.158179284994655</v>
      </c>
      <c r="G3198">
        <v>-0.14337468400011</v>
      </c>
      <c r="H3198">
        <v>-2.16243888715359E-2</v>
      </c>
      <c r="I3198">
        <v>0.14721162186082001</v>
      </c>
    </row>
    <row r="3199" spans="1:9" x14ac:dyDescent="0.2">
      <c r="A3199">
        <v>-0.135426640510559</v>
      </c>
      <c r="B3199">
        <v>-2.32075154781341E-2</v>
      </c>
      <c r="C3199">
        <v>0.13608366250991799</v>
      </c>
      <c r="D3199">
        <v>-0.14893071792014601</v>
      </c>
      <c r="E3199">
        <v>-2.0930179727170501E-2</v>
      </c>
      <c r="F3199">
        <v>0.15790279748941799</v>
      </c>
      <c r="G3199">
        <v>-0.14249914773157199</v>
      </c>
      <c r="H3199">
        <v>-2.1949755244580701E-2</v>
      </c>
      <c r="I3199">
        <v>0.14705174792249701</v>
      </c>
    </row>
    <row r="3200" spans="1:9" x14ac:dyDescent="0.2">
      <c r="A3200">
        <v>-0.13365417718887301</v>
      </c>
      <c r="B3200">
        <v>-2.4115802720189001E-2</v>
      </c>
      <c r="C3200">
        <v>0.13743625581264399</v>
      </c>
      <c r="D3200">
        <v>-0.14807278128151699</v>
      </c>
      <c r="E3200">
        <v>-2.0510676393364E-2</v>
      </c>
      <c r="F3200">
        <v>0.15766893286734401</v>
      </c>
      <c r="G3200">
        <v>-0.141301755287884</v>
      </c>
      <c r="H3200">
        <v>-2.2215844228862299E-2</v>
      </c>
      <c r="I3200">
        <v>0.14741839294689399</v>
      </c>
    </row>
    <row r="3201" spans="1:9" x14ac:dyDescent="0.2">
      <c r="A3201">
        <v>-0.13187998533248901</v>
      </c>
      <c r="B3201">
        <v>-2.5024855509400298E-2</v>
      </c>
      <c r="C3201">
        <v>0.13644987344741799</v>
      </c>
      <c r="D3201">
        <v>-0.147223135251427</v>
      </c>
      <c r="E3201">
        <v>-2.0080525815871698E-2</v>
      </c>
      <c r="F3201">
        <v>0.15747769112843099</v>
      </c>
      <c r="G3201">
        <v>-0.140020523627713</v>
      </c>
      <c r="H3201">
        <v>-2.2462432932732999E-2</v>
      </c>
      <c r="I3201">
        <v>0.14708559484686601</v>
      </c>
    </row>
    <row r="3202" spans="1:9" x14ac:dyDescent="0.2">
      <c r="A3202">
        <v>-0.130104079842567</v>
      </c>
      <c r="B3202">
        <v>-2.5934664532542201E-2</v>
      </c>
      <c r="C3202">
        <v>0.13561956584453499</v>
      </c>
      <c r="D3202">
        <v>-0.146399530887421</v>
      </c>
      <c r="E3202">
        <v>-1.9603022130714E-2</v>
      </c>
      <c r="F3202">
        <v>0.157413097335906</v>
      </c>
      <c r="G3202">
        <v>-0.138725731995128</v>
      </c>
      <c r="H3202">
        <v>-2.26867409126917E-2</v>
      </c>
      <c r="I3202">
        <v>0.14666886522011999</v>
      </c>
    </row>
    <row r="3203" spans="1:9" x14ac:dyDescent="0.2">
      <c r="A3203">
        <v>-0.128326475620269</v>
      </c>
      <c r="B3203">
        <v>-2.6845222339034001E-2</v>
      </c>
      <c r="C3203">
        <v>0.136983692646026</v>
      </c>
      <c r="D3203">
        <v>-0.128326475620269</v>
      </c>
      <c r="E3203">
        <v>-2.6845222339034001E-2</v>
      </c>
      <c r="F3203">
        <v>0.136983692646026</v>
      </c>
      <c r="G3203">
        <v>-0.13111294796779699</v>
      </c>
      <c r="H3203">
        <v>-2.57309605991058E-2</v>
      </c>
      <c r="I3203">
        <v>0.13957882681581099</v>
      </c>
    </row>
    <row r="3204" spans="1:9" x14ac:dyDescent="0.2">
      <c r="A3204">
        <v>-0.12703898549079801</v>
      </c>
      <c r="B3204">
        <v>-2.5778893381357099E-2</v>
      </c>
      <c r="C3204">
        <v>0.13738758862018499</v>
      </c>
      <c r="D3204">
        <v>-0.12703898549079801</v>
      </c>
      <c r="E3204">
        <v>-2.5778893381357099E-2</v>
      </c>
      <c r="F3204">
        <v>0.13738758862018499</v>
      </c>
      <c r="G3204">
        <v>-0.12813060044650501</v>
      </c>
      <c r="H3204">
        <v>-2.5766049831061899E-2</v>
      </c>
      <c r="I3204">
        <v>0.13797472912512701</v>
      </c>
    </row>
    <row r="3205" spans="1:9" x14ac:dyDescent="0.2">
      <c r="A3205">
        <v>-0.12650814652442899</v>
      </c>
      <c r="B3205">
        <v>-2.76485290378332E-2</v>
      </c>
      <c r="C3205">
        <v>0.138551801443099</v>
      </c>
      <c r="D3205">
        <v>-0.12650814652442899</v>
      </c>
      <c r="E3205">
        <v>-2.76485290378332E-2</v>
      </c>
      <c r="F3205">
        <v>0.138551801443099</v>
      </c>
      <c r="G3205">
        <v>-0.12694288174260601</v>
      </c>
      <c r="H3205">
        <v>-2.7144120254610399E-2</v>
      </c>
      <c r="I3205">
        <v>0.13839717538152499</v>
      </c>
    </row>
    <row r="3206" spans="1:9" x14ac:dyDescent="0.2">
      <c r="A3206">
        <v>-0.12864799797534901</v>
      </c>
      <c r="B3206">
        <v>-2.67721805721521E-2</v>
      </c>
      <c r="C3206">
        <v>0.13961426913738201</v>
      </c>
      <c r="D3206">
        <v>-0.12864799797534901</v>
      </c>
      <c r="E3206">
        <v>-2.67721805721521E-2</v>
      </c>
      <c r="F3206">
        <v>0.13961426913738201</v>
      </c>
      <c r="G3206">
        <v>-0.128191113457784</v>
      </c>
      <c r="H3206">
        <v>-2.6871841509699901E-2</v>
      </c>
      <c r="I3206">
        <v>0.139288149848387</v>
      </c>
    </row>
    <row r="3207" spans="1:9" x14ac:dyDescent="0.2">
      <c r="A3207">
        <v>-0.12968409061431799</v>
      </c>
      <c r="B3207">
        <v>-2.48240269720554E-2</v>
      </c>
      <c r="C3207">
        <v>0.14135508239269201</v>
      </c>
      <c r="D3207">
        <v>-0.12968409061431799</v>
      </c>
      <c r="E3207">
        <v>-2.48240269720554E-2</v>
      </c>
      <c r="F3207">
        <v>0.14135508239269201</v>
      </c>
      <c r="G3207">
        <v>-0.129284048590907</v>
      </c>
      <c r="H3207">
        <v>-2.5372737223665901E-2</v>
      </c>
      <c r="I3207">
        <v>0.140801249486636</v>
      </c>
    </row>
    <row r="3208" spans="1:9" x14ac:dyDescent="0.2">
      <c r="A3208">
        <v>-0.13082222640514299</v>
      </c>
      <c r="B3208">
        <v>-2.3975938558578401E-2</v>
      </c>
      <c r="C3208">
        <v>0.14148744940757699</v>
      </c>
      <c r="D3208">
        <v>-0.13082222640514299</v>
      </c>
      <c r="E3208">
        <v>-2.3975938558578401E-2</v>
      </c>
      <c r="F3208">
        <v>0.14148744940757699</v>
      </c>
      <c r="G3208">
        <v>-0.13041007290200299</v>
      </c>
      <c r="H3208">
        <v>-2.4350209632877502E-2</v>
      </c>
      <c r="I3208">
        <v>0.14130358269291499</v>
      </c>
    </row>
    <row r="3209" spans="1:9" x14ac:dyDescent="0.2">
      <c r="A3209">
        <v>-0.13215821981430001</v>
      </c>
      <c r="B3209">
        <v>-2.1961504593491499E-2</v>
      </c>
      <c r="C3209">
        <v>0.140353858470916</v>
      </c>
      <c r="D3209">
        <v>-0.13215821981430001</v>
      </c>
      <c r="E3209">
        <v>-2.1961504593491499E-2</v>
      </c>
      <c r="F3209">
        <v>0.140353858470916</v>
      </c>
      <c r="G3209">
        <v>-0.13168980526089899</v>
      </c>
      <c r="H3209">
        <v>-2.2601556179751101E-2</v>
      </c>
      <c r="I3209">
        <v>0.140608336309233</v>
      </c>
    </row>
    <row r="3210" spans="1:9" x14ac:dyDescent="0.2">
      <c r="A3210">
        <v>-0.133490234613418</v>
      </c>
      <c r="B3210">
        <v>-1.9952852278947799E-2</v>
      </c>
      <c r="C3210">
        <v>0.14155206084251401</v>
      </c>
      <c r="D3210">
        <v>-0.133490234613418</v>
      </c>
      <c r="E3210">
        <v>-1.9952852278947799E-2</v>
      </c>
      <c r="F3210">
        <v>0.14155206084251401</v>
      </c>
      <c r="G3210">
        <v>-0.13300781102238099</v>
      </c>
      <c r="H3210">
        <v>-2.06625703501572E-2</v>
      </c>
      <c r="I3210">
        <v>0.14129919061594401</v>
      </c>
    </row>
    <row r="3211" spans="1:9" x14ac:dyDescent="0.2">
      <c r="A3211">
        <v>-0.13421577215194699</v>
      </c>
      <c r="B3211">
        <v>-1.84865370392799E-2</v>
      </c>
      <c r="C3211">
        <v>0.14276351034641199</v>
      </c>
      <c r="D3211">
        <v>-0.13421577215194699</v>
      </c>
      <c r="E3211">
        <v>-1.84865370392799E-2</v>
      </c>
      <c r="F3211">
        <v>0.14276351034641199</v>
      </c>
      <c r="G3211">
        <v>-0.133892099942791</v>
      </c>
      <c r="H3211">
        <v>-1.9069603407632699E-2</v>
      </c>
      <c r="I3211">
        <v>0.14237114705717199</v>
      </c>
    </row>
    <row r="3212" spans="1:9" x14ac:dyDescent="0.2">
      <c r="A3212">
        <v>-0.13493883609771701</v>
      </c>
      <c r="B3212">
        <v>-1.7025135457515699E-2</v>
      </c>
      <c r="C3212">
        <v>0.14176090061664501</v>
      </c>
      <c r="D3212">
        <v>-0.13493883609771701</v>
      </c>
      <c r="E3212">
        <v>-1.7025135457515699E-2</v>
      </c>
      <c r="F3212">
        <v>0.14176090061664501</v>
      </c>
      <c r="G3212">
        <v>-0.134658363990316</v>
      </c>
      <c r="H3212">
        <v>-1.75729489937008E-2</v>
      </c>
      <c r="I3212">
        <v>0.141924415657568</v>
      </c>
    </row>
    <row r="3213" spans="1:9" x14ac:dyDescent="0.2">
      <c r="A3213">
        <v>-0.13545773923397</v>
      </c>
      <c r="B3213">
        <v>-1.96305494755506E-2</v>
      </c>
      <c r="C3213">
        <v>0.14333368837833399</v>
      </c>
      <c r="D3213">
        <v>-0.13545773923397</v>
      </c>
      <c r="E3213">
        <v>-1.96305494755506E-2</v>
      </c>
      <c r="F3213">
        <v>0.14333368837833399</v>
      </c>
      <c r="G3213">
        <v>-0.13524354728298399</v>
      </c>
      <c r="H3213">
        <v>-1.9079217088093101E-2</v>
      </c>
      <c r="I3213">
        <v>0.14295607489088899</v>
      </c>
    </row>
    <row r="3214" spans="1:9" x14ac:dyDescent="0.2">
      <c r="A3214">
        <v>-0.13522820174694</v>
      </c>
      <c r="B3214">
        <v>-1.9324576482176701E-2</v>
      </c>
      <c r="C3214">
        <v>0.143364533782005</v>
      </c>
      <c r="D3214">
        <v>-0.13522820174694</v>
      </c>
      <c r="E3214">
        <v>-1.9324576482176701E-2</v>
      </c>
      <c r="F3214">
        <v>0.143364533782005</v>
      </c>
      <c r="G3214">
        <v>-0.13523231357092999</v>
      </c>
      <c r="H3214">
        <v>-1.9258832630676601E-2</v>
      </c>
      <c r="I3214">
        <v>0.14325508755198901</v>
      </c>
    </row>
    <row r="3215" spans="1:9" x14ac:dyDescent="0.2">
      <c r="A3215">
        <v>-0.13260389864444699</v>
      </c>
      <c r="B3215">
        <v>-1.7775822430848999E-2</v>
      </c>
      <c r="C3215">
        <v>0.14452576637268</v>
      </c>
      <c r="D3215">
        <v>-0.13260389864444699</v>
      </c>
      <c r="E3215">
        <v>-1.7775822430848999E-2</v>
      </c>
      <c r="F3215">
        <v>0.14452576637268</v>
      </c>
      <c r="G3215">
        <v>-0.13330818030137201</v>
      </c>
      <c r="H3215">
        <v>-1.8173193816259901E-2</v>
      </c>
      <c r="I3215">
        <v>0.14418528900883701</v>
      </c>
    </row>
    <row r="3216" spans="1:9" x14ac:dyDescent="0.2">
      <c r="A3216">
        <v>-0.131075054407119</v>
      </c>
      <c r="B3216">
        <v>-1.72866284847259E-2</v>
      </c>
      <c r="C3216">
        <v>0.14400376379489899</v>
      </c>
      <c r="D3216">
        <v>-0.131075054407119</v>
      </c>
      <c r="E3216">
        <v>-1.72866284847259E-2</v>
      </c>
      <c r="F3216">
        <v>0.14400376379489899</v>
      </c>
      <c r="G3216">
        <v>-0.13167341868708099</v>
      </c>
      <c r="H3216">
        <v>-1.7524182949347902E-2</v>
      </c>
      <c r="I3216">
        <v>0.14405240332937899</v>
      </c>
    </row>
    <row r="3217" spans="1:9" x14ac:dyDescent="0.2">
      <c r="A3217">
        <v>-0.13283160328865001</v>
      </c>
      <c r="B3217">
        <v>-1.7682123929262099E-2</v>
      </c>
      <c r="C3217">
        <v>0.14491236209869299</v>
      </c>
      <c r="D3217">
        <v>-0.13283160328865001</v>
      </c>
      <c r="E3217">
        <v>-1.7682123929262099E-2</v>
      </c>
      <c r="F3217">
        <v>0.14491236209869299</v>
      </c>
      <c r="G3217">
        <v>-0.13252126865997399</v>
      </c>
      <c r="H3217">
        <v>-1.7639803771242302E-2</v>
      </c>
      <c r="I3217">
        <v>0.144681936840932</v>
      </c>
    </row>
    <row r="3218" spans="1:9" x14ac:dyDescent="0.2">
      <c r="A3218">
        <v>-0.13551478087902</v>
      </c>
      <c r="B3218">
        <v>-1.9099924713373101E-2</v>
      </c>
      <c r="C3218">
        <v>0.145791545510292</v>
      </c>
      <c r="D3218">
        <v>-0.13551478087902</v>
      </c>
      <c r="E3218">
        <v>-1.9099924713373101E-2</v>
      </c>
      <c r="F3218">
        <v>0.145791545510292</v>
      </c>
      <c r="G3218">
        <v>-0.13471267169739401</v>
      </c>
      <c r="H3218">
        <v>-1.8708686486077399E-2</v>
      </c>
      <c r="I3218">
        <v>0.145494226763422</v>
      </c>
    </row>
    <row r="3219" spans="1:9" x14ac:dyDescent="0.2">
      <c r="A3219">
        <v>-0.13819555938243799</v>
      </c>
      <c r="B3219">
        <v>-2.0516240969300201E-2</v>
      </c>
      <c r="C3219">
        <v>0.14632274210453</v>
      </c>
      <c r="D3219">
        <v>-0.13819555938243799</v>
      </c>
      <c r="E3219">
        <v>-2.0516240969300201E-2</v>
      </c>
      <c r="F3219">
        <v>0.14632274210453</v>
      </c>
      <c r="G3219">
        <v>-0.137262322439902</v>
      </c>
      <c r="H3219">
        <v>-2.0031908205245402E-2</v>
      </c>
      <c r="I3219">
        <v>0.146100742087963</v>
      </c>
    </row>
    <row r="3220" spans="1:9" x14ac:dyDescent="0.2">
      <c r="A3220">
        <v>-0.14147450029850001</v>
      </c>
      <c r="B3220">
        <v>-2.1398207172751399E-2</v>
      </c>
      <c r="C3220">
        <v>0.14722116291522899</v>
      </c>
      <c r="D3220">
        <v>-0.14147450029850001</v>
      </c>
      <c r="E3220">
        <v>-2.1398207172751399E-2</v>
      </c>
      <c r="F3220">
        <v>0.14722116291522899</v>
      </c>
      <c r="G3220">
        <v>-0.140345850642912</v>
      </c>
      <c r="H3220">
        <v>-2.1032108467788701E-2</v>
      </c>
      <c r="I3220">
        <v>0.14692094705938</v>
      </c>
    </row>
    <row r="3221" spans="1:9" x14ac:dyDescent="0.2">
      <c r="A3221">
        <v>-0.14475180208683</v>
      </c>
      <c r="B3221">
        <v>-2.2279469296336101E-2</v>
      </c>
      <c r="C3221">
        <v>0.14814788103103599</v>
      </c>
      <c r="D3221">
        <v>-0.14475180208683</v>
      </c>
      <c r="E3221">
        <v>-2.2279469296336101E-2</v>
      </c>
      <c r="F3221">
        <v>0.14814788103103599</v>
      </c>
      <c r="G3221">
        <v>-0.143571230955541</v>
      </c>
      <c r="H3221">
        <v>-2.19452399696566E-2</v>
      </c>
      <c r="I3221">
        <v>0.147819125064164</v>
      </c>
    </row>
    <row r="3222" spans="1:9" x14ac:dyDescent="0.2">
      <c r="A3222">
        <v>-0.14774356782436299</v>
      </c>
      <c r="B3222">
        <v>-2.1055288612842501E-2</v>
      </c>
      <c r="C3222">
        <v>0.144944578409194</v>
      </c>
      <c r="D3222">
        <v>-0.14774356782436299</v>
      </c>
      <c r="E3222">
        <v>-2.1055288612842501E-2</v>
      </c>
      <c r="F3222">
        <v>0.144944578409194</v>
      </c>
      <c r="G3222">
        <v>-0.146625593529812</v>
      </c>
      <c r="H3222">
        <v>-2.1293750360203801E-2</v>
      </c>
      <c r="I3222">
        <v>0.14571481086399901</v>
      </c>
    </row>
    <row r="3223" spans="1:9" x14ac:dyDescent="0.2">
      <c r="A3223">
        <v>-0.146289482712745</v>
      </c>
      <c r="B3223">
        <v>-1.9297255203127799E-2</v>
      </c>
      <c r="C3223">
        <v>0.150026634335517</v>
      </c>
      <c r="D3223">
        <v>-0.146289482712745</v>
      </c>
      <c r="E3223">
        <v>-1.9297255203127799E-2</v>
      </c>
      <c r="F3223">
        <v>0.150026634335517</v>
      </c>
      <c r="G3223">
        <v>-0.14637954333474601</v>
      </c>
      <c r="H3223">
        <v>-1.9832214468158998E-2</v>
      </c>
      <c r="I3223">
        <v>0.14887128471841901</v>
      </c>
    </row>
    <row r="3224" spans="1:9" x14ac:dyDescent="0.2">
      <c r="A3224">
        <v>-0.14614504575729301</v>
      </c>
      <c r="B3224">
        <v>-1.82227473706007E-2</v>
      </c>
      <c r="C3224">
        <v>0.15406091511249501</v>
      </c>
      <c r="D3224">
        <v>-0.14614504575729301</v>
      </c>
      <c r="E3224">
        <v>-1.82227473706007E-2</v>
      </c>
      <c r="F3224">
        <v>0.15406091511249501</v>
      </c>
      <c r="G3224">
        <v>-0.14620787919379899</v>
      </c>
      <c r="H3224">
        <v>-1.86540027796359E-2</v>
      </c>
      <c r="I3224">
        <v>0.15267035783938601</v>
      </c>
    </row>
    <row r="3225" spans="1:9" x14ac:dyDescent="0.2">
      <c r="A3225">
        <v>-0.14600062370300201</v>
      </c>
      <c r="B3225">
        <v>-1.7148327082395502E-2</v>
      </c>
      <c r="C3225">
        <v>0.15811051428317999</v>
      </c>
      <c r="D3225">
        <v>-0.14600062370300201</v>
      </c>
      <c r="E3225">
        <v>-1.7148327082395502E-2</v>
      </c>
      <c r="F3225">
        <v>0.15811051428317999</v>
      </c>
      <c r="G3225">
        <v>-0.14605615764438801</v>
      </c>
      <c r="H3225">
        <v>-1.75517716695342E-2</v>
      </c>
      <c r="I3225">
        <v>0.156652828757366</v>
      </c>
    </row>
    <row r="3226" spans="1:9" x14ac:dyDescent="0.2">
      <c r="A3226">
        <v>-0.14258424937725001</v>
      </c>
      <c r="B3226">
        <v>-1.51923652738332E-2</v>
      </c>
      <c r="C3226">
        <v>0.15946637094020799</v>
      </c>
      <c r="D3226">
        <v>-0.14258424937725001</v>
      </c>
      <c r="E3226">
        <v>-1.51923652738332E-2</v>
      </c>
      <c r="F3226">
        <v>0.15946637094020799</v>
      </c>
      <c r="G3226">
        <v>-0.14351454439362499</v>
      </c>
      <c r="H3226">
        <v>-1.5824566312178101E-2</v>
      </c>
      <c r="I3226">
        <v>0.15871248458444501</v>
      </c>
    </row>
    <row r="3227" spans="1:9" x14ac:dyDescent="0.2">
      <c r="A3227">
        <v>-0.13916657865047399</v>
      </c>
      <c r="B3227">
        <v>-1.3235358521342199E-2</v>
      </c>
      <c r="C3227">
        <v>0.15845324099063801</v>
      </c>
      <c r="D3227">
        <v>-0.13916657865047399</v>
      </c>
      <c r="E3227">
        <v>-1.3235358521342199E-2</v>
      </c>
      <c r="F3227">
        <v>0.15845324099063801</v>
      </c>
      <c r="G3227">
        <v>-0.14033161256006901</v>
      </c>
      <c r="H3227">
        <v>-1.39291346579331E-2</v>
      </c>
      <c r="I3227">
        <v>0.15852270510224201</v>
      </c>
    </row>
    <row r="3228" spans="1:9" x14ac:dyDescent="0.2">
      <c r="A3228">
        <v>-0.134726792573928</v>
      </c>
      <c r="B3228">
        <v>-1.04704052209854E-2</v>
      </c>
      <c r="C3228">
        <v>0.16027440130710599</v>
      </c>
      <c r="D3228">
        <v>-0.13937029766845399</v>
      </c>
      <c r="E3228">
        <v>-1.32241634195117E-2</v>
      </c>
      <c r="F3228">
        <v>0.157530459012</v>
      </c>
      <c r="G3228">
        <v>-0.13792824039013499</v>
      </c>
      <c r="H3228">
        <v>-1.2405114436993599E-2</v>
      </c>
      <c r="I3228">
        <v>0.158800683137101</v>
      </c>
    </row>
    <row r="3229" spans="1:9" x14ac:dyDescent="0.2">
      <c r="A3229">
        <v>-0.128449961543083</v>
      </c>
      <c r="B3229">
        <v>-1.02874264121055E-2</v>
      </c>
      <c r="C3229">
        <v>0.161830574274063</v>
      </c>
      <c r="D3229">
        <v>-0.13964030764632299</v>
      </c>
      <c r="E3229">
        <v>-1.31845530622398E-2</v>
      </c>
      <c r="F3229">
        <v>0.156838491644089</v>
      </c>
      <c r="G3229">
        <v>-0.13508560965671401</v>
      </c>
      <c r="H3229">
        <v>-1.1915281160125401E-2</v>
      </c>
      <c r="I3229">
        <v>0.15919148833039801</v>
      </c>
    </row>
    <row r="3230" spans="1:9" x14ac:dyDescent="0.2">
      <c r="A3230">
        <v>-0.12385781109332999</v>
      </c>
      <c r="B3230">
        <v>-1.1309245601296401E-2</v>
      </c>
      <c r="C3230">
        <v>0.163330793380737</v>
      </c>
      <c r="D3230">
        <v>-0.13978958669698699</v>
      </c>
      <c r="E3230">
        <v>-1.31189010388834E-2</v>
      </c>
      <c r="F3230">
        <v>0.15641875802117799</v>
      </c>
      <c r="G3230">
        <v>-0.13269772524949999</v>
      </c>
      <c r="H3230">
        <v>-1.21340122021227E-2</v>
      </c>
      <c r="I3230">
        <v>0.15969168940181699</v>
      </c>
    </row>
    <row r="3231" spans="1:9" x14ac:dyDescent="0.2">
      <c r="A3231">
        <v>-0.119264885783195</v>
      </c>
      <c r="B3231">
        <v>-1.2330976314842699E-2</v>
      </c>
      <c r="C3231">
        <v>0.164814233779907</v>
      </c>
      <c r="D3231">
        <v>-0.13987969555583099</v>
      </c>
      <c r="E3231">
        <v>-1.3001165683357799E-2</v>
      </c>
      <c r="F3231">
        <v>0.15629373942531599</v>
      </c>
      <c r="G3231">
        <v>-0.13040974834121699</v>
      </c>
      <c r="H3231">
        <v>-1.2523506274124199E-2</v>
      </c>
      <c r="I3231">
        <v>0.16032293476402301</v>
      </c>
    </row>
    <row r="3232" spans="1:9" x14ac:dyDescent="0.2">
      <c r="A3232">
        <v>-0.119117632508277</v>
      </c>
      <c r="B3232">
        <v>-1.38909015804529E-2</v>
      </c>
      <c r="C3232">
        <v>0.15957309305667799</v>
      </c>
      <c r="D3232">
        <v>-0.13989523980045601</v>
      </c>
      <c r="E3232">
        <v>-1.28396376042017E-2</v>
      </c>
      <c r="F3232">
        <v>0.156483560503407</v>
      </c>
      <c r="G3232">
        <v>-0.129748477925346</v>
      </c>
      <c r="H3232">
        <v>-1.3139719790996599E-2</v>
      </c>
      <c r="I3232">
        <v>0.158643165136296</v>
      </c>
    </row>
    <row r="3233" spans="1:9" x14ac:dyDescent="0.2">
      <c r="A3233">
        <v>-0.11794789135456001</v>
      </c>
      <c r="B3233">
        <v>-1.68723482638597E-2</v>
      </c>
      <c r="C3233">
        <v>0.154384925961494</v>
      </c>
      <c r="D3233">
        <v>-0.139850427058583</v>
      </c>
      <c r="E3233">
        <v>-1.2659171672821301E-2</v>
      </c>
      <c r="F3233">
        <v>0.15700715910767399</v>
      </c>
      <c r="G3233">
        <v>-0.12912673347138401</v>
      </c>
      <c r="H3233">
        <v>-1.4330063815960701E-2</v>
      </c>
      <c r="I3233">
        <v>0.15648572165570801</v>
      </c>
    </row>
    <row r="3234" spans="1:9" x14ac:dyDescent="0.2">
      <c r="A3234">
        <v>-0.11683152616024001</v>
      </c>
      <c r="B3234">
        <v>-1.8894815817475302E-2</v>
      </c>
      <c r="C3234">
        <v>0.147408932447433</v>
      </c>
      <c r="D3234">
        <v>-0.13967304935114</v>
      </c>
      <c r="E3234">
        <v>-1.25165814458895E-2</v>
      </c>
      <c r="F3234">
        <v>0.15786455219232801</v>
      </c>
      <c r="G3234">
        <v>-0.12848659477903501</v>
      </c>
      <c r="H3234">
        <v>-1.53370983937296E-2</v>
      </c>
      <c r="I3234">
        <v>0.15366807322459999</v>
      </c>
    </row>
    <row r="3235" spans="1:9" x14ac:dyDescent="0.2">
      <c r="A3235">
        <v>-0.11429548263549801</v>
      </c>
      <c r="B3235">
        <v>-2.0430125296115799E-2</v>
      </c>
      <c r="C3235">
        <v>0.143311992287635</v>
      </c>
      <c r="D3235">
        <v>-0.13935008584508499</v>
      </c>
      <c r="E3235">
        <v>-1.24544898065681E-2</v>
      </c>
      <c r="F3235">
        <v>0.15909005507778201</v>
      </c>
      <c r="G3235">
        <v>-0.12726860093050599</v>
      </c>
      <c r="H3235">
        <v>-1.6146167650092198E-2</v>
      </c>
      <c r="I3235">
        <v>0.15186206761514601</v>
      </c>
    </row>
    <row r="3236" spans="1:9" x14ac:dyDescent="0.2">
      <c r="A3236">
        <v>-0.113843068480491</v>
      </c>
      <c r="B3236">
        <v>-2.1193381398916199E-2</v>
      </c>
      <c r="C3236">
        <v>0.1415536403656</v>
      </c>
      <c r="D3236">
        <v>-0.138898117757495</v>
      </c>
      <c r="E3236">
        <v>-1.2508398869949E-2</v>
      </c>
      <c r="F3236">
        <v>0.16075587574310701</v>
      </c>
      <c r="G3236">
        <v>-0.12661121358688501</v>
      </c>
      <c r="H3236">
        <v>-1.6662060313865499E-2</v>
      </c>
      <c r="I3236">
        <v>0.151344281079967</v>
      </c>
    </row>
    <row r="3237" spans="1:9" x14ac:dyDescent="0.2">
      <c r="A3237">
        <v>-0.114413127303123</v>
      </c>
      <c r="B3237">
        <v>-2.2772882133722298E-2</v>
      </c>
      <c r="C3237">
        <v>0.137308329343795</v>
      </c>
      <c r="D3237">
        <v>-0.13836448124182599</v>
      </c>
      <c r="E3237">
        <v>-1.2680682225388901E-2</v>
      </c>
      <c r="F3237">
        <v>0.16296262046860699</v>
      </c>
      <c r="G3237">
        <v>-0.12644839866866001</v>
      </c>
      <c r="H3237">
        <v>-1.7441490815480201E-2</v>
      </c>
      <c r="I3237">
        <v>0.150459373544267</v>
      </c>
    </row>
    <row r="3238" spans="1:9" x14ac:dyDescent="0.2">
      <c r="A3238">
        <v>-0.116842232644557</v>
      </c>
      <c r="B3238">
        <v>-2.1751159802079201E-2</v>
      </c>
      <c r="C3238">
        <v>0.13277006149291901</v>
      </c>
      <c r="D3238">
        <v>-0.13777638780463</v>
      </c>
      <c r="E3238">
        <v>-1.28245672795972E-2</v>
      </c>
      <c r="F3238">
        <v>0.16552091073204001</v>
      </c>
      <c r="G3238">
        <v>-0.12707862966842701</v>
      </c>
      <c r="H3238">
        <v>-1.7329027845013899E-2</v>
      </c>
      <c r="I3238">
        <v>0.14949754118877301</v>
      </c>
    </row>
    <row r="3239" spans="1:9" x14ac:dyDescent="0.2">
      <c r="A3239">
        <v>-0.117571853101253</v>
      </c>
      <c r="B3239">
        <v>-1.9513988867402E-2</v>
      </c>
      <c r="C3239">
        <v>0.129083752632141</v>
      </c>
      <c r="D3239">
        <v>-0.13728535721791299</v>
      </c>
      <c r="E3239">
        <v>-1.3099847458906799E-2</v>
      </c>
      <c r="F3239">
        <v>0.16842364271954499</v>
      </c>
      <c r="G3239">
        <v>-0.12733482950935701</v>
      </c>
      <c r="H3239">
        <v>-1.6580791626984701E-2</v>
      </c>
      <c r="I3239">
        <v>0.14895300994442701</v>
      </c>
    </row>
    <row r="3240" spans="1:9" x14ac:dyDescent="0.2">
      <c r="A3240">
        <v>-0.114560514688491</v>
      </c>
      <c r="B3240">
        <v>-1.5972699970006901E-2</v>
      </c>
      <c r="C3240">
        <v>0.12179379165172501</v>
      </c>
      <c r="D3240">
        <v>-0.13667476554445901</v>
      </c>
      <c r="E3240">
        <v>-1.33407953635932E-2</v>
      </c>
      <c r="F3240">
        <v>0.17164002758632299</v>
      </c>
      <c r="G3240">
        <v>-0.126077759627549</v>
      </c>
      <c r="H3240">
        <v>-1.51722936921335E-2</v>
      </c>
      <c r="I3240">
        <v>0.14731607089541099</v>
      </c>
    </row>
    <row r="3241" spans="1:9" x14ac:dyDescent="0.2">
      <c r="A3241">
        <v>-0.11121167242527</v>
      </c>
      <c r="B3241">
        <v>-1.3203389942646001E-2</v>
      </c>
      <c r="C3241">
        <v>0.114506773650646</v>
      </c>
      <c r="D3241">
        <v>-0.13615175931826601</v>
      </c>
      <c r="E3241">
        <v>-1.35912037172869E-2</v>
      </c>
      <c r="F3241">
        <v>0.17520083722296401</v>
      </c>
      <c r="G3241">
        <v>-0.124323733861159</v>
      </c>
      <c r="H3241">
        <v>-1.3872905805751901E-2</v>
      </c>
      <c r="I3241">
        <v>0.14551356747798899</v>
      </c>
    </row>
    <row r="3242" spans="1:9" x14ac:dyDescent="0.2">
      <c r="A3242">
        <v>-0.107831791043281</v>
      </c>
      <c r="B3242">
        <v>-1.0408059693872901E-2</v>
      </c>
      <c r="C3242">
        <v>0.107213385403156</v>
      </c>
      <c r="D3242">
        <v>-0.13557548296522501</v>
      </c>
      <c r="E3242">
        <v>-1.37480926503278E-2</v>
      </c>
      <c r="F3242">
        <v>0.17908240355273899</v>
      </c>
      <c r="G3242">
        <v>-0.12240568984115199</v>
      </c>
      <c r="H3242">
        <v>-1.25589993229887E-2</v>
      </c>
      <c r="I3242">
        <v>0.14378177464786501</v>
      </c>
    </row>
    <row r="3243" spans="1:9" x14ac:dyDescent="0.2">
      <c r="A3243">
        <v>-0.106927029788494</v>
      </c>
      <c r="B3243">
        <v>-1.03529309853911E-2</v>
      </c>
      <c r="C3243">
        <v>0.107776887714862</v>
      </c>
      <c r="D3243">
        <v>-0.13514243577564999</v>
      </c>
      <c r="E3243">
        <v>-1.39310232494534E-2</v>
      </c>
      <c r="F3243">
        <v>0.18328591337032701</v>
      </c>
      <c r="G3243">
        <v>-0.12140207961891</v>
      </c>
      <c r="H3243">
        <v>-1.22537178806296E-2</v>
      </c>
      <c r="I3243">
        <v>0.145062589697045</v>
      </c>
    </row>
    <row r="3244" spans="1:9" x14ac:dyDescent="0.2">
      <c r="A3244">
        <v>-0.109061822295188</v>
      </c>
      <c r="B3244">
        <v>-9.5566995441913605E-3</v>
      </c>
      <c r="C3244">
        <v>0.102101884782314</v>
      </c>
      <c r="D3244">
        <v>-0.13483841012181899</v>
      </c>
      <c r="E3244">
        <v>-1.40512232727241E-2</v>
      </c>
      <c r="F3244">
        <v>0.18778769859899999</v>
      </c>
      <c r="G3244">
        <v>-0.12180327024689901</v>
      </c>
      <c r="H3244">
        <v>-1.1924473291966799E-2</v>
      </c>
      <c r="I3244">
        <v>0.14497635557133901</v>
      </c>
    </row>
    <row r="3245" spans="1:9" x14ac:dyDescent="0.2">
      <c r="A3245">
        <v>-0.107433333992958</v>
      </c>
      <c r="B3245">
        <v>-1.01830894127488E-2</v>
      </c>
      <c r="C3245">
        <v>9.6567861735820701E-2</v>
      </c>
      <c r="D3245">
        <v>-0.13460184526834601</v>
      </c>
      <c r="E3245">
        <v>-1.39370652554432E-2</v>
      </c>
      <c r="F3245">
        <v>0.19253567590658799</v>
      </c>
      <c r="G3245">
        <v>-0.121228112117284</v>
      </c>
      <c r="H3245">
        <v>-1.2023742340517099E-2</v>
      </c>
      <c r="I3245">
        <v>0.14466553649802</v>
      </c>
    </row>
    <row r="3246" spans="1:9" x14ac:dyDescent="0.2">
      <c r="A3246">
        <v>-0.105807162821292</v>
      </c>
      <c r="B3246">
        <v>-1.08085554093122E-2</v>
      </c>
      <c r="C3246">
        <v>9.2254564166069003E-2</v>
      </c>
      <c r="D3246">
        <v>-0.134449322432309</v>
      </c>
      <c r="E3246">
        <v>-1.3562507531526101E-2</v>
      </c>
      <c r="F3246">
        <v>0.197469488306594</v>
      </c>
      <c r="G3246">
        <v>-0.120422951768556</v>
      </c>
      <c r="H3246">
        <v>-1.21421802037178E-2</v>
      </c>
      <c r="I3246">
        <v>0.14480937696963</v>
      </c>
    </row>
    <row r="3247" spans="1:9" x14ac:dyDescent="0.2">
      <c r="A3247">
        <v>-0.10383138060569699</v>
      </c>
      <c r="B3247">
        <v>-1.05626229196786E-2</v>
      </c>
      <c r="C3247">
        <v>8.8151045143604195E-2</v>
      </c>
      <c r="D3247">
        <v>-0.13421275757883699</v>
      </c>
      <c r="E3247">
        <v>-1.3081409553914E-2</v>
      </c>
      <c r="F3247">
        <v>0.20251574102526701</v>
      </c>
      <c r="G3247">
        <v>-0.119397434474069</v>
      </c>
      <c r="H3247">
        <v>-1.1907803913178401E-2</v>
      </c>
      <c r="I3247">
        <v>0.145192983389652</v>
      </c>
    </row>
    <row r="3248" spans="1:9" x14ac:dyDescent="0.2">
      <c r="A3248">
        <v>-0.101141080260276</v>
      </c>
      <c r="B3248">
        <v>-9.8547609522938694E-3</v>
      </c>
      <c r="C3248">
        <v>8.2528717815875993E-2</v>
      </c>
      <c r="D3248">
        <v>-0.13370987599954601</v>
      </c>
      <c r="E3248">
        <v>-1.23635799463935E-2</v>
      </c>
      <c r="F3248">
        <v>0.207646035761376</v>
      </c>
      <c r="G3248">
        <v>-0.117953862239838</v>
      </c>
      <c r="H3248">
        <v>-1.1323163641026699E-2</v>
      </c>
      <c r="I3248">
        <v>0.145115673992086</v>
      </c>
    </row>
    <row r="3249" spans="1:9" x14ac:dyDescent="0.2">
      <c r="A3249">
        <v>-0.102983921766281</v>
      </c>
      <c r="B3249">
        <v>-1.09342876821756E-2</v>
      </c>
      <c r="C3249">
        <v>8.2803957164287498E-2</v>
      </c>
      <c r="D3249">
        <v>-0.13326974195031999</v>
      </c>
      <c r="E3249">
        <v>-1.15593516862904E-2</v>
      </c>
      <c r="F3249">
        <v>0.21291599927691501</v>
      </c>
      <c r="G3249">
        <v>-0.11808048478871799</v>
      </c>
      <c r="H3249">
        <v>-1.1267275985802801E-2</v>
      </c>
      <c r="I3249">
        <v>0.14712464411878501</v>
      </c>
    </row>
    <row r="3250" spans="1:9" x14ac:dyDescent="0.2">
      <c r="A3250">
        <v>-0.105003029108047</v>
      </c>
      <c r="B3250">
        <v>-8.7840408086776699E-3</v>
      </c>
      <c r="C3250">
        <v>8.3935536444187095E-2</v>
      </c>
      <c r="D3250">
        <v>-0.13281304363822599</v>
      </c>
      <c r="E3250">
        <v>-1.06178282361136E-2</v>
      </c>
      <c r="F3250">
        <v>0.21828658602696699</v>
      </c>
      <c r="G3250">
        <v>-0.118686294594397</v>
      </c>
      <c r="H3250">
        <v>-1.0120634452587001E-2</v>
      </c>
      <c r="I3250">
        <v>0.150042903988439</v>
      </c>
    </row>
    <row r="3251" spans="1:9" x14ac:dyDescent="0.2">
      <c r="A3251">
        <v>-0.110944911837577</v>
      </c>
      <c r="B3251">
        <v>-1.41705805435776E-2</v>
      </c>
      <c r="C3251">
        <v>8.4911212325096103E-2</v>
      </c>
      <c r="D3251">
        <v>-0.13220365571366</v>
      </c>
      <c r="E3251">
        <v>-9.6644707475730101E-3</v>
      </c>
      <c r="F3251">
        <v>0.22373411098059401</v>
      </c>
      <c r="G3251">
        <v>-0.12080044940676</v>
      </c>
      <c r="H3251">
        <v>-1.14360501015275E-2</v>
      </c>
      <c r="I3251">
        <v>0.15317590404286599</v>
      </c>
    </row>
    <row r="3252" spans="1:9" x14ac:dyDescent="0.2">
      <c r="A3252">
        <v>-0.11553346365690199</v>
      </c>
      <c r="B3252">
        <v>-1.9090902060270299E-2</v>
      </c>
      <c r="C3252">
        <v>7.9760752618312794E-2</v>
      </c>
      <c r="D3252">
        <v>-0.13220365571366</v>
      </c>
      <c r="E3252">
        <v>-9.6644707475730101E-3</v>
      </c>
      <c r="F3252">
        <v>0.22373411098059401</v>
      </c>
      <c r="G3252">
        <v>-0.123046462013862</v>
      </c>
      <c r="H3252">
        <v>-1.3589477332269E-2</v>
      </c>
      <c r="I3252">
        <v>0.152130189783486</v>
      </c>
    </row>
    <row r="3253" spans="1:9" x14ac:dyDescent="0.2">
      <c r="A3253">
        <v>-0.11368783563375399</v>
      </c>
      <c r="B3253">
        <v>-1.5700168907642299E-2</v>
      </c>
      <c r="C3253">
        <v>8.00809636712074E-2</v>
      </c>
      <c r="D3253">
        <v>-0.13095390728908399</v>
      </c>
      <c r="E3253">
        <v>-8.4140076884162002E-3</v>
      </c>
      <c r="F3253">
        <v>0.22929644984224601</v>
      </c>
      <c r="G3253">
        <v>-0.12251529286398199</v>
      </c>
      <c r="H3253">
        <v>-1.24676907022441E-2</v>
      </c>
      <c r="I3253">
        <v>0.154003154199925</v>
      </c>
    </row>
    <row r="3254" spans="1:9" x14ac:dyDescent="0.2">
      <c r="A3254">
        <v>-0.11679993569850899</v>
      </c>
      <c r="B3254">
        <v>-1.81449279189109E-2</v>
      </c>
      <c r="C3254">
        <v>8.1073112785816095E-2</v>
      </c>
      <c r="D3254">
        <v>-0.12944257236319301</v>
      </c>
      <c r="E3254">
        <v>-7.17419187294502E-3</v>
      </c>
      <c r="F3254">
        <v>0.23489074738916399</v>
      </c>
      <c r="G3254">
        <v>-0.122958887225544</v>
      </c>
      <c r="H3254">
        <v>-1.2608148700428E-2</v>
      </c>
      <c r="I3254">
        <v>0.15691582030155299</v>
      </c>
    </row>
    <row r="3255" spans="1:9" x14ac:dyDescent="0.2">
      <c r="A3255">
        <v>-0.11965138465166</v>
      </c>
      <c r="B3255">
        <v>-1.64490230381488E-2</v>
      </c>
      <c r="C3255">
        <v>8.0851309001445701E-2</v>
      </c>
      <c r="D3255">
        <v>-0.12763414882089599</v>
      </c>
      <c r="E3255">
        <v>-5.9272722436135303E-3</v>
      </c>
      <c r="F3255">
        <v>0.24048029775736901</v>
      </c>
      <c r="G3255">
        <v>-0.123459521773657</v>
      </c>
      <c r="H3255">
        <v>-1.15686357780381E-2</v>
      </c>
      <c r="I3255">
        <v>0.15966099844206599</v>
      </c>
    </row>
    <row r="3256" spans="1:9" x14ac:dyDescent="0.2">
      <c r="A3256">
        <v>-0.122813507914543</v>
      </c>
      <c r="B3256">
        <v>-1.56085789203643E-2</v>
      </c>
      <c r="C3256">
        <v>8.0608718097209903E-2</v>
      </c>
      <c r="D3256">
        <v>-0.125778389125143</v>
      </c>
      <c r="E3256">
        <v>-4.6803526142820398E-3</v>
      </c>
      <c r="F3256">
        <v>0.24609351620230099</v>
      </c>
      <c r="G3256">
        <v>-0.124071828648675</v>
      </c>
      <c r="H3256">
        <v>-1.05260709715788E-2</v>
      </c>
      <c r="I3256">
        <v>0.16236235282205499</v>
      </c>
    </row>
    <row r="3257" spans="1:9" x14ac:dyDescent="0.2">
      <c r="A3257">
        <v>-0.12662979960441501</v>
      </c>
      <c r="B3257">
        <v>-1.5219376422464801E-2</v>
      </c>
      <c r="C3257">
        <v>7.7806740999221802E-2</v>
      </c>
      <c r="D3257">
        <v>-0.123929733243251</v>
      </c>
      <c r="E3257">
        <v>-3.41803856255158E-3</v>
      </c>
      <c r="F3257">
        <v>0.25174342355700402</v>
      </c>
      <c r="G3257">
        <v>-0.12495610047247201</v>
      </c>
      <c r="H3257">
        <v>-9.6422195616960304E-3</v>
      </c>
      <c r="I3257">
        <v>0.164128593368807</v>
      </c>
    </row>
    <row r="3258" spans="1:9" x14ac:dyDescent="0.2">
      <c r="A3258">
        <v>-0.12973953783512099</v>
      </c>
      <c r="B3258">
        <v>-1.43901165574789E-2</v>
      </c>
      <c r="C3258">
        <v>7.5064115226268699E-2</v>
      </c>
      <c r="D3258">
        <v>-0.12197099367783799</v>
      </c>
      <c r="E3258">
        <v>-2.16518495982842E-3</v>
      </c>
      <c r="F3258">
        <v>0.25739570450106403</v>
      </c>
      <c r="G3258">
        <v>-0.125614335144768</v>
      </c>
      <c r="H3258">
        <v>-8.6432858674455708E-3</v>
      </c>
      <c r="I3258">
        <v>0.16566686380582599</v>
      </c>
    </row>
    <row r="3259" spans="1:9" x14ac:dyDescent="0.2">
      <c r="A3259">
        <v>-0.132340282201766</v>
      </c>
      <c r="B3259">
        <v>-1.3659839518368201E-2</v>
      </c>
      <c r="C3259">
        <v>6.5924331545829704E-2</v>
      </c>
      <c r="D3259">
        <v>-0.119654791555311</v>
      </c>
      <c r="E3259" s="1">
        <v>-8.8272930698566504E-4</v>
      </c>
      <c r="F3259">
        <v>0.26300417576728302</v>
      </c>
      <c r="G3259">
        <v>-0.12589485828343699</v>
      </c>
      <c r="H3259">
        <v>-7.6389110944965304E-3</v>
      </c>
      <c r="I3259">
        <v>0.16478649207486301</v>
      </c>
    </row>
    <row r="3260" spans="1:9" x14ac:dyDescent="0.2">
      <c r="A3260">
        <v>-0.13111300766468001</v>
      </c>
      <c r="B3260">
        <v>-5.6350273080170103E-3</v>
      </c>
      <c r="C3260">
        <v>5.6936725974082898E-2</v>
      </c>
      <c r="D3260">
        <v>-0.117104231392232</v>
      </c>
      <c r="E3260" s="1">
        <v>4.7666454943252602E-4</v>
      </c>
      <c r="F3260">
        <v>0.26856766751519301</v>
      </c>
      <c r="G3260">
        <v>-0.124587240760342</v>
      </c>
      <c r="H3260">
        <v>-3.9349318704009796E-3</v>
      </c>
      <c r="I3260">
        <v>0.16329728453553799</v>
      </c>
    </row>
    <row r="3261" spans="1:9" x14ac:dyDescent="0.2">
      <c r="A3261">
        <v>-0.12873546779155701</v>
      </c>
      <c r="B3261">
        <v>3.6484033335000199E-3</v>
      </c>
      <c r="C3261">
        <v>4.96186427772045E-2</v>
      </c>
      <c r="D3261">
        <v>-0.114319313188602</v>
      </c>
      <c r="E3261">
        <v>1.9129966094261501E-3</v>
      </c>
      <c r="F3261">
        <v>0.26304915528559197</v>
      </c>
      <c r="G3261">
        <v>-0.122347274898956</v>
      </c>
      <c r="H3261" s="1">
        <v>9.8125184277087808E-4</v>
      </c>
      <c r="I3261">
        <v>0.158199732553819</v>
      </c>
    </row>
    <row r="3262" spans="1:9" x14ac:dyDescent="0.2">
      <c r="A3262">
        <v>-0.13176342844962999</v>
      </c>
      <c r="B3262">
        <v>1.4018764486536299E-3</v>
      </c>
      <c r="C3262">
        <v>4.3116599321365301E-2</v>
      </c>
      <c r="D3262">
        <v>-0.11130003694442001</v>
      </c>
      <c r="E3262">
        <v>3.4262668729952198E-3</v>
      </c>
      <c r="F3262">
        <v>0.257575622574299</v>
      </c>
      <c r="G3262">
        <v>-0.121750256571426</v>
      </c>
      <c r="H3262">
        <v>2.0301487476776701E-3</v>
      </c>
      <c r="I3262">
        <v>0.15245048251481599</v>
      </c>
    </row>
    <row r="3263" spans="1:9" x14ac:dyDescent="0.2">
      <c r="A3263">
        <v>-0.12640757858753199</v>
      </c>
      <c r="B3263">
        <v>9.8525388166308403E-3</v>
      </c>
      <c r="C3263">
        <v>3.4124545753002097E-2</v>
      </c>
      <c r="D3263">
        <v>-0.108046402659686</v>
      </c>
      <c r="E3263">
        <v>5.0164753401397196E-3</v>
      </c>
      <c r="F3263">
        <v>0.25214706938131498</v>
      </c>
      <c r="G3263">
        <v>-0.118438996081478</v>
      </c>
      <c r="H3263">
        <v>5.9864136280637602E-3</v>
      </c>
      <c r="I3263">
        <v>0.14563166719714199</v>
      </c>
    </row>
    <row r="3264" spans="1:9" x14ac:dyDescent="0.2">
      <c r="A3264">
        <v>-0.122941367328166</v>
      </c>
      <c r="B3264">
        <v>1.40827167779207E-2</v>
      </c>
      <c r="C3264">
        <v>2.50517781823873E-2</v>
      </c>
      <c r="D3264">
        <v>-0.10452999507896001</v>
      </c>
      <c r="E3264">
        <v>6.6422028765857899E-3</v>
      </c>
      <c r="F3264">
        <v>0.246767039136466</v>
      </c>
      <c r="G3264">
        <v>-0.11499593062685</v>
      </c>
      <c r="H3264">
        <v>9.1899017821391402E-3</v>
      </c>
      <c r="I3264">
        <v>0.13851447998321401</v>
      </c>
    </row>
    <row r="3265" spans="1:9" x14ac:dyDescent="0.2">
      <c r="A3265">
        <v>-0.119472555816173</v>
      </c>
      <c r="B3265">
        <v>1.8315393477678299E-2</v>
      </c>
      <c r="C3265">
        <v>1.59611925482749E-2</v>
      </c>
      <c r="D3265">
        <v>-0.100738980163876</v>
      </c>
      <c r="E3265">
        <v>8.3058061174804097E-3</v>
      </c>
      <c r="F3265">
        <v>0.24145092626214901</v>
      </c>
      <c r="G3265">
        <v>-0.111416083119419</v>
      </c>
      <c r="H3265">
        <v>1.2206462092089599E-2</v>
      </c>
      <c r="I3265">
        <v>0.13133421777811199</v>
      </c>
    </row>
    <row r="3266" spans="1:9" x14ac:dyDescent="0.2">
      <c r="A3266">
        <v>-0.116001218557357</v>
      </c>
      <c r="B3266">
        <v>2.2550273686647401E-2</v>
      </c>
      <c r="C3266">
        <v>1.1494992300868E-2</v>
      </c>
      <c r="D3266">
        <v>-9.6673357914436403E-2</v>
      </c>
      <c r="E3266">
        <v>1.0007285062823499E-2</v>
      </c>
      <c r="F3266">
        <v>0.236198730758366</v>
      </c>
      <c r="G3266">
        <v>-0.10769814722345999</v>
      </c>
      <c r="H3266">
        <v>1.51876052475272E-2</v>
      </c>
      <c r="I3266">
        <v>0.12585309258984501</v>
      </c>
    </row>
    <row r="3267" spans="1:9" x14ac:dyDescent="0.2">
      <c r="A3267">
        <v>-0.108216613531112</v>
      </c>
      <c r="B3267">
        <v>2.6184711605310398E-2</v>
      </c>
      <c r="C3267">
        <v>7.1319118142127904E-3</v>
      </c>
      <c r="D3267">
        <v>-9.2333128330639405E-2</v>
      </c>
      <c r="E3267">
        <v>1.17466397126153E-2</v>
      </c>
      <c r="F3267">
        <v>0.23101045262511499</v>
      </c>
      <c r="G3267">
        <v>-0.102263931818667</v>
      </c>
      <c r="H3267">
        <v>1.7953344743270701E-2</v>
      </c>
      <c r="I3267">
        <v>0.12088838962649399</v>
      </c>
    </row>
    <row r="3268" spans="1:9" x14ac:dyDescent="0.2">
      <c r="A3268">
        <v>-0.102301493287086</v>
      </c>
      <c r="B3268">
        <v>2.7669886127114199E-2</v>
      </c>
      <c r="C3268">
        <v>5.4839439690112998E-3</v>
      </c>
      <c r="D3268">
        <v>-8.78532299674121E-2</v>
      </c>
      <c r="E3268">
        <v>1.3485994362407E-2</v>
      </c>
      <c r="F3268">
        <v>0.22585175958777501</v>
      </c>
      <c r="G3268">
        <v>-9.7002997306389296E-2</v>
      </c>
      <c r="H3268">
        <v>1.9874681999677998E-2</v>
      </c>
      <c r="I3268">
        <v>0.11706669067884801</v>
      </c>
    </row>
    <row r="3269" spans="1:9" x14ac:dyDescent="0.2">
      <c r="A3269">
        <v>-9.7049050033092499E-2</v>
      </c>
      <c r="B3269">
        <v>2.9625510796904501E-2</v>
      </c>
      <c r="C3269">
        <v>-1.8343830015510299E-3</v>
      </c>
      <c r="D3269">
        <v>-8.3260891285517502E-2</v>
      </c>
      <c r="E3269">
        <v>1.51614316416656E-2</v>
      </c>
      <c r="F3269">
        <v>0.22067531549288899</v>
      </c>
      <c r="G3269">
        <v>-9.1989893869138001E-2</v>
      </c>
      <c r="H3269">
        <v>2.1718563681987098E-2</v>
      </c>
      <c r="I3269">
        <v>0.11146926590768599</v>
      </c>
    </row>
    <row r="3270" spans="1:9" x14ac:dyDescent="0.2">
      <c r="A3270">
        <v>-8.8317014276981298E-2</v>
      </c>
      <c r="B3270">
        <v>3.1289022415876298E-2</v>
      </c>
      <c r="C3270">
        <v>-5.0078583881258904E-3</v>
      </c>
      <c r="D3270">
        <v>-7.8661448789762597E-2</v>
      </c>
      <c r="E3270">
        <v>1.6781225204720002E-2</v>
      </c>
      <c r="F3270">
        <v>0.21535328559938999</v>
      </c>
      <c r="G3270">
        <v>-8.5766977141370201E-2</v>
      </c>
      <c r="H3270">
        <v>2.34144033946991E-2</v>
      </c>
      <c r="I3270">
        <v>0.106859869710068</v>
      </c>
    </row>
    <row r="3271" spans="1:9" x14ac:dyDescent="0.2">
      <c r="A3271">
        <v>-7.7140912413597107E-2</v>
      </c>
      <c r="B3271">
        <v>3.6847427487373297E-2</v>
      </c>
      <c r="C3271">
        <v>-8.1830481067299808E-3</v>
      </c>
      <c r="D3271">
        <v>-7.40549024801474E-2</v>
      </c>
      <c r="E3271">
        <v>1.83453750515702E-2</v>
      </c>
      <c r="F3271">
        <v>0.20988566990728</v>
      </c>
      <c r="G3271">
        <v>-7.8322701459288796E-2</v>
      </c>
      <c r="H3271">
        <v>2.64758383161777E-2</v>
      </c>
      <c r="I3271">
        <v>0.102461299381034</v>
      </c>
    </row>
    <row r="3272" spans="1:9" x14ac:dyDescent="0.2">
      <c r="A3272">
        <v>-7.3283642530441201E-2</v>
      </c>
      <c r="B3272">
        <v>3.6597579717636101E-2</v>
      </c>
      <c r="C3272">
        <v>-9.7748106345534307E-3</v>
      </c>
      <c r="D3272">
        <v>-6.9441252356671895E-2</v>
      </c>
      <c r="E3272">
        <v>1.9853881182216201E-2</v>
      </c>
      <c r="F3272">
        <v>0.204272468416557</v>
      </c>
      <c r="G3272">
        <v>-7.3227441886187503E-2</v>
      </c>
      <c r="H3272">
        <v>2.7756848265846699E-2</v>
      </c>
      <c r="I3272">
        <v>9.8645506149377005E-2</v>
      </c>
    </row>
    <row r="3273" spans="1:9" x14ac:dyDescent="0.2">
      <c r="A3273">
        <v>-6.5338790416717502E-2</v>
      </c>
      <c r="B3273">
        <v>3.7890080362558302E-2</v>
      </c>
      <c r="C3273">
        <v>-1.13869979977607E-2</v>
      </c>
      <c r="D3273">
        <v>-6.4820498419336001E-2</v>
      </c>
      <c r="E3273">
        <v>2.1306743596658101E-2</v>
      </c>
      <c r="F3273">
        <v>0.19851368112722101</v>
      </c>
      <c r="G3273">
        <v>-6.7262840169712804E-2</v>
      </c>
      <c r="H3273">
        <v>2.9104966469695299E-2</v>
      </c>
      <c r="I3273">
        <v>9.4925103460988605E-2</v>
      </c>
    </row>
    <row r="3274" spans="1:9" x14ac:dyDescent="0.2">
      <c r="A3274">
        <v>-5.7335644960403401E-2</v>
      </c>
      <c r="B3274">
        <v>3.9189524948596899E-2</v>
      </c>
      <c r="C3274">
        <v>-1.84133909642696E-2</v>
      </c>
      <c r="D3274">
        <v>-6.0192640668139903E-2</v>
      </c>
      <c r="E3274">
        <v>2.27039622948958E-2</v>
      </c>
      <c r="F3274">
        <v>0.19260930803927401</v>
      </c>
      <c r="G3274">
        <v>-6.1041361907378598E-2</v>
      </c>
      <c r="H3274">
        <v>3.04532409212162E-2</v>
      </c>
      <c r="I3274">
        <v>8.9195235698791897E-2</v>
      </c>
    </row>
    <row r="3275" spans="1:9" x14ac:dyDescent="0.2">
      <c r="A3275">
        <v>-4.9274589866399703E-2</v>
      </c>
      <c r="B3275">
        <v>4.0495697408914497E-2</v>
      </c>
      <c r="C3275">
        <v>-2.95575801283121E-2</v>
      </c>
      <c r="D3275">
        <v>-5.5578990544664301E-2</v>
      </c>
      <c r="E3275">
        <v>2.4082243140909201E-2</v>
      </c>
      <c r="F3275">
        <v>0.18658301722944201</v>
      </c>
      <c r="G3275">
        <v>-5.47350577361818E-2</v>
      </c>
      <c r="H3275">
        <v>3.1797088077067E-2</v>
      </c>
      <c r="I3275">
        <v>8.1375090393564206E-2</v>
      </c>
    </row>
    <row r="3276" spans="1:9" x14ac:dyDescent="0.2">
      <c r="A3276">
        <v>-4.5667335391044603E-2</v>
      </c>
      <c r="B3276">
        <v>4.2420625686645501E-2</v>
      </c>
      <c r="C3276">
        <v>-4.0735319256782497E-2</v>
      </c>
      <c r="D3276">
        <v>-5.1013880323532698E-2</v>
      </c>
      <c r="E3276">
        <v>2.5469984435929901E-2</v>
      </c>
      <c r="F3276">
        <v>0.18045612013930701</v>
      </c>
      <c r="G3276">
        <v>-5.0053995538379303E-2</v>
      </c>
      <c r="H3276">
        <v>3.33696920551989E-2</v>
      </c>
      <c r="I3276">
        <v>7.2945752315076606E-2</v>
      </c>
    </row>
    <row r="3277" spans="1:9" x14ac:dyDescent="0.2">
      <c r="A3277">
        <v>-4.3189376592636101E-2</v>
      </c>
      <c r="B3277">
        <v>4.2884051799774101E-2</v>
      </c>
      <c r="C3277">
        <v>-4.9013506621122298E-2</v>
      </c>
      <c r="D3277">
        <v>-4.6543459363522402E-2</v>
      </c>
      <c r="E3277">
        <v>2.6863642750132501E-2</v>
      </c>
      <c r="F3277">
        <v>0.17424280744237999</v>
      </c>
      <c r="G3277">
        <v>-4.6256425196035497E-2</v>
      </c>
      <c r="H3277">
        <v>3.4470810098529099E-2</v>
      </c>
      <c r="I3277">
        <v>6.5382860822849304E-2</v>
      </c>
    </row>
    <row r="3278" spans="1:9" x14ac:dyDescent="0.2">
      <c r="A3278">
        <v>-3.7567675113677902E-2</v>
      </c>
      <c r="B3278">
        <v>4.6002406626939697E-2</v>
      </c>
      <c r="C3278">
        <v>-5.1927331835031502E-2</v>
      </c>
      <c r="D3278">
        <v>-4.2306209649385397E-2</v>
      </c>
      <c r="E3278">
        <v>2.8309367442294699E-2</v>
      </c>
      <c r="F3278">
        <v>0.16795491317702399</v>
      </c>
      <c r="G3278">
        <v>-4.1630242698260302E-2</v>
      </c>
      <c r="H3278">
        <v>3.6436422837977003E-2</v>
      </c>
      <c r="I3278">
        <v>5.9988327067153603E-2</v>
      </c>
    </row>
    <row r="3279" spans="1:9" x14ac:dyDescent="0.2">
      <c r="A3279">
        <v>-3.4091513603925698E-2</v>
      </c>
      <c r="B3279">
        <v>4.8406340181827497E-2</v>
      </c>
      <c r="C3279">
        <v>-6.0009472072124398E-2</v>
      </c>
      <c r="D3279">
        <v>-3.8224023137077602E-2</v>
      </c>
      <c r="E3279">
        <v>2.97775903707161E-2</v>
      </c>
      <c r="F3279">
        <v>0.16170489461611601</v>
      </c>
      <c r="G3279">
        <v>-3.7624113447224598E-2</v>
      </c>
      <c r="H3279">
        <v>3.8380414824464103E-2</v>
      </c>
      <c r="I3279">
        <v>5.3296931892631801E-2</v>
      </c>
    </row>
    <row r="3280" spans="1:9" x14ac:dyDescent="0.2">
      <c r="A3280">
        <v>-3.6162864416837602E-2</v>
      </c>
      <c r="B3280">
        <v>4.7605466097593301E-2</v>
      </c>
      <c r="C3280">
        <v>-6.8255282938480294E-2</v>
      </c>
      <c r="D3280">
        <v>-3.4334775531047503E-2</v>
      </c>
      <c r="E3280">
        <v>3.1250560477850901E-2</v>
      </c>
      <c r="F3280">
        <v>0.15549629518948299</v>
      </c>
      <c r="G3280">
        <v>-3.5885277941895402E-2</v>
      </c>
      <c r="H3280">
        <v>3.9147310125499997E-2</v>
      </c>
      <c r="I3280">
        <v>4.6213296595423801E-2</v>
      </c>
    </row>
    <row r="3281" spans="1:9" x14ac:dyDescent="0.2">
      <c r="A3281">
        <v>-3.8352124392986298E-2</v>
      </c>
      <c r="B3281">
        <v>4.7206245362758602E-2</v>
      </c>
      <c r="C3281">
        <v>-8.1794716417789404E-2</v>
      </c>
      <c r="D3281">
        <v>-3.0729612662591301E-2</v>
      </c>
      <c r="E3281">
        <v>3.2676194431529797E-2</v>
      </c>
      <c r="F3281">
        <v>0.14942855133695801</v>
      </c>
      <c r="G3281">
        <v>-3.4901101944595503E-2</v>
      </c>
      <c r="H3281">
        <v>3.9728492414969001E-2</v>
      </c>
      <c r="I3281">
        <v>3.7138517238102603E-2</v>
      </c>
    </row>
    <row r="3282" spans="1:9" x14ac:dyDescent="0.2">
      <c r="A3282">
        <v>-4.2944137006998E-2</v>
      </c>
      <c r="B3282">
        <v>4.5437343418598099E-2</v>
      </c>
      <c r="C3282">
        <v>-9.8368495702743503E-2</v>
      </c>
      <c r="D3282">
        <v>-2.7453497095808101E-2</v>
      </c>
      <c r="E3282">
        <v>3.4017803321982697E-2</v>
      </c>
      <c r="F3282">
        <v>0.14358924850580301</v>
      </c>
      <c r="G3282">
        <v>-3.5119044528959399E-2</v>
      </c>
      <c r="H3282">
        <v>3.9727819627569799E-2</v>
      </c>
      <c r="I3282">
        <v>2.6503180006215099E-2</v>
      </c>
    </row>
    <row r="3283" spans="1:9" x14ac:dyDescent="0.2">
      <c r="A3283">
        <v>-4.7514133155345903E-2</v>
      </c>
      <c r="B3283">
        <v>4.36756908893585E-2</v>
      </c>
      <c r="C3283">
        <v>-0.109632395207881</v>
      </c>
      <c r="D3283">
        <v>-2.4531283702104102E-2</v>
      </c>
      <c r="E3283">
        <v>3.52398680799079E-2</v>
      </c>
      <c r="F3283">
        <v>0.138060055124096</v>
      </c>
      <c r="G3283">
        <v>-3.5780572416553698E-2</v>
      </c>
      <c r="H3283">
        <v>3.9530136522857098E-2</v>
      </c>
      <c r="I3283">
        <v>1.7506751379001099E-2</v>
      </c>
    </row>
    <row r="3284" spans="1:9" x14ac:dyDescent="0.2">
      <c r="A3284">
        <v>-5.2062086760997703E-2</v>
      </c>
      <c r="B3284">
        <v>4.1921366006135899E-2</v>
      </c>
      <c r="C3284">
        <v>-0.114960081875324</v>
      </c>
      <c r="D3284">
        <v>-2.1991387736920699E-2</v>
      </c>
      <c r="E3284">
        <v>3.6210993580204298E-2</v>
      </c>
      <c r="F3284">
        <v>0.13284926180037701</v>
      </c>
      <c r="G3284">
        <v>-3.6692828388480099E-2</v>
      </c>
      <c r="H3284">
        <v>3.9190496624212701E-2</v>
      </c>
      <c r="I3284">
        <v>1.1238814199535801E-2</v>
      </c>
    </row>
    <row r="3285" spans="1:9" x14ac:dyDescent="0.2">
      <c r="A3285">
        <v>-5.6587968021631199E-2</v>
      </c>
      <c r="B3285">
        <v>4.0174432098865502E-2</v>
      </c>
      <c r="C3285">
        <v>-0.120297543704509</v>
      </c>
      <c r="D3285">
        <v>-1.9818414777858801E-2</v>
      </c>
      <c r="E3285">
        <v>3.6911072130178697E-2</v>
      </c>
      <c r="F3285">
        <v>0.12793555709306401</v>
      </c>
      <c r="G3285">
        <v>-3.77984908505987E-2</v>
      </c>
      <c r="H3285">
        <v>3.8716314732795402E-2</v>
      </c>
      <c r="I3285">
        <v>5.8071381233057804E-3</v>
      </c>
    </row>
    <row r="3286" spans="1:9" x14ac:dyDescent="0.2">
      <c r="A3286">
        <v>-5.45633397996425E-2</v>
      </c>
      <c r="B3286">
        <v>3.9440259337425197E-2</v>
      </c>
      <c r="C3286">
        <v>-0.125362679362297</v>
      </c>
      <c r="D3286">
        <v>-1.7938987005378E-2</v>
      </c>
      <c r="E3286">
        <v>3.7330626326614401E-2</v>
      </c>
      <c r="F3286">
        <v>0.12331539757233199</v>
      </c>
      <c r="G3286">
        <v>-3.6665768542652098E-2</v>
      </c>
      <c r="H3286">
        <v>3.84740996906308E-2</v>
      </c>
      <c r="I3286" s="1">
        <v>8.0666082664360801E-4</v>
      </c>
    </row>
    <row r="3287" spans="1:9" x14ac:dyDescent="0.2">
      <c r="A3287">
        <v>-5.4963845759630203E-2</v>
      </c>
      <c r="B3287">
        <v>3.5621315240859902E-2</v>
      </c>
      <c r="C3287">
        <v>-0.134426400065422</v>
      </c>
      <c r="D3287">
        <v>-1.632233252889E-2</v>
      </c>
      <c r="E3287">
        <v>3.7496884630274202E-2</v>
      </c>
      <c r="F3287">
        <v>0.118998260641399</v>
      </c>
      <c r="G3287">
        <v>-3.5917115263175203E-2</v>
      </c>
      <c r="H3287">
        <v>3.7072222573442198E-2</v>
      </c>
      <c r="I3287">
        <v>-5.4309468452555798E-3</v>
      </c>
    </row>
    <row r="3288" spans="1:9" x14ac:dyDescent="0.2">
      <c r="A3288">
        <v>-5.69044910371303E-2</v>
      </c>
      <c r="B3288">
        <v>3.5004779696464497E-2</v>
      </c>
      <c r="C3288">
        <v>-0.143818229436874</v>
      </c>
      <c r="D3288">
        <v>-1.49364757089188E-2</v>
      </c>
      <c r="E3288">
        <v>3.7473764411691202E-2</v>
      </c>
      <c r="F3288">
        <v>0.114995963384418</v>
      </c>
      <c r="G3288">
        <v>-3.5919580890710401E-2</v>
      </c>
      <c r="H3288">
        <v>3.6462460473076601E-2</v>
      </c>
      <c r="I3288">
        <v>-1.2004899391155399E-2</v>
      </c>
    </row>
    <row r="3289" spans="1:9" x14ac:dyDescent="0.2">
      <c r="A3289">
        <v>-5.3462464362382799E-2</v>
      </c>
      <c r="B3289">
        <v>3.4340497106313699E-2</v>
      </c>
      <c r="C3289">
        <v>-0.15295387804508201</v>
      </c>
      <c r="D3289">
        <v>-1.37849769294991E-2</v>
      </c>
      <c r="E3289">
        <v>3.7236393845249502E-2</v>
      </c>
      <c r="F3289">
        <v>0.111332190832326</v>
      </c>
      <c r="G3289">
        <v>-3.42388945444616E-2</v>
      </c>
      <c r="H3289">
        <v>3.5969047249993197E-2</v>
      </c>
      <c r="I3289">
        <v>-1.8451297965315298E-2</v>
      </c>
    </row>
    <row r="3290" spans="1:9" x14ac:dyDescent="0.2">
      <c r="A3290">
        <v>-4.7764826565980897E-2</v>
      </c>
      <c r="B3290">
        <v>3.46096716821193E-2</v>
      </c>
      <c r="C3290">
        <v>-0.15660268068313599</v>
      </c>
      <c r="D3290">
        <v>-1.2776690359335E-2</v>
      </c>
      <c r="E3290">
        <v>3.6836856263118299E-2</v>
      </c>
      <c r="F3290">
        <v>0.10790750654528999</v>
      </c>
      <c r="G3290">
        <v>-3.1334017321234003E-2</v>
      </c>
      <c r="H3290">
        <v>3.5789121403304397E-2</v>
      </c>
      <c r="I3290">
        <v>-2.27676811652705E-2</v>
      </c>
    </row>
    <row r="3291" spans="1:9" x14ac:dyDescent="0.2">
      <c r="A3291">
        <v>-4.0107253938913297E-2</v>
      </c>
      <c r="B3291">
        <v>3.6385875195264802E-2</v>
      </c>
      <c r="C3291">
        <v>-0.157341688871383</v>
      </c>
      <c r="D3291">
        <v>-1.1866653434327201E-2</v>
      </c>
      <c r="E3291">
        <v>3.6311840575067797E-2</v>
      </c>
      <c r="F3291">
        <v>0.104634325076049</v>
      </c>
      <c r="G3291">
        <v>-2.7419695069392801E-2</v>
      </c>
      <c r="H3291">
        <v>3.6198876946877102E-2</v>
      </c>
      <c r="I3291">
        <v>-2.5392815897364099E-2</v>
      </c>
    </row>
    <row r="3292" spans="1:9" x14ac:dyDescent="0.2">
      <c r="A3292">
        <v>-3.2434679567813797E-2</v>
      </c>
      <c r="B3292">
        <v>3.8163185119628899E-2</v>
      </c>
      <c r="C3292">
        <v>-0.15803720057010601</v>
      </c>
      <c r="D3292">
        <v>-1.10300112830696E-2</v>
      </c>
      <c r="E3292">
        <v>3.5696865850399502E-2</v>
      </c>
      <c r="F3292">
        <v>0.101430977996522</v>
      </c>
      <c r="G3292">
        <v>-2.3256266169611801E-2</v>
      </c>
      <c r="H3292">
        <v>3.6734114824673203E-2</v>
      </c>
      <c r="I3292">
        <v>-2.7523299987458699E-2</v>
      </c>
    </row>
    <row r="3293" spans="1:9" x14ac:dyDescent="0.2">
      <c r="A3293">
        <v>-2.4747958406805898E-2</v>
      </c>
      <c r="B3293">
        <v>3.9941284805536201E-2</v>
      </c>
      <c r="C3293">
        <v>-0.15909534692764199</v>
      </c>
      <c r="D3293">
        <v>-1.0217037208539901E-2</v>
      </c>
      <c r="E3293">
        <v>3.5086621350234902E-2</v>
      </c>
      <c r="F3293">
        <v>9.8265506621444398E-2</v>
      </c>
      <c r="G3293">
        <v>-1.9029574377538799E-2</v>
      </c>
      <c r="H3293">
        <v>3.7304996047710398E-2</v>
      </c>
      <c r="I3293">
        <v>-2.9640112864898299E-2</v>
      </c>
    </row>
    <row r="3294" spans="1:9" x14ac:dyDescent="0.2">
      <c r="A3294">
        <v>-1.53211057186126E-2</v>
      </c>
      <c r="B3294">
        <v>4.3234925717115402E-2</v>
      </c>
      <c r="C3294">
        <v>-0.16283299028873399</v>
      </c>
      <c r="D3294">
        <v>-9.2632075599016605E-3</v>
      </c>
      <c r="E3294">
        <v>3.4560418867506097E-2</v>
      </c>
      <c r="F3294">
        <v>9.5187620693627295E-2</v>
      </c>
      <c r="G3294">
        <v>-1.40974422813008E-2</v>
      </c>
      <c r="H3294">
        <v>3.8470915978765799E-2</v>
      </c>
      <c r="I3294">
        <v>-3.2701968025913401E-2</v>
      </c>
    </row>
    <row r="3295" spans="1:9" x14ac:dyDescent="0.2">
      <c r="A3295">
        <v>-9.9840043112635595E-3</v>
      </c>
      <c r="B3295">
        <v>4.68938574194908E-2</v>
      </c>
      <c r="C3295">
        <v>-0.16680020093917799</v>
      </c>
      <c r="D3295">
        <v>-8.1353768572099E-3</v>
      </c>
      <c r="E3295">
        <v>3.4160864331165199E-2</v>
      </c>
      <c r="F3295">
        <v>9.2061211817676195E-2</v>
      </c>
      <c r="G3295">
        <v>-1.0409552083133501E-2</v>
      </c>
      <c r="H3295">
        <v>3.9976338126014997E-2</v>
      </c>
      <c r="I3295">
        <v>-3.61188345950905E-2</v>
      </c>
    </row>
    <row r="3296" spans="1:9" x14ac:dyDescent="0.2">
      <c r="A3296">
        <v>-4.6325181610882204E-3</v>
      </c>
      <c r="B3296">
        <v>5.05600348114967E-2</v>
      </c>
      <c r="C3296">
        <v>-0.162227928638458</v>
      </c>
      <c r="D3296">
        <v>-7.07027673037295E-3</v>
      </c>
      <c r="E3296">
        <v>3.3858372645302302E-2</v>
      </c>
      <c r="F3296">
        <v>8.8791573778259705E-2</v>
      </c>
      <c r="G3296">
        <v>-7.0727512997988996E-3</v>
      </c>
      <c r="H3296">
        <v>4.1610909193433403E-2</v>
      </c>
      <c r="I3296">
        <v>-3.6557584001469197E-2</v>
      </c>
    </row>
    <row r="3297" spans="1:9" x14ac:dyDescent="0.2">
      <c r="A3297">
        <v>2.2713604848831801E-3</v>
      </c>
      <c r="B3297">
        <v>5.0777912139892502E-2</v>
      </c>
      <c r="C3297">
        <v>-0.15751704573631201</v>
      </c>
      <c r="D3297">
        <v>-6.1046130433707203E-3</v>
      </c>
      <c r="E3297">
        <v>3.35771754468107E-2</v>
      </c>
      <c r="F3297">
        <v>8.5371619715727404E-2</v>
      </c>
      <c r="G3297">
        <v>-3.2982058145754199E-3</v>
      </c>
      <c r="H3297">
        <v>4.2025714509900003E-2</v>
      </c>
      <c r="I3297">
        <v>-3.62026338008117E-2</v>
      </c>
    </row>
    <row r="3298" spans="1:9" x14ac:dyDescent="0.2">
      <c r="A3298">
        <v>7.3716002516448498E-3</v>
      </c>
      <c r="B3298">
        <v>5.2550304681062698E-2</v>
      </c>
      <c r="C3298">
        <v>-0.15293653309345201</v>
      </c>
      <c r="D3298">
        <v>-5.1022604465982696E-3</v>
      </c>
      <c r="E3298">
        <v>3.3443937636288001E-2</v>
      </c>
      <c r="F3298">
        <v>8.1774121169316302E-2</v>
      </c>
      <c r="G3298" s="1">
        <v>-5.3115566020845397E-5</v>
      </c>
      <c r="H3298">
        <v>4.2736833531613803E-2</v>
      </c>
      <c r="I3298">
        <v>-3.5747717049613603E-2</v>
      </c>
    </row>
    <row r="3299" spans="1:9" x14ac:dyDescent="0.2">
      <c r="A3299">
        <v>1.2248590588569599E-2</v>
      </c>
      <c r="B3299">
        <v>5.3468372672796201E-2</v>
      </c>
      <c r="C3299">
        <v>-0.14835874736308999</v>
      </c>
      <c r="D3299">
        <v>-4.1531610224636402E-3</v>
      </c>
      <c r="E3299">
        <v>3.3367513382438103E-2</v>
      </c>
      <c r="F3299">
        <v>7.7980140286802099E-2</v>
      </c>
      <c r="G3299">
        <v>2.94890060272162E-3</v>
      </c>
      <c r="H3299">
        <v>4.3235440288205897E-2</v>
      </c>
      <c r="I3299">
        <v>-3.5338929987584998E-2</v>
      </c>
    </row>
    <row r="3300" spans="1:9" x14ac:dyDescent="0.2">
      <c r="A3300">
        <v>1.0911738499998999E-2</v>
      </c>
      <c r="B3300">
        <v>5.0192832946777302E-2</v>
      </c>
      <c r="C3300">
        <v>-0.14402617514133401</v>
      </c>
      <c r="D3300">
        <v>-3.2573147709668402E-3</v>
      </c>
      <c r="E3300">
        <v>3.3347902685261097E-2</v>
      </c>
      <c r="F3300">
        <v>7.3989677068184795E-2</v>
      </c>
      <c r="G3300">
        <v>3.5918690712151099E-3</v>
      </c>
      <c r="H3300">
        <v>4.21629328017947E-2</v>
      </c>
      <c r="I3300">
        <v>-3.5104175238426003E-2</v>
      </c>
    </row>
    <row r="3301" spans="1:9" x14ac:dyDescent="0.2">
      <c r="A3301">
        <v>9.6682328730821592E-3</v>
      </c>
      <c r="B3301">
        <v>4.8661023378372102E-2</v>
      </c>
      <c r="C3301">
        <v>-0.13969936966895999</v>
      </c>
      <c r="D3301">
        <v>-2.3247796096998101E-3</v>
      </c>
      <c r="E3301">
        <v>3.3476251376052903E-2</v>
      </c>
      <c r="F3301">
        <v>6.9821669365688802E-2</v>
      </c>
      <c r="G3301">
        <v>3.6503288628520901E-3</v>
      </c>
      <c r="H3301">
        <v>4.1361852952510401E-2</v>
      </c>
      <c r="I3301">
        <v>-3.4983148875129898E-2</v>
      </c>
    </row>
    <row r="3302" spans="1:9" x14ac:dyDescent="0.2">
      <c r="A3302">
        <v>1.28055345267057E-2</v>
      </c>
      <c r="B3302">
        <v>4.8920080065727199E-2</v>
      </c>
      <c r="C3302">
        <v>-0.13769219815730999</v>
      </c>
      <c r="D3302">
        <v>-1.4644524275045799E-3</v>
      </c>
      <c r="E3302">
        <v>3.3702849712001097E-2</v>
      </c>
      <c r="F3302">
        <v>6.5474930384635602E-2</v>
      </c>
      <c r="G3302">
        <v>5.1292268256217998E-3</v>
      </c>
      <c r="H3302">
        <v>4.1324966329826303E-2</v>
      </c>
      <c r="I3302">
        <v>-3.5807061086491003E-2</v>
      </c>
    </row>
    <row r="3303" spans="1:9" x14ac:dyDescent="0.2">
      <c r="A3303">
        <v>1.4215335249900801E-2</v>
      </c>
      <c r="B3303">
        <v>4.7659289091825402E-2</v>
      </c>
      <c r="C3303">
        <v>-0.13988204300403501</v>
      </c>
      <c r="D3303" s="1">
        <v>-8.0771139527274001E-4</v>
      </c>
      <c r="E3303">
        <v>3.3905763017011703E-2</v>
      </c>
      <c r="F3303">
        <v>6.0900937176891198E-2</v>
      </c>
      <c r="G3303">
        <v>6.2819031209015198E-3</v>
      </c>
      <c r="H3303">
        <v>4.09278724881562E-2</v>
      </c>
      <c r="I3303">
        <v>-3.8503564253179197E-2</v>
      </c>
    </row>
    <row r="3304" spans="1:9" x14ac:dyDescent="0.2">
      <c r="A3304">
        <v>1.1243992485105899E-2</v>
      </c>
      <c r="B3304">
        <v>4.4604808092117303E-2</v>
      </c>
      <c r="C3304">
        <v>-0.14225810766220001</v>
      </c>
      <c r="D3304" s="1">
        <v>-3.82971768445534E-4</v>
      </c>
      <c r="E3304">
        <v>3.4088551675119698E-2</v>
      </c>
      <c r="F3304">
        <v>5.6235798137850602E-2</v>
      </c>
      <c r="G3304">
        <v>5.6586403615029096E-3</v>
      </c>
      <c r="H3304">
        <v>3.9770359165082397E-2</v>
      </c>
      <c r="I3304">
        <v>-4.1803349525479497E-2</v>
      </c>
    </row>
    <row r="3305" spans="1:9" x14ac:dyDescent="0.2">
      <c r="A3305">
        <v>1.06828203424811E-2</v>
      </c>
      <c r="B3305">
        <v>4.4744726270437199E-2</v>
      </c>
      <c r="C3305">
        <v>-0.14907830953598</v>
      </c>
      <c r="D3305" s="1">
        <v>-4.3443999522723802E-5</v>
      </c>
      <c r="E3305">
        <v>3.4283174371591701E-2</v>
      </c>
      <c r="F3305">
        <v>5.1609721597937003E-2</v>
      </c>
      <c r="G3305">
        <v>5.4105101370688097E-3</v>
      </c>
      <c r="H3305">
        <v>3.9582654863714699E-2</v>
      </c>
      <c r="I3305">
        <v>-4.6877153002589503E-2</v>
      </c>
    </row>
    <row r="3306" spans="1:9" x14ac:dyDescent="0.2">
      <c r="A3306">
        <v>8.7089808657765302E-3</v>
      </c>
      <c r="B3306">
        <v>4.6148646622896097E-2</v>
      </c>
      <c r="C3306">
        <v>-0.15950970351696001</v>
      </c>
      <c r="D3306" s="1">
        <v>7.0016337387115901E-5</v>
      </c>
      <c r="E3306">
        <v>3.4452942196657399E-2</v>
      </c>
      <c r="F3306">
        <v>4.7156459317398397E-2</v>
      </c>
      <c r="G3306">
        <v>4.6630778179784201E-3</v>
      </c>
      <c r="H3306">
        <v>4.0108369498356597E-2</v>
      </c>
      <c r="I3306">
        <v>-5.3684836865150201E-2</v>
      </c>
    </row>
    <row r="3307" spans="1:9" x14ac:dyDescent="0.2">
      <c r="A3307">
        <v>4.3177264742553199E-3</v>
      </c>
      <c r="B3307">
        <v>4.4351208955049501E-2</v>
      </c>
      <c r="C3307">
        <v>-0.17014129459857899</v>
      </c>
      <c r="D3307" s="1">
        <v>8.3057797748304293E-6</v>
      </c>
      <c r="E3307">
        <v>3.4574187073588898E-2</v>
      </c>
      <c r="F3307">
        <v>4.2827471393891203E-2</v>
      </c>
      <c r="G3307">
        <v>2.8329056381366899E-3</v>
      </c>
      <c r="H3307">
        <v>3.9635705167042803E-2</v>
      </c>
      <c r="I3307">
        <v>-6.0984902229650098E-2</v>
      </c>
    </row>
    <row r="3308" spans="1:9" x14ac:dyDescent="0.2">
      <c r="A3308">
        <v>2.2774816025048399E-3</v>
      </c>
      <c r="B3308">
        <v>4.3779842555522898E-2</v>
      </c>
      <c r="C3308">
        <v>-0.18151834607124301</v>
      </c>
      <c r="D3308" s="1">
        <v>-1.3863358995153899E-4</v>
      </c>
      <c r="E3308">
        <v>3.4738054833682301E-2</v>
      </c>
      <c r="F3308">
        <v>3.8641695679639501E-2</v>
      </c>
      <c r="G3308">
        <v>1.5419474854006701E-3</v>
      </c>
      <c r="H3308">
        <v>3.9359900287136103E-2</v>
      </c>
      <c r="I3308">
        <v>-6.8637338953880495E-2</v>
      </c>
    </row>
    <row r="3309" spans="1:9" x14ac:dyDescent="0.2">
      <c r="A3309">
        <v>7.0770056918263401E-3</v>
      </c>
      <c r="B3309">
        <v>4.7664225101470899E-2</v>
      </c>
      <c r="C3309">
        <v>-0.19925239682197499</v>
      </c>
      <c r="D3309" s="1">
        <v>-3.7080177179199401E-4</v>
      </c>
      <c r="E3309">
        <v>3.4944545476937601E-2</v>
      </c>
      <c r="F3309">
        <v>3.4599132174643402E-2</v>
      </c>
      <c r="G3309">
        <v>2.86780458117566E-3</v>
      </c>
      <c r="H3309">
        <v>4.0783362103205698E-2</v>
      </c>
      <c r="I3309">
        <v>-7.8658597220279305E-2</v>
      </c>
    </row>
    <row r="3310" spans="1:9" x14ac:dyDescent="0.2">
      <c r="A3310">
        <v>9.8134595900774002E-3</v>
      </c>
      <c r="B3310">
        <v>4.9571707844734102E-2</v>
      </c>
      <c r="C3310">
        <v>-0.21036110818386</v>
      </c>
      <c r="D3310" s="1">
        <v>-7.7814084815457497E-4</v>
      </c>
      <c r="E3310">
        <v>3.5102513172058702E-2</v>
      </c>
      <c r="F3310">
        <v>3.06808430266786E-2</v>
      </c>
      <c r="G3310">
        <v>4.0755821124096999E-3</v>
      </c>
      <c r="H3310">
        <v>4.1920784877984403E-2</v>
      </c>
      <c r="I3310">
        <v>-8.6844049209191407E-2</v>
      </c>
    </row>
    <row r="3311" spans="1:9" x14ac:dyDescent="0.2">
      <c r="A3311">
        <v>8.1835184246301599E-3</v>
      </c>
      <c r="B3311">
        <v>5.0270773470401701E-2</v>
      </c>
      <c r="C3311">
        <v>-0.22187711298465701</v>
      </c>
      <c r="D3311">
        <v>-1.39733972880949E-3</v>
      </c>
      <c r="E3311">
        <v>3.5201293721150398E-2</v>
      </c>
      <c r="F3311">
        <v>2.6936554932767202E-2</v>
      </c>
      <c r="G3311">
        <v>3.5759627329980202E-3</v>
      </c>
      <c r="H3311">
        <v>4.2517588360213299E-2</v>
      </c>
      <c r="I3311">
        <v>-9.4622989327958304E-2</v>
      </c>
    </row>
    <row r="3312" spans="1:9" x14ac:dyDescent="0.2">
      <c r="A3312">
        <v>6.5587875433266102E-3</v>
      </c>
      <c r="B3312">
        <v>5.0967417657375301E-2</v>
      </c>
      <c r="C3312">
        <v>-0.22645409405231401</v>
      </c>
      <c r="D3312">
        <v>-2.14199976117403E-3</v>
      </c>
      <c r="E3312">
        <v>3.52633853604718E-2</v>
      </c>
      <c r="F3312">
        <v>2.3322458215069099E-2</v>
      </c>
      <c r="G3312">
        <v>2.5748328578631798E-3</v>
      </c>
      <c r="H3312">
        <v>4.29552179585019E-2</v>
      </c>
      <c r="I3312">
        <v>-9.9705492604566501E-2</v>
      </c>
    </row>
    <row r="3313" spans="1:9" x14ac:dyDescent="0.2">
      <c r="A3313">
        <v>9.2804720625281299E-3</v>
      </c>
      <c r="B3313">
        <v>5.3434740751981701E-2</v>
      </c>
      <c r="C3313">
        <v>-0.230626881122589</v>
      </c>
      <c r="D3313">
        <v>-3.04526642519308E-3</v>
      </c>
      <c r="E3313">
        <v>3.5252099180252697E-2</v>
      </c>
      <c r="F3313">
        <v>1.98030507584924E-2</v>
      </c>
      <c r="G3313">
        <v>2.9721680459941198E-3</v>
      </c>
      <c r="H3313">
        <v>4.3971452359245398E-2</v>
      </c>
      <c r="I3313">
        <v>-0.103882883860741</v>
      </c>
    </row>
    <row r="3314" spans="1:9" x14ac:dyDescent="0.2">
      <c r="A3314">
        <v>9.6086543053388596E-3</v>
      </c>
      <c r="B3314">
        <v>5.2734956145286498E-2</v>
      </c>
      <c r="C3314">
        <v>-0.23494529724120999</v>
      </c>
      <c r="D3314">
        <v>-4.0455959396901798E-3</v>
      </c>
      <c r="E3314">
        <v>3.5135476495226699E-2</v>
      </c>
      <c r="F3314">
        <v>1.6320332211685901E-2</v>
      </c>
      <c r="G3314">
        <v>2.83261071225667E-3</v>
      </c>
      <c r="H3314">
        <v>4.3944925737640597E-2</v>
      </c>
      <c r="I3314">
        <v>-0.10785762594019201</v>
      </c>
    </row>
    <row r="3315" spans="1:9" x14ac:dyDescent="0.2">
      <c r="A3315">
        <v>8.6017055436968803E-3</v>
      </c>
      <c r="B3315">
        <v>4.8875201493501601E-2</v>
      </c>
      <c r="C3315">
        <v>-0.23558142781257599</v>
      </c>
      <c r="D3315">
        <v>-4.9725476346468497E-3</v>
      </c>
      <c r="E3315">
        <v>3.4953766599198903E-2</v>
      </c>
      <c r="F3315">
        <v>1.27003015205961E-2</v>
      </c>
      <c r="G3315">
        <v>2.0873597418784402E-3</v>
      </c>
      <c r="H3315">
        <v>4.2458539257809999E-2</v>
      </c>
      <c r="I3315">
        <v>-0.11048051801516499</v>
      </c>
    </row>
    <row r="3316" spans="1:9" x14ac:dyDescent="0.2">
      <c r="A3316">
        <v>1.13056916743516E-2</v>
      </c>
      <c r="B3316">
        <v>5.0759371370077098E-2</v>
      </c>
      <c r="C3316">
        <v>-0.239220365881919</v>
      </c>
      <c r="D3316">
        <v>-5.7740381778938997E-3</v>
      </c>
      <c r="E3316">
        <v>3.4742454653051501E-2</v>
      </c>
      <c r="F3316">
        <v>8.9299548063905294E-3</v>
      </c>
      <c r="G3316">
        <v>2.5840320617861201E-3</v>
      </c>
      <c r="H3316">
        <v>4.2672571700357799E-2</v>
      </c>
      <c r="I3316">
        <v>-0.11389530628314</v>
      </c>
    </row>
    <row r="3317" spans="1:9" x14ac:dyDescent="0.2">
      <c r="A3317">
        <v>1.00278360769152E-2</v>
      </c>
      <c r="B3317">
        <v>4.8772495239972999E-2</v>
      </c>
      <c r="C3317">
        <v>-0.24278481304645499</v>
      </c>
      <c r="D3317">
        <v>-6.4500675694313401E-3</v>
      </c>
      <c r="E3317">
        <v>3.4501540656784499E-2</v>
      </c>
      <c r="F3317">
        <v>5.0092920690690199E-3</v>
      </c>
      <c r="G3317">
        <v>2.00194346677077E-3</v>
      </c>
      <c r="H3317">
        <v>4.1914493739940502E-2</v>
      </c>
      <c r="I3317">
        <v>-0.117550036416066</v>
      </c>
    </row>
    <row r="3318" spans="1:9" x14ac:dyDescent="0.2">
      <c r="A3318">
        <v>6.1898916028439999E-3</v>
      </c>
      <c r="B3318">
        <v>4.5027103275060598E-2</v>
      </c>
      <c r="C3318">
        <v>-0.237748578190803</v>
      </c>
      <c r="D3318">
        <v>-7.0006358092591699E-3</v>
      </c>
      <c r="E3318">
        <v>3.4231024610397898E-2</v>
      </c>
      <c r="F3318" s="1">
        <v>9.3831330863164495E-4</v>
      </c>
      <c r="G3318" s="1">
        <v>2.3966615969498299E-4</v>
      </c>
      <c r="H3318">
        <v>4.0241443011250003E-2</v>
      </c>
      <c r="I3318">
        <v>-0.11817601015173</v>
      </c>
    </row>
    <row r="3319" spans="1:9" x14ac:dyDescent="0.2">
      <c r="A3319">
        <v>4.2731766588985903E-3</v>
      </c>
      <c r="B3319">
        <v>4.1488375514745698E-2</v>
      </c>
      <c r="C3319">
        <v>-0.23921722173690699</v>
      </c>
      <c r="D3319">
        <v>-7.4257428973773798E-3</v>
      </c>
      <c r="E3319">
        <v>3.3930906513891697E-2</v>
      </c>
      <c r="F3319">
        <v>-3.2829814749215998E-3</v>
      </c>
      <c r="G3319">
        <v>-1.08970097645304E-3</v>
      </c>
      <c r="H3319">
        <v>3.8388035314791902E-2</v>
      </c>
      <c r="I3319">
        <v>-0.12042640128330601</v>
      </c>
    </row>
    <row r="3320" spans="1:9" x14ac:dyDescent="0.2">
      <c r="A3320">
        <v>2.3545399308204599E-3</v>
      </c>
      <c r="B3320">
        <v>3.7366367876529603E-2</v>
      </c>
      <c r="C3320">
        <v>-0.24943715333938599</v>
      </c>
      <c r="D3320">
        <v>-7.5798030351737497E-3</v>
      </c>
      <c r="E3320">
        <v>3.3661560307973702E-2</v>
      </c>
      <c r="F3320">
        <v>-7.7031321839345799E-3</v>
      </c>
      <c r="G3320">
        <v>-2.2045635342828399E-3</v>
      </c>
      <c r="H3320">
        <v>3.6284069155320897E-2</v>
      </c>
      <c r="I3320">
        <v>-0.12638803380916699</v>
      </c>
    </row>
    <row r="3321" spans="1:9" x14ac:dyDescent="0.2">
      <c r="A3321" s="1">
        <v>-9.0369372628629197E-4</v>
      </c>
      <c r="B3321">
        <v>3.3683970570564201E-2</v>
      </c>
      <c r="C3321">
        <v>-0.259894609451293</v>
      </c>
      <c r="D3321">
        <v>-7.5953811882182197E-3</v>
      </c>
      <c r="E3321">
        <v>3.3427716217147699E-2</v>
      </c>
      <c r="F3321">
        <v>-1.2273598916063401E-2</v>
      </c>
      <c r="G3321">
        <v>-3.7015883460498901E-3</v>
      </c>
      <c r="H3321">
        <v>3.42868692834103E-2</v>
      </c>
      <c r="I3321">
        <v>-0.133486049957073</v>
      </c>
    </row>
    <row r="3322" spans="1:9" x14ac:dyDescent="0.2">
      <c r="A3322">
        <v>-4.1666124016046498E-3</v>
      </c>
      <c r="B3322">
        <v>2.9995005577802599E-2</v>
      </c>
      <c r="C3322">
        <v>-0.27038046717643699</v>
      </c>
      <c r="D3322">
        <v>-7.5008756577423499E-3</v>
      </c>
      <c r="E3322">
        <v>3.3211623183867597E-2</v>
      </c>
      <c r="F3322">
        <v>-1.6961236191363201E-2</v>
      </c>
      <c r="G3322">
        <v>-5.2624346361091201E-3</v>
      </c>
      <c r="H3322">
        <v>3.2322370749824698E-2</v>
      </c>
      <c r="I3322">
        <v>-0.140941842286125</v>
      </c>
    </row>
    <row r="3323" spans="1:9" x14ac:dyDescent="0.2">
      <c r="A3323">
        <v>-7.4341557919979E-3</v>
      </c>
      <c r="B3323">
        <v>2.62996703386306E-2</v>
      </c>
      <c r="C3323">
        <v>-0.27858722209930398</v>
      </c>
      <c r="D3323">
        <v>-7.2643277584795597E-3</v>
      </c>
      <c r="E3323">
        <v>3.3004990599594698E-2</v>
      </c>
      <c r="F3323">
        <v>-2.17198946510565E-2</v>
      </c>
      <c r="G3323">
        <v>-6.7900834875494502E-3</v>
      </c>
      <c r="H3323">
        <v>3.0367765606088001E-2</v>
      </c>
      <c r="I3323">
        <v>-0.147685286488213</v>
      </c>
    </row>
    <row r="3324" spans="1:9" x14ac:dyDescent="0.2">
      <c r="A3324">
        <v>-8.08718986809253E-3</v>
      </c>
      <c r="B3324">
        <v>2.6950601488351801E-2</v>
      </c>
      <c r="C3324">
        <v>-0.28664717078208901</v>
      </c>
      <c r="D3324">
        <v>-6.86917322756226E-3</v>
      </c>
      <c r="E3324">
        <v>3.28208392973715E-2</v>
      </c>
      <c r="F3324">
        <v>-2.6445407630804899E-2</v>
      </c>
      <c r="G3324">
        <v>-7.2938062282624999E-3</v>
      </c>
      <c r="H3324">
        <v>3.0014884018460902E-2</v>
      </c>
      <c r="I3324">
        <v>-0.154171990683966</v>
      </c>
    </row>
    <row r="3325" spans="1:9" x14ac:dyDescent="0.2">
      <c r="A3325">
        <v>-9.2511763796210202E-3</v>
      </c>
      <c r="B3325">
        <v>2.4464888498186999E-2</v>
      </c>
      <c r="C3325">
        <v>-0.29368972778320301</v>
      </c>
      <c r="D3325">
        <v>-6.4763753317919302E-3</v>
      </c>
      <c r="E3325">
        <v>3.2551476137243802E-2</v>
      </c>
      <c r="F3325">
        <v>-3.1019417792759001E-2</v>
      </c>
      <c r="G3325">
        <v>-7.7110529543225996E-3</v>
      </c>
      <c r="H3325">
        <v>2.8911901821664799E-2</v>
      </c>
      <c r="I3325">
        <v>-0.16016205652120899</v>
      </c>
    </row>
    <row r="3326" spans="1:9" x14ac:dyDescent="0.2">
      <c r="A3326">
        <v>-4.4504646211862503E-3</v>
      </c>
      <c r="B3326">
        <v>2.7986740693449901E-2</v>
      </c>
      <c r="C3326">
        <v>-0.299911469221115</v>
      </c>
      <c r="D3326">
        <v>-6.1877271461502799E-3</v>
      </c>
      <c r="E3326">
        <v>3.2277382752612598E-2</v>
      </c>
      <c r="F3326">
        <v>-3.5408779656974101E-2</v>
      </c>
      <c r="G3326">
        <v>-5.9600188490800104E-3</v>
      </c>
      <c r="H3326">
        <v>2.98051208628233E-2</v>
      </c>
      <c r="I3326">
        <v>-0.16565102319566599</v>
      </c>
    </row>
    <row r="3327" spans="1:9" x14ac:dyDescent="0.2">
      <c r="A3327" s="1">
        <v>3.5354573628865101E-4</v>
      </c>
      <c r="B3327">
        <v>3.1509671360254198E-2</v>
      </c>
      <c r="C3327">
        <v>-0.309295564889907</v>
      </c>
      <c r="D3327">
        <v>-6.0032286706372898E-3</v>
      </c>
      <c r="E3327">
        <v>3.1998559143477601E-2</v>
      </c>
      <c r="F3327">
        <v>-3.9613493223450001E-2</v>
      </c>
      <c r="G3327">
        <v>-3.66490971478427E-3</v>
      </c>
      <c r="H3327">
        <v>3.12318837792692E-2</v>
      </c>
      <c r="I3327">
        <v>-0.17209563677065801</v>
      </c>
    </row>
    <row r="3328" spans="1:9" x14ac:dyDescent="0.2">
      <c r="A3328">
        <v>5.1606362685561102E-3</v>
      </c>
      <c r="B3328">
        <v>3.5033348947763401E-2</v>
      </c>
      <c r="C3328">
        <v>-0.318686783313751</v>
      </c>
      <c r="D3328">
        <v>-5.92287990525298E-3</v>
      </c>
      <c r="E3328">
        <v>3.1715005309838999E-2</v>
      </c>
      <c r="F3328">
        <v>-4.3633558492186898E-2</v>
      </c>
      <c r="G3328">
        <v>-1.2610101333135101E-3</v>
      </c>
      <c r="H3328">
        <v>3.28001513558435E-2</v>
      </c>
      <c r="I3328">
        <v>-0.178731336302452</v>
      </c>
    </row>
    <row r="3329" spans="1:9" x14ac:dyDescent="0.2">
      <c r="A3329">
        <v>9.9705876782536507E-3</v>
      </c>
      <c r="B3329">
        <v>3.8557447493076297E-2</v>
      </c>
      <c r="C3329">
        <v>-0.31920662522315901</v>
      </c>
      <c r="D3329">
        <v>-5.9466808499973297E-3</v>
      </c>
      <c r="E3329">
        <v>3.14267212516968E-2</v>
      </c>
      <c r="F3329">
        <v>-4.7468975463184598E-2</v>
      </c>
      <c r="G3329">
        <v>1.1349654747346599E-3</v>
      </c>
      <c r="H3329">
        <v>3.4404757690740702E-2</v>
      </c>
      <c r="I3329">
        <v>-0.18210350202349801</v>
      </c>
    </row>
    <row r="3330" spans="1:9" x14ac:dyDescent="0.2">
      <c r="A3330">
        <v>1.6129197552800099E-2</v>
      </c>
      <c r="B3330">
        <v>4.1631560772657297E-2</v>
      </c>
      <c r="C3330">
        <v>-0.31950563192367498</v>
      </c>
      <c r="D3330">
        <v>-6.0426728196037796E-3</v>
      </c>
      <c r="E3330">
        <v>3.11408107829113E-2</v>
      </c>
      <c r="F3330">
        <v>-5.1125661155625203E-2</v>
      </c>
      <c r="G3330">
        <v>3.9960373706422903E-3</v>
      </c>
      <c r="H3330">
        <v>3.5855263722000603E-2</v>
      </c>
      <c r="I3330">
        <v>-0.18445495501057499</v>
      </c>
    </row>
    <row r="3331" spans="1:9" x14ac:dyDescent="0.2">
      <c r="A3331">
        <v>2.22925469279289E-2</v>
      </c>
      <c r="B3331">
        <v>4.4705666601657798E-2</v>
      </c>
      <c r="C3331">
        <v>-0.31879684329032898</v>
      </c>
      <c r="D3331">
        <v>-6.1729970638334701E-3</v>
      </c>
      <c r="E3331">
        <v>3.0854900314125699E-2</v>
      </c>
      <c r="F3331">
        <v>-5.4674636753902099E-2</v>
      </c>
      <c r="G3331">
        <v>6.9708997342171099E-3</v>
      </c>
      <c r="H3331">
        <v>3.72644759742458E-2</v>
      </c>
      <c r="I3331">
        <v>-0.18612460552016399</v>
      </c>
    </row>
    <row r="3332" spans="1:9" x14ac:dyDescent="0.2">
      <c r="A3332">
        <v>2.8460169211029999E-2</v>
      </c>
      <c r="B3332">
        <v>4.77793700993061E-2</v>
      </c>
      <c r="C3332">
        <v>-0.320341646671295</v>
      </c>
      <c r="D3332">
        <v>-6.3151723006368201E-3</v>
      </c>
      <c r="E3332">
        <v>3.05429481792555E-2</v>
      </c>
      <c r="F3332">
        <v>-5.8235446390542997E-2</v>
      </c>
      <c r="G3332">
        <v>9.9734783902336102E-3</v>
      </c>
      <c r="H3332">
        <v>3.8652944416912E-2</v>
      </c>
      <c r="I3332">
        <v>-0.18844077109218699</v>
      </c>
    </row>
    <row r="3333" spans="1:9" x14ac:dyDescent="0.2">
      <c r="A3333">
        <v>3.3316850662231397E-2</v>
      </c>
      <c r="B3333">
        <v>4.9664657562971101E-2</v>
      </c>
      <c r="C3333">
        <v>-0.32203784584999001</v>
      </c>
      <c r="D3333">
        <v>-6.5283517676239296E-3</v>
      </c>
      <c r="E3333">
        <v>3.0114995341683101E-2</v>
      </c>
      <c r="F3333">
        <v>-6.1901592531990901E-2</v>
      </c>
      <c r="G3333">
        <v>1.2477656605069999E-2</v>
      </c>
      <c r="H3333">
        <v>3.9558404909805001E-2</v>
      </c>
      <c r="I3333">
        <v>-0.19102414039778501</v>
      </c>
    </row>
    <row r="3334" spans="1:9" x14ac:dyDescent="0.2">
      <c r="A3334">
        <v>2.9561303555965399E-2</v>
      </c>
      <c r="B3334">
        <v>4.7598857432603801E-2</v>
      </c>
      <c r="C3334">
        <v>-0.32250869274139399</v>
      </c>
      <c r="D3334">
        <v>-6.8492413287747104E-3</v>
      </c>
      <c r="E3334">
        <v>2.9582875839772298E-2</v>
      </c>
      <c r="F3334">
        <v>-6.5729888734918696E-2</v>
      </c>
      <c r="G3334">
        <v>1.16565697582461E-2</v>
      </c>
      <c r="H3334">
        <v>3.8850117735249899E-2</v>
      </c>
      <c r="I3334">
        <v>-0.19328994770400099</v>
      </c>
    </row>
    <row r="3335" spans="1:9" x14ac:dyDescent="0.2">
      <c r="A3335">
        <v>2.38014720380306E-2</v>
      </c>
      <c r="B3335">
        <v>4.3025735765695503E-2</v>
      </c>
      <c r="C3335">
        <v>-0.32305547595024098</v>
      </c>
      <c r="D3335">
        <v>-7.1760479091074704E-3</v>
      </c>
      <c r="E3335">
        <v>2.8866108040122299E-2</v>
      </c>
      <c r="F3335">
        <v>-6.9753480479271102E-2</v>
      </c>
      <c r="G3335">
        <v>9.2086960331157503E-3</v>
      </c>
      <c r="H3335">
        <v>3.6724098830846499E-2</v>
      </c>
      <c r="I3335">
        <v>-0.19556994227959701</v>
      </c>
    </row>
    <row r="3336" spans="1:9" x14ac:dyDescent="0.2">
      <c r="A3336">
        <v>1.60349234938621E-2</v>
      </c>
      <c r="B3336">
        <v>3.8539763540029498E-2</v>
      </c>
      <c r="C3336">
        <v>-0.32768613100051802</v>
      </c>
      <c r="D3336">
        <v>-7.5087715086222103E-3</v>
      </c>
      <c r="E3336">
        <v>2.7964691942733301E-2</v>
      </c>
      <c r="F3336">
        <v>-7.39723677650483E-2</v>
      </c>
      <c r="G3336">
        <v>5.5882508885419903E-3</v>
      </c>
      <c r="H3336">
        <v>3.4182512796028498E-2</v>
      </c>
      <c r="I3336">
        <v>-0.199420022291737</v>
      </c>
    </row>
    <row r="3337" spans="1:9" x14ac:dyDescent="0.2">
      <c r="A3337">
        <v>1.30297858268022E-2</v>
      </c>
      <c r="B3337">
        <v>3.2565556466579403E-2</v>
      </c>
      <c r="C3337">
        <v>-0.32805901765823298</v>
      </c>
      <c r="D3337">
        <v>-7.8474121273189295E-3</v>
      </c>
      <c r="E3337">
        <v>2.6878627547605099E-2</v>
      </c>
      <c r="F3337">
        <v>-7.8386550592250304E-2</v>
      </c>
      <c r="G3337">
        <v>3.3942477386025602E-3</v>
      </c>
      <c r="H3337">
        <v>3.09172581553907E-2</v>
      </c>
      <c r="I3337">
        <v>-0.20220383716294599</v>
      </c>
    </row>
    <row r="3338" spans="1:9" x14ac:dyDescent="0.2">
      <c r="A3338">
        <v>1.0023606941103901E-2</v>
      </c>
      <c r="B3338">
        <v>2.65866555273532E-2</v>
      </c>
      <c r="C3338">
        <v>-0.331251561641693</v>
      </c>
      <c r="D3338">
        <v>-8.1919697651976296E-3</v>
      </c>
      <c r="E3338">
        <v>2.5607914854737901E-2</v>
      </c>
      <c r="F3338">
        <v>-8.2996028960876905E-2</v>
      </c>
      <c r="G3338">
        <v>1.57991167736741E-3</v>
      </c>
      <c r="H3338">
        <v>2.7388793054381699E-2</v>
      </c>
      <c r="I3338">
        <v>-0.20580549649132199</v>
      </c>
    </row>
    <row r="3339" spans="1:9" x14ac:dyDescent="0.2">
      <c r="A3339">
        <v>7.0164389908313699E-3</v>
      </c>
      <c r="B3339">
        <v>2.06036437302827E-2</v>
      </c>
      <c r="C3339">
        <v>-0.33449125289916898</v>
      </c>
      <c r="D3339">
        <v>-8.5424444222583096E-3</v>
      </c>
      <c r="E3339">
        <v>2.4152553864131499E-2</v>
      </c>
      <c r="F3339">
        <v>-8.7800802870928299E-2</v>
      </c>
      <c r="G3339" s="1">
        <v>-1.3522069615219199E-4</v>
      </c>
      <c r="H3339">
        <v>2.3720710276936299E-2</v>
      </c>
      <c r="I3339">
        <v>-0.209715036810947</v>
      </c>
    </row>
    <row r="3340" spans="1:9" x14ac:dyDescent="0.2">
      <c r="A3340" s="1">
        <v>-7.4700935510918498E-4</v>
      </c>
      <c r="B3340">
        <v>1.61133017390966E-2</v>
      </c>
      <c r="C3340">
        <v>-0.33967640995979298</v>
      </c>
      <c r="D3340">
        <v>-8.9071097528299302E-3</v>
      </c>
      <c r="E3340">
        <v>2.25362126525139E-2</v>
      </c>
      <c r="F3340">
        <v>-9.2738141746549693E-2</v>
      </c>
      <c r="G3340">
        <v>-3.5698851210004298E-3</v>
      </c>
      <c r="H3340">
        <v>2.0502649273859402E-2</v>
      </c>
      <c r="I3340">
        <v>-0.21446768564473701</v>
      </c>
    </row>
    <row r="3341" spans="1:9" x14ac:dyDescent="0.2">
      <c r="A3341">
        <v>-6.49044895544648E-3</v>
      </c>
      <c r="B3341">
        <v>1.15428240969777E-2</v>
      </c>
      <c r="C3341">
        <v>-0.35273227095603898</v>
      </c>
      <c r="D3341">
        <v>-9.3167376475007304E-3</v>
      </c>
      <c r="E3341">
        <v>2.0813348141411E-2</v>
      </c>
      <c r="F3341">
        <v>-9.7715712961766496E-2</v>
      </c>
      <c r="G3341">
        <v>-6.7423796942836702E-3</v>
      </c>
      <c r="H3341">
        <v>1.73368493241042E-2</v>
      </c>
      <c r="I3341">
        <v>-0.22234184836848001</v>
      </c>
    </row>
    <row r="3342" spans="1:9" x14ac:dyDescent="0.2">
      <c r="A3342">
        <v>-8.3496188744902593E-3</v>
      </c>
      <c r="B3342">
        <v>6.7766862921416699E-3</v>
      </c>
      <c r="C3342">
        <v>-0.35896790027618403</v>
      </c>
      <c r="D3342">
        <v>-9.6648217609950505E-3</v>
      </c>
      <c r="E3342">
        <v>1.90443342715306E-2</v>
      </c>
      <c r="F3342">
        <v>-0.102705118215347</v>
      </c>
      <c r="G3342">
        <v>-8.4003581017016195E-3</v>
      </c>
      <c r="H3342">
        <v>1.40965442536382E-2</v>
      </c>
      <c r="I3342">
        <v>-0.22856037172372001</v>
      </c>
    </row>
    <row r="3343" spans="1:9" x14ac:dyDescent="0.2">
      <c r="A3343">
        <v>-2.4804587010294199E-3</v>
      </c>
      <c r="B3343">
        <v>6.4964457415044299E-3</v>
      </c>
      <c r="C3343">
        <v>-0.37031510472297602</v>
      </c>
      <c r="D3343">
        <v>-9.8543161970445492E-3</v>
      </c>
      <c r="E3343">
        <v>1.7149859249940599E-2</v>
      </c>
      <c r="F3343">
        <v>-0.107776191897007</v>
      </c>
      <c r="G3343">
        <v>-6.7657101321408697E-3</v>
      </c>
      <c r="H3343">
        <v>1.2432305981335601E-2</v>
      </c>
      <c r="I3343">
        <v>-0.23623612691628301</v>
      </c>
    </row>
    <row r="3344" spans="1:9" x14ac:dyDescent="0.2">
      <c r="A3344">
        <v>1.3656660448759701E-3</v>
      </c>
      <c r="B3344">
        <v>6.2980004586279297E-3</v>
      </c>
      <c r="C3344">
        <v>-0.384300917387008</v>
      </c>
      <c r="D3344">
        <v>-9.9065154430204704E-3</v>
      </c>
      <c r="E3344">
        <v>1.50435244240583E-2</v>
      </c>
      <c r="F3344">
        <v>-0.112975100319733</v>
      </c>
      <c r="G3344">
        <v>-4.9390344157481201E-3</v>
      </c>
      <c r="H3344">
        <v>1.1142766610316299E-2</v>
      </c>
      <c r="I3344">
        <v>-0.24531493460370199</v>
      </c>
    </row>
    <row r="3345" spans="1:9" x14ac:dyDescent="0.2">
      <c r="A3345">
        <v>7.1939746849238803E-3</v>
      </c>
      <c r="B3345">
        <v>6.01937435567379E-3</v>
      </c>
      <c r="C3345">
        <v>-0.390637427568435</v>
      </c>
      <c r="D3345">
        <v>-9.8829632800992908E-3</v>
      </c>
      <c r="E3345">
        <v>1.2623536718901899E-2</v>
      </c>
      <c r="F3345">
        <v>-0.118344449412478</v>
      </c>
      <c r="G3345">
        <v>-2.3076484194100599E-3</v>
      </c>
      <c r="H3345">
        <v>9.8094743684717101E-3</v>
      </c>
      <c r="I3345">
        <v>-0.25203223565925598</v>
      </c>
    </row>
    <row r="3346" spans="1:9" x14ac:dyDescent="0.2">
      <c r="A3346">
        <v>8.2918601110577497E-3</v>
      </c>
      <c r="B3346">
        <v>7.2263558395206902E-3</v>
      </c>
      <c r="C3346">
        <v>-0.40148460865020702</v>
      </c>
      <c r="D3346">
        <v>-9.7907635221413207E-3</v>
      </c>
      <c r="E3346">
        <v>9.8165013607213695E-3</v>
      </c>
      <c r="F3346">
        <v>-0.123948156545774</v>
      </c>
      <c r="G3346">
        <v>-1.1669692566716101E-3</v>
      </c>
      <c r="H3346">
        <v>8.8665594235649205E-3</v>
      </c>
      <c r="I3346">
        <v>-0.25985357405394099</v>
      </c>
    </row>
    <row r="3347" spans="1:9" x14ac:dyDescent="0.2">
      <c r="A3347">
        <v>1.2433793395757601E-2</v>
      </c>
      <c r="B3347">
        <v>1.1155448853969499E-2</v>
      </c>
      <c r="C3347">
        <v>-0.41535073518753002</v>
      </c>
      <c r="D3347">
        <v>-9.4985379982549696E-3</v>
      </c>
      <c r="E3347">
        <v>6.7230246298200201E-3</v>
      </c>
      <c r="F3347">
        <v>-0.12990222242232399</v>
      </c>
      <c r="G3347" s="1">
        <v>7.6168957216427198E-4</v>
      </c>
      <c r="H3347">
        <v>8.91976291314024E-3</v>
      </c>
      <c r="I3347">
        <v>-0.26920398929190098</v>
      </c>
    </row>
    <row r="3348" spans="1:9" x14ac:dyDescent="0.2">
      <c r="A3348">
        <v>6.3567901961505396E-3</v>
      </c>
      <c r="B3348">
        <v>6.9119567051529798E-3</v>
      </c>
      <c r="C3348">
        <v>-0.42418721318244901</v>
      </c>
      <c r="D3348">
        <v>-9.0062867084402393E-3</v>
      </c>
      <c r="E3348">
        <v>3.3431065261978702E-3</v>
      </c>
      <c r="F3348">
        <v>-0.13620664704212801</v>
      </c>
      <c r="G3348" s="1">
        <v>-7.6568892499167705E-4</v>
      </c>
      <c r="H3348">
        <v>6.1436569293431501E-3</v>
      </c>
      <c r="I3348">
        <v>-0.27725138049702303</v>
      </c>
    </row>
    <row r="3349" spans="1:9" x14ac:dyDescent="0.2">
      <c r="A3349">
        <v>5.1458724774420201E-3</v>
      </c>
      <c r="B3349" s="1">
        <v>5.6155922356992895E-4</v>
      </c>
      <c r="C3349">
        <v>-0.43170756101608199</v>
      </c>
      <c r="D3349">
        <v>-8.3140096526971297E-3</v>
      </c>
      <c r="E3349" s="1">
        <v>-3.2325295014508002E-4</v>
      </c>
      <c r="F3349">
        <v>-0.14286143040518601</v>
      </c>
      <c r="G3349">
        <v>-1.36478441792221E-3</v>
      </c>
      <c r="H3349">
        <v>1.73341406274606E-3</v>
      </c>
      <c r="I3349">
        <v>-0.28459613059157901</v>
      </c>
    </row>
    <row r="3350" spans="1:9" x14ac:dyDescent="0.2">
      <c r="A3350">
        <v>6.5011712722480297E-3</v>
      </c>
      <c r="B3350">
        <v>-4.4621499255299499E-3</v>
      </c>
      <c r="C3350">
        <v>-0.43746152520179699</v>
      </c>
      <c r="D3350">
        <v>-7.4217068310256399E-3</v>
      </c>
      <c r="E3350">
        <v>-4.2760537992088303E-3</v>
      </c>
      <c r="F3350">
        <v>-0.135856288298874</v>
      </c>
      <c r="G3350" s="1">
        <v>-7.0263228222434699E-4</v>
      </c>
      <c r="H3350">
        <v>-2.73393764843664E-3</v>
      </c>
      <c r="I3350">
        <v>-0.28610618754443101</v>
      </c>
    </row>
    <row r="3351" spans="1:9" x14ac:dyDescent="0.2">
      <c r="A3351">
        <v>8.7141664698719892E-3</v>
      </c>
      <c r="B3351">
        <v>-5.13181323185563E-3</v>
      </c>
      <c r="C3351">
        <v>-0.44975355267524703</v>
      </c>
      <c r="D3351">
        <v>-6.3909220246022398E-3</v>
      </c>
      <c r="E3351">
        <v>-8.4691466622158693E-3</v>
      </c>
      <c r="F3351">
        <v>-0.12851262148767201</v>
      </c>
      <c r="G3351" s="1">
        <v>6.62096733571765E-4</v>
      </c>
      <c r="H3351">
        <v>-5.7108532221391102E-3</v>
      </c>
      <c r="I3351">
        <v>-0.28832203179494298</v>
      </c>
    </row>
    <row r="3352" spans="1:9" x14ac:dyDescent="0.2">
      <c r="A3352">
        <v>3.5212761722505002E-3</v>
      </c>
      <c r="B3352">
        <v>-1.08438711613416E-2</v>
      </c>
      <c r="C3352">
        <v>-0.45700418949127197</v>
      </c>
      <c r="D3352">
        <v>-5.3494730202835201E-3</v>
      </c>
      <c r="E3352">
        <v>-1.2771136414064899E-2</v>
      </c>
      <c r="F3352">
        <v>-0.121032829326865</v>
      </c>
      <c r="G3352" s="1">
        <v>-4.9175820442688397E-4</v>
      </c>
      <c r="H3352">
        <v>-1.0173911192125599E-2</v>
      </c>
      <c r="I3352">
        <v>-0.28883188879481703</v>
      </c>
    </row>
    <row r="3353" spans="1:9" x14ac:dyDescent="0.2">
      <c r="A3353">
        <v>1.7208713106811001E-3</v>
      </c>
      <c r="B3353">
        <v>-1.4378132298588701E-2</v>
      </c>
      <c r="C3353">
        <v>-0.46808767318725503</v>
      </c>
      <c r="D3353">
        <v>-4.34354308526638E-3</v>
      </c>
      <c r="E3353">
        <v>-1.67736809143605E-2</v>
      </c>
      <c r="F3353">
        <v>-0.113452430885755</v>
      </c>
      <c r="G3353">
        <v>-1.0917307090341801E-3</v>
      </c>
      <c r="H3353">
        <v>-1.41284462976832E-2</v>
      </c>
      <c r="I3353">
        <v>-0.29025072276109498</v>
      </c>
    </row>
    <row r="3354" spans="1:9" x14ac:dyDescent="0.2">
      <c r="A3354">
        <v>2.6161293499171699E-3</v>
      </c>
      <c r="B3354">
        <v>-1.8823357298970202E-2</v>
      </c>
      <c r="C3354">
        <v>-0.48094162344932501</v>
      </c>
      <c r="D3354">
        <v>-3.3115884383743302E-3</v>
      </c>
      <c r="E3354">
        <v>-2.0374987088121101E-2</v>
      </c>
      <c r="F3354">
        <v>-0.105814032093294</v>
      </c>
      <c r="G3354" s="1">
        <v>-5.4708405550605796E-4</v>
      </c>
      <c r="H3354">
        <v>-1.8133295607737202E-2</v>
      </c>
      <c r="I3354">
        <v>-0.29253992250917499</v>
      </c>
    </row>
    <row r="3355" spans="1:9" x14ac:dyDescent="0.2">
      <c r="A3355">
        <v>3.5278724972158601E-3</v>
      </c>
      <c r="B3355">
        <v>-2.3349655792117101E-2</v>
      </c>
      <c r="C3355">
        <v>-0.49167376756668002</v>
      </c>
      <c r="D3355">
        <v>-2.2997584383848998E-3</v>
      </c>
      <c r="E3355">
        <v>-2.3364348017313099E-2</v>
      </c>
      <c r="F3355">
        <v>-9.81768031413012E-2</v>
      </c>
      <c r="G3355" s="1">
        <v>3.0293021341215798E-4</v>
      </c>
      <c r="H3355">
        <v>-2.19573140209425E-2</v>
      </c>
      <c r="I3355">
        <v>-0.29428612930606701</v>
      </c>
    </row>
    <row r="3356" spans="1:9" x14ac:dyDescent="0.2">
      <c r="A3356">
        <v>1.2618217151612E-3</v>
      </c>
      <c r="B3356">
        <v>-3.07359434664249E-2</v>
      </c>
      <c r="C3356">
        <v>-0.49633887410163802</v>
      </c>
      <c r="D3356">
        <v>-1.33172116202599E-3</v>
      </c>
      <c r="E3356">
        <v>-2.62519158715235E-2</v>
      </c>
      <c r="F3356">
        <v>-9.0770388800034699E-2</v>
      </c>
      <c r="G3356" s="1">
        <v>5.5584932783780597E-5</v>
      </c>
      <c r="H3356">
        <v>-2.6742448784851498E-2</v>
      </c>
      <c r="I3356">
        <v>-0.29375063571041099</v>
      </c>
    </row>
    <row r="3357" spans="1:9" x14ac:dyDescent="0.2">
      <c r="A3357">
        <v>9.7821056842803903E-3</v>
      </c>
      <c r="B3357">
        <v>-2.9543709009885701E-2</v>
      </c>
      <c r="C3357">
        <v>-0.51145017147064198</v>
      </c>
      <c r="D3357" s="1">
        <v>-4.6310337129211698E-4</v>
      </c>
      <c r="E3357">
        <v>-2.88388347252924E-2</v>
      </c>
      <c r="F3357">
        <v>-8.3548622756507304E-2</v>
      </c>
      <c r="G3357">
        <v>3.4258855223303999E-3</v>
      </c>
      <c r="H3357">
        <v>-2.8535111700162801E-2</v>
      </c>
      <c r="I3357">
        <v>-0.29649491952298002</v>
      </c>
    </row>
    <row r="3358" spans="1:9" x14ac:dyDescent="0.2">
      <c r="A3358">
        <v>1.8213968724012299E-2</v>
      </c>
      <c r="B3358">
        <v>-2.7654321864247301E-2</v>
      </c>
      <c r="C3358">
        <v>-0.52098268270492498</v>
      </c>
      <c r="D3358" s="1">
        <v>2.3034352491963701E-4</v>
      </c>
      <c r="E3358">
        <v>-3.0848140609116101E-2</v>
      </c>
      <c r="F3358">
        <v>-7.6505587991537005E-2</v>
      </c>
      <c r="G3358">
        <v>7.6690500975115103E-3</v>
      </c>
      <c r="H3358">
        <v>-2.9059347585187301E-2</v>
      </c>
      <c r="I3358">
        <v>-0.298141459784251</v>
      </c>
    </row>
    <row r="3359" spans="1:9" x14ac:dyDescent="0.2">
      <c r="A3359">
        <v>1.7688445746898599E-2</v>
      </c>
      <c r="B3359">
        <v>-2.76307221502065E-2</v>
      </c>
      <c r="C3359">
        <v>-0.53157681226730302</v>
      </c>
      <c r="D3359" s="1">
        <v>7.4861952660926602E-4</v>
      </c>
      <c r="E3359">
        <v>-3.22798335229946E-2</v>
      </c>
      <c r="F3359">
        <v>-6.9641284505123802E-2</v>
      </c>
      <c r="G3359">
        <v>8.8033500416778206E-3</v>
      </c>
      <c r="H3359">
        <v>-2.9715214049259801E-2</v>
      </c>
      <c r="I3359">
        <v>-0.299947860013065</v>
      </c>
    </row>
    <row r="3360" spans="1:9" x14ac:dyDescent="0.2">
      <c r="A3360">
        <v>1.0922874324023699E-2</v>
      </c>
      <c r="B3360">
        <v>-3.4238521009683602E-2</v>
      </c>
      <c r="C3360">
        <v>-0.54285657405853205</v>
      </c>
      <c r="D3360">
        <v>1.0917246337767701E-3</v>
      </c>
      <c r="E3360">
        <v>-3.3133913466927803E-2</v>
      </c>
      <c r="F3360">
        <v>-6.2955712297267805E-2</v>
      </c>
      <c r="G3360">
        <v>6.7564989691930796E-3</v>
      </c>
      <c r="H3360">
        <v>-3.2622190140659403E-2</v>
      </c>
      <c r="I3360">
        <v>-0.30211347359289997</v>
      </c>
    </row>
    <row r="3361" spans="1:9" x14ac:dyDescent="0.2">
      <c r="A3361">
        <v>1.23219601809978E-2</v>
      </c>
      <c r="B3361">
        <v>-3.6390915513038601E-2</v>
      </c>
      <c r="C3361">
        <v>-0.55253660678863503</v>
      </c>
      <c r="D3361">
        <v>1.2572852570654799E-3</v>
      </c>
      <c r="E3361">
        <v>-3.3394986018516801E-2</v>
      </c>
      <c r="F3361">
        <v>-5.6371933164393401E-2</v>
      </c>
      <c r="G3361">
        <v>6.7807472370121202E-3</v>
      </c>
      <c r="H3361">
        <v>-3.4284502290072801E-2</v>
      </c>
      <c r="I3361">
        <v>-0.30382705547587902</v>
      </c>
    </row>
    <row r="3362" spans="1:9" x14ac:dyDescent="0.2">
      <c r="A3362">
        <v>1.0109329596161801E-2</v>
      </c>
      <c r="B3362">
        <v>-4.0872529149055398E-2</v>
      </c>
      <c r="C3362">
        <v>-0.55036956071853604</v>
      </c>
      <c r="D3362">
        <v>1.2879242796372801E-3</v>
      </c>
      <c r="E3362">
        <v>-3.3322264089719403E-2</v>
      </c>
      <c r="F3362">
        <v>-4.9965698515397901E-2</v>
      </c>
      <c r="G3362">
        <v>5.9885801981600997E-3</v>
      </c>
      <c r="H3362">
        <v>-3.6343683855453501E-2</v>
      </c>
      <c r="I3362">
        <v>-0.30114816982062398</v>
      </c>
    </row>
    <row r="3363" spans="1:9" x14ac:dyDescent="0.2">
      <c r="A3363">
        <v>5.0751497037708699E-3</v>
      </c>
      <c r="B3363">
        <v>-4.4408604502677897E-2</v>
      </c>
      <c r="C3363">
        <v>-0.55469447374343805</v>
      </c>
      <c r="D3363">
        <v>1.16589064394624E-3</v>
      </c>
      <c r="E3363">
        <v>-3.2901540052815099E-2</v>
      </c>
      <c r="F3363">
        <v>-4.3809199375143201E-2</v>
      </c>
      <c r="G3363">
        <v>3.88901454121414E-3</v>
      </c>
      <c r="H3363">
        <v>-3.8035737616598397E-2</v>
      </c>
      <c r="I3363">
        <v>-0.29975995752524498</v>
      </c>
    </row>
    <row r="3364" spans="1:9" x14ac:dyDescent="0.2">
      <c r="A3364">
        <v>3.9614145644009096E-3</v>
      </c>
      <c r="B3364">
        <v>-4.3688017874956103E-2</v>
      </c>
      <c r="C3364">
        <v>-0.56336677074432295</v>
      </c>
      <c r="D3364" s="1">
        <v>9.4206393327350799E-4</v>
      </c>
      <c r="E3364">
        <v>-3.2285520474486101E-2</v>
      </c>
      <c r="F3364">
        <v>-3.7967556863050603E-2</v>
      </c>
      <c r="G3364">
        <v>2.8368560027308099E-3</v>
      </c>
      <c r="H3364">
        <v>-3.79998902291767E-2</v>
      </c>
      <c r="I3364">
        <v>-0.30042407861400999</v>
      </c>
    </row>
    <row r="3365" spans="1:9" x14ac:dyDescent="0.2">
      <c r="A3365">
        <v>-2.0799443591386002E-3</v>
      </c>
      <c r="B3365">
        <v>-4.5100815594196299E-2</v>
      </c>
      <c r="C3365">
        <v>-0.57300448417663497</v>
      </c>
      <c r="D3365" s="1">
        <v>5.0873405345540899E-4</v>
      </c>
      <c r="E3365">
        <v>-3.10646594654489E-2</v>
      </c>
      <c r="F3365">
        <v>-3.2327126911564703E-2</v>
      </c>
      <c r="G3365" s="1">
        <v>1.8503038840713901E-4</v>
      </c>
      <c r="H3365">
        <v>-3.8060538662519398E-2</v>
      </c>
      <c r="I3365">
        <v>-0.30206513662353102</v>
      </c>
    </row>
    <row r="3366" spans="1:9" x14ac:dyDescent="0.2">
      <c r="A3366">
        <v>-5.5755171924829396E-3</v>
      </c>
      <c r="B3366">
        <v>-4.7435715794563203E-2</v>
      </c>
      <c r="C3366">
        <v>-0.57653015851974398</v>
      </c>
      <c r="D3366" s="1">
        <v>-7.8472233513561599E-5</v>
      </c>
      <c r="E3366">
        <v>-2.9437812951163201E-2</v>
      </c>
      <c r="F3366">
        <v>-2.6934075833672799E-2</v>
      </c>
      <c r="G3366">
        <v>-2.0199250194944001E-3</v>
      </c>
      <c r="H3366">
        <v>-3.8335954997604803E-2</v>
      </c>
      <c r="I3366">
        <v>-0.30182134946854799</v>
      </c>
    </row>
    <row r="3367" spans="1:9" x14ac:dyDescent="0.2">
      <c r="A3367">
        <v>-8.6692217737436295E-3</v>
      </c>
      <c r="B3367">
        <v>-4.4507905840873697E-2</v>
      </c>
      <c r="C3367">
        <v>-0.58399283885955799</v>
      </c>
      <c r="D3367" s="1">
        <v>-7.4380351873630198E-4</v>
      </c>
      <c r="E3367">
        <v>-2.7681944901133002E-2</v>
      </c>
      <c r="F3367">
        <v>-2.17943206485567E-2</v>
      </c>
      <c r="G3367">
        <v>-3.9866436612580403E-3</v>
      </c>
      <c r="H3367">
        <v>-3.6695407449665401E-2</v>
      </c>
      <c r="I3367">
        <v>-0.30260627651495497</v>
      </c>
    </row>
    <row r="3368" spans="1:9" x14ac:dyDescent="0.2">
      <c r="A3368">
        <v>-7.6902895234525204E-3</v>
      </c>
      <c r="B3368">
        <v>-4.1087437421083402E-2</v>
      </c>
      <c r="C3368">
        <v>-0.58488100767135598</v>
      </c>
      <c r="D3368">
        <v>-1.48725980221281E-3</v>
      </c>
      <c r="E3368">
        <v>-2.57970553153581E-2</v>
      </c>
      <c r="F3368">
        <v>-1.69078613562165E-2</v>
      </c>
      <c r="G3368">
        <v>-4.4274341472230003E-3</v>
      </c>
      <c r="H3368">
        <v>-3.4313928252842199E-2</v>
      </c>
      <c r="I3368">
        <v>-0.30135312119556901</v>
      </c>
    </row>
    <row r="3369" spans="1:9" x14ac:dyDescent="0.2">
      <c r="A3369">
        <v>-5.4737837053835297E-3</v>
      </c>
      <c r="B3369">
        <v>-3.55645380914211E-2</v>
      </c>
      <c r="C3369">
        <v>-0.58811986446380604</v>
      </c>
      <c r="D3369">
        <v>-2.4662609209192702E-3</v>
      </c>
      <c r="E3369">
        <v>-2.37535590979287E-2</v>
      </c>
      <c r="F3369">
        <v>-1.2355179590053E-2</v>
      </c>
      <c r="G3369">
        <v>-4.0925854446993296E-3</v>
      </c>
      <c r="H3369">
        <v>-3.09063198399449E-2</v>
      </c>
      <c r="I3369">
        <v>-0.30053644592324302</v>
      </c>
    </row>
    <row r="3370" spans="1:9" x14ac:dyDescent="0.2">
      <c r="A3370">
        <v>-5.91169064864516E-3</v>
      </c>
      <c r="B3370">
        <v>-3.12201548367738E-2</v>
      </c>
      <c r="C3370">
        <v>-0.59326606988906805</v>
      </c>
      <c r="D3370">
        <v>-3.6808068748556901E-3</v>
      </c>
      <c r="E3370">
        <v>-2.1628394452420201E-2</v>
      </c>
      <c r="F3370">
        <v>-8.0948562157922895E-3</v>
      </c>
      <c r="G3370">
        <v>-4.60770274420318E-3</v>
      </c>
      <c r="H3370">
        <v>-2.7625235035130299E-2</v>
      </c>
      <c r="I3370">
        <v>-0.30064187377896801</v>
      </c>
    </row>
    <row r="3371" spans="1:9" x14ac:dyDescent="0.2">
      <c r="A3371">
        <v>-6.3448492437601003E-3</v>
      </c>
      <c r="B3371">
        <v>-2.6921719312667802E-2</v>
      </c>
      <c r="C3371">
        <v>-0.60428488254547097</v>
      </c>
      <c r="D3371">
        <v>-4.99595910909547E-3</v>
      </c>
      <c r="E3371">
        <v>-1.9478374935505499E-2</v>
      </c>
      <c r="F3371">
        <v>-3.9931394731860604E-3</v>
      </c>
      <c r="G3371">
        <v>-5.38565418586781E-3</v>
      </c>
      <c r="H3371">
        <v>-2.43857726512067E-2</v>
      </c>
      <c r="I3371">
        <v>-0.30320195591263199</v>
      </c>
    </row>
    <row r="3372" spans="1:9" x14ac:dyDescent="0.2">
      <c r="A3372">
        <v>-6.7733358591794898E-3</v>
      </c>
      <c r="B3372">
        <v>-2.2668654099106698E-2</v>
      </c>
      <c r="C3372">
        <v>-0.60960370302200295</v>
      </c>
      <c r="D3372">
        <v>-6.3253189710558797E-3</v>
      </c>
      <c r="E3372">
        <v>-1.7339019616486099E-2</v>
      </c>
      <c r="F3372" s="1">
        <v>8.1348808657248105E-5</v>
      </c>
      <c r="G3372">
        <v>-6.23752211308646E-3</v>
      </c>
      <c r="H3372">
        <v>-2.1177973014925699E-2</v>
      </c>
      <c r="I3372">
        <v>-0.304343385046908</v>
      </c>
    </row>
    <row r="3373" spans="1:9" x14ac:dyDescent="0.2">
      <c r="A3373">
        <v>-1.09354825690388E-2</v>
      </c>
      <c r="B3373">
        <v>-2.2523527964949601E-2</v>
      </c>
      <c r="C3373">
        <v>-0.61255216598510698</v>
      </c>
      <c r="D3373">
        <v>-7.6475750191559704E-3</v>
      </c>
      <c r="E3373">
        <v>-1.52470174051322E-2</v>
      </c>
      <c r="F3373">
        <v>4.2244846855373401E-3</v>
      </c>
      <c r="G3373">
        <v>-8.4732101702412795E-3</v>
      </c>
      <c r="H3373">
        <v>-1.9499599886920099E-2</v>
      </c>
      <c r="I3373">
        <v>-0.304211949425999</v>
      </c>
    </row>
    <row r="3374" spans="1:9" x14ac:dyDescent="0.2">
      <c r="A3374">
        <v>-1.03485425934195E-2</v>
      </c>
      <c r="B3374">
        <v>-2.0323226228356299E-2</v>
      </c>
      <c r="C3374">
        <v>-0.61452049016952504</v>
      </c>
      <c r="D3374">
        <v>-8.9639140480740793E-3</v>
      </c>
      <c r="E3374">
        <v>-1.32035381419125E-2</v>
      </c>
      <c r="F3374">
        <v>8.4410153361675604E-3</v>
      </c>
      <c r="G3374">
        <v>-9.3392395626874999E-3</v>
      </c>
      <c r="H3374">
        <v>-1.74965495086436E-2</v>
      </c>
      <c r="I3374">
        <v>-0.30335383067793398</v>
      </c>
    </row>
    <row r="3375" spans="1:9" x14ac:dyDescent="0.2">
      <c r="A3375">
        <v>-1.1494491249322799E-2</v>
      </c>
      <c r="B3375">
        <v>-1.666503213346E-2</v>
      </c>
      <c r="C3375">
        <v>-0.61668103933334295</v>
      </c>
      <c r="D3375">
        <v>-1.0254211410907601E-2</v>
      </c>
      <c r="E3375">
        <v>-1.11659758978747E-2</v>
      </c>
      <c r="F3375">
        <v>1.2722650152009201E-2</v>
      </c>
      <c r="G3375">
        <v>-1.04630193717414E-2</v>
      </c>
      <c r="H3375">
        <v>-1.4875042263569499E-2</v>
      </c>
      <c r="I3375">
        <v>-0.30234752722013702</v>
      </c>
    </row>
    <row r="3376" spans="1:9" x14ac:dyDescent="0.2">
      <c r="A3376">
        <v>-1.2996533885598099E-2</v>
      </c>
      <c r="B3376">
        <v>-1.8056347966194101E-2</v>
      </c>
      <c r="C3376">
        <v>-0.620447278022766</v>
      </c>
      <c r="D3376">
        <v>-1.1522027491691501E-2</v>
      </c>
      <c r="E3376">
        <v>-9.1556421145999808E-3</v>
      </c>
      <c r="F3376">
        <v>1.7077679741601001E-2</v>
      </c>
      <c r="G3376">
        <v>-1.1777973919385299E-2</v>
      </c>
      <c r="H3376">
        <v>-1.3946035219003E-2</v>
      </c>
      <c r="I3376">
        <v>-0.30186237659429999</v>
      </c>
    </row>
    <row r="3377" spans="1:9" x14ac:dyDescent="0.2">
      <c r="A3377">
        <v>-1.44971441477537E-2</v>
      </c>
      <c r="B3377">
        <v>-1.9446223974227898E-2</v>
      </c>
      <c r="C3377">
        <v>-0.62417334318161</v>
      </c>
      <c r="D3377">
        <v>-1.2767362290425801E-2</v>
      </c>
      <c r="E3377">
        <v>-7.1725367920881097E-3</v>
      </c>
      <c r="F3377">
        <v>2.1506104104943E-2</v>
      </c>
      <c r="G3377">
        <v>-1.3135400578192199E-2</v>
      </c>
      <c r="H3377">
        <v>-1.347997153228E-2</v>
      </c>
      <c r="I3377">
        <v>-0.301475299564472</v>
      </c>
    </row>
    <row r="3378" spans="1:9" x14ac:dyDescent="0.2">
      <c r="A3378">
        <v>-1.5996316447854E-2</v>
      </c>
      <c r="B3378">
        <v>-2.0834650844335501E-2</v>
      </c>
      <c r="C3378">
        <v>-0.62555831670761097</v>
      </c>
      <c r="D3378">
        <v>-1.38327959701344E-2</v>
      </c>
      <c r="E3378">
        <v>-5.2462450262490603E-3</v>
      </c>
      <c r="F3378">
        <v>2.6088404875435799E-2</v>
      </c>
      <c r="G3378">
        <v>-1.4437832894511501E-2</v>
      </c>
      <c r="H3378">
        <v>-1.3158217928159599E-2</v>
      </c>
      <c r="I3378">
        <v>-0.300201279591224</v>
      </c>
    </row>
    <row r="3379" spans="1:9" x14ac:dyDescent="0.2">
      <c r="A3379">
        <v>-1.5322452411055501E-2</v>
      </c>
      <c r="B3379">
        <v>-2.0303688943386002E-2</v>
      </c>
      <c r="C3379">
        <v>-0.625460624694824</v>
      </c>
      <c r="D3379">
        <v>-1.47017473137399E-2</v>
      </c>
      <c r="E3379">
        <v>-3.3886008554467901E-3</v>
      </c>
      <c r="F3379">
        <v>3.0838789680800099E-2</v>
      </c>
      <c r="G3379">
        <v>-1.48582254921127E-2</v>
      </c>
      <c r="H3379">
        <v>-1.2197713807878799E-2</v>
      </c>
      <c r="I3379">
        <v>-0.29808538769331</v>
      </c>
    </row>
    <row r="3380" spans="1:9" x14ac:dyDescent="0.2">
      <c r="A3380">
        <v>-1.8727056682109802E-2</v>
      </c>
      <c r="B3380">
        <v>-1.6707627102732599E-2</v>
      </c>
      <c r="C3380">
        <v>-0.62657183408737105</v>
      </c>
      <c r="D3380">
        <v>-1.54843000047627E-2</v>
      </c>
      <c r="E3380">
        <v>-1.6055212988632999E-3</v>
      </c>
      <c r="F3380">
        <v>3.5688610925999099E-2</v>
      </c>
      <c r="G3380">
        <v>-1.65034751668971E-2</v>
      </c>
      <c r="H3380">
        <v>-9.97144510258559E-3</v>
      </c>
      <c r="I3380">
        <v>-0.29615000925503199</v>
      </c>
    </row>
    <row r="3381" spans="1:9" x14ac:dyDescent="0.2">
      <c r="A3381">
        <v>-2.2125551477074599E-2</v>
      </c>
      <c r="B3381">
        <v>-1.3117396272718899E-2</v>
      </c>
      <c r="C3381">
        <v>-0.62765485048294001</v>
      </c>
      <c r="D3381">
        <v>-1.6220686382798302E-2</v>
      </c>
      <c r="E3381" s="1">
        <v>2.6514370498125601E-4</v>
      </c>
      <c r="F3381">
        <v>4.0483992203881998E-2</v>
      </c>
      <c r="G3381">
        <v>-1.8457790039551301E-2</v>
      </c>
      <c r="H3381">
        <v>-7.3760915982548402E-3</v>
      </c>
      <c r="I3381">
        <v>-0.29427260631040297</v>
      </c>
    </row>
    <row r="3382" spans="1:9" x14ac:dyDescent="0.2">
      <c r="A3382">
        <v>-2.5517875328660001E-2</v>
      </c>
      <c r="B3382">
        <v>-9.5331948250532098E-3</v>
      </c>
      <c r="C3382">
        <v>-0.62974542379379195</v>
      </c>
      <c r="D3382">
        <v>-1.6855279685852199E-2</v>
      </c>
      <c r="E3382">
        <v>2.01626457629818E-3</v>
      </c>
      <c r="F3382">
        <v>4.5274643257261202E-2</v>
      </c>
      <c r="G3382">
        <v>-2.0455401108968398E-2</v>
      </c>
      <c r="H3382">
        <v>-4.7278052165703899E-3</v>
      </c>
      <c r="I3382">
        <v>-0.29278126066156401</v>
      </c>
    </row>
    <row r="3383" spans="1:9" x14ac:dyDescent="0.2">
      <c r="A3383">
        <v>-2.8903964906930899E-2</v>
      </c>
      <c r="B3383">
        <v>-5.9552262537181299E-3</v>
      </c>
      <c r="C3383">
        <v>-0.63189816474914495</v>
      </c>
      <c r="D3383">
        <v>-1.7386893119245999E-2</v>
      </c>
      <c r="E3383">
        <v>3.6490111555561098E-3</v>
      </c>
      <c r="F3383">
        <v>5.00558169074235E-2</v>
      </c>
      <c r="G3383">
        <v>-2.24246382085623E-2</v>
      </c>
      <c r="H3383">
        <v>-2.1109449022702E-3</v>
      </c>
      <c r="I3383">
        <v>-0.29141958266088402</v>
      </c>
    </row>
    <row r="3384" spans="1:9" x14ac:dyDescent="0.2">
      <c r="A3384">
        <v>-3.2926581799983902E-2</v>
      </c>
      <c r="B3384">
        <v>-2.94187432155013E-3</v>
      </c>
      <c r="C3384">
        <v>-0.63406264781951904</v>
      </c>
      <c r="D3384">
        <v>-1.7835651329882501E-2</v>
      </c>
      <c r="E3384">
        <v>5.1207775138028596E-3</v>
      </c>
      <c r="F3384">
        <v>5.4835803762907399E-2</v>
      </c>
      <c r="G3384">
        <v>-2.4588930576903499E-2</v>
      </c>
      <c r="H3384" s="1">
        <v>2.3190793892161201E-4</v>
      </c>
      <c r="I3384">
        <v>-0.29009738131120599</v>
      </c>
    </row>
    <row r="3385" spans="1:9" x14ac:dyDescent="0.2">
      <c r="A3385">
        <v>-2.9982279986143098E-2</v>
      </c>
      <c r="B3385">
        <v>1.8197325989603901E-3</v>
      </c>
      <c r="C3385">
        <v>-0.63508915901184004</v>
      </c>
      <c r="D3385">
        <v>-1.8197993933726501E-2</v>
      </c>
      <c r="E3385">
        <v>6.4528750926193699E-3</v>
      </c>
      <c r="F3385">
        <v>5.0065294310640503E-2</v>
      </c>
      <c r="G3385">
        <v>-2.4223788306791401E-2</v>
      </c>
      <c r="H3385">
        <v>3.0901241156131502E-3</v>
      </c>
      <c r="I3385">
        <v>-0.29186495534951001</v>
      </c>
    </row>
    <row r="3386" spans="1:9" x14ac:dyDescent="0.2">
      <c r="A3386">
        <v>-2.7048146352171801E-2</v>
      </c>
      <c r="B3386">
        <v>6.5647982992231802E-3</v>
      </c>
      <c r="C3386">
        <v>-0.63909733295440596</v>
      </c>
      <c r="D3386">
        <v>-1.8482211539316701E-2</v>
      </c>
      <c r="E3386">
        <v>7.7388233126583703E-3</v>
      </c>
      <c r="F3386">
        <v>4.53492417798994E-2</v>
      </c>
      <c r="G3386">
        <v>-2.3156012146109298E-2</v>
      </c>
      <c r="H3386">
        <v>6.0634851373592502E-3</v>
      </c>
      <c r="I3386">
        <v>-0.29553186390323499</v>
      </c>
    </row>
    <row r="3387" spans="1:9" x14ac:dyDescent="0.2">
      <c r="A3387">
        <v>-2.4124177172779999E-2</v>
      </c>
      <c r="B3387">
        <v>1.12930750474333E-2</v>
      </c>
      <c r="C3387">
        <v>-0.64028722047805697</v>
      </c>
      <c r="D3387">
        <v>-1.8688304146653199E-2</v>
      </c>
      <c r="E3387">
        <v>8.9786221739198598E-3</v>
      </c>
      <c r="F3387">
        <v>4.0687646170684197E-2</v>
      </c>
      <c r="G3387">
        <v>-2.1875090516434499E-2</v>
      </c>
      <c r="H3387">
        <v>9.0446621067152202E-3</v>
      </c>
      <c r="I3387">
        <v>-0.29865620056537001</v>
      </c>
    </row>
    <row r="3388" spans="1:9" x14ac:dyDescent="0.2">
      <c r="A3388">
        <v>-2.12103705853223E-2</v>
      </c>
      <c r="B3388">
        <v>1.6004320234060201E-2</v>
      </c>
      <c r="C3388">
        <v>-0.64591056108474698</v>
      </c>
      <c r="D3388">
        <v>-1.8799707492868301E-2</v>
      </c>
      <c r="E3388">
        <v>1.0193566163775E-2</v>
      </c>
      <c r="F3388">
        <v>3.6080507482994802E-2</v>
      </c>
      <c r="G3388">
        <v>-2.0506117822252999E-2</v>
      </c>
      <c r="H3388">
        <v>1.20126018543732E-2</v>
      </c>
      <c r="I3388">
        <v>-0.30323797936550501</v>
      </c>
    </row>
    <row r="3389" spans="1:9" x14ac:dyDescent="0.2">
      <c r="A3389">
        <v>-1.5766797587275502E-2</v>
      </c>
      <c r="B3389">
        <v>1.4946385286748401E-2</v>
      </c>
      <c r="C3389">
        <v>-0.65076285600662198</v>
      </c>
      <c r="D3389">
        <v>-1.8816421577962102E-2</v>
      </c>
      <c r="E3389">
        <v>1.1383655282224001E-2</v>
      </c>
      <c r="F3389">
        <v>3.1527825716831201E-2</v>
      </c>
      <c r="G3389">
        <v>-1.8152934469491899E-2</v>
      </c>
      <c r="H3389">
        <v>1.28562306967947E-2</v>
      </c>
      <c r="I3389">
        <v>-0.30790812368472198</v>
      </c>
    </row>
    <row r="3390" spans="1:9" x14ac:dyDescent="0.2">
      <c r="A3390">
        <v>-1.0969199240207599E-2</v>
      </c>
      <c r="B3390">
        <v>1.42326885834336E-2</v>
      </c>
      <c r="C3390">
        <v>-0.65574675798416104</v>
      </c>
      <c r="D3390">
        <v>-1.8766861657375698E-2</v>
      </c>
      <c r="E3390">
        <v>1.2408050909367901E-2</v>
      </c>
      <c r="F3390">
        <v>2.6934911611072199E-2</v>
      </c>
      <c r="G3390">
        <v>-1.5748217828352E-2</v>
      </c>
      <c r="H3390">
        <v>1.3196004062883E-2</v>
      </c>
      <c r="I3390">
        <v>-0.31266484305745201</v>
      </c>
    </row>
    <row r="3391" spans="1:9" x14ac:dyDescent="0.2">
      <c r="A3391">
        <v>-6.1500375159084797E-3</v>
      </c>
      <c r="B3391">
        <v>1.3515439815819199E-2</v>
      </c>
      <c r="C3391">
        <v>-0.65968137979507402</v>
      </c>
      <c r="D3391">
        <v>-1.8725592345327901E-2</v>
      </c>
      <c r="E3391">
        <v>1.3525965957164401E-2</v>
      </c>
      <c r="F3391">
        <v>2.2386977023621999E-2</v>
      </c>
      <c r="G3391">
        <v>-1.3324834713687599E-2</v>
      </c>
      <c r="H3391">
        <v>1.34337000989225E-2</v>
      </c>
      <c r="I3391">
        <v>-0.31704423330283099</v>
      </c>
    </row>
    <row r="3392" spans="1:9" x14ac:dyDescent="0.2">
      <c r="A3392">
        <v>-1.3093930901959499E-3</v>
      </c>
      <c r="B3392">
        <v>1.27946631982922E-2</v>
      </c>
      <c r="C3392">
        <v>-0.663582503795623</v>
      </c>
      <c r="D3392">
        <v>-1.86926136418188E-2</v>
      </c>
      <c r="E3392">
        <v>1.47374004256137E-2</v>
      </c>
      <c r="F3392">
        <v>1.7884021954480699E-2</v>
      </c>
      <c r="G3392">
        <v>-1.08916212913955E-2</v>
      </c>
      <c r="H3392">
        <v>1.36769837978272E-2</v>
      </c>
      <c r="I3392">
        <v>-0.32129379381734102</v>
      </c>
    </row>
    <row r="3393" spans="1:9" x14ac:dyDescent="0.2">
      <c r="A3393">
        <v>3.55265010148286E-3</v>
      </c>
      <c r="B3393">
        <v>1.20703857392072E-2</v>
      </c>
      <c r="C3393">
        <v>-0.66741627454757602</v>
      </c>
      <c r="D3393">
        <v>-1.8667925546848398E-2</v>
      </c>
      <c r="E3393">
        <v>1.60423543147158E-2</v>
      </c>
      <c r="F3393">
        <v>1.34260464036482E-2</v>
      </c>
      <c r="G3393">
        <v>-8.4509759274980101E-3</v>
      </c>
      <c r="H3393">
        <v>1.3954713793245499E-2</v>
      </c>
      <c r="I3393">
        <v>-0.32546744991394599</v>
      </c>
    </row>
    <row r="3394" spans="1:9" x14ac:dyDescent="0.2">
      <c r="A3394">
        <v>2.7807876467704699E-3</v>
      </c>
      <c r="B3394">
        <v>9.0849846601486206E-3</v>
      </c>
      <c r="C3394">
        <v>-0.67210489511489802</v>
      </c>
      <c r="D3394">
        <v>-1.8651528060416599E-2</v>
      </c>
      <c r="E3394">
        <v>1.7440827624470499E-2</v>
      </c>
      <c r="F3394">
        <v>9.0130503711246292E-3</v>
      </c>
      <c r="G3394">
        <v>-8.0735263432907996E-3</v>
      </c>
      <c r="H3394">
        <v>1.34482754436955E-2</v>
      </c>
      <c r="I3394">
        <v>-0.32991720058556701</v>
      </c>
    </row>
    <row r="3395" spans="1:9" x14ac:dyDescent="0.2">
      <c r="A3395">
        <v>2.0047083962708699E-3</v>
      </c>
      <c r="B3395">
        <v>6.0831047594547202E-3</v>
      </c>
      <c r="C3395">
        <v>-0.67404031753539995</v>
      </c>
      <c r="D3395">
        <v>-1.8583047241815601E-2</v>
      </c>
      <c r="E3395">
        <v>1.87813005828741E-2</v>
      </c>
      <c r="F3395">
        <v>4.5586182501174801E-3</v>
      </c>
      <c r="G3395">
        <v>-8.2313880337719393E-3</v>
      </c>
      <c r="H3395">
        <v>1.27044585500154E-2</v>
      </c>
      <c r="I3395">
        <v>-0.33344835677322698</v>
      </c>
    </row>
    <row r="3396" spans="1:9" x14ac:dyDescent="0.2">
      <c r="A3396">
        <v>1.22437858954072E-3</v>
      </c>
      <c r="B3396">
        <v>3.0646701343357498E-3</v>
      </c>
      <c r="C3396">
        <v>-0.67874485254287698</v>
      </c>
      <c r="D3396">
        <v>-1.8398565720512301E-2</v>
      </c>
      <c r="E3396">
        <v>2.0166736105376899E-2</v>
      </c>
      <c r="F3396" s="1">
        <v>6.7497219340115997E-5</v>
      </c>
      <c r="G3396">
        <v>-8.4917825555198105E-3</v>
      </c>
      <c r="H3396">
        <v>1.19074342581224E-2</v>
      </c>
      <c r="I3396">
        <v>-0.337760370936523</v>
      </c>
    </row>
    <row r="3397" spans="1:9" x14ac:dyDescent="0.2">
      <c r="A3397" s="1">
        <v>4.3976426240988E-4</v>
      </c>
      <c r="B3397" s="1">
        <v>2.96037906082347E-5</v>
      </c>
      <c r="C3397">
        <v>-0.67900645732879605</v>
      </c>
      <c r="D3397">
        <v>-1.8192772757628099E-2</v>
      </c>
      <c r="E3397">
        <v>2.1560445282208698E-2</v>
      </c>
      <c r="F3397">
        <v>-4.4958317905090398E-3</v>
      </c>
      <c r="G3397">
        <v>-8.7734183809030607E-3</v>
      </c>
      <c r="H3397">
        <v>1.1093093822994201E-2</v>
      </c>
      <c r="I3397">
        <v>-0.34068181999015901</v>
      </c>
    </row>
    <row r="3398" spans="1:9" x14ac:dyDescent="0.2">
      <c r="A3398">
        <v>1.14787195343524E-3</v>
      </c>
      <c r="B3398" s="1">
        <v>-1.0648526949808E-4</v>
      </c>
      <c r="C3398">
        <v>-0.67880016565322798</v>
      </c>
      <c r="D3398">
        <v>-1.7833103387592999E-2</v>
      </c>
      <c r="E3398">
        <v>2.2980179170915299E-2</v>
      </c>
      <c r="F3398" s="1">
        <v>1.19580551509295E-4</v>
      </c>
      <c r="G3398">
        <v>-8.4580489429477504E-3</v>
      </c>
      <c r="H3398">
        <v>1.1344738577741801E-2</v>
      </c>
      <c r="I3398">
        <v>-0.33969975374484401</v>
      </c>
    </row>
    <row r="3399" spans="1:9" x14ac:dyDescent="0.2">
      <c r="A3399" s="1">
        <v>9.0318627189844803E-4</v>
      </c>
      <c r="B3399">
        <v>3.1592836603522301E-3</v>
      </c>
      <c r="C3399">
        <v>-0.68191468715667702</v>
      </c>
      <c r="D3399">
        <v>-1.73018065528611E-2</v>
      </c>
      <c r="E3399">
        <v>2.44590832514417E-2</v>
      </c>
      <c r="F3399">
        <v>-4.5325207002792599E-3</v>
      </c>
      <c r="G3399">
        <v>-8.2686389936528007E-3</v>
      </c>
      <c r="H3399">
        <v>1.3148837441004301E-2</v>
      </c>
      <c r="I3399">
        <v>-0.34227939111752498</v>
      </c>
    </row>
    <row r="3400" spans="1:9" x14ac:dyDescent="0.2">
      <c r="A3400">
        <v>2.7808980084955601E-3</v>
      </c>
      <c r="B3400">
        <v>4.9009751528501502E-3</v>
      </c>
      <c r="C3400">
        <v>-0.68428164720535201</v>
      </c>
      <c r="D3400">
        <v>-1.6737364238184199E-2</v>
      </c>
      <c r="E3400">
        <v>2.5967572427878099E-2</v>
      </c>
      <c r="F3400">
        <v>-9.2674771748252303E-3</v>
      </c>
      <c r="G3400">
        <v>-7.3239963279794502E-3</v>
      </c>
      <c r="H3400">
        <v>1.4821892966200401E-2</v>
      </c>
      <c r="I3400">
        <v>-0.34557008473135498</v>
      </c>
    </row>
    <row r="3401" spans="1:9" x14ac:dyDescent="0.2">
      <c r="A3401">
        <v>1.2292419560253601E-3</v>
      </c>
      <c r="B3401">
        <v>8.6266100406646694E-3</v>
      </c>
      <c r="C3401">
        <v>-0.68780952692031805</v>
      </c>
      <c r="D3401">
        <v>-1.6182382372514698E-2</v>
      </c>
      <c r="E3401">
        <v>2.74843352586434E-2</v>
      </c>
      <c r="F3401">
        <v>-1.40947662753456E-2</v>
      </c>
      <c r="G3401">
        <v>-7.4356881602415303E-3</v>
      </c>
      <c r="H3401">
        <v>1.7189037584810898E-2</v>
      </c>
      <c r="I3401">
        <v>-0.34951002746709497</v>
      </c>
    </row>
    <row r="3402" spans="1:9" x14ac:dyDescent="0.2">
      <c r="A3402" s="1">
        <v>-5.6600343668833299E-4</v>
      </c>
      <c r="B3402">
        <v>1.1936589144170199E-2</v>
      </c>
      <c r="C3402">
        <v>-0.69855082035064697</v>
      </c>
      <c r="D3402">
        <v>-1.5633317526027101E-2</v>
      </c>
      <c r="E3402">
        <v>2.8993994275548399E-2</v>
      </c>
      <c r="F3402">
        <v>-1.9032139059386301E-2</v>
      </c>
      <c r="G3402">
        <v>-7.9217496341180502E-3</v>
      </c>
      <c r="H3402">
        <v>1.95874220628535E-2</v>
      </c>
      <c r="I3402">
        <v>-0.35630452207327701</v>
      </c>
    </row>
    <row r="3403" spans="1:9" x14ac:dyDescent="0.2">
      <c r="A3403">
        <v>-2.5448456872254601E-3</v>
      </c>
      <c r="B3403">
        <v>1.67913604527711E-2</v>
      </c>
      <c r="C3403">
        <v>-0.70966053009033203</v>
      </c>
      <c r="D3403">
        <v>-1.5021522103684799E-2</v>
      </c>
      <c r="E3403">
        <v>3.0543885632048899E-2</v>
      </c>
      <c r="F3403">
        <v>-2.4066574693905E-2</v>
      </c>
      <c r="G3403">
        <v>-8.5523632807973701E-3</v>
      </c>
      <c r="H3403">
        <v>2.2574336484981201E-2</v>
      </c>
      <c r="I3403">
        <v>-0.36403426874532901</v>
      </c>
    </row>
    <row r="3404" spans="1:9" x14ac:dyDescent="0.2">
      <c r="A3404">
        <v>-4.5147780328989003E-3</v>
      </c>
      <c r="B3404">
        <v>2.1623425185680299E-2</v>
      </c>
      <c r="C3404">
        <v>-0.72079420089721602</v>
      </c>
      <c r="D3404">
        <v>-1.44428721612873E-2</v>
      </c>
      <c r="E3404">
        <v>3.2164781218733202E-2</v>
      </c>
      <c r="F3404">
        <v>-2.9179118372467901E-2</v>
      </c>
      <c r="G3404">
        <v>-9.2305804015984094E-3</v>
      </c>
      <c r="H3404">
        <v>2.5736625198835301E-2</v>
      </c>
      <c r="I3404">
        <v>-0.37205197534080697</v>
      </c>
    </row>
    <row r="3405" spans="1:9" x14ac:dyDescent="0.2">
      <c r="A3405">
        <v>-6.4758453518152202E-3</v>
      </c>
      <c r="B3405">
        <v>2.643265388906E-2</v>
      </c>
      <c r="C3405">
        <v>-0.73194873332977295</v>
      </c>
      <c r="D3405">
        <v>-1.3924596159597701E-2</v>
      </c>
      <c r="E3405">
        <v>3.3775029561731798E-2</v>
      </c>
      <c r="F3405">
        <v>-3.4367413459927797E-2</v>
      </c>
      <c r="G3405">
        <v>-9.9404064058745897E-3</v>
      </c>
      <c r="H3405">
        <v>2.8933649583932099E-2</v>
      </c>
      <c r="I3405">
        <v>-0.38018220339020797</v>
      </c>
    </row>
    <row r="3406" spans="1:9" x14ac:dyDescent="0.2">
      <c r="A3406">
        <v>-8.4280921146273596E-3</v>
      </c>
      <c r="B3406">
        <v>3.1218940392136501E-2</v>
      </c>
      <c r="C3406">
        <v>-0.74312061071395796</v>
      </c>
      <c r="D3406">
        <v>-1.34584034900772E-2</v>
      </c>
      <c r="E3406">
        <v>3.5372257071688201E-2</v>
      </c>
      <c r="F3406">
        <v>-3.9612522104060598E-2</v>
      </c>
      <c r="G3406">
        <v>-1.06745372600296E-2</v>
      </c>
      <c r="H3406">
        <v>3.2126817980285403E-2</v>
      </c>
      <c r="I3406">
        <v>-0.38836972537026498</v>
      </c>
    </row>
    <row r="3407" spans="1:9" x14ac:dyDescent="0.2">
      <c r="A3407">
        <v>-1.03715630248188E-2</v>
      </c>
      <c r="B3407">
        <v>3.5982165485620499E-2</v>
      </c>
      <c r="C3407">
        <v>-0.75503617525100697</v>
      </c>
      <c r="D3407">
        <v>-1.3111754953084399E-2</v>
      </c>
      <c r="E3407">
        <v>3.6943459869769699E-2</v>
      </c>
      <c r="F3407">
        <v>-4.49783616753993E-2</v>
      </c>
      <c r="G3407">
        <v>-1.1455724583461301E-2</v>
      </c>
      <c r="H3407">
        <v>3.5300986400138498E-2</v>
      </c>
      <c r="I3407">
        <v>-0.39688899818956802</v>
      </c>
    </row>
    <row r="3408" spans="1:9" x14ac:dyDescent="0.2">
      <c r="A3408">
        <v>-1.07075152918696E-2</v>
      </c>
      <c r="B3408">
        <v>3.7062767893075901E-2</v>
      </c>
      <c r="C3408">
        <v>-0.762426197528839</v>
      </c>
      <c r="D3408">
        <v>-1.27793140438122E-2</v>
      </c>
      <c r="E3408">
        <v>3.8470869944220602E-2</v>
      </c>
      <c r="F3408">
        <v>-5.0552534575414802E-2</v>
      </c>
      <c r="G3408">
        <v>-1.1666328342060901E-2</v>
      </c>
      <c r="H3408">
        <v>3.7106101086643202E-2</v>
      </c>
      <c r="I3408">
        <v>-0.40391695523631199</v>
      </c>
    </row>
    <row r="3409" spans="1:9" x14ac:dyDescent="0.2">
      <c r="A3409">
        <v>-1.31362676620483E-2</v>
      </c>
      <c r="B3409">
        <v>3.9646323770284597E-2</v>
      </c>
      <c r="C3409">
        <v>-0.77123242616653398</v>
      </c>
      <c r="D3409">
        <v>-1.2203054644981099E-2</v>
      </c>
      <c r="E3409">
        <v>4.0021948095399502E-2</v>
      </c>
      <c r="F3409">
        <v>-5.6374086349024098E-2</v>
      </c>
      <c r="G3409">
        <v>-1.2400818936945999E-2</v>
      </c>
      <c r="H3409">
        <v>3.9103161198879098E-2</v>
      </c>
      <c r="I3409">
        <v>-0.41115422988294598</v>
      </c>
    </row>
    <row r="3410" spans="1:9" x14ac:dyDescent="0.2">
      <c r="A3410">
        <v>-1.15017453208565E-2</v>
      </c>
      <c r="B3410">
        <v>3.9639353752136203E-2</v>
      </c>
      <c r="C3410">
        <v>-0.77870416641235296</v>
      </c>
      <c r="D3410">
        <v>-1.12575156048815E-2</v>
      </c>
      <c r="E3410">
        <v>4.1668902302377998E-2</v>
      </c>
      <c r="F3410">
        <v>-6.2478519111319297E-2</v>
      </c>
      <c r="G3410">
        <v>-1.16532570898179E-2</v>
      </c>
      <c r="H3410">
        <v>4.0238547718105797E-2</v>
      </c>
      <c r="I3410">
        <v>-0.41806267598705599</v>
      </c>
    </row>
    <row r="3411" spans="1:9" x14ac:dyDescent="0.2">
      <c r="A3411">
        <v>-8.5434271022677404E-3</v>
      </c>
      <c r="B3411">
        <v>4.6371091157197897E-2</v>
      </c>
      <c r="C3411">
        <v>-0.78340703248977595</v>
      </c>
      <c r="D3411">
        <v>-9.9107212840371505E-3</v>
      </c>
      <c r="E3411">
        <v>4.3444861090891497E-2</v>
      </c>
      <c r="F3411">
        <v>-6.8865832862300302E-2</v>
      </c>
      <c r="G3411">
        <v>-9.8771679410041696E-3</v>
      </c>
      <c r="H3411">
        <v>4.36568065535584E-2</v>
      </c>
      <c r="I3411">
        <v>-0.42397307609134</v>
      </c>
    </row>
    <row r="3412" spans="1:9" x14ac:dyDescent="0.2">
      <c r="A3412">
        <v>-9.4342883676290495E-3</v>
      </c>
      <c r="B3412">
        <v>4.8520263284444802E-2</v>
      </c>
      <c r="C3412">
        <v>-0.78476965427398604</v>
      </c>
      <c r="D3412">
        <v>-8.2715685712899598E-3</v>
      </c>
      <c r="E3412">
        <v>4.5264612603035499E-2</v>
      </c>
      <c r="F3412">
        <v>-7.5583380709632594E-2</v>
      </c>
      <c r="G3412">
        <v>-9.1273726087159803E-3</v>
      </c>
      <c r="H3412">
        <v>4.60254531257362E-2</v>
      </c>
      <c r="I3412">
        <v>-0.42851431037825999</v>
      </c>
    </row>
    <row r="3413" spans="1:9" x14ac:dyDescent="0.2">
      <c r="A3413">
        <v>-1.03218639269471E-2</v>
      </c>
      <c r="B3413">
        <v>5.0661023706197697E-2</v>
      </c>
      <c r="C3413">
        <v>-0.78612798452377297</v>
      </c>
      <c r="D3413">
        <v>-6.4016012478164503E-3</v>
      </c>
      <c r="E3413">
        <v>4.7060696038451602E-2</v>
      </c>
      <c r="F3413">
        <v>-8.2663121338582696E-2</v>
      </c>
      <c r="G3413">
        <v>-8.5668852127912306E-3</v>
      </c>
      <c r="H3413">
        <v>4.8101114924362497E-2</v>
      </c>
      <c r="I3413">
        <v>-0.43281967873863197</v>
      </c>
    </row>
    <row r="3414" spans="1:9" x14ac:dyDescent="0.2">
      <c r="A3414">
        <v>-1.12061686813831E-2</v>
      </c>
      <c r="B3414">
        <v>5.2793391048908199E-2</v>
      </c>
      <c r="C3414">
        <v>-0.78748208284377996</v>
      </c>
      <c r="D3414">
        <v>-4.3375082233868597E-3</v>
      </c>
      <c r="E3414">
        <v>4.8811799955558899E-2</v>
      </c>
      <c r="F3414">
        <v>-9.0112158563011205E-2</v>
      </c>
      <c r="G3414">
        <v>-7.9848705897808299E-3</v>
      </c>
      <c r="H3414">
        <v>5.0078735963024597E-2</v>
      </c>
      <c r="I3414">
        <v>-0.43719546995613301</v>
      </c>
    </row>
    <row r="3415" spans="1:9" x14ac:dyDescent="0.2">
      <c r="A3415">
        <v>-1.2087219394743399E-2</v>
      </c>
      <c r="B3415">
        <v>5.4917398840188897E-2</v>
      </c>
      <c r="C3415">
        <v>-0.80002176761627197</v>
      </c>
      <c r="D3415">
        <v>-1.9928908454184499E-3</v>
      </c>
      <c r="E3415">
        <v>5.0556986853484101E-2</v>
      </c>
      <c r="F3415">
        <v>-9.79139111658405E-2</v>
      </c>
      <c r="G3415">
        <v>-7.2932176621834603E-3</v>
      </c>
      <c r="H3415">
        <v>5.2024861471706201E-2</v>
      </c>
      <c r="I3415">
        <v>-0.44581344250796701</v>
      </c>
    </row>
    <row r="3416" spans="1:9" x14ac:dyDescent="0.2">
      <c r="A3416">
        <v>-1.0322923772037E-2</v>
      </c>
      <c r="B3416">
        <v>6.0517348349094301E-2</v>
      </c>
      <c r="C3416">
        <v>-0.81229788064956598</v>
      </c>
      <c r="D3416" s="1">
        <v>5.6714672087730103E-4</v>
      </c>
      <c r="E3416">
        <v>5.2291509553514103E-2</v>
      </c>
      <c r="F3416">
        <v>-0.10602458642344</v>
      </c>
      <c r="G3416">
        <v>-5.5250740171881498E-3</v>
      </c>
      <c r="H3416">
        <v>5.5230927381948298E-2</v>
      </c>
      <c r="I3416">
        <v>-0.45558470370966703</v>
      </c>
    </row>
    <row r="3417" spans="1:9" x14ac:dyDescent="0.2">
      <c r="A3417">
        <v>-1.09172342345118E-2</v>
      </c>
      <c r="B3417">
        <v>5.9196997433900798E-2</v>
      </c>
      <c r="C3417">
        <v>-0.81587934494018499</v>
      </c>
      <c r="D3417">
        <v>3.21951691314745E-3</v>
      </c>
      <c r="E3417">
        <v>5.3999990587459398E-2</v>
      </c>
      <c r="F3417">
        <v>-0.114371976356738</v>
      </c>
      <c r="G3417">
        <v>-4.2979992117986102E-3</v>
      </c>
      <c r="H3417">
        <v>5.6232055636915697E-2</v>
      </c>
      <c r="I3417">
        <v>-0.46256916894169198</v>
      </c>
    </row>
    <row r="3418" spans="1:9" x14ac:dyDescent="0.2">
      <c r="A3418">
        <v>-1.04769030585885E-2</v>
      </c>
      <c r="B3418">
        <v>5.4974939674139002E-2</v>
      </c>
      <c r="C3418">
        <v>-0.81785893440246504</v>
      </c>
      <c r="D3418">
        <v>5.4777525927428303E-3</v>
      </c>
      <c r="E3418">
        <v>5.5304859705513E-2</v>
      </c>
      <c r="F3418">
        <v>-0.12283655378741699</v>
      </c>
      <c r="G3418">
        <v>-2.9814614857113599E-3</v>
      </c>
      <c r="H3418">
        <v>5.5432541993857498E-2</v>
      </c>
      <c r="I3418">
        <v>-0.468263481164363</v>
      </c>
    </row>
    <row r="3419" spans="1:9" x14ac:dyDescent="0.2">
      <c r="A3419">
        <v>-1.0713265277445301E-2</v>
      </c>
      <c r="B3419">
        <v>5.1397826522588702E-2</v>
      </c>
      <c r="C3419">
        <v>-0.83030968904495195</v>
      </c>
      <c r="D3419">
        <v>7.2329568708214102E-3</v>
      </c>
      <c r="E3419">
        <v>5.6156407164862303E-2</v>
      </c>
      <c r="F3419">
        <v>-0.13129640099359199</v>
      </c>
      <c r="G3419">
        <v>-2.0727614871897402E-3</v>
      </c>
      <c r="H3419">
        <v>5.4220686675833497E-2</v>
      </c>
      <c r="I3419">
        <v>-0.47744307901091099</v>
      </c>
    </row>
    <row r="3420" spans="1:9" x14ac:dyDescent="0.2">
      <c r="A3420">
        <v>-1.20403617620468E-2</v>
      </c>
      <c r="B3420">
        <v>4.1510846465826E-2</v>
      </c>
      <c r="C3420">
        <v>-0.83835804462432795</v>
      </c>
      <c r="D3420">
        <v>8.4152784034584004E-3</v>
      </c>
      <c r="E3420">
        <v>5.6573570817731601E-2</v>
      </c>
      <c r="F3420">
        <v>-0.13967695336104499</v>
      </c>
      <c r="G3420">
        <v>-1.88226736667439E-3</v>
      </c>
      <c r="H3420">
        <v>5.0429777649026099E-2</v>
      </c>
      <c r="I3420">
        <v>-0.48591614250571102</v>
      </c>
    </row>
    <row r="3421" spans="1:9" x14ac:dyDescent="0.2">
      <c r="A3421">
        <v>-1.0713494382798601E-2</v>
      </c>
      <c r="B3421">
        <v>3.5075124353170298E-2</v>
      </c>
      <c r="C3421">
        <v>-0.856609106063842</v>
      </c>
      <c r="D3421">
        <v>9.0330077991924301E-3</v>
      </c>
      <c r="E3421">
        <v>5.6645122906060302E-2</v>
      </c>
      <c r="F3421">
        <v>-0.147907189705382</v>
      </c>
      <c r="G3421">
        <v>-1.11945280115866E-3</v>
      </c>
      <c r="H3421">
        <v>4.7084558733806098E-2</v>
      </c>
      <c r="I3421">
        <v>-0.49787932074063102</v>
      </c>
    </row>
    <row r="3422" spans="1:9" x14ac:dyDescent="0.2">
      <c r="A3422">
        <v>-1.4414550736546501E-2</v>
      </c>
      <c r="B3422">
        <v>2.93936058878898E-2</v>
      </c>
      <c r="C3422">
        <v>-0.87150537967681796</v>
      </c>
      <c r="D3422">
        <v>9.1867513383268699E-3</v>
      </c>
      <c r="E3422">
        <v>5.6540317305188499E-2</v>
      </c>
      <c r="F3422">
        <v>-0.15586519230471901</v>
      </c>
      <c r="G3422">
        <v>-2.2134638596726102E-3</v>
      </c>
      <c r="H3422">
        <v>4.4070268424226497E-2</v>
      </c>
      <c r="I3422">
        <v>-0.50945009036639999</v>
      </c>
    </row>
    <row r="3423" spans="1:9" x14ac:dyDescent="0.2">
      <c r="A3423">
        <v>-1.0044020600616901E-2</v>
      </c>
      <c r="B3423">
        <v>2.8528897091746299E-2</v>
      </c>
      <c r="C3423">
        <v>-0.88620144128799405</v>
      </c>
      <c r="D3423">
        <v>8.8540107846024393E-3</v>
      </c>
      <c r="E3423">
        <v>5.61100247866788E-2</v>
      </c>
      <c r="F3423">
        <v>-0.16337222988049899</v>
      </c>
      <c r="G3423">
        <v>-1.0286696770889E-3</v>
      </c>
      <c r="H3423">
        <v>4.2788588390924399E-2</v>
      </c>
      <c r="I3423">
        <v>-0.52067736708860302</v>
      </c>
    </row>
    <row r="3424" spans="1:9" x14ac:dyDescent="0.2">
      <c r="A3424">
        <v>-5.6351250968873501E-3</v>
      </c>
      <c r="B3424">
        <v>2.7656003832817001E-2</v>
      </c>
      <c r="C3424">
        <v>-0.88431495428085305</v>
      </c>
      <c r="D3424">
        <v>8.0347861380191399E-3</v>
      </c>
      <c r="E3424">
        <v>5.5354245350531003E-2</v>
      </c>
      <c r="F3424">
        <v>-0.170428302432721</v>
      </c>
      <c r="G3424" s="1">
        <v>6.02705692271694E-4</v>
      </c>
      <c r="H3424">
        <v>4.1849027680197798E-2</v>
      </c>
      <c r="I3424">
        <v>-0.52557790645605396</v>
      </c>
    </row>
    <row r="3425" spans="1:9" x14ac:dyDescent="0.2">
      <c r="A3425">
        <v>-3.8961828686296901E-3</v>
      </c>
      <c r="B3425">
        <v>2.3215731605887399E-2</v>
      </c>
      <c r="C3425">
        <v>-0.88205111026763905</v>
      </c>
      <c r="D3425">
        <v>6.7290773985769596E-3</v>
      </c>
      <c r="E3425">
        <v>5.4272978996745297E-2</v>
      </c>
      <c r="F3425">
        <v>-0.177033409961386</v>
      </c>
      <c r="G3425">
        <v>1.1984058677205101E-3</v>
      </c>
      <c r="H3425">
        <v>3.9576249758000802E-2</v>
      </c>
      <c r="I3425">
        <v>-0.52848001475321704</v>
      </c>
    </row>
    <row r="3426" spans="1:9" x14ac:dyDescent="0.2">
      <c r="A3426" s="1">
        <v>2.7704157400876202E-4</v>
      </c>
      <c r="B3426">
        <v>2.5861090049147599E-2</v>
      </c>
      <c r="C3426">
        <v>-0.89110791683196999</v>
      </c>
      <c r="D3426">
        <v>4.9368845662759097E-3</v>
      </c>
      <c r="E3426">
        <v>5.2866225725321597E-2</v>
      </c>
      <c r="F3426">
        <v>-0.18318755246649401</v>
      </c>
      <c r="G3426">
        <v>2.2295413052603702E-3</v>
      </c>
      <c r="H3426">
        <v>3.94206217073238E-2</v>
      </c>
      <c r="I3426">
        <v>-0.53482522610287597</v>
      </c>
    </row>
    <row r="3427" spans="1:9" x14ac:dyDescent="0.2">
      <c r="A3427">
        <v>3.3830213360488402E-3</v>
      </c>
      <c r="B3427">
        <v>3.1590949743986102E-2</v>
      </c>
      <c r="C3427">
        <v>-0.90927153825759799</v>
      </c>
      <c r="D3427">
        <v>3.0831309985886999E-3</v>
      </c>
      <c r="E3427">
        <v>5.1769581903346497E-2</v>
      </c>
      <c r="F3427">
        <v>-0.18896056433775901</v>
      </c>
      <c r="G3427">
        <v>2.9641798114537401E-3</v>
      </c>
      <c r="H3427">
        <v>4.10747960075106E-2</v>
      </c>
      <c r="I3427">
        <v>-0.54528683622755703</v>
      </c>
    </row>
    <row r="3428" spans="1:9" x14ac:dyDescent="0.2">
      <c r="A3428">
        <v>6.4989347010850898E-3</v>
      </c>
      <c r="B3428">
        <v>3.7336744368076297E-2</v>
      </c>
      <c r="C3428">
        <v>-0.91717821359634399</v>
      </c>
      <c r="D3428">
        <v>1.19385836159992E-3</v>
      </c>
      <c r="E3428">
        <v>5.0981860736141901E-2</v>
      </c>
      <c r="F3428">
        <v>-0.19442938377875801</v>
      </c>
      <c r="G3428">
        <v>3.61000727369908E-3</v>
      </c>
      <c r="H3428">
        <v>4.3332811514435403E-2</v>
      </c>
      <c r="I3428">
        <v>-0.55298578708956703</v>
      </c>
    </row>
    <row r="3429" spans="1:9" x14ac:dyDescent="0.2">
      <c r="A3429">
        <v>9.6247689798474294E-3</v>
      </c>
      <c r="B3429">
        <v>4.3097987771034199E-2</v>
      </c>
      <c r="C3429">
        <v>-0.92520731687545699</v>
      </c>
      <c r="D3429" s="1">
        <v>-6.9660107006719297E-4</v>
      </c>
      <c r="E3429">
        <v>5.0466373313937399E-2</v>
      </c>
      <c r="F3429">
        <v>-0.19965082434616299</v>
      </c>
      <c r="G3429">
        <v>4.2352347978907197E-3</v>
      </c>
      <c r="H3429">
        <v>4.5857924897022798E-2</v>
      </c>
      <c r="I3429">
        <v>-0.55989875041739501</v>
      </c>
    </row>
    <row r="3430" spans="1:9" x14ac:dyDescent="0.2">
      <c r="A3430">
        <v>1.2760509736835899E-2</v>
      </c>
      <c r="B3430">
        <v>4.8874195665121002E-2</v>
      </c>
      <c r="C3430">
        <v>-0.92871677875518799</v>
      </c>
      <c r="D3430">
        <v>-2.5562886111460698E-3</v>
      </c>
      <c r="E3430">
        <v>5.0172223099242297E-2</v>
      </c>
      <c r="F3430">
        <v>-0.20466157494974399</v>
      </c>
      <c r="G3430">
        <v>4.8698319016873401E-3</v>
      </c>
      <c r="H3430">
        <v>4.8541099364353003E-2</v>
      </c>
      <c r="I3430">
        <v>-0.56486968757292599</v>
      </c>
    </row>
    <row r="3431" spans="1:9" x14ac:dyDescent="0.2">
      <c r="A3431">
        <v>1.4821992255747299E-2</v>
      </c>
      <c r="B3431">
        <v>4.9612600356340401E-2</v>
      </c>
      <c r="C3431">
        <v>-0.93436825275421098</v>
      </c>
      <c r="D3431">
        <v>-4.3804740371330697E-3</v>
      </c>
      <c r="E3431">
        <v>5.0024845477837698E-2</v>
      </c>
      <c r="F3431">
        <v>-0.20952911334407001</v>
      </c>
      <c r="G3431">
        <v>5.1267284474232899E-3</v>
      </c>
      <c r="H3431">
        <v>4.9476384717902402E-2</v>
      </c>
      <c r="I3431">
        <v>-0.57005187192806495</v>
      </c>
    </row>
    <row r="3432" spans="1:9" x14ac:dyDescent="0.2">
      <c r="A3432">
        <v>1.01217310875654E-2</v>
      </c>
      <c r="B3432">
        <v>4.2764149606227798E-2</v>
      </c>
      <c r="C3432">
        <v>-0.94022417068481401</v>
      </c>
      <c r="D3432">
        <v>-6.1016795934600403E-3</v>
      </c>
      <c r="E3432">
        <v>5.02029547740711E-2</v>
      </c>
      <c r="F3432">
        <v>-0.21441441975015099</v>
      </c>
      <c r="G3432">
        <v>2.8451437186648898E-3</v>
      </c>
      <c r="H3432">
        <v>4.72854792490425E-2</v>
      </c>
      <c r="I3432">
        <v>-0.57537199501602798</v>
      </c>
    </row>
    <row r="3433" spans="1:9" x14ac:dyDescent="0.2">
      <c r="A3433">
        <v>5.4371892474591697E-3</v>
      </c>
      <c r="B3433">
        <v>3.5933673381805399E-2</v>
      </c>
      <c r="C3433">
        <v>-0.94968056678771895</v>
      </c>
      <c r="D3433">
        <v>-7.6914900246857296E-3</v>
      </c>
      <c r="E3433">
        <v>5.0674592302676E-2</v>
      </c>
      <c r="F3433">
        <v>-0.219325767822317</v>
      </c>
      <c r="G3433" s="1">
        <v>-6.2777390469186903E-5</v>
      </c>
      <c r="H3433">
        <v>4.4370931396731803E-2</v>
      </c>
      <c r="I3433">
        <v>-0.58205647706423402</v>
      </c>
    </row>
    <row r="3434" spans="1:9" x14ac:dyDescent="0.2">
      <c r="A3434" s="1">
        <v>7.6849322067573602E-4</v>
      </c>
      <c r="B3434">
        <v>2.9122168198227799E-2</v>
      </c>
      <c r="C3434">
        <v>-0.95914727449417103</v>
      </c>
      <c r="D3434">
        <v>-9.1629261638524299E-3</v>
      </c>
      <c r="E3434">
        <v>5.1398338929378402E-2</v>
      </c>
      <c r="F3434">
        <v>-0.22424303291366399</v>
      </c>
      <c r="G3434">
        <v>-3.0893968586467899E-3</v>
      </c>
      <c r="H3434">
        <v>4.1361706369480902E-2</v>
      </c>
      <c r="I3434">
        <v>-0.58911247808221001</v>
      </c>
    </row>
    <row r="3435" spans="1:9" x14ac:dyDescent="0.2">
      <c r="A3435">
        <v>-3.8842353969812302E-3</v>
      </c>
      <c r="B3435">
        <v>2.2330641746520899E-2</v>
      </c>
      <c r="C3435">
        <v>-0.96713423728942804</v>
      </c>
      <c r="D3435">
        <v>-1.05159880109601E-2</v>
      </c>
      <c r="E3435">
        <v>5.2374194654178398E-2</v>
      </c>
      <c r="F3435">
        <v>-0.22916621502419399</v>
      </c>
      <c r="G3435">
        <v>-6.0986489808515197E-3</v>
      </c>
      <c r="H3435">
        <v>3.8426703727491997E-2</v>
      </c>
      <c r="I3435">
        <v>-0.59572856885882597</v>
      </c>
    </row>
    <row r="3436" spans="1:9" x14ac:dyDescent="0.2">
      <c r="A3436">
        <v>-3.3084310125559499E-3</v>
      </c>
      <c r="B3436">
        <v>2.7159007266163802E-2</v>
      </c>
      <c r="C3436">
        <v>-0.96911168098449696</v>
      </c>
      <c r="D3436">
        <v>-1.180867591736E-2</v>
      </c>
      <c r="E3436">
        <v>5.33062576553478E-2</v>
      </c>
      <c r="F3436">
        <v>-0.23405979508460401</v>
      </c>
      <c r="G3436">
        <v>-7.1673732374150801E-3</v>
      </c>
      <c r="H3436">
        <v>3.9748735315089601E-2</v>
      </c>
      <c r="I3436">
        <v>-0.60001631428398305</v>
      </c>
    </row>
    <row r="3437" spans="1:9" x14ac:dyDescent="0.2">
      <c r="A3437">
        <v>-2.7342173270881098E-3</v>
      </c>
      <c r="B3437">
        <v>3.1972762197255998E-2</v>
      </c>
      <c r="C3437">
        <v>-0.97171694040298395</v>
      </c>
      <c r="D3437">
        <v>-1.3040989883052001E-2</v>
      </c>
      <c r="E3437">
        <v>5.4194527932886698E-2</v>
      </c>
      <c r="F3437">
        <v>-0.23892377309489499</v>
      </c>
      <c r="G3437">
        <v>-7.6946184596925603E-3</v>
      </c>
      <c r="H3437">
        <v>4.2190058690733098E-2</v>
      </c>
      <c r="I3437">
        <v>-0.60389914285383395</v>
      </c>
    </row>
    <row r="3438" spans="1:9" x14ac:dyDescent="0.2">
      <c r="A3438">
        <v>-2.16158875264227E-3</v>
      </c>
      <c r="B3438">
        <v>3.67717444896698E-2</v>
      </c>
      <c r="C3438">
        <v>-0.97381001710891701</v>
      </c>
      <c r="D3438">
        <v>-1.4212929908036199E-2</v>
      </c>
      <c r="E3438">
        <v>5.5039005486795099E-2</v>
      </c>
      <c r="F3438">
        <v>-0.24375814905506599</v>
      </c>
      <c r="G3438">
        <v>-8.0552566068909301E-3</v>
      </c>
      <c r="H3438">
        <v>4.4909858986691302E-2</v>
      </c>
      <c r="I3438">
        <v>-0.60747516729278195</v>
      </c>
    </row>
    <row r="3439" spans="1:9" x14ac:dyDescent="0.2">
      <c r="A3439">
        <v>-1.59053853712975E-3</v>
      </c>
      <c r="B3439">
        <v>4.1555803269147797E-2</v>
      </c>
      <c r="C3439">
        <v>-0.97341108322143499</v>
      </c>
      <c r="D3439">
        <v>-1.5247557788737201E-2</v>
      </c>
      <c r="E3439">
        <v>5.5961608038957202E-2</v>
      </c>
      <c r="F3439">
        <v>-0.24858304761201999</v>
      </c>
      <c r="G3439">
        <v>-8.32157050927863E-3</v>
      </c>
      <c r="H3439">
        <v>4.7727410297741898E-2</v>
      </c>
      <c r="I3439">
        <v>-0.61005337565859197</v>
      </c>
    </row>
    <row r="3440" spans="1:9" x14ac:dyDescent="0.2">
      <c r="A3440">
        <v>5.1127658225595899E-3</v>
      </c>
      <c r="B3440">
        <v>5.0490785390138598E-2</v>
      </c>
      <c r="C3440">
        <v>-0.984818994998931</v>
      </c>
      <c r="D3440">
        <v>-1.61649981720575E-2</v>
      </c>
      <c r="E3440">
        <v>5.7002567928968698E-2</v>
      </c>
      <c r="F3440">
        <v>-0.25348369757787098</v>
      </c>
      <c r="G3440">
        <v>-6.27515590616428E-3</v>
      </c>
      <c r="H3440">
        <v>5.2133819098878299E-2</v>
      </c>
      <c r="I3440">
        <v>-0.61671355240538195</v>
      </c>
    </row>
    <row r="3441" spans="1:9" x14ac:dyDescent="0.2">
      <c r="A3441">
        <v>3.4496525768190601E-3</v>
      </c>
      <c r="B3441">
        <v>5.5322982370853403E-2</v>
      </c>
      <c r="C3441">
        <v>-0.98495775461196899</v>
      </c>
      <c r="D3441">
        <v>-1.7044562850929298E-2</v>
      </c>
      <c r="E3441">
        <v>5.8086133747932298E-2</v>
      </c>
      <c r="F3441">
        <v>-0.25855951843824398</v>
      </c>
      <c r="G3441">
        <v>-6.65750547993052E-3</v>
      </c>
      <c r="H3441">
        <v>5.5479832246109501E-2</v>
      </c>
      <c r="I3441">
        <v>-0.62040681030947897</v>
      </c>
    </row>
    <row r="3442" spans="1:9" x14ac:dyDescent="0.2">
      <c r="A3442">
        <v>1.8005133606493399E-3</v>
      </c>
      <c r="B3442">
        <v>6.0111869126558297E-2</v>
      </c>
      <c r="C3442">
        <v>-0.99720752239227295</v>
      </c>
      <c r="D3442">
        <v>-1.7044562850929298E-2</v>
      </c>
      <c r="E3442">
        <v>5.8086133747932298E-2</v>
      </c>
      <c r="F3442">
        <v>-0.25855951843824398</v>
      </c>
      <c r="G3442">
        <v>-7.3635825869428403E-3</v>
      </c>
      <c r="H3442">
        <v>5.8129247975208798E-2</v>
      </c>
      <c r="I3442">
        <v>-0.62588014198037301</v>
      </c>
    </row>
    <row r="3443" spans="1:9" x14ac:dyDescent="0.2">
      <c r="A3443" s="1">
        <v>1.65181700140237E-4</v>
      </c>
      <c r="B3443">
        <v>6.4857788383960696E-2</v>
      </c>
      <c r="C3443">
        <v>-0.99813669919967596</v>
      </c>
      <c r="D3443">
        <v>-1.8236627522816101E-2</v>
      </c>
      <c r="E3443">
        <v>5.8794485952235701E-2</v>
      </c>
      <c r="F3443">
        <v>-0.263972677208829</v>
      </c>
      <c r="G3443">
        <v>-8.5876742617847605E-3</v>
      </c>
      <c r="H3443">
        <v>6.0835558694356202E-2</v>
      </c>
      <c r="I3443">
        <v>-0.62966817272236697</v>
      </c>
    </row>
    <row r="3444" spans="1:9" x14ac:dyDescent="0.2">
      <c r="A3444">
        <v>-1.4565065503120401E-3</v>
      </c>
      <c r="B3444">
        <v>6.9561049342155401E-2</v>
      </c>
      <c r="C3444">
        <v>-1.0019017457962001</v>
      </c>
      <c r="D3444">
        <v>-1.9567174179454801E-2</v>
      </c>
      <c r="E3444">
        <v>5.9307542615114402E-2</v>
      </c>
      <c r="F3444">
        <v>-0.269584691904874</v>
      </c>
      <c r="G3444">
        <v>-9.9962616114548201E-3</v>
      </c>
      <c r="H3444">
        <v>6.3470017229540696E-2</v>
      </c>
      <c r="I3444">
        <v>-0.63411541514651304</v>
      </c>
    </row>
    <row r="3445" spans="1:9" x14ac:dyDescent="0.2">
      <c r="A3445">
        <v>-8.1425439566373808E-3</v>
      </c>
      <c r="B3445">
        <v>6.2954500317573506E-2</v>
      </c>
      <c r="C3445">
        <v>-1.0082145929336499</v>
      </c>
      <c r="D3445">
        <v>-2.0991240256746299E-2</v>
      </c>
      <c r="E3445">
        <v>5.9742474279739402E-2</v>
      </c>
      <c r="F3445">
        <v>-0.27542633441696601</v>
      </c>
      <c r="G3445">
        <v>-1.3342195356592E-2</v>
      </c>
      <c r="H3445">
        <v>6.19169495303553E-2</v>
      </c>
      <c r="I3445">
        <v>-0.63975590214437605</v>
      </c>
    </row>
    <row r="3446" spans="1:9" x14ac:dyDescent="0.2">
      <c r="A3446">
        <v>-1.38818770647048E-2</v>
      </c>
      <c r="B3446">
        <v>5.7486090809106799E-2</v>
      </c>
      <c r="C3446">
        <v>-1.0143415927886901</v>
      </c>
      <c r="D3446">
        <v>-2.2448451813982698E-2</v>
      </c>
      <c r="E3446">
        <v>6.0195157001910297E-2</v>
      </c>
      <c r="F3446">
        <v>-0.28150708214832398</v>
      </c>
      <c r="G3446">
        <v>-1.6872853768500201E-2</v>
      </c>
      <c r="H3446">
        <v>5.9664922872341403E-2</v>
      </c>
      <c r="I3446">
        <v>-0.64573561181998296</v>
      </c>
    </row>
    <row r="3447" spans="1:9" x14ac:dyDescent="0.2">
      <c r="A3447">
        <v>-1.9276414066553098E-2</v>
      </c>
      <c r="B3447">
        <v>5.3267557173967299E-2</v>
      </c>
      <c r="C3447">
        <v>-1.02363717555999</v>
      </c>
      <c r="D3447">
        <v>-2.40121866707044E-2</v>
      </c>
      <c r="E3447">
        <v>6.0451357387978098E-2</v>
      </c>
      <c r="F3447">
        <v>-0.28783285211812798</v>
      </c>
      <c r="G3447">
        <v>-2.0365795105396101E-2</v>
      </c>
      <c r="H3447">
        <v>5.7611179520573201E-2</v>
      </c>
      <c r="I3447">
        <v>-0.65305568214325604</v>
      </c>
    </row>
    <row r="3448" spans="1:9" x14ac:dyDescent="0.2">
      <c r="A3448">
        <v>-2.5006072595715498E-2</v>
      </c>
      <c r="B3448">
        <v>4.93468567728996E-2</v>
      </c>
      <c r="C3448">
        <v>-1.0331178903579701</v>
      </c>
      <c r="D3448">
        <v>-2.5759383030486901E-2</v>
      </c>
      <c r="E3448">
        <v>6.0389157716058503E-2</v>
      </c>
      <c r="F3448">
        <v>-0.29438351967947701</v>
      </c>
      <c r="G3448">
        <v>-2.40384447455903E-2</v>
      </c>
      <c r="H3448">
        <v>5.5603038040557898E-2</v>
      </c>
      <c r="I3448">
        <v>-0.66088498227620995</v>
      </c>
    </row>
    <row r="3449" spans="1:9" x14ac:dyDescent="0.2">
      <c r="A3449">
        <v>-3.2021604478359202E-2</v>
      </c>
      <c r="B3449">
        <v>4.3486289680004099E-2</v>
      </c>
      <c r="C3449">
        <v>-1.03185439109802</v>
      </c>
      <c r="D3449">
        <v>-2.7669916246427499E-2</v>
      </c>
      <c r="E3449">
        <v>5.9968325646555999E-2</v>
      </c>
      <c r="F3449">
        <v>-0.30107385602025599</v>
      </c>
      <c r="G3449">
        <v>-2.8289694832678298E-2</v>
      </c>
      <c r="H3449">
        <v>5.2765806487952399E-2</v>
      </c>
      <c r="I3449">
        <v>-0.66496919715791902</v>
      </c>
    </row>
    <row r="3450" spans="1:9" x14ac:dyDescent="0.2">
      <c r="A3450">
        <v>-3.3308610320091199E-2</v>
      </c>
      <c r="B3450">
        <v>4.0055699646472903E-2</v>
      </c>
      <c r="C3450">
        <v>-1.03689205646514</v>
      </c>
      <c r="D3450">
        <v>-2.9639619654188001E-2</v>
      </c>
      <c r="E3450">
        <v>5.9392447329434099E-2</v>
      </c>
      <c r="F3450">
        <v>-0.30788136290420598</v>
      </c>
      <c r="G3450">
        <v>-3.06208521783903E-2</v>
      </c>
      <c r="H3450">
        <v>5.0539103388894301E-2</v>
      </c>
      <c r="I3450">
        <v>-0.670399193193285</v>
      </c>
    </row>
    <row r="3451" spans="1:9" x14ac:dyDescent="0.2">
      <c r="A3451">
        <v>-3.4613817930221502E-2</v>
      </c>
      <c r="B3451">
        <v>3.6575574427842997E-2</v>
      </c>
      <c r="C3451">
        <v>-1.0315914154052701</v>
      </c>
      <c r="D3451">
        <v>-3.19999141447979E-2</v>
      </c>
      <c r="E3451">
        <v>5.8949133977881998E-2</v>
      </c>
      <c r="F3451">
        <v>-0.314550387803404</v>
      </c>
      <c r="G3451">
        <v>-3.25871507930999E-2</v>
      </c>
      <c r="H3451">
        <v>4.85063819048435E-2</v>
      </c>
      <c r="I3451">
        <v>-0.67235501949318499</v>
      </c>
    </row>
    <row r="3452" spans="1:9" x14ac:dyDescent="0.2">
      <c r="A3452">
        <v>-3.5937603563070297E-2</v>
      </c>
      <c r="B3452">
        <v>3.3044934272766099E-2</v>
      </c>
      <c r="C3452">
        <v>-1.04377400875091</v>
      </c>
      <c r="D3452">
        <v>-3.4231187099663198E-2</v>
      </c>
      <c r="E3452">
        <v>5.8529505657267597E-2</v>
      </c>
      <c r="F3452">
        <v>-0.321379206128935</v>
      </c>
      <c r="G3452">
        <v>-3.4415260674035102E-2</v>
      </c>
      <c r="H3452">
        <v>4.6515817210882798E-2</v>
      </c>
      <c r="I3452">
        <v>-0.67983774120423301</v>
      </c>
    </row>
    <row r="3453" spans="1:9" x14ac:dyDescent="0.2">
      <c r="A3453">
        <v>-3.72803695499897E-2</v>
      </c>
      <c r="B3453">
        <v>2.9462780803442001E-2</v>
      </c>
      <c r="C3453">
        <v>-1.05256342887878</v>
      </c>
      <c r="D3453">
        <v>-3.6271894737607502E-2</v>
      </c>
      <c r="E3453">
        <v>5.8241255507544699E-2</v>
      </c>
      <c r="F3453">
        <v>-0.32837610848933801</v>
      </c>
      <c r="G3453">
        <v>-3.6143538540041799E-2</v>
      </c>
      <c r="H3453">
        <v>4.4565780961183701E-2</v>
      </c>
      <c r="I3453">
        <v>-0.68762092550693499</v>
      </c>
    </row>
    <row r="3454" spans="1:9" x14ac:dyDescent="0.2">
      <c r="A3454">
        <v>-3.8642514497041702E-2</v>
      </c>
      <c r="B3454">
        <v>2.58280932903289E-2</v>
      </c>
      <c r="C3454">
        <v>-1.06354975700378</v>
      </c>
      <c r="D3454">
        <v>-3.8738695573493097E-2</v>
      </c>
      <c r="E3454">
        <v>5.8039404010404597E-2</v>
      </c>
      <c r="F3454">
        <v>-0.33524163267884899</v>
      </c>
      <c r="G3454">
        <v>-3.8008120624803299E-2</v>
      </c>
      <c r="H3454">
        <v>4.26389995825028E-2</v>
      </c>
      <c r="I3454">
        <v>-0.69624065490710596</v>
      </c>
    </row>
    <row r="3455" spans="1:9" x14ac:dyDescent="0.2">
      <c r="A3455">
        <v>-4.0139786899089799E-2</v>
      </c>
      <c r="B3455">
        <v>2.6285383850335999E-2</v>
      </c>
      <c r="C3455">
        <v>-1.07609403133392</v>
      </c>
      <c r="D3455">
        <v>-4.1706171175748402E-2</v>
      </c>
      <c r="E3455">
        <v>5.7806780622676301E-2</v>
      </c>
      <c r="F3455">
        <v>-0.34191303116740301</v>
      </c>
      <c r="G3455">
        <v>-4.01419450797076E-2</v>
      </c>
      <c r="H3455">
        <v>4.2204953960544397E-2</v>
      </c>
      <c r="I3455">
        <v>-0.70558372884130904</v>
      </c>
    </row>
    <row r="3456" spans="1:9" x14ac:dyDescent="0.2">
      <c r="A3456">
        <v>-4.48163487017154E-2</v>
      </c>
      <c r="B3456">
        <v>2.5317616760730698E-2</v>
      </c>
      <c r="C3456">
        <v>-1.07862424850463</v>
      </c>
      <c r="D3456">
        <v>-4.5100943724833198E-2</v>
      </c>
      <c r="E3456">
        <v>5.7757618738008699E-2</v>
      </c>
      <c r="F3456">
        <v>-0.34838438693582002</v>
      </c>
      <c r="G3456">
        <v>-4.3668015034352997E-2</v>
      </c>
      <c r="H3456">
        <v>4.1716429948233998E-2</v>
      </c>
      <c r="I3456">
        <v>-0.71138200232654403</v>
      </c>
    </row>
    <row r="3457" spans="1:9" x14ac:dyDescent="0.2">
      <c r="A3457">
        <v>-5.2743259817361797E-2</v>
      </c>
      <c r="B3457">
        <v>2.4435151368379499E-2</v>
      </c>
      <c r="C3457">
        <v>-1.0899025201797401</v>
      </c>
      <c r="D3457">
        <v>-4.8923013220747297E-2</v>
      </c>
      <c r="E3457">
        <v>5.7891918356401902E-2</v>
      </c>
      <c r="F3457">
        <v>-0.35465569998409902</v>
      </c>
      <c r="G3457">
        <v>-4.8913248003557903E-2</v>
      </c>
      <c r="H3457">
        <v>4.1311682654141597E-2</v>
      </c>
      <c r="I3457">
        <v>-0.71935923885903497</v>
      </c>
    </row>
    <row r="3458" spans="1:9" x14ac:dyDescent="0.2">
      <c r="A3458">
        <v>-5.6905698031187002E-2</v>
      </c>
      <c r="B3458">
        <v>2.6050588116049701E-2</v>
      </c>
      <c r="C3458">
        <v>-1.0996413230895901</v>
      </c>
      <c r="D3458">
        <v>-5.31723796634909E-2</v>
      </c>
      <c r="E3458">
        <v>5.8209679477855901E-2</v>
      </c>
      <c r="F3458">
        <v>-0.36072697031223899</v>
      </c>
      <c r="G3458">
        <v>-5.3397638137745798E-2</v>
      </c>
      <c r="H3458">
        <v>4.1910830474192202E-2</v>
      </c>
      <c r="I3458">
        <v>-0.72728362138654501</v>
      </c>
    </row>
    <row r="3459" spans="1:9" x14ac:dyDescent="0.2">
      <c r="A3459">
        <v>-6.0208439826965297E-2</v>
      </c>
      <c r="B3459">
        <v>3.1856585294008199E-2</v>
      </c>
      <c r="C3459">
        <v>-1.1146818399429299</v>
      </c>
      <c r="D3459">
        <v>-5.7857333661602402E-2</v>
      </c>
      <c r="E3459">
        <v>5.8567689893114998E-2</v>
      </c>
      <c r="F3459">
        <v>-0.36654377490713502</v>
      </c>
      <c r="G3459">
        <v>-5.7522926431013401E-2</v>
      </c>
      <c r="H3459">
        <v>4.4327555016959501E-2</v>
      </c>
      <c r="I3459">
        <v>-0.73704126279025595</v>
      </c>
    </row>
    <row r="3460" spans="1:9" x14ac:dyDescent="0.2">
      <c r="A3460">
        <v>-6.3487887382507296E-2</v>
      </c>
      <c r="B3460">
        <v>3.7619173526763902E-2</v>
      </c>
      <c r="C3460">
        <v>-1.1377578973770099</v>
      </c>
      <c r="D3460">
        <v>-6.2441681379410599E-2</v>
      </c>
      <c r="E3460">
        <v>5.8928056943521198E-2</v>
      </c>
      <c r="F3460">
        <v>-0.37229549229102998</v>
      </c>
      <c r="G3460">
        <v>-6.1506642937946103E-2</v>
      </c>
      <c r="H3460">
        <v>4.7216271586395797E-2</v>
      </c>
      <c r="I3460">
        <v>-0.75020751284236997</v>
      </c>
    </row>
    <row r="3461" spans="1:9" x14ac:dyDescent="0.2">
      <c r="A3461">
        <v>-6.6744223237037603E-2</v>
      </c>
      <c r="B3461">
        <v>4.3338276445865603E-2</v>
      </c>
      <c r="C3461">
        <v>-1.1548670530319201</v>
      </c>
      <c r="D3461">
        <v>-6.7382304859654699E-2</v>
      </c>
      <c r="E3461">
        <v>5.9415071940315298E-2</v>
      </c>
      <c r="F3461">
        <v>-0.37763530715049398</v>
      </c>
      <c r="G3461">
        <v>-6.5574371909168705E-2</v>
      </c>
      <c r="H3461">
        <v>5.0261897674438297E-2</v>
      </c>
      <c r="I3461">
        <v>-0.76195229240824802</v>
      </c>
    </row>
    <row r="3462" spans="1:9" x14ac:dyDescent="0.2">
      <c r="A3462">
        <v>-6.9977611303329398E-2</v>
      </c>
      <c r="B3462">
        <v>4.9013830721378299E-2</v>
      </c>
      <c r="C3462">
        <v>-1.1638996601104701</v>
      </c>
      <c r="D3462">
        <v>-7.2540722117582807E-2</v>
      </c>
      <c r="E3462">
        <v>5.99648175129643E-2</v>
      </c>
      <c r="F3462">
        <v>-0.38267801643934102</v>
      </c>
      <c r="G3462">
        <v>-6.9735930534314497E-2</v>
      </c>
      <c r="H3462">
        <v>5.3356588615779001E-2</v>
      </c>
      <c r="I3462">
        <v>-0.77025121996497703</v>
      </c>
    </row>
    <row r="3463" spans="1:9" x14ac:dyDescent="0.2">
      <c r="A3463">
        <v>-7.3188245296478202E-2</v>
      </c>
      <c r="B3463">
        <v>5.46457916498184E-2</v>
      </c>
      <c r="C3463">
        <v>-1.1661918163299501</v>
      </c>
      <c r="D3463">
        <v>-7.7362988259977603E-2</v>
      </c>
      <c r="E3463">
        <v>6.0458936323618699E-2</v>
      </c>
      <c r="F3463">
        <v>-0.38767101598537601</v>
      </c>
      <c r="G3463">
        <v>-7.3791262322849493E-2</v>
      </c>
      <c r="H3463">
        <v>5.6428109364452902E-2</v>
      </c>
      <c r="I3463">
        <v>-0.77514146298255404</v>
      </c>
    </row>
    <row r="3464" spans="1:9" x14ac:dyDescent="0.2">
      <c r="A3464">
        <v>-7.7169239521026597E-2</v>
      </c>
      <c r="B3464">
        <v>5.5123902857303599E-2</v>
      </c>
      <c r="C3464">
        <v>-1.1652455329895</v>
      </c>
      <c r="D3464">
        <v>-8.1833708864440205E-2</v>
      </c>
      <c r="E3464">
        <v>6.0990930838721702E-2</v>
      </c>
      <c r="F3464">
        <v>-0.39265336828772601</v>
      </c>
      <c r="G3464">
        <v>-7.7971427533587406E-2</v>
      </c>
      <c r="H3464">
        <v>5.7620845223570798E-2</v>
      </c>
      <c r="I3464">
        <v>-0.77792910342138499</v>
      </c>
    </row>
    <row r="3465" spans="1:9" x14ac:dyDescent="0.2">
      <c r="A3465">
        <v>-7.8376814723014804E-2</v>
      </c>
      <c r="B3465">
        <v>5.58664612472057E-2</v>
      </c>
      <c r="C3465">
        <v>-1.1801742315292301</v>
      </c>
      <c r="D3465">
        <v>-8.6094926299757304E-2</v>
      </c>
      <c r="E3465">
        <v>6.1472028816333797E-2</v>
      </c>
      <c r="F3465">
        <v>-0.39752565386076499</v>
      </c>
      <c r="G3465">
        <v>-8.1093216459316303E-2</v>
      </c>
      <c r="H3465">
        <v>5.8388327149817898E-2</v>
      </c>
      <c r="I3465">
        <v>-0.78592371263096505</v>
      </c>
    </row>
    <row r="3466" spans="1:9" x14ac:dyDescent="0.2">
      <c r="A3466">
        <v>-7.6012581586837699E-2</v>
      </c>
      <c r="B3466">
        <v>5.6311465799808502E-2</v>
      </c>
      <c r="C3466">
        <v>-1.1821036338806099</v>
      </c>
      <c r="D3466">
        <v>-9.0057868323989695E-2</v>
      </c>
      <c r="E3466">
        <v>6.1895126442594803E-2</v>
      </c>
      <c r="F3466">
        <v>-0.40234468626116598</v>
      </c>
      <c r="G3466">
        <v>-8.2514865347190103E-2</v>
      </c>
      <c r="H3466">
        <v>5.8911720762706003E-2</v>
      </c>
      <c r="I3466">
        <v>-0.79053596026740802</v>
      </c>
    </row>
    <row r="3467" spans="1:9" x14ac:dyDescent="0.2">
      <c r="A3467">
        <v>-8.4842726588249207E-2</v>
      </c>
      <c r="B3467">
        <v>5.7189427316188798E-2</v>
      </c>
      <c r="C3467">
        <v>-1.1865941286087001</v>
      </c>
      <c r="D3467">
        <v>-9.3723721731815701E-2</v>
      </c>
      <c r="E3467">
        <v>6.2348995959444001E-2</v>
      </c>
      <c r="F3467">
        <v>-0.40705600856740398</v>
      </c>
      <c r="G3467">
        <v>-8.7469647882047294E-2</v>
      </c>
      <c r="H3467">
        <v>5.95394476503135E-2</v>
      </c>
      <c r="I3467">
        <v>-0.79513990709242499</v>
      </c>
    </row>
    <row r="3468" spans="1:9" x14ac:dyDescent="0.2">
      <c r="A3468">
        <v>-9.3695789575576699E-2</v>
      </c>
      <c r="B3468">
        <v>5.80651126801967E-2</v>
      </c>
      <c r="C3468">
        <v>-1.19105792045593</v>
      </c>
      <c r="D3468">
        <v>-9.7230968507987195E-2</v>
      </c>
      <c r="E3468">
        <v>6.2775637015530295E-2</v>
      </c>
      <c r="F3468">
        <v>-0.41151757841068998</v>
      </c>
      <c r="G3468">
        <v>-9.3321465233019596E-2</v>
      </c>
      <c r="H3468">
        <v>6.0184331116689402E-2</v>
      </c>
      <c r="I3468">
        <v>-0.79964044004287704</v>
      </c>
    </row>
    <row r="3469" spans="1:9" x14ac:dyDescent="0.2">
      <c r="A3469">
        <v>-0.10257046669721601</v>
      </c>
      <c r="B3469">
        <v>5.8938283473253202E-2</v>
      </c>
      <c r="C3469">
        <v>-1.1889802217483501</v>
      </c>
      <c r="D3469">
        <v>-0.10063523541449799</v>
      </c>
      <c r="E3469">
        <v>6.31312738414328E-2</v>
      </c>
      <c r="F3469">
        <v>-0.41567495582371</v>
      </c>
      <c r="G3469">
        <v>-9.9383860412417396E-2</v>
      </c>
      <c r="H3469">
        <v>6.08069019256198E-2</v>
      </c>
      <c r="I3469">
        <v>-0.80160756945036105</v>
      </c>
    </row>
    <row r="3470" spans="1:9" x14ac:dyDescent="0.2">
      <c r="A3470">
        <v>-0.11146543174982</v>
      </c>
      <c r="B3470">
        <v>5.9808723628520903E-2</v>
      </c>
      <c r="C3470">
        <v>-1.1868989467620801</v>
      </c>
      <c r="D3470">
        <v>-0.103592080727278</v>
      </c>
      <c r="E3470">
        <v>6.3482180442831701E-2</v>
      </c>
      <c r="F3470">
        <v>-0.41981931240368803</v>
      </c>
      <c r="G3470">
        <v>-0.10534633797950101</v>
      </c>
      <c r="H3470">
        <v>6.14207632108736E-2</v>
      </c>
      <c r="I3470">
        <v>-0.80288980045988201</v>
      </c>
    </row>
    <row r="3471" spans="1:9" x14ac:dyDescent="0.2">
      <c r="A3471">
        <v>-0.118738591670989</v>
      </c>
      <c r="B3471">
        <v>6.14790134131908E-2</v>
      </c>
      <c r="C3471">
        <v>-1.19290339946746</v>
      </c>
      <c r="D3471">
        <v>-0.106319298224009</v>
      </c>
      <c r="E3471">
        <v>6.3791667909956704E-2</v>
      </c>
      <c r="F3471">
        <v>-0.42380270571686501</v>
      </c>
      <c r="G3471">
        <v>-0.11060437121087401</v>
      </c>
      <c r="H3471">
        <v>6.2309895614513597E-2</v>
      </c>
      <c r="I3471">
        <v>-0.80688917859527298</v>
      </c>
    </row>
    <row r="3472" spans="1:9" x14ac:dyDescent="0.2">
      <c r="A3472">
        <v>-0.126038298010826</v>
      </c>
      <c r="B3472">
        <v>6.3151799142360604E-2</v>
      </c>
      <c r="C3472">
        <v>-1.19789338111877</v>
      </c>
      <c r="D3472">
        <v>-0.108799136847147</v>
      </c>
      <c r="E3472">
        <v>6.4105902555795097E-2</v>
      </c>
      <c r="F3472">
        <v>-0.427646430250611</v>
      </c>
      <c r="G3472">
        <v>-0.115592818862897</v>
      </c>
      <c r="H3472">
        <v>6.3275437859123596E-2</v>
      </c>
      <c r="I3472">
        <v>-0.81119416961017499</v>
      </c>
    </row>
    <row r="3473" spans="1:9" x14ac:dyDescent="0.2">
      <c r="A3473">
        <v>-0.133363932371139</v>
      </c>
      <c r="B3473">
        <v>6.4826793968677507E-2</v>
      </c>
      <c r="C3473">
        <v>-1.20396411418914</v>
      </c>
      <c r="D3473">
        <v>-0.111378411910119</v>
      </c>
      <c r="E3473">
        <v>6.4281655216881506E-2</v>
      </c>
      <c r="F3473">
        <v>-0.43107587867057001</v>
      </c>
      <c r="G3473">
        <v>-0.120554917853848</v>
      </c>
      <c r="H3473">
        <v>6.4211574720204695E-2</v>
      </c>
      <c r="I3473">
        <v>-0.81582499624206495</v>
      </c>
    </row>
    <row r="3474" spans="1:9" x14ac:dyDescent="0.2">
      <c r="A3474">
        <v>-0.14071482419967599</v>
      </c>
      <c r="B3474">
        <v>6.6503725945949499E-2</v>
      </c>
      <c r="C3474">
        <v>-1.19967436790466</v>
      </c>
      <c r="D3474">
        <v>-0.113477136853624</v>
      </c>
      <c r="E3474">
        <v>6.4556827363593E-2</v>
      </c>
      <c r="F3474">
        <v>-0.43442009827841499</v>
      </c>
      <c r="G3474">
        <v>-0.12534330806583099</v>
      </c>
      <c r="H3474">
        <v>6.5176931536346794E-2</v>
      </c>
      <c r="I3474">
        <v>-0.81671973571476297</v>
      </c>
    </row>
    <row r="3475" spans="1:9" x14ac:dyDescent="0.2">
      <c r="A3475">
        <v>-0.14809033274650499</v>
      </c>
      <c r="B3475">
        <v>6.8182274699211107E-2</v>
      </c>
      <c r="C3475">
        <v>-1.2054036855697601</v>
      </c>
      <c r="D3475">
        <v>-0.11539477388342501</v>
      </c>
      <c r="E3475">
        <v>6.48260824911224E-2</v>
      </c>
      <c r="F3475">
        <v>-0.43759031683220601</v>
      </c>
      <c r="G3475">
        <v>-0.13002788071829099</v>
      </c>
      <c r="H3475">
        <v>6.6148543817599395E-2</v>
      </c>
      <c r="I3475">
        <v>-0.82021693677192198</v>
      </c>
    </row>
    <row r="3476" spans="1:9" x14ac:dyDescent="0.2">
      <c r="A3476">
        <v>-0.146789655089378</v>
      </c>
      <c r="B3476">
        <v>6.4891569316387093E-2</v>
      </c>
      <c r="C3476">
        <v>-1.2031345367431601</v>
      </c>
      <c r="D3476">
        <v>-0.117130136204844</v>
      </c>
      <c r="E3476">
        <v>6.5000648357530597E-2</v>
      </c>
      <c r="F3476">
        <v>-0.44064099125347</v>
      </c>
      <c r="G3476">
        <v>-0.131442213807169</v>
      </c>
      <c r="H3476">
        <v>6.5268300318972405E-2</v>
      </c>
      <c r="I3476">
        <v>-0.821440067192312</v>
      </c>
    </row>
    <row r="3477" spans="1:9" x14ac:dyDescent="0.2">
      <c r="A3477">
        <v>-0.14675389230251301</v>
      </c>
      <c r="B3477">
        <v>6.2359321862459099E-2</v>
      </c>
      <c r="C3477">
        <v>-1.21251237392425</v>
      </c>
      <c r="D3477">
        <v>-0.118606285614304</v>
      </c>
      <c r="E3477">
        <v>6.5124317686447802E-2</v>
      </c>
      <c r="F3477">
        <v>-0.44370941673227998</v>
      </c>
      <c r="G3477">
        <v>-0.13234840131130299</v>
      </c>
      <c r="H3477">
        <v>6.4150839003619106E-2</v>
      </c>
      <c r="I3477">
        <v>-0.82632345231639104</v>
      </c>
    </row>
    <row r="3478" spans="1:9" x14ac:dyDescent="0.2">
      <c r="A3478">
        <v>-0.146317899227142</v>
      </c>
      <c r="B3478">
        <v>6.0846984386444002E-2</v>
      </c>
      <c r="C3478">
        <v>-1.2207739353179901</v>
      </c>
      <c r="D3478">
        <v>-0.11976878214449101</v>
      </c>
      <c r="E3478">
        <v>6.5231405798287803E-2</v>
      </c>
      <c r="F3478">
        <v>-0.44688080512653999</v>
      </c>
      <c r="G3478">
        <v>-0.13285713224162701</v>
      </c>
      <c r="H3478">
        <v>6.3337059180657199E-2</v>
      </c>
      <c r="I3478">
        <v>-0.83181670147931797</v>
      </c>
    </row>
    <row r="3479" spans="1:9" x14ac:dyDescent="0.2">
      <c r="A3479">
        <v>-0.145181208848953</v>
      </c>
      <c r="B3479">
        <v>5.9682399034500101E-2</v>
      </c>
      <c r="C3479">
        <v>-1.22909212112426</v>
      </c>
      <c r="D3479">
        <v>-0.121011777262288</v>
      </c>
      <c r="E3479">
        <v>6.5282850193923603E-2</v>
      </c>
      <c r="F3479">
        <v>-0.44992198519037702</v>
      </c>
      <c r="G3479">
        <v>-0.13303235651881101</v>
      </c>
      <c r="H3479">
        <v>6.2711569666276099E-2</v>
      </c>
      <c r="I3479">
        <v>-0.83744642963568905</v>
      </c>
    </row>
    <row r="3480" spans="1:9" x14ac:dyDescent="0.2">
      <c r="A3480">
        <v>-0.14415565133094699</v>
      </c>
      <c r="B3480">
        <v>5.8308809995651197E-2</v>
      </c>
      <c r="C3480">
        <v>-1.2373232841491699</v>
      </c>
      <c r="D3480">
        <v>-0.122335270967695</v>
      </c>
      <c r="E3480">
        <v>6.5278650873355201E-2</v>
      </c>
      <c r="F3480">
        <v>-0.452832956923791</v>
      </c>
      <c r="G3480">
        <v>-0.13318835993567299</v>
      </c>
      <c r="H3480">
        <v>6.20396647154383E-2</v>
      </c>
      <c r="I3480">
        <v>-0.843033215122729</v>
      </c>
    </row>
    <row r="3481" spans="1:9" x14ac:dyDescent="0.2">
      <c r="A3481">
        <v>-0.14106222987174899</v>
      </c>
      <c r="B3481">
        <v>5.7907577604055398E-2</v>
      </c>
      <c r="C3481">
        <v>-1.24575090408325</v>
      </c>
      <c r="D3481">
        <v>-0.12373926326071299</v>
      </c>
      <c r="E3481">
        <v>6.5218807836582599E-2</v>
      </c>
      <c r="F3481">
        <v>-0.45561372032678199</v>
      </c>
      <c r="G3481">
        <v>-0.13261178693252099</v>
      </c>
      <c r="H3481">
        <v>6.1690863006627197E-2</v>
      </c>
      <c r="I3481">
        <v>-0.84863274281899104</v>
      </c>
    </row>
    <row r="3482" spans="1:9" x14ac:dyDescent="0.2">
      <c r="A3482">
        <v>-0.137553185224533</v>
      </c>
      <c r="B3482">
        <v>5.8274023234844201E-2</v>
      </c>
      <c r="C3482">
        <v>-1.25482201576232</v>
      </c>
      <c r="D3482">
        <v>-0.124878125622591</v>
      </c>
      <c r="E3482">
        <v>6.51743422679993E-2</v>
      </c>
      <c r="F3482">
        <v>-0.458553090361428</v>
      </c>
      <c r="G3482">
        <v>-0.13158974773391499</v>
      </c>
      <c r="H3482">
        <v>6.1715254752712001E-2</v>
      </c>
      <c r="I3482">
        <v>-0.85452927316211102</v>
      </c>
    </row>
    <row r="3483" spans="1:9" x14ac:dyDescent="0.2">
      <c r="A3483">
        <v>-0.13406467437744099</v>
      </c>
      <c r="B3483">
        <v>5.8637604117393403E-2</v>
      </c>
      <c r="C3483">
        <v>-1.2662882804870601</v>
      </c>
      <c r="D3483">
        <v>-0.12602644843347699</v>
      </c>
      <c r="E3483">
        <v>6.5007958977531602E-2</v>
      </c>
      <c r="F3483">
        <v>-0.46152797946537499</v>
      </c>
      <c r="G3483">
        <v>-0.13045932488513201</v>
      </c>
      <c r="H3483">
        <v>6.1793969829644399E-2</v>
      </c>
      <c r="I3483">
        <v>-0.86139507286695005</v>
      </c>
    </row>
    <row r="3484" spans="1:9" x14ac:dyDescent="0.2">
      <c r="A3484">
        <v>-0.130596593022346</v>
      </c>
      <c r="B3484">
        <v>5.8998335152864401E-2</v>
      </c>
      <c r="C3484">
        <v>-1.2726422548294001</v>
      </c>
      <c r="D3484">
        <v>-0.12678653679665999</v>
      </c>
      <c r="E3484">
        <v>6.4739782612082297E-2</v>
      </c>
      <c r="F3484">
        <v>-0.46462359949652798</v>
      </c>
      <c r="G3484">
        <v>-0.12916523476738501</v>
      </c>
      <c r="H3484">
        <v>6.18489388314074E-2</v>
      </c>
      <c r="I3484">
        <v>-0.86669354994941505</v>
      </c>
    </row>
    <row r="3485" spans="1:9" x14ac:dyDescent="0.2">
      <c r="A3485">
        <v>-0.126804664731025</v>
      </c>
      <c r="B3485">
        <v>6.3378952443599701E-2</v>
      </c>
      <c r="C3485">
        <v>-1.28520691394805</v>
      </c>
      <c r="D3485">
        <v>-0.12715839071214</v>
      </c>
      <c r="E3485">
        <v>6.4369813171651302E-2</v>
      </c>
      <c r="F3485">
        <v>-0.46783995045488802</v>
      </c>
      <c r="G3485">
        <v>-0.12756665026101099</v>
      </c>
      <c r="H3485">
        <v>6.3331666729883399E-2</v>
      </c>
      <c r="I3485">
        <v>-0.87388952319034097</v>
      </c>
    </row>
    <row r="3486" spans="1:9" x14ac:dyDescent="0.2">
      <c r="A3486">
        <v>-0.12178890407085401</v>
      </c>
      <c r="B3486">
        <v>6.6995702683925601E-2</v>
      </c>
      <c r="C3486">
        <v>-1.2851589918136499</v>
      </c>
      <c r="D3486">
        <v>-0.127142010179918</v>
      </c>
      <c r="E3486">
        <v>6.38980506562387E-2</v>
      </c>
      <c r="F3486">
        <v>-0.47117703234045299</v>
      </c>
      <c r="G3486">
        <v>-0.12529641932165</v>
      </c>
      <c r="H3486">
        <v>6.4880107874783599E-2</v>
      </c>
      <c r="I3486">
        <v>-0.87702159443503502</v>
      </c>
    </row>
    <row r="3487" spans="1:9" x14ac:dyDescent="0.2">
      <c r="A3487">
        <v>-0.119330413639545</v>
      </c>
      <c r="B3487">
        <v>6.6358007490634904E-2</v>
      </c>
      <c r="C3487">
        <v>-1.2850142717361399</v>
      </c>
      <c r="D3487">
        <v>-0.12677527090444199</v>
      </c>
      <c r="E3487">
        <v>6.3345806507425204E-2</v>
      </c>
      <c r="F3487">
        <v>-0.47467390765235101</v>
      </c>
      <c r="G3487">
        <v>-0.12365400693060601</v>
      </c>
      <c r="H3487">
        <v>6.48594634009141E-2</v>
      </c>
      <c r="I3487">
        <v>-0.87908780436890099</v>
      </c>
    </row>
    <row r="3488" spans="1:9" x14ac:dyDescent="0.2">
      <c r="A3488">
        <v>-0.116821557283401</v>
      </c>
      <c r="B3488">
        <v>6.5867573022842393E-2</v>
      </c>
      <c r="C3488">
        <v>-1.28490710258483</v>
      </c>
      <c r="D3488">
        <v>-0.126058172885712</v>
      </c>
      <c r="E3488">
        <v>6.2713080725211007E-2</v>
      </c>
      <c r="F3488">
        <v>-0.47833057639058202</v>
      </c>
      <c r="G3488">
        <v>-0.122033142604133</v>
      </c>
      <c r="H3488">
        <v>6.4442826546789206E-2</v>
      </c>
      <c r="I3488">
        <v>-0.88094065067160998</v>
      </c>
    </row>
    <row r="3489" spans="1:9" x14ac:dyDescent="0.2">
      <c r="A3489">
        <v>-0.115465655922889</v>
      </c>
      <c r="B3489">
        <v>6.3272021710872595E-2</v>
      </c>
      <c r="C3489">
        <v>-1.2903579473495399</v>
      </c>
      <c r="D3489">
        <v>-0.125088948814675</v>
      </c>
      <c r="E3489">
        <v>6.1966727829651201E-2</v>
      </c>
      <c r="F3489">
        <v>-0.48209614201765499</v>
      </c>
      <c r="G3489">
        <v>-0.12074777834188199</v>
      </c>
      <c r="H3489">
        <v>6.31079672012195E-2</v>
      </c>
      <c r="I3489">
        <v>-0.884810559677216</v>
      </c>
    </row>
    <row r="3490" spans="1:9" x14ac:dyDescent="0.2">
      <c r="A3490">
        <v>-0.11615456640720299</v>
      </c>
      <c r="B3490">
        <v>5.9718672186136197E-2</v>
      </c>
      <c r="C3490">
        <v>-1.29101479053497</v>
      </c>
      <c r="D3490">
        <v>-0.123919682023499</v>
      </c>
      <c r="E3490">
        <v>6.1097287371738397E-2</v>
      </c>
      <c r="F3490">
        <v>-0.48595877049520603</v>
      </c>
      <c r="G3490">
        <v>-0.120227543414653</v>
      </c>
      <c r="H3490">
        <v>6.1131439228311997E-2</v>
      </c>
      <c r="I3490">
        <v>-0.88750174011038296</v>
      </c>
    </row>
    <row r="3491" spans="1:9" x14ac:dyDescent="0.2">
      <c r="A3491">
        <v>-0.11727087944745999</v>
      </c>
      <c r="B3491">
        <v>5.5393800139427102E-2</v>
      </c>
      <c r="C3491">
        <v>-1.29092073440551</v>
      </c>
      <c r="D3491">
        <v>-0.122588248216635</v>
      </c>
      <c r="E3491">
        <v>6.01319708580259E-2</v>
      </c>
      <c r="F3491">
        <v>-0.48992319204773799</v>
      </c>
      <c r="G3491">
        <v>-0.12000940722056699</v>
      </c>
      <c r="H3491">
        <v>5.8665486750229798E-2</v>
      </c>
      <c r="I3491">
        <v>-0.88963949180091095</v>
      </c>
    </row>
    <row r="3492" spans="1:9" x14ac:dyDescent="0.2">
      <c r="A3492">
        <v>-0.118390560150146</v>
      </c>
      <c r="B3492">
        <v>5.1053717732429497E-2</v>
      </c>
      <c r="C3492">
        <v>-1.29082262516021</v>
      </c>
      <c r="D3492">
        <v>-0.12126391822363</v>
      </c>
      <c r="E3492">
        <v>5.91062973578153E-2</v>
      </c>
      <c r="F3492">
        <v>-0.49387813619705401</v>
      </c>
      <c r="G3492">
        <v>-0.119876050964399</v>
      </c>
      <c r="H3492">
        <v>5.6040733802609502E-2</v>
      </c>
      <c r="I3492">
        <v>-0.89162400019307897</v>
      </c>
    </row>
    <row r="3493" spans="1:9" x14ac:dyDescent="0.2">
      <c r="A3493">
        <v>-0.119121469557285</v>
      </c>
      <c r="B3493">
        <v>4.6329252421855899E-2</v>
      </c>
      <c r="C3493">
        <v>-1.28764796257019</v>
      </c>
      <c r="D3493">
        <v>-0.120133696977372</v>
      </c>
      <c r="E3493">
        <v>5.8112582542871202E-2</v>
      </c>
      <c r="F3493">
        <v>-0.49777034977051499</v>
      </c>
      <c r="G3493">
        <v>-0.119694159986104</v>
      </c>
      <c r="H3493">
        <v>5.3244434180608702E-2</v>
      </c>
      <c r="I3493">
        <v>-0.89241838950258001</v>
      </c>
    </row>
    <row r="3494" spans="1:9" x14ac:dyDescent="0.2">
      <c r="A3494">
        <v>-0.118892349302768</v>
      </c>
      <c r="B3494">
        <v>4.2129829525947501E-2</v>
      </c>
      <c r="C3494">
        <v>-1.2879054546356199</v>
      </c>
      <c r="D3494">
        <v>-0.11919758447786</v>
      </c>
      <c r="E3494">
        <v>5.7150826413193703E-2</v>
      </c>
      <c r="F3494">
        <v>-0.50159983276812103</v>
      </c>
      <c r="G3494">
        <v>-0.119218917656063</v>
      </c>
      <c r="H3494">
        <v>5.06060453182543E-2</v>
      </c>
      <c r="I3494">
        <v>-0.89412718217424203</v>
      </c>
    </row>
    <row r="3495" spans="1:9" x14ac:dyDescent="0.2">
      <c r="A3495">
        <v>-0.119627490639686</v>
      </c>
      <c r="B3495">
        <v>3.7365030497312497E-2</v>
      </c>
      <c r="C3495">
        <v>-1.2885826826095499</v>
      </c>
      <c r="D3495">
        <v>-0.118455580725095</v>
      </c>
      <c r="E3495">
        <v>5.6221028968782803E-2</v>
      </c>
      <c r="F3495">
        <v>-0.50536658518987199</v>
      </c>
      <c r="G3495">
        <v>-0.119089065038988</v>
      </c>
      <c r="H3495">
        <v>4.7814724179831E-2</v>
      </c>
      <c r="I3495">
        <v>-0.89621166150938802</v>
      </c>
    </row>
    <row r="3496" spans="1:9" x14ac:dyDescent="0.2">
      <c r="A3496">
        <v>-0.11679121106863</v>
      </c>
      <c r="B3496">
        <v>3.7661135196685701E-2</v>
      </c>
      <c r="C3496">
        <v>-1.2897368669509801</v>
      </c>
      <c r="D3496">
        <v>-0.11790768571907601</v>
      </c>
      <c r="E3496">
        <v>5.5323190209638398E-2</v>
      </c>
      <c r="F3496">
        <v>-0.50907060703576901</v>
      </c>
      <c r="G3496">
        <v>-0.117815577269056</v>
      </c>
      <c r="H3496">
        <v>4.6846541982776102E-2</v>
      </c>
      <c r="I3496">
        <v>-0.89854842294526405</v>
      </c>
    </row>
    <row r="3497" spans="1:9" x14ac:dyDescent="0.2">
      <c r="A3497">
        <v>-0.11469701677560799</v>
      </c>
      <c r="B3497">
        <v>3.7469845265150001E-2</v>
      </c>
      <c r="C3497">
        <v>-1.2907525300979601</v>
      </c>
      <c r="D3497">
        <v>-0.11749458798290301</v>
      </c>
      <c r="E3497">
        <v>5.4429427996024099E-2</v>
      </c>
      <c r="F3497">
        <v>-0.51272767890742998</v>
      </c>
      <c r="G3497">
        <v>-0.116556614672141</v>
      </c>
      <c r="H3497">
        <v>4.61899616953933E-2</v>
      </c>
      <c r="I3497">
        <v>-0.90088489600688404</v>
      </c>
    </row>
    <row r="3498" spans="1:9" x14ac:dyDescent="0.2">
      <c r="A3498">
        <v>-0.112930968403816</v>
      </c>
      <c r="B3498">
        <v>3.88695038855075E-2</v>
      </c>
      <c r="C3498">
        <v>-1.29424607753753</v>
      </c>
      <c r="D3498">
        <v>-0.117096487187102</v>
      </c>
      <c r="E3498">
        <v>5.35693368428551E-2</v>
      </c>
      <c r="F3498">
        <v>-0.51639566740633103</v>
      </c>
      <c r="G3498">
        <v>-0.115427143088078</v>
      </c>
      <c r="H3498">
        <v>4.62115269376695E-2</v>
      </c>
      <c r="I3498">
        <v>-0.90413225616047999</v>
      </c>
    </row>
    <row r="3499" spans="1:9" x14ac:dyDescent="0.2">
      <c r="A3499">
        <v>-0.112585946917533</v>
      </c>
      <c r="B3499">
        <v>3.8802590221166597E-2</v>
      </c>
      <c r="C3499">
        <v>-1.30169105529785</v>
      </c>
      <c r="D3499">
        <v>-0.116607257514214</v>
      </c>
      <c r="E3499">
        <v>5.2775519695366202E-2</v>
      </c>
      <c r="F3499">
        <v>-0.52012402984593997</v>
      </c>
      <c r="G3499">
        <v>-0.11481914497186201</v>
      </c>
      <c r="H3499">
        <v>4.5902255983972198E-2</v>
      </c>
      <c r="I3499">
        <v>-0.90909211004946699</v>
      </c>
    </row>
    <row r="3500" spans="1:9" x14ac:dyDescent="0.2">
      <c r="A3500">
        <v>-0.112943597137928</v>
      </c>
      <c r="B3500">
        <v>3.9005376398563302E-2</v>
      </c>
      <c r="C3500">
        <v>-1.30931985378265</v>
      </c>
      <c r="D3500">
        <v>-0.115989023259791</v>
      </c>
      <c r="E3500">
        <v>5.2020765047004203E-2</v>
      </c>
      <c r="F3500">
        <v>-0.52390803600175295</v>
      </c>
      <c r="G3500">
        <v>-0.114560851991347</v>
      </c>
      <c r="H3500">
        <v>4.5617352599225301E-2</v>
      </c>
      <c r="I3500">
        <v>-0.91459847532049199</v>
      </c>
    </row>
    <row r="3501" spans="1:9" x14ac:dyDescent="0.2">
      <c r="A3501">
        <v>-0.1065074801445</v>
      </c>
      <c r="B3501">
        <v>4.1508883237838697E-2</v>
      </c>
      <c r="C3501">
        <v>-1.30932021141052</v>
      </c>
      <c r="D3501">
        <v>-0.115235867404652</v>
      </c>
      <c r="E3501">
        <v>5.1257719790103497E-2</v>
      </c>
      <c r="F3501">
        <v>-0.52775241609827395</v>
      </c>
      <c r="G3501">
        <v>-0.111860186098494</v>
      </c>
      <c r="H3501">
        <v>4.6178066120821502E-2</v>
      </c>
      <c r="I3501">
        <v>-0.917481173126108</v>
      </c>
    </row>
    <row r="3502" spans="1:9" x14ac:dyDescent="0.2">
      <c r="A3502">
        <v>-0.105718068778514</v>
      </c>
      <c r="B3502">
        <v>4.2481619864702197E-2</v>
      </c>
      <c r="C3502">
        <v>-1.31201100349426</v>
      </c>
      <c r="D3502">
        <v>-0.11453242129232501</v>
      </c>
      <c r="E3502">
        <v>5.0586990204967597E-2</v>
      </c>
      <c r="F3502">
        <v>-0.531667817379188</v>
      </c>
      <c r="G3502">
        <v>-0.11059012109218599</v>
      </c>
      <c r="H3502">
        <v>4.6438851105512401E-2</v>
      </c>
      <c r="I3502">
        <v>-0.92067162426892202</v>
      </c>
    </row>
    <row r="3503" spans="1:9" x14ac:dyDescent="0.2">
      <c r="A3503">
        <v>-0.105923779308795</v>
      </c>
      <c r="B3503">
        <v>4.2906910181045498E-2</v>
      </c>
      <c r="C3503">
        <v>-1.3116164207458401</v>
      </c>
      <c r="D3503">
        <v>-0.11374809606457</v>
      </c>
      <c r="E3503">
        <v>4.9884827515065497E-2</v>
      </c>
      <c r="F3503">
        <v>-0.53560596932570603</v>
      </c>
      <c r="G3503">
        <v>-0.110038020521132</v>
      </c>
      <c r="H3503">
        <v>4.6407385909229902E-2</v>
      </c>
      <c r="I3503">
        <v>-0.92282353942270401</v>
      </c>
    </row>
    <row r="3504" spans="1:9" x14ac:dyDescent="0.2">
      <c r="A3504">
        <v>-0.10512872785329801</v>
      </c>
      <c r="B3504">
        <v>4.38885875046253E-2</v>
      </c>
      <c r="C3504">
        <v>-1.32015240192413</v>
      </c>
      <c r="D3504">
        <v>-0.113103439616245</v>
      </c>
      <c r="E3504">
        <v>4.9272623861781099E-2</v>
      </c>
      <c r="F3504">
        <v>-0.539564245919126</v>
      </c>
      <c r="G3504">
        <v>-0.109363115952149</v>
      </c>
      <c r="H3504">
        <v>4.6534191584653897E-2</v>
      </c>
      <c r="I3504">
        <v>-0.92797335909621503</v>
      </c>
    </row>
    <row r="3505" spans="1:9" x14ac:dyDescent="0.2">
      <c r="A3505">
        <v>-0.105723313987255</v>
      </c>
      <c r="B3505">
        <v>4.3072722852230003E-2</v>
      </c>
      <c r="C3505">
        <v>-1.3280212879180899</v>
      </c>
      <c r="D3505">
        <v>-0.11259845194735101</v>
      </c>
      <c r="E3505">
        <v>4.8750379245114397E-2</v>
      </c>
      <c r="F3505">
        <v>-0.543542647159449</v>
      </c>
      <c r="G3505">
        <v>-0.10921507113227499</v>
      </c>
      <c r="H3505">
        <v>4.6078387077463402E-2</v>
      </c>
      <c r="I3505">
        <v>-0.93368965721257602</v>
      </c>
    </row>
    <row r="3506" spans="1:9" x14ac:dyDescent="0.2">
      <c r="A3506">
        <v>-0.107873119413852</v>
      </c>
      <c r="B3506">
        <v>4.1861452162265701E-2</v>
      </c>
      <c r="C3506">
        <v>-1.33582150936126</v>
      </c>
      <c r="D3506">
        <v>-0.112340984437131</v>
      </c>
      <c r="E3506">
        <v>4.8368457086851599E-2</v>
      </c>
      <c r="F3506">
        <v>-0.54749224696511001</v>
      </c>
      <c r="G3506">
        <v>-0.10986804639228499</v>
      </c>
      <c r="H3506">
        <v>4.5373105572276397E-2</v>
      </c>
      <c r="I3506">
        <v>-0.93952206774355196</v>
      </c>
    </row>
    <row r="3507" spans="1:9" x14ac:dyDescent="0.2">
      <c r="A3507">
        <v>-0.109318234026432</v>
      </c>
      <c r="B3507">
        <v>4.0367398411035503E-2</v>
      </c>
      <c r="C3507">
        <v>-1.33445107936859</v>
      </c>
      <c r="D3507">
        <v>-0.112352604724113</v>
      </c>
      <c r="E3507">
        <v>4.81304083520223E-2</v>
      </c>
      <c r="F3507">
        <v>-0.55140607527212504</v>
      </c>
      <c r="G3507">
        <v>-0.11057621256570099</v>
      </c>
      <c r="H3507">
        <v>4.4550132450669001E-2</v>
      </c>
      <c r="I3507">
        <v>-0.94201580583024402</v>
      </c>
    </row>
    <row r="3508" spans="1:9" x14ac:dyDescent="0.2">
      <c r="A3508">
        <v>-0.113202422857284</v>
      </c>
      <c r="B3508">
        <v>3.9733365178108201E-2</v>
      </c>
      <c r="C3508">
        <v>-1.3378475904464699</v>
      </c>
      <c r="D3508">
        <v>-0.112687355293587</v>
      </c>
      <c r="E3508">
        <v>4.8013090544398999E-2</v>
      </c>
      <c r="F3508">
        <v>-0.55524650880538995</v>
      </c>
      <c r="G3508">
        <v>-0.112310204117522</v>
      </c>
      <c r="H3508">
        <v>4.4054603899340398E-2</v>
      </c>
      <c r="I3508">
        <v>-0.94533290651016799</v>
      </c>
    </row>
    <row r="3509" spans="1:9" x14ac:dyDescent="0.2">
      <c r="A3509">
        <v>-0.112609975039958</v>
      </c>
      <c r="B3509">
        <v>4.6318303793668698E-2</v>
      </c>
      <c r="C3509">
        <v>-1.3412230014801001</v>
      </c>
      <c r="D3509">
        <v>-0.113345236145551</v>
      </c>
      <c r="E3509">
        <v>4.8016503663981601E-2</v>
      </c>
      <c r="F3509">
        <v>-0.55901354756490496</v>
      </c>
      <c r="G3509">
        <v>-0.112798775906439</v>
      </c>
      <c r="H3509">
        <v>4.6333331528315001E-2</v>
      </c>
      <c r="I3509">
        <v>-0.94883603902811298</v>
      </c>
    </row>
    <row r="3510" spans="1:9" x14ac:dyDescent="0.2">
      <c r="A3510">
        <v>-0.116555944085121</v>
      </c>
      <c r="B3510">
        <v>5.0889901816844899E-2</v>
      </c>
      <c r="C3510">
        <v>-1.35055375099182</v>
      </c>
      <c r="D3510">
        <v>-0.114326247280006</v>
      </c>
      <c r="E3510">
        <v>4.8140647710770201E-2</v>
      </c>
      <c r="F3510">
        <v>-0.56270719155066995</v>
      </c>
      <c r="G3510">
        <v>-0.11473308823240599</v>
      </c>
      <c r="H3510">
        <v>4.86626756434956E-2</v>
      </c>
      <c r="I3510">
        <v>-0.95454195944623899</v>
      </c>
    </row>
    <row r="3511" spans="1:9" x14ac:dyDescent="0.2">
      <c r="A3511">
        <v>-0.11947446316480601</v>
      </c>
      <c r="B3511">
        <v>5.0582494586706099E-2</v>
      </c>
      <c r="C3511">
        <v>-1.35931396484375</v>
      </c>
      <c r="D3511">
        <v>-0.115757036643341</v>
      </c>
      <c r="E3511">
        <v>4.8328709128091903E-2</v>
      </c>
      <c r="F3511">
        <v>-0.56598064240346602</v>
      </c>
      <c r="G3511">
        <v>-0.11684334303709799</v>
      </c>
      <c r="H3511">
        <v>4.9243137918726101E-2</v>
      </c>
      <c r="I3511">
        <v>-0.96047548319690501</v>
      </c>
    </row>
    <row r="3512" spans="1:9" x14ac:dyDescent="0.2">
      <c r="A3512">
        <v>-0.118072099983692</v>
      </c>
      <c r="B3512">
        <v>5.6219827383756603E-2</v>
      </c>
      <c r="C3512">
        <v>-1.37038421630859</v>
      </c>
      <c r="D3512">
        <v>-0.117932716744631</v>
      </c>
      <c r="E3512">
        <v>4.8655913744343499E-2</v>
      </c>
      <c r="F3512">
        <v>-0.56888217064208202</v>
      </c>
      <c r="G3512">
        <v>-0.1176918377458</v>
      </c>
      <c r="H3512">
        <v>5.1581844531702198E-2</v>
      </c>
      <c r="I3512">
        <v>-0.96717939240171402</v>
      </c>
    </row>
    <row r="3513" spans="1:9" x14ac:dyDescent="0.2">
      <c r="A3513">
        <v>-0.12093682587146699</v>
      </c>
      <c r="B3513">
        <v>6.1682041734457002E-2</v>
      </c>
      <c r="C3513">
        <v>-1.3761296272277801</v>
      </c>
      <c r="D3513">
        <v>-0.12078188587166599</v>
      </c>
      <c r="E3513">
        <v>4.8983118360595101E-2</v>
      </c>
      <c r="F3513">
        <v>-0.57141913250972398</v>
      </c>
      <c r="G3513">
        <v>-0.120010621947756</v>
      </c>
      <c r="H3513">
        <v>5.4327573495038299E-2</v>
      </c>
      <c r="I3513">
        <v>-0.97200725830286705</v>
      </c>
    </row>
    <row r="3514" spans="1:9" x14ac:dyDescent="0.2">
      <c r="A3514">
        <v>-0.12117888778448099</v>
      </c>
      <c r="B3514">
        <v>6.4166940748691503E-2</v>
      </c>
      <c r="C3514">
        <v>-1.3805633783340401</v>
      </c>
      <c r="D3514">
        <v>-0.12432110828731401</v>
      </c>
      <c r="E3514">
        <v>4.9253509420173799E-2</v>
      </c>
      <c r="F3514">
        <v>-0.573498025539948</v>
      </c>
      <c r="G3514">
        <v>-0.122015984425315</v>
      </c>
      <c r="H3514">
        <v>5.6071795515209702E-2</v>
      </c>
      <c r="I3514">
        <v>-0.975684674272008</v>
      </c>
    </row>
    <row r="3515" spans="1:9" x14ac:dyDescent="0.2">
      <c r="A3515">
        <v>-0.124802112579345</v>
      </c>
      <c r="B3515">
        <v>7.0129834115505205E-2</v>
      </c>
      <c r="C3515">
        <v>-1.3830660581588701</v>
      </c>
      <c r="D3515">
        <v>-0.128507761108412</v>
      </c>
      <c r="E3515">
        <v>4.95026059923813E-2</v>
      </c>
      <c r="F3515">
        <v>-0.57518159726282003</v>
      </c>
      <c r="G3515">
        <v>-0.12541193328959799</v>
      </c>
      <c r="H3515">
        <v>5.8812904522670302E-2</v>
      </c>
      <c r="I3515">
        <v>-0.978202309324263</v>
      </c>
    </row>
    <row r="3516" spans="1:9" x14ac:dyDescent="0.2">
      <c r="A3516">
        <v>-0.12908549606799999</v>
      </c>
      <c r="B3516">
        <v>7.6305322349071503E-2</v>
      </c>
      <c r="C3516">
        <v>-1.38441574573516</v>
      </c>
      <c r="D3516">
        <v>-0.13334303112963899</v>
      </c>
      <c r="E3516">
        <v>4.9623867823522502E-2</v>
      </c>
      <c r="F3516">
        <v>-0.57643432860903598</v>
      </c>
      <c r="G3516">
        <v>-0.129659533878245</v>
      </c>
      <c r="H3516">
        <v>6.1852152952549297E-2</v>
      </c>
      <c r="I3516">
        <v>-0.97982945904027996</v>
      </c>
    </row>
    <row r="3517" spans="1:9" x14ac:dyDescent="0.2">
      <c r="A3517">
        <v>-0.12959676980972201</v>
      </c>
      <c r="B3517">
        <v>8.3021916449069894E-2</v>
      </c>
      <c r="C3517">
        <v>-1.3813387155532799</v>
      </c>
      <c r="D3517">
        <v>-0.13883875238936</v>
      </c>
      <c r="E3517">
        <v>4.9752233468523997E-2</v>
      </c>
      <c r="F3517">
        <v>-0.57732961435234798</v>
      </c>
      <c r="G3517">
        <v>-0.132996387796677</v>
      </c>
      <c r="H3517">
        <v>6.5171946269484804E-2</v>
      </c>
      <c r="I3517">
        <v>-0.97946687860356796</v>
      </c>
    </row>
    <row r="3518" spans="1:9" x14ac:dyDescent="0.2">
      <c r="A3518">
        <v>-0.13372442126274101</v>
      </c>
      <c r="B3518">
        <v>8.2588344812393105E-2</v>
      </c>
      <c r="C3518">
        <v>-1.37962198257446</v>
      </c>
      <c r="D3518">
        <v>-0.14502688357283999</v>
      </c>
      <c r="E3518">
        <v>4.9880599113525603E-2</v>
      </c>
      <c r="F3518">
        <v>-0.57788639234497996</v>
      </c>
      <c r="G3518">
        <v>-0.13766633361425901</v>
      </c>
      <c r="H3518">
        <v>6.5949769061455499E-2</v>
      </c>
      <c r="I3518">
        <v>-0.97894515247616798</v>
      </c>
    </row>
    <row r="3519" spans="1:9" x14ac:dyDescent="0.2">
      <c r="A3519">
        <v>-0.140056312084198</v>
      </c>
      <c r="B3519">
        <v>8.1819683313369695E-2</v>
      </c>
      <c r="C3519">
        <v>-1.37971520423889</v>
      </c>
      <c r="D3519">
        <v>-0.15190742468007901</v>
      </c>
      <c r="E3519">
        <v>5.0008964758527098E-2</v>
      </c>
      <c r="F3519">
        <v>-0.57810466258693105</v>
      </c>
      <c r="G3519">
        <v>-0.14375372755645199</v>
      </c>
      <c r="H3519">
        <v>6.5923821501908703E-2</v>
      </c>
      <c r="I3519">
        <v>-0.97891937033246901</v>
      </c>
    </row>
    <row r="3520" spans="1:9" x14ac:dyDescent="0.2">
      <c r="A3520">
        <v>-0.142803654074668</v>
      </c>
      <c r="B3520">
        <v>8.6415685713291099E-2</v>
      </c>
      <c r="C3520">
        <v>-1.38017666339874</v>
      </c>
      <c r="D3520">
        <v>-0.15919632488192401</v>
      </c>
      <c r="E3520">
        <v>4.9917179990697599E-2</v>
      </c>
      <c r="F3520">
        <v>-0.57822351334325806</v>
      </c>
      <c r="G3520">
        <v>-0.14905835944819401</v>
      </c>
      <c r="H3520">
        <v>6.7565526951802096E-2</v>
      </c>
      <c r="I3520">
        <v>-0.97912487019927497</v>
      </c>
    </row>
    <row r="3521" spans="1:9" x14ac:dyDescent="0.2">
      <c r="A3521">
        <v>-0.15528202056884699</v>
      </c>
      <c r="B3521">
        <v>8.1886485219001701E-2</v>
      </c>
      <c r="C3521">
        <v>-1.3750649690628001</v>
      </c>
      <c r="D3521">
        <v>-0.166841500846204</v>
      </c>
      <c r="E3521">
        <v>4.9624182662261498E-2</v>
      </c>
      <c r="F3521">
        <v>-0.57824057102460302</v>
      </c>
      <c r="G3521">
        <v>-0.15784545903366101</v>
      </c>
      <c r="H3521">
        <v>6.6240373696119195E-2</v>
      </c>
      <c r="I3521">
        <v>-0.97731516728399803</v>
      </c>
    </row>
    <row r="3522" spans="1:9" x14ac:dyDescent="0.2">
      <c r="A3522">
        <v>-0.16368013620376501</v>
      </c>
      <c r="B3522">
        <v>7.7475763857364599E-2</v>
      </c>
      <c r="C3522">
        <v>-1.3699060678482</v>
      </c>
      <c r="D3522">
        <v>-0.174795599465255</v>
      </c>
      <c r="E3522">
        <v>4.9140620016904203E-2</v>
      </c>
      <c r="F3522">
        <v>-0.57816058280967897</v>
      </c>
      <c r="G3522">
        <v>-0.16618528109647701</v>
      </c>
      <c r="H3522">
        <v>6.4093867671515606E-2</v>
      </c>
      <c r="I3522">
        <v>-0.97491269223048604</v>
      </c>
    </row>
    <row r="3523" spans="1:9" x14ac:dyDescent="0.2">
      <c r="A3523">
        <v>-0.17466692626476199</v>
      </c>
      <c r="B3523">
        <v>7.5893573462963104E-2</v>
      </c>
      <c r="C3523">
        <v>-1.3633393049240099</v>
      </c>
      <c r="D3523">
        <v>-0.18312372490428799</v>
      </c>
      <c r="E3523">
        <v>4.8538683079487902E-2</v>
      </c>
      <c r="F3523">
        <v>-0.57807705116493002</v>
      </c>
      <c r="G3523">
        <v>-0.17548967942818899</v>
      </c>
      <c r="H3523">
        <v>6.2719267027129294E-2</v>
      </c>
      <c r="I3523">
        <v>-0.97183477422517806</v>
      </c>
    </row>
    <row r="3524" spans="1:9" x14ac:dyDescent="0.2">
      <c r="A3524">
        <v>-0.180956706404685</v>
      </c>
      <c r="B3524">
        <v>7.1251496672630296E-2</v>
      </c>
      <c r="C3524">
        <v>-1.35875976085662</v>
      </c>
      <c r="D3524">
        <v>-0.19187914729014999</v>
      </c>
      <c r="E3524">
        <v>4.7773392331703801E-2</v>
      </c>
      <c r="F3524">
        <v>-0.57795918724555795</v>
      </c>
      <c r="G3524">
        <v>-0.183489711776748</v>
      </c>
      <c r="H3524">
        <v>6.0371710008000602E-2</v>
      </c>
      <c r="I3524">
        <v>-0.96929067792619505</v>
      </c>
    </row>
    <row r="3525" spans="1:9" x14ac:dyDescent="0.2">
      <c r="A3525">
        <v>-0.18728972971439301</v>
      </c>
      <c r="B3525">
        <v>6.6571563482284504E-2</v>
      </c>
      <c r="C3525">
        <v>-1.3568314313888501</v>
      </c>
      <c r="D3525">
        <v>-0.201085534699569</v>
      </c>
      <c r="E3525">
        <v>4.69512880272469E-2</v>
      </c>
      <c r="F3525">
        <v>-0.57783659310168201</v>
      </c>
      <c r="G3525">
        <v>-0.19132113306700799</v>
      </c>
      <c r="H3525">
        <v>5.7728798504866799E-2</v>
      </c>
      <c r="I3525">
        <v>-0.96785829923432998</v>
      </c>
    </row>
    <row r="3526" spans="1:9" x14ac:dyDescent="0.2">
      <c r="A3526">
        <v>-0.200341716408729</v>
      </c>
      <c r="B3526">
        <v>6.2727198004722595E-2</v>
      </c>
      <c r="C3526">
        <v>-1.3554258346557599</v>
      </c>
      <c r="D3526">
        <v>-0.21075709476026699</v>
      </c>
      <c r="E3526">
        <v>4.5936261770721902E-2</v>
      </c>
      <c r="F3526">
        <v>-0.57762877014569203</v>
      </c>
      <c r="G3526">
        <v>-0.20173695145374701</v>
      </c>
      <c r="H3526">
        <v>5.5241971680319198E-2</v>
      </c>
      <c r="I3526">
        <v>-0.966883941927419</v>
      </c>
    </row>
    <row r="3527" spans="1:9" x14ac:dyDescent="0.2">
      <c r="A3527">
        <v>-0.21346731483936299</v>
      </c>
      <c r="B3527">
        <v>5.8848526328802102E-2</v>
      </c>
      <c r="C3527">
        <v>-1.3556389808654701</v>
      </c>
      <c r="D3527">
        <v>-0.220861868786976</v>
      </c>
      <c r="E3527">
        <v>4.4735417375989101E-2</v>
      </c>
      <c r="F3527">
        <v>-0.57731678052536395</v>
      </c>
      <c r="G3527">
        <v>-0.21303076803774401</v>
      </c>
      <c r="H3527">
        <v>5.27163965201752E-2</v>
      </c>
      <c r="I3527">
        <v>-0.96658668447461304</v>
      </c>
    </row>
    <row r="3528" spans="1:9" x14ac:dyDescent="0.2">
      <c r="A3528">
        <v>-0.22666257619857699</v>
      </c>
      <c r="B3528">
        <v>5.4937280714511802E-2</v>
      </c>
      <c r="C3528">
        <v>-1.3558758497238099</v>
      </c>
      <c r="D3528">
        <v>-0.23139985677969599</v>
      </c>
      <c r="E3528">
        <v>4.3348754843048599E-2</v>
      </c>
      <c r="F3528">
        <v>-0.57690062424069699</v>
      </c>
      <c r="G3528">
        <v>-0.22474390924804999</v>
      </c>
      <c r="H3528">
        <v>5.0100501726787497E-2</v>
      </c>
      <c r="I3528">
        <v>-0.96644141082757296</v>
      </c>
    </row>
    <row r="3529" spans="1:9" x14ac:dyDescent="0.2">
      <c r="A3529">
        <v>-0.239159405231475</v>
      </c>
      <c r="B3529">
        <v>5.2257977426052003E-2</v>
      </c>
      <c r="C3529">
        <v>-1.3566242456436099</v>
      </c>
      <c r="D3529">
        <v>-0.24234383027766401</v>
      </c>
      <c r="E3529">
        <v>4.1952631861100799E-2</v>
      </c>
      <c r="F3529">
        <v>-0.57647736414216999</v>
      </c>
      <c r="G3529">
        <v>-0.23646236518757499</v>
      </c>
      <c r="H3529">
        <v>4.7907865283194899E-2</v>
      </c>
      <c r="I3529">
        <v>-0.96652149284143396</v>
      </c>
    </row>
    <row r="3530" spans="1:9" x14ac:dyDescent="0.2">
      <c r="A3530">
        <v>-0.244604766368865</v>
      </c>
      <c r="B3530">
        <v>5.3916733711957897E-2</v>
      </c>
      <c r="C3530">
        <v>-1.3573464155197099</v>
      </c>
      <c r="D3530">
        <v>-0.25358134896221401</v>
      </c>
      <c r="E3530">
        <v>4.0576633526055603E-2</v>
      </c>
      <c r="F3530">
        <v>-0.57604937381914001</v>
      </c>
      <c r="G3530">
        <v>-0.24570867381622299</v>
      </c>
      <c r="H3530">
        <v>4.7423846711976199E-2</v>
      </c>
      <c r="I3530">
        <v>-0.96665062794207302</v>
      </c>
    </row>
    <row r="3531" spans="1:9" x14ac:dyDescent="0.2">
      <c r="A3531">
        <v>-0.25127393007278398</v>
      </c>
      <c r="B3531">
        <v>5.4779622703790602E-2</v>
      </c>
      <c r="C3531">
        <v>-1.3551664352416899</v>
      </c>
      <c r="D3531">
        <v>-0.26498339129760001</v>
      </c>
      <c r="E3531">
        <v>3.91047591352107E-2</v>
      </c>
      <c r="F3531">
        <v>-0.57565215538669701</v>
      </c>
      <c r="G3531">
        <v>-0.25480073523364699</v>
      </c>
      <c r="H3531">
        <v>4.7071250200124301E-2</v>
      </c>
      <c r="I3531">
        <v>-0.96574190938937499</v>
      </c>
    </row>
    <row r="3532" spans="1:9" x14ac:dyDescent="0.2">
      <c r="A3532">
        <v>-0.25918066501617398</v>
      </c>
      <c r="B3532">
        <v>5.3810227662324898E-2</v>
      </c>
      <c r="C3532">
        <v>-1.36185097694396</v>
      </c>
      <c r="D3532">
        <v>-0.27626115927595501</v>
      </c>
      <c r="E3532">
        <v>3.7587922180266603E-2</v>
      </c>
      <c r="F3532">
        <v>-0.57537448108678302</v>
      </c>
      <c r="G3532">
        <v>-0.26425896117631498</v>
      </c>
      <c r="H3532">
        <v>4.6066748179131797E-2</v>
      </c>
      <c r="I3532">
        <v>-0.96784349521497404</v>
      </c>
    </row>
    <row r="3533" spans="1:9" x14ac:dyDescent="0.2">
      <c r="A3533">
        <v>-0.274537622928619</v>
      </c>
      <c r="B3533">
        <v>5.1103413105010903E-2</v>
      </c>
      <c r="C3533">
        <v>-1.36457538604736</v>
      </c>
      <c r="D3533">
        <v>-0.28727615395831702</v>
      </c>
      <c r="E3533">
        <v>3.5934976829927301E-2</v>
      </c>
      <c r="F3533">
        <v>-0.57525422662384396</v>
      </c>
      <c r="G3533">
        <v>-0.27644608977658203</v>
      </c>
      <c r="H3533">
        <v>4.42018097932095E-2</v>
      </c>
      <c r="I3533">
        <v>-0.96935980019355705</v>
      </c>
    </row>
    <row r="3534" spans="1:9" x14ac:dyDescent="0.2">
      <c r="A3534">
        <v>-0.28988385200500399</v>
      </c>
      <c r="B3534">
        <v>4.8385716974735198E-2</v>
      </c>
      <c r="C3534">
        <v>-1.37302935123443</v>
      </c>
      <c r="D3534">
        <v>-0.29800352047327899</v>
      </c>
      <c r="E3534">
        <v>3.41459230841928E-2</v>
      </c>
      <c r="F3534">
        <v>-0.575297309017064</v>
      </c>
      <c r="G3534">
        <v>-0.28925521939751297</v>
      </c>
      <c r="H3534">
        <v>4.2052516115645602E-2</v>
      </c>
      <c r="I3534">
        <v>-0.97287622815959995</v>
      </c>
    </row>
    <row r="3535" spans="1:9" x14ac:dyDescent="0.2">
      <c r="A3535">
        <v>-0.297317534685134</v>
      </c>
      <c r="B3535">
        <v>4.6152349561452803E-2</v>
      </c>
      <c r="C3535">
        <v>-1.3797961473464899</v>
      </c>
      <c r="D3535">
        <v>-0.30841248693025503</v>
      </c>
      <c r="E3535">
        <v>3.2243225270902898E-2</v>
      </c>
      <c r="F3535">
        <v>-0.57555462480393205</v>
      </c>
      <c r="G3535">
        <v>-0.29921827819018099</v>
      </c>
      <c r="H3535">
        <v>3.9962709665810198E-2</v>
      </c>
      <c r="I3535">
        <v>-0.976389455587376</v>
      </c>
    </row>
    <row r="3536" spans="1:9" x14ac:dyDescent="0.2">
      <c r="A3536">
        <v>-0.30424427986144997</v>
      </c>
      <c r="B3536">
        <v>4.5277837663888897E-2</v>
      </c>
      <c r="C3536">
        <v>-1.3854135274887001</v>
      </c>
      <c r="D3536">
        <v>-0.31849240608555701</v>
      </c>
      <c r="E3536">
        <v>3.02493816263169E-2</v>
      </c>
      <c r="F3536">
        <v>-0.57603682122813504</v>
      </c>
      <c r="G3536">
        <v>-0.308112742926826</v>
      </c>
      <c r="H3536">
        <v>3.83528567197267E-2</v>
      </c>
      <c r="I3536">
        <v>-0.97956342201511204</v>
      </c>
    </row>
    <row r="3537" spans="1:9" x14ac:dyDescent="0.2">
      <c r="A3537">
        <v>-0.311180919408798</v>
      </c>
      <c r="B3537">
        <v>4.4399835169315303E-2</v>
      </c>
      <c r="C3537">
        <v>-1.3910332918167101</v>
      </c>
      <c r="D3537">
        <v>-0.32824327793918701</v>
      </c>
      <c r="E3537">
        <v>2.81643921504348E-2</v>
      </c>
      <c r="F3537">
        <v>-0.57674389828967298</v>
      </c>
      <c r="G3537">
        <v>-0.31660406066881802</v>
      </c>
      <c r="H3537">
        <v>3.68369675904947E-2</v>
      </c>
      <c r="I3537">
        <v>-0.98272966843051401</v>
      </c>
    </row>
    <row r="3538" spans="1:9" x14ac:dyDescent="0.2">
      <c r="A3538">
        <v>-0.31812679767608598</v>
      </c>
      <c r="B3538">
        <v>4.35184501111507E-2</v>
      </c>
      <c r="C3538">
        <v>-1.3966547250747601</v>
      </c>
      <c r="D3538">
        <v>-0.337675749734829</v>
      </c>
      <c r="E3538">
        <v>2.5965758606997499E-2</v>
      </c>
      <c r="F3538">
        <v>-0.57766520874486005</v>
      </c>
      <c r="G3538">
        <v>-0.32487419459556699</v>
      </c>
      <c r="H3538">
        <v>3.5303421270186902E-2</v>
      </c>
      <c r="I3538">
        <v>-0.98597287201005701</v>
      </c>
    </row>
    <row r="3539" spans="1:9" x14ac:dyDescent="0.2">
      <c r="A3539">
        <v>-0.32987636327743503</v>
      </c>
      <c r="B3539">
        <v>4.0820118039846399E-2</v>
      </c>
      <c r="C3539">
        <v>-1.40623271465301</v>
      </c>
      <c r="D3539">
        <v>-0.34679455169698697</v>
      </c>
      <c r="E3539">
        <v>2.3632186508633499E-2</v>
      </c>
      <c r="F3539">
        <v>-0.57875695987006603</v>
      </c>
      <c r="G3539">
        <v>-0.33472852296629202</v>
      </c>
      <c r="H3539">
        <v>3.30507040165973E-2</v>
      </c>
      <c r="I3539">
        <v>-0.99074728193934103</v>
      </c>
    </row>
    <row r="3540" spans="1:9" x14ac:dyDescent="0.2">
      <c r="A3540">
        <v>-0.34298455715179399</v>
      </c>
      <c r="B3540">
        <v>3.8180839270353303E-2</v>
      </c>
      <c r="C3540">
        <v>-1.41248559951782</v>
      </c>
      <c r="D3540">
        <v>-0.35564585013864902</v>
      </c>
      <c r="E3540">
        <v>2.1344780723256698E-2</v>
      </c>
      <c r="F3540">
        <v>-0.57999548358856201</v>
      </c>
      <c r="G3540">
        <v>-0.345406714337052</v>
      </c>
      <c r="H3540">
        <v>3.0643798544207498E-2</v>
      </c>
      <c r="I3540">
        <v>-0.99476862707584601</v>
      </c>
    </row>
    <row r="3541" spans="1:9" x14ac:dyDescent="0.2">
      <c r="A3541">
        <v>-0.35818514227867099</v>
      </c>
      <c r="B3541">
        <v>3.4766800701618097E-2</v>
      </c>
      <c r="C3541">
        <v>-1.4113622903823799</v>
      </c>
      <c r="D3541">
        <v>-0.36444506524814202</v>
      </c>
      <c r="E3541">
        <v>1.89780631449478E-2</v>
      </c>
      <c r="F3541">
        <v>-0.58128726047969603</v>
      </c>
      <c r="G3541">
        <v>-0.357052463663735</v>
      </c>
      <c r="H3541">
        <v>2.7882966563721402E-2</v>
      </c>
      <c r="I3541">
        <v>-0.99590780673596302</v>
      </c>
    </row>
    <row r="3542" spans="1:9" x14ac:dyDescent="0.2">
      <c r="A3542">
        <v>-0.36936461925506497</v>
      </c>
      <c r="B3542">
        <v>3.1465608626603997E-2</v>
      </c>
      <c r="C3542">
        <v>-1.4173392057418801</v>
      </c>
      <c r="D3542">
        <v>-0.37333069596442697</v>
      </c>
      <c r="E3542">
        <v>1.66835365915011E-2</v>
      </c>
      <c r="F3542">
        <v>-0.58251749358965299</v>
      </c>
      <c r="G3542">
        <v>-0.36751727193626599</v>
      </c>
      <c r="H3542">
        <v>2.5095028693665599E-2</v>
      </c>
      <c r="I3542">
        <v>-0.99885104843459205</v>
      </c>
    </row>
    <row r="3543" spans="1:9" x14ac:dyDescent="0.2">
      <c r="A3543">
        <v>-0.38061863183975198</v>
      </c>
      <c r="B3543">
        <v>2.86069884896278E-2</v>
      </c>
      <c r="C3543">
        <v>-1.4148808717727599</v>
      </c>
      <c r="D3543">
        <v>-0.38238441071558299</v>
      </c>
      <c r="E3543">
        <v>1.4481325709819E-2</v>
      </c>
      <c r="F3543">
        <v>-0.58359859747117304</v>
      </c>
      <c r="G3543">
        <v>-0.37775445295988402</v>
      </c>
      <c r="H3543">
        <v>2.24956102757468E-2</v>
      </c>
      <c r="I3543">
        <v>-0.999135586471952</v>
      </c>
    </row>
    <row r="3544" spans="1:9" x14ac:dyDescent="0.2">
      <c r="A3544">
        <v>-0.39169481396675099</v>
      </c>
      <c r="B3544">
        <v>2.35101971775293E-2</v>
      </c>
      <c r="C3544">
        <v>-1.4132597446441599</v>
      </c>
      <c r="D3544">
        <v>-0.39167721373179498</v>
      </c>
      <c r="E3544">
        <v>1.25016388303246E-2</v>
      </c>
      <c r="F3544">
        <v>-0.58433763321797705</v>
      </c>
      <c r="G3544">
        <v>-0.38795306335965601</v>
      </c>
      <c r="H3544">
        <v>1.92089274224253E-2</v>
      </c>
      <c r="I3544">
        <v>-0.99888896035508201</v>
      </c>
    </row>
    <row r="3545" spans="1:9" x14ac:dyDescent="0.2">
      <c r="A3545">
        <v>-0.403311938047409</v>
      </c>
      <c r="B3545">
        <v>1.7016483470797501E-2</v>
      </c>
      <c r="C3545">
        <v>-1.4095751047134399</v>
      </c>
      <c r="D3545">
        <v>-0.401219752256748</v>
      </c>
      <c r="E3545">
        <v>1.0721977716758599E-2</v>
      </c>
      <c r="F3545">
        <v>-0.58472395358638096</v>
      </c>
      <c r="G3545">
        <v>-0.39843074682935598</v>
      </c>
      <c r="H3545">
        <v>1.5299998046841101E-2</v>
      </c>
      <c r="I3545">
        <v>-0.99761560833662499</v>
      </c>
    </row>
    <row r="3546" spans="1:9" x14ac:dyDescent="0.2">
      <c r="A3546">
        <v>-0.41495046019554099</v>
      </c>
      <c r="B3546">
        <v>1.0507060214877101E-2</v>
      </c>
      <c r="C3546">
        <v>-1.4059858322143499</v>
      </c>
      <c r="D3546">
        <v>-0.41101202629044198</v>
      </c>
      <c r="E3546">
        <v>9.1423423691209503E-3</v>
      </c>
      <c r="F3546">
        <v>-0.58475755857638301</v>
      </c>
      <c r="G3546">
        <v>-0.40908244947948602</v>
      </c>
      <c r="H3546">
        <v>1.12918026357797E-2</v>
      </c>
      <c r="I3546">
        <v>-0.99597295005586495</v>
      </c>
    </row>
    <row r="3547" spans="1:9" x14ac:dyDescent="0.2">
      <c r="A3547">
        <v>-0.4281005859375</v>
      </c>
      <c r="B3547">
        <v>4.85182274132967E-3</v>
      </c>
      <c r="C3547">
        <v>-1.40287768840789</v>
      </c>
      <c r="D3547">
        <v>-0.42104338858918999</v>
      </c>
      <c r="E3547">
        <v>7.7852310236709603E-3</v>
      </c>
      <c r="F3547">
        <v>-0.58444909543167101</v>
      </c>
      <c r="G3547">
        <v>-0.42042157812302899</v>
      </c>
      <c r="H3547">
        <v>7.6511121043288197E-3</v>
      </c>
      <c r="I3547">
        <v>-0.994282236157219</v>
      </c>
    </row>
    <row r="3548" spans="1:9" x14ac:dyDescent="0.2">
      <c r="A3548">
        <v>-0.437656879425048</v>
      </c>
      <c r="B3548" s="1">
        <v>-2.41764661041088E-4</v>
      </c>
      <c r="C3548">
        <v>-1.39847123622894</v>
      </c>
      <c r="D3548">
        <v>-0.431309108928491</v>
      </c>
      <c r="E3548">
        <v>6.6719381677798799E-3</v>
      </c>
      <c r="F3548">
        <v>-0.58505583398746797</v>
      </c>
      <c r="G3548">
        <v>-0.430715249100732</v>
      </c>
      <c r="H3548">
        <v>4.40371616376296E-3</v>
      </c>
      <c r="I3548">
        <v>-0.99243841902026397</v>
      </c>
    </row>
    <row r="3549" spans="1:9" x14ac:dyDescent="0.2">
      <c r="A3549">
        <v>-0.44859814643859802</v>
      </c>
      <c r="B3549">
        <v>-1.8668645061552501E-3</v>
      </c>
      <c r="C3549">
        <v>-1.4038766622543299</v>
      </c>
      <c r="D3549">
        <v>-0.44171568484189999</v>
      </c>
      <c r="E3549">
        <v>5.7338162064109301E-3</v>
      </c>
      <c r="F3549">
        <v>-0.58594309689680402</v>
      </c>
      <c r="G3549">
        <v>-0.441287282753626</v>
      </c>
      <c r="H3549">
        <v>2.5953747472771699E-3</v>
      </c>
      <c r="I3549">
        <v>-0.99424765371564905</v>
      </c>
    </row>
    <row r="3550" spans="1:9" x14ac:dyDescent="0.2">
      <c r="A3550">
        <v>-0.45611914992332397</v>
      </c>
      <c r="B3550" s="1">
        <v>-8.3631533198058605E-4</v>
      </c>
      <c r="C3550">
        <v>-1.41008532047271</v>
      </c>
      <c r="D3550">
        <v>-0.45214001181285501</v>
      </c>
      <c r="E3550">
        <v>4.8690720645824196E-3</v>
      </c>
      <c r="F3550">
        <v>-0.58715349008863105</v>
      </c>
      <c r="G3550">
        <v>-0.45068849745935902</v>
      </c>
      <c r="H3550">
        <v>2.17151997900404E-3</v>
      </c>
      <c r="I3550">
        <v>-0.99744799797931605</v>
      </c>
    </row>
    <row r="3551" spans="1:9" x14ac:dyDescent="0.2">
      <c r="A3551">
        <v>-0.46011710166931102</v>
      </c>
      <c r="B3551">
        <v>1.8666764954105E-3</v>
      </c>
      <c r="C3551">
        <v>-1.41348028182983</v>
      </c>
      <c r="D3551">
        <v>-0.46252290269532698</v>
      </c>
      <c r="E3551">
        <v>4.0043279227539004E-3</v>
      </c>
      <c r="F3551">
        <v>-0.58569807465835699</v>
      </c>
      <c r="G3551">
        <v>-0.45847129907747403</v>
      </c>
      <c r="H3551">
        <v>2.7307937875010301E-3</v>
      </c>
      <c r="I3551">
        <v>-0.99901545072129805</v>
      </c>
    </row>
    <row r="3552" spans="1:9" x14ac:dyDescent="0.2">
      <c r="A3552">
        <v>-0.46406739950179998</v>
      </c>
      <c r="B3552">
        <v>4.10325732082128E-3</v>
      </c>
      <c r="C3552">
        <v>-1.41451847553253</v>
      </c>
      <c r="D3552">
        <v>-0.47279689668895603</v>
      </c>
      <c r="E3552">
        <v>3.2224390036827998E-3</v>
      </c>
      <c r="F3552">
        <v>-0.58410416028912104</v>
      </c>
      <c r="G3552">
        <v>-0.46576314664510199</v>
      </c>
      <c r="H3552">
        <v>3.41310494523561E-3</v>
      </c>
      <c r="I3552">
        <v>-0.99923204053632597</v>
      </c>
    </row>
    <row r="3553" spans="1:9" x14ac:dyDescent="0.2">
      <c r="A3553">
        <v>-0.46948724985122597</v>
      </c>
      <c r="B3553">
        <v>7.1943625807762103E-3</v>
      </c>
      <c r="C3553">
        <v>-1.42128252983093</v>
      </c>
      <c r="D3553">
        <v>-0.482895719788063</v>
      </c>
      <c r="E3553">
        <v>2.3719024895749101E-3</v>
      </c>
      <c r="F3553">
        <v>-0.58252089316357103</v>
      </c>
      <c r="G3553">
        <v>-0.473397220027378</v>
      </c>
      <c r="H3553">
        <v>4.41603474884279E-3</v>
      </c>
      <c r="I3553">
        <v>-1.0011863753192101</v>
      </c>
    </row>
    <row r="3554" spans="1:9" x14ac:dyDescent="0.2">
      <c r="A3554">
        <v>-0.48429089784622098</v>
      </c>
      <c r="B3554">
        <v>5.6888959370553398E-3</v>
      </c>
      <c r="C3554">
        <v>-1.42258560657501</v>
      </c>
      <c r="D3554">
        <v>-0.49281937199264902</v>
      </c>
      <c r="E3554">
        <v>1.45271838043023E-3</v>
      </c>
      <c r="F3554">
        <v>-0.58094827328170695</v>
      </c>
      <c r="G3554">
        <v>-0.484493583865169</v>
      </c>
      <c r="H3554">
        <v>3.7972852089305899E-3</v>
      </c>
      <c r="I3554">
        <v>-1.0016113781101801</v>
      </c>
    </row>
    <row r="3555" spans="1:9" x14ac:dyDescent="0.2">
      <c r="A3555">
        <v>-0.49949064850807101</v>
      </c>
      <c r="B3555">
        <v>5.4513518698513499E-3</v>
      </c>
      <c r="C3555">
        <v>-1.4212884902954099</v>
      </c>
      <c r="D3555">
        <v>-0.50255364567499095</v>
      </c>
      <c r="E3555" s="1">
        <v>3.61906806588748E-4</v>
      </c>
      <c r="F3555">
        <v>-0.57936736279130396</v>
      </c>
      <c r="G3555">
        <v>-0.496593331922981</v>
      </c>
      <c r="H3555">
        <v>3.1452798595109702E-3</v>
      </c>
      <c r="I3555">
        <v>-1.00067182635421</v>
      </c>
    </row>
    <row r="3556" spans="1:9" x14ac:dyDescent="0.2">
      <c r="A3556">
        <v>-0.51323705911636297</v>
      </c>
      <c r="B3556">
        <v>4.3492675758898197E-3</v>
      </c>
      <c r="C3556">
        <v>-1.42505884170532</v>
      </c>
      <c r="D3556">
        <v>-0.51211156166813299</v>
      </c>
      <c r="E3556" s="1">
        <v>-8.5436591896235299E-4</v>
      </c>
      <c r="F3556">
        <v>-0.57777224467318</v>
      </c>
      <c r="G3556">
        <v>-0.50836542519790595</v>
      </c>
      <c r="H3556">
        <v>2.1219979884896201E-3</v>
      </c>
      <c r="I3556">
        <v>-1.0012162648639</v>
      </c>
    </row>
    <row r="3557" spans="1:9" x14ac:dyDescent="0.2">
      <c r="A3557">
        <v>-0.52704161405563299</v>
      </c>
      <c r="B3557">
        <v>3.7038584705442099E-3</v>
      </c>
      <c r="C3557">
        <v>-1.4234606027603101</v>
      </c>
      <c r="D3557">
        <v>-0.52150259737529203</v>
      </c>
      <c r="E3557">
        <v>-2.1061407596053299E-3</v>
      </c>
      <c r="F3557">
        <v>-0.57614872825382402</v>
      </c>
      <c r="G3557">
        <v>-0.52000992351652298</v>
      </c>
      <c r="H3557">
        <v>1.1533929176362099E-3</v>
      </c>
      <c r="I3557">
        <v>-1.0001829024147699</v>
      </c>
    </row>
    <row r="3558" spans="1:9" x14ac:dyDescent="0.2">
      <c r="A3558">
        <v>-0.535056471824646</v>
      </c>
      <c r="B3558">
        <v>3.8220994174480399E-3</v>
      </c>
      <c r="C3558">
        <v>-1.41651630401611</v>
      </c>
      <c r="D3558">
        <v>-0.53082735907677003</v>
      </c>
      <c r="E3558">
        <v>-3.38039688229791E-3</v>
      </c>
      <c r="F3558">
        <v>-0.57451337779610501</v>
      </c>
      <c r="G3558">
        <v>-0.52947679865541697</v>
      </c>
      <c r="H3558" s="1">
        <v>4.70725049617337E-4</v>
      </c>
      <c r="I3558">
        <v>-0.99676564421757297</v>
      </c>
    </row>
    <row r="3559" spans="1:9" x14ac:dyDescent="0.2">
      <c r="A3559">
        <v>-0.54311418533325195</v>
      </c>
      <c r="B3559">
        <v>3.9407252334058198E-3</v>
      </c>
      <c r="C3559">
        <v>-1.4095159769058201</v>
      </c>
      <c r="D3559">
        <v>-0.54019947388591405</v>
      </c>
      <c r="E3559">
        <v>-4.5090672063782603E-3</v>
      </c>
      <c r="F3559">
        <v>-0.57289579535014101</v>
      </c>
      <c r="G3559">
        <v>-0.53839320015162795</v>
      </c>
      <c r="H3559" s="1">
        <v>-8.1897203242813196E-5</v>
      </c>
      <c r="I3559">
        <v>-0.99269561881820001</v>
      </c>
    </row>
    <row r="3560" spans="1:9" x14ac:dyDescent="0.2">
      <c r="A3560">
        <v>-0.551214158535003</v>
      </c>
      <c r="B3560">
        <v>4.0597133338451299E-3</v>
      </c>
      <c r="C3560">
        <v>-1.4024621248245199</v>
      </c>
      <c r="D3560">
        <v>-0.54962367202722695</v>
      </c>
      <c r="E3560">
        <v>-5.4696534955870997E-3</v>
      </c>
      <c r="F3560">
        <v>-0.57123916735925995</v>
      </c>
      <c r="G3560">
        <v>-0.547196634623762</v>
      </c>
      <c r="H3560" s="1">
        <v>-5.3801820648477895E-4</v>
      </c>
      <c r="I3560">
        <v>-0.98841680181368796</v>
      </c>
    </row>
    <row r="3561" spans="1:9" x14ac:dyDescent="0.2">
      <c r="A3561">
        <v>-0.56129288673400801</v>
      </c>
      <c r="B3561" s="1">
        <v>6.8458600435405905E-4</v>
      </c>
      <c r="C3561">
        <v>-1.3995733261108301</v>
      </c>
      <c r="D3561">
        <v>-0.559153206673347</v>
      </c>
      <c r="E3561">
        <v>-6.3769696579484402E-3</v>
      </c>
      <c r="F3561">
        <v>-0.56952218238188101</v>
      </c>
      <c r="G3561">
        <v>-0.55673263010658902</v>
      </c>
      <c r="H3561">
        <v>-2.2277185692436501E-3</v>
      </c>
      <c r="I3561">
        <v>-0.98558446241750397</v>
      </c>
    </row>
    <row r="3562" spans="1:9" x14ac:dyDescent="0.2">
      <c r="A3562">
        <v>-0.570454061031341</v>
      </c>
      <c r="B3562">
        <v>-1.0087698465213099E-3</v>
      </c>
      <c r="C3562">
        <v>-1.39181733131408</v>
      </c>
      <c r="D3562">
        <v>-0.56886384618738095</v>
      </c>
      <c r="E3562">
        <v>-7.2428497318262203E-3</v>
      </c>
      <c r="F3562">
        <v>-0.57127110909031698</v>
      </c>
      <c r="G3562">
        <v>-0.56619535566569001</v>
      </c>
      <c r="H3562">
        <v>-3.6172177796328902E-3</v>
      </c>
      <c r="I3562">
        <v>-0.98262679984101797</v>
      </c>
    </row>
    <row r="3563" spans="1:9" x14ac:dyDescent="0.2">
      <c r="A3563">
        <v>-0.56993311643600397</v>
      </c>
      <c r="B3563">
        <v>1.9703803118318302E-3</v>
      </c>
      <c r="C3563">
        <v>-1.38953793048858</v>
      </c>
      <c r="D3563">
        <v>-0.57880647015261</v>
      </c>
      <c r="E3563">
        <v>-8.0803145502627398E-3</v>
      </c>
      <c r="F3563">
        <v>-0.56953520321492401</v>
      </c>
      <c r="G3563">
        <v>-0.57217945933314096</v>
      </c>
      <c r="H3563">
        <v>-3.2056217296181702E-3</v>
      </c>
      <c r="I3563">
        <v>-0.98036459228565198</v>
      </c>
    </row>
    <row r="3564" spans="1:9" x14ac:dyDescent="0.2">
      <c r="A3564">
        <v>-0.56824266910552901</v>
      </c>
      <c r="B3564">
        <v>4.7567319124936997E-3</v>
      </c>
      <c r="C3564">
        <v>-1.38966393470764</v>
      </c>
      <c r="D3564">
        <v>-0.58899528619675501</v>
      </c>
      <c r="E3564">
        <v>-8.7863842435979798E-3</v>
      </c>
      <c r="F3564">
        <v>-0.567831256024797</v>
      </c>
      <c r="G3564">
        <v>-0.57689351391818799</v>
      </c>
      <c r="H3564">
        <v>-2.33389887529419E-3</v>
      </c>
      <c r="I3564">
        <v>-0.979180868384945</v>
      </c>
    </row>
    <row r="3565" spans="1:9" x14ac:dyDescent="0.2">
      <c r="A3565">
        <v>-0.57365608215331998</v>
      </c>
      <c r="B3565">
        <v>4.6420986764132898E-3</v>
      </c>
      <c r="C3565">
        <v>-1.3813991546630799</v>
      </c>
      <c r="D3565">
        <v>-0.59941727348677198</v>
      </c>
      <c r="E3565">
        <v>-9.4072251248191307E-3</v>
      </c>
      <c r="F3565">
        <v>-0.56616518453911802</v>
      </c>
      <c r="G3565">
        <v>-0.58395279984006199</v>
      </c>
      <c r="H3565">
        <v>-2.3695236512126299E-3</v>
      </c>
      <c r="I3565">
        <v>-0.97522874658041103</v>
      </c>
    </row>
    <row r="3566" spans="1:9" x14ac:dyDescent="0.2">
      <c r="A3566">
        <v>-0.58269274234771695</v>
      </c>
      <c r="B3566">
        <v>3.4598347265273298E-3</v>
      </c>
      <c r="C3566">
        <v>-1.38072061538696</v>
      </c>
      <c r="D3566">
        <v>-0.61006295461944604</v>
      </c>
      <c r="E3566">
        <v>-1.00327962305439E-2</v>
      </c>
      <c r="F3566">
        <v>-0.56455117943139899</v>
      </c>
      <c r="G3566">
        <v>-0.59304856673363304</v>
      </c>
      <c r="H3566">
        <v>-3.0407828373561099E-3</v>
      </c>
      <c r="I3566">
        <v>-0.973330649250708</v>
      </c>
    </row>
    <row r="3567" spans="1:9" x14ac:dyDescent="0.2">
      <c r="A3567">
        <v>-0.596291184425354</v>
      </c>
      <c r="B3567">
        <v>-1.8690729048103001E-3</v>
      </c>
      <c r="C3567">
        <v>-1.37875699996948</v>
      </c>
      <c r="D3567">
        <v>-0.62090628792869196</v>
      </c>
      <c r="E3567">
        <v>-1.0665471150129001E-2</v>
      </c>
      <c r="F3567">
        <v>-0.56616874492315294</v>
      </c>
      <c r="G3567">
        <v>-0.604432080832499</v>
      </c>
      <c r="H3567">
        <v>-5.4027368545910004E-3</v>
      </c>
      <c r="I3567">
        <v>-0.97269539254026405</v>
      </c>
    </row>
    <row r="3568" spans="1:9" x14ac:dyDescent="0.2">
      <c r="A3568">
        <v>-0.60978788137435902</v>
      </c>
      <c r="B3568">
        <v>-7.1576866321265697E-3</v>
      </c>
      <c r="C3568">
        <v>-1.3769166469573899</v>
      </c>
      <c r="D3568">
        <v>-0.63188455979286495</v>
      </c>
      <c r="E3568">
        <v>-1.1279208217489799E-2</v>
      </c>
      <c r="F3568">
        <v>-0.567709372211332</v>
      </c>
      <c r="G3568">
        <v>-0.61644074458477405</v>
      </c>
      <c r="H3568">
        <v>-8.1960308589676192E-3</v>
      </c>
      <c r="I3568">
        <v>-0.97241546878859697</v>
      </c>
    </row>
    <row r="3569" spans="1:9" x14ac:dyDescent="0.2">
      <c r="A3569">
        <v>-0.62317919731140103</v>
      </c>
      <c r="B3569">
        <v>-1.2403313070535601E-2</v>
      </c>
      <c r="C3569">
        <v>-1.3775405883789</v>
      </c>
      <c r="D3569">
        <v>-0.64290426774552001</v>
      </c>
      <c r="E3569">
        <v>-1.1891758490172301E-2</v>
      </c>
      <c r="F3569">
        <v>-0.56912218171265405</v>
      </c>
      <c r="G3569">
        <v>-0.62859351121539098</v>
      </c>
      <c r="H3569">
        <v>-1.10887332277809E-2</v>
      </c>
      <c r="I3569">
        <v>-0.97308596602433295</v>
      </c>
    </row>
    <row r="3570" spans="1:9" x14ac:dyDescent="0.2">
      <c r="A3570">
        <v>-0.63460111618041903</v>
      </c>
      <c r="B3570">
        <v>-1.4182854443788501E-2</v>
      </c>
      <c r="C3570">
        <v>-1.3850793838500901</v>
      </c>
      <c r="D3570">
        <v>-0.65379970134114496</v>
      </c>
      <c r="E3570">
        <v>-1.25007653330295E-2</v>
      </c>
      <c r="F3570">
        <v>-0.57039059221004196</v>
      </c>
      <c r="G3570">
        <v>-0.64001855316713896</v>
      </c>
      <c r="H3570">
        <v>-1.2738099816708299E-2</v>
      </c>
      <c r="I3570">
        <v>-0.976489286338038</v>
      </c>
    </row>
    <row r="3571" spans="1:9" x14ac:dyDescent="0.2">
      <c r="A3571">
        <v>-0.64689892530441195</v>
      </c>
      <c r="B3571">
        <v>-1.76082998514175E-2</v>
      </c>
      <c r="C3571">
        <v>-1.38636887073516</v>
      </c>
      <c r="D3571">
        <v>-0.66436490084041799</v>
      </c>
      <c r="E3571">
        <v>-1.31086023354181E-2</v>
      </c>
      <c r="F3571">
        <v>-0.57151579049817403</v>
      </c>
      <c r="G3571">
        <v>-0.65144832589465995</v>
      </c>
      <c r="H3571">
        <v>-1.4656330084937601E-2</v>
      </c>
      <c r="I3571">
        <v>-0.97828503938321398</v>
      </c>
    </row>
    <row r="3572" spans="1:9" x14ac:dyDescent="0.2">
      <c r="A3572">
        <v>-0.65933978557586603</v>
      </c>
      <c r="B3572">
        <v>-2.0939851179718898E-2</v>
      </c>
      <c r="C3572">
        <v>-1.3877340555191</v>
      </c>
      <c r="D3572">
        <v>-0.67454898666005902</v>
      </c>
      <c r="E3572">
        <v>-1.37022486642957E-2</v>
      </c>
      <c r="F3572">
        <v>-0.57254273914115095</v>
      </c>
      <c r="G3572">
        <v>-0.66279222929526505</v>
      </c>
      <c r="H3572">
        <v>-1.6607040393609301E-2</v>
      </c>
      <c r="I3572">
        <v>-0.979641791564966</v>
      </c>
    </row>
    <row r="3573" spans="1:9" x14ac:dyDescent="0.2">
      <c r="A3573">
        <v>-0.67329287528991699</v>
      </c>
      <c r="B3573">
        <v>-2.4475140497088401E-2</v>
      </c>
      <c r="C3573">
        <v>-1.3905040025711</v>
      </c>
      <c r="D3573">
        <v>-0.68435195880006705</v>
      </c>
      <c r="E3573">
        <v>-1.42817043196624E-2</v>
      </c>
      <c r="F3573">
        <v>-0.57347143813896995</v>
      </c>
      <c r="G3573">
        <v>-0.674527141182933</v>
      </c>
      <c r="H3573">
        <v>-1.8635832835600701E-2</v>
      </c>
      <c r="I3573">
        <v>-0.98135913063023705</v>
      </c>
    </row>
    <row r="3574" spans="1:9" x14ac:dyDescent="0.2">
      <c r="A3574">
        <v>-0.68041604757308904</v>
      </c>
      <c r="B3574">
        <v>-2.5218492373824099E-2</v>
      </c>
      <c r="C3574">
        <v>-1.3958785533905</v>
      </c>
      <c r="D3574">
        <v>-0.69377381726044296</v>
      </c>
      <c r="E3574">
        <v>-1.48469693015181E-2</v>
      </c>
      <c r="F3574">
        <v>-0.57430188749163402</v>
      </c>
      <c r="G3574">
        <v>-0.68372740290501799</v>
      </c>
      <c r="H3574">
        <v>-1.9658433146107698E-2</v>
      </c>
      <c r="I3574">
        <v>-0.98409047793936799</v>
      </c>
    </row>
    <row r="3575" spans="1:9" x14ac:dyDescent="0.2">
      <c r="A3575">
        <v>-0.684137642383575</v>
      </c>
      <c r="B3575">
        <v>-2.4964358657598398E-2</v>
      </c>
      <c r="C3575">
        <v>-1.39916896820068</v>
      </c>
      <c r="D3575">
        <v>-0.70273525024825501</v>
      </c>
      <c r="E3575">
        <v>-1.54808818784106E-2</v>
      </c>
      <c r="F3575">
        <v>-0.57492164688047298</v>
      </c>
      <c r="G3575">
        <v>-0.69083491597468605</v>
      </c>
      <c r="H3575">
        <v>-2.0071446784312202E-2</v>
      </c>
      <c r="I3575">
        <v>-0.98625356333516201</v>
      </c>
    </row>
    <row r="3576" spans="1:9" x14ac:dyDescent="0.2">
      <c r="A3576">
        <v>-0.68527305126190097</v>
      </c>
      <c r="B3576">
        <v>-2.4060282856225901E-2</v>
      </c>
      <c r="C3576">
        <v>-1.40199470520019</v>
      </c>
      <c r="D3576">
        <v>-0.71123863135285803</v>
      </c>
      <c r="E3576">
        <v>-1.61053340062958E-2</v>
      </c>
      <c r="F3576">
        <v>-0.57545263402737401</v>
      </c>
      <c r="G3576">
        <v>-0.69626741035739304</v>
      </c>
      <c r="H3576">
        <v>-2.0079764087136302E-2</v>
      </c>
      <c r="I3576">
        <v>-0.98806180663120902</v>
      </c>
    </row>
    <row r="3577" spans="1:9" x14ac:dyDescent="0.2">
      <c r="A3577">
        <v>-0.68641364574432295</v>
      </c>
      <c r="B3577">
        <v>-2.3152008652687E-2</v>
      </c>
      <c r="C3577">
        <v>-1.4048987627029399</v>
      </c>
      <c r="D3577">
        <v>-0.71934786099057701</v>
      </c>
      <c r="E3577">
        <v>-1.6753454210909E-2</v>
      </c>
      <c r="F3577">
        <v>-0.57595759646239897</v>
      </c>
      <c r="G3577">
        <v>-0.70110871344863501</v>
      </c>
      <c r="H3577">
        <v>-1.9986769729208299E-2</v>
      </c>
      <c r="I3577">
        <v>-0.98979411186133504</v>
      </c>
    </row>
    <row r="3578" spans="1:9" x14ac:dyDescent="0.2">
      <c r="A3578">
        <v>-0.686237573623657</v>
      </c>
      <c r="B3578">
        <v>-1.9547184929251601E-2</v>
      </c>
      <c r="C3578">
        <v>-1.40638899803161</v>
      </c>
      <c r="D3578">
        <v>-0.727151711403351</v>
      </c>
      <c r="E3578">
        <v>-1.7429989670963399E-2</v>
      </c>
      <c r="F3578">
        <v>-0.57643060021215797</v>
      </c>
      <c r="G3578">
        <v>-0.70519789733159499</v>
      </c>
      <c r="H3578">
        <v>-1.8890024072099599E-2</v>
      </c>
      <c r="I3578">
        <v>-0.99097687702520099</v>
      </c>
    </row>
    <row r="3579" spans="1:9" x14ac:dyDescent="0.2">
      <c r="A3579">
        <v>-0.68606090545654297</v>
      </c>
      <c r="B3579">
        <v>-1.5929035842418601E-2</v>
      </c>
      <c r="C3579">
        <v>-1.4021790027618399</v>
      </c>
      <c r="D3579">
        <v>-0.73474843223633601</v>
      </c>
      <c r="E3579">
        <v>-1.8125462983242101E-2</v>
      </c>
      <c r="F3579">
        <v>-0.576885852904371</v>
      </c>
      <c r="G3579">
        <v>-0.70900951862386297</v>
      </c>
      <c r="H3579">
        <v>-1.7526378378462701E-2</v>
      </c>
      <c r="I3579">
        <v>-0.98991946682763499</v>
      </c>
    </row>
    <row r="3580" spans="1:9" x14ac:dyDescent="0.2">
      <c r="A3580">
        <v>-0.68588364124298096</v>
      </c>
      <c r="B3580">
        <v>-1.2297585606575E-2</v>
      </c>
      <c r="C3580">
        <v>-1.4038434028625399</v>
      </c>
      <c r="D3580">
        <v>-0.74226584127638895</v>
      </c>
      <c r="E3580">
        <v>-1.8903774564068498E-2</v>
      </c>
      <c r="F3580">
        <v>-0.57722866527791705</v>
      </c>
      <c r="G3580">
        <v>-0.71271751894493196</v>
      </c>
      <c r="H3580">
        <v>-1.6116669387834799E-2</v>
      </c>
      <c r="I3580">
        <v>-0.99037082537549903</v>
      </c>
    </row>
    <row r="3581" spans="1:9" x14ac:dyDescent="0.2">
      <c r="A3581">
        <v>-0.68545913696288996</v>
      </c>
      <c r="B3581">
        <v>-8.7283868342637998E-3</v>
      </c>
      <c r="C3581">
        <v>-1.40553534030914</v>
      </c>
      <c r="D3581">
        <v>-0.74970393852350903</v>
      </c>
      <c r="E3581">
        <v>-1.9764924413442599E-2</v>
      </c>
      <c r="F3581">
        <v>-0.57745903733279502</v>
      </c>
      <c r="G3581">
        <v>-0.716278227834234</v>
      </c>
      <c r="H3581">
        <v>-1.47477243017471E-2</v>
      </c>
      <c r="I3581">
        <v>-0.99119538064537105</v>
      </c>
    </row>
    <row r="3582" spans="1:9" x14ac:dyDescent="0.2">
      <c r="A3582">
        <v>-0.68413275480270297</v>
      </c>
      <c r="B3582">
        <v>-6.0305660590529398E-3</v>
      </c>
      <c r="C3582">
        <v>-1.4018522500991799</v>
      </c>
      <c r="D3582">
        <v>-0.75700472362634696</v>
      </c>
      <c r="E3582">
        <v>-2.06793274354546E-2</v>
      </c>
      <c r="F3582">
        <v>-0.57766336772158899</v>
      </c>
      <c r="G3582">
        <v>-0.71941910015506005</v>
      </c>
      <c r="H3582">
        <v>-1.37281403682164E-2</v>
      </c>
      <c r="I3582">
        <v>-0.99014300509583597</v>
      </c>
    </row>
    <row r="3583" spans="1:9" x14ac:dyDescent="0.2">
      <c r="A3583">
        <v>-0.69443380832672097</v>
      </c>
      <c r="B3583">
        <v>-8.3478773012757301E-3</v>
      </c>
      <c r="C3583">
        <v>-1.4030685424804601</v>
      </c>
      <c r="D3583">
        <v>-0.76414215491881698</v>
      </c>
      <c r="E3583">
        <v>-2.1726295423036501E-2</v>
      </c>
      <c r="F3583">
        <v>-0.57777773907376495</v>
      </c>
      <c r="G3583">
        <v>-0.72664362280329797</v>
      </c>
      <c r="H3583">
        <v>-1.4686355340144E-2</v>
      </c>
      <c r="I3583">
        <v>-0.99034807864754604</v>
      </c>
    </row>
    <row r="3584" spans="1:9" x14ac:dyDescent="0.2">
      <c r="A3584">
        <v>-0.70387184619903498</v>
      </c>
      <c r="B3584">
        <v>-1.04276351630687E-2</v>
      </c>
      <c r="C3584">
        <v>-1.40256011486053</v>
      </c>
      <c r="D3584">
        <v>-0.77112097957963199</v>
      </c>
      <c r="E3584">
        <v>-2.2723553667805801E-2</v>
      </c>
      <c r="F3584">
        <v>-0.57791933888670299</v>
      </c>
      <c r="G3584">
        <v>-0.73458841655015605</v>
      </c>
      <c r="H3584">
        <v>-1.6069374330903101E-2</v>
      </c>
      <c r="I3584">
        <v>-0.99026875964394101</v>
      </c>
    </row>
    <row r="3585" spans="1:9" x14ac:dyDescent="0.2">
      <c r="A3585">
        <v>-0.71430468559265103</v>
      </c>
      <c r="B3585">
        <v>-1.1548564769327601E-2</v>
      </c>
      <c r="C3585">
        <v>-1.40357542037963</v>
      </c>
      <c r="D3585">
        <v>-0.77793882401943604</v>
      </c>
      <c r="E3585">
        <v>-2.3749210213806798E-2</v>
      </c>
      <c r="F3585">
        <v>-0.57796624943852104</v>
      </c>
      <c r="G3585">
        <v>-0.74303140613434304</v>
      </c>
      <c r="H3585">
        <v>-1.7225658215732902E-2</v>
      </c>
      <c r="I3585">
        <v>-0.99063630424724602</v>
      </c>
    </row>
    <row r="3586" spans="1:9" x14ac:dyDescent="0.2">
      <c r="A3586">
        <v>-0.72476541996002197</v>
      </c>
      <c r="B3586">
        <v>-1.26712042838335E-2</v>
      </c>
      <c r="C3586">
        <v>-1.4040546417236299</v>
      </c>
      <c r="D3586">
        <v>-0.78459568823822901</v>
      </c>
      <c r="E3586">
        <v>-2.48032650610393E-2</v>
      </c>
      <c r="F3586">
        <v>-0.57791847072921698</v>
      </c>
      <c r="G3586">
        <v>-0.75155917430945096</v>
      </c>
      <c r="H3586">
        <v>-1.8332208981564801E-2</v>
      </c>
      <c r="I3586">
        <v>-0.990892706491456</v>
      </c>
    </row>
    <row r="3587" spans="1:9" x14ac:dyDescent="0.2">
      <c r="A3587">
        <v>-0.73660904169082597</v>
      </c>
      <c r="B3587">
        <v>-1.6507681459188399E-2</v>
      </c>
      <c r="C3587">
        <v>-1.40345418453216</v>
      </c>
      <c r="D3587">
        <v>-0.79109038544133203</v>
      </c>
      <c r="E3587">
        <v>-2.5899925837223999E-2</v>
      </c>
      <c r="F3587">
        <v>-0.57777600275879204</v>
      </c>
      <c r="G3587">
        <v>-0.76055647349772304</v>
      </c>
      <c r="H3587">
        <v>-2.0434362176290102E-2</v>
      </c>
      <c r="I3587">
        <v>-0.99068947978336697</v>
      </c>
    </row>
    <row r="3588" spans="1:9" x14ac:dyDescent="0.2">
      <c r="A3588">
        <v>-0.74848961830139105</v>
      </c>
      <c r="B3588">
        <v>-2.0353306084871198E-2</v>
      </c>
      <c r="C3588">
        <v>-1.4059045314788801</v>
      </c>
      <c r="D3588">
        <v>-0.79742291562874601</v>
      </c>
      <c r="E3588">
        <v>-2.7039192542360899E-2</v>
      </c>
      <c r="F3588">
        <v>-0.57753884552724499</v>
      </c>
      <c r="G3588">
        <v>-0.76963375231918096</v>
      </c>
      <c r="H3588">
        <v>-2.2822229289368098E-2</v>
      </c>
      <c r="I3588">
        <v>-0.9914451090102</v>
      </c>
    </row>
    <row r="3589" spans="1:9" x14ac:dyDescent="0.2">
      <c r="A3589">
        <v>-0.76040393114089899</v>
      </c>
      <c r="B3589">
        <v>-2.42063589394092E-2</v>
      </c>
      <c r="C3589">
        <v>-1.4084008932113601</v>
      </c>
      <c r="D3589">
        <v>-0.803595652389827</v>
      </c>
      <c r="E3589">
        <v>-2.8142957132405898E-2</v>
      </c>
      <c r="F3589">
        <v>-0.57732891675646103</v>
      </c>
      <c r="G3589">
        <v>-0.77868632148218697</v>
      </c>
      <c r="H3589">
        <v>-2.5276377460589399E-2</v>
      </c>
      <c r="I3589">
        <v>-0.99248447179933996</v>
      </c>
    </row>
    <row r="3590" spans="1:9" x14ac:dyDescent="0.2">
      <c r="A3590">
        <v>-0.774464130401611</v>
      </c>
      <c r="B3590">
        <v>-2.6595160365104599E-2</v>
      </c>
      <c r="C3590">
        <v>-1.4087718725204399</v>
      </c>
      <c r="D3590">
        <v>-0.809608595724575</v>
      </c>
      <c r="E3590">
        <v>-2.9211219607359101E-2</v>
      </c>
      <c r="F3590">
        <v>-0.57714621644644104</v>
      </c>
      <c r="G3590">
        <v>-0.78845923020256703</v>
      </c>
      <c r="H3590">
        <v>-2.7199337691318E-2</v>
      </c>
      <c r="I3590">
        <v>-0.99283188311598802</v>
      </c>
    </row>
    <row r="3591" spans="1:9" x14ac:dyDescent="0.2">
      <c r="A3591">
        <v>-0.79257088899612405</v>
      </c>
      <c r="B3591">
        <v>-3.11816427856683E-2</v>
      </c>
      <c r="C3591">
        <v>-1.4116560220718299</v>
      </c>
      <c r="D3591">
        <v>-0.81551974598434196</v>
      </c>
      <c r="E3591">
        <v>-3.0273565063130201E-2</v>
      </c>
      <c r="F3591">
        <v>-0.57690434594460005</v>
      </c>
      <c r="G3591">
        <v>-0.79986903798834197</v>
      </c>
      <c r="H3591">
        <v>-2.9782207836563102E-2</v>
      </c>
      <c r="I3591">
        <v>-0.99389211295374802</v>
      </c>
    </row>
    <row r="3592" spans="1:9" x14ac:dyDescent="0.2">
      <c r="A3592">
        <v>-0.80094939470291104</v>
      </c>
      <c r="B3592">
        <v>-3.0962163582444101E-2</v>
      </c>
      <c r="C3592">
        <v>-1.4093995094299301</v>
      </c>
      <c r="D3592">
        <v>-0.82146522851873105</v>
      </c>
      <c r="E3592">
        <v>-3.1292117795270802E-2</v>
      </c>
      <c r="F3592">
        <v>-0.57671455877492905</v>
      </c>
      <c r="G3592">
        <v>-0.80816923035011501</v>
      </c>
      <c r="H3592">
        <v>-3.0766767017211101E-2</v>
      </c>
      <c r="I3592">
        <v>-0.99328079280625703</v>
      </c>
    </row>
    <row r="3593" spans="1:9" x14ac:dyDescent="0.2">
      <c r="A3593">
        <v>-0.81094050407409601</v>
      </c>
      <c r="B3593">
        <v>-3.0146423727273899E-2</v>
      </c>
      <c r="C3593">
        <v>-1.40932309627532</v>
      </c>
      <c r="D3593">
        <v>-0.827519607941963</v>
      </c>
      <c r="E3593">
        <v>-3.2366314243615697E-2</v>
      </c>
      <c r="F3593">
        <v>-0.57657210775871304</v>
      </c>
      <c r="G3593">
        <v>-0.81626631670536998</v>
      </c>
      <c r="H3593">
        <v>-3.1125180533443899E-2</v>
      </c>
      <c r="I3593">
        <v>-0.99303688021992198</v>
      </c>
    </row>
    <row r="3594" spans="1:9" x14ac:dyDescent="0.2">
      <c r="A3594">
        <v>-0.81984293460845903</v>
      </c>
      <c r="B3594">
        <v>-3.0281612649559898E-2</v>
      </c>
      <c r="C3594">
        <v>-1.4082185029983501</v>
      </c>
      <c r="D3594">
        <v>-0.83368288425403703</v>
      </c>
      <c r="E3594">
        <v>-3.3496154408164697E-2</v>
      </c>
      <c r="F3594">
        <v>-0.576476992895953</v>
      </c>
      <c r="G3594">
        <v>-0.82395035588707</v>
      </c>
      <c r="H3594">
        <v>-3.1684249927982702E-2</v>
      </c>
      <c r="I3594">
        <v>-0.99253240038311896</v>
      </c>
    </row>
    <row r="3595" spans="1:9" x14ac:dyDescent="0.2">
      <c r="A3595">
        <v>-0.82872825860977095</v>
      </c>
      <c r="B3595">
        <v>-3.0414145439863201E-2</v>
      </c>
      <c r="C3595">
        <v>-1.40206015110015</v>
      </c>
      <c r="D3595">
        <v>-0.83995505745495203</v>
      </c>
      <c r="E3595">
        <v>-3.46816382889178E-2</v>
      </c>
      <c r="F3595">
        <v>-0.57642921418664905</v>
      </c>
      <c r="G3595">
        <v>-0.83155731701422297</v>
      </c>
      <c r="H3595">
        <v>-3.2316479704980403E-2</v>
      </c>
      <c r="I3595">
        <v>-0.99012562395670201</v>
      </c>
    </row>
    <row r="3596" spans="1:9" x14ac:dyDescent="0.2">
      <c r="A3596">
        <v>-0.83681458234786898</v>
      </c>
      <c r="B3596">
        <v>-3.13617624342441E-2</v>
      </c>
      <c r="C3596">
        <v>-1.4054106473922701</v>
      </c>
      <c r="D3596">
        <v>-0.84633731433938797</v>
      </c>
      <c r="E3596">
        <v>-3.5908558258154602E-2</v>
      </c>
      <c r="F3596">
        <v>-0.57642877163080097</v>
      </c>
      <c r="G3596">
        <v>-0.83889146416964999</v>
      </c>
      <c r="H3596">
        <v>-3.3281820933310197E-2</v>
      </c>
      <c r="I3596">
        <v>-0.99070693492839801</v>
      </c>
    </row>
    <row r="3597" spans="1:9" x14ac:dyDescent="0.2">
      <c r="A3597">
        <v>-0.84291428327560403</v>
      </c>
      <c r="B3597">
        <v>-3.2076302915811497E-2</v>
      </c>
      <c r="C3597">
        <v>-1.40266501903533</v>
      </c>
      <c r="D3597">
        <v>-0.85275509029312602</v>
      </c>
      <c r="E3597">
        <v>-3.7023037908724001E-2</v>
      </c>
      <c r="F3597">
        <v>-0.57656443747034902</v>
      </c>
      <c r="G3597">
        <v>-0.84543835750702001</v>
      </c>
      <c r="H3597">
        <v>-3.42099511682568E-2</v>
      </c>
      <c r="I3597">
        <v>-0.98990738414952595</v>
      </c>
    </row>
    <row r="3598" spans="1:9" x14ac:dyDescent="0.2">
      <c r="A3598">
        <v>-0.85097402334213201</v>
      </c>
      <c r="B3598">
        <v>-3.3017084002494798E-2</v>
      </c>
      <c r="C3598">
        <v>-1.40002906322479</v>
      </c>
      <c r="D3598">
        <v>-0.85910894887633005</v>
      </c>
      <c r="E3598">
        <v>-3.8001409163898103E-2</v>
      </c>
      <c r="F3598">
        <v>-0.57679596241148601</v>
      </c>
      <c r="G3598">
        <v>-0.85246833555545698</v>
      </c>
      <c r="H3598">
        <v>-3.5161101426033903E-2</v>
      </c>
      <c r="I3598">
        <v>-0.98881306238417299</v>
      </c>
    </row>
    <row r="3599" spans="1:9" x14ac:dyDescent="0.2">
      <c r="A3599">
        <v>-0.85692727565765303</v>
      </c>
      <c r="B3599">
        <v>-3.5424321889877299E-2</v>
      </c>
      <c r="C3599">
        <v>-1.40033960342407</v>
      </c>
      <c r="D3599">
        <v>-0.86532313868010502</v>
      </c>
      <c r="E3599">
        <v>-3.8822360582096101E-2</v>
      </c>
      <c r="F3599">
        <v>-0.57707955373058295</v>
      </c>
      <c r="G3599">
        <v>-0.85880560541108297</v>
      </c>
      <c r="H3599">
        <v>-3.6597560663553699E-2</v>
      </c>
      <c r="I3599">
        <v>-0.988737306979801</v>
      </c>
    </row>
    <row r="3600" spans="1:9" x14ac:dyDescent="0.2">
      <c r="A3600">
        <v>-0.85966300964355402</v>
      </c>
      <c r="B3600">
        <v>-3.48341204226017E-2</v>
      </c>
      <c r="C3600">
        <v>-1.40724301338195</v>
      </c>
      <c r="D3600">
        <v>-0.871334929128594</v>
      </c>
      <c r="E3600">
        <v>-3.9482331779282898E-2</v>
      </c>
      <c r="F3600">
        <v>-0.57735366764646201</v>
      </c>
      <c r="G3600">
        <v>-0.863705487914328</v>
      </c>
      <c r="H3600">
        <v>-3.7007996249769998E-2</v>
      </c>
      <c r="I3600">
        <v>-0.99134416445444495</v>
      </c>
    </row>
    <row r="3601" spans="1:9" x14ac:dyDescent="0.2">
      <c r="A3601">
        <v>-0.86043792963027899</v>
      </c>
      <c r="B3601">
        <v>-3.40179689228534E-2</v>
      </c>
      <c r="C3601">
        <v>-1.4107481241226101</v>
      </c>
      <c r="D3601">
        <v>-0.87697742298160497</v>
      </c>
      <c r="E3601">
        <v>-3.9941073461653299E-2</v>
      </c>
      <c r="F3601">
        <v>-0.57752598848736003</v>
      </c>
      <c r="G3601">
        <v>-0.867367343966021</v>
      </c>
      <c r="H3601">
        <v>-3.6987151060919397E-2</v>
      </c>
      <c r="I3601">
        <v>-0.99338870318908901</v>
      </c>
    </row>
    <row r="3602" spans="1:9" x14ac:dyDescent="0.2">
      <c r="A3602">
        <v>-0.86229252815246504</v>
      </c>
      <c r="B3602">
        <v>-3.53485830128192E-2</v>
      </c>
      <c r="C3602">
        <v>-1.4135378599166799</v>
      </c>
      <c r="D3602">
        <v>-0.88218670286860401</v>
      </c>
      <c r="E3602">
        <v>-4.0191481815346999E-2</v>
      </c>
      <c r="F3602">
        <v>-0.57759297282345101</v>
      </c>
      <c r="G3602">
        <v>-0.870934094284877</v>
      </c>
      <c r="H3602">
        <v>-3.7560259987733498E-2</v>
      </c>
      <c r="I3602">
        <v>-0.99498216783107096</v>
      </c>
    </row>
    <row r="3603" spans="1:9" x14ac:dyDescent="0.2">
      <c r="A3603">
        <v>-0.86414504051208496</v>
      </c>
      <c r="B3603">
        <v>-3.6677397787570898E-2</v>
      </c>
      <c r="C3603">
        <v>-1.41411328315734</v>
      </c>
      <c r="D3603">
        <v>-0.88688939097005204</v>
      </c>
      <c r="E3603">
        <v>-4.0226469980713303E-2</v>
      </c>
      <c r="F3603">
        <v>-0.57756289430906405</v>
      </c>
      <c r="G3603">
        <v>-0.874289172048068</v>
      </c>
      <c r="H3603">
        <v>-3.82130105836875E-2</v>
      </c>
      <c r="I3603">
        <v>-0.99560874541869404</v>
      </c>
    </row>
    <row r="3604" spans="1:9" x14ac:dyDescent="0.2">
      <c r="A3604">
        <v>-0.86599528789520197</v>
      </c>
      <c r="B3604">
        <v>-3.8004398345947203E-2</v>
      </c>
      <c r="C3604">
        <v>-1.4226880073547301</v>
      </c>
      <c r="D3604">
        <v>-0.89101327930687602</v>
      </c>
      <c r="E3604">
        <v>-4.00472077982209E-2</v>
      </c>
      <c r="F3604">
        <v>-0.57744050012291304</v>
      </c>
      <c r="G3604">
        <v>-0.877374847864414</v>
      </c>
      <c r="H3604">
        <v>-3.8808015981204098E-2</v>
      </c>
      <c r="I3604">
        <v>-0.99887040388257498</v>
      </c>
    </row>
    <row r="3605" spans="1:9" x14ac:dyDescent="0.2">
      <c r="A3605">
        <v>-0.86861515045166005</v>
      </c>
      <c r="B3605">
        <v>-3.8514796644449199E-2</v>
      </c>
      <c r="C3605">
        <v>-1.4176127910614</v>
      </c>
      <c r="D3605">
        <v>-0.89456428489825901</v>
      </c>
      <c r="E3605">
        <v>-3.96809237286328E-2</v>
      </c>
      <c r="F3605">
        <v>-0.57724589795768899</v>
      </c>
      <c r="G3605">
        <v>-0.88046034671302098</v>
      </c>
      <c r="H3605">
        <v>-3.9020196665790097E-2</v>
      </c>
      <c r="I3605">
        <v>-0.99781547520479397</v>
      </c>
    </row>
    <row r="3606" spans="1:9" x14ac:dyDescent="0.2">
      <c r="A3606">
        <v>-0.87317639589309604</v>
      </c>
      <c r="B3606">
        <v>-3.9246458560228299E-2</v>
      </c>
      <c r="C3606">
        <v>-1.41969382762908</v>
      </c>
      <c r="D3606">
        <v>-0.89761697235841897</v>
      </c>
      <c r="E3606">
        <v>-3.92814941790997E-2</v>
      </c>
      <c r="F3606">
        <v>-0.57689031557145398</v>
      </c>
      <c r="G3606">
        <v>-0.884073996502447</v>
      </c>
      <c r="H3606">
        <v>-3.9198655794879897E-2</v>
      </c>
      <c r="I3606">
        <v>-0.99816436798098795</v>
      </c>
    </row>
    <row r="3607" spans="1:9" x14ac:dyDescent="0.2">
      <c r="A3607">
        <v>-0.87672346830367998</v>
      </c>
      <c r="B3607">
        <v>-3.8525599986314697E-2</v>
      </c>
      <c r="C3607">
        <v>-1.41834032535552</v>
      </c>
      <c r="D3607">
        <v>-0.90027077812719003</v>
      </c>
      <c r="E3607">
        <v>-3.8872587226349703E-2</v>
      </c>
      <c r="F3607">
        <v>-0.57641400225801398</v>
      </c>
      <c r="G3607">
        <v>-0.88731194998467</v>
      </c>
      <c r="H3607">
        <v>-3.8832950891322701E-2</v>
      </c>
      <c r="I3607">
        <v>-0.99758809452953101</v>
      </c>
    </row>
    <row r="3608" spans="1:9" x14ac:dyDescent="0.2">
      <c r="A3608">
        <v>-0.88026660680770796</v>
      </c>
      <c r="B3608">
        <v>-3.7805013358592897E-2</v>
      </c>
      <c r="C3608">
        <v>-1.42099177837371</v>
      </c>
      <c r="D3608">
        <v>-0.90260145361347099</v>
      </c>
      <c r="E3608">
        <v>-3.8475514311963603E-2</v>
      </c>
      <c r="F3608">
        <v>-0.57586075074099796</v>
      </c>
      <c r="G3608">
        <v>-0.89032952214291805</v>
      </c>
      <c r="H3608">
        <v>-3.8325868772552903E-2</v>
      </c>
      <c r="I3608">
        <v>-0.998201677575282</v>
      </c>
    </row>
    <row r="3609" spans="1:9" x14ac:dyDescent="0.2">
      <c r="A3609">
        <v>-0.88303881883621205</v>
      </c>
      <c r="B3609">
        <v>-3.7897411733865703E-2</v>
      </c>
      <c r="C3609">
        <v>-1.4138809442520099</v>
      </c>
      <c r="D3609">
        <v>-0.90467172939311602</v>
      </c>
      <c r="E3609">
        <v>-3.8093835819976503E-2</v>
      </c>
      <c r="F3609">
        <v>-0.57529210480158299</v>
      </c>
      <c r="G3609">
        <v>-0.89291055172112199</v>
      </c>
      <c r="H3609">
        <v>-3.80841126568051E-2</v>
      </c>
      <c r="I3609">
        <v>-0.99555520186665403</v>
      </c>
    </row>
    <row r="3610" spans="1:9" x14ac:dyDescent="0.2">
      <c r="A3610">
        <v>-0.885808765888214</v>
      </c>
      <c r="B3610">
        <v>-3.7989437580108601E-2</v>
      </c>
      <c r="C3610">
        <v>-1.41020572185516</v>
      </c>
      <c r="D3610">
        <v>-0.90654079261215303</v>
      </c>
      <c r="E3610">
        <v>-3.77393857887523E-2</v>
      </c>
      <c r="F3610">
        <v>-0.57472701924620295</v>
      </c>
      <c r="G3610">
        <v>-0.89530013211986004</v>
      </c>
      <c r="H3610">
        <v>-3.7923280382554603E-2</v>
      </c>
      <c r="I3610">
        <v>-0.99329402040735304</v>
      </c>
    </row>
    <row r="3611" spans="1:9" x14ac:dyDescent="0.2">
      <c r="A3611">
        <v>-0.88674783706664995</v>
      </c>
      <c r="B3611">
        <v>-3.6761447787284803E-2</v>
      </c>
      <c r="C3611">
        <v>-1.40686070919036</v>
      </c>
      <c r="D3611">
        <v>-0.90827256064111705</v>
      </c>
      <c r="E3611">
        <v>-3.7419268032151398E-2</v>
      </c>
      <c r="F3611">
        <v>-0.57416903750468296</v>
      </c>
      <c r="G3611">
        <v>-0.89691801325728304</v>
      </c>
      <c r="H3611">
        <v>-3.7313538813672401E-2</v>
      </c>
      <c r="I3611">
        <v>-0.99125954355785395</v>
      </c>
    </row>
    <row r="3612" spans="1:9" x14ac:dyDescent="0.2">
      <c r="A3612">
        <v>-0.88788187503814697</v>
      </c>
      <c r="B3612">
        <v>-3.4183654934167799E-2</v>
      </c>
      <c r="C3612">
        <v>-1.40868711471557</v>
      </c>
      <c r="D3612">
        <v>-0.90994041129954795</v>
      </c>
      <c r="E3612">
        <v>-3.7140569409824298E-2</v>
      </c>
      <c r="F3612">
        <v>-0.57360988592269402</v>
      </c>
      <c r="G3612">
        <v>-0.89837708561863305</v>
      </c>
      <c r="H3612">
        <v>-3.61046106069925E-2</v>
      </c>
      <c r="I3612">
        <v>-0.99117825426527495</v>
      </c>
    </row>
    <row r="3613" spans="1:9" x14ac:dyDescent="0.2">
      <c r="A3613">
        <v>-0.88901609182357699</v>
      </c>
      <c r="B3613">
        <v>-3.16050685942173E-2</v>
      </c>
      <c r="C3613">
        <v>-1.4082390069961499</v>
      </c>
      <c r="D3613">
        <v>-0.91161655256651797</v>
      </c>
      <c r="E3613">
        <v>-3.6902120081302399E-2</v>
      </c>
      <c r="F3613">
        <v>-0.57304481732152401</v>
      </c>
      <c r="G3613">
        <v>-0.89979670532046496</v>
      </c>
      <c r="H3613">
        <v>-3.4749572652277599E-2</v>
      </c>
      <c r="I3613">
        <v>-0.99078562459312502</v>
      </c>
    </row>
    <row r="3614" spans="1:9" x14ac:dyDescent="0.2">
      <c r="A3614">
        <v>-0.89102882146835305</v>
      </c>
      <c r="B3614">
        <v>-2.8487542644143101E-2</v>
      </c>
      <c r="C3614">
        <v>-1.41135013103485</v>
      </c>
      <c r="D3614">
        <v>-0.91331756565910405</v>
      </c>
      <c r="E3614">
        <v>-3.6696816232725499E-2</v>
      </c>
      <c r="F3614">
        <v>-0.57249751673210902</v>
      </c>
      <c r="G3614">
        <v>-0.90153641545812402</v>
      </c>
      <c r="H3614">
        <v>-3.317025120784E-2</v>
      </c>
      <c r="I3614">
        <v>-0.991618844302804</v>
      </c>
    </row>
    <row r="3615" spans="1:9" x14ac:dyDescent="0.2">
      <c r="A3615">
        <v>-0.89304161071777299</v>
      </c>
      <c r="B3615">
        <v>-2.53691263496875E-2</v>
      </c>
      <c r="C3615">
        <v>-1.41462326049804</v>
      </c>
      <c r="D3615">
        <v>-0.91497953320677206</v>
      </c>
      <c r="E3615">
        <v>-3.6637098182760702E-2</v>
      </c>
      <c r="F3615">
        <v>-0.57186854771461504</v>
      </c>
      <c r="G3615">
        <v>-0.90334762372503796</v>
      </c>
      <c r="H3615">
        <v>-3.1583795395516097E-2</v>
      </c>
      <c r="I3615">
        <v>-0.99280993474593904</v>
      </c>
    </row>
    <row r="3616" spans="1:9" x14ac:dyDescent="0.2">
      <c r="A3616">
        <v>-0.89411360025405795</v>
      </c>
      <c r="B3616">
        <v>-2.3482486605644198E-2</v>
      </c>
      <c r="C3616">
        <v>-1.41989505290985</v>
      </c>
      <c r="D3616">
        <v>-0.91660245520952299</v>
      </c>
      <c r="E3616">
        <v>-3.6722965931408197E-2</v>
      </c>
      <c r="F3616">
        <v>-0.57115791026904295</v>
      </c>
      <c r="G3616">
        <v>-0.90481934160172095</v>
      </c>
      <c r="H3616">
        <v>-3.04995775450378E-2</v>
      </c>
      <c r="I3616">
        <v>-0.99479858505652696</v>
      </c>
    </row>
    <row r="3617" spans="1:9" x14ac:dyDescent="0.2">
      <c r="A3617">
        <v>-0.89430719614028897</v>
      </c>
      <c r="B3617">
        <v>-2.2134503349661799E-2</v>
      </c>
      <c r="C3617">
        <v>-1.4200918674468901</v>
      </c>
      <c r="D3617">
        <v>-0.91818633166735697</v>
      </c>
      <c r="E3617">
        <v>-3.6954419478667899E-2</v>
      </c>
      <c r="F3617">
        <v>-0.57036560439539097</v>
      </c>
      <c r="G3617">
        <v>-0.90586428725071699</v>
      </c>
      <c r="H3617">
        <v>-2.98003840101102E-2</v>
      </c>
      <c r="I3617">
        <v>-0.99511347734434696</v>
      </c>
    </row>
    <row r="3618" spans="1:9" x14ac:dyDescent="0.2">
      <c r="A3618">
        <v>-0.895432949066162</v>
      </c>
      <c r="B3618">
        <v>-2.0174471661448399E-2</v>
      </c>
      <c r="C3618">
        <v>-1.4254451990127499</v>
      </c>
      <c r="D3618">
        <v>-0.91973116258027399</v>
      </c>
      <c r="E3618">
        <v>-3.73314588245399E-2</v>
      </c>
      <c r="F3618">
        <v>-0.569491630093659</v>
      </c>
      <c r="G3618">
        <v>-0.90712178112143305</v>
      </c>
      <c r="H3618">
        <v>-2.9033620255780102E-2</v>
      </c>
      <c r="I3618">
        <v>-0.996837411029867</v>
      </c>
    </row>
    <row r="3619" spans="1:9" x14ac:dyDescent="0.2">
      <c r="A3619">
        <v>-0.89673572778701705</v>
      </c>
      <c r="B3619">
        <v>-1.9182896241545601E-2</v>
      </c>
      <c r="C3619">
        <v>-1.4274090528488099</v>
      </c>
      <c r="D3619">
        <v>-0.92131742958167495</v>
      </c>
      <c r="E3619">
        <v>-3.7852897174345701E-2</v>
      </c>
      <c r="F3619">
        <v>-0.56858805374180899</v>
      </c>
      <c r="G3619">
        <v>-0.90851618971561898</v>
      </c>
      <c r="H3619">
        <v>-2.86560844161056E-2</v>
      </c>
      <c r="I3619">
        <v>-0.997687426162989</v>
      </c>
    </row>
    <row r="3620" spans="1:9" x14ac:dyDescent="0.2">
      <c r="A3620">
        <v>-0.89803898334503096</v>
      </c>
      <c r="B3620">
        <v>-1.8190894275903698E-2</v>
      </c>
      <c r="C3620">
        <v>-1.42938339710235</v>
      </c>
      <c r="D3620">
        <v>-0.92303982193267997</v>
      </c>
      <c r="E3620">
        <v>-3.8523464752588998E-2</v>
      </c>
      <c r="F3620">
        <v>-0.56768802081978298</v>
      </c>
      <c r="G3620">
        <v>-0.90999728436995797</v>
      </c>
      <c r="H3620">
        <v>-2.84372708413132E-2</v>
      </c>
      <c r="I3620">
        <v>-0.99830841227037004</v>
      </c>
    </row>
    <row r="3621" spans="1:9" x14ac:dyDescent="0.2">
      <c r="A3621">
        <v>-0.89914977550506503</v>
      </c>
      <c r="B3621">
        <v>-1.8546896055340701E-2</v>
      </c>
      <c r="C3621">
        <v>-1.43287324905395</v>
      </c>
      <c r="D3621">
        <v>-0.92503563482336404</v>
      </c>
      <c r="E3621">
        <v>-3.9340804924122903E-2</v>
      </c>
      <c r="F3621">
        <v>-0.56683178062138895</v>
      </c>
      <c r="G3621">
        <v>-0.91153123885458998</v>
      </c>
      <c r="H3621">
        <v>-2.8808112882036E-2</v>
      </c>
      <c r="I3621">
        <v>-0.99943877380173296</v>
      </c>
    </row>
    <row r="3622" spans="1:9" x14ac:dyDescent="0.2">
      <c r="A3622">
        <v>-0.90026128292083696</v>
      </c>
      <c r="B3622">
        <v>-1.8903108313679601E-2</v>
      </c>
      <c r="C3622">
        <v>-1.43636298179626</v>
      </c>
      <c r="D3622">
        <v>-0.92740784812338595</v>
      </c>
      <c r="E3622">
        <v>-4.0301357304912397E-2</v>
      </c>
      <c r="F3622">
        <v>-0.56603589740949201</v>
      </c>
      <c r="G3622">
        <v>-0.91321739100164401</v>
      </c>
      <c r="H3622">
        <v>-2.9389449016093201E-2</v>
      </c>
      <c r="I3622">
        <v>-1.0007276706233199</v>
      </c>
    </row>
    <row r="3623" spans="1:9" x14ac:dyDescent="0.2">
      <c r="A3623">
        <v>-0.90049433708190896</v>
      </c>
      <c r="B3623">
        <v>-1.9798651337623499E-2</v>
      </c>
      <c r="C3623">
        <v>-1.43939137458801</v>
      </c>
      <c r="D3623">
        <v>-0.93016000526257203</v>
      </c>
      <c r="E3623">
        <v>-4.1377910388404202E-2</v>
      </c>
      <c r="F3623">
        <v>-0.565247118011456</v>
      </c>
      <c r="G3623">
        <v>-0.91476185727932202</v>
      </c>
      <c r="H3623">
        <v>-3.0267054837770799E-2</v>
      </c>
      <c r="I3623">
        <v>-1.0018927848825401</v>
      </c>
    </row>
    <row r="3624" spans="1:9" x14ac:dyDescent="0.2">
      <c r="A3624">
        <v>-0.90210503339767401</v>
      </c>
      <c r="B3624">
        <v>-2.06569973379373E-2</v>
      </c>
      <c r="C3624">
        <v>-1.43871080875396</v>
      </c>
      <c r="D3624">
        <v>-0.933358380246602</v>
      </c>
      <c r="E3624">
        <v>-4.2452089882539297E-2</v>
      </c>
      <c r="F3624">
        <v>-0.56454711085535902</v>
      </c>
      <c r="G3624">
        <v>-0.916935938035499</v>
      </c>
      <c r="H3624">
        <v>-3.1209562033391501E-2</v>
      </c>
      <c r="I3624">
        <v>-1.00169965152122</v>
      </c>
    </row>
    <row r="3625" spans="1:9" x14ac:dyDescent="0.2">
      <c r="A3625">
        <v>-0.90416443347930897</v>
      </c>
      <c r="B3625">
        <v>-2.1512994542717899E-2</v>
      </c>
      <c r="C3625">
        <v>-1.43981492519378</v>
      </c>
      <c r="D3625">
        <v>-0.93698167858810499</v>
      </c>
      <c r="E3625">
        <v>-4.3580709343990602E-2</v>
      </c>
      <c r="F3625">
        <v>-0.56386841514084296</v>
      </c>
      <c r="G3625">
        <v>-0.91959849320331</v>
      </c>
      <c r="H3625">
        <v>-3.2188526191933402E-2</v>
      </c>
      <c r="I3625">
        <v>-1.00180361638578</v>
      </c>
    </row>
    <row r="3626" spans="1:9" x14ac:dyDescent="0.2">
      <c r="A3626">
        <v>-0.90785974264144897</v>
      </c>
      <c r="B3626">
        <v>-2.2362651303410499E-2</v>
      </c>
      <c r="C3626">
        <v>-1.43250620365142</v>
      </c>
      <c r="D3626">
        <v>-0.90785974264144897</v>
      </c>
      <c r="E3626">
        <v>-2.2362651303410499E-2</v>
      </c>
      <c r="F3626">
        <v>-1.43250620365142</v>
      </c>
      <c r="G3626">
        <v>-0.91100513137465</v>
      </c>
      <c r="H3626">
        <v>-2.4995486544719499E-2</v>
      </c>
      <c r="I3626">
        <v>-1.3170997932155999</v>
      </c>
    </row>
    <row r="3627" spans="1:9" x14ac:dyDescent="0.2">
      <c r="A3627">
        <v>-0.91146498918533303</v>
      </c>
      <c r="B3627">
        <v>-2.24697273224592E-2</v>
      </c>
      <c r="C3627">
        <v>-1.4289373159408501</v>
      </c>
      <c r="D3627">
        <v>-0.91146498918533303</v>
      </c>
      <c r="E3627">
        <v>-2.24697273224592E-2</v>
      </c>
      <c r="F3627">
        <v>-1.4289373159408501</v>
      </c>
      <c r="G3627">
        <v>-0.91134177065632704</v>
      </c>
      <c r="H3627">
        <v>-2.31465024663393E-2</v>
      </c>
      <c r="I3627">
        <v>-1.39897054204312</v>
      </c>
    </row>
    <row r="3628" spans="1:9" x14ac:dyDescent="0.2">
      <c r="A3628">
        <v>-0.92060798406600897</v>
      </c>
      <c r="B3628">
        <v>-2.3018054664134899E-2</v>
      </c>
      <c r="C3628">
        <v>-1.42515933513641</v>
      </c>
      <c r="D3628">
        <v>-0.91628020237649599</v>
      </c>
      <c r="E3628">
        <v>-2.3749832647495001E-2</v>
      </c>
      <c r="F3628">
        <v>-1.42829651288499</v>
      </c>
      <c r="G3628">
        <v>-0.91654103162559597</v>
      </c>
      <c r="H3628">
        <v>-2.3320321480845101E-2</v>
      </c>
      <c r="I3628">
        <v>-1.41929035592849</v>
      </c>
    </row>
    <row r="3629" spans="1:9" x14ac:dyDescent="0.2">
      <c r="A3629">
        <v>-0.92584955692291204</v>
      </c>
      <c r="B3629">
        <v>-2.3231528699397999E-2</v>
      </c>
      <c r="C3629">
        <v>-1.42903840541839</v>
      </c>
      <c r="D3629">
        <v>-0.921342794441254</v>
      </c>
      <c r="E3629">
        <v>-2.50678136769793E-2</v>
      </c>
      <c r="F3629">
        <v>-1.4276178341246899</v>
      </c>
      <c r="G3629">
        <v>-0.92170575552966205</v>
      </c>
      <c r="H3629">
        <v>-2.3927447603862902E-2</v>
      </c>
      <c r="I3629">
        <v>-1.42590645824841</v>
      </c>
    </row>
    <row r="3630" spans="1:9" x14ac:dyDescent="0.2">
      <c r="A3630">
        <v>-0.931066334247589</v>
      </c>
      <c r="B3630">
        <v>-2.3443359881639401E-2</v>
      </c>
      <c r="C3630">
        <v>-1.42831134796142</v>
      </c>
      <c r="D3630">
        <v>-0.92651547018953195</v>
      </c>
      <c r="E3630">
        <v>-2.6426027046059199E-2</v>
      </c>
      <c r="F3630">
        <v>-1.42686103036613</v>
      </c>
      <c r="G3630">
        <v>-0.92689244288501405</v>
      </c>
      <c r="H3630">
        <v>-2.46648027490864E-2</v>
      </c>
      <c r="I3630">
        <v>-1.4271361066215</v>
      </c>
    </row>
    <row r="3631" spans="1:9" x14ac:dyDescent="0.2">
      <c r="A3631">
        <v>-0.93625831604003895</v>
      </c>
      <c r="B3631">
        <v>-2.3653548210859299E-2</v>
      </c>
      <c r="C3631">
        <v>-1.42757952213287</v>
      </c>
      <c r="D3631">
        <v>-0.93169524975166995</v>
      </c>
      <c r="E3631">
        <v>-2.7828033138769599E-2</v>
      </c>
      <c r="F3631">
        <v>-1.4260095373464501</v>
      </c>
      <c r="G3631">
        <v>-0.93207853971104204</v>
      </c>
      <c r="H3631">
        <v>-2.5452480579049901E-2</v>
      </c>
      <c r="I3631">
        <v>-1.4268860549893001</v>
      </c>
    </row>
    <row r="3632" spans="1:9" x14ac:dyDescent="0.2">
      <c r="A3632">
        <v>-0.94142532348632801</v>
      </c>
      <c r="B3632">
        <v>-2.3862091824412301E-2</v>
      </c>
      <c r="C3632">
        <v>-1.4275878667831401</v>
      </c>
      <c r="D3632">
        <v>-0.93682294598163895</v>
      </c>
      <c r="E3632">
        <v>-2.9354313588511299E-2</v>
      </c>
      <c r="F3632">
        <v>-1.4250100849388001</v>
      </c>
      <c r="G3632">
        <v>-0.93723627323738901</v>
      </c>
      <c r="H3632">
        <v>-2.6298527895747E-2</v>
      </c>
      <c r="I3632">
        <v>-1.4264562832393</v>
      </c>
    </row>
    <row r="3633" spans="1:9" x14ac:dyDescent="0.2">
      <c r="A3633">
        <v>-0.94907510280609098</v>
      </c>
      <c r="B3633">
        <v>-2.44358107447624E-2</v>
      </c>
      <c r="C3633">
        <v>-1.43414747714996</v>
      </c>
      <c r="D3633">
        <v>-0.94189620224429105</v>
      </c>
      <c r="E3633">
        <v>-3.1010802368675899E-2</v>
      </c>
      <c r="F3633">
        <v>-1.42388044115493</v>
      </c>
      <c r="G3633">
        <v>-0.943275238006967</v>
      </c>
      <c r="H3633">
        <v>-2.7341538265118599E-2</v>
      </c>
      <c r="I3633">
        <v>-1.4283286319570201</v>
      </c>
    </row>
    <row r="3634" spans="1:9" x14ac:dyDescent="0.2">
      <c r="A3634">
        <v>-0.95806360244750899</v>
      </c>
      <c r="B3634">
        <v>-2.71384865045547E-2</v>
      </c>
      <c r="C3634">
        <v>-1.4329025745391799</v>
      </c>
      <c r="D3634">
        <v>-0.94706296097338705</v>
      </c>
      <c r="E3634">
        <v>-3.2675581757379203E-2</v>
      </c>
      <c r="F3634">
        <v>-1.42276619179347</v>
      </c>
      <c r="G3634">
        <v>-0.95007455790083595</v>
      </c>
      <c r="H3634">
        <v>-2.9219611585527501E-2</v>
      </c>
      <c r="I3634">
        <v>-1.4279668167306501</v>
      </c>
    </row>
    <row r="3635" spans="1:9" x14ac:dyDescent="0.2">
      <c r="A3635">
        <v>-0.96671766042709295</v>
      </c>
      <c r="B3635">
        <v>-2.8255380690097798E-2</v>
      </c>
      <c r="C3635">
        <v>-1.4410324096679601</v>
      </c>
      <c r="D3635">
        <v>-0.95232322216892595</v>
      </c>
      <c r="E3635">
        <v>-3.4348651754621103E-2</v>
      </c>
      <c r="F3635">
        <v>-1.4216673368543999</v>
      </c>
      <c r="G3635">
        <v>-0.95698942446993795</v>
      </c>
      <c r="H3635">
        <v>-3.0744037581605502E-2</v>
      </c>
      <c r="I3635">
        <v>-1.4304433859958801</v>
      </c>
    </row>
    <row r="3636" spans="1:9" x14ac:dyDescent="0.2">
      <c r="A3636">
        <v>-0.97454637289047197</v>
      </c>
      <c r="B3636">
        <v>-3.0704105272889099E-2</v>
      </c>
      <c r="C3636">
        <v>-1.44494688510894</v>
      </c>
      <c r="D3636">
        <v>-0.95767698583090799</v>
      </c>
      <c r="E3636">
        <v>-3.6030012360401702E-2</v>
      </c>
      <c r="F3636">
        <v>-1.4205838763377301</v>
      </c>
      <c r="G3636">
        <v>-0.96366737852956197</v>
      </c>
      <c r="H3636">
        <v>-3.26642223949868E-2</v>
      </c>
      <c r="I3636">
        <v>-1.43214320411129</v>
      </c>
    </row>
    <row r="3637" spans="1:9" x14ac:dyDescent="0.2">
      <c r="A3637">
        <v>-0.97499853372573797</v>
      </c>
      <c r="B3637">
        <v>-3.3633183687925297E-2</v>
      </c>
      <c r="C3637">
        <v>-1.45101606845855</v>
      </c>
      <c r="D3637">
        <v>-0.96312425195933304</v>
      </c>
      <c r="E3637">
        <v>-3.7719663574720903E-2</v>
      </c>
      <c r="F3637">
        <v>-1.41951581024347</v>
      </c>
      <c r="G3637">
        <v>-0.96761607106341296</v>
      </c>
      <c r="H3637">
        <v>-3.4869306742606798E-2</v>
      </c>
      <c r="I3637">
        <v>-1.43442920496535</v>
      </c>
    </row>
    <row r="3638" spans="1:9" x14ac:dyDescent="0.2">
      <c r="A3638">
        <v>-0.97930270433425903</v>
      </c>
      <c r="B3638">
        <v>-3.6896090954542098E-2</v>
      </c>
      <c r="C3638">
        <v>-1.4495157003402701</v>
      </c>
      <c r="D3638">
        <v>-0.96866502055420101</v>
      </c>
      <c r="E3638">
        <v>-3.9417605397578798E-2</v>
      </c>
      <c r="F3638">
        <v>-1.4184631385716</v>
      </c>
      <c r="G3638">
        <v>-0.97227761788616995</v>
      </c>
      <c r="H3638">
        <v>-3.7275954103882701E-2</v>
      </c>
      <c r="I3638">
        <v>-1.43410725962802</v>
      </c>
    </row>
    <row r="3639" spans="1:9" x14ac:dyDescent="0.2">
      <c r="A3639">
        <v>-0.98345863819122303</v>
      </c>
      <c r="B3639">
        <v>-3.8465660065412501E-2</v>
      </c>
      <c r="C3639">
        <v>-1.4499443769454901</v>
      </c>
      <c r="D3639">
        <v>-0.97428745757714796</v>
      </c>
      <c r="E3639">
        <v>-4.1123837828975301E-2</v>
      </c>
      <c r="F3639">
        <v>-1.41736430058674</v>
      </c>
      <c r="G3639">
        <v>-0.97710580774248101</v>
      </c>
      <c r="H3639">
        <v>-3.9119839903029002E-2</v>
      </c>
      <c r="I3639">
        <v>-1.4337756985453001</v>
      </c>
    </row>
    <row r="3640" spans="1:9" x14ac:dyDescent="0.2">
      <c r="A3640">
        <v>-0.98763281106948797</v>
      </c>
      <c r="B3640">
        <v>-4.00412827730178E-2</v>
      </c>
      <c r="C3640">
        <v>-1.4503921270370399</v>
      </c>
      <c r="D3640">
        <v>-0.97995368732372601</v>
      </c>
      <c r="E3640">
        <v>-4.2877423368037397E-2</v>
      </c>
      <c r="F3640">
        <v>-1.4162465247496601</v>
      </c>
      <c r="G3640">
        <v>-0.98200135465954397</v>
      </c>
      <c r="H3640">
        <v>-4.0832482406614398E-2</v>
      </c>
      <c r="I3640">
        <v>-1.4334416105768899</v>
      </c>
    </row>
    <row r="3641" spans="1:9" x14ac:dyDescent="0.2">
      <c r="A3641">
        <v>-0.99180632829666104</v>
      </c>
      <c r="B3641">
        <v>-3.9609212428331299E-2</v>
      </c>
      <c r="C3641">
        <v>-1.4503316879272401</v>
      </c>
      <c r="D3641">
        <v>-0.98569685527387896</v>
      </c>
      <c r="E3641">
        <v>-4.4604967241014801E-2</v>
      </c>
      <c r="F3641">
        <v>-1.41517254163621</v>
      </c>
      <c r="G3641">
        <v>-0.98694287119871305</v>
      </c>
      <c r="H3641">
        <v>-4.1765559803658002E-2</v>
      </c>
      <c r="I3641">
        <v>-1.4329368646232301</v>
      </c>
    </row>
    <row r="3642" spans="1:9" x14ac:dyDescent="0.2">
      <c r="A3642">
        <v>-0.99470204114913896</v>
      </c>
      <c r="B3642">
        <v>-3.99567373096942E-2</v>
      </c>
      <c r="C3642">
        <v>-1.4431756734848</v>
      </c>
      <c r="D3642">
        <v>-0.99151696142760704</v>
      </c>
      <c r="E3642">
        <v>-4.63064694479077E-2</v>
      </c>
      <c r="F3642">
        <v>-1.41414235124639</v>
      </c>
      <c r="G3642">
        <v>-0.99145715773582699</v>
      </c>
      <c r="H3642">
        <v>-4.2765573106015697E-2</v>
      </c>
      <c r="I3642">
        <v>-1.4298052594233699</v>
      </c>
    </row>
    <row r="3643" spans="1:9" x14ac:dyDescent="0.2">
      <c r="A3643">
        <v>-0.99577587842941195</v>
      </c>
      <c r="B3643">
        <v>-3.8143258541822399E-2</v>
      </c>
      <c r="C3643">
        <v>-1.4439738988876301</v>
      </c>
      <c r="D3643">
        <v>-0.99728735783852296</v>
      </c>
      <c r="E3643">
        <v>-4.8047034153927498E-2</v>
      </c>
      <c r="F3643">
        <v>-1.4130778285819501</v>
      </c>
      <c r="G3643">
        <v>-0.99517192056826198</v>
      </c>
      <c r="H3643">
        <v>-4.3006837463871801E-2</v>
      </c>
      <c r="I3643">
        <v>-1.4288686767763401</v>
      </c>
    </row>
    <row r="3644" spans="1:9" x14ac:dyDescent="0.2">
      <c r="A3644">
        <v>-1.0061503648757899</v>
      </c>
      <c r="B3644">
        <v>-4.1656970977783203E-2</v>
      </c>
      <c r="C3644">
        <v>-1.4435622692108101</v>
      </c>
      <c r="D3644">
        <v>-1.0030080445066201</v>
      </c>
      <c r="E3644">
        <v>-4.9826661359074098E-2</v>
      </c>
      <c r="F3644">
        <v>-1.4119789736428801</v>
      </c>
      <c r="G3644">
        <v>-1.0020585305074901</v>
      </c>
      <c r="H3644">
        <v>-4.5008980833226298E-2</v>
      </c>
      <c r="I3644">
        <v>-1.42806484447099</v>
      </c>
    </row>
    <row r="3645" spans="1:9" x14ac:dyDescent="0.2">
      <c r="A3645">
        <v>-1.0165607929229701</v>
      </c>
      <c r="B3645">
        <v>-4.5177344232797602E-2</v>
      </c>
      <c r="C3645">
        <v>-1.4479706287384</v>
      </c>
      <c r="D3645">
        <v>-1.0086790214319099</v>
      </c>
      <c r="E3645">
        <v>-5.1645351063347701E-2</v>
      </c>
      <c r="F3645">
        <v>-1.4108457864292001</v>
      </c>
      <c r="G3645">
        <v>-1.00978999482777</v>
      </c>
      <c r="H3645">
        <v>-4.7499686207680102E-2</v>
      </c>
      <c r="I3645">
        <v>-1.42904825452258</v>
      </c>
    </row>
    <row r="3646" spans="1:9" x14ac:dyDescent="0.2">
      <c r="A3646">
        <v>-1.0276781320571899</v>
      </c>
      <c r="B3646">
        <v>-4.42465282976627E-2</v>
      </c>
      <c r="C3646">
        <v>-1.45510590076446</v>
      </c>
      <c r="D3646">
        <v>-1.0143689362094299</v>
      </c>
      <c r="E3646">
        <v>-5.3240329970755201E-2</v>
      </c>
      <c r="F3646">
        <v>-1.40976941277218</v>
      </c>
      <c r="G3646">
        <v>-1.01801351634824</v>
      </c>
      <c r="H3646">
        <v>-4.8410169221453601E-2</v>
      </c>
      <c r="I3646">
        <v>-1.4315294691737499</v>
      </c>
    </row>
    <row r="3647" spans="1:9" x14ac:dyDescent="0.2">
      <c r="A3647">
        <v>-1.0387870073318399</v>
      </c>
      <c r="B3647">
        <v>-4.33108992874622E-2</v>
      </c>
      <c r="C3647">
        <v>-1.4620007276535001</v>
      </c>
      <c r="D3647">
        <v>-1.02004701694858</v>
      </c>
      <c r="E3647">
        <v>-5.4835308878162702E-2</v>
      </c>
      <c r="F3647">
        <v>-1.40863147837978</v>
      </c>
      <c r="G3647">
        <v>-1.02636145465186</v>
      </c>
      <c r="H3647">
        <v>-4.8895471222076901E-2</v>
      </c>
      <c r="I3647">
        <v>-1.4343014775364</v>
      </c>
    </row>
    <row r="3648" spans="1:9" x14ac:dyDescent="0.2">
      <c r="A3648">
        <v>-1.03838038444519</v>
      </c>
      <c r="B3648">
        <v>-4.3257437646389001E-2</v>
      </c>
      <c r="C3648">
        <v>-1.45949971675872</v>
      </c>
      <c r="D3648">
        <v>-1.02575349598896</v>
      </c>
      <c r="E3648">
        <v>-5.63166606722246E-2</v>
      </c>
      <c r="F3648">
        <v>-1.40750420818527</v>
      </c>
      <c r="G3648">
        <v>-1.0305381599674499</v>
      </c>
      <c r="H3648">
        <v>-4.9548151571036599E-2</v>
      </c>
      <c r="I3648">
        <v>-1.4337161918878401</v>
      </c>
    </row>
    <row r="3649" spans="1:9" x14ac:dyDescent="0.2">
      <c r="A3649">
        <v>-1.0495845079421899</v>
      </c>
      <c r="B3649">
        <v>-4.4038005173206302E-2</v>
      </c>
      <c r="C3649">
        <v>-1.45998322963714</v>
      </c>
      <c r="D3649">
        <v>-1.03154756047661</v>
      </c>
      <c r="E3649">
        <v>-5.7433463049521599E-2</v>
      </c>
      <c r="F3649">
        <v>-1.40658171093541</v>
      </c>
      <c r="G3649">
        <v>-1.0378790734044701</v>
      </c>
      <c r="H3649">
        <v>-5.0417522328738001E-2</v>
      </c>
      <c r="I3649">
        <v>-1.4333986856391501</v>
      </c>
    </row>
    <row r="3650" spans="1:9" x14ac:dyDescent="0.2">
      <c r="A3650">
        <v>-1.0607534646987899</v>
      </c>
      <c r="B3650">
        <v>-4.6832274645566899E-2</v>
      </c>
      <c r="C3650">
        <v>-1.4609559774398799</v>
      </c>
      <c r="D3650">
        <v>-1.0374410444498801</v>
      </c>
      <c r="E3650">
        <v>-5.8340762257673297E-2</v>
      </c>
      <c r="F3650">
        <v>-1.4056816949675901</v>
      </c>
      <c r="G3650">
        <v>-1.04609135198932</v>
      </c>
      <c r="H3650">
        <v>-5.2005337692107599E-2</v>
      </c>
      <c r="I3650">
        <v>-1.43334023179547</v>
      </c>
    </row>
    <row r="3651" spans="1:9" x14ac:dyDescent="0.2">
      <c r="A3651">
        <v>-1.06922388076782</v>
      </c>
      <c r="B3651">
        <v>-4.8501875251531601E-2</v>
      </c>
      <c r="C3651">
        <v>-1.46215307712554</v>
      </c>
      <c r="D3651">
        <v>-1.04343157431941</v>
      </c>
      <c r="E3651">
        <v>-5.8852723204262103E-2</v>
      </c>
      <c r="F3651">
        <v>-1.4050337880978701</v>
      </c>
      <c r="G3651">
        <v>-1.05358489898042</v>
      </c>
      <c r="H3651">
        <v>-5.3229298484606197E-2</v>
      </c>
      <c r="I3651">
        <v>-1.43352558765747</v>
      </c>
    </row>
    <row r="3652" spans="1:9" x14ac:dyDescent="0.2">
      <c r="A3652">
        <v>-1.0776495933532699</v>
      </c>
      <c r="B3652">
        <v>-5.0158966332673999E-2</v>
      </c>
      <c r="C3652">
        <v>-1.4626591205596899</v>
      </c>
      <c r="D3652">
        <v>-1.04954283511616</v>
      </c>
      <c r="E3652">
        <v>-5.8930300344370898E-2</v>
      </c>
      <c r="F3652">
        <v>-1.40467942641473</v>
      </c>
      <c r="G3652">
        <v>-1.0609136903971501</v>
      </c>
      <c r="H3652">
        <v>-5.41921904266391E-2</v>
      </c>
      <c r="I3652">
        <v>-1.4336307729851701</v>
      </c>
    </row>
    <row r="3653" spans="1:9" x14ac:dyDescent="0.2">
      <c r="A3653">
        <v>-1.08289682865142</v>
      </c>
      <c r="B3653">
        <v>-4.6883814036846098E-2</v>
      </c>
      <c r="C3653">
        <v>-1.4624987840652399</v>
      </c>
      <c r="D3653">
        <v>-1.0558209761988799</v>
      </c>
      <c r="E3653">
        <v>-5.85344311788729E-2</v>
      </c>
      <c r="F3653">
        <v>-1.4046375477704001</v>
      </c>
      <c r="G3653">
        <v>-1.0670960146823401</v>
      </c>
      <c r="H3653">
        <v>-5.3106509432222102E-2</v>
      </c>
      <c r="I3653">
        <v>-1.43358494143096</v>
      </c>
    </row>
    <row r="3654" spans="1:9" x14ac:dyDescent="0.2">
      <c r="A3654">
        <v>-1.0893518924713099</v>
      </c>
      <c r="B3654">
        <v>-4.30515669286251E-2</v>
      </c>
      <c r="C3654">
        <v>-1.4600081443786599</v>
      </c>
      <c r="D3654">
        <v>-1.0622659975675901</v>
      </c>
      <c r="E3654">
        <v>-5.7665115707768E-2</v>
      </c>
      <c r="F3654">
        <v>-1.4049081521648801</v>
      </c>
      <c r="G3654">
        <v>-1.0734743223719101</v>
      </c>
      <c r="H3654">
        <v>-5.10947107450146E-2</v>
      </c>
      <c r="I3654">
        <v>-1.43276007158881</v>
      </c>
    </row>
    <row r="3655" spans="1:9" x14ac:dyDescent="0.2">
      <c r="A3655">
        <v>-1.09695672988891</v>
      </c>
      <c r="B3655">
        <v>-4.1727494448423302E-2</v>
      </c>
      <c r="C3655">
        <v>-1.45635390281677</v>
      </c>
      <c r="D3655">
        <v>-1.06880925162725</v>
      </c>
      <c r="E3655">
        <v>-5.6585127227048997E-2</v>
      </c>
      <c r="F3655">
        <v>-1.40540009376686</v>
      </c>
      <c r="G3655">
        <v>-1.08036194566215</v>
      </c>
      <c r="H3655">
        <v>-4.9675703527499997E-2</v>
      </c>
      <c r="I3655">
        <v>-1.4313815662610301</v>
      </c>
    </row>
    <row r="3656" spans="1:9" x14ac:dyDescent="0.2">
      <c r="A3656">
        <v>-1.1045948266982999</v>
      </c>
      <c r="B3656">
        <v>-4.03950326144695E-2</v>
      </c>
      <c r="C3656">
        <v>-1.44805240631103</v>
      </c>
      <c r="D3656">
        <v>-1.0754815102684401</v>
      </c>
      <c r="E3656">
        <v>-5.50707549398501E-2</v>
      </c>
      <c r="F3656">
        <v>-1.40623174686841</v>
      </c>
      <c r="G3656">
        <v>-1.0874454323926399</v>
      </c>
      <c r="H3656">
        <v>-4.8253468080810699E-2</v>
      </c>
      <c r="I3656">
        <v>-1.42827804442347</v>
      </c>
    </row>
    <row r="3657" spans="1:9" x14ac:dyDescent="0.2">
      <c r="A3657">
        <v>-1.1238646507263099</v>
      </c>
      <c r="B3657">
        <v>-3.9854511618614197E-2</v>
      </c>
      <c r="C3657">
        <v>-1.4477348327636701</v>
      </c>
      <c r="D3657">
        <v>-1.0822543751899401</v>
      </c>
      <c r="E3657">
        <v>-5.3235625959516801E-2</v>
      </c>
      <c r="F3657">
        <v>-1.4073924472716399</v>
      </c>
      <c r="G3657">
        <v>-1.09887573268005</v>
      </c>
      <c r="H3657">
        <v>-4.7002832999638498E-2</v>
      </c>
      <c r="I3657">
        <v>-1.42775506410126</v>
      </c>
    </row>
    <row r="3658" spans="1:9" x14ac:dyDescent="0.2">
      <c r="A3658">
        <v>-1.13158512115478</v>
      </c>
      <c r="B3658">
        <v>-3.8505014032125397E-2</v>
      </c>
      <c r="C3658">
        <v>-1.44441318511962</v>
      </c>
      <c r="D3658">
        <v>-1.08911128212887</v>
      </c>
      <c r="E3658">
        <v>-5.1284496276481198E-2</v>
      </c>
      <c r="F3658">
        <v>-1.40851289838105</v>
      </c>
      <c r="G3658">
        <v>-1.10727416284833</v>
      </c>
      <c r="H3658">
        <v>-4.5459612910542797E-2</v>
      </c>
      <c r="I3658">
        <v>-1.4268092380958699</v>
      </c>
    </row>
    <row r="3659" spans="1:9" x14ac:dyDescent="0.2">
      <c r="A3659">
        <v>-1.1328879594802801</v>
      </c>
      <c r="B3659">
        <v>-3.3874515444040298E-2</v>
      </c>
      <c r="C3659">
        <v>-1.4417471885681099</v>
      </c>
      <c r="D3659">
        <v>-1.0960131685861101</v>
      </c>
      <c r="E3659">
        <v>-4.8996028683233897E-2</v>
      </c>
      <c r="F3659">
        <v>-1.40978249567312</v>
      </c>
      <c r="G3659">
        <v>-1.1125276531311501</v>
      </c>
      <c r="H3659">
        <v>-4.2513590943633002E-2</v>
      </c>
      <c r="I3659">
        <v>-1.42604468717876</v>
      </c>
    </row>
    <row r="3660" spans="1:9" x14ac:dyDescent="0.2">
      <c r="A3660">
        <v>-1.13419306278228</v>
      </c>
      <c r="B3660">
        <v>-2.9234081506729102E-2</v>
      </c>
      <c r="C3660">
        <v>-1.43870878219604</v>
      </c>
      <c r="D3660">
        <v>-1.1030026404906099</v>
      </c>
      <c r="E3660">
        <v>-4.6675602404720101E-2</v>
      </c>
      <c r="F3660">
        <v>-1.4109609640881</v>
      </c>
      <c r="G3660">
        <v>-1.1169713468490501</v>
      </c>
      <c r="H3660">
        <v>-3.9176355065530799E-2</v>
      </c>
      <c r="I3660">
        <v>-1.4251590418361899</v>
      </c>
    </row>
    <row r="3661" spans="1:9" x14ac:dyDescent="0.2">
      <c r="A3661">
        <v>-1.1355006694793699</v>
      </c>
      <c r="B3661">
        <v>-2.4583896622061702E-2</v>
      </c>
      <c r="C3661">
        <v>-1.4359314441680899</v>
      </c>
      <c r="D3661">
        <v>-1.1100560128114301</v>
      </c>
      <c r="E3661">
        <v>-4.4400138690305402E-2</v>
      </c>
      <c r="F3661">
        <v>-1.4120056807428301</v>
      </c>
      <c r="G3661">
        <v>-1.12122236171324</v>
      </c>
      <c r="H3661">
        <v>-3.5747182082093099E-2</v>
      </c>
      <c r="I3661">
        <v>-1.4242875504441299</v>
      </c>
    </row>
    <row r="3662" spans="1:9" x14ac:dyDescent="0.2">
      <c r="A3662">
        <v>-1.1303282976150499</v>
      </c>
      <c r="B3662">
        <v>-2.0724125206470399E-2</v>
      </c>
      <c r="C3662">
        <v>-1.4347391128539999</v>
      </c>
      <c r="D3662">
        <v>-1.1170419243319001</v>
      </c>
      <c r="E3662">
        <v>-4.1990923215642503E-2</v>
      </c>
      <c r="F3662">
        <v>-1.41294504393855</v>
      </c>
      <c r="G3662">
        <v>-1.1230252192980299</v>
      </c>
      <c r="H3662">
        <v>-3.2533729492649599E-2</v>
      </c>
      <c r="I3662">
        <v>-1.4239614422717499</v>
      </c>
    </row>
    <row r="3663" spans="1:9" x14ac:dyDescent="0.2">
      <c r="A3663">
        <v>-1.1238828897476101</v>
      </c>
      <c r="B3663">
        <v>-1.7459508031606601E-2</v>
      </c>
      <c r="C3663">
        <v>-1.43161845207214</v>
      </c>
      <c r="D3663">
        <v>-1.1239662920711899</v>
      </c>
      <c r="E3663">
        <v>-3.9682314021282902E-2</v>
      </c>
      <c r="F3663">
        <v>-1.41372815713776</v>
      </c>
      <c r="G3663">
        <v>-1.1236836050124399</v>
      </c>
      <c r="H3663">
        <v>-2.96327450342155E-2</v>
      </c>
      <c r="I3663">
        <v>-1.42301846005251</v>
      </c>
    </row>
    <row r="3664" spans="1:9" x14ac:dyDescent="0.2">
      <c r="A3664">
        <v>-1.11986100673675</v>
      </c>
      <c r="B3664">
        <v>-1.4167428947985099E-2</v>
      </c>
      <c r="C3664">
        <v>-1.4287201166152901</v>
      </c>
      <c r="D3664">
        <v>-1.1308291160293</v>
      </c>
      <c r="E3664">
        <v>-3.7474311107226703E-2</v>
      </c>
      <c r="F3664">
        <v>-1.41435502034046</v>
      </c>
      <c r="G3664">
        <v>-1.1248998754902699</v>
      </c>
      <c r="H3664">
        <v>-2.68422588572753E-2</v>
      </c>
      <c r="I3664">
        <v>-1.42193437217937</v>
      </c>
    </row>
    <row r="3665" spans="1:9" x14ac:dyDescent="0.2">
      <c r="A3665">
        <v>-1.1158516407012899</v>
      </c>
      <c r="B3665">
        <v>-1.0885032825171901E-2</v>
      </c>
      <c r="C3665">
        <v>-1.4307495355605999</v>
      </c>
      <c r="D3665">
        <v>-1.13763039620624</v>
      </c>
      <c r="E3665">
        <v>-3.5366914473473898E-2</v>
      </c>
      <c r="F3665">
        <v>-1.41482563354665</v>
      </c>
      <c r="G3665">
        <v>-1.1262476856835399</v>
      </c>
      <c r="H3665">
        <v>-2.4121749269637501E-2</v>
      </c>
      <c r="I3665">
        <v>-1.42255896698697</v>
      </c>
    </row>
    <row r="3666" spans="1:9" x14ac:dyDescent="0.2">
      <c r="A3666">
        <v>-1.11185479164123</v>
      </c>
      <c r="B3666">
        <v>-7.6125077903270704E-3</v>
      </c>
      <c r="C3666">
        <v>-1.42986977100372</v>
      </c>
      <c r="D3666">
        <v>-1.1443701326019999</v>
      </c>
      <c r="E3666">
        <v>-3.3360124120024398E-2</v>
      </c>
      <c r="F3666">
        <v>-1.4151399967563301</v>
      </c>
      <c r="G3666">
        <v>-1.1276127967809699</v>
      </c>
      <c r="H3666">
        <v>-2.1460427375922901E-2</v>
      </c>
      <c r="I3666">
        <v>-1.42251937540486</v>
      </c>
    </row>
    <row r="3667" spans="1:9" x14ac:dyDescent="0.2">
      <c r="A3667">
        <v>-1.10787057876586</v>
      </c>
      <c r="B3667">
        <v>-4.3500345200300199E-3</v>
      </c>
      <c r="C3667">
        <v>-1.42660737037658</v>
      </c>
      <c r="D3667">
        <v>-1.1508317012793701</v>
      </c>
      <c r="E3667">
        <v>-3.11355399888909E-2</v>
      </c>
      <c r="F3667">
        <v>-1.4155301113749199</v>
      </c>
      <c r="G3667">
        <v>-1.1288853523548501</v>
      </c>
      <c r="H3667">
        <v>-1.8738925922755899E-2</v>
      </c>
      <c r="I3667">
        <v>-1.42145743722634</v>
      </c>
    </row>
    <row r="3668" spans="1:9" x14ac:dyDescent="0.2">
      <c r="A3668">
        <v>-1.12032723426818</v>
      </c>
      <c r="B3668">
        <v>-8.2435738295316696E-3</v>
      </c>
      <c r="C3668">
        <v>-1.41455054283142</v>
      </c>
      <c r="D3668">
        <v>-1.1571417671389399</v>
      </c>
      <c r="E3668">
        <v>-2.88920180055331E-2</v>
      </c>
      <c r="F3668">
        <v>-1.4158290801622</v>
      </c>
      <c r="G3668">
        <v>-1.1360954293573899</v>
      </c>
      <c r="H3668">
        <v>-1.8613650064232701E-2</v>
      </c>
      <c r="I3668">
        <v>-1.4168692167495001</v>
      </c>
    </row>
    <row r="3669" spans="1:9" x14ac:dyDescent="0.2">
      <c r="A3669">
        <v>-1.13443315029144</v>
      </c>
      <c r="B3669">
        <v>-1.44682237878441E-2</v>
      </c>
      <c r="C3669">
        <v>-1.4020299911498999</v>
      </c>
      <c r="D3669">
        <v>-1.1632600978411201</v>
      </c>
      <c r="E3669">
        <v>-2.65100140374234E-2</v>
      </c>
      <c r="F3669">
        <v>-1.4160475503618799</v>
      </c>
      <c r="G3669">
        <v>-1.1454299517415001</v>
      </c>
      <c r="H3669">
        <v>-1.9986588549275E-2</v>
      </c>
      <c r="I3669">
        <v>-1.4111369324362499</v>
      </c>
    </row>
    <row r="3670" spans="1:9" x14ac:dyDescent="0.2">
      <c r="A3670">
        <v>-1.1459822654724099</v>
      </c>
      <c r="B3670">
        <v>-1.59969609230756E-2</v>
      </c>
      <c r="C3670">
        <v>-1.39247167110443</v>
      </c>
      <c r="D3670">
        <v>-1.1691866933859201</v>
      </c>
      <c r="E3670">
        <v>-2.3951652380113299E-2</v>
      </c>
      <c r="F3670">
        <v>-1.41618670876862</v>
      </c>
      <c r="G3670">
        <v>-1.15432768355087</v>
      </c>
      <c r="H3670">
        <v>-1.9977597576159498E-2</v>
      </c>
      <c r="I3670">
        <v>-1.4061533190416</v>
      </c>
    </row>
    <row r="3671" spans="1:9" x14ac:dyDescent="0.2">
      <c r="A3671">
        <v>-1.15577185153961</v>
      </c>
      <c r="B3671">
        <v>-1.4918596483767E-2</v>
      </c>
      <c r="C3671">
        <v>-1.3839348554611199</v>
      </c>
      <c r="D3671">
        <v>-1.17500676563123</v>
      </c>
      <c r="E3671">
        <v>-2.1434709857076999E-2</v>
      </c>
      <c r="F3671">
        <v>-1.4161992192289801</v>
      </c>
      <c r="G3671">
        <v>-1.16242535509044</v>
      </c>
      <c r="H3671">
        <v>-1.86592147695527E-2</v>
      </c>
      <c r="I3671">
        <v>-1.40169785161055</v>
      </c>
    </row>
    <row r="3672" spans="1:9" x14ac:dyDescent="0.2">
      <c r="A3672">
        <v>-1.16551709175109</v>
      </c>
      <c r="B3672">
        <v>-1.3843664899468399E-2</v>
      </c>
      <c r="C3672">
        <v>-1.37401342391967</v>
      </c>
      <c r="D3672">
        <v>-1.1805688117592601</v>
      </c>
      <c r="E3672">
        <v>-1.8641973205005501E-2</v>
      </c>
      <c r="F3672">
        <v>-1.41632062657817</v>
      </c>
      <c r="G3672">
        <v>-1.1701979753033001</v>
      </c>
      <c r="H3672">
        <v>-1.68902903332857E-2</v>
      </c>
      <c r="I3672">
        <v>-1.3969169548984299</v>
      </c>
    </row>
    <row r="3673" spans="1:9" x14ac:dyDescent="0.2">
      <c r="A3673">
        <v>-1.17286837100982</v>
      </c>
      <c r="B3673">
        <v>-1.2806447222828801E-2</v>
      </c>
      <c r="C3673">
        <v>-1.36472916603088</v>
      </c>
      <c r="D3673">
        <v>-1.18587283177001</v>
      </c>
      <c r="E3673">
        <v>-1.55734424238989E-2</v>
      </c>
      <c r="F3673">
        <v>-1.4165509308162101</v>
      </c>
      <c r="G3673">
        <v>-1.17691280363753</v>
      </c>
      <c r="H3673">
        <v>-1.4913500222032401E-2</v>
      </c>
      <c r="I3673">
        <v>-1.39232194044446</v>
      </c>
    </row>
    <row r="3674" spans="1:9" x14ac:dyDescent="0.2">
      <c r="A3674">
        <v>-1.18019235134124</v>
      </c>
      <c r="B3674">
        <v>-1.1772356927394799E-2</v>
      </c>
      <c r="C3674">
        <v>-1.35408651828765</v>
      </c>
      <c r="D3674">
        <v>-1.19091882566348</v>
      </c>
      <c r="E3674">
        <v>-1.2229117513757101E-2</v>
      </c>
      <c r="F3674">
        <v>-1.41689013194309</v>
      </c>
      <c r="G3674">
        <v>-1.1832397612774701</v>
      </c>
      <c r="H3674">
        <v>-1.27812097145595E-2</v>
      </c>
      <c r="I3674">
        <v>-1.38731938682419</v>
      </c>
    </row>
    <row r="3675" spans="1:9" x14ac:dyDescent="0.2">
      <c r="A3675">
        <v>-1.18748843669891</v>
      </c>
      <c r="B3675">
        <v>-1.07415467500686E-2</v>
      </c>
      <c r="C3675">
        <v>-1.34736704826354</v>
      </c>
      <c r="D3675">
        <v>-1.1957067934396699</v>
      </c>
      <c r="E3675">
        <v>-8.6089984745801804E-3</v>
      </c>
      <c r="F3675">
        <v>-1.41733822995882</v>
      </c>
      <c r="G3675">
        <v>-1.1893581348953099</v>
      </c>
      <c r="H3675">
        <v>-1.05075059506101E-2</v>
      </c>
      <c r="I3675">
        <v>-1.3836834751498901</v>
      </c>
    </row>
    <row r="3676" spans="1:9" x14ac:dyDescent="0.2">
      <c r="A3676">
        <v>-1.20263612270355</v>
      </c>
      <c r="B3676">
        <v>-1.14744966849684E-2</v>
      </c>
      <c r="C3676">
        <v>-1.34338986873626</v>
      </c>
      <c r="D3676">
        <v>-1.2004486118570801</v>
      </c>
      <c r="E3676">
        <v>-5.03858917821571E-3</v>
      </c>
      <c r="F3676">
        <v>-1.4178111828459501</v>
      </c>
      <c r="G3676">
        <v>-1.1982776120523599</v>
      </c>
      <c r="H3676">
        <v>-8.8596866547303102E-3</v>
      </c>
      <c r="I3676">
        <v>-1.3814265995821</v>
      </c>
    </row>
    <row r="3677" spans="1:9" x14ac:dyDescent="0.2">
      <c r="A3677">
        <v>-1.20788645744323</v>
      </c>
      <c r="B3677">
        <v>-8.3295609802007606E-3</v>
      </c>
      <c r="C3677">
        <v>-1.34579837322235</v>
      </c>
      <c r="D3677">
        <v>-1.2051300563337899</v>
      </c>
      <c r="E3677">
        <v>-1.47055347120792E-3</v>
      </c>
      <c r="F3677">
        <v>-1.4185007427160801</v>
      </c>
      <c r="G3677">
        <v>-1.20430286225148</v>
      </c>
      <c r="H3677">
        <v>-5.9610367335383597E-3</v>
      </c>
      <c r="I3677">
        <v>-1.3819558418532301</v>
      </c>
    </row>
    <row r="3678" spans="1:9" x14ac:dyDescent="0.2">
      <c r="A3678">
        <v>-1.2115215063095</v>
      </c>
      <c r="B3678">
        <v>-2.8517392929643301E-3</v>
      </c>
      <c r="C3678">
        <v>-1.3489409685134801</v>
      </c>
      <c r="D3678">
        <v>-1.20960672786585</v>
      </c>
      <c r="E3678">
        <v>2.3495913338974299E-3</v>
      </c>
      <c r="F3678">
        <v>-1.4192991994750599</v>
      </c>
      <c r="G3678">
        <v>-1.20888641891071</v>
      </c>
      <c r="H3678">
        <v>-1.78105388828085E-3</v>
      </c>
      <c r="I3678">
        <v>-1.3835401770603499</v>
      </c>
    </row>
    <row r="3679" spans="1:9" x14ac:dyDescent="0.2">
      <c r="A3679">
        <v>-1.2177811861038199</v>
      </c>
      <c r="B3679">
        <v>-2.00422550551593E-3</v>
      </c>
      <c r="C3679">
        <v>-1.3435522317886299</v>
      </c>
      <c r="D3679">
        <v>-1.2138786264532699</v>
      </c>
      <c r="E3679">
        <v>6.4218452371003496E-3</v>
      </c>
      <c r="F3679">
        <v>-1.42020655312288</v>
      </c>
      <c r="G3679">
        <v>-1.2139694044456799</v>
      </c>
      <c r="H3679">
        <v>1.1397290949781199E-3</v>
      </c>
      <c r="I3679">
        <v>-1.3823243983493601</v>
      </c>
    </row>
    <row r="3680" spans="1:9" x14ac:dyDescent="0.2">
      <c r="A3680">
        <v>-1.22582352161407</v>
      </c>
      <c r="B3680">
        <v>-3.7560879718512201E-3</v>
      </c>
      <c r="C3680">
        <v>-1.3411513566970801</v>
      </c>
      <c r="D3680">
        <v>-1.2179457520960499</v>
      </c>
      <c r="E3680">
        <v>1.0746208238400799E-2</v>
      </c>
      <c r="F3680">
        <v>-1.42122280365954</v>
      </c>
      <c r="G3680">
        <v>-1.2197637567230599</v>
      </c>
      <c r="H3680">
        <v>2.8639510836552399E-3</v>
      </c>
      <c r="I3680">
        <v>-1.3814918236637801</v>
      </c>
    </row>
    <row r="3681" spans="1:9" x14ac:dyDescent="0.2">
      <c r="A3681">
        <v>-1.2331523895263601</v>
      </c>
      <c r="B3681">
        <v>-2.84773739986121E-3</v>
      </c>
      <c r="C3681">
        <v>-1.3404831886291499</v>
      </c>
      <c r="D3681">
        <v>-1.2219536905928099</v>
      </c>
      <c r="E3681">
        <v>1.52398251150414E-2</v>
      </c>
      <c r="F3681">
        <v>-1.42216330278731</v>
      </c>
      <c r="G3681">
        <v>-1.2254659078799499</v>
      </c>
      <c r="H3681">
        <v>5.3032122897086901E-3</v>
      </c>
      <c r="I3681">
        <v>-1.3813684160352799</v>
      </c>
    </row>
    <row r="3682" spans="1:9" x14ac:dyDescent="0.2">
      <c r="A3682">
        <v>-1.2344598770141599</v>
      </c>
      <c r="B3682">
        <v>-2.6345946826040701E-3</v>
      </c>
      <c r="C3682">
        <v>-1.33454573154449</v>
      </c>
      <c r="D3682">
        <v>-1.22590244194353</v>
      </c>
      <c r="E3682">
        <v>1.9902695867022199E-2</v>
      </c>
      <c r="F3682">
        <v>-1.4230280505061701</v>
      </c>
      <c r="G3682">
        <v>-1.2289177116208101</v>
      </c>
      <c r="H3682">
        <v>7.7415551589354401E-3</v>
      </c>
      <c r="I3682">
        <v>-1.3794786085669899</v>
      </c>
    </row>
    <row r="3683" spans="1:9" x14ac:dyDescent="0.2">
      <c r="A3683">
        <v>-1.2357692718505799</v>
      </c>
      <c r="B3683">
        <v>-2.42113112471997E-3</v>
      </c>
      <c r="C3683">
        <v>-1.3300185203552199</v>
      </c>
      <c r="D3683">
        <v>-1.22971506794464</v>
      </c>
      <c r="E3683">
        <v>2.4668529534453299E-2</v>
      </c>
      <c r="F3683">
        <v>-1.4238288808545101</v>
      </c>
      <c r="G3683">
        <v>-1.2317174093908601</v>
      </c>
      <c r="H3683">
        <v>1.02174564390736E-2</v>
      </c>
      <c r="I3683">
        <v>-1.37760828613005</v>
      </c>
    </row>
    <row r="3684" spans="1:9" x14ac:dyDescent="0.2">
      <c r="A3684">
        <v>-1.2370806932449301</v>
      </c>
      <c r="B3684">
        <v>-2.2073455620557E-3</v>
      </c>
      <c r="C3684">
        <v>-1.32403469085693</v>
      </c>
      <c r="D3684">
        <v>-1.23335133625656</v>
      </c>
      <c r="E3684">
        <v>2.9433176407206101E-2</v>
      </c>
      <c r="F3684">
        <v>-1.4245705240568101</v>
      </c>
      <c r="G3684">
        <v>-1.23427856626993</v>
      </c>
      <c r="H3684">
        <v>1.27031049300129E-2</v>
      </c>
      <c r="I3684">
        <v>-1.37518836138779</v>
      </c>
    </row>
    <row r="3685" spans="1:9" x14ac:dyDescent="0.2">
      <c r="A3685">
        <v>-1.23027372360229</v>
      </c>
      <c r="B3685" s="1">
        <v>-2.39219414652325E-4</v>
      </c>
      <c r="C3685">
        <v>-1.3178620338439899</v>
      </c>
      <c r="D3685">
        <v>-1.2367674372014399</v>
      </c>
      <c r="E3685">
        <v>3.4078262193221499E-2</v>
      </c>
      <c r="F3685">
        <v>-1.4252482498885799</v>
      </c>
      <c r="G3685">
        <v>-1.2337236821030799</v>
      </c>
      <c r="H3685">
        <v>1.57897360040694E-2</v>
      </c>
      <c r="I3685">
        <v>-1.372528660103</v>
      </c>
    </row>
    <row r="3686" spans="1:9" x14ac:dyDescent="0.2">
      <c r="A3686">
        <v>-1.22350060939788</v>
      </c>
      <c r="B3686">
        <v>1.7191378865391001E-3</v>
      </c>
      <c r="C3686">
        <v>-1.3123818635940501</v>
      </c>
      <c r="D3686">
        <v>-1.2397964904932901</v>
      </c>
      <c r="E3686">
        <v>3.8556450739043797E-2</v>
      </c>
      <c r="F3686">
        <v>-1.4246888813946601</v>
      </c>
      <c r="G3686">
        <v>-1.2322045799313699</v>
      </c>
      <c r="H3686">
        <v>1.8972735600325901E-2</v>
      </c>
      <c r="I3686">
        <v>-1.3696053706842399</v>
      </c>
    </row>
    <row r="3687" spans="1:9" x14ac:dyDescent="0.2">
      <c r="A3687">
        <v>-1.2197291851043699</v>
      </c>
      <c r="B3687">
        <v>2.11919448338449E-3</v>
      </c>
      <c r="C3687">
        <v>-1.3064987659454299</v>
      </c>
      <c r="D3687">
        <v>-1.24258289513605</v>
      </c>
      <c r="E3687">
        <v>4.26132593572187E-2</v>
      </c>
      <c r="F3687">
        <v>-1.4241401601444199</v>
      </c>
      <c r="G3687">
        <v>-1.23143699551584</v>
      </c>
      <c r="H3687">
        <v>2.14569436615921E-2</v>
      </c>
      <c r="I3687">
        <v>-1.3664678685357099</v>
      </c>
    </row>
    <row r="3688" spans="1:9" x14ac:dyDescent="0.2">
      <c r="A3688">
        <v>-1.21805667877197</v>
      </c>
      <c r="B3688">
        <v>1.9847855437546899E-3</v>
      </c>
      <c r="C3688">
        <v>-1.3058590888977</v>
      </c>
      <c r="D3688">
        <v>-1.2451266511297201</v>
      </c>
      <c r="E3688">
        <v>4.6248688047746199E-2</v>
      </c>
      <c r="F3688">
        <v>-1.42360208613787</v>
      </c>
      <c r="G3688">
        <v>-1.23155022140064</v>
      </c>
      <c r="H3688">
        <v>2.34040473734188E-2</v>
      </c>
      <c r="I3688">
        <v>-1.3651960905635701</v>
      </c>
    </row>
    <row r="3689" spans="1:9" x14ac:dyDescent="0.2">
      <c r="A3689">
        <v>-1.21940052509307</v>
      </c>
      <c r="B3689">
        <v>1.71811715699732E-3</v>
      </c>
      <c r="C3689">
        <v>-1.30167925357818</v>
      </c>
      <c r="D3689">
        <v>-1.2474277584743001</v>
      </c>
      <c r="E3689">
        <v>4.9462736810626198E-2</v>
      </c>
      <c r="F3689">
        <v>-1.4230746593750101</v>
      </c>
      <c r="G3689">
        <v>-1.23291470582229</v>
      </c>
      <c r="H3689">
        <v>2.5004588332859099E-2</v>
      </c>
      <c r="I3689">
        <v>-1.3631323411785501</v>
      </c>
    </row>
    <row r="3690" spans="1:9" x14ac:dyDescent="0.2">
      <c r="A3690">
        <v>-1.2238723039627</v>
      </c>
      <c r="B3690">
        <v>-1.55731651466339E-3</v>
      </c>
      <c r="C3690">
        <v>-1.29707467555999</v>
      </c>
      <c r="D3690">
        <v>-1.24948621716979</v>
      </c>
      <c r="E3690">
        <v>5.2255405645858899E-2</v>
      </c>
      <c r="F3690">
        <v>-1.4235914388941899</v>
      </c>
      <c r="G3690">
        <v>-1.2356705511627399</v>
      </c>
      <c r="H3690">
        <v>2.5256747796207599E-2</v>
      </c>
      <c r="I3690">
        <v>-1.3610831231012701</v>
      </c>
    </row>
    <row r="3691" spans="1:9" x14ac:dyDescent="0.2">
      <c r="A3691">
        <v>-1.23716521263122</v>
      </c>
      <c r="B3691">
        <v>-2.1855861414223901E-3</v>
      </c>
      <c r="C3691">
        <v>-1.2979476451873699</v>
      </c>
      <c r="D3691">
        <v>-1.2512878365426801</v>
      </c>
      <c r="E3691">
        <v>5.4662213622745801E-2</v>
      </c>
      <c r="F3691">
        <v>-1.4240454878375099</v>
      </c>
      <c r="G3691">
        <v>-1.24193395841747</v>
      </c>
      <c r="H3691">
        <v>2.5975303938527299E-2</v>
      </c>
      <c r="I3691">
        <v>-1.36101975928052</v>
      </c>
    </row>
    <row r="3692" spans="1:9" x14ac:dyDescent="0.2">
      <c r="A3692">
        <v>-1.2491936683654701</v>
      </c>
      <c r="B3692">
        <v>-4.7990707680583E-3</v>
      </c>
      <c r="C3692">
        <v>-1.2978138923645</v>
      </c>
      <c r="D3692">
        <v>-1.2530077874874901</v>
      </c>
      <c r="E3692">
        <v>5.6892663910432198E-2</v>
      </c>
      <c r="F3692">
        <v>-1.4244687648902501</v>
      </c>
      <c r="G3692">
        <v>-1.24864449943934</v>
      </c>
      <c r="H3692">
        <v>2.6027640178001001E-2</v>
      </c>
      <c r="I3692">
        <v>-1.3611087542190601</v>
      </c>
    </row>
    <row r="3693" spans="1:9" x14ac:dyDescent="0.2">
      <c r="A3693">
        <v>-1.2613228559494001</v>
      </c>
      <c r="B3693">
        <v>-7.4336566030979096E-3</v>
      </c>
      <c r="C3693">
        <v>-1.2879770994186399</v>
      </c>
      <c r="D3693">
        <v>-1.25491236977583</v>
      </c>
      <c r="E3693">
        <v>5.9263969772227199E-2</v>
      </c>
      <c r="F3693">
        <v>-1.4248151206936199</v>
      </c>
      <c r="G3693">
        <v>-1.25557929977104</v>
      </c>
      <c r="H3693">
        <v>2.5945296472587601E-2</v>
      </c>
      <c r="I3693">
        <v>-1.3576588592537999</v>
      </c>
    </row>
    <row r="3694" spans="1:9" x14ac:dyDescent="0.2">
      <c r="A3694">
        <v>-1.2735503911971999</v>
      </c>
      <c r="B3694">
        <v>-1.0088385082781299E-2</v>
      </c>
      <c r="C3694">
        <v>-1.28795897960662</v>
      </c>
      <c r="D3694">
        <v>-1.2572407055811701</v>
      </c>
      <c r="E3694">
        <v>6.21430542142523E-2</v>
      </c>
      <c r="F3694">
        <v>-1.4251591198618401</v>
      </c>
      <c r="G3694">
        <v>-1.2627652924992501</v>
      </c>
      <c r="H3694">
        <v>2.6005352524927899E-2</v>
      </c>
      <c r="I3694">
        <v>-1.3568537428068299</v>
      </c>
    </row>
    <row r="3695" spans="1:9" x14ac:dyDescent="0.2">
      <c r="A3695">
        <v>-1.2858736515045099</v>
      </c>
      <c r="B3695">
        <v>-1.2762245722115E-2</v>
      </c>
      <c r="C3695">
        <v>-1.2851529121398899</v>
      </c>
      <c r="D3695">
        <v>-1.2601348203181</v>
      </c>
      <c r="E3695">
        <v>6.5667229380790795E-2</v>
      </c>
      <c r="F3695">
        <v>-1.4253681804751399</v>
      </c>
      <c r="G3695">
        <v>-1.2702607192927</v>
      </c>
      <c r="H3695">
        <v>2.6332681213816999E-2</v>
      </c>
      <c r="I3695">
        <v>-1.3556874420228899</v>
      </c>
    </row>
    <row r="3696" spans="1:9" x14ac:dyDescent="0.2">
      <c r="A3696">
        <v>-1.29652464389801</v>
      </c>
      <c r="B3696">
        <v>-1.18291862308979E-2</v>
      </c>
      <c r="C3696">
        <v>-1.2767199277877801</v>
      </c>
      <c r="D3696">
        <v>-1.2637284657468499</v>
      </c>
      <c r="E3696">
        <v>6.97027435115945E-2</v>
      </c>
      <c r="F3696">
        <v>-1.4256210338120701</v>
      </c>
      <c r="G3696">
        <v>-1.2774830121595799</v>
      </c>
      <c r="H3696">
        <v>2.82390128378972E-2</v>
      </c>
      <c r="I3696">
        <v>-1.35238079691186</v>
      </c>
    </row>
    <row r="3697" spans="1:9" x14ac:dyDescent="0.2">
      <c r="A3697">
        <v>-1.3006187677383401</v>
      </c>
      <c r="B3697">
        <v>-1.40165705233812E-2</v>
      </c>
      <c r="C3697">
        <v>-1.26487636566162</v>
      </c>
      <c r="D3697">
        <v>-1.2680216418674299</v>
      </c>
      <c r="E3697">
        <v>7.4249596606663207E-2</v>
      </c>
      <c r="F3697">
        <v>-1.4259176798726301</v>
      </c>
      <c r="G3697">
        <v>-1.28248818455561</v>
      </c>
      <c r="H3697">
        <v>2.96134383782586E-2</v>
      </c>
      <c r="I3697">
        <v>-1.34726831940933</v>
      </c>
    </row>
    <row r="3698" spans="1:9" x14ac:dyDescent="0.2">
      <c r="A3698">
        <v>-1.30372667312622</v>
      </c>
      <c r="B3698">
        <v>-1.28125883638858E-2</v>
      </c>
      <c r="C3698">
        <v>-1.25416219234466</v>
      </c>
      <c r="D3698">
        <v>-1.27301434867985</v>
      </c>
      <c r="E3698">
        <v>7.9307788665997095E-2</v>
      </c>
      <c r="F3698">
        <v>-1.42625811865682</v>
      </c>
      <c r="G3698">
        <v>-1.28679434630862</v>
      </c>
      <c r="H3698">
        <v>3.2273829438870603E-2</v>
      </c>
      <c r="I3698">
        <v>-1.34210138482009</v>
      </c>
    </row>
    <row r="3699" spans="1:9" x14ac:dyDescent="0.2">
      <c r="A3699">
        <v>-1.30241346359252</v>
      </c>
      <c r="B3699">
        <v>-9.8691498860716802E-3</v>
      </c>
      <c r="C3699">
        <v>-1.2449828386306701</v>
      </c>
      <c r="D3699">
        <v>-1.2787065861840901</v>
      </c>
      <c r="E3699">
        <v>8.4877319689596095E-2</v>
      </c>
      <c r="F3699">
        <v>-1.4266423501646399</v>
      </c>
      <c r="G3699">
        <v>-1.2895510143539299</v>
      </c>
      <c r="H3699">
        <v>3.61026421742719E-2</v>
      </c>
      <c r="I3699">
        <v>-1.33749767071271</v>
      </c>
    </row>
    <row r="3700" spans="1:9" x14ac:dyDescent="0.2">
      <c r="A3700">
        <v>-1.2990429401397701</v>
      </c>
      <c r="B3700">
        <v>-1.2897112406790199E-2</v>
      </c>
      <c r="C3700">
        <v>-1.23201060295104</v>
      </c>
      <c r="D3700">
        <v>-1.28511254505367</v>
      </c>
      <c r="E3700">
        <v>9.0922670608158701E-2</v>
      </c>
      <c r="F3700">
        <v>-1.42712245772826</v>
      </c>
      <c r="G3700">
        <v>-1.2914007078045699</v>
      </c>
      <c r="H3700">
        <v>3.8233010261387999E-2</v>
      </c>
      <c r="I3700">
        <v>-1.33169167299767</v>
      </c>
    </row>
    <row r="3701" spans="1:9" x14ac:dyDescent="0.2">
      <c r="A3701">
        <v>-1.2958009243011399</v>
      </c>
      <c r="B3701">
        <v>-8.9532267302274704E-3</v>
      </c>
      <c r="C3701">
        <v>-1.2214488983154199</v>
      </c>
      <c r="D3701">
        <v>-1.29202509570881</v>
      </c>
      <c r="E3701">
        <v>9.7227234438679103E-2</v>
      </c>
      <c r="F3701">
        <v>-1.42761204269509</v>
      </c>
      <c r="G3701">
        <v>-1.29323984065923</v>
      </c>
      <c r="H3701">
        <v>4.2555033538906398E-2</v>
      </c>
      <c r="I3701">
        <v>-1.3264493089299401</v>
      </c>
    </row>
    <row r="3702" spans="1:9" x14ac:dyDescent="0.2">
      <c r="A3702">
        <v>-1.2938325405120801</v>
      </c>
      <c r="B3702">
        <v>-4.4054114259779401E-3</v>
      </c>
      <c r="C3702">
        <v>-1.21582126617431</v>
      </c>
      <c r="D3702">
        <v>-1.2990938963604499</v>
      </c>
      <c r="E3702">
        <v>0.103483258366855</v>
      </c>
      <c r="F3702">
        <v>-1.42813950336638</v>
      </c>
      <c r="G3702">
        <v>-1.29559951696401</v>
      </c>
      <c r="H3702">
        <v>4.7667595803256899E-2</v>
      </c>
      <c r="I3702">
        <v>-1.3231778293899401</v>
      </c>
    </row>
    <row r="3703" spans="1:9" x14ac:dyDescent="0.2">
      <c r="A3703">
        <v>-1.29256892204284</v>
      </c>
      <c r="B3703" s="1">
        <v>1.3686336751561601E-4</v>
      </c>
      <c r="C3703">
        <v>-1.2038923501968299</v>
      </c>
      <c r="D3703">
        <v>-1.3059934261825401</v>
      </c>
      <c r="E3703">
        <v>0.10936289883990299</v>
      </c>
      <c r="F3703">
        <v>-1.42764045795053</v>
      </c>
      <c r="G3703">
        <v>-1.29829467705289</v>
      </c>
      <c r="H3703">
        <v>5.28521884768864E-2</v>
      </c>
      <c r="I3703">
        <v>-1.31775228950194</v>
      </c>
    </row>
    <row r="3704" spans="1:9" x14ac:dyDescent="0.2">
      <c r="A3704">
        <v>-1.2913237810134801</v>
      </c>
      <c r="B3704">
        <v>4.6129571273922903E-3</v>
      </c>
      <c r="C3704">
        <v>-1.1927616596221899</v>
      </c>
      <c r="D3704">
        <v>-1.31258876357437</v>
      </c>
      <c r="E3704">
        <v>0.114799847943722</v>
      </c>
      <c r="F3704">
        <v>-1.42700766077444</v>
      </c>
      <c r="G3704">
        <v>-1.3009751508060801</v>
      </c>
      <c r="H3704">
        <v>5.7869821413786597E-2</v>
      </c>
      <c r="I3704">
        <v>-1.31199278511657</v>
      </c>
    </row>
    <row r="3705" spans="1:9" x14ac:dyDescent="0.2">
      <c r="A3705">
        <v>-1.2887483835220299</v>
      </c>
      <c r="B3705">
        <v>7.0928712375462003E-3</v>
      </c>
      <c r="C3705">
        <v>-1.18757891654968</v>
      </c>
      <c r="D3705">
        <v>-1.3187094678659099</v>
      </c>
      <c r="E3705">
        <v>0.119880521285106</v>
      </c>
      <c r="F3705">
        <v>-1.42641392609748</v>
      </c>
      <c r="G3705">
        <v>-1.3029910539366201</v>
      </c>
      <c r="H3705">
        <v>6.1981659181941297E-2</v>
      </c>
      <c r="I3705">
        <v>-1.308335192967</v>
      </c>
    </row>
    <row r="3706" spans="1:9" x14ac:dyDescent="0.2">
      <c r="A3706">
        <v>-1.29038321971893</v>
      </c>
      <c r="B3706">
        <v>1.30641506984829E-2</v>
      </c>
      <c r="C3706">
        <v>-1.17658507823944</v>
      </c>
      <c r="D3706">
        <v>-1.32428451787277</v>
      </c>
      <c r="E3706">
        <v>0.12455639591591899</v>
      </c>
      <c r="F3706">
        <v>-1.4258450462919201</v>
      </c>
      <c r="G3706">
        <v>-1.30617021506144</v>
      </c>
      <c r="H3706">
        <v>6.6980551666914107E-2</v>
      </c>
      <c r="I3706">
        <v>-1.3031228955370999</v>
      </c>
    </row>
    <row r="3707" spans="1:9" x14ac:dyDescent="0.2">
      <c r="A3707">
        <v>-1.28991198539733</v>
      </c>
      <c r="B3707">
        <v>1.5930429100990198E-2</v>
      </c>
      <c r="C3707">
        <v>-1.17579329013824</v>
      </c>
      <c r="D3707">
        <v>-1.32925947362764</v>
      </c>
      <c r="E3707">
        <v>0.12877182811995799</v>
      </c>
      <c r="F3707">
        <v>-1.42529510433858</v>
      </c>
      <c r="G3707">
        <v>-1.30867054517359</v>
      </c>
      <c r="H3707">
        <v>7.0912086855558304E-2</v>
      </c>
      <c r="I3707">
        <v>-1.30123515736507</v>
      </c>
    </row>
    <row r="3708" spans="1:9" x14ac:dyDescent="0.2">
      <c r="A3708">
        <v>-1.29613828659057</v>
      </c>
      <c r="B3708">
        <v>1.7298771068453699E-2</v>
      </c>
      <c r="C3708">
        <v>-1.16166567802429</v>
      </c>
      <c r="D3708">
        <v>-1.33361894070811</v>
      </c>
      <c r="E3708">
        <v>0.13247000434055001</v>
      </c>
      <c r="F3708">
        <v>-1.42477357764069</v>
      </c>
      <c r="G3708">
        <v>-1.3132151667147101</v>
      </c>
      <c r="H3708">
        <v>7.3820012899934201E-2</v>
      </c>
      <c r="I3708">
        <v>-1.2953673824976499</v>
      </c>
    </row>
    <row r="3709" spans="1:9" x14ac:dyDescent="0.2">
      <c r="A3709">
        <v>-1.30188000202178</v>
      </c>
      <c r="B3709">
        <v>2.17498540878295E-2</v>
      </c>
      <c r="C3709">
        <v>-1.15065646171569</v>
      </c>
      <c r="D3709">
        <v>-1.33734279446729</v>
      </c>
      <c r="E3709">
        <v>0.13560002804020399</v>
      </c>
      <c r="F3709">
        <v>-1.4242923002365999</v>
      </c>
      <c r="G3709">
        <v>-1.3178975331715199</v>
      </c>
      <c r="H3709">
        <v>7.7374066983140005E-2</v>
      </c>
      <c r="I3709">
        <v>-1.28958930435969</v>
      </c>
    </row>
    <row r="3710" spans="1:9" x14ac:dyDescent="0.2">
      <c r="A3710">
        <v>-1.30986356735229</v>
      </c>
      <c r="B3710">
        <v>2.0345505326986299E-2</v>
      </c>
      <c r="C3710">
        <v>-1.1474959850311199</v>
      </c>
      <c r="D3710">
        <v>-1.34051153349278</v>
      </c>
      <c r="E3710">
        <v>0.13819860508289999</v>
      </c>
      <c r="F3710">
        <v>-1.4238181266463701</v>
      </c>
      <c r="G3710">
        <v>-1.32323419618732</v>
      </c>
      <c r="H3710">
        <v>7.8763490793667498E-2</v>
      </c>
      <c r="I3710">
        <v>-1.2867106986543699</v>
      </c>
    </row>
    <row r="3711" spans="1:9" x14ac:dyDescent="0.2">
      <c r="A3711">
        <v>-1.31831586360931</v>
      </c>
      <c r="B3711">
        <v>1.66929271072149E-2</v>
      </c>
      <c r="C3711">
        <v>-1.1487407684326101</v>
      </c>
      <c r="D3711">
        <v>-1.34324943214162</v>
      </c>
      <c r="E3711">
        <v>0.14036042472976001</v>
      </c>
      <c r="F3711">
        <v>-1.4233380360369701</v>
      </c>
      <c r="G3711">
        <v>-1.3287600463415199</v>
      </c>
      <c r="H3711">
        <v>7.8590130273047606E-2</v>
      </c>
      <c r="I3711">
        <v>-1.2862192755683</v>
      </c>
    </row>
    <row r="3712" spans="1:9" x14ac:dyDescent="0.2">
      <c r="A3712">
        <v>-1.32794690132141</v>
      </c>
      <c r="B3712">
        <v>1.15897031500935E-2</v>
      </c>
      <c r="C3712">
        <v>-1.1365655660629199</v>
      </c>
      <c r="D3712">
        <v>-1.34568669874422</v>
      </c>
      <c r="E3712">
        <v>0.14216478181950501</v>
      </c>
      <c r="F3712">
        <v>-1.4228555718382001</v>
      </c>
      <c r="G3712">
        <v>-1.33465799938762</v>
      </c>
      <c r="H3712">
        <v>7.7336209384385596E-2</v>
      </c>
      <c r="I3712">
        <v>-1.2814545716325501</v>
      </c>
    </row>
    <row r="3713" spans="1:9" x14ac:dyDescent="0.2">
      <c r="A3713">
        <v>-1.33996629714965</v>
      </c>
      <c r="B3713">
        <v>7.07676401361823E-3</v>
      </c>
      <c r="C3713">
        <v>-1.127170920372</v>
      </c>
      <c r="D3713">
        <v>-1.34789789791481</v>
      </c>
      <c r="E3713">
        <v>0.143673237087522</v>
      </c>
      <c r="F3713">
        <v>-1.42237783786394</v>
      </c>
      <c r="G3713">
        <v>-1.3414471104238599</v>
      </c>
      <c r="H3713">
        <v>7.5900504873779806E-2</v>
      </c>
      <c r="I3713">
        <v>-1.2765643313075401</v>
      </c>
    </row>
    <row r="3714" spans="1:9" x14ac:dyDescent="0.2">
      <c r="A3714">
        <v>-1.35191309452056</v>
      </c>
      <c r="B3714">
        <v>2.6063693221658399E-3</v>
      </c>
      <c r="C3714">
        <v>-1.11792612075805</v>
      </c>
      <c r="D3714">
        <v>-1.34991971856316</v>
      </c>
      <c r="E3714">
        <v>0.14493312668726599</v>
      </c>
      <c r="F3714">
        <v>-1.42191075113336</v>
      </c>
      <c r="G3714">
        <v>-1.3483791162941501</v>
      </c>
      <c r="H3714">
        <v>7.4340682587048901E-2</v>
      </c>
      <c r="I3714">
        <v>-1.2716991982408901</v>
      </c>
    </row>
    <row r="3715" spans="1:9" x14ac:dyDescent="0.2">
      <c r="A3715">
        <v>-1.3638901710510201</v>
      </c>
      <c r="B3715">
        <v>-1.84581021312624E-3</v>
      </c>
      <c r="C3715">
        <v>-1.1260678768157899</v>
      </c>
      <c r="D3715">
        <v>-1.35187051802712</v>
      </c>
      <c r="E3715">
        <v>0.146055704142728</v>
      </c>
      <c r="F3715">
        <v>-1.4223801944990799</v>
      </c>
      <c r="G3715">
        <v>-1.3553344981037401</v>
      </c>
      <c r="H3715">
        <v>7.2704010519271806E-2</v>
      </c>
      <c r="I3715">
        <v>-1.2735475075106499</v>
      </c>
    </row>
    <row r="3716" spans="1:9" x14ac:dyDescent="0.2">
      <c r="A3716">
        <v>-1.3766061067581099</v>
      </c>
      <c r="B3716">
        <v>-6.12144218757748E-3</v>
      </c>
      <c r="C3716">
        <v>-1.12061190605163</v>
      </c>
      <c r="D3716">
        <v>-1.35391836338734</v>
      </c>
      <c r="E3716">
        <v>0.14713567566923699</v>
      </c>
      <c r="F3716">
        <v>-1.4229052646267999</v>
      </c>
      <c r="G3716">
        <v>-1.3626021059692199</v>
      </c>
      <c r="H3716">
        <v>7.1095772654620401E-2</v>
      </c>
      <c r="I3716">
        <v>-1.27223792559038</v>
      </c>
    </row>
    <row r="3717" spans="1:9" x14ac:dyDescent="0.2">
      <c r="A3717">
        <v>-1.38002610206604</v>
      </c>
      <c r="B3717">
        <v>-8.5194464772939595E-3</v>
      </c>
      <c r="C3717">
        <v>-1.1272722482681199</v>
      </c>
      <c r="D3717">
        <v>-1.35622898204356</v>
      </c>
      <c r="E3717">
        <v>0.14814345617088401</v>
      </c>
      <c r="F3717">
        <v>-1.4234575632152799</v>
      </c>
      <c r="G3717">
        <v>-1.3666470059178399</v>
      </c>
      <c r="H3717">
        <v>7.01559893941711E-2</v>
      </c>
      <c r="I3717">
        <v>-1.27452703393541</v>
      </c>
    </row>
    <row r="3718" spans="1:9" x14ac:dyDescent="0.2">
      <c r="A3718">
        <v>-1.38752961158752</v>
      </c>
      <c r="B3718">
        <v>-1.19347339496016E-2</v>
      </c>
      <c r="C3718">
        <v>-1.1342692375183101</v>
      </c>
      <c r="D3718">
        <v>-1.35882249864267</v>
      </c>
      <c r="E3718">
        <v>0.14912994218516001</v>
      </c>
      <c r="F3718">
        <v>-1.42404892430289</v>
      </c>
      <c r="G3718">
        <v>-1.37142660165535</v>
      </c>
      <c r="H3718">
        <v>6.9015172194085206E-2</v>
      </c>
      <c r="I3718">
        <v>-1.27791792766429</v>
      </c>
    </row>
    <row r="3719" spans="1:9" x14ac:dyDescent="0.2">
      <c r="A3719">
        <v>-1.3939576148986801</v>
      </c>
      <c r="B3719">
        <v>-1.4183880761265699E-2</v>
      </c>
      <c r="C3719">
        <v>-1.13048315048217</v>
      </c>
      <c r="D3719">
        <v>-1.3617273114859101</v>
      </c>
      <c r="E3719">
        <v>0.150131822621835</v>
      </c>
      <c r="F3719">
        <v>-1.42468880833863</v>
      </c>
      <c r="G3719">
        <v>-1.37612333827472</v>
      </c>
      <c r="H3719">
        <v>6.8252959968078397E-2</v>
      </c>
      <c r="I3719">
        <v>-1.2776749246769601</v>
      </c>
    </row>
    <row r="3720" spans="1:9" x14ac:dyDescent="0.2">
      <c r="A3720">
        <v>-1.39807224273681</v>
      </c>
      <c r="B3720">
        <v>-1.4924298040568801E-2</v>
      </c>
      <c r="C3720">
        <v>-1.1267960071563701</v>
      </c>
      <c r="D3720">
        <v>-1.36494342057328</v>
      </c>
      <c r="E3720">
        <v>0.15114909748090899</v>
      </c>
      <c r="F3720">
        <v>-1.4253772153225099</v>
      </c>
      <c r="G3720">
        <v>-1.3800650610021401</v>
      </c>
      <c r="H3720">
        <v>6.81500627250851E-2</v>
      </c>
      <c r="I3720">
        <v>-1.27651219854235</v>
      </c>
    </row>
    <row r="3721" spans="1:9" x14ac:dyDescent="0.2">
      <c r="A3721">
        <v>-1.4002833366394001</v>
      </c>
      <c r="B3721">
        <v>-1.4202502556145099E-2</v>
      </c>
      <c r="C3721">
        <v>-1.1341793537139799</v>
      </c>
      <c r="D3721">
        <v>-1.36847082590477</v>
      </c>
      <c r="E3721">
        <v>0.15218176676238199</v>
      </c>
      <c r="F3721">
        <v>-1.4261141452545201</v>
      </c>
      <c r="G3721">
        <v>-1.3832216789230101</v>
      </c>
      <c r="H3721">
        <v>6.87646701662845E-2</v>
      </c>
      <c r="I3721">
        <v>-1.2791728744945201</v>
      </c>
    </row>
    <row r="3722" spans="1:9" x14ac:dyDescent="0.2">
      <c r="A3722">
        <v>-1.3991615772247299</v>
      </c>
      <c r="B3722">
        <v>-1.16266189143061E-2</v>
      </c>
      <c r="C3722">
        <v>-1.1401628255844101</v>
      </c>
      <c r="D3722">
        <v>-1.37219825700219</v>
      </c>
      <c r="E3722">
        <v>0.15322864367157499</v>
      </c>
      <c r="F3722">
        <v>-1.4268427845779901</v>
      </c>
      <c r="G3722">
        <v>-1.3850212341755199</v>
      </c>
      <c r="H3722">
        <v>7.0255376127321995E-2</v>
      </c>
      <c r="I3722">
        <v>-1.2823426036772201</v>
      </c>
    </row>
    <row r="3723" spans="1:9" x14ac:dyDescent="0.2">
      <c r="A3723">
        <v>-1.3982079029083201</v>
      </c>
      <c r="B3723">
        <v>-9.1319931671023299E-3</v>
      </c>
      <c r="C3723">
        <v>-1.14073646068573</v>
      </c>
      <c r="D3723">
        <v>-1.3758582103450501</v>
      </c>
      <c r="E3723">
        <v>0.15446489910301101</v>
      </c>
      <c r="F3723">
        <v>-1.4275891749590099</v>
      </c>
      <c r="G3723">
        <v>-1.38649399042558</v>
      </c>
      <c r="H3723">
        <v>7.2020406875617796E-2</v>
      </c>
      <c r="I3723">
        <v>-1.2836750929121199</v>
      </c>
    </row>
    <row r="3724" spans="1:9" x14ac:dyDescent="0.2">
      <c r="A3724">
        <v>-1.397305727005</v>
      </c>
      <c r="B3724">
        <v>-6.6904020495712696E-3</v>
      </c>
      <c r="C3724">
        <v>-1.1371203660964899</v>
      </c>
      <c r="D3724">
        <v>-1.3795382883348</v>
      </c>
      <c r="E3724">
        <v>0.15570825834830801</v>
      </c>
      <c r="F3724">
        <v>-1.4283071670387999</v>
      </c>
      <c r="G3724">
        <v>-1.38790539700629</v>
      </c>
      <c r="H3724">
        <v>7.3842130883719298E-2</v>
      </c>
      <c r="I3724">
        <v>-1.28297135318531</v>
      </c>
    </row>
    <row r="3725" spans="1:9" x14ac:dyDescent="0.2">
      <c r="A3725">
        <v>-1.3957505226135201</v>
      </c>
      <c r="B3725">
        <v>-4.46498394012451E-3</v>
      </c>
      <c r="C3725">
        <v>-1.13564908504486</v>
      </c>
      <c r="D3725">
        <v>-1.3829709874509699</v>
      </c>
      <c r="E3725">
        <v>0.15703801624618699</v>
      </c>
      <c r="F3725">
        <v>-1.4289541379341899</v>
      </c>
      <c r="G3725">
        <v>-1.3889707930244899</v>
      </c>
      <c r="H3725">
        <v>7.5631545094128699E-2</v>
      </c>
      <c r="I3725">
        <v>-1.2824810682360499</v>
      </c>
    </row>
    <row r="3726" spans="1:9" x14ac:dyDescent="0.2">
      <c r="A3726">
        <v>-1.3986177444457999</v>
      </c>
      <c r="B3726">
        <v>-3.9786370471119803E-3</v>
      </c>
      <c r="C3726">
        <v>-1.13284075260162</v>
      </c>
      <c r="D3726">
        <v>-1.3986177444457999</v>
      </c>
      <c r="E3726">
        <v>-3.9786370471119803E-3</v>
      </c>
      <c r="F3726">
        <v>-1.13284075260162</v>
      </c>
      <c r="G3726">
        <v>-1.39603285160304</v>
      </c>
      <c r="H3726">
        <v>1.7352846966928001E-2</v>
      </c>
      <c r="I3726">
        <v>-1.1729367543310001</v>
      </c>
    </row>
    <row r="3727" spans="1:9" x14ac:dyDescent="0.2">
      <c r="A3727">
        <v>-1.3943186998367301</v>
      </c>
      <c r="B3727">
        <v>-1.1723815696313899E-3</v>
      </c>
      <c r="C3727">
        <v>-1.1295686960220299</v>
      </c>
      <c r="D3727">
        <v>-1.3943186998367301</v>
      </c>
      <c r="E3727">
        <v>-1.1723815696313899E-3</v>
      </c>
      <c r="F3727">
        <v>-1.1295686960220299</v>
      </c>
      <c r="G3727">
        <v>-1.39477800541821</v>
      </c>
      <c r="H3727">
        <v>3.79143845634169E-3</v>
      </c>
      <c r="I3727">
        <v>-1.1411891322232199</v>
      </c>
    </row>
    <row r="3728" spans="1:9" x14ac:dyDescent="0.2">
      <c r="A3728">
        <v>-1.3912491798400799</v>
      </c>
      <c r="B3728">
        <v>1.5780263347551201E-3</v>
      </c>
      <c r="C3728">
        <v>-1.1281055212020801</v>
      </c>
      <c r="D3728">
        <v>-1.3965748446172099</v>
      </c>
      <c r="E3728" s="1">
        <v>5.1126154711738302E-4</v>
      </c>
      <c r="F3728">
        <v>-1.1290187879771101</v>
      </c>
      <c r="G3728">
        <v>-1.3941440544044399</v>
      </c>
      <c r="H3728">
        <v>1.7806453131133701E-3</v>
      </c>
      <c r="I3728">
        <v>-1.1319455430493699</v>
      </c>
    </row>
    <row r="3729" spans="1:9" x14ac:dyDescent="0.2">
      <c r="A3729">
        <v>-1.3885252475738501</v>
      </c>
      <c r="B3729">
        <v>3.4759659320116E-3</v>
      </c>
      <c r="C3729">
        <v>-1.1276725530624301</v>
      </c>
      <c r="D3729">
        <v>-1.3984119830594</v>
      </c>
      <c r="E3729">
        <v>2.2410540226436701E-3</v>
      </c>
      <c r="F3729">
        <v>-1.12848781778442</v>
      </c>
      <c r="G3729">
        <v>-1.3936495986747399</v>
      </c>
      <c r="H3729">
        <v>2.5696970110013801E-3</v>
      </c>
      <c r="I3729">
        <v>-1.1291159048777599</v>
      </c>
    </row>
    <row r="3730" spans="1:9" x14ac:dyDescent="0.2">
      <c r="A3730">
        <v>-1.3853791952133101</v>
      </c>
      <c r="B3730">
        <v>6.6864578984677696E-3</v>
      </c>
      <c r="C3730">
        <v>-1.11638391017913</v>
      </c>
      <c r="D3730">
        <v>-1.39983838881763</v>
      </c>
      <c r="E3730">
        <v>3.9767635173519403E-3</v>
      </c>
      <c r="F3730">
        <v>-1.12799117986636</v>
      </c>
      <c r="G3730">
        <v>-1.3928876753193</v>
      </c>
      <c r="H3730">
        <v>4.5915581632587701E-3</v>
      </c>
      <c r="I3730">
        <v>-1.12404399345077</v>
      </c>
    </row>
    <row r="3731" spans="1:9" x14ac:dyDescent="0.2">
      <c r="A3731">
        <v>-1.3856964111328101</v>
      </c>
      <c r="B3731">
        <v>4.0173153392970501E-3</v>
      </c>
      <c r="C3731">
        <v>-1.10504257678985</v>
      </c>
      <c r="D3731">
        <v>-1.4009653323700899</v>
      </c>
      <c r="E3731">
        <v>5.7195768259205304E-3</v>
      </c>
      <c r="F3731">
        <v>-1.1274720606662401</v>
      </c>
      <c r="G3731">
        <v>-1.39321211762537</v>
      </c>
      <c r="H3731">
        <v>4.7942541882250202E-3</v>
      </c>
      <c r="I3731">
        <v>-1.1183437519317201</v>
      </c>
    </row>
    <row r="3732" spans="1:9" x14ac:dyDescent="0.2">
      <c r="A3732">
        <v>-1.3885962963104199</v>
      </c>
      <c r="B3732" s="1">
        <v>3.7842922029085398E-4</v>
      </c>
      <c r="C3732">
        <v>-1.0992797613143901</v>
      </c>
      <c r="D3732">
        <v>-1.4020603172372901</v>
      </c>
      <c r="E3732">
        <v>7.2943230538273004E-3</v>
      </c>
      <c r="F3732">
        <v>-1.1269565018501599</v>
      </c>
      <c r="G3732">
        <v>-1.3947612756004899</v>
      </c>
      <c r="H3732">
        <v>4.09303878731649E-3</v>
      </c>
      <c r="I3732">
        <v>-1.11451833233486</v>
      </c>
    </row>
    <row r="3733" spans="1:9" x14ac:dyDescent="0.2">
      <c r="A3733">
        <v>-1.3886456489562899</v>
      </c>
      <c r="B3733">
        <v>1.0517982300370899E-3</v>
      </c>
      <c r="C3733">
        <v>-1.1007651090621899</v>
      </c>
      <c r="D3733">
        <v>-1.4029884048643</v>
      </c>
      <c r="E3733">
        <v>8.8205463335998997E-3</v>
      </c>
      <c r="F3733">
        <v>-1.1264255655658899</v>
      </c>
      <c r="G3733">
        <v>-1.39553413919942</v>
      </c>
      <c r="H3733">
        <v>4.7102553428550499E-3</v>
      </c>
      <c r="I3733">
        <v>-1.11384265308448</v>
      </c>
    </row>
    <row r="3734" spans="1:9" x14ac:dyDescent="0.2">
      <c r="A3734">
        <v>-1.38869512081146</v>
      </c>
      <c r="B3734">
        <v>1.7286133952438801E-3</v>
      </c>
      <c r="C3734">
        <v>-1.0925093889236399</v>
      </c>
      <c r="D3734">
        <v>-1.4039034716582599</v>
      </c>
      <c r="E3734">
        <v>1.0179889327389001E-2</v>
      </c>
      <c r="F3734">
        <v>-1.12589581607629</v>
      </c>
      <c r="G3734">
        <v>-1.39609427302513</v>
      </c>
      <c r="H3734">
        <v>5.6209236327821798E-3</v>
      </c>
      <c r="I3734">
        <v>-1.11044590030693</v>
      </c>
    </row>
    <row r="3735" spans="1:9" x14ac:dyDescent="0.2">
      <c r="A3735">
        <v>-1.38874495029449</v>
      </c>
      <c r="B3735">
        <v>2.4089005310088301E-3</v>
      </c>
      <c r="C3735">
        <v>-1.0842598676681501</v>
      </c>
      <c r="D3735">
        <v>-1.4047451436784699</v>
      </c>
      <c r="E3735">
        <v>1.14765017453233E-2</v>
      </c>
      <c r="F3735">
        <v>-1.1254359009764201</v>
      </c>
      <c r="G3735">
        <v>-1.3965706726290801</v>
      </c>
      <c r="H3735">
        <v>6.5885319230248396E-3</v>
      </c>
      <c r="I3735">
        <v>-1.10634786818458</v>
      </c>
    </row>
    <row r="3736" spans="1:9" x14ac:dyDescent="0.2">
      <c r="A3736">
        <v>-1.3915833234786901</v>
      </c>
      <c r="B3736">
        <v>2.4960222654044602E-3</v>
      </c>
      <c r="C3736">
        <v>-1.07647228240966</v>
      </c>
      <c r="D3736">
        <v>-1.4056187743839501</v>
      </c>
      <c r="E3736">
        <v>1.27316950289837E-2</v>
      </c>
      <c r="F3736">
        <v>-1.12506119773444</v>
      </c>
      <c r="G3736">
        <v>-1.3980570112408099</v>
      </c>
      <c r="H3736">
        <v>7.3391231794749196E-3</v>
      </c>
      <c r="I3736">
        <v>-1.10226219884266</v>
      </c>
    </row>
    <row r="3737" spans="1:9" x14ac:dyDescent="0.2">
      <c r="A3737">
        <v>-1.39318799972534</v>
      </c>
      <c r="B3737">
        <v>2.6370019186288101E-3</v>
      </c>
      <c r="C3737">
        <v>-1.06805896759033</v>
      </c>
      <c r="D3737">
        <v>-1.4065385714024199</v>
      </c>
      <c r="E3737">
        <v>1.39786146583152E-2</v>
      </c>
      <c r="F3737">
        <v>-1.12477526673441</v>
      </c>
      <c r="G3737">
        <v>-1.3993792958177</v>
      </c>
      <c r="H3737">
        <v>8.0482498957962102E-3</v>
      </c>
      <c r="I3737">
        <v>-1.0979833020783001</v>
      </c>
    </row>
    <row r="3738" spans="1:9" x14ac:dyDescent="0.2">
      <c r="A3738">
        <v>-1.3937617540359399</v>
      </c>
      <c r="B3738">
        <v>4.8378077335655603E-3</v>
      </c>
      <c r="C3738">
        <v>-1.0589686632156301</v>
      </c>
      <c r="D3738">
        <v>-1.40749978755516</v>
      </c>
      <c r="E3738">
        <v>1.5268157170808601E-2</v>
      </c>
      <c r="F3738">
        <v>-1.1245899420146801</v>
      </c>
      <c r="G3738">
        <v>-1.4002954390858899</v>
      </c>
      <c r="H3738">
        <v>9.5158159826617909E-3</v>
      </c>
      <c r="I3738">
        <v>-1.09344165926115</v>
      </c>
    </row>
    <row r="3739" spans="1:9" x14ac:dyDescent="0.2">
      <c r="A3739">
        <v>-1.39449858665466</v>
      </c>
      <c r="B3739">
        <v>5.3746728226542403E-3</v>
      </c>
      <c r="C3739">
        <v>-1.0590075254440301</v>
      </c>
      <c r="D3739">
        <v>-1.40849414918785</v>
      </c>
      <c r="E3739">
        <v>1.6640554906059399E-2</v>
      </c>
      <c r="F3739">
        <v>-1.12448982915285</v>
      </c>
      <c r="G3739">
        <v>-1.40117458000965</v>
      </c>
      <c r="H3739">
        <v>1.06078878266862E-2</v>
      </c>
      <c r="I3739">
        <v>-1.09220231044815</v>
      </c>
    </row>
    <row r="3740" spans="1:9" x14ac:dyDescent="0.2">
      <c r="A3740">
        <v>-1.3926811218261701</v>
      </c>
      <c r="B3740">
        <v>9.3514528125524504E-3</v>
      </c>
      <c r="C3740">
        <v>-1.0598409175872801</v>
      </c>
      <c r="D3740">
        <v>-1.40952165630048</v>
      </c>
      <c r="E3740">
        <v>1.8095807864067601E-2</v>
      </c>
      <c r="F3740">
        <v>-1.1244749281489299</v>
      </c>
      <c r="G3740">
        <v>-1.4011210005182899</v>
      </c>
      <c r="H3740">
        <v>1.2888769648497099E-2</v>
      </c>
      <c r="I3740">
        <v>-1.0921698164843301</v>
      </c>
    </row>
    <row r="3741" spans="1:9" x14ac:dyDescent="0.2">
      <c r="A3741">
        <v>-1.38826012611389</v>
      </c>
      <c r="B3741">
        <v>1.4270617626607401E-2</v>
      </c>
      <c r="C3741">
        <v>-1.0605483055114699</v>
      </c>
      <c r="D3741">
        <v>-1.4106485998529501</v>
      </c>
      <c r="E3741">
        <v>1.9476496207857099E-2</v>
      </c>
      <c r="F3741">
        <v>-1.1245049897091099</v>
      </c>
      <c r="G3741">
        <v>-1.39990093716496</v>
      </c>
      <c r="H3741">
        <v>1.5805836386564801E-2</v>
      </c>
      <c r="I3741">
        <v>-1.09243103499825</v>
      </c>
    </row>
    <row r="3742" spans="1:9" x14ac:dyDescent="0.2">
      <c r="A3742">
        <v>-1.38673436641693</v>
      </c>
      <c r="B3742">
        <v>1.48245962336659E-2</v>
      </c>
      <c r="C3742">
        <v>-1.05055320262908</v>
      </c>
      <c r="D3742">
        <v>-1.41178961728326</v>
      </c>
      <c r="E3742">
        <v>2.0900453578577699E-2</v>
      </c>
      <c r="F3742">
        <v>-1.1245804188506101</v>
      </c>
      <c r="G3742">
        <v>-1.3994331967312199</v>
      </c>
      <c r="H3742">
        <v>1.7311436878224201E-2</v>
      </c>
      <c r="I3742">
        <v>-1.0888701757016901</v>
      </c>
    </row>
    <row r="3743" spans="1:9" x14ac:dyDescent="0.2">
      <c r="A3743">
        <v>-1.3852168321609399</v>
      </c>
      <c r="B3743">
        <v>1.537552382797E-2</v>
      </c>
      <c r="C3743">
        <v>-1.0502005815505899</v>
      </c>
      <c r="D3743">
        <v>-1.4129436555466099</v>
      </c>
      <c r="E3743">
        <v>2.2269954027772501E-2</v>
      </c>
      <c r="F3743">
        <v>-1.12468424629335</v>
      </c>
      <c r="G3743">
        <v>-1.39917481729225</v>
      </c>
      <c r="H3743">
        <v>1.8417786764148798E-2</v>
      </c>
      <c r="I3743">
        <v>-1.08782498153783</v>
      </c>
    </row>
    <row r="3744" spans="1:9" x14ac:dyDescent="0.2">
      <c r="A3744">
        <v>-1.3887078762054399</v>
      </c>
      <c r="B3744">
        <v>1.37044107541441E-2</v>
      </c>
      <c r="C3744">
        <v>-1.04681432247161</v>
      </c>
      <c r="D3744">
        <v>-1.41411663166218</v>
      </c>
      <c r="E3744">
        <v>2.3526997204090301E-2</v>
      </c>
      <c r="F3744">
        <v>-1.12474901123697</v>
      </c>
      <c r="G3744">
        <v>-1.40081273459259</v>
      </c>
      <c r="H3744">
        <v>1.8562672221198201E-2</v>
      </c>
      <c r="I3744">
        <v>-1.0863291713736301</v>
      </c>
    </row>
    <row r="3745" spans="1:9" x14ac:dyDescent="0.2">
      <c r="A3745">
        <v>-1.38959968090057</v>
      </c>
      <c r="B3745">
        <v>1.1596305295824999E-2</v>
      </c>
      <c r="C3745">
        <v>-1.04600369930267</v>
      </c>
      <c r="D3745">
        <v>-1.41527423030957</v>
      </c>
      <c r="E3745">
        <v>2.46100393263546E-2</v>
      </c>
      <c r="F3745">
        <v>-1.12477708727081</v>
      </c>
      <c r="G3745">
        <v>-1.4020017468964501</v>
      </c>
      <c r="H3745">
        <v>1.8226294940925501E-2</v>
      </c>
      <c r="I3745">
        <v>-1.0856419381169899</v>
      </c>
    </row>
    <row r="3746" spans="1:9" x14ac:dyDescent="0.2">
      <c r="A3746">
        <v>-1.3904889822006199</v>
      </c>
      <c r="B3746">
        <v>9.4941621646285005E-3</v>
      </c>
      <c r="C3746">
        <v>-1.0423009395599301</v>
      </c>
      <c r="D3746">
        <v>-1.41640934767491</v>
      </c>
      <c r="E3746">
        <v>2.5511976580705101E-2</v>
      </c>
      <c r="F3746">
        <v>-1.12476847439488</v>
      </c>
      <c r="G3746">
        <v>-1.4030613304424799</v>
      </c>
      <c r="H3746">
        <v>1.7696857079627301E-2</v>
      </c>
      <c r="I3746">
        <v>-1.0840993378595201</v>
      </c>
    </row>
    <row r="3747" spans="1:9" x14ac:dyDescent="0.2">
      <c r="A3747">
        <v>-1.39264369010925</v>
      </c>
      <c r="B3747">
        <v>6.4992611296474899E-3</v>
      </c>
      <c r="C3747">
        <v>-1.04388880729675</v>
      </c>
      <c r="D3747">
        <v>-1.41748173446439</v>
      </c>
      <c r="E3747">
        <v>2.6280162074807399E-2</v>
      </c>
      <c r="F3747">
        <v>-1.1247018611676001</v>
      </c>
      <c r="G3747">
        <v>-1.4045264436378799</v>
      </c>
      <c r="H3747">
        <v>1.6739960177286701E-2</v>
      </c>
      <c r="I3747">
        <v>-1.0842428171623999</v>
      </c>
    </row>
    <row r="3748" spans="1:9" x14ac:dyDescent="0.2">
      <c r="A3748">
        <v>-1.3950570821762001</v>
      </c>
      <c r="B3748">
        <v>3.8303041364997599E-3</v>
      </c>
      <c r="C3748">
        <v>-1.0456358194351101</v>
      </c>
      <c r="D3748">
        <v>-1.4184913906780201</v>
      </c>
      <c r="E3748">
        <v>2.6914595808661401E-2</v>
      </c>
      <c r="F3748">
        <v>-1.1245772475889699</v>
      </c>
      <c r="G3748">
        <v>-1.40617194216449</v>
      </c>
      <c r="H3748">
        <v>1.5738873227572898E-2</v>
      </c>
      <c r="I3748">
        <v>-1.0848751014136699</v>
      </c>
    </row>
    <row r="3749" spans="1:9" x14ac:dyDescent="0.2">
      <c r="A3749">
        <v>-1.39949131011962</v>
      </c>
      <c r="B3749">
        <v>2.0121810957789399E-3</v>
      </c>
      <c r="C3749">
        <v>-1.0479208230972199</v>
      </c>
      <c r="D3749">
        <v>-1.41945488057866</v>
      </c>
      <c r="E3749">
        <v>2.7367924674601599E-2</v>
      </c>
      <c r="F3749">
        <v>-1.1244254055495799</v>
      </c>
      <c r="G3749">
        <v>-1.40858855401922</v>
      </c>
      <c r="H3749">
        <v>1.4971083448937E-2</v>
      </c>
      <c r="I3749">
        <v>-1.08582531281247</v>
      </c>
    </row>
    <row r="3750" spans="1:9" x14ac:dyDescent="0.2">
      <c r="A3750">
        <v>-1.4019187688827499</v>
      </c>
      <c r="B3750" s="1">
        <v>-6.6866172710433602E-4</v>
      </c>
      <c r="C3750">
        <v>-1.04784059524536</v>
      </c>
      <c r="D3750">
        <v>-1.42030591320642</v>
      </c>
      <c r="E3750">
        <v>2.77975685096041E-2</v>
      </c>
      <c r="F3750">
        <v>-1.1245642267559299</v>
      </c>
      <c r="G3750">
        <v>-1.41043609434927</v>
      </c>
      <c r="H3750">
        <v>1.3941358779256501E-2</v>
      </c>
      <c r="I3750">
        <v>-1.0861013678456599</v>
      </c>
    </row>
    <row r="3751" spans="1:9" x14ac:dyDescent="0.2">
      <c r="A3751">
        <v>-1.40435218811035</v>
      </c>
      <c r="B3751">
        <v>-3.3560991287231402E-3</v>
      </c>
      <c r="C3751">
        <v>-1.0478806495666499</v>
      </c>
      <c r="D3751">
        <v>-1.4210446392653999</v>
      </c>
      <c r="E3751">
        <v>2.8031253705202999E-2</v>
      </c>
      <c r="F3751">
        <v>-1.1246809547432499</v>
      </c>
      <c r="G3751">
        <v>-1.41209222704807</v>
      </c>
      <c r="H3751">
        <v>1.2767309243593801E-2</v>
      </c>
      <c r="I3751">
        <v>-1.0862327228766799</v>
      </c>
    </row>
    <row r="3752" spans="1:9" x14ac:dyDescent="0.2">
      <c r="A3752">
        <v>-1.4067916870117101</v>
      </c>
      <c r="B3752">
        <v>-6.0500679537653897E-3</v>
      </c>
      <c r="C3752">
        <v>-1.04846668243408</v>
      </c>
      <c r="D3752">
        <v>-1.4216721118003799</v>
      </c>
      <c r="E3752">
        <v>2.8166706209855098E-2</v>
      </c>
      <c r="F3752">
        <v>-1.1247586202314499</v>
      </c>
      <c r="G3752">
        <v>-1.4136585759256599</v>
      </c>
      <c r="H3752">
        <v>1.1516241649379E-2</v>
      </c>
      <c r="I3752">
        <v>-1.08651084980977</v>
      </c>
    </row>
    <row r="3753" spans="1:9" x14ac:dyDescent="0.2">
      <c r="A3753">
        <v>-1.4081736803054801</v>
      </c>
      <c r="B3753">
        <v>-7.7783521264791402E-3</v>
      </c>
      <c r="C3753">
        <v>-1.0522533655166599</v>
      </c>
      <c r="D3753">
        <v>-1.4221883308113801</v>
      </c>
      <c r="E3753">
        <v>2.8203926023560599E-2</v>
      </c>
      <c r="F3753">
        <v>-1.1247972232205199</v>
      </c>
      <c r="G3753">
        <v>-1.41477307176779</v>
      </c>
      <c r="H3753">
        <v>1.05620465830009E-2</v>
      </c>
      <c r="I3753">
        <v>-1.0879855255758599</v>
      </c>
    </row>
    <row r="3754" spans="1:9" x14ac:dyDescent="0.2">
      <c r="A3754">
        <v>-1.4121388196945099</v>
      </c>
      <c r="B3754">
        <v>-9.0429075062274898E-3</v>
      </c>
      <c r="C3754">
        <v>-1.05365455150604</v>
      </c>
      <c r="D3754">
        <v>-1.4225885491196699</v>
      </c>
      <c r="E3754">
        <v>2.81796020560896E-2</v>
      </c>
      <c r="F3754">
        <v>-1.1248168883573599</v>
      </c>
      <c r="G3754">
        <v>-1.41666953184249</v>
      </c>
      <c r="H3754">
        <v>9.83460820204775E-3</v>
      </c>
      <c r="I3754">
        <v>-1.08890073136367</v>
      </c>
    </row>
    <row r="3755" spans="1:9" x14ac:dyDescent="0.2">
      <c r="A3755">
        <v>-1.4140659570693901</v>
      </c>
      <c r="B3755">
        <v>-9.3141710385680199E-3</v>
      </c>
      <c r="C3755">
        <v>-1.05807137489318</v>
      </c>
      <c r="D3755">
        <v>-1.4228798705391199</v>
      </c>
      <c r="E3755">
        <v>2.8100838121302402E-2</v>
      </c>
      <c r="F3755">
        <v>-1.12481761564198</v>
      </c>
      <c r="G3755">
        <v>-1.41798969906396</v>
      </c>
      <c r="H3755">
        <v>9.5115727303368806E-3</v>
      </c>
      <c r="I3755">
        <v>-1.09076289578379</v>
      </c>
    </row>
    <row r="3756" spans="1:9" x14ac:dyDescent="0.2">
      <c r="A3756">
        <v>-1.4159939289093</v>
      </c>
      <c r="B3756">
        <v>-9.5855183899402601E-3</v>
      </c>
      <c r="C3756">
        <v>-1.0572656393051101</v>
      </c>
      <c r="D3756">
        <v>-1.4231025443635299</v>
      </c>
      <c r="E3756">
        <v>2.79202811115336E-2</v>
      </c>
      <c r="F3756">
        <v>-1.1247780936328</v>
      </c>
      <c r="G3756">
        <v>-1.4191306277525</v>
      </c>
      <c r="H3756">
        <v>9.2596071603067293E-3</v>
      </c>
      <c r="I3756">
        <v>-1.090952475483</v>
      </c>
    </row>
    <row r="3757" spans="1:9" x14ac:dyDescent="0.2">
      <c r="A3757">
        <v>-1.4179227352142301</v>
      </c>
      <c r="B3757">
        <v>-9.8569486290216394E-3</v>
      </c>
      <c r="C3757">
        <v>-1.0564612150192201</v>
      </c>
      <c r="D3757">
        <v>-1.42331338414958</v>
      </c>
      <c r="E3757">
        <v>2.7673433141874901E-2</v>
      </c>
      <c r="F3757">
        <v>-1.12471252995753</v>
      </c>
      <c r="G3757">
        <v>-1.4202195034976299</v>
      </c>
      <c r="H3757">
        <v>9.0023901986699493E-3</v>
      </c>
      <c r="I3757">
        <v>-1.0906848355155401</v>
      </c>
    </row>
    <row r="3758" spans="1:9" x14ac:dyDescent="0.2">
      <c r="A3758">
        <v>-1.41783034801483</v>
      </c>
      <c r="B3758">
        <v>-1.0993034578859801E-2</v>
      </c>
      <c r="C3758">
        <v>-1.0550391674041699</v>
      </c>
      <c r="D3758">
        <v>-1.4234757009875001</v>
      </c>
      <c r="E3758">
        <v>2.73662281857181E-2</v>
      </c>
      <c r="F3758">
        <v>-1.1246493229174099</v>
      </c>
      <c r="G3758">
        <v>-1.4205368628983599</v>
      </c>
      <c r="H3758">
        <v>8.4051879848745705E-3</v>
      </c>
      <c r="I3758">
        <v>-1.09006948066751</v>
      </c>
    </row>
    <row r="3759" spans="1:9" x14ac:dyDescent="0.2">
      <c r="A3759">
        <v>-1.42179870605468</v>
      </c>
      <c r="B3759">
        <v>-1.22581114992499E-2</v>
      </c>
      <c r="C3759">
        <v>-1.0560157299041699</v>
      </c>
      <c r="D3759">
        <v>-1.4235184736928901</v>
      </c>
      <c r="E3759">
        <v>2.7093355504184499E-2</v>
      </c>
      <c r="F3759">
        <v>-1.1245600742112001</v>
      </c>
      <c r="G3759">
        <v>-1.4220900748441601</v>
      </c>
      <c r="H3759">
        <v>7.68223950992578E-3</v>
      </c>
      <c r="I3759">
        <v>-1.0902293762225801</v>
      </c>
    </row>
    <row r="3760" spans="1:9" x14ac:dyDescent="0.2">
      <c r="A3760">
        <v>-1.4260828495025599</v>
      </c>
      <c r="B3760">
        <v>-1.21743390336632E-2</v>
      </c>
      <c r="C3760">
        <v>-1.05746746063232</v>
      </c>
      <c r="D3760">
        <v>-1.4260828495025599</v>
      </c>
      <c r="E3760">
        <v>-1.21743390336632E-2</v>
      </c>
      <c r="F3760">
        <v>-1.05746746063232</v>
      </c>
      <c r="G3760">
        <v>-1.42501298875728</v>
      </c>
      <c r="H3760">
        <v>-6.8537848484634201E-3</v>
      </c>
      <c r="I3760">
        <v>-1.06624598945723</v>
      </c>
    </row>
    <row r="3761" spans="1:9" x14ac:dyDescent="0.2">
      <c r="A3761">
        <v>-1.4285520315170199</v>
      </c>
      <c r="B3761">
        <v>-1.19749521836638E-2</v>
      </c>
      <c r="C3761">
        <v>-1.05806148052215</v>
      </c>
      <c r="D3761">
        <v>-1.4285520315170199</v>
      </c>
      <c r="E3761">
        <v>-1.19749521836638E-2</v>
      </c>
      <c r="F3761">
        <v>-1.05806148052215</v>
      </c>
      <c r="G3761">
        <v>-1.42760374786757</v>
      </c>
      <c r="H3761">
        <v>-1.06027395318922E-2</v>
      </c>
      <c r="I3761">
        <v>-1.06025451308175</v>
      </c>
    </row>
    <row r="3762" spans="1:9" x14ac:dyDescent="0.2">
      <c r="A3762">
        <v>-1.4274531602859399</v>
      </c>
      <c r="B3762">
        <v>-1.13192116841673E-2</v>
      </c>
      <c r="C3762">
        <v>-1.0581527948379501</v>
      </c>
      <c r="D3762">
        <v>-1.4274531602859399</v>
      </c>
      <c r="E3762">
        <v>-1.13192116841673E-2</v>
      </c>
      <c r="F3762">
        <v>-1.0581527948379501</v>
      </c>
      <c r="G3762">
        <v>-1.42749351010683</v>
      </c>
      <c r="H3762">
        <v>-1.1127233549565799E-2</v>
      </c>
      <c r="I3762">
        <v>-1.05871594854409</v>
      </c>
    </row>
    <row r="3763" spans="1:9" x14ac:dyDescent="0.2">
      <c r="A3763">
        <v>-1.4264436960220299</v>
      </c>
      <c r="B3763">
        <v>-1.10403094440698E-2</v>
      </c>
      <c r="C3763">
        <v>-1.0580760240554801</v>
      </c>
      <c r="D3763">
        <v>-1.4264436960220299</v>
      </c>
      <c r="E3763">
        <v>-1.10403094440698E-2</v>
      </c>
      <c r="F3763">
        <v>-1.0580760240554801</v>
      </c>
      <c r="G3763">
        <v>-1.4267249928582499</v>
      </c>
      <c r="H3763">
        <v>-1.10636006879403E-2</v>
      </c>
      <c r="I3763">
        <v>-1.0582474913054201</v>
      </c>
    </row>
    <row r="3764" spans="1:9" x14ac:dyDescent="0.2">
      <c r="A3764">
        <v>-1.42746376991271</v>
      </c>
      <c r="B3764">
        <v>-1.1751059442758499E-2</v>
      </c>
      <c r="C3764">
        <v>-1.0555994510650599</v>
      </c>
      <c r="D3764">
        <v>-1.42746376991271</v>
      </c>
      <c r="E3764">
        <v>-1.1751059442758499E-2</v>
      </c>
      <c r="F3764">
        <v>-1.0555994510650599</v>
      </c>
      <c r="G3764">
        <v>-1.4272658151975901</v>
      </c>
      <c r="H3764">
        <v>-1.1566855424575299E-2</v>
      </c>
      <c r="I3764">
        <v>-1.05630899130899</v>
      </c>
    </row>
    <row r="3765" spans="1:9" x14ac:dyDescent="0.2">
      <c r="A3765">
        <v>-1.4284813404083201</v>
      </c>
      <c r="B3765">
        <v>-1.2460030615329701E-2</v>
      </c>
      <c r="C3765">
        <v>-1.05558598041534</v>
      </c>
      <c r="D3765">
        <v>-1.4284813404083201</v>
      </c>
      <c r="E3765">
        <v>-1.2460030615329701E-2</v>
      </c>
      <c r="F3765">
        <v>-1.05558598041534</v>
      </c>
      <c r="G3765">
        <v>-1.4281556414097201</v>
      </c>
      <c r="H3765">
        <v>-1.2220705044267499E-2</v>
      </c>
      <c r="I3765">
        <v>-1.0557797106004101</v>
      </c>
    </row>
    <row r="3766" spans="1:9" x14ac:dyDescent="0.2">
      <c r="A3766">
        <v>-1.42940938472747</v>
      </c>
      <c r="B3766">
        <v>-1.2793000787496501E-2</v>
      </c>
      <c r="C3766">
        <v>-1.0556672811508101</v>
      </c>
      <c r="D3766">
        <v>-1.42940938472747</v>
      </c>
      <c r="E3766">
        <v>-1.2793000787496501E-2</v>
      </c>
      <c r="F3766">
        <v>-1.0556672811508101</v>
      </c>
      <c r="G3766">
        <v>-1.4290734452179701</v>
      </c>
      <c r="H3766">
        <v>-1.26396546052665E-2</v>
      </c>
      <c r="I3766">
        <v>-1.0556974065310401</v>
      </c>
    </row>
    <row r="3767" spans="1:9" x14ac:dyDescent="0.2">
      <c r="A3767">
        <v>-1.42994213104248</v>
      </c>
      <c r="B3767">
        <v>-1.2324480339884701E-2</v>
      </c>
      <c r="C3767">
        <v>-1.0588189363479601</v>
      </c>
      <c r="D3767">
        <v>-1.42994213104248</v>
      </c>
      <c r="E3767">
        <v>-1.2324480339884701E-2</v>
      </c>
      <c r="F3767">
        <v>-1.0588189363479601</v>
      </c>
      <c r="G3767">
        <v>-1.42970936737732</v>
      </c>
      <c r="H3767">
        <v>-1.24089310297688E-2</v>
      </c>
      <c r="I3767">
        <v>-1.05798252495436</v>
      </c>
    </row>
    <row r="3768" spans="1:9" x14ac:dyDescent="0.2">
      <c r="A3768">
        <v>-1.42840707302093</v>
      </c>
      <c r="B3768">
        <v>-1.1061303317546799E-2</v>
      </c>
      <c r="C3768">
        <v>-1.06186163425445</v>
      </c>
      <c r="D3768">
        <v>-1.42840707302093</v>
      </c>
      <c r="E3768">
        <v>-1.1061303317546799E-2</v>
      </c>
      <c r="F3768">
        <v>-1.06186163425445</v>
      </c>
      <c r="G3768">
        <v>-1.4287560217420301</v>
      </c>
      <c r="H3768">
        <v>-1.14223990747345E-2</v>
      </c>
      <c r="I3768">
        <v>-1.06082223005014</v>
      </c>
    </row>
    <row r="3769" spans="1:9" x14ac:dyDescent="0.2">
      <c r="A3769">
        <v>-1.4267748594284</v>
      </c>
      <c r="B3769">
        <v>-1.1912956833839399E-2</v>
      </c>
      <c r="C3769">
        <v>-1.0575796365737899</v>
      </c>
      <c r="D3769">
        <v>-1.4267748594284</v>
      </c>
      <c r="E3769">
        <v>-1.1912956833839399E-2</v>
      </c>
      <c r="F3769">
        <v>-1.0575796365737899</v>
      </c>
      <c r="G3769">
        <v>-1.4273057102704101</v>
      </c>
      <c r="H3769">
        <v>-1.1781512278446401E-2</v>
      </c>
      <c r="I3769">
        <v>-1.05844848687716</v>
      </c>
    </row>
    <row r="3770" spans="1:9" x14ac:dyDescent="0.2">
      <c r="A3770">
        <v>-1.4252388477325399</v>
      </c>
      <c r="B3770">
        <v>-1.1411497369408601E-2</v>
      </c>
      <c r="C3770">
        <v>-1.0612821578979399</v>
      </c>
      <c r="D3770">
        <v>-1.4252388477325399</v>
      </c>
      <c r="E3770">
        <v>-1.1411497369408601E-2</v>
      </c>
      <c r="F3770">
        <v>-1.0612821578979399</v>
      </c>
      <c r="G3770">
        <v>-1.42579266188043</v>
      </c>
      <c r="H3770">
        <v>-1.15106425654727E-2</v>
      </c>
      <c r="I3770">
        <v>-1.0605228780363101</v>
      </c>
    </row>
    <row r="3771" spans="1:9" x14ac:dyDescent="0.2">
      <c r="A3771">
        <v>-1.42159163951873</v>
      </c>
      <c r="B3771">
        <v>-9.4203026965260506E-3</v>
      </c>
      <c r="C3771">
        <v>-1.05750143527984</v>
      </c>
      <c r="D3771">
        <v>-1.42159163951873</v>
      </c>
      <c r="E3771">
        <v>-9.4203026965260506E-3</v>
      </c>
      <c r="F3771">
        <v>-1.05750143527984</v>
      </c>
      <c r="G3771">
        <v>-1.4227173000679301</v>
      </c>
      <c r="H3771">
        <v>-9.9804075763169006E-3</v>
      </c>
      <c r="I3771">
        <v>-1.0583110284264099</v>
      </c>
    </row>
    <row r="3772" spans="1:9" x14ac:dyDescent="0.2">
      <c r="A3772">
        <v>-1.41784620285034</v>
      </c>
      <c r="B3772">
        <v>-7.0481509901583099E-3</v>
      </c>
      <c r="C3772">
        <v>-1.06046307086944</v>
      </c>
      <c r="D3772">
        <v>-1.41784620285034</v>
      </c>
      <c r="E3772">
        <v>-7.0481509901583099E-3</v>
      </c>
      <c r="F3772">
        <v>-1.06046307086944</v>
      </c>
      <c r="G3772">
        <v>-1.41915140941605</v>
      </c>
      <c r="H3772">
        <v>-7.8338467744203492E-3</v>
      </c>
      <c r="I3772">
        <v>-1.0598864328347499</v>
      </c>
    </row>
    <row r="3773" spans="1:9" x14ac:dyDescent="0.2">
      <c r="A3773">
        <v>-1.4140897989273</v>
      </c>
      <c r="B3773">
        <v>-4.6689021401107303E-3</v>
      </c>
      <c r="C3773">
        <v>-1.06089639663696</v>
      </c>
      <c r="D3773">
        <v>-1.4140897989273</v>
      </c>
      <c r="E3773">
        <v>-4.6689021401107303E-3</v>
      </c>
      <c r="F3773">
        <v>-1.06089639663696</v>
      </c>
      <c r="G3773">
        <v>-1.4154460533701601</v>
      </c>
      <c r="H3773">
        <v>-5.5169464989631998E-3</v>
      </c>
      <c r="I3773">
        <v>-1.06062577765177</v>
      </c>
    </row>
    <row r="3774" spans="1:9" x14ac:dyDescent="0.2">
      <c r="A3774">
        <v>-1.41032254695892</v>
      </c>
      <c r="B3774">
        <v>-2.28265207260847E-3</v>
      </c>
      <c r="C3774">
        <v>-1.0588527917861901</v>
      </c>
      <c r="D3774">
        <v>-1.41066574092676</v>
      </c>
      <c r="E3774">
        <v>-4.0836544523699201E-3</v>
      </c>
      <c r="F3774">
        <v>-1.061148046225</v>
      </c>
      <c r="G3774">
        <v>-1.41182100407488</v>
      </c>
      <c r="H3774">
        <v>-3.8084912755036201E-3</v>
      </c>
      <c r="I3774">
        <v>-1.0601679833498201</v>
      </c>
    </row>
    <row r="3775" spans="1:9" x14ac:dyDescent="0.2">
      <c r="A3775">
        <v>-1.40663301944732</v>
      </c>
      <c r="B3775" s="1">
        <v>-2.6649655774235698E-4</v>
      </c>
      <c r="C3775">
        <v>-1.0567260980605999</v>
      </c>
      <c r="D3775">
        <v>-1.40686884290091</v>
      </c>
      <c r="E3775">
        <v>-3.4451366377815998E-3</v>
      </c>
      <c r="F3775">
        <v>-1.0613996958130401</v>
      </c>
      <c r="G3775">
        <v>-1.4081094531134399</v>
      </c>
      <c r="H3775">
        <v>-2.3790342007435502E-3</v>
      </c>
      <c r="I3775">
        <v>-1.0593590039487499</v>
      </c>
    </row>
    <row r="3776" spans="1:9" x14ac:dyDescent="0.2">
      <c r="A3776">
        <v>-1.40251672267913</v>
      </c>
      <c r="B3776">
        <v>-2.5818969588726698E-3</v>
      </c>
      <c r="C3776">
        <v>-1.0488579273223799</v>
      </c>
      <c r="D3776">
        <v>-1.4027085652987701</v>
      </c>
      <c r="E3776">
        <v>-2.7782035677520198E-3</v>
      </c>
      <c r="F3776">
        <v>-1.06160755267745</v>
      </c>
      <c r="G3776">
        <v>-1.4040855095548099</v>
      </c>
      <c r="H3776">
        <v>-2.5993932524382402E-3</v>
      </c>
      <c r="I3776">
        <v>-1.0563383690927599</v>
      </c>
    </row>
    <row r="3777" spans="1:9" x14ac:dyDescent="0.2">
      <c r="A3777">
        <v>-1.39845490455627</v>
      </c>
      <c r="B3777">
        <v>-4.70773363485932E-3</v>
      </c>
      <c r="C3777">
        <v>-1.04113280773162</v>
      </c>
      <c r="D3777">
        <v>-1.3981943855235499</v>
      </c>
      <c r="E3777">
        <v>-2.1100837030441099E-3</v>
      </c>
      <c r="F3777">
        <v>-1.06176805643419</v>
      </c>
      <c r="G3777">
        <v>-1.39986826403438</v>
      </c>
      <c r="H3777">
        <v>-3.19199966683639E-3</v>
      </c>
      <c r="I3777">
        <v>-1.0527601508573501</v>
      </c>
    </row>
    <row r="3778" spans="1:9" x14ac:dyDescent="0.2">
      <c r="A3778">
        <v>-1.3941848278045601</v>
      </c>
      <c r="B3778">
        <v>-6.0509573668241501E-3</v>
      </c>
      <c r="C3778">
        <v>-1.04169166088104</v>
      </c>
      <c r="D3778">
        <v>-1.39330499213367</v>
      </c>
      <c r="E3778">
        <v>-1.44906765219651E-3</v>
      </c>
      <c r="F3778">
        <v>-1.06189778830035</v>
      </c>
      <c r="G3778">
        <v>-1.3953856577458701</v>
      </c>
      <c r="H3778">
        <v>-3.6004934189496499E-3</v>
      </c>
      <c r="I3778">
        <v>-1.0520534097792</v>
      </c>
    </row>
    <row r="3779" spans="1:9" x14ac:dyDescent="0.2">
      <c r="A3779">
        <v>-1.39163589477539</v>
      </c>
      <c r="B3779">
        <v>-8.8708978146314604E-3</v>
      </c>
      <c r="C3779">
        <v>-1.0347644090652399</v>
      </c>
      <c r="D3779">
        <v>-1.3879788243937401</v>
      </c>
      <c r="E3779" s="1">
        <v>-8.1054983760819703E-4</v>
      </c>
      <c r="F3779">
        <v>-1.0620073955196001</v>
      </c>
      <c r="G3779">
        <v>-1.3913020600720301</v>
      </c>
      <c r="H3779">
        <v>-4.5084050900900596E-3</v>
      </c>
      <c r="I3779">
        <v>-1.0493686079617399</v>
      </c>
    </row>
    <row r="3780" spans="1:9" x14ac:dyDescent="0.2">
      <c r="A3780">
        <v>-1.3908375501632599</v>
      </c>
      <c r="B3780">
        <v>-1.23769324272871E-2</v>
      </c>
      <c r="C3780">
        <v>-1.0353251695632899</v>
      </c>
      <c r="D3780">
        <v>-1.38210462877978</v>
      </c>
      <c r="E3780" s="1">
        <v>-2.0990772746842801E-4</v>
      </c>
      <c r="F3780">
        <v>-1.0621122555601401</v>
      </c>
      <c r="G3780">
        <v>-1.38776554414258</v>
      </c>
      <c r="H3780">
        <v>-5.8151267530565697E-3</v>
      </c>
      <c r="I3780">
        <v>-1.0488928515093101</v>
      </c>
    </row>
    <row r="3781" spans="1:9" x14ac:dyDescent="0.2">
      <c r="A3781">
        <v>-1.3767849206924401</v>
      </c>
      <c r="B3781">
        <v>-1.2143792584538401E-2</v>
      </c>
      <c r="C3781">
        <v>-1.0342710018157899</v>
      </c>
      <c r="D3781">
        <v>-1.37567531843213</v>
      </c>
      <c r="E3781" s="1">
        <v>3.5048508886612002E-4</v>
      </c>
      <c r="F3781">
        <v>-1.06221830239536</v>
      </c>
      <c r="G3781">
        <v>-1.3793210272629299</v>
      </c>
      <c r="H3781">
        <v>-5.8748086554236299E-3</v>
      </c>
      <c r="I3781">
        <v>-1.0484183366123401</v>
      </c>
    </row>
    <row r="3782" spans="1:9" x14ac:dyDescent="0.2">
      <c r="A3782">
        <v>-1.36277747154235</v>
      </c>
      <c r="B3782">
        <v>-1.19090154767036E-2</v>
      </c>
      <c r="C3782">
        <v>-1.0391362905502299</v>
      </c>
      <c r="D3782">
        <v>-1.36866247809535</v>
      </c>
      <c r="E3782" s="1">
        <v>9.08521270053692E-4</v>
      </c>
      <c r="F3782">
        <v>-1.0623705155435601</v>
      </c>
      <c r="G3782">
        <v>-1.3693643658374599</v>
      </c>
      <c r="H3782">
        <v>-5.6006105687255604E-3</v>
      </c>
      <c r="I3782">
        <v>-1.0501277238814799</v>
      </c>
    </row>
    <row r="3783" spans="1:9" x14ac:dyDescent="0.2">
      <c r="A3783">
        <v>-1.34887254238128</v>
      </c>
      <c r="B3783">
        <v>-1.1245534755289501E-2</v>
      </c>
      <c r="C3783">
        <v>-1.04416251182556</v>
      </c>
      <c r="D3783">
        <v>-1.36096195805932</v>
      </c>
      <c r="E3783">
        <v>1.4677272917099E-3</v>
      </c>
      <c r="F3783">
        <v>-1.06252864571095</v>
      </c>
      <c r="G3783">
        <v>-1.35878834318288</v>
      </c>
      <c r="H3783">
        <v>-5.0796050039944602E-3</v>
      </c>
      <c r="I3783">
        <v>-1.0524833571499801</v>
      </c>
    </row>
    <row r="3784" spans="1:9" x14ac:dyDescent="0.2">
      <c r="A3784">
        <v>-1.33502256870269</v>
      </c>
      <c r="B3784">
        <v>-1.05825057253241E-2</v>
      </c>
      <c r="C3784">
        <v>-1.0492240190505899</v>
      </c>
      <c r="D3784">
        <v>-1.3524731350895201</v>
      </c>
      <c r="E3784">
        <v>1.9878708142392299E-3</v>
      </c>
      <c r="F3784">
        <v>-1.0626489001738899</v>
      </c>
      <c r="G3784">
        <v>-1.3477779393901601</v>
      </c>
      <c r="H3784">
        <v>-4.5069307723990901E-3</v>
      </c>
      <c r="I3784">
        <v>-1.0550112035960999</v>
      </c>
    </row>
    <row r="3785" spans="1:9" x14ac:dyDescent="0.2">
      <c r="A3785">
        <v>-1.3219305276870701</v>
      </c>
      <c r="B3785">
        <v>-6.4442330040037597E-3</v>
      </c>
      <c r="C3785">
        <v>-1.0563591718673699</v>
      </c>
      <c r="D3785">
        <v>-1.3430942330651701</v>
      </c>
      <c r="E3785">
        <v>2.4500139854174E-3</v>
      </c>
      <c r="F3785">
        <v>-1.06273838274624</v>
      </c>
      <c r="G3785">
        <v>-1.3366027745859399</v>
      </c>
      <c r="H3785">
        <v>-2.6696140898888601E-3</v>
      </c>
      <c r="I3785">
        <v>-1.0583329380954201</v>
      </c>
    </row>
    <row r="3786" spans="1:9" x14ac:dyDescent="0.2">
      <c r="A3786">
        <v>-1.3088128566741899</v>
      </c>
      <c r="B3786">
        <v>-2.7384525164961802E-3</v>
      </c>
      <c r="C3786">
        <v>-1.06345391273498</v>
      </c>
      <c r="D3786">
        <v>-1.33285246349284</v>
      </c>
      <c r="E3786">
        <v>2.7914262293896098E-3</v>
      </c>
      <c r="F3786">
        <v>-1.06282667852391</v>
      </c>
      <c r="G3786">
        <v>-1.32505824952899</v>
      </c>
      <c r="H3786" s="1">
        <v>-6.9593121483669097E-4</v>
      </c>
      <c r="I3786">
        <v>-1.06185216806048</v>
      </c>
    </row>
    <row r="3787" spans="1:9" x14ac:dyDescent="0.2">
      <c r="A3787">
        <v>-1.29177594184875</v>
      </c>
      <c r="B3787">
        <v>1.17188214790076E-3</v>
      </c>
      <c r="C3787">
        <v>-1.07288241386413</v>
      </c>
      <c r="D3787">
        <v>-1.3218212211462801</v>
      </c>
      <c r="E3787">
        <v>3.0085471621208401E-3</v>
      </c>
      <c r="F3787">
        <v>-1.0627608809825</v>
      </c>
      <c r="G3787">
        <v>-1.3116912448006099</v>
      </c>
      <c r="H3787">
        <v>1.3436691191898501E-3</v>
      </c>
      <c r="I3787">
        <v>-1.06622213024881</v>
      </c>
    </row>
    <row r="3788" spans="1:9" x14ac:dyDescent="0.2">
      <c r="A3788">
        <v>-1.2747834920883101</v>
      </c>
      <c r="B3788">
        <v>5.0716265104711004E-3</v>
      </c>
      <c r="C3788">
        <v>-1.0824396610260001</v>
      </c>
      <c r="D3788">
        <v>-1.3101165067281699</v>
      </c>
      <c r="E3788">
        <v>3.09902014846412E-3</v>
      </c>
      <c r="F3788">
        <v>-1.06272822892103</v>
      </c>
      <c r="G3788">
        <v>-1.2976056755725001</v>
      </c>
      <c r="H3788">
        <v>3.3506992978983002E-3</v>
      </c>
      <c r="I3788">
        <v>-1.07087930185563</v>
      </c>
    </row>
    <row r="3789" spans="1:9" x14ac:dyDescent="0.2">
      <c r="A3789">
        <v>-1.25784516334533</v>
      </c>
      <c r="B3789">
        <v>8.9573441073298402E-3</v>
      </c>
      <c r="C3789">
        <v>-1.0921262502670199</v>
      </c>
      <c r="D3789">
        <v>-1.2979205949469199</v>
      </c>
      <c r="E3789">
        <v>3.06284518841946E-3</v>
      </c>
      <c r="F3789">
        <v>-1.06273345256401</v>
      </c>
      <c r="G3789">
        <v>-1.2831675865210499</v>
      </c>
      <c r="H3789">
        <v>5.2975118114933998E-3</v>
      </c>
      <c r="I3789">
        <v>-1.07567463695097</v>
      </c>
    </row>
    <row r="3790" spans="1:9" x14ac:dyDescent="0.2">
      <c r="A3790">
        <v>-1.25390708446502</v>
      </c>
      <c r="B3790">
        <v>9.1687217354774406E-3</v>
      </c>
      <c r="C3790">
        <v>-1.0969423055648799</v>
      </c>
      <c r="D3790">
        <v>-1.28532107124977</v>
      </c>
      <c r="E3790">
        <v>2.9047525064904902E-3</v>
      </c>
      <c r="F3790">
        <v>-1.0627647178730799</v>
      </c>
      <c r="G3790">
        <v>-1.2732457295584301</v>
      </c>
      <c r="H3790">
        <v>5.8386622962813299E-3</v>
      </c>
      <c r="I3790">
        <v>-1.07873378559962</v>
      </c>
    </row>
    <row r="3791" spans="1:9" x14ac:dyDescent="0.2">
      <c r="A3791">
        <v>-1.25395739078521</v>
      </c>
      <c r="B3791">
        <v>9.5926532521843893E-3</v>
      </c>
      <c r="C3791">
        <v>-1.10105669498443</v>
      </c>
      <c r="D3791">
        <v>-1.2724067078786701</v>
      </c>
      <c r="E3791">
        <v>2.6282855325025401E-3</v>
      </c>
      <c r="F3791">
        <v>-1.06281137760454</v>
      </c>
      <c r="G3791">
        <v>-1.26587860432151</v>
      </c>
      <c r="H3791">
        <v>6.0376389004565701E-3</v>
      </c>
      <c r="I3791">
        <v>-1.08107653170522</v>
      </c>
    </row>
    <row r="3792" spans="1:9" x14ac:dyDescent="0.2">
      <c r="A3792">
        <v>-1.24763119220733</v>
      </c>
      <c r="B3792">
        <v>1.03402575477957E-2</v>
      </c>
      <c r="C3792">
        <v>-1.1020427942276001</v>
      </c>
      <c r="D3792">
        <v>-1.25928284133843</v>
      </c>
      <c r="E3792">
        <v>2.2322744259869499E-3</v>
      </c>
      <c r="F3792">
        <v>-1.0628450165029599</v>
      </c>
      <c r="G3792">
        <v>-1.2567853711252499</v>
      </c>
      <c r="H3792">
        <v>6.21964655986465E-3</v>
      </c>
      <c r="I3792">
        <v>-1.0820775186973099</v>
      </c>
    </row>
    <row r="3793" spans="1:9" x14ac:dyDescent="0.2">
      <c r="A3793">
        <v>-1.23841369152069</v>
      </c>
      <c r="B3793">
        <v>1.1281936429440901E-2</v>
      </c>
      <c r="C3793">
        <v>-1.1026703119277901</v>
      </c>
      <c r="D3793">
        <v>-1.2460477212741901</v>
      </c>
      <c r="E3793">
        <v>1.7261796359510299E-3</v>
      </c>
      <c r="F3793">
        <v>-1.06283842306179</v>
      </c>
      <c r="G3793">
        <v>-1.2461306170573601</v>
      </c>
      <c r="H3793">
        <v>6.4278502082326903E-3</v>
      </c>
      <c r="I3793">
        <v>-1.0825730064061101</v>
      </c>
    </row>
    <row r="3794" spans="1:9" x14ac:dyDescent="0.2">
      <c r="A3794">
        <v>-1.2274079322814899</v>
      </c>
      <c r="B3794">
        <v>1.1858123354613699E-2</v>
      </c>
      <c r="C3794">
        <v>-1.1035857200622501</v>
      </c>
      <c r="D3794">
        <v>-1.23281141441528</v>
      </c>
      <c r="E3794">
        <v>1.14314664233966E-3</v>
      </c>
      <c r="F3794">
        <v>-1.0627773896532999</v>
      </c>
      <c r="G3794">
        <v>-1.23440247227719</v>
      </c>
      <c r="H3794">
        <v>6.48113237270956E-3</v>
      </c>
      <c r="I3794">
        <v>-1.0830184947916</v>
      </c>
    </row>
    <row r="3795" spans="1:9" x14ac:dyDescent="0.2">
      <c r="A3795">
        <v>-1.2103351354598999</v>
      </c>
      <c r="B3795">
        <v>1.0621290653944E-2</v>
      </c>
      <c r="C3795">
        <v>-1.10308730602264</v>
      </c>
      <c r="D3795">
        <v>-1.21957037733186</v>
      </c>
      <c r="E3795" s="1">
        <v>5.3763236667871595E-4</v>
      </c>
      <c r="F3795">
        <v>-1.06273883752686</v>
      </c>
      <c r="G3795">
        <v>-1.2201642920592899</v>
      </c>
      <c r="H3795">
        <v>5.8210634897296297E-3</v>
      </c>
      <c r="I3795">
        <v>-1.0829413197869799</v>
      </c>
    </row>
    <row r="3796" spans="1:9" x14ac:dyDescent="0.2">
      <c r="A3796">
        <v>-1.19711005687713</v>
      </c>
      <c r="B3796">
        <v>9.1611007228493604E-3</v>
      </c>
      <c r="C3796">
        <v>-1.10160183906555</v>
      </c>
      <c r="D3796">
        <v>-1.2062263603787899</v>
      </c>
      <c r="E3796" s="1">
        <v>-1.16404857116412E-4</v>
      </c>
      <c r="F3796">
        <v>-1.0627582857517699</v>
      </c>
      <c r="G3796">
        <v>-1.20662421924652</v>
      </c>
      <c r="H3796">
        <v>4.8703377175256897E-3</v>
      </c>
      <c r="I3796">
        <v>-1.08238404070841</v>
      </c>
    </row>
    <row r="3797" spans="1:9" x14ac:dyDescent="0.2">
      <c r="A3797">
        <v>-1.1837887763977</v>
      </c>
      <c r="B3797">
        <v>7.6886238530278197E-3</v>
      </c>
      <c r="C3797">
        <v>-1.09265065193176</v>
      </c>
      <c r="D3797">
        <v>-1.1927521350952901</v>
      </c>
      <c r="E3797" s="1">
        <v>-8.1186121518540399E-4</v>
      </c>
      <c r="F3797">
        <v>-1.06287715346231</v>
      </c>
      <c r="G3797">
        <v>-1.1931883318544001</v>
      </c>
      <c r="H3797">
        <v>3.8220728795238601E-3</v>
      </c>
      <c r="I3797">
        <v>-1.0790018649461</v>
      </c>
    </row>
    <row r="3798" spans="1:9" x14ac:dyDescent="0.2">
      <c r="A3798">
        <v>-1.1633286476135201</v>
      </c>
      <c r="B3798">
        <v>7.1842707693576804E-3</v>
      </c>
      <c r="C3798">
        <v>-1.08703553676605</v>
      </c>
      <c r="D3798">
        <v>-1.1791311372185</v>
      </c>
      <c r="E3798">
        <v>-1.54163289366794E-3</v>
      </c>
      <c r="F3798">
        <v>-1.06313331636292</v>
      </c>
      <c r="G3798">
        <v>-1.1771136385305701</v>
      </c>
      <c r="H3798">
        <v>3.08947014834001E-3</v>
      </c>
      <c r="I3798">
        <v>-1.0761341010152401</v>
      </c>
    </row>
    <row r="3799" spans="1:9" x14ac:dyDescent="0.2">
      <c r="A3799">
        <v>-1.1424686908721899</v>
      </c>
      <c r="B3799">
        <v>8.1122079864144308E-3</v>
      </c>
      <c r="C3799">
        <v>-1.08189821243286</v>
      </c>
      <c r="D3799">
        <v>-1.1653550761398801</v>
      </c>
      <c r="E3799">
        <v>-2.2962594435567401E-3</v>
      </c>
      <c r="F3799">
        <v>-1.0635267744536001</v>
      </c>
      <c r="G3799">
        <v>-1.16012877502784</v>
      </c>
      <c r="H3799">
        <v>2.9566059450767701E-3</v>
      </c>
      <c r="I3799">
        <v>-1.07362931042896</v>
      </c>
    </row>
    <row r="3800" spans="1:9" x14ac:dyDescent="0.2">
      <c r="A3800">
        <v>-1.11737549304962</v>
      </c>
      <c r="B3800">
        <v>8.82125925272703E-3</v>
      </c>
      <c r="C3800">
        <v>-1.0855145454406701</v>
      </c>
      <c r="D3800">
        <v>-1.15142395185943</v>
      </c>
      <c r="E3800">
        <v>-3.07574086485179E-3</v>
      </c>
      <c r="F3800">
        <v>-1.0640693617727199</v>
      </c>
      <c r="G3800">
        <v>-1.1412938013135601</v>
      </c>
      <c r="H3800">
        <v>2.8952258631933302E-3</v>
      </c>
      <c r="I3800">
        <v>-1.0744804243061401</v>
      </c>
    </row>
    <row r="3801" spans="1:9" x14ac:dyDescent="0.2">
      <c r="A3801">
        <v>-1.0988839864730799</v>
      </c>
      <c r="B3801">
        <v>7.3188850656151702E-3</v>
      </c>
      <c r="C3801">
        <v>-1.09103596210479</v>
      </c>
      <c r="D3801">
        <v>-1.1373022622620601</v>
      </c>
      <c r="E3801">
        <v>-3.9203094971486203E-3</v>
      </c>
      <c r="F3801">
        <v>-1.0647764727426801</v>
      </c>
      <c r="G3801">
        <v>-1.1243097270191</v>
      </c>
      <c r="H3801">
        <v>2.0197384266882499E-3</v>
      </c>
      <c r="I3801">
        <v>-1.07698827892444</v>
      </c>
    </row>
    <row r="3802" spans="1:9" x14ac:dyDescent="0.2">
      <c r="A3802">
        <v>-1.0905647277832</v>
      </c>
      <c r="B3802">
        <v>4.6239853836596003E-3</v>
      </c>
      <c r="C3802">
        <v>-1.08827245235443</v>
      </c>
      <c r="D3802">
        <v>-1.12290952571437</v>
      </c>
      <c r="E3802">
        <v>-4.8725882236091301E-3</v>
      </c>
      <c r="F3802">
        <v>-1.06571319457447</v>
      </c>
      <c r="G3802">
        <v>-1.11144569080013</v>
      </c>
      <c r="H3802" s="1">
        <v>4.5019232547873498E-4</v>
      </c>
      <c r="I3802">
        <v>-1.07699160575862</v>
      </c>
    </row>
    <row r="3803" spans="1:9" x14ac:dyDescent="0.2">
      <c r="A3803">
        <v>-1.07769882678985</v>
      </c>
      <c r="B3803">
        <v>1.8351216567680201E-3</v>
      </c>
      <c r="C3803">
        <v>-1.09024322032928</v>
      </c>
      <c r="D3803">
        <v>-1.10813684532752</v>
      </c>
      <c r="E3803">
        <v>-5.9290166601983097E-3</v>
      </c>
      <c r="F3803">
        <v>-1.0669505484524999</v>
      </c>
      <c r="G3803">
        <v>-1.0978823597741401</v>
      </c>
      <c r="H3803">
        <v>-1.37784090163095E-3</v>
      </c>
      <c r="I3803">
        <v>-1.07816675127775</v>
      </c>
    </row>
    <row r="3804" spans="1:9" x14ac:dyDescent="0.2">
      <c r="A3804">
        <v>-1.06716048717498</v>
      </c>
      <c r="B3804">
        <v>4.5362324453890298E-3</v>
      </c>
      <c r="C3804">
        <v>-1.0954223871230999</v>
      </c>
      <c r="D3804">
        <v>-1.0928930752702</v>
      </c>
      <c r="E3804">
        <v>-7.0304246150963597E-3</v>
      </c>
      <c r="F3804">
        <v>-1.0685169496322</v>
      </c>
      <c r="G3804">
        <v>-1.0848111690758699</v>
      </c>
      <c r="H3804">
        <v>-1.2821290529236901E-3</v>
      </c>
      <c r="I3804">
        <v>-1.08095067981185</v>
      </c>
    </row>
    <row r="3805" spans="1:9" x14ac:dyDescent="0.2">
      <c r="A3805">
        <v>-1.05665624141693</v>
      </c>
      <c r="B3805">
        <v>7.2280461899936199E-3</v>
      </c>
      <c r="C3805">
        <v>-1.09758353233337</v>
      </c>
      <c r="D3805">
        <v>-1.0772302988746001</v>
      </c>
      <c r="E3805">
        <v>-8.09514366022418E-3</v>
      </c>
      <c r="F3805">
        <v>-1.0703981904858499</v>
      </c>
      <c r="G3805">
        <v>-1.0717309592345201</v>
      </c>
      <c r="H3805" s="1">
        <v>-6.6092514598499301E-4</v>
      </c>
      <c r="I3805">
        <v>-1.0831762472056501</v>
      </c>
    </row>
    <row r="3806" spans="1:9" x14ac:dyDescent="0.2">
      <c r="A3806">
        <v>-1.0429722070693901</v>
      </c>
      <c r="B3806">
        <v>9.8192282021045598E-3</v>
      </c>
      <c r="C3806">
        <v>-1.1099774837493801</v>
      </c>
      <c r="D3806">
        <v>-1.06112011783947</v>
      </c>
      <c r="E3806">
        <v>-9.1101529625394993E-3</v>
      </c>
      <c r="F3806">
        <v>-1.0725279970077799</v>
      </c>
      <c r="G3806">
        <v>-1.05732068785483</v>
      </c>
      <c r="H3806" s="1">
        <v>8.2445191751250905E-5</v>
      </c>
      <c r="I3806">
        <v>-1.08908865055522</v>
      </c>
    </row>
    <row r="3807" spans="1:9" x14ac:dyDescent="0.2">
      <c r="A3807">
        <v>-1.03658211231231</v>
      </c>
      <c r="B3807">
        <v>1.1405943892896101E-2</v>
      </c>
      <c r="C3807">
        <v>-1.1188369989395099</v>
      </c>
      <c r="D3807">
        <v>-1.0444986147942801</v>
      </c>
      <c r="E3807">
        <v>-1.0100307393448501E-2</v>
      </c>
      <c r="F3807">
        <v>-1.07482705740504</v>
      </c>
      <c r="G3807">
        <v>-1.04503663789863</v>
      </c>
      <c r="H3807" s="1">
        <v>4.9998724945559E-4</v>
      </c>
      <c r="I3807">
        <v>-1.0947571963931</v>
      </c>
    </row>
    <row r="3808" spans="1:9" x14ac:dyDescent="0.2">
      <c r="A3808">
        <v>-1.0305196046829199</v>
      </c>
      <c r="B3808">
        <v>1.1549636721611E-2</v>
      </c>
      <c r="C3808">
        <v>-1.13316798210144</v>
      </c>
      <c r="D3808">
        <v>-1.0273208102207401</v>
      </c>
      <c r="E3808">
        <v>-1.11176902851205E-2</v>
      </c>
      <c r="F3808">
        <v>-1.07727407719028</v>
      </c>
      <c r="G3808">
        <v>-1.0332385919749201</v>
      </c>
      <c r="H3808" s="1">
        <v>2.92074548547159E-4</v>
      </c>
      <c r="I3808">
        <v>-1.1024172539760499</v>
      </c>
    </row>
    <row r="3809" spans="1:9" x14ac:dyDescent="0.2">
      <c r="A3809">
        <v>-1.02453184127807</v>
      </c>
      <c r="B3809">
        <v>1.16911390796303E-2</v>
      </c>
      <c r="C3809">
        <v>-1.13782751560211</v>
      </c>
      <c r="D3809">
        <v>-1.0095689530612799</v>
      </c>
      <c r="E3809">
        <v>-1.22214718293752E-2</v>
      </c>
      <c r="F3809">
        <v>-1.07984182790272</v>
      </c>
      <c r="G3809">
        <v>-1.02138801089466</v>
      </c>
      <c r="H3809" s="1">
        <v>-1.15854119452585E-4</v>
      </c>
      <c r="I3809">
        <v>-1.1071151298417401</v>
      </c>
    </row>
    <row r="3810" spans="1:9" x14ac:dyDescent="0.2">
      <c r="A3810">
        <v>-1.0183646678924501</v>
      </c>
      <c r="B3810">
        <v>1.32368924096226E-2</v>
      </c>
      <c r="C3810">
        <v>-1.1429427862167301</v>
      </c>
      <c r="D3810">
        <v>-0.99114125024093402</v>
      </c>
      <c r="E3810">
        <v>-1.3410482185744E-2</v>
      </c>
      <c r="F3810">
        <v>-1.0825101848954599</v>
      </c>
      <c r="G3810">
        <v>-1.0092103077700401</v>
      </c>
      <c r="H3810" s="1">
        <v>-9.4581285644819899E-5</v>
      </c>
      <c r="I3810">
        <v>-1.11122292732399</v>
      </c>
    </row>
    <row r="3811" spans="1:9" x14ac:dyDescent="0.2">
      <c r="A3811">
        <v>-0.996171414852142</v>
      </c>
      <c r="B3811">
        <v>1.5498540364205801E-2</v>
      </c>
      <c r="C3811">
        <v>-1.15588915348052</v>
      </c>
      <c r="D3811">
        <v>-0.97196074660190801</v>
      </c>
      <c r="E3811">
        <v>-1.46397248817083E-2</v>
      </c>
      <c r="F3811">
        <v>-1.08525904047581</v>
      </c>
      <c r="G3811">
        <v>-0.99080345605750797</v>
      </c>
      <c r="H3811" s="1">
        <v>2.8900530464983103E-4</v>
      </c>
      <c r="I3811">
        <v>-1.1180684586210501</v>
      </c>
    </row>
    <row r="3812" spans="1:9" x14ac:dyDescent="0.2">
      <c r="A3812">
        <v>-0.98015576601028398</v>
      </c>
      <c r="B3812">
        <v>1.8209487199783301E-2</v>
      </c>
      <c r="C3812">
        <v>-1.1658250093460001</v>
      </c>
      <c r="D3812">
        <v>-0.95213633903304595</v>
      </c>
      <c r="E3812">
        <v>-1.5912760301303199E-2</v>
      </c>
      <c r="F3812">
        <v>-1.0880173734593801</v>
      </c>
      <c r="G3812">
        <v>-0.97275298388654197</v>
      </c>
      <c r="H3812" s="1">
        <v>9.1809912838799004E-4</v>
      </c>
      <c r="I3812">
        <v>-1.1245491088030399</v>
      </c>
    </row>
    <row r="3813" spans="1:9" x14ac:dyDescent="0.2">
      <c r="A3813">
        <v>-0.96818250417709295</v>
      </c>
      <c r="B3813">
        <v>1.7874930053949301E-2</v>
      </c>
      <c r="C3813">
        <v>-1.1745992898941</v>
      </c>
      <c r="D3813">
        <v>-0.93176390359014805</v>
      </c>
      <c r="E3813">
        <v>-1.7266277354298799E-2</v>
      </c>
      <c r="F3813">
        <v>-1.0907342873086801</v>
      </c>
      <c r="G3813">
        <v>-0.95607702753916202</v>
      </c>
      <c r="H3813" s="1">
        <v>4.68786270177348E-4</v>
      </c>
      <c r="I3813">
        <v>-1.1304916628550099</v>
      </c>
    </row>
    <row r="3814" spans="1:9" x14ac:dyDescent="0.2">
      <c r="A3814">
        <v>-0.95627182722091597</v>
      </c>
      <c r="B3814">
        <v>1.75395719707012E-2</v>
      </c>
      <c r="C3814">
        <v>-1.1834955215454099</v>
      </c>
      <c r="D3814">
        <v>-0.91089671040006304</v>
      </c>
      <c r="E3814">
        <v>-1.8825737192404799E-2</v>
      </c>
      <c r="F3814">
        <v>-1.09359560016191</v>
      </c>
      <c r="G3814">
        <v>-0.93961118534738597</v>
      </c>
      <c r="H3814" s="1">
        <v>-3.4515824209074099E-4</v>
      </c>
      <c r="I3814">
        <v>-1.1363875253889999</v>
      </c>
    </row>
    <row r="3815" spans="1:9" x14ac:dyDescent="0.2">
      <c r="A3815">
        <v>-0.94715577363967896</v>
      </c>
      <c r="B3815">
        <v>1.7321493476629202E-2</v>
      </c>
      <c r="C3815">
        <v>-1.1883600950241</v>
      </c>
      <c r="D3815">
        <v>-0.88953238587343397</v>
      </c>
      <c r="E3815">
        <v>-2.05378866429833E-2</v>
      </c>
      <c r="F3815">
        <v>-1.09649241513023</v>
      </c>
      <c r="G3815">
        <v>-0.92404258352496604</v>
      </c>
      <c r="H3815">
        <v>-1.26976647967341E-3</v>
      </c>
      <c r="I3815">
        <v>-1.14080818233391</v>
      </c>
    </row>
    <row r="3816" spans="1:9" x14ac:dyDescent="0.2">
      <c r="A3816">
        <v>-0.92179161310195901</v>
      </c>
      <c r="B3816">
        <v>1.7953163012862199E-2</v>
      </c>
      <c r="C3816">
        <v>-1.19437062740325</v>
      </c>
      <c r="D3816">
        <v>-0.86775851545752103</v>
      </c>
      <c r="E3816">
        <v>-2.2390891667670301E-2</v>
      </c>
      <c r="F3816">
        <v>-1.09953956307588</v>
      </c>
      <c r="G3816">
        <v>-0.90261727242596101</v>
      </c>
      <c r="H3816">
        <v>-1.9645543255665402E-3</v>
      </c>
      <c r="I3816">
        <v>-1.14530803489055</v>
      </c>
    </row>
    <row r="3817" spans="1:9" x14ac:dyDescent="0.2">
      <c r="A3817">
        <v>-0.89635866880416804</v>
      </c>
      <c r="B3817">
        <v>1.85749363154172E-2</v>
      </c>
      <c r="C3817">
        <v>-1.1933181285858101</v>
      </c>
      <c r="D3817">
        <v>-0.84562363905466897</v>
      </c>
      <c r="E3817">
        <v>-2.4363440824885101E-2</v>
      </c>
      <c r="F3817">
        <v>-1.10279621419068</v>
      </c>
      <c r="G3817">
        <v>-0.87946534684029798</v>
      </c>
      <c r="H3817">
        <v>-2.64514044540862E-3</v>
      </c>
      <c r="I3817">
        <v>-1.1473205424838</v>
      </c>
    </row>
    <row r="3818" spans="1:9" x14ac:dyDescent="0.2">
      <c r="A3818">
        <v>-0.87088966369628895</v>
      </c>
      <c r="B3818">
        <v>1.9185539335012401E-2</v>
      </c>
      <c r="C3818">
        <v>-1.1963570117950399</v>
      </c>
      <c r="D3818">
        <v>-0.82316563236932505</v>
      </c>
      <c r="E3818">
        <v>-2.6602306707918001E-2</v>
      </c>
      <c r="F3818">
        <v>-1.1063085347876001</v>
      </c>
      <c r="G3818">
        <v>-0.85571930323259804</v>
      </c>
      <c r="H3818">
        <v>-3.4234885186571499E-3</v>
      </c>
      <c r="I3818">
        <v>-1.1502576992866</v>
      </c>
    </row>
    <row r="3819" spans="1:9" x14ac:dyDescent="0.2">
      <c r="A3819">
        <v>-0.84541761875152499</v>
      </c>
      <c r="B3819">
        <v>1.97837576270103E-2</v>
      </c>
      <c r="C3819">
        <v>-1.1995277404785101</v>
      </c>
      <c r="D3819">
        <v>-0.80034068572365002</v>
      </c>
      <c r="E3819">
        <v>-2.9098011913552099E-2</v>
      </c>
      <c r="F3819">
        <v>-1.11007769470713</v>
      </c>
      <c r="G3819">
        <v>-0.831678644176017</v>
      </c>
      <c r="H3819">
        <v>-4.3265746700538003E-3</v>
      </c>
      <c r="I3819">
        <v>-1.15358488360808</v>
      </c>
    </row>
    <row r="3820" spans="1:9" x14ac:dyDescent="0.2">
      <c r="A3820">
        <v>-0.82916599512100198</v>
      </c>
      <c r="B3820">
        <v>2.06079203635454E-2</v>
      </c>
      <c r="C3820">
        <v>-1.2039049863815301</v>
      </c>
      <c r="D3820">
        <v>-0.77710029312371998</v>
      </c>
      <c r="E3820">
        <v>-3.1850573395997103E-2</v>
      </c>
      <c r="F3820">
        <v>-1.1140184820913499</v>
      </c>
      <c r="G3820">
        <v>-0.81078188780927996</v>
      </c>
      <c r="H3820">
        <v>-5.2743988046453499E-3</v>
      </c>
      <c r="I3820">
        <v>-1.1575210114527501</v>
      </c>
    </row>
    <row r="3821" spans="1:9" x14ac:dyDescent="0.2">
      <c r="A3821">
        <v>-0.80084097385406405</v>
      </c>
      <c r="B3821">
        <v>1.5304448083043E-2</v>
      </c>
      <c r="C3821">
        <v>-1.19981276988983</v>
      </c>
      <c r="D3821">
        <v>-0.75332609723168398</v>
      </c>
      <c r="E3821">
        <v>-3.4837492918993698E-2</v>
      </c>
      <c r="F3821">
        <v>-1.11813562716478</v>
      </c>
      <c r="G3821">
        <v>-0.78611298181891698</v>
      </c>
      <c r="H3821">
        <v>-8.5628615234827794E-3</v>
      </c>
      <c r="I3821">
        <v>-1.15858481822422</v>
      </c>
    </row>
    <row r="3822" spans="1:9" x14ac:dyDescent="0.2">
      <c r="A3822">
        <v>-0.772682905197143</v>
      </c>
      <c r="B3822">
        <v>1.07691884040832E-2</v>
      </c>
      <c r="C3822">
        <v>-1.1967134475707999</v>
      </c>
      <c r="D3822">
        <v>-0.75332609723168398</v>
      </c>
      <c r="E3822">
        <v>-3.4837492918993698E-2</v>
      </c>
      <c r="F3822">
        <v>-1.11813562716478</v>
      </c>
      <c r="G3822">
        <v>-0.76919639993070099</v>
      </c>
      <c r="H3822">
        <v>-1.11040227085936E-2</v>
      </c>
      <c r="I3822">
        <v>-1.15773543368626</v>
      </c>
    </row>
    <row r="3823" spans="1:9" x14ac:dyDescent="0.2">
      <c r="A3823">
        <v>-0.741246998310089</v>
      </c>
      <c r="B3823">
        <v>1.15724932402372E-2</v>
      </c>
      <c r="C3823">
        <v>-1.2093603610992401</v>
      </c>
      <c r="D3823">
        <v>-0.72847719094157803</v>
      </c>
      <c r="E3823">
        <v>-3.8223294133378501E-2</v>
      </c>
      <c r="F3823">
        <v>-1.12239835803681</v>
      </c>
      <c r="G3823">
        <v>-0.74406194400495596</v>
      </c>
      <c r="H3823">
        <v>-1.2730184075595201E-2</v>
      </c>
      <c r="I3823">
        <v>-1.1636972012047899</v>
      </c>
    </row>
    <row r="3824" spans="1:9" x14ac:dyDescent="0.2">
      <c r="A3824">
        <v>-0.70371329784393299</v>
      </c>
      <c r="B3824">
        <v>1.47831942886114E-2</v>
      </c>
      <c r="C3824">
        <v>-1.2238029241561801</v>
      </c>
      <c r="D3824">
        <v>-0.70314537789685805</v>
      </c>
      <c r="E3824">
        <v>-4.1846996818140199E-2</v>
      </c>
      <c r="F3824">
        <v>-1.1267640687785101</v>
      </c>
      <c r="G3824">
        <v>-0.71431681187052298</v>
      </c>
      <c r="H3824">
        <v>-1.33170817913683E-2</v>
      </c>
      <c r="I3824">
        <v>-1.17217895800848</v>
      </c>
    </row>
    <row r="3825" spans="1:9" x14ac:dyDescent="0.2">
      <c r="A3825">
        <v>-0.67522263526916504</v>
      </c>
      <c r="B3825">
        <v>1.5797549858689301E-2</v>
      </c>
      <c r="C3825">
        <v>-1.2410815954208301</v>
      </c>
      <c r="D3825">
        <v>-0.67732355428366298</v>
      </c>
      <c r="E3825">
        <v>-4.5702683954096802E-2</v>
      </c>
      <c r="F3825">
        <v>-1.13115936461612</v>
      </c>
      <c r="G3825">
        <v>-0.68646687804885897</v>
      </c>
      <c r="H3825">
        <v>-1.4514340094035599E-2</v>
      </c>
      <c r="I3825">
        <v>-1.1823848604546401</v>
      </c>
    </row>
    <row r="3826" spans="1:9" x14ac:dyDescent="0.2">
      <c r="A3826">
        <v>-0.64289957284927302</v>
      </c>
      <c r="B3826">
        <v>1.47774582728743E-2</v>
      </c>
      <c r="C3826">
        <v>-1.24997246265411</v>
      </c>
      <c r="D3826">
        <v>-0.65105786946077204</v>
      </c>
      <c r="E3826">
        <v>-4.9790355541248402E-2</v>
      </c>
      <c r="F3826">
        <v>-1.1356197476647301</v>
      </c>
      <c r="G3826">
        <v>-0.65755954090531898</v>
      </c>
      <c r="H3826">
        <v>-1.6704715567187198E-2</v>
      </c>
      <c r="I3826">
        <v>-1.1900064205485701</v>
      </c>
    </row>
    <row r="3827" spans="1:9" x14ac:dyDescent="0.2">
      <c r="A3827">
        <v>-0.60970801115036</v>
      </c>
      <c r="B3827">
        <v>1.3713873922824801E-2</v>
      </c>
      <c r="C3827">
        <v>-1.2589213848114</v>
      </c>
      <c r="D3827">
        <v>-0.62440276339549905</v>
      </c>
      <c r="E3827">
        <v>-5.39087990189882E-2</v>
      </c>
      <c r="F3827">
        <v>-1.14018546721814</v>
      </c>
      <c r="G3827">
        <v>-0.62790844252883404</v>
      </c>
      <c r="H3827">
        <v>-1.9188378734427799E-2</v>
      </c>
      <c r="I3827">
        <v>-1.19699531360997</v>
      </c>
    </row>
    <row r="3828" spans="1:9" x14ac:dyDescent="0.2">
      <c r="A3828">
        <v>-0.57568860054016102</v>
      </c>
      <c r="B3828">
        <v>1.2608063407242199E-2</v>
      </c>
      <c r="C3828">
        <v>-1.2676706314086901</v>
      </c>
      <c r="D3828">
        <v>-0.59777015556648605</v>
      </c>
      <c r="E3828">
        <v>-5.7998844195496398E-2</v>
      </c>
      <c r="F3828">
        <v>-1.1449630635300601</v>
      </c>
      <c r="G3828">
        <v>-0.59776327512460603</v>
      </c>
      <c r="H3828">
        <v>-2.17556894520641E-2</v>
      </c>
      <c r="I3828">
        <v>-1.2038191499995301</v>
      </c>
    </row>
    <row r="3829" spans="1:9" x14ac:dyDescent="0.2">
      <c r="A3829">
        <v>-0.54089146852493197</v>
      </c>
      <c r="B3829">
        <v>1.14618595689535E-2</v>
      </c>
      <c r="C3829">
        <v>-1.2793152332305899</v>
      </c>
      <c r="D3829">
        <v>-0.57160034679939398</v>
      </c>
      <c r="E3829">
        <v>-6.1963428220295103E-2</v>
      </c>
      <c r="F3829">
        <v>-1.1500412918882099</v>
      </c>
      <c r="G3829">
        <v>-0.56737045274559095</v>
      </c>
      <c r="H3829">
        <v>-2.4314276476817699E-2</v>
      </c>
      <c r="I3829">
        <v>-1.2117685721184599</v>
      </c>
    </row>
    <row r="3830" spans="1:9" x14ac:dyDescent="0.2">
      <c r="A3830">
        <v>-0.51877892017364502</v>
      </c>
      <c r="B3830">
        <v>1.7068199813365902E-2</v>
      </c>
      <c r="C3830">
        <v>-1.2998405694961499</v>
      </c>
      <c r="D3830">
        <v>-0.54615846702536397</v>
      </c>
      <c r="E3830">
        <v>-6.5681820166178101E-2</v>
      </c>
      <c r="F3830">
        <v>-1.1554154220680899</v>
      </c>
      <c r="G3830">
        <v>-0.54182059177712405</v>
      </c>
      <c r="H3830">
        <v>-2.4308810765571801E-2</v>
      </c>
      <c r="I3830">
        <v>-1.2233784760190201</v>
      </c>
    </row>
    <row r="3831" spans="1:9" x14ac:dyDescent="0.2">
      <c r="A3831">
        <v>-0.49485391378402699</v>
      </c>
      <c r="B3831">
        <v>1.6467900946736301E-2</v>
      </c>
      <c r="C3831">
        <v>-1.3132410049438401</v>
      </c>
      <c r="D3831">
        <v>-0.52144451624439403</v>
      </c>
      <c r="E3831">
        <v>-6.9154020033145594E-2</v>
      </c>
      <c r="F3831">
        <v>-1.16108545406969</v>
      </c>
      <c r="G3831">
        <v>-0.517171433225877</v>
      </c>
      <c r="H3831">
        <v>-2.5797984226033899E-2</v>
      </c>
      <c r="I3831">
        <v>-1.2334696159418601</v>
      </c>
    </row>
    <row r="3832" spans="1:9" x14ac:dyDescent="0.2">
      <c r="A3832">
        <v>-0.471270501613616</v>
      </c>
      <c r="B3832">
        <v>1.16871129721403E-2</v>
      </c>
      <c r="C3832">
        <v>-1.31361079216003</v>
      </c>
      <c r="D3832">
        <v>-0.49745849445648499</v>
      </c>
      <c r="E3832">
        <v>-7.2380027821197498E-2</v>
      </c>
      <c r="F3832">
        <v>-1.16705138789303</v>
      </c>
      <c r="G3832">
        <v>-0.49315508982557299</v>
      </c>
      <c r="H3832">
        <v>-2.9127697704197299E-2</v>
      </c>
      <c r="I3832">
        <v>-1.2384925635866499</v>
      </c>
    </row>
    <row r="3833" spans="1:9" x14ac:dyDescent="0.2">
      <c r="A3833">
        <v>-0.44696965813636702</v>
      </c>
      <c r="B3833">
        <v>1.0983237065374799E-2</v>
      </c>
      <c r="C3833">
        <v>-1.3156646490096999</v>
      </c>
      <c r="D3833">
        <v>-0.47420040166163802</v>
      </c>
      <c r="E3833">
        <v>-7.53598435303338E-2</v>
      </c>
      <c r="F3833">
        <v>-1.1733132235380901</v>
      </c>
      <c r="G3833">
        <v>-0.46931215115376002</v>
      </c>
      <c r="H3833">
        <v>-3.1368216452826003E-2</v>
      </c>
      <c r="I3833">
        <v>-1.24288221305483</v>
      </c>
    </row>
    <row r="3834" spans="1:9" x14ac:dyDescent="0.2">
      <c r="A3834">
        <v>-0.42556083202361999</v>
      </c>
      <c r="B3834">
        <v>1.7622077837586399E-2</v>
      </c>
      <c r="C3834">
        <v>-1.33223056793212</v>
      </c>
      <c r="D3834">
        <v>-0.451670237859852</v>
      </c>
      <c r="E3834">
        <v>-7.8093467160554597E-2</v>
      </c>
      <c r="F3834">
        <v>-1.1798709610048801</v>
      </c>
      <c r="G3834">
        <v>-0.44684066846611598</v>
      </c>
      <c r="H3834">
        <v>-3.0539152960884799E-2</v>
      </c>
      <c r="I3834">
        <v>-1.25252226175172</v>
      </c>
    </row>
    <row r="3835" spans="1:9" x14ac:dyDescent="0.2">
      <c r="A3835">
        <v>-0.403593689203262</v>
      </c>
      <c r="B3835">
        <v>2.7316955849528299E-2</v>
      </c>
      <c r="C3835">
        <v>-1.35899770259857</v>
      </c>
      <c r="D3835">
        <v>-0.42968335475338698</v>
      </c>
      <c r="E3835">
        <v>-8.0312208396684903E-2</v>
      </c>
      <c r="F3835">
        <v>-1.1868216631438699</v>
      </c>
      <c r="G3835">
        <v>-0.42473116273941502</v>
      </c>
      <c r="H3835">
        <v>-2.75805500856309E-2</v>
      </c>
      <c r="I3835">
        <v>-1.2674468898464999</v>
      </c>
    </row>
    <row r="3836" spans="1:9" x14ac:dyDescent="0.2">
      <c r="A3836">
        <v>-0.37845247983932401</v>
      </c>
      <c r="B3836">
        <v>3.5165179520845399E-2</v>
      </c>
      <c r="C3836">
        <v>-1.3792420625686601</v>
      </c>
      <c r="D3836">
        <v>-0.40816518772802601</v>
      </c>
      <c r="E3836">
        <v>-8.20113370142211E-2</v>
      </c>
      <c r="F3836">
        <v>-1.1940943087706799</v>
      </c>
      <c r="G3836">
        <v>-0.40172842145167098</v>
      </c>
      <c r="H3836">
        <v>-2.4537069834513099E-2</v>
      </c>
      <c r="I3836">
        <v>-1.2815178549763699</v>
      </c>
    </row>
    <row r="3837" spans="1:9" x14ac:dyDescent="0.2">
      <c r="A3837">
        <v>-0.35387384891509999</v>
      </c>
      <c r="B3837">
        <v>4.2812179774045903E-2</v>
      </c>
      <c r="C3837">
        <v>-1.39964282512664</v>
      </c>
      <c r="D3837">
        <v>-0.38688492217304199</v>
      </c>
      <c r="E3837">
        <v>-8.3220438109073105E-2</v>
      </c>
      <c r="F3837">
        <v>-1.2015859180156401</v>
      </c>
      <c r="G3837">
        <v>-0.37877933439900702</v>
      </c>
      <c r="H3837">
        <v>-2.1365137120088099E-2</v>
      </c>
      <c r="I3837">
        <v>-1.29549747537133</v>
      </c>
    </row>
    <row r="3838" spans="1:9" x14ac:dyDescent="0.2">
      <c r="A3838">
        <v>-0.32986783981323198</v>
      </c>
      <c r="B3838">
        <v>5.0251320004463099E-2</v>
      </c>
      <c r="C3838">
        <v>-1.41701340675354</v>
      </c>
      <c r="D3838">
        <v>-0.36560820004788402</v>
      </c>
      <c r="E3838">
        <v>-8.4038931166866004E-2</v>
      </c>
      <c r="F3838">
        <v>-1.2092479679306201</v>
      </c>
      <c r="G3838">
        <v>-0.35605551507437899</v>
      </c>
      <c r="H3838">
        <v>-1.8091895256137899E-2</v>
      </c>
      <c r="I3838">
        <v>-1.3084058824345499</v>
      </c>
    </row>
    <row r="3839" spans="1:9" x14ac:dyDescent="0.2">
      <c r="A3839">
        <v>-0.30644133687019298</v>
      </c>
      <c r="B3839">
        <v>5.7477705180644899E-2</v>
      </c>
      <c r="C3839">
        <v>-1.4332844018936099</v>
      </c>
      <c r="D3839">
        <v>-0.34418824875926002</v>
      </c>
      <c r="E3839">
        <v>-8.4610045351064894E-2</v>
      </c>
      <c r="F3839">
        <v>-1.2170804585156201</v>
      </c>
      <c r="G3839">
        <v>-0.33355174451894998</v>
      </c>
      <c r="H3839">
        <v>-1.4778834489925299E-2</v>
      </c>
      <c r="I3839">
        <v>-1.32068716777784</v>
      </c>
    </row>
    <row r="3840" spans="1:9" x14ac:dyDescent="0.2">
      <c r="A3840">
        <v>-0.284464120864868</v>
      </c>
      <c r="B3840">
        <v>6.9669291377067497E-2</v>
      </c>
      <c r="C3840">
        <v>-1.4571223258972099</v>
      </c>
      <c r="D3840">
        <v>-0.32327015903168399</v>
      </c>
      <c r="E3840">
        <v>-8.5440372447221705E-2</v>
      </c>
      <c r="F3840">
        <v>-1.2253248516250499</v>
      </c>
      <c r="G3840">
        <v>-0.311821105770625</v>
      </c>
      <c r="H3840">
        <v>-9.7325930834690193E-3</v>
      </c>
      <c r="I3840">
        <v>-1.33572087134323</v>
      </c>
    </row>
    <row r="3841" spans="1:9" x14ac:dyDescent="0.2">
      <c r="A3841">
        <v>-0.26787173748016302</v>
      </c>
      <c r="B3841">
        <v>7.2618477046489702E-2</v>
      </c>
      <c r="C3841">
        <v>-1.4713782072067201</v>
      </c>
      <c r="D3841">
        <v>-0.302993599644586</v>
      </c>
      <c r="E3841">
        <v>-8.6514534987147201E-2</v>
      </c>
      <c r="F3841">
        <v>-1.23386160312638</v>
      </c>
      <c r="G3841">
        <v>-0.29250342900184501</v>
      </c>
      <c r="H3841">
        <v>-7.6941506757173704E-3</v>
      </c>
      <c r="I3841">
        <v>-1.3480918227007299</v>
      </c>
    </row>
    <row r="3842" spans="1:9" x14ac:dyDescent="0.2">
      <c r="A3842">
        <v>-0.25808900594711298</v>
      </c>
      <c r="B3842">
        <v>6.9512471556663499E-2</v>
      </c>
      <c r="C3842">
        <v>-1.4833970069885201</v>
      </c>
      <c r="D3842">
        <v>-0.28348876197417999</v>
      </c>
      <c r="E3842">
        <v>-8.7782823228028703E-2</v>
      </c>
      <c r="F3842">
        <v>-1.24266348455885</v>
      </c>
      <c r="G3842">
        <v>-0.27660727876844499</v>
      </c>
      <c r="H3842">
        <v>-8.7490543077969798E-3</v>
      </c>
      <c r="I3842">
        <v>-1.3590275073750899</v>
      </c>
    </row>
    <row r="3843" spans="1:9" x14ac:dyDescent="0.2">
      <c r="A3843">
        <v>-0.252483040094375</v>
      </c>
      <c r="B3843">
        <v>6.1200767755508402E-2</v>
      </c>
      <c r="C3843">
        <v>-1.4796006679534901</v>
      </c>
      <c r="D3843">
        <v>-0.26486927313381198</v>
      </c>
      <c r="E3843">
        <v>-8.9174215985472802E-2</v>
      </c>
      <c r="F3843">
        <v>-1.25176601499176</v>
      </c>
      <c r="G3843">
        <v>-0.26348078631473598</v>
      </c>
      <c r="H3843">
        <v>-1.2583294719926001E-2</v>
      </c>
      <c r="I3843">
        <v>-1.36389991610124</v>
      </c>
    </row>
    <row r="3844" spans="1:9" x14ac:dyDescent="0.2">
      <c r="A3844">
        <v>-0.25063270330428999</v>
      </c>
      <c r="B3844">
        <v>5.2003286778926801E-2</v>
      </c>
      <c r="C3844">
        <v>-1.47426652908325</v>
      </c>
      <c r="D3844">
        <v>-0.24736950811824199</v>
      </c>
      <c r="E3844">
        <v>-9.0835485852770195E-2</v>
      </c>
      <c r="F3844">
        <v>-1.26111119407377</v>
      </c>
      <c r="G3844">
        <v>-0.25288092443562599</v>
      </c>
      <c r="H3844">
        <v>-1.7585255004168202E-2</v>
      </c>
      <c r="I3844">
        <v>-1.36667361669771</v>
      </c>
    </row>
    <row r="3845" spans="1:9" x14ac:dyDescent="0.2">
      <c r="A3845">
        <v>-0.245328798890113</v>
      </c>
      <c r="B3845">
        <v>4.24759574234485E-2</v>
      </c>
      <c r="C3845">
        <v>-1.4686369895935001</v>
      </c>
      <c r="D3845">
        <v>-0.230965781896533</v>
      </c>
      <c r="E3845">
        <v>-9.2797404720509E-2</v>
      </c>
      <c r="F3845">
        <v>-1.2706422082481901</v>
      </c>
      <c r="G3845">
        <v>-0.24209515573653401</v>
      </c>
      <c r="H3845">
        <v>-2.3130882942986101E-2</v>
      </c>
      <c r="I3845">
        <v>-1.36884486637939</v>
      </c>
    </row>
    <row r="3846" spans="1:9" x14ac:dyDescent="0.2">
      <c r="A3846">
        <v>-0.235837176442146</v>
      </c>
      <c r="B3846">
        <v>3.9678260684013297E-2</v>
      </c>
      <c r="C3846">
        <v>-1.46833848953247</v>
      </c>
      <c r="D3846">
        <v>-0.215768178152205</v>
      </c>
      <c r="E3846">
        <v>-9.5026827108744299E-2</v>
      </c>
      <c r="F3846">
        <v>-1.2804336221292401</v>
      </c>
      <c r="G3846">
        <v>-0.23016823373770301</v>
      </c>
      <c r="H3846">
        <v>-2.6456882779293901E-2</v>
      </c>
      <c r="I3846">
        <v>-1.37290129859223</v>
      </c>
    </row>
    <row r="3847" spans="1:9" x14ac:dyDescent="0.2">
      <c r="A3847">
        <v>-0.22629161179065699</v>
      </c>
      <c r="B3847">
        <v>3.6860436201095498E-2</v>
      </c>
      <c r="C3847">
        <v>-1.4679806232452299</v>
      </c>
      <c r="D3847">
        <v>-0.201935303516913</v>
      </c>
      <c r="E3847">
        <v>-9.7561628721924698E-2</v>
      </c>
      <c r="F3847">
        <v>-1.2904747884732499</v>
      </c>
      <c r="G3847">
        <v>-0.21841532194013299</v>
      </c>
      <c r="H3847">
        <v>-2.93072788775901E-2</v>
      </c>
      <c r="I3847">
        <v>-1.37753255014106</v>
      </c>
    </row>
    <row r="3848" spans="1:9" x14ac:dyDescent="0.2">
      <c r="A3848">
        <v>-0.21669338643550801</v>
      </c>
      <c r="B3848">
        <v>3.4023083746433203E-2</v>
      </c>
      <c r="C3848">
        <v>-1.4718700647354099</v>
      </c>
      <c r="D3848">
        <v>-0.18961628721909499</v>
      </c>
      <c r="E3848">
        <v>-0.100449162667715</v>
      </c>
      <c r="F3848">
        <v>-1.30073137500559</v>
      </c>
      <c r="G3848">
        <v>-0.207243871489392</v>
      </c>
      <c r="H3848">
        <v>-3.2166494066583298E-2</v>
      </c>
      <c r="I3848">
        <v>-1.3839512958723901</v>
      </c>
    </row>
    <row r="3849" spans="1:9" x14ac:dyDescent="0.2">
      <c r="A3849">
        <v>-0.207043841481208</v>
      </c>
      <c r="B3849">
        <v>3.1166858971118899E-2</v>
      </c>
      <c r="C3849">
        <v>-1.47808337211608</v>
      </c>
      <c r="D3849">
        <v>-0.178322288530744</v>
      </c>
      <c r="E3849">
        <v>-0.103173359757348</v>
      </c>
      <c r="F3849">
        <v>-1.31086960420007</v>
      </c>
      <c r="G3849">
        <v>-0.19658462134435301</v>
      </c>
      <c r="H3849">
        <v>-3.49751946338656E-2</v>
      </c>
      <c r="I3849">
        <v>-1.3916562713849501</v>
      </c>
    </row>
    <row r="3850" spans="1:9" x14ac:dyDescent="0.2">
      <c r="A3850">
        <v>-0.20503209531307201</v>
      </c>
      <c r="B3850">
        <v>2.59504597634077E-2</v>
      </c>
      <c r="C3850">
        <v>-1.49165499210357</v>
      </c>
      <c r="D3850">
        <v>-0.16807343209876399</v>
      </c>
      <c r="E3850">
        <v>-0.105691597107661</v>
      </c>
      <c r="F3850">
        <v>-1.32084330974372</v>
      </c>
      <c r="G3850">
        <v>-0.189240791858721</v>
      </c>
      <c r="H3850">
        <v>-3.8558857151926397E-2</v>
      </c>
      <c r="I3850">
        <v>-1.4023390006360099</v>
      </c>
    </row>
    <row r="3851" spans="1:9" x14ac:dyDescent="0.2">
      <c r="A3851">
        <v>-0.20301100611686701</v>
      </c>
      <c r="B3851">
        <v>2.07083486020565E-2</v>
      </c>
      <c r="C3851">
        <v>-1.4980157613754199</v>
      </c>
      <c r="D3851">
        <v>-0.15890167660842</v>
      </c>
      <c r="E3851">
        <v>-0.107963625424848</v>
      </c>
      <c r="F3851">
        <v>-1.3304654867036501</v>
      </c>
      <c r="G3851">
        <v>-0.183176153182803</v>
      </c>
      <c r="H3851">
        <v>-4.22694625663112E-2</v>
      </c>
      <c r="I3851">
        <v>-1.4110515936599399</v>
      </c>
    </row>
    <row r="3852" spans="1:9" x14ac:dyDescent="0.2">
      <c r="A3852">
        <v>-0.200980558991432</v>
      </c>
      <c r="B3852">
        <v>1.54406884685158E-2</v>
      </c>
      <c r="C3852">
        <v>-1.5103582143783501</v>
      </c>
      <c r="D3852">
        <v>-0.150878043244106</v>
      </c>
      <c r="E3852">
        <v>-0.10998235784926</v>
      </c>
      <c r="F3852">
        <v>-1.3395005732904099</v>
      </c>
      <c r="G3852">
        <v>-0.177871089276262</v>
      </c>
      <c r="H3852">
        <v>-4.5930721068682498E-2</v>
      </c>
      <c r="I3852">
        <v>-1.42121084848492</v>
      </c>
    </row>
    <row r="3853" spans="1:9" x14ac:dyDescent="0.2">
      <c r="A3853">
        <v>-0.198940679430961</v>
      </c>
      <c r="B3853">
        <v>1.0147655382752399E-2</v>
      </c>
      <c r="C3853">
        <v>-1.52378249168396</v>
      </c>
      <c r="D3853">
        <v>-0.14403803412091401</v>
      </c>
      <c r="E3853">
        <v>-0.111772649252302</v>
      </c>
      <c r="F3853">
        <v>-1.3476242693810501</v>
      </c>
      <c r="G3853">
        <v>-0.17319933684571101</v>
      </c>
      <c r="H3853">
        <v>-4.9504429033825702E-2</v>
      </c>
      <c r="I3853">
        <v>-1.43182011827407</v>
      </c>
    </row>
    <row r="3854" spans="1:9" x14ac:dyDescent="0.2">
      <c r="A3854">
        <v>-0.20343698561191501</v>
      </c>
      <c r="B3854">
        <v>6.86185667291283E-3</v>
      </c>
      <c r="C3854">
        <v>-1.53218233585357</v>
      </c>
      <c r="D3854">
        <v>-0.13847398186481899</v>
      </c>
      <c r="E3854">
        <v>-0.113269395468763</v>
      </c>
      <c r="F3854">
        <v>-1.3544956936355399</v>
      </c>
      <c r="G3854">
        <v>-0.17155672236641401</v>
      </c>
      <c r="H3854">
        <v>-5.2212534134836799E-2</v>
      </c>
      <c r="I3854">
        <v>-1.4402525357375899</v>
      </c>
    </row>
    <row r="3855" spans="1:9" x14ac:dyDescent="0.2">
      <c r="A3855">
        <v>-0.20900987088680201</v>
      </c>
      <c r="B3855" s="1">
        <v>-8.1077741924673297E-4</v>
      </c>
      <c r="C3855">
        <v>-1.53667044639587</v>
      </c>
      <c r="D3855">
        <v>-0.1340758027923</v>
      </c>
      <c r="E3855">
        <v>-0.114505741978587</v>
      </c>
      <c r="F3855">
        <v>-1.3489511058314301</v>
      </c>
      <c r="G3855">
        <v>-0.17154655745526001</v>
      </c>
      <c r="H3855">
        <v>-5.6199081931820397E-2</v>
      </c>
      <c r="I3855">
        <v>-1.4421252976708401</v>
      </c>
    </row>
    <row r="3856" spans="1:9" x14ac:dyDescent="0.2">
      <c r="A3856">
        <v>-0.20968179404735501</v>
      </c>
      <c r="B3856">
        <v>-3.4592505544424001E-3</v>
      </c>
      <c r="C3856">
        <v>-1.54307377338409</v>
      </c>
      <c r="D3856">
        <v>-0.13068489027170199</v>
      </c>
      <c r="E3856">
        <v>-0.115443813077327</v>
      </c>
      <c r="F3856">
        <v>-1.34472270723402</v>
      </c>
      <c r="G3856">
        <v>-0.17054861459713</v>
      </c>
      <c r="H3856">
        <v>-5.8580040496027198E-2</v>
      </c>
      <c r="I3856">
        <v>-1.44342318176092</v>
      </c>
    </row>
    <row r="3857" spans="1:9" x14ac:dyDescent="0.2">
      <c r="A3857">
        <v>-0.21035045385360701</v>
      </c>
      <c r="B3857">
        <v>-6.0947928577661497E-3</v>
      </c>
      <c r="C3857">
        <v>-1.5522501468658401</v>
      </c>
      <c r="D3857">
        <v>-0.12815211507458901</v>
      </c>
      <c r="E3857">
        <v>-0.116036255657317</v>
      </c>
      <c r="F3857">
        <v>-1.34177616556867</v>
      </c>
      <c r="G3857">
        <v>-0.16959890302555999</v>
      </c>
      <c r="H3857">
        <v>-6.0399540890843199E-2</v>
      </c>
      <c r="I3857">
        <v>-1.44605122546083</v>
      </c>
    </row>
    <row r="3858" spans="1:9" x14ac:dyDescent="0.2">
      <c r="A3858">
        <v>-0.211015865206718</v>
      </c>
      <c r="B3858">
        <v>-8.7174577638506803E-3</v>
      </c>
      <c r="C3858">
        <v>-1.5552945137023899</v>
      </c>
      <c r="D3858">
        <v>-0.12632122720445199</v>
      </c>
      <c r="E3858">
        <v>-0.116292547121773</v>
      </c>
      <c r="F3858">
        <v>-1.34001916516363</v>
      </c>
      <c r="G3858">
        <v>-0.16891783456417001</v>
      </c>
      <c r="H3858">
        <v>-6.1940845720267201E-2</v>
      </c>
      <c r="I3858">
        <v>-1.4472266164658101</v>
      </c>
    </row>
    <row r="3859" spans="1:9" x14ac:dyDescent="0.2">
      <c r="A3859">
        <v>-0.203000232577323</v>
      </c>
      <c r="B3859">
        <v>-1.20311509817838E-3</v>
      </c>
      <c r="C3859">
        <v>-1.5561431646346999</v>
      </c>
      <c r="D3859">
        <v>-0.124943660993019</v>
      </c>
      <c r="E3859">
        <v>-0.116308563526496</v>
      </c>
      <c r="F3859">
        <v>-1.33928245214355</v>
      </c>
      <c r="G3859">
        <v>-0.165297193421409</v>
      </c>
      <c r="H3859">
        <v>-5.9609259207230099E-2</v>
      </c>
      <c r="I3859">
        <v>-1.4475825336559101</v>
      </c>
    </row>
    <row r="3860" spans="1:9" x14ac:dyDescent="0.2">
      <c r="A3860">
        <v>-0.19505186378955799</v>
      </c>
      <c r="B3860">
        <v>6.2483921647071804E-3</v>
      </c>
      <c r="C3860">
        <v>-1.5627912282943699</v>
      </c>
      <c r="D3860">
        <v>-0.123753099714473</v>
      </c>
      <c r="E3860">
        <v>-0.116182554516641</v>
      </c>
      <c r="F3860">
        <v>-1.33925571710127</v>
      </c>
      <c r="G3860">
        <v>-0.160981964983444</v>
      </c>
      <c r="H3860">
        <v>-5.6210949030565602E-2</v>
      </c>
      <c r="I3860">
        <v>-1.4501014758603299</v>
      </c>
    </row>
    <row r="3861" spans="1:9" x14ac:dyDescent="0.2">
      <c r="A3861">
        <v>-0.19464303553104401</v>
      </c>
      <c r="B3861">
        <v>8.0230794847011497E-3</v>
      </c>
      <c r="C3861">
        <v>-1.56170654296875</v>
      </c>
      <c r="D3861">
        <v>-0.122555434622066</v>
      </c>
      <c r="E3861">
        <v>-0.115890835061272</v>
      </c>
      <c r="F3861">
        <v>-1.3386561162677499</v>
      </c>
      <c r="G3861">
        <v>-0.159237685630887</v>
      </c>
      <c r="H3861">
        <v>-5.4544017188762603E-2</v>
      </c>
      <c r="I3861">
        <v>-1.4501599328682999</v>
      </c>
    </row>
    <row r="3862" spans="1:9" x14ac:dyDescent="0.2">
      <c r="A3862">
        <v>-0.19423557817935899</v>
      </c>
      <c r="B3862">
        <v>9.7918417304754205E-3</v>
      </c>
      <c r="C3862">
        <v>-1.56061458587646</v>
      </c>
      <c r="D3862">
        <v>-0.121192059084144</v>
      </c>
      <c r="E3862">
        <v>-0.11556834371531401</v>
      </c>
      <c r="F3862">
        <v>-1.3377250945432</v>
      </c>
      <c r="G3862">
        <v>-0.15812213756354199</v>
      </c>
      <c r="H3862">
        <v>-5.33319122075845E-2</v>
      </c>
      <c r="I3862">
        <v>-1.4494351347381</v>
      </c>
    </row>
    <row r="3863" spans="1:9" x14ac:dyDescent="0.2">
      <c r="A3863">
        <v>-0.19382944703102101</v>
      </c>
      <c r="B3863">
        <v>1.15546956658363E-2</v>
      </c>
      <c r="C3863">
        <v>-1.5571589469909599</v>
      </c>
      <c r="D3863">
        <v>-0.119679554317785</v>
      </c>
      <c r="E3863">
        <v>-0.11511566099314301</v>
      </c>
      <c r="F3863">
        <v>-1.3367159478204</v>
      </c>
      <c r="G3863">
        <v>-0.15712095787438701</v>
      </c>
      <c r="H3863">
        <v>-5.2196186957063698E-2</v>
      </c>
      <c r="I3863">
        <v>-1.44760670070935</v>
      </c>
    </row>
    <row r="3864" spans="1:9" x14ac:dyDescent="0.2">
      <c r="A3864">
        <v>-0.196532562375068</v>
      </c>
      <c r="B3864">
        <v>1.0838891379535099E-2</v>
      </c>
      <c r="C3864">
        <v>-1.55514824390411</v>
      </c>
      <c r="D3864">
        <v>-0.118064069681766</v>
      </c>
      <c r="E3864">
        <v>-0.114483077151947</v>
      </c>
      <c r="F3864">
        <v>-1.3354688826730099</v>
      </c>
      <c r="G3864">
        <v>-0.157250793054273</v>
      </c>
      <c r="H3864">
        <v>-5.1922331090385597E-2</v>
      </c>
      <c r="I3864">
        <v>-1.44592434735456</v>
      </c>
    </row>
    <row r="3865" spans="1:9" x14ac:dyDescent="0.2">
      <c r="A3865">
        <v>-0.20402437448501501</v>
      </c>
      <c r="B3865">
        <v>5.2215596660971598E-3</v>
      </c>
      <c r="C3865">
        <v>-1.54907858371734</v>
      </c>
      <c r="D3865">
        <v>-0.116398875302934</v>
      </c>
      <c r="E3865">
        <v>-0.113613778635051</v>
      </c>
      <c r="F3865">
        <v>-1.33380399798201</v>
      </c>
      <c r="G3865">
        <v>-0.15941827239360201</v>
      </c>
      <c r="H3865">
        <v>-5.3586852400013103E-2</v>
      </c>
      <c r="I3865">
        <v>-1.4426425222197801</v>
      </c>
    </row>
    <row r="3866" spans="1:9" x14ac:dyDescent="0.2">
      <c r="A3866">
        <v>-0.194368660449981</v>
      </c>
      <c r="B3866">
        <v>9.7370082512497902E-3</v>
      </c>
      <c r="C3866">
        <v>-1.5409573316573999</v>
      </c>
      <c r="D3866">
        <v>-0.114375048526519</v>
      </c>
      <c r="E3866">
        <v>-0.11274448011815601</v>
      </c>
      <c r="F3866">
        <v>-1.33178519416373</v>
      </c>
      <c r="G3866">
        <v>-0.15572403809065899</v>
      </c>
      <c r="H3866">
        <v>-5.2061905308407999E-2</v>
      </c>
      <c r="I3866">
        <v>-1.438051641778</v>
      </c>
    </row>
    <row r="3867" spans="1:9" x14ac:dyDescent="0.2">
      <c r="A3867">
        <v>-0.18468298017978599</v>
      </c>
      <c r="B3867">
        <v>1.42651684582233E-2</v>
      </c>
      <c r="C3867">
        <v>-1.5345547199249201</v>
      </c>
      <c r="D3867">
        <v>-0.111992589352522</v>
      </c>
      <c r="E3867">
        <v>-0.111875181601261</v>
      </c>
      <c r="F3867">
        <v>-1.3294124712181501</v>
      </c>
      <c r="G3867">
        <v>-0.150316925379547</v>
      </c>
      <c r="H3867">
        <v>-4.9677689957898397E-2</v>
      </c>
      <c r="I3867">
        <v>-1.43360952365219</v>
      </c>
    </row>
    <row r="3868" spans="1:9" x14ac:dyDescent="0.2">
      <c r="A3868">
        <v>-0.174968987703323</v>
      </c>
      <c r="B3868">
        <v>1.88046246767044E-2</v>
      </c>
      <c r="C3868">
        <v>-1.5287842750549301</v>
      </c>
      <c r="D3868">
        <v>-0.10934027002288101</v>
      </c>
      <c r="E3868">
        <v>-0.11096800737991699</v>
      </c>
      <c r="F3868">
        <v>-1.3266822857154501</v>
      </c>
      <c r="G3868">
        <v>-0.144341709623067</v>
      </c>
      <c r="H3868">
        <v>-4.7045236274145898E-2</v>
      </c>
      <c r="I3868">
        <v>-1.42930781502311</v>
      </c>
    </row>
    <row r="3869" spans="1:9" x14ac:dyDescent="0.2">
      <c r="A3869">
        <v>-0.16522841155529</v>
      </c>
      <c r="B3869">
        <v>2.3353945463895701E-2</v>
      </c>
      <c r="C3869">
        <v>-1.52306008338928</v>
      </c>
      <c r="D3869">
        <v>-0.10652225720193401</v>
      </c>
      <c r="E3869">
        <v>-0.110014666845586</v>
      </c>
      <c r="F3869">
        <v>-1.3235520317267</v>
      </c>
      <c r="G3869">
        <v>-0.13814389278818201</v>
      </c>
      <c r="H3869">
        <v>-4.4325758603372803E-2</v>
      </c>
      <c r="I3869">
        <v>-1.4249142236239301</v>
      </c>
    </row>
    <row r="3870" spans="1:9" x14ac:dyDescent="0.2">
      <c r="A3870">
        <v>-0.14805293083190901</v>
      </c>
      <c r="B3870">
        <v>3.3493444323539699E-2</v>
      </c>
      <c r="C3870">
        <v>-1.51969814300537</v>
      </c>
      <c r="D3870">
        <v>-0.10354801133869</v>
      </c>
      <c r="E3870">
        <v>-0.10911695307325001</v>
      </c>
      <c r="F3870">
        <v>-1.32003116970088</v>
      </c>
      <c r="G3870">
        <v>-0.12910788096242401</v>
      </c>
      <c r="H3870">
        <v>-3.9557176547379398E-2</v>
      </c>
      <c r="I3870">
        <v>-1.42121768382546</v>
      </c>
    </row>
    <row r="3871" spans="1:9" x14ac:dyDescent="0.2">
      <c r="A3871">
        <v>-0.13218292593955899</v>
      </c>
      <c r="B3871">
        <v>4.0800243616104098E-2</v>
      </c>
      <c r="C3871">
        <v>-1.51538527011871</v>
      </c>
      <c r="D3871">
        <v>-0.100449491118415</v>
      </c>
      <c r="E3871">
        <v>-0.108215678916878</v>
      </c>
      <c r="F3871">
        <v>-1.31609011454209</v>
      </c>
      <c r="G3871">
        <v>-0.11974372682737</v>
      </c>
      <c r="H3871">
        <v>-3.5275075437995303E-2</v>
      </c>
      <c r="I3871">
        <v>-1.4172060516260301</v>
      </c>
    </row>
    <row r="3872" spans="1:9" x14ac:dyDescent="0.2">
      <c r="A3872">
        <v>-0.116282723844051</v>
      </c>
      <c r="B3872">
        <v>4.8106294125318499E-2</v>
      </c>
      <c r="C3872">
        <v>-1.5181624889373699</v>
      </c>
      <c r="D3872">
        <v>-9.7141467728994596E-2</v>
      </c>
      <c r="E3872">
        <v>-0.10744459613672</v>
      </c>
      <c r="F3872">
        <v>-1.3118732652542699</v>
      </c>
      <c r="G3872">
        <v>-0.110203910799978</v>
      </c>
      <c r="H3872">
        <v>-3.1171253930164001E-2</v>
      </c>
      <c r="I3872">
        <v>-1.41560419669409</v>
      </c>
    </row>
    <row r="3873" spans="1:9" x14ac:dyDescent="0.2">
      <c r="A3873">
        <v>-0.106049582362174</v>
      </c>
      <c r="B3873">
        <v>5.0862848758697503E-2</v>
      </c>
      <c r="C3873">
        <v>-1.51641845703125</v>
      </c>
      <c r="D3873">
        <v>-9.3577791811651004E-2</v>
      </c>
      <c r="E3873">
        <v>-0.10685341447558699</v>
      </c>
      <c r="F3873">
        <v>-1.30754041526374</v>
      </c>
      <c r="G3873">
        <v>-0.102597739140007</v>
      </c>
      <c r="H3873">
        <v>-2.8846281742296798E-2</v>
      </c>
      <c r="I3873">
        <v>-1.4129506878087099</v>
      </c>
    </row>
    <row r="3874" spans="1:9" x14ac:dyDescent="0.2">
      <c r="A3874">
        <v>-9.5805160701274802E-2</v>
      </c>
      <c r="B3874">
        <v>5.36163449287414E-2</v>
      </c>
      <c r="C3874">
        <v>-1.51807689666748</v>
      </c>
      <c r="D3874">
        <v>-8.9739517978955893E-2</v>
      </c>
      <c r="E3874">
        <v>-0.10647264585952</v>
      </c>
      <c r="F3874">
        <v>-1.3032643656432901</v>
      </c>
      <c r="G3874">
        <v>-9.5405047281809402E-2</v>
      </c>
      <c r="H3874">
        <v>-2.7076086788229401E-2</v>
      </c>
      <c r="I3874">
        <v>-1.41128157049434</v>
      </c>
    </row>
    <row r="3875" spans="1:9" x14ac:dyDescent="0.2">
      <c r="A3875">
        <v>-0.102654218673706</v>
      </c>
      <c r="B3875">
        <v>4.6299152076244299E-2</v>
      </c>
      <c r="C3875">
        <v>-1.5146336555480899</v>
      </c>
      <c r="D3875">
        <v>-8.5935568885679797E-2</v>
      </c>
      <c r="E3875">
        <v>-0.10606557561282</v>
      </c>
      <c r="F3875">
        <v>-1.2989812159765699</v>
      </c>
      <c r="G3875">
        <v>-9.4592358514059602E-2</v>
      </c>
      <c r="H3875">
        <v>-2.91310448968281E-2</v>
      </c>
      <c r="I3875">
        <v>-1.4080062765506001</v>
      </c>
    </row>
    <row r="3876" spans="1:9" x14ac:dyDescent="0.2">
      <c r="A3876">
        <v>-0.107575550675392</v>
      </c>
      <c r="B3876">
        <v>3.9750684052705702E-2</v>
      </c>
      <c r="C3876">
        <v>-1.51217997074127</v>
      </c>
      <c r="D3876">
        <v>-8.2135433652339204E-2</v>
      </c>
      <c r="E3876">
        <v>-0.105655582962716</v>
      </c>
      <c r="F3876">
        <v>-1.2946972774158201</v>
      </c>
      <c r="G3876">
        <v>-9.4784985714898698E-2</v>
      </c>
      <c r="H3876">
        <v>-3.1928507189689197E-2</v>
      </c>
      <c r="I3876">
        <v>-1.40466252286974</v>
      </c>
    </row>
    <row r="3877" spans="1:9" x14ac:dyDescent="0.2">
      <c r="A3877">
        <v>-0.11253131926059699</v>
      </c>
      <c r="B3877">
        <v>3.3151980489492403E-2</v>
      </c>
      <c r="C3877">
        <v>-1.50444912910461</v>
      </c>
      <c r="D3877">
        <v>-7.8576743319200698E-2</v>
      </c>
      <c r="E3877">
        <v>-0.105178129512254</v>
      </c>
      <c r="F3877">
        <v>-1.29023225094137</v>
      </c>
      <c r="G3877">
        <v>-9.5347966149134905E-2</v>
      </c>
      <c r="H3877">
        <v>-3.4918617996102998E-2</v>
      </c>
      <c r="I3877">
        <v>-1.3993025692213901</v>
      </c>
    </row>
    <row r="3878" spans="1:9" x14ac:dyDescent="0.2">
      <c r="A3878">
        <v>-0.11752162873744899</v>
      </c>
      <c r="B3878">
        <v>2.65035424381494E-2</v>
      </c>
      <c r="C3878">
        <v>-1.49616158008575</v>
      </c>
      <c r="D3878">
        <v>-7.5400353460373104E-2</v>
      </c>
      <c r="E3878">
        <v>-0.104647422889154</v>
      </c>
      <c r="F3878">
        <v>-1.2855091983496401</v>
      </c>
      <c r="G3878">
        <v>-9.6162756962463097E-2</v>
      </c>
      <c r="H3878">
        <v>-3.79590608882285E-2</v>
      </c>
      <c r="I3878">
        <v>-1.3931041632618599</v>
      </c>
    </row>
    <row r="3879" spans="1:9" x14ac:dyDescent="0.2">
      <c r="A3879">
        <v>-0.122546598315238</v>
      </c>
      <c r="B3879">
        <v>1.98058951646089E-2</v>
      </c>
      <c r="C3879">
        <v>-1.4880676269531199</v>
      </c>
      <c r="D3879">
        <v>-7.2606264075856297E-2</v>
      </c>
      <c r="E3879">
        <v>-0.10406346309341601</v>
      </c>
      <c r="F3879">
        <v>-1.28052811964063</v>
      </c>
      <c r="G3879">
        <v>-9.7197638326431898E-2</v>
      </c>
      <c r="H3879">
        <v>-4.1011510033480997E-2</v>
      </c>
      <c r="I3879">
        <v>-1.38665751158131</v>
      </c>
    </row>
    <row r="3880" spans="1:9" x14ac:dyDescent="0.2">
      <c r="A3880">
        <v>-0.12635053694248199</v>
      </c>
      <c r="B3880">
        <v>1.59924887120723E-2</v>
      </c>
      <c r="C3880">
        <v>-1.48133432865142</v>
      </c>
      <c r="D3880">
        <v>-7.0194475165650305E-2</v>
      </c>
      <c r="E3880">
        <v>-0.10342625012504</v>
      </c>
      <c r="F3880">
        <v>-1.2752890148143401</v>
      </c>
      <c r="G3880">
        <v>-9.7984496114476294E-2</v>
      </c>
      <c r="H3880">
        <v>-4.2991978819425902E-2</v>
      </c>
      <c r="I3880">
        <v>-1.38054793278043</v>
      </c>
    </row>
    <row r="3881" spans="1:9" x14ac:dyDescent="0.2">
      <c r="A3881">
        <v>-0.13015665113925901</v>
      </c>
      <c r="B3881">
        <v>1.2176196090877001E-2</v>
      </c>
      <c r="C3881">
        <v>-1.47274053096771</v>
      </c>
      <c r="D3881">
        <v>-6.8444324288615702E-2</v>
      </c>
      <c r="E3881">
        <v>-0.102725119786131</v>
      </c>
      <c r="F3881">
        <v>-1.2698380501837601</v>
      </c>
      <c r="G3881">
        <v>-9.8947868827615706E-2</v>
      </c>
      <c r="H3881">
        <v>-4.4662872363482799E-2</v>
      </c>
      <c r="I3881">
        <v>-1.3737701362774899</v>
      </c>
    </row>
    <row r="3882" spans="1:9" x14ac:dyDescent="0.2">
      <c r="A3882">
        <v>-0.120471872389316</v>
      </c>
      <c r="B3882">
        <v>1.8406657502055099E-2</v>
      </c>
      <c r="C3882">
        <v>-1.47122025489807</v>
      </c>
      <c r="D3882">
        <v>-6.7399604168382796E-2</v>
      </c>
      <c r="E3882">
        <v>-0.10195534185218499</v>
      </c>
      <c r="F3882">
        <v>-1.26419653719047</v>
      </c>
      <c r="G3882">
        <v>-9.5278734611750904E-2</v>
      </c>
      <c r="H3882">
        <v>-4.2548321506364499E-2</v>
      </c>
      <c r="I3882">
        <v>-1.36933263444449</v>
      </c>
    </row>
    <row r="3883" spans="1:9" x14ac:dyDescent="0.2">
      <c r="A3883">
        <v>-0.110779292881488</v>
      </c>
      <c r="B3883">
        <v>2.4638980627059898E-2</v>
      </c>
      <c r="C3883">
        <v>-1.4689210653305</v>
      </c>
      <c r="D3883">
        <v>-6.7025990065532906E-2</v>
      </c>
      <c r="E3883">
        <v>-0.101143217953836</v>
      </c>
      <c r="F3883">
        <v>-1.2583715758807199</v>
      </c>
      <c r="G3883">
        <v>-9.0611110480767906E-2</v>
      </c>
      <c r="H3883">
        <v>-3.9403282745683901E-2</v>
      </c>
      <c r="I3883">
        <v>-1.3651699638066499</v>
      </c>
    </row>
    <row r="3884" spans="1:9" x14ac:dyDescent="0.2">
      <c r="A3884">
        <v>-0.101080723106861</v>
      </c>
      <c r="B3884">
        <v>3.0870923772454199E-2</v>
      </c>
      <c r="C3884">
        <v>-1.4580444097518901</v>
      </c>
      <c r="D3884">
        <v>-6.7323481980065894E-2</v>
      </c>
      <c r="E3884">
        <v>-0.100288748091083</v>
      </c>
      <c r="F3884">
        <v>-1.25236316625453</v>
      </c>
      <c r="G3884">
        <v>-8.5919391044548904E-2</v>
      </c>
      <c r="H3884">
        <v>-3.5966764966904499E-2</v>
      </c>
      <c r="I3884">
        <v>-1.35787421676137</v>
      </c>
    </row>
    <row r="3885" spans="1:9" x14ac:dyDescent="0.2">
      <c r="A3885">
        <v>-9.3654677271842901E-2</v>
      </c>
      <c r="B3885">
        <v>3.4453541040420498E-2</v>
      </c>
      <c r="C3885">
        <v>-1.4542877674102701</v>
      </c>
      <c r="D3885">
        <v>-6.8152150121446806E-2</v>
      </c>
      <c r="E3885">
        <v>-9.9376843645235594E-2</v>
      </c>
      <c r="F3885">
        <v>-1.2461401253340301</v>
      </c>
      <c r="G3885">
        <v>-8.2247440776268596E-2</v>
      </c>
      <c r="H3885">
        <v>-3.3400843678188803E-2</v>
      </c>
      <c r="I3885">
        <v>-1.3522665096367401</v>
      </c>
    </row>
    <row r="3886" spans="1:9" x14ac:dyDescent="0.2">
      <c r="A3886">
        <v>-8.57440531253814E-2</v>
      </c>
      <c r="B3886">
        <v>3.8452848792076097E-2</v>
      </c>
      <c r="C3886">
        <v>-1.4447450637817301</v>
      </c>
      <c r="D3886">
        <v>-6.9380886748894199E-2</v>
      </c>
      <c r="E3886">
        <v>-9.8451918366345897E-2</v>
      </c>
      <c r="F3886">
        <v>-1.2399525865286201</v>
      </c>
      <c r="G3886">
        <v>-7.8817804090046295E-2</v>
      </c>
      <c r="H3886">
        <v>-3.0910912757701501E-2</v>
      </c>
      <c r="I3886">
        <v>-1.3450062607027999</v>
      </c>
    </row>
    <row r="3887" spans="1:9" x14ac:dyDescent="0.2">
      <c r="A3887">
        <v>-7.8465141355991294E-2</v>
      </c>
      <c r="B3887">
        <v>4.2995493859052603E-2</v>
      </c>
      <c r="C3887">
        <v>-1.4379459619521999</v>
      </c>
      <c r="D3887">
        <v>-7.0754022380275394E-2</v>
      </c>
      <c r="E3887">
        <v>-9.7468992736105001E-2</v>
      </c>
      <c r="F3887">
        <v>-1.23394023557195</v>
      </c>
      <c r="G3887">
        <v>-7.5737171614065596E-2</v>
      </c>
      <c r="H3887">
        <v>-2.8221238532759201E-2</v>
      </c>
      <c r="I3887">
        <v>-1.33837156568497</v>
      </c>
    </row>
    <row r="3888" spans="1:9" x14ac:dyDescent="0.2">
      <c r="A3888">
        <v>-7.1230076253414099E-2</v>
      </c>
      <c r="B3888">
        <v>4.7506768256425802E-2</v>
      </c>
      <c r="C3888">
        <v>-1.43116378784179</v>
      </c>
      <c r="D3888">
        <v>-7.2178054549147497E-2</v>
      </c>
      <c r="E3888">
        <v>-9.6399651499071606E-2</v>
      </c>
      <c r="F3888">
        <v>-1.22816461624518</v>
      </c>
      <c r="G3888">
        <v>-7.2784732953985395E-2</v>
      </c>
      <c r="H3888">
        <v>-2.5457895405333698E-2</v>
      </c>
      <c r="I3888">
        <v>-1.3319973330994299</v>
      </c>
    </row>
    <row r="3889" spans="1:9" x14ac:dyDescent="0.2">
      <c r="A3889">
        <v>-6.4039207994937897E-2</v>
      </c>
      <c r="B3889">
        <v>5.1986098289489698E-2</v>
      </c>
      <c r="C3889">
        <v>-1.4243967533111499</v>
      </c>
      <c r="D3889">
        <v>-7.3722817645225605E-2</v>
      </c>
      <c r="E3889">
        <v>-9.5346874524905895E-2</v>
      </c>
      <c r="F3889">
        <v>-1.2226186247344699</v>
      </c>
      <c r="G3889">
        <v>-6.9927011477438294E-2</v>
      </c>
      <c r="H3889">
        <v>-2.2692568144829998E-2</v>
      </c>
      <c r="I3889">
        <v>-1.32578248229717</v>
      </c>
    </row>
    <row r="3890" spans="1:9" x14ac:dyDescent="0.2">
      <c r="A3890">
        <v>-5.6892871856689398E-2</v>
      </c>
      <c r="B3890">
        <v>5.6432977318763698E-2</v>
      </c>
      <c r="C3890">
        <v>-1.41783607006073</v>
      </c>
      <c r="D3890">
        <v>-7.5020201867709704E-2</v>
      </c>
      <c r="E3890">
        <v>-9.4286993736879904E-2</v>
      </c>
      <c r="F3890">
        <v>-1.2172596381566301</v>
      </c>
      <c r="G3890">
        <v>-6.7020422328921095E-2</v>
      </c>
      <c r="H3890">
        <v>-1.9935986952899099E-2</v>
      </c>
      <c r="I3890">
        <v>-1.31975431608175</v>
      </c>
    </row>
    <row r="3891" spans="1:9" x14ac:dyDescent="0.2">
      <c r="A3891">
        <v>-5.7330697774887002E-2</v>
      </c>
      <c r="B3891">
        <v>5.5587142705917303E-2</v>
      </c>
      <c r="C3891">
        <v>-1.4057207107543901</v>
      </c>
      <c r="D3891">
        <v>-7.6192124938484304E-2</v>
      </c>
      <c r="E3891">
        <v>-9.3266175447980701E-2</v>
      </c>
      <c r="F3891">
        <v>-1.2121018641394099</v>
      </c>
      <c r="G3891">
        <v>-6.6830813137526895E-2</v>
      </c>
      <c r="H3891">
        <v>-1.9133314777967501E-2</v>
      </c>
      <c r="I3891">
        <v>-1.31181666821312</v>
      </c>
    </row>
    <row r="3892" spans="1:9" x14ac:dyDescent="0.2">
      <c r="A3892">
        <v>-6.0152664780616698E-2</v>
      </c>
      <c r="B3892">
        <v>5.4933078587055199E-2</v>
      </c>
      <c r="C3892">
        <v>-1.3937559127807599</v>
      </c>
      <c r="D3892">
        <v>-7.7003042022319196E-2</v>
      </c>
      <c r="E3892">
        <v>-9.2213398473815003E-2</v>
      </c>
      <c r="F3892">
        <v>-1.2071453026827901</v>
      </c>
      <c r="G3892">
        <v>-6.8109735373600294E-2</v>
      </c>
      <c r="H3892">
        <v>-1.8772300383051201E-2</v>
      </c>
      <c r="I3892">
        <v>-1.30349613445887</v>
      </c>
    </row>
    <row r="3893" spans="1:9" x14ac:dyDescent="0.2">
      <c r="A3893">
        <v>-6.2962360680103302E-2</v>
      </c>
      <c r="B3893">
        <v>5.4281387478113098E-2</v>
      </c>
      <c r="C3893">
        <v>-1.3904999494552599</v>
      </c>
      <c r="D3893">
        <v>-7.7477807990620901E-2</v>
      </c>
      <c r="E3893">
        <v>-9.1089600315255898E-2</v>
      </c>
      <c r="F3893">
        <v>-1.2024088916390001</v>
      </c>
      <c r="G3893">
        <v>-6.9654618035310104E-2</v>
      </c>
      <c r="H3893">
        <v>-1.8502763694011701E-2</v>
      </c>
      <c r="I3893">
        <v>-1.29834124210311</v>
      </c>
    </row>
    <row r="3894" spans="1:9" x14ac:dyDescent="0.2">
      <c r="A3894">
        <v>-6.54352977871894E-2</v>
      </c>
      <c r="B3894">
        <v>5.5440135300159399E-2</v>
      </c>
      <c r="C3894">
        <v>-1.37940001487731</v>
      </c>
      <c r="D3894">
        <v>-7.8082782289345495E-2</v>
      </c>
      <c r="E3894">
        <v>-9.0002491066466905E-2</v>
      </c>
      <c r="F3894">
        <v>-1.1979470879295699</v>
      </c>
      <c r="G3894">
        <v>-7.1195161862040807E-2</v>
      </c>
      <c r="H3894">
        <v>-1.7608500814658399E-2</v>
      </c>
      <c r="I3894">
        <v>-1.2912640013190899</v>
      </c>
    </row>
    <row r="3895" spans="1:9" x14ac:dyDescent="0.2">
      <c r="A3895">
        <v>-6.8414576351642595E-2</v>
      </c>
      <c r="B3895">
        <v>5.6172091513872098E-2</v>
      </c>
      <c r="C3895">
        <v>-1.3787707090377801</v>
      </c>
      <c r="D3895">
        <v>-7.8711441619007699E-2</v>
      </c>
      <c r="E3895">
        <v>-8.8972195374350804E-2</v>
      </c>
      <c r="F3895">
        <v>-1.1936900571647799</v>
      </c>
      <c r="G3895">
        <v>-7.2928546260840693E-2</v>
      </c>
      <c r="H3895">
        <v>-1.67238548329137E-2</v>
      </c>
      <c r="I3895">
        <v>-1.2875791370377501</v>
      </c>
    </row>
    <row r="3896" spans="1:9" x14ac:dyDescent="0.2">
      <c r="A3896">
        <v>-7.0801176130771595E-2</v>
      </c>
      <c r="B3896">
        <v>5.6358296424150398E-2</v>
      </c>
      <c r="C3896">
        <v>-1.37589859962463</v>
      </c>
      <c r="D3896">
        <v>-7.9478599887631493E-2</v>
      </c>
      <c r="E3896">
        <v>-8.8029485129495696E-2</v>
      </c>
      <c r="F3896">
        <v>-1.18957505181457</v>
      </c>
      <c r="G3896">
        <v>-7.4547360773539004E-2</v>
      </c>
      <c r="H3896">
        <v>-1.6073603031021701E-2</v>
      </c>
      <c r="I3896">
        <v>-1.2840343191268</v>
      </c>
    </row>
    <row r="3897" spans="1:9" x14ac:dyDescent="0.2">
      <c r="A3897">
        <v>-7.5341559946537004E-2</v>
      </c>
      <c r="B3897">
        <v>5.5775333195924703E-2</v>
      </c>
      <c r="C3897">
        <v>-1.3720111846923799</v>
      </c>
      <c r="D3897">
        <v>-8.0477759561660006E-2</v>
      </c>
      <c r="E3897">
        <v>-8.7202775587343004E-2</v>
      </c>
      <c r="F3897">
        <v>-1.18554052809776</v>
      </c>
      <c r="G3897">
        <v>-7.7008734457545594E-2</v>
      </c>
      <c r="H3897">
        <v>-1.5810151242851699E-2</v>
      </c>
      <c r="I3897">
        <v>-1.2801848572374701</v>
      </c>
    </row>
    <row r="3898" spans="1:9" x14ac:dyDescent="0.2">
      <c r="A3898">
        <v>-8.1708058714866597E-2</v>
      </c>
      <c r="B3898">
        <v>5.6169044226407998E-2</v>
      </c>
      <c r="C3898">
        <v>-1.36497497558593</v>
      </c>
      <c r="D3898">
        <v>-8.1639086251377904E-2</v>
      </c>
      <c r="E3898">
        <v>-8.6389086878232504E-2</v>
      </c>
      <c r="F3898">
        <v>-1.1815935898282099</v>
      </c>
      <c r="G3898">
        <v>-8.0423632901347006E-2</v>
      </c>
      <c r="H3898">
        <v>-1.5297620571753E-2</v>
      </c>
      <c r="I3898">
        <v>-1.2751332860797999</v>
      </c>
    </row>
    <row r="3899" spans="1:9" x14ac:dyDescent="0.2">
      <c r="A3899">
        <v>-8.8031515479087802E-2</v>
      </c>
      <c r="B3899">
        <v>5.6557819247245698E-2</v>
      </c>
      <c r="C3899">
        <v>-1.3609821796417201</v>
      </c>
      <c r="D3899">
        <v>-8.3033584186969198E-2</v>
      </c>
      <c r="E3899">
        <v>-8.5654709962054196E-2</v>
      </c>
      <c r="F3899">
        <v>-1.1776762536087799</v>
      </c>
      <c r="G3899">
        <v>-8.4163619666986794E-2</v>
      </c>
      <c r="H3899">
        <v>-1.47491862510784E-2</v>
      </c>
      <c r="I3899">
        <v>-1.27088441234841</v>
      </c>
    </row>
    <row r="3900" spans="1:9" x14ac:dyDescent="0.2">
      <c r="A3900">
        <v>-9.4311855733394595E-2</v>
      </c>
      <c r="B3900">
        <v>5.6941702961921602E-2</v>
      </c>
      <c r="C3900">
        <v>-1.3534467220306301</v>
      </c>
      <c r="D3900">
        <v>-8.4462414397183702E-2</v>
      </c>
      <c r="E3900">
        <v>-8.4990167435590999E-2</v>
      </c>
      <c r="F3900">
        <v>-1.17371156428169</v>
      </c>
      <c r="G3900">
        <v>-8.7987498332662506E-2</v>
      </c>
      <c r="H3900">
        <v>-1.4218483079500899E-2</v>
      </c>
      <c r="I3900">
        <v>-1.2655365841367201</v>
      </c>
    </row>
    <row r="3901" spans="1:9" x14ac:dyDescent="0.2">
      <c r="A3901">
        <v>-9.8189651966094901E-2</v>
      </c>
      <c r="B3901">
        <v>5.7141203433275202E-2</v>
      </c>
      <c r="C3901">
        <v>-1.3529350757598799</v>
      </c>
      <c r="D3901">
        <v>-8.6132706461810093E-2</v>
      </c>
      <c r="E3901">
        <v>-8.4483044746103894E-2</v>
      </c>
      <c r="F3901">
        <v>-1.16969006139792</v>
      </c>
      <c r="G3901">
        <v>-9.1042844792345701E-2</v>
      </c>
      <c r="H3901">
        <v>-1.3817639565486E-2</v>
      </c>
      <c r="I3901">
        <v>-1.26244439013643</v>
      </c>
    </row>
    <row r="3902" spans="1:9" x14ac:dyDescent="0.2">
      <c r="A3902">
        <v>-0.102037623524665</v>
      </c>
      <c r="B3902">
        <v>5.7338315993547398E-2</v>
      </c>
      <c r="C3902">
        <v>-1.34524238109588</v>
      </c>
      <c r="D3902">
        <v>-8.8006584676400004E-2</v>
      </c>
      <c r="E3902">
        <v>-8.4206736667343199E-2</v>
      </c>
      <c r="F3902">
        <v>-1.16558097306689</v>
      </c>
      <c r="G3902">
        <v>-9.3955864782430107E-2</v>
      </c>
      <c r="H3902">
        <v>-1.35369498890525E-2</v>
      </c>
      <c r="I3902">
        <v>-1.25729608686509</v>
      </c>
    </row>
    <row r="3903" spans="1:9" x14ac:dyDescent="0.2">
      <c r="A3903">
        <v>-0.106313303112983</v>
      </c>
      <c r="B3903">
        <v>5.77235147356987E-2</v>
      </c>
      <c r="C3903">
        <v>-1.3411824703216499</v>
      </c>
      <c r="D3903">
        <v>-8.9762088598930798E-2</v>
      </c>
      <c r="E3903">
        <v>-8.4020387625200199E-2</v>
      </c>
      <c r="F3903">
        <v>-1.1613345895457901</v>
      </c>
      <c r="G3903">
        <v>-9.6943972516165405E-2</v>
      </c>
      <c r="H3903">
        <v>-1.3252538308399999E-2</v>
      </c>
      <c r="I3903">
        <v>-1.25287628843773</v>
      </c>
    </row>
    <row r="3904" spans="1:9" x14ac:dyDescent="0.2">
      <c r="A3904">
        <v>-0.111417487263679</v>
      </c>
      <c r="B3904">
        <v>5.7253457605838699E-2</v>
      </c>
      <c r="C3904">
        <v>-1.33737969398498</v>
      </c>
      <c r="D3904">
        <v>-9.1399218229402598E-2</v>
      </c>
      <c r="E3904">
        <v>-8.3923997619675006E-2</v>
      </c>
      <c r="F3904">
        <v>-1.1569509108346101</v>
      </c>
      <c r="G3904">
        <v>-0.10021212566910601</v>
      </c>
      <c r="H3904">
        <v>-1.33131021151117E-2</v>
      </c>
      <c r="I3904">
        <v>-1.2486955565039699</v>
      </c>
    </row>
    <row r="3905" spans="1:9" x14ac:dyDescent="0.2">
      <c r="A3905">
        <v>-0.123365327715873</v>
      </c>
      <c r="B3905">
        <v>5.4521713405847501E-2</v>
      </c>
      <c r="C3905">
        <v>-1.33296275138854</v>
      </c>
      <c r="D3905">
        <v>-9.2941658598753099E-2</v>
      </c>
      <c r="E3905">
        <v>-8.3987401040482496E-2</v>
      </c>
      <c r="F3905">
        <v>-1.1524393973823699</v>
      </c>
      <c r="G3905">
        <v>-0.106025610152049</v>
      </c>
      <c r="H3905">
        <v>-1.43524251747506E-2</v>
      </c>
      <c r="I3905">
        <v>-1.2443072910281501</v>
      </c>
    </row>
    <row r="3906" spans="1:9" x14ac:dyDescent="0.2">
      <c r="A3906">
        <v>-0.13344819843769001</v>
      </c>
      <c r="B3906">
        <v>5.2522696554660797E-2</v>
      </c>
      <c r="C3906">
        <v>-1.32550549507141</v>
      </c>
      <c r="D3906">
        <v>-9.4424911822074103E-2</v>
      </c>
      <c r="E3906">
        <v>-8.4237809394176202E-2</v>
      </c>
      <c r="F3906">
        <v>-1.14778940194537</v>
      </c>
      <c r="G3906">
        <v>-0.111816823811705</v>
      </c>
      <c r="H3906">
        <v>-1.5454257718155199E-2</v>
      </c>
      <c r="I3906">
        <v>-1.2386998971257099</v>
      </c>
    </row>
    <row r="3907" spans="1:9" x14ac:dyDescent="0.2">
      <c r="A3907">
        <v>-0.141788825392723</v>
      </c>
      <c r="B3907">
        <v>4.95389737188816E-2</v>
      </c>
      <c r="C3907">
        <v>-1.3212571144103999</v>
      </c>
      <c r="D3907">
        <v>-9.5660786171801099E-2</v>
      </c>
      <c r="E3907">
        <v>-8.4494134767051907E-2</v>
      </c>
      <c r="F3907">
        <v>-1.1429429241722699</v>
      </c>
      <c r="G3907">
        <v>-0.116873817591922</v>
      </c>
      <c r="H3907">
        <v>-1.69354328122087E-2</v>
      </c>
      <c r="I3907">
        <v>-1.2338684512272</v>
      </c>
    </row>
    <row r="3908" spans="1:9" x14ac:dyDescent="0.2">
      <c r="A3908">
        <v>-0.142834171652793</v>
      </c>
      <c r="B3908">
        <v>4.7215878963470397E-2</v>
      </c>
      <c r="C3908">
        <v>-1.31694889068603</v>
      </c>
      <c r="D3908">
        <v>-9.6868262220296597E-2</v>
      </c>
      <c r="E3908">
        <v>-8.4858170234091201E-2</v>
      </c>
      <c r="F3908">
        <v>-1.1379792589018001</v>
      </c>
      <c r="G3908">
        <v>-0.119053425186608</v>
      </c>
      <c r="H3908">
        <v>-1.83158704072032E-2</v>
      </c>
      <c r="I3908">
        <v>-1.2291801222872401</v>
      </c>
    </row>
    <row r="3909" spans="1:9" x14ac:dyDescent="0.2">
      <c r="A3909">
        <v>-0.14680171012878401</v>
      </c>
      <c r="B3909">
        <v>4.5364476740360198E-2</v>
      </c>
      <c r="C3909">
        <v>-1.31134641170501</v>
      </c>
      <c r="D3909">
        <v>-9.8108866794527294E-2</v>
      </c>
      <c r="E3909">
        <v>-8.5333459225119507E-2</v>
      </c>
      <c r="F3909">
        <v>-1.1329481328309601</v>
      </c>
      <c r="G3909">
        <v>-0.12154376194434501</v>
      </c>
      <c r="H3909">
        <v>-1.9537385637120298E-2</v>
      </c>
      <c r="I3909">
        <v>-1.22403171875113</v>
      </c>
    </row>
    <row r="3910" spans="1:9" x14ac:dyDescent="0.2">
      <c r="A3910">
        <v>-0.15081946551799699</v>
      </c>
      <c r="B3910">
        <v>4.3488603085279402E-2</v>
      </c>
      <c r="C3910">
        <v>-1.2987916469573899</v>
      </c>
      <c r="D3910">
        <v>-9.9184947717921496E-2</v>
      </c>
      <c r="E3910">
        <v>-8.5744830845614697E-2</v>
      </c>
      <c r="F3910">
        <v>-1.12770986022612</v>
      </c>
      <c r="G3910">
        <v>-0.124075519160597</v>
      </c>
      <c r="H3910">
        <v>-2.07018795320657E-2</v>
      </c>
      <c r="I3910">
        <v>-1.21613950449984</v>
      </c>
    </row>
    <row r="3911" spans="1:9" x14ac:dyDescent="0.2">
      <c r="A3911">
        <v>-0.15488824248313901</v>
      </c>
      <c r="B3911">
        <v>4.1587878018617602E-2</v>
      </c>
      <c r="C3911">
        <v>-1.2933166027069001</v>
      </c>
      <c r="D3911">
        <v>-0.10012254665656301</v>
      </c>
      <c r="E3911">
        <v>-8.6108849358444303E-2</v>
      </c>
      <c r="F3911">
        <v>-1.12217093862085</v>
      </c>
      <c r="G3911">
        <v>-0.12658636222380201</v>
      </c>
      <c r="H3911">
        <v>-2.1842858413958801E-2</v>
      </c>
      <c r="I3911">
        <v>-1.2099934007650901</v>
      </c>
    </row>
    <row r="3912" spans="1:9" x14ac:dyDescent="0.2">
      <c r="A3912">
        <v>-0.158500745892524</v>
      </c>
      <c r="B3912">
        <v>3.9475884288549402E-2</v>
      </c>
      <c r="C3912">
        <v>-1.27974689006805</v>
      </c>
      <c r="D3912">
        <v>-0.10090272575822901</v>
      </c>
      <c r="E3912">
        <v>-8.6427888352965096E-2</v>
      </c>
      <c r="F3912">
        <v>-1.11633255480981</v>
      </c>
      <c r="G3912">
        <v>-0.128866973984714</v>
      </c>
      <c r="H3912">
        <v>-2.3038402518573999E-2</v>
      </c>
      <c r="I3912">
        <v>-1.201242700893</v>
      </c>
    </row>
    <row r="3913" spans="1:9" x14ac:dyDescent="0.2">
      <c r="A3913">
        <v>-0.165662601590156</v>
      </c>
      <c r="B3913">
        <v>3.6361217498779297E-2</v>
      </c>
      <c r="C3913">
        <v>-1.2656992673873899</v>
      </c>
      <c r="D3913">
        <v>-0.101552713483682</v>
      </c>
      <c r="E3913">
        <v>-8.6742180168772498E-2</v>
      </c>
      <c r="F3913">
        <v>-1.1101769577354601</v>
      </c>
      <c r="G3913">
        <v>-0.13233739520753399</v>
      </c>
      <c r="H3913">
        <v>-2.4613833554087999E-2</v>
      </c>
      <c r="I3913">
        <v>-1.1915030662605</v>
      </c>
    </row>
    <row r="3914" spans="1:9" x14ac:dyDescent="0.2">
      <c r="A3914">
        <v>-0.16564558446407299</v>
      </c>
      <c r="B3914">
        <v>3.5635918378829901E-2</v>
      </c>
      <c r="C3914">
        <v>-1.2566504478454501</v>
      </c>
      <c r="D3914">
        <v>-0.10200028489964</v>
      </c>
      <c r="E3914">
        <v>-8.6893118174212094E-2</v>
      </c>
      <c r="F3914">
        <v>-1.1036887699296101</v>
      </c>
      <c r="G3914">
        <v>-0.133424885579387</v>
      </c>
      <c r="H3914">
        <v>-2.5356694075416301E-2</v>
      </c>
      <c r="I3914">
        <v>-1.1832063996380699</v>
      </c>
    </row>
    <row r="3915" spans="1:9" x14ac:dyDescent="0.2">
      <c r="A3915">
        <v>-0.165628507733345</v>
      </c>
      <c r="B3915">
        <v>3.4908089786767897E-2</v>
      </c>
      <c r="C3915">
        <v>-1.2460732460021899</v>
      </c>
      <c r="D3915">
        <v>-0.102275042056223</v>
      </c>
      <c r="E3915">
        <v>-8.6950553713208603E-2</v>
      </c>
      <c r="F3915">
        <v>-1.0968715348220901</v>
      </c>
      <c r="G3915">
        <v>-0.13381059532822301</v>
      </c>
      <c r="H3915">
        <v>-2.58431695728433E-2</v>
      </c>
      <c r="I3915">
        <v>-1.1746165087082101</v>
      </c>
    </row>
    <row r="3916" spans="1:9" x14ac:dyDescent="0.2">
      <c r="A3916">
        <v>-0.15925404429435699</v>
      </c>
      <c r="B3916">
        <v>3.7781797349452903E-2</v>
      </c>
      <c r="C3916">
        <v>-1.2361979484558101</v>
      </c>
      <c r="D3916">
        <v>-0.10255215584795301</v>
      </c>
      <c r="E3916">
        <v>-8.7105052102683198E-2</v>
      </c>
      <c r="F3916">
        <v>-1.0897785225397401</v>
      </c>
      <c r="G3916">
        <v>-0.131682161077284</v>
      </c>
      <c r="H3916">
        <v>-2.49782206539177E-2</v>
      </c>
      <c r="I3916">
        <v>-1.1661040219138801</v>
      </c>
    </row>
    <row r="3917" spans="1:9" x14ac:dyDescent="0.2">
      <c r="A3917">
        <v>-0.15740533173084201</v>
      </c>
      <c r="B3917">
        <v>3.8789466023445102E-2</v>
      </c>
      <c r="C3917">
        <v>-1.2249686717987001</v>
      </c>
      <c r="D3917">
        <v>-0.102592538009775</v>
      </c>
      <c r="E3917">
        <v>-8.7077275783775304E-2</v>
      </c>
      <c r="F3917">
        <v>-1.0822925455851899</v>
      </c>
      <c r="G3917">
        <v>-0.13044995397314599</v>
      </c>
      <c r="H3917">
        <v>-2.43674591179746E-2</v>
      </c>
      <c r="I3917">
        <v>-1.1569728496916201</v>
      </c>
    </row>
    <row r="3918" spans="1:9" x14ac:dyDescent="0.2">
      <c r="A3918">
        <v>-0.15281234681606201</v>
      </c>
      <c r="B3918">
        <v>3.8560647517442703E-2</v>
      </c>
      <c r="C3918">
        <v>-1.2152357101440401</v>
      </c>
      <c r="D3918">
        <v>-0.10240922632894001</v>
      </c>
      <c r="E3918">
        <v>-8.6830535846714796E-2</v>
      </c>
      <c r="F3918">
        <v>-1.07427274838433</v>
      </c>
      <c r="G3918">
        <v>-0.128371539184681</v>
      </c>
      <c r="H3918">
        <v>-2.4197246358611299E-2</v>
      </c>
      <c r="I3918">
        <v>-1.14802819874034</v>
      </c>
    </row>
    <row r="3919" spans="1:9" x14ac:dyDescent="0.2">
      <c r="A3919">
        <v>-0.15027981996536199</v>
      </c>
      <c r="B3919">
        <v>3.71812582015991E-2</v>
      </c>
      <c r="C3919">
        <v>-1.2052184343337999</v>
      </c>
      <c r="D3919">
        <v>-0.102228288237462</v>
      </c>
      <c r="E3919">
        <v>-8.6523438923156198E-2</v>
      </c>
      <c r="F3919">
        <v>-1.06586827711979</v>
      </c>
      <c r="G3919">
        <v>-0.12682143251945899</v>
      </c>
      <c r="H3919">
        <v>-2.45441242430595E-2</v>
      </c>
      <c r="I3919">
        <v>-1.1388886593298999</v>
      </c>
    </row>
    <row r="3920" spans="1:9" x14ac:dyDescent="0.2">
      <c r="A3920">
        <v>-0.14701236784458099</v>
      </c>
      <c r="B3920">
        <v>3.9358690381050103E-2</v>
      </c>
      <c r="C3920">
        <v>-1.19883012771606</v>
      </c>
      <c r="D3920">
        <v>-0.10203670290229901</v>
      </c>
      <c r="E3920">
        <v>-8.6105088475608493E-2</v>
      </c>
      <c r="F3920">
        <v>-1.0571844682964</v>
      </c>
      <c r="G3920">
        <v>-0.12513998710881299</v>
      </c>
      <c r="H3920">
        <v>-2.3686947507885799E-2</v>
      </c>
      <c r="I3920">
        <v>-1.1309229499854601</v>
      </c>
    </row>
    <row r="3921" spans="1:9" x14ac:dyDescent="0.2">
      <c r="A3921">
        <v>-0.14030872285366</v>
      </c>
      <c r="B3921">
        <v>4.2096965014934498E-2</v>
      </c>
      <c r="C3921">
        <v>-1.19701635837554</v>
      </c>
      <c r="D3921">
        <v>-0.10187944984175799</v>
      </c>
      <c r="E3921">
        <v>-8.5597965786121499E-2</v>
      </c>
      <c r="F3921">
        <v>-1.04824025976637</v>
      </c>
      <c r="G3921">
        <v>-0.122178182189303</v>
      </c>
      <c r="H3921">
        <v>-2.2269369828197199E-2</v>
      </c>
      <c r="I3921">
        <v>-1.1248508514055</v>
      </c>
    </row>
    <row r="3922" spans="1:9" x14ac:dyDescent="0.2">
      <c r="A3922">
        <v>-0.12894353270530701</v>
      </c>
      <c r="B3922">
        <v>4.6801835298538201E-2</v>
      </c>
      <c r="C3922">
        <v>-1.1967363357543901</v>
      </c>
      <c r="D3922">
        <v>-0.101729300595078</v>
      </c>
      <c r="E3922">
        <v>-8.4961838515099503E-2</v>
      </c>
      <c r="F3922">
        <v>-1.03905340258725</v>
      </c>
      <c r="G3922">
        <v>-0.11716966220119999</v>
      </c>
      <c r="H3922">
        <v>-1.9934590247172802E-2</v>
      </c>
      <c r="I3922">
        <v>-1.1197587189931699</v>
      </c>
    </row>
    <row r="3923" spans="1:9" x14ac:dyDescent="0.2">
      <c r="A3923">
        <v>-0.11754665523767401</v>
      </c>
      <c r="B3923">
        <v>5.1511693745851503E-2</v>
      </c>
      <c r="C3923">
        <v>-1.18776559829711</v>
      </c>
      <c r="D3923">
        <v>-0.101493939490494</v>
      </c>
      <c r="E3923">
        <v>-8.4218001149913901E-2</v>
      </c>
      <c r="F3923">
        <v>-1.02966177246348</v>
      </c>
      <c r="G3923">
        <v>-0.1115699384948</v>
      </c>
      <c r="H3923">
        <v>-1.7312796732045201E-2</v>
      </c>
      <c r="I3923">
        <v>-1.1116731932172399</v>
      </c>
    </row>
    <row r="3924" spans="1:9" x14ac:dyDescent="0.2">
      <c r="A3924">
        <v>-0.10950119793415</v>
      </c>
      <c r="B3924">
        <v>5.5700756609439801E-2</v>
      </c>
      <c r="C3924">
        <v>-1.17553234100341</v>
      </c>
      <c r="D3924">
        <v>-0.101099971754255</v>
      </c>
      <c r="E3924">
        <v>-8.3223241481308996E-2</v>
      </c>
      <c r="F3924">
        <v>-1.0201008884643801</v>
      </c>
      <c r="G3924">
        <v>-0.106980453091945</v>
      </c>
      <c r="H3924">
        <v>-1.4712878541452701E-2</v>
      </c>
      <c r="I3924">
        <v>-1.1015294737483701</v>
      </c>
    </row>
    <row r="3925" spans="1:9" x14ac:dyDescent="0.2">
      <c r="A3925">
        <v>-0.109343729913234</v>
      </c>
      <c r="B3925">
        <v>5.4527655243873499E-2</v>
      </c>
      <c r="C3925">
        <v>-1.16210293769836</v>
      </c>
      <c r="D3925">
        <v>-0.100855150200663</v>
      </c>
      <c r="E3925">
        <v>-8.1985833163613894E-2</v>
      </c>
      <c r="F3925">
        <v>-1.0103932318719899</v>
      </c>
      <c r="G3925">
        <v>-0.10560345598062799</v>
      </c>
      <c r="H3925">
        <v>-1.3992694583777301E-2</v>
      </c>
      <c r="I3925">
        <v>-1.0903427206170899</v>
      </c>
    </row>
    <row r="3926" spans="1:9" x14ac:dyDescent="0.2">
      <c r="A3926">
        <v>-0.105021469295024</v>
      </c>
      <c r="B3926">
        <v>5.5823843926191302E-2</v>
      </c>
      <c r="C3926">
        <v>-1.1526019573211601</v>
      </c>
      <c r="D3926">
        <v>-0.100797350534167</v>
      </c>
      <c r="E3926">
        <v>-8.0651361995440707E-2</v>
      </c>
      <c r="F3926">
        <v>-1.0006311353122801</v>
      </c>
      <c r="G3926">
        <v>-0.103631277382361</v>
      </c>
      <c r="H3926">
        <v>-1.28368335399209E-2</v>
      </c>
      <c r="I3926">
        <v>-1.0802944636356699</v>
      </c>
    </row>
    <row r="3927" spans="1:9" x14ac:dyDescent="0.2">
      <c r="A3927">
        <v>-0.100423194468021</v>
      </c>
      <c r="B3927">
        <v>5.7863425463437999E-2</v>
      </c>
      <c r="C3927">
        <v>-1.1527863740921001</v>
      </c>
      <c r="D3927">
        <v>-0.100885136666283</v>
      </c>
      <c r="E3927">
        <v>-7.9221014771467896E-2</v>
      </c>
      <c r="F3927">
        <v>-0.99094716375082603</v>
      </c>
      <c r="G3927">
        <v>-0.10145188027381501</v>
      </c>
      <c r="H3927">
        <v>-1.1257039430728401E-2</v>
      </c>
      <c r="I3927">
        <v>-1.07412496291419</v>
      </c>
    </row>
    <row r="3928" spans="1:9" x14ac:dyDescent="0.2">
      <c r="A3928">
        <v>-0.101121477782726</v>
      </c>
      <c r="B3928">
        <v>5.9743218123912797E-2</v>
      </c>
      <c r="C3928">
        <v>-1.14882504940032</v>
      </c>
      <c r="D3928">
        <v>-0.10111850859701201</v>
      </c>
      <c r="E3928">
        <v>-7.7694791491695295E-2</v>
      </c>
      <c r="F3928">
        <v>-0.98134131718762396</v>
      </c>
      <c r="G3928">
        <v>-0.10120892206599</v>
      </c>
      <c r="H3928">
        <v>-9.5870465151375404E-3</v>
      </c>
      <c r="I3928">
        <v>-1.06750592084135</v>
      </c>
    </row>
    <row r="3929" spans="1:9" x14ac:dyDescent="0.2">
      <c r="A3929">
        <v>-9.7737170755863106E-2</v>
      </c>
      <c r="B3929">
        <v>6.02613911032676E-2</v>
      </c>
      <c r="C3929">
        <v>-1.1392465829849201</v>
      </c>
      <c r="D3929">
        <v>-0.10149746632635299</v>
      </c>
      <c r="E3929">
        <v>-7.6072692156122904E-2</v>
      </c>
      <c r="F3929">
        <v>-0.971813595622676</v>
      </c>
      <c r="G3929">
        <v>-0.10004378742027099</v>
      </c>
      <c r="H3929">
        <v>-8.3561792237593895E-3</v>
      </c>
      <c r="I3929">
        <v>-1.05873900369297</v>
      </c>
    </row>
    <row r="3930" spans="1:9" x14ac:dyDescent="0.2">
      <c r="A3930">
        <v>-0.10050944983959099</v>
      </c>
      <c r="B3930">
        <v>5.93097023665905E-2</v>
      </c>
      <c r="C3930">
        <v>-1.1299170255661</v>
      </c>
      <c r="D3930">
        <v>-0.102072906391796</v>
      </c>
      <c r="E3930">
        <v>-7.4319214649659002E-2</v>
      </c>
      <c r="F3930">
        <v>-0.962339144184575</v>
      </c>
      <c r="G3930">
        <v>-0.100956940786209</v>
      </c>
      <c r="H3930">
        <v>-7.7328942688337302E-3</v>
      </c>
      <c r="I3930">
        <v>-1.0495071703883301</v>
      </c>
    </row>
    <row r="3931" spans="1:9" x14ac:dyDescent="0.2">
      <c r="A3931">
        <v>-0.103270724415779</v>
      </c>
      <c r="B3931">
        <v>5.8361221104860299E-2</v>
      </c>
      <c r="C3931">
        <v>-1.11148297786712</v>
      </c>
      <c r="D3931">
        <v>-0.102844828793343</v>
      </c>
      <c r="E3931">
        <v>-7.2434358972303506E-2</v>
      </c>
      <c r="F3931">
        <v>-0.95291796287332198</v>
      </c>
      <c r="G3931">
        <v>-0.102494859343603</v>
      </c>
      <c r="H3931">
        <v>-7.2231487449342597E-3</v>
      </c>
      <c r="I3931">
        <v>-1.03683778666372</v>
      </c>
    </row>
    <row r="3932" spans="1:9" x14ac:dyDescent="0.2">
      <c r="A3932">
        <v>-0.109614975750446</v>
      </c>
      <c r="B3932">
        <v>5.8959107846021597E-2</v>
      </c>
      <c r="C3932">
        <v>-1.0930098295211701</v>
      </c>
      <c r="D3932">
        <v>-0.103954089105102</v>
      </c>
      <c r="E3932">
        <v>-7.0485602878624598E-2</v>
      </c>
      <c r="F3932">
        <v>-0.94351809300364997</v>
      </c>
      <c r="G3932">
        <v>-0.105635117989077</v>
      </c>
      <c r="H3932">
        <v>-6.1544268715428303E-3</v>
      </c>
      <c r="I3932">
        <v>-1.0232408027790501</v>
      </c>
    </row>
    <row r="3933" spans="1:9" x14ac:dyDescent="0.2">
      <c r="A3933">
        <v>-0.102520301938056</v>
      </c>
      <c r="B3933">
        <v>6.1102487146854401E-2</v>
      </c>
      <c r="C3933">
        <v>-1.08298647403717</v>
      </c>
      <c r="D3933">
        <v>-0.10540897793560999</v>
      </c>
      <c r="E3933">
        <v>-6.8519095727399698E-2</v>
      </c>
      <c r="F3933">
        <v>-0.93411111932011703</v>
      </c>
      <c r="G3933">
        <v>-0.10441224318190601</v>
      </c>
      <c r="H3933">
        <v>-4.3637408605115497E-3</v>
      </c>
      <c r="I3933">
        <v>-1.01248550784844</v>
      </c>
    </row>
    <row r="3934" spans="1:9" x14ac:dyDescent="0.2">
      <c r="A3934">
        <v>-9.4125069677829701E-2</v>
      </c>
      <c r="B3934">
        <v>6.4893670380115495E-2</v>
      </c>
      <c r="C3934">
        <v>-1.06120097637176</v>
      </c>
      <c r="D3934">
        <v>-0.10691476330360999</v>
      </c>
      <c r="E3934">
        <v>-6.6517086461082897E-2</v>
      </c>
      <c r="F3934">
        <v>-0.92467929076517796</v>
      </c>
      <c r="G3934">
        <v>-0.101562862284301</v>
      </c>
      <c r="H3934">
        <v>-1.7634723660990301E-3</v>
      </c>
      <c r="I3934">
        <v>-0.99817730082255296</v>
      </c>
    </row>
    <row r="3935" spans="1:9" x14ac:dyDescent="0.2">
      <c r="A3935">
        <v>-9.3038782477378804E-2</v>
      </c>
      <c r="B3935">
        <v>6.7352689802646595E-2</v>
      </c>
      <c r="C3935">
        <v>-1.0382063388824401</v>
      </c>
      <c r="D3935">
        <v>-0.108318755596628</v>
      </c>
      <c r="E3935">
        <v>-6.4422761523001498E-2</v>
      </c>
      <c r="F3935">
        <v>-0.91533742124685702</v>
      </c>
      <c r="G3935">
        <v>-0.10091566110865</v>
      </c>
      <c r="H3935" s="1">
        <v>5.99907185245721E-4</v>
      </c>
      <c r="I3935">
        <v>-0.98250744527038003</v>
      </c>
    </row>
    <row r="3936" spans="1:9" x14ac:dyDescent="0.2">
      <c r="A3936">
        <v>-9.1968603432178497E-2</v>
      </c>
      <c r="B3936">
        <v>6.9774359464645302E-2</v>
      </c>
      <c r="C3936">
        <v>-1.00927293300628</v>
      </c>
      <c r="D3936">
        <v>-0.110012732692192</v>
      </c>
      <c r="E3936">
        <v>-6.2392353955453103E-2</v>
      </c>
      <c r="F3936">
        <v>-0.90617309621241504</v>
      </c>
      <c r="G3936">
        <v>-0.100970570009559</v>
      </c>
      <c r="H3936">
        <v>2.8627461930612499E-3</v>
      </c>
      <c r="I3936">
        <v>-0.96436398278983804</v>
      </c>
    </row>
    <row r="3937" spans="1:9" x14ac:dyDescent="0.2">
      <c r="A3937">
        <v>-8.3835542201995794E-2</v>
      </c>
      <c r="B3937">
        <v>7.3408648371696403E-2</v>
      </c>
      <c r="C3937">
        <v>-0.98438537120819003</v>
      </c>
      <c r="D3937">
        <v>-0.111996694590302</v>
      </c>
      <c r="E3937">
        <v>-6.0425863758437899E-2</v>
      </c>
      <c r="F3937">
        <v>-0.89718631566185103</v>
      </c>
      <c r="G3937">
        <v>-9.8734556239282401E-2</v>
      </c>
      <c r="H3937">
        <v>5.5190995108803697E-3</v>
      </c>
      <c r="I3937">
        <v>-0.94710358683417295</v>
      </c>
    </row>
    <row r="3938" spans="1:9" x14ac:dyDescent="0.2">
      <c r="A3938">
        <v>-7.9810671508312198E-2</v>
      </c>
      <c r="B3938">
        <v>7.6073490083217593E-2</v>
      </c>
      <c r="C3938">
        <v>-0.96190625429153398</v>
      </c>
      <c r="D3938">
        <v>-0.114270641290958</v>
      </c>
      <c r="E3938">
        <v>-5.85232909319559E-2</v>
      </c>
      <c r="F3938">
        <v>-0.88837707959516599</v>
      </c>
      <c r="G3938">
        <v>-9.7494535493728093E-2</v>
      </c>
      <c r="H3938">
        <v>7.9026569877252897E-3</v>
      </c>
      <c r="I3938">
        <v>-0.931026345642333</v>
      </c>
    </row>
    <row r="3939" spans="1:9" x14ac:dyDescent="0.2">
      <c r="A3939">
        <v>-7.3131069540977395E-2</v>
      </c>
      <c r="B3939">
        <v>7.9651102423667894E-2</v>
      </c>
      <c r="C3939">
        <v>-0.93783015012741</v>
      </c>
      <c r="D3939">
        <v>-0.11678367625666999</v>
      </c>
      <c r="E3939">
        <v>-5.6720137591098799E-2</v>
      </c>
      <c r="F3939">
        <v>-0.87977024288376704</v>
      </c>
      <c r="G3939">
        <v>-9.5637203567195003E-2</v>
      </c>
      <c r="H3939">
        <v>1.0510826219929E-2</v>
      </c>
      <c r="I3939">
        <v>-0.91475567521763301</v>
      </c>
    </row>
    <row r="3940" spans="1:9" x14ac:dyDescent="0.2">
      <c r="A3940">
        <v>-6.6477276384830405E-2</v>
      </c>
      <c r="B3940">
        <v>8.3209350705146706E-2</v>
      </c>
      <c r="C3940">
        <v>-0.92237138748168901</v>
      </c>
      <c r="D3940">
        <v>-0.119039854945571</v>
      </c>
      <c r="E3940">
        <v>-5.4969050628201302E-2</v>
      </c>
      <c r="F3940">
        <v>-0.87144274373122799</v>
      </c>
      <c r="G3940">
        <v>-9.3529894366341695E-2</v>
      </c>
      <c r="H3940">
        <v>1.31530346360715E-2</v>
      </c>
      <c r="I3940">
        <v>-0.90168958613779104</v>
      </c>
    </row>
    <row r="3941" spans="1:9" x14ac:dyDescent="0.2">
      <c r="A3941">
        <v>-5.6398306041955899E-2</v>
      </c>
      <c r="B3941">
        <v>8.5281409323215401E-2</v>
      </c>
      <c r="C3941">
        <v>-0.91099506616592396</v>
      </c>
      <c r="D3941">
        <v>-0.121587205231696</v>
      </c>
      <c r="E3941">
        <v>-5.3319739786075702E-2</v>
      </c>
      <c r="F3941">
        <v>-0.86365971206868897</v>
      </c>
      <c r="G3941">
        <v>-9.0208478295347699E-2</v>
      </c>
      <c r="H3941">
        <v>1.52231280067103E-2</v>
      </c>
      <c r="I3941">
        <v>-0.89117572821048197</v>
      </c>
    </row>
    <row r="3942" spans="1:9" x14ac:dyDescent="0.2">
      <c r="A3942">
        <v>-5.5794123560190201E-2</v>
      </c>
      <c r="B3942">
        <v>8.6477659642696297E-2</v>
      </c>
      <c r="C3942">
        <v>-0.89504337310791005</v>
      </c>
      <c r="D3942">
        <v>-0.124425727115045</v>
      </c>
      <c r="E3942">
        <v>-5.1772205064722202E-2</v>
      </c>
      <c r="F3942">
        <v>-0.85642114789614998</v>
      </c>
      <c r="G3942">
        <v>-9.0136332523053295E-2</v>
      </c>
      <c r="H3942">
        <v>1.67821028810991E-2</v>
      </c>
      <c r="I3942">
        <v>-0.87987032520284603</v>
      </c>
    </row>
    <row r="3943" spans="1:9" x14ac:dyDescent="0.2">
      <c r="A3943">
        <v>-5.5187519639730398E-2</v>
      </c>
      <c r="B3943">
        <v>8.7678425014018999E-2</v>
      </c>
      <c r="C3943">
        <v>-0.89048027992248502</v>
      </c>
      <c r="D3943">
        <v>-0.127555420595619</v>
      </c>
      <c r="E3943">
        <v>-5.0326446464140702E-2</v>
      </c>
      <c r="F3943">
        <v>-0.84972705121361203</v>
      </c>
      <c r="G3943">
        <v>-9.1040515996654803E-2</v>
      </c>
      <c r="H3943">
        <v>1.8168523945153399E-2</v>
      </c>
      <c r="I3943">
        <v>-0.87272063412994205</v>
      </c>
    </row>
    <row r="3944" spans="1:9" x14ac:dyDescent="0.2">
      <c r="A3944">
        <v>-5.4781768471002502E-2</v>
      </c>
      <c r="B3944">
        <v>8.8481448590755393E-2</v>
      </c>
      <c r="C3944">
        <v>-0.88748395442962602</v>
      </c>
      <c r="D3944">
        <v>-0.130995617240067</v>
      </c>
      <c r="E3944">
        <v>-4.9015085767576697E-2</v>
      </c>
      <c r="F3944">
        <v>-0.84323337966282996</v>
      </c>
      <c r="G3944">
        <v>-9.2393475358728203E-2</v>
      </c>
      <c r="H3944">
        <v>1.9313932707026499E-2</v>
      </c>
      <c r="I3944">
        <v>-0.86733130018101401</v>
      </c>
    </row>
    <row r="3945" spans="1:9" x14ac:dyDescent="0.2">
      <c r="A3945">
        <v>-5.4374925792217199E-2</v>
      </c>
      <c r="B3945">
        <v>8.9286498725414207E-2</v>
      </c>
      <c r="C3945">
        <v>-0.88408780097961404</v>
      </c>
      <c r="D3945">
        <v>-0.134684379552787</v>
      </c>
      <c r="E3945">
        <v>-4.7881269554891498E-2</v>
      </c>
      <c r="F3945">
        <v>-0.83725813393596504</v>
      </c>
      <c r="G3945">
        <v>-9.3957265686386807E-2</v>
      </c>
      <c r="H3945">
        <v>2.03305183974446E-2</v>
      </c>
      <c r="I3945">
        <v>-0.86245706233391495</v>
      </c>
    </row>
    <row r="3946" spans="1:9" x14ac:dyDescent="0.2">
      <c r="A3946">
        <v>-5.3966995328664703E-2</v>
      </c>
      <c r="B3946">
        <v>9.00935679674148E-2</v>
      </c>
      <c r="C3946">
        <v>-0.88300418853759699</v>
      </c>
      <c r="D3946">
        <v>-0.138621707533779</v>
      </c>
      <c r="E3946">
        <v>-4.6924997826085099E-2</v>
      </c>
      <c r="F3946">
        <v>-0.83180131403301505</v>
      </c>
      <c r="G3946">
        <v>-9.5668131193251293E-2</v>
      </c>
      <c r="H3946">
        <v>2.1248339303078401E-2</v>
      </c>
      <c r="I3946">
        <v>-0.85875704984907597</v>
      </c>
    </row>
    <row r="3947" spans="1:9" x14ac:dyDescent="0.2">
      <c r="A3947">
        <v>-5.4171100258827203E-2</v>
      </c>
      <c r="B3947">
        <v>8.96897837519645E-2</v>
      </c>
      <c r="C3947">
        <v>-0.88165897130966098</v>
      </c>
      <c r="D3947">
        <v>-0.142807601183044</v>
      </c>
      <c r="E3947">
        <v>-4.6146270581157597E-2</v>
      </c>
      <c r="F3947">
        <v>-0.82686291995397998</v>
      </c>
      <c r="G3947">
        <v>-9.7733407226821695E-2</v>
      </c>
      <c r="H3947">
        <v>2.1631507347299898E-2</v>
      </c>
      <c r="I3947">
        <v>-0.85546567312592103</v>
      </c>
    </row>
    <row r="3948" spans="1:9" x14ac:dyDescent="0.2">
      <c r="A3948">
        <v>-6.4650893211364704E-2</v>
      </c>
      <c r="B3948">
        <v>8.6512081325054099E-2</v>
      </c>
      <c r="C3948">
        <v>-0.88104110956192005</v>
      </c>
      <c r="D3948">
        <v>-0.14724206050058</v>
      </c>
      <c r="E3948">
        <v>-4.5545087820108798E-2</v>
      </c>
      <c r="F3948">
        <v>-0.82244295169886195</v>
      </c>
      <c r="G3948">
        <v>-0.103745791481461</v>
      </c>
      <c r="H3948">
        <v>2.0791105264259001E-2</v>
      </c>
      <c r="I3948">
        <v>-0.85273977762997</v>
      </c>
    </row>
    <row r="3949" spans="1:9" x14ac:dyDescent="0.2">
      <c r="A3949">
        <v>-7.5167551636695806E-2</v>
      </c>
      <c r="B3949">
        <v>8.3311922848224598E-2</v>
      </c>
      <c r="C3949">
        <v>-0.88042408227920499</v>
      </c>
      <c r="D3949">
        <v>-0.15209118964632901</v>
      </c>
      <c r="E3949">
        <v>-4.4969423028445303E-2</v>
      </c>
      <c r="F3949">
        <v>-0.81805888492466305</v>
      </c>
      <c r="G3949">
        <v>-0.110981073587247</v>
      </c>
      <c r="H3949">
        <v>1.9605288843948101E-2</v>
      </c>
      <c r="I3949">
        <v>-0.85017884866163296</v>
      </c>
    </row>
    <row r="3950" spans="1:9" x14ac:dyDescent="0.2">
      <c r="A3950">
        <v>-8.5718937218189198E-2</v>
      </c>
      <c r="B3950">
        <v>8.0090261995792306E-2</v>
      </c>
      <c r="C3950">
        <v>-0.87981170415878296</v>
      </c>
      <c r="D3950">
        <v>-0.157285930356619</v>
      </c>
      <c r="E3950">
        <v>-4.4507402304337099E-2</v>
      </c>
      <c r="F3950">
        <v>-0.81375648657854405</v>
      </c>
      <c r="G3950">
        <v>-0.118683243818495</v>
      </c>
      <c r="H3950">
        <v>1.8277451899484699E-2</v>
      </c>
      <c r="I3950">
        <v>-0.84769371677201699</v>
      </c>
    </row>
    <row r="3951" spans="1:9" x14ac:dyDescent="0.2">
      <c r="A3951">
        <v>-9.63028594851493E-2</v>
      </c>
      <c r="B3951">
        <v>7.6848067343235002E-2</v>
      </c>
      <c r="C3951">
        <v>-0.86948978900909402</v>
      </c>
      <c r="D3951">
        <v>-0.16297778544924299</v>
      </c>
      <c r="E3951">
        <v>-4.4082087444208801E-2</v>
      </c>
      <c r="F3951">
        <v>-0.80942804656634004</v>
      </c>
      <c r="G3951">
        <v>-0.12670438209187199</v>
      </c>
      <c r="H3951">
        <v>1.6890609499099402E-2</v>
      </c>
      <c r="I3951">
        <v>-0.84166542552539303</v>
      </c>
    </row>
    <row r="3952" spans="1:9" x14ac:dyDescent="0.2">
      <c r="A3952">
        <v>-0.11345341056585299</v>
      </c>
      <c r="B3952">
        <v>7.3723465204238794E-2</v>
      </c>
      <c r="C3952">
        <v>-0.86603283882141102</v>
      </c>
      <c r="D3952">
        <v>-0.16930879729298901</v>
      </c>
      <c r="E3952">
        <v>-4.3633104507352603E-2</v>
      </c>
      <c r="F3952">
        <v>-0.80501319094734403</v>
      </c>
      <c r="G3952">
        <v>-0.137448488165513</v>
      </c>
      <c r="H3952">
        <v>1.55396615990503E-2</v>
      </c>
      <c r="I3952">
        <v>-0.83716886885521802</v>
      </c>
    </row>
    <row r="3953" spans="1:9" x14ac:dyDescent="0.2">
      <c r="A3953">
        <v>-0.13050653040408999</v>
      </c>
      <c r="B3953">
        <v>7.0962496101856204E-2</v>
      </c>
      <c r="C3953">
        <v>-0.86018556356429998</v>
      </c>
      <c r="D3953">
        <v>-0.17641232393368</v>
      </c>
      <c r="E3953">
        <v>-4.3184645267195697E-2</v>
      </c>
      <c r="F3953">
        <v>-0.800741148171775</v>
      </c>
      <c r="G3953">
        <v>-0.14916930899286801</v>
      </c>
      <c r="H3953">
        <v>1.4331238844138901E-2</v>
      </c>
      <c r="I3953">
        <v>-0.832260092657789</v>
      </c>
    </row>
    <row r="3954" spans="1:9" x14ac:dyDescent="0.2">
      <c r="A3954">
        <v>-0.15035837888717599</v>
      </c>
      <c r="B3954">
        <v>6.8365372717380496E-2</v>
      </c>
      <c r="C3954">
        <v>-0.85521113872527998</v>
      </c>
      <c r="D3954">
        <v>-0.183958524989389</v>
      </c>
      <c r="E3954">
        <v>-4.2537330101579097E-2</v>
      </c>
      <c r="F3954">
        <v>-0.79620633210021297</v>
      </c>
      <c r="G3954">
        <v>-0.16233827561353101</v>
      </c>
      <c r="H3954">
        <v>1.3293763602234899E-2</v>
      </c>
      <c r="I3954">
        <v>-0.82746416629588304</v>
      </c>
    </row>
    <row r="3955" spans="1:9" x14ac:dyDescent="0.2">
      <c r="A3955">
        <v>-0.17022031545638999</v>
      </c>
      <c r="B3955">
        <v>6.5739110112190205E-2</v>
      </c>
      <c r="C3955">
        <v>-0.84792029857635498</v>
      </c>
      <c r="D3955">
        <v>-0.19194740046011799</v>
      </c>
      <c r="E3955">
        <v>-4.1691159010502798E-2</v>
      </c>
      <c r="F3955">
        <v>-0.79140874273265804</v>
      </c>
      <c r="G3955">
        <v>-0.17606099430733399</v>
      </c>
      <c r="H3955">
        <v>1.23642142337726E-2</v>
      </c>
      <c r="I3955">
        <v>-0.82175442940536203</v>
      </c>
    </row>
    <row r="3956" spans="1:9" x14ac:dyDescent="0.2">
      <c r="A3956">
        <v>-0.190076664090156</v>
      </c>
      <c r="B3956">
        <v>6.3086830079555498E-2</v>
      </c>
      <c r="C3956">
        <v>-0.84062296152114802</v>
      </c>
      <c r="D3956">
        <v>-0.200378950345865</v>
      </c>
      <c r="E3956">
        <v>-4.0646131993966703E-2</v>
      </c>
      <c r="F3956">
        <v>-0.78634838006911001</v>
      </c>
      <c r="G3956">
        <v>-0.19009207517711599</v>
      </c>
      <c r="H3956">
        <v>1.1526846796967E-2</v>
      </c>
      <c r="I3956">
        <v>-0.81570127798714898</v>
      </c>
    </row>
    <row r="3957" spans="1:9" x14ac:dyDescent="0.2">
      <c r="A3957">
        <v>-0.199290826916694</v>
      </c>
      <c r="B3957">
        <v>6.3381336629390703E-2</v>
      </c>
      <c r="C3957">
        <v>-0.83421939611434903</v>
      </c>
      <c r="D3957">
        <v>-0.20928157294786201</v>
      </c>
      <c r="E3957">
        <v>-3.9479187255546298E-2</v>
      </c>
      <c r="F3957">
        <v>-0.781106929491859</v>
      </c>
      <c r="G3957">
        <v>-0.200482895666866</v>
      </c>
      <c r="H3957">
        <v>1.1837403166401901E-2</v>
      </c>
      <c r="I3957">
        <v>-0.80981696927533697</v>
      </c>
    </row>
    <row r="3958" spans="1:9" x14ac:dyDescent="0.2">
      <c r="A3958">
        <v>-0.20847283303737599</v>
      </c>
      <c r="B3958">
        <v>6.3669472932815496E-2</v>
      </c>
      <c r="C3958">
        <v>-0.81359362602233798</v>
      </c>
      <c r="D3958">
        <v>-0.218985108648035</v>
      </c>
      <c r="E3958">
        <v>-3.8389704417400701E-2</v>
      </c>
      <c r="F3958">
        <v>-0.77608997714032302</v>
      </c>
      <c r="G3958">
        <v>-0.210179695696457</v>
      </c>
      <c r="H3958">
        <v>1.24248600973508E-2</v>
      </c>
      <c r="I3958">
        <v>-0.79885438567146005</v>
      </c>
    </row>
    <row r="3959" spans="1:9" x14ac:dyDescent="0.2">
      <c r="A3959">
        <v>-0.22250278294086401</v>
      </c>
      <c r="B3959">
        <v>6.0768947005271898E-2</v>
      </c>
      <c r="C3959">
        <v>-0.79301899671554499</v>
      </c>
      <c r="D3959">
        <v>-0.22901058783602199</v>
      </c>
      <c r="E3959">
        <v>-3.7239847638547298E-2</v>
      </c>
      <c r="F3959">
        <v>-0.77098662613620506</v>
      </c>
      <c r="G3959">
        <v>-0.22158284357996699</v>
      </c>
      <c r="H3959">
        <v>1.19414793255444E-2</v>
      </c>
      <c r="I3959">
        <v>-0.786518177136173</v>
      </c>
    </row>
    <row r="3960" spans="1:9" x14ac:dyDescent="0.2">
      <c r="A3960">
        <v>-0.236561954021453</v>
      </c>
      <c r="B3960">
        <v>5.7849384844303103E-2</v>
      </c>
      <c r="C3960">
        <v>-0.78603267669677701</v>
      </c>
      <c r="D3960">
        <v>-0.23920650769402599</v>
      </c>
      <c r="E3960">
        <v>-3.6106555122561397E-2</v>
      </c>
      <c r="F3960">
        <v>-0.765904586573667</v>
      </c>
      <c r="G3960">
        <v>-0.23351628730115401</v>
      </c>
      <c r="H3960">
        <v>1.1158137770029299E-2</v>
      </c>
      <c r="I3960">
        <v>-0.77879537383271702</v>
      </c>
    </row>
    <row r="3961" spans="1:9" x14ac:dyDescent="0.2">
      <c r="A3961">
        <v>-0.24409954249858801</v>
      </c>
      <c r="B3961">
        <v>5.4831765592098201E-2</v>
      </c>
      <c r="C3961">
        <v>-0.77152162790298395</v>
      </c>
      <c r="D3961">
        <v>-0.24943082585326301</v>
      </c>
      <c r="E3961">
        <v>-3.5050200810150998E-2</v>
      </c>
      <c r="F3961">
        <v>-0.76090423239341798</v>
      </c>
      <c r="G3961">
        <v>-0.243215152957727</v>
      </c>
      <c r="H3961">
        <v>1.0230369241314799E-2</v>
      </c>
      <c r="I3961">
        <v>-0.76958438577227695</v>
      </c>
    </row>
    <row r="3962" spans="1:9" x14ac:dyDescent="0.2">
      <c r="A3962">
        <v>-0.25165528059005698</v>
      </c>
      <c r="B3962">
        <v>5.1802758127450901E-2</v>
      </c>
      <c r="C3962">
        <v>-0.75346320867538397</v>
      </c>
      <c r="D3962">
        <v>-0.25981493743883199</v>
      </c>
      <c r="E3962">
        <v>-3.3958344382648699E-2</v>
      </c>
      <c r="F3962">
        <v>-0.75591335561638695</v>
      </c>
      <c r="G3962">
        <v>-0.25238039689977398</v>
      </c>
      <c r="H3962">
        <v>9.2727279227203096E-3</v>
      </c>
      <c r="I3962">
        <v>-0.75867968108294703</v>
      </c>
    </row>
    <row r="3963" spans="1:9" x14ac:dyDescent="0.2">
      <c r="A3963">
        <v>-0.25666782259941101</v>
      </c>
      <c r="B3963">
        <v>4.8550680279731702E-2</v>
      </c>
      <c r="C3963">
        <v>-0.73863708972930897</v>
      </c>
      <c r="D3963">
        <v>-0.270492577256772</v>
      </c>
      <c r="E3963">
        <v>-3.2757591066304402E-2</v>
      </c>
      <c r="F3963">
        <v>-0.75085620483367499</v>
      </c>
      <c r="G3963">
        <v>-0.26057922175126602</v>
      </c>
      <c r="H3963">
        <v>8.2652918148748093E-3</v>
      </c>
      <c r="I3963">
        <v>-0.74847999243670704</v>
      </c>
    </row>
    <row r="3964" spans="1:9" x14ac:dyDescent="0.2">
      <c r="A3964">
        <v>-0.26551267504692</v>
      </c>
      <c r="B3964">
        <v>4.8479747027158702E-2</v>
      </c>
      <c r="C3964">
        <v>-0.721280097961425</v>
      </c>
      <c r="D3964">
        <v>-0.28165314078353698</v>
      </c>
      <c r="E3964">
        <v>-3.1429003008893897E-2</v>
      </c>
      <c r="F3964">
        <v>-0.74570673837919799</v>
      </c>
      <c r="G3964">
        <v>-0.27009858070896697</v>
      </c>
      <c r="H3964">
        <v>8.4556837311137601E-3</v>
      </c>
      <c r="I3964">
        <v>-0.73750905864230198</v>
      </c>
    </row>
    <row r="3965" spans="1:9" x14ac:dyDescent="0.2">
      <c r="A3965">
        <v>-0.27443012595176602</v>
      </c>
      <c r="B3965">
        <v>4.8404399305581998E-2</v>
      </c>
      <c r="C3965">
        <v>-0.70809239149093595</v>
      </c>
      <c r="D3965">
        <v>-0.293501384009557</v>
      </c>
      <c r="E3965">
        <v>-3.0036497580950099E-2</v>
      </c>
      <c r="F3965">
        <v>-0.74046614304763503</v>
      </c>
      <c r="G3965">
        <v>-0.28025005683325999</v>
      </c>
      <c r="H3965">
        <v>8.9888122726361798E-3</v>
      </c>
      <c r="I3965">
        <v>-0.727824179183717</v>
      </c>
    </row>
    <row r="3966" spans="1:9" x14ac:dyDescent="0.2">
      <c r="A3966">
        <v>-0.283419638872146</v>
      </c>
      <c r="B3966">
        <v>4.8324547708034502E-2</v>
      </c>
      <c r="C3966">
        <v>-0.69667112827301003</v>
      </c>
      <c r="D3966">
        <v>-0.306134369785312</v>
      </c>
      <c r="E3966">
        <v>-2.8614407057096499E-2</v>
      </c>
      <c r="F3966">
        <v>-0.73506338070038302</v>
      </c>
      <c r="G3966">
        <v>-0.29088452047882901</v>
      </c>
      <c r="H3966">
        <v>9.6229571797754702E-3</v>
      </c>
      <c r="I3966">
        <v>-0.71907110280322295</v>
      </c>
    </row>
    <row r="3967" spans="1:9" x14ac:dyDescent="0.2">
      <c r="A3967">
        <v>-0.29248064756393399</v>
      </c>
      <c r="B3967">
        <v>4.8240121454000397E-2</v>
      </c>
      <c r="C3967">
        <v>-0.69631767272949197</v>
      </c>
      <c r="D3967">
        <v>-0.319616015481333</v>
      </c>
      <c r="E3967">
        <v>-2.7275171756000301E-2</v>
      </c>
      <c r="F3967">
        <v>-0.72952805338756099</v>
      </c>
      <c r="G3967">
        <v>-0.30198520059926798</v>
      </c>
      <c r="H3967">
        <v>1.0252167783651E-2</v>
      </c>
      <c r="I3967">
        <v>-0.71457027893299097</v>
      </c>
    </row>
    <row r="3968" spans="1:9" x14ac:dyDescent="0.2">
      <c r="A3968">
        <v>-0.30856159329414301</v>
      </c>
      <c r="B3968">
        <v>4.2721915990114198E-2</v>
      </c>
      <c r="C3968">
        <v>-0.69609135389328003</v>
      </c>
      <c r="D3968">
        <v>-0.33405759157581999</v>
      </c>
      <c r="E3968">
        <v>-2.6059040971466801E-2</v>
      </c>
      <c r="F3968">
        <v>-0.72386133094963701</v>
      </c>
      <c r="G3968">
        <v>-0.31613163724838</v>
      </c>
      <c r="H3968">
        <v>8.8460956352077302E-3</v>
      </c>
      <c r="I3968">
        <v>-0.71120728399980304</v>
      </c>
    </row>
    <row r="3969" spans="1:9" x14ac:dyDescent="0.2">
      <c r="A3969">
        <v>-0.32478141784667902</v>
      </c>
      <c r="B3969">
        <v>3.7142239511013003E-2</v>
      </c>
      <c r="C3969">
        <v>-0.69586670398712103</v>
      </c>
      <c r="D3969">
        <v>-0.34966387101341501</v>
      </c>
      <c r="E3969">
        <v>-2.4893806724424001E-2</v>
      </c>
      <c r="F3969">
        <v>-0.71802298104701601</v>
      </c>
      <c r="G3969">
        <v>-0.33157132608815998</v>
      </c>
      <c r="H3969">
        <v>6.8535417380601602E-3</v>
      </c>
      <c r="I3969">
        <v>-0.70808696027015205</v>
      </c>
    </row>
    <row r="3970" spans="1:9" x14ac:dyDescent="0.2">
      <c r="A3970">
        <v>-0.34113326668739302</v>
      </c>
      <c r="B3970">
        <v>3.1504925340413999E-2</v>
      </c>
      <c r="C3970">
        <v>-0.69266879558563199</v>
      </c>
      <c r="D3970">
        <v>-0.36669050632203998</v>
      </c>
      <c r="E3970">
        <v>-2.3592464081986099E-2</v>
      </c>
      <c r="F3970">
        <v>-0.71194552592513105</v>
      </c>
      <c r="G3970">
        <v>-0.34792575138264098</v>
      </c>
      <c r="H3970">
        <v>4.7325628010510198E-3</v>
      </c>
      <c r="I3970">
        <v>-0.70385585336777801</v>
      </c>
    </row>
    <row r="3971" spans="1:9" x14ac:dyDescent="0.2">
      <c r="A3971">
        <v>-0.35760992765426602</v>
      </c>
      <c r="B3971">
        <v>2.5814043357968299E-2</v>
      </c>
      <c r="C3971">
        <v>-0.68397223949432295</v>
      </c>
      <c r="D3971">
        <v>-0.38530556458235699</v>
      </c>
      <c r="E3971">
        <v>-2.1997576252966999E-2</v>
      </c>
      <c r="F3971">
        <v>-0.70561596170514795</v>
      </c>
      <c r="G3971">
        <v>-0.36515236713259502</v>
      </c>
      <c r="H3971">
        <v>2.66501029380932E-3</v>
      </c>
      <c r="I3971">
        <v>-0.69722218993594298</v>
      </c>
    </row>
    <row r="3972" spans="1:9" x14ac:dyDescent="0.2">
      <c r="A3972">
        <v>-0.37420380115509</v>
      </c>
      <c r="B3972">
        <v>2.0073914900421999E-2</v>
      </c>
      <c r="C3972">
        <v>-0.67129707336425704</v>
      </c>
      <c r="D3972">
        <v>-0.40565108816315298</v>
      </c>
      <c r="E3972">
        <v>-1.99150344906204E-2</v>
      </c>
      <c r="F3972">
        <v>-0.69903547518174602</v>
      </c>
      <c r="G3972">
        <v>-0.38328898264347</v>
      </c>
      <c r="H3972" s="1">
        <v>7.7224162219792004E-4</v>
      </c>
      <c r="I3972">
        <v>-0.68839664713890403</v>
      </c>
    </row>
    <row r="3973" spans="1:9" x14ac:dyDescent="0.2">
      <c r="A3973">
        <v>-0.40948984026908802</v>
      </c>
      <c r="B3973">
        <v>1.34942010045051E-2</v>
      </c>
      <c r="C3973">
        <v>-0.66482609510421697</v>
      </c>
      <c r="D3973">
        <v>-0.42777560001256298</v>
      </c>
      <c r="E3973">
        <v>-1.7821845484588199E-2</v>
      </c>
      <c r="F3973">
        <v>-0.69256980256636802</v>
      </c>
      <c r="G3973">
        <v>-0.409162394220912</v>
      </c>
      <c r="H3973">
        <v>-1.3771062992282701E-3</v>
      </c>
      <c r="I3973">
        <v>-0.68129670721337798</v>
      </c>
    </row>
    <row r="3974" spans="1:9" x14ac:dyDescent="0.2">
      <c r="A3974">
        <v>-0.45499256253242398</v>
      </c>
      <c r="B3974">
        <v>-3.6229214165359701E-3</v>
      </c>
      <c r="C3974">
        <v>-0.65063160657882602</v>
      </c>
      <c r="D3974">
        <v>-0.45142817782716599</v>
      </c>
      <c r="E3974">
        <v>-1.53901487278757E-2</v>
      </c>
      <c r="F3974">
        <v>-0.69904139220092798</v>
      </c>
      <c r="G3974">
        <v>-0.44140775059338699</v>
      </c>
      <c r="H3974">
        <v>-7.3282611975601696E-3</v>
      </c>
      <c r="I3974">
        <v>-0.67656750685912104</v>
      </c>
    </row>
    <row r="3975" spans="1:9" x14ac:dyDescent="0.2">
      <c r="A3975">
        <v>-0.50872743129730202</v>
      </c>
      <c r="B3975">
        <v>-1.8609203398227601E-2</v>
      </c>
      <c r="C3975">
        <v>-0.63587003946304299</v>
      </c>
      <c r="D3975">
        <v>-0.47648336045525402</v>
      </c>
      <c r="E3975">
        <v>-1.2508673742284201E-2</v>
      </c>
      <c r="F3975">
        <v>-0.70552954609835605</v>
      </c>
      <c r="G3975">
        <v>-0.47888702816835199</v>
      </c>
      <c r="H3975">
        <v>-1.3353535215081E-2</v>
      </c>
      <c r="I3975">
        <v>-0.67227204202942903</v>
      </c>
    </row>
    <row r="3976" spans="1:9" x14ac:dyDescent="0.2">
      <c r="A3976">
        <v>-0.56265634298324496</v>
      </c>
      <c r="B3976">
        <v>-3.3587183803319903E-2</v>
      </c>
      <c r="C3976">
        <v>-0.62231296300887995</v>
      </c>
      <c r="D3976">
        <v>-0.50287723052629296</v>
      </c>
      <c r="E3976">
        <v>-9.0649802091464903E-3</v>
      </c>
      <c r="F3976">
        <v>-0.71206386630877105</v>
      </c>
      <c r="G3976">
        <v>-0.51832974895315498</v>
      </c>
      <c r="H3976">
        <v>-1.9189844531924599E-2</v>
      </c>
      <c r="I3976">
        <v>-0.66855056850739902</v>
      </c>
    </row>
    <row r="3977" spans="1:9" x14ac:dyDescent="0.2">
      <c r="A3977">
        <v>-0.60283941030502297</v>
      </c>
      <c r="B3977">
        <v>-1.8458796665072399E-2</v>
      </c>
      <c r="C3977">
        <v>-0.59042000770568803</v>
      </c>
      <c r="D3977">
        <v>-0.53049851756208499</v>
      </c>
      <c r="E3977">
        <v>-5.0188188346572396E-3</v>
      </c>
      <c r="F3977">
        <v>-0.71864552267264104</v>
      </c>
      <c r="G3977">
        <v>-0.55371651031680202</v>
      </c>
      <c r="H3977">
        <v>-1.37353070383923E-2</v>
      </c>
      <c r="I3977">
        <v>-0.65828882426794399</v>
      </c>
    </row>
    <row r="3978" spans="1:9" x14ac:dyDescent="0.2">
      <c r="A3978">
        <v>-0.64240759611129705</v>
      </c>
      <c r="B3978">
        <v>-3.5243616439402099E-3</v>
      </c>
      <c r="C3978">
        <v>-0.56190240383148105</v>
      </c>
      <c r="D3978">
        <v>-0.55918861493097505</v>
      </c>
      <c r="E3978" s="1">
        <v>-7.0634073434979296E-4</v>
      </c>
      <c r="F3978">
        <v>-0.72511473871784504</v>
      </c>
      <c r="G3978">
        <v>-0.58818263010776595</v>
      </c>
      <c r="H3978">
        <v>-5.22890897503613E-3</v>
      </c>
      <c r="I3978">
        <v>-0.64746892812814005</v>
      </c>
    </row>
    <row r="3979" spans="1:9" x14ac:dyDescent="0.2">
      <c r="A3979">
        <v>-0.68125414848327603</v>
      </c>
      <c r="B3979">
        <v>1.1144785210490201E-2</v>
      </c>
      <c r="C3979">
        <v>-0.53874212503433205</v>
      </c>
      <c r="D3979">
        <v>-0.58854628430642797</v>
      </c>
      <c r="E3979">
        <v>3.4463608938344898E-3</v>
      </c>
      <c r="F3979">
        <v>-0.71885858622582199</v>
      </c>
      <c r="G3979">
        <v>-0.62238227687689596</v>
      </c>
      <c r="H3979">
        <v>3.9396482073564103E-3</v>
      </c>
      <c r="I3979">
        <v>-0.63380258455477501</v>
      </c>
    </row>
    <row r="3980" spans="1:9" x14ac:dyDescent="0.2">
      <c r="A3980">
        <v>-0.71928489208221402</v>
      </c>
      <c r="B3980">
        <v>2.5485133752226798E-2</v>
      </c>
      <c r="C3980">
        <v>-0.522605180740356</v>
      </c>
      <c r="D3980">
        <v>-0.61804362246131095</v>
      </c>
      <c r="E3980">
        <v>7.3398496100609001E-3</v>
      </c>
      <c r="F3980">
        <v>-0.71277997821767702</v>
      </c>
      <c r="G3980">
        <v>-0.65626303800084496</v>
      </c>
      <c r="H3980">
        <v>1.3070403345022699E-2</v>
      </c>
      <c r="I3980">
        <v>-0.62200924232912702</v>
      </c>
    </row>
    <row r="3981" spans="1:9" x14ac:dyDescent="0.2">
      <c r="A3981">
        <v>-0.75674575567245395</v>
      </c>
      <c r="B3981">
        <v>2.9411653056740698E-2</v>
      </c>
      <c r="C3981">
        <v>-0.50390011072158802</v>
      </c>
      <c r="D3981">
        <v>-0.64740485222079902</v>
      </c>
      <c r="E3981">
        <v>1.07066218938329E-2</v>
      </c>
      <c r="F3981">
        <v>-0.70695347930763097</v>
      </c>
      <c r="G3981">
        <v>-0.68979994428301405</v>
      </c>
      <c r="H3981">
        <v>1.8186511808966702E-2</v>
      </c>
      <c r="I3981">
        <v>-0.60987004838106595</v>
      </c>
    </row>
    <row r="3982" spans="1:9" x14ac:dyDescent="0.2">
      <c r="A3982">
        <v>-0.77240860462188698</v>
      </c>
      <c r="B3982">
        <v>3.1061884015798499E-2</v>
      </c>
      <c r="C3982">
        <v>-0.49170807003974898</v>
      </c>
      <c r="D3982">
        <v>-0.67639205516030498</v>
      </c>
      <c r="E3982">
        <v>1.40047465825681E-2</v>
      </c>
      <c r="F3982">
        <v>-0.70103939495032297</v>
      </c>
      <c r="G3982">
        <v>-0.71512918450960505</v>
      </c>
      <c r="H3982">
        <v>2.1368592814323E-2</v>
      </c>
      <c r="I3982">
        <v>-0.59999005943749295</v>
      </c>
    </row>
    <row r="3983" spans="1:9" x14ac:dyDescent="0.2">
      <c r="A3983">
        <v>-0.77830600738525302</v>
      </c>
      <c r="B3983">
        <v>4.2568195611238403E-2</v>
      </c>
      <c r="C3983">
        <v>-0.48827576637268</v>
      </c>
      <c r="D3983">
        <v>-0.70498037640842304</v>
      </c>
      <c r="E3983">
        <v>1.7171493100411699E-2</v>
      </c>
      <c r="F3983">
        <v>-0.69525787555858498</v>
      </c>
      <c r="G3983">
        <v>-0.73453878502931602</v>
      </c>
      <c r="H3983">
        <v>2.7591940870625799E-2</v>
      </c>
      <c r="I3983">
        <v>-0.59397023107333602</v>
      </c>
    </row>
    <row r="3984" spans="1:9" x14ac:dyDescent="0.2">
      <c r="A3984">
        <v>-0.79854094982147195</v>
      </c>
      <c r="B3984">
        <v>4.8309605568647301E-2</v>
      </c>
      <c r="C3984">
        <v>-0.46890854835510198</v>
      </c>
      <c r="D3984">
        <v>-0.73308223051789101</v>
      </c>
      <c r="E3984">
        <v>2.0226986094266399E-2</v>
      </c>
      <c r="F3984">
        <v>-0.68947635616684699</v>
      </c>
      <c r="G3984">
        <v>-0.75743206728726498</v>
      </c>
      <c r="H3984">
        <v>3.2479371911318597E-2</v>
      </c>
      <c r="I3984">
        <v>-0.58315214615967204</v>
      </c>
    </row>
    <row r="3985" spans="1:9" x14ac:dyDescent="0.2">
      <c r="A3985">
        <v>-0.79702186584472601</v>
      </c>
      <c r="B3985">
        <v>6.7380666732788003E-2</v>
      </c>
      <c r="C3985">
        <v>-0.45201632380485501</v>
      </c>
      <c r="D3985">
        <v>-0.76077336889760805</v>
      </c>
      <c r="E3985">
        <v>2.2653969580684899E-2</v>
      </c>
      <c r="F3985">
        <v>-0.68391736077729604</v>
      </c>
      <c r="G3985">
        <v>-0.77314594056109598</v>
      </c>
      <c r="H3985">
        <v>4.1657785585531897E-2</v>
      </c>
      <c r="I3985">
        <v>-0.572035732199487</v>
      </c>
    </row>
    <row r="3986" spans="1:9" x14ac:dyDescent="0.2">
      <c r="A3986">
        <v>-0.82784122228622403</v>
      </c>
      <c r="B3986">
        <v>6.1807762831449502E-2</v>
      </c>
      <c r="C3986">
        <v>-0.45336830615997298</v>
      </c>
      <c r="D3986">
        <v>-0.78791649635749905</v>
      </c>
      <c r="E3986">
        <v>2.5104638098041102E-2</v>
      </c>
      <c r="F3986">
        <v>-0.67844122061050405</v>
      </c>
      <c r="G3986">
        <v>-0.79857220178913801</v>
      </c>
      <c r="H3986">
        <v>4.2974316650203903E-2</v>
      </c>
      <c r="I3986">
        <v>-0.56754755152783698</v>
      </c>
    </row>
    <row r="3987" spans="1:9" x14ac:dyDescent="0.2">
      <c r="A3987">
        <v>-0.86319285631179798</v>
      </c>
      <c r="B3987">
        <v>5.8616857975721297E-2</v>
      </c>
      <c r="C3987">
        <v>-0.44745463132858199</v>
      </c>
      <c r="D3987">
        <v>-0.81446544658457698</v>
      </c>
      <c r="E3987">
        <v>2.78429347827964E-2</v>
      </c>
      <c r="F3987">
        <v>-0.67292839153394002</v>
      </c>
      <c r="G3987">
        <v>-0.828042334297305</v>
      </c>
      <c r="H3987">
        <v>4.3161413997256801E-2</v>
      </c>
      <c r="I3987">
        <v>-0.56216255643462998</v>
      </c>
    </row>
    <row r="3988" spans="1:9" x14ac:dyDescent="0.2">
      <c r="A3988">
        <v>-0.88480412960052401</v>
      </c>
      <c r="B3988">
        <v>4.51611950993537E-2</v>
      </c>
      <c r="C3988">
        <v>-0.43387490510940502</v>
      </c>
      <c r="D3988">
        <v>-0.84051016166125003</v>
      </c>
      <c r="E3988">
        <v>3.08238631624322E-2</v>
      </c>
      <c r="F3988">
        <v>-0.66734335447830595</v>
      </c>
      <c r="G3988">
        <v>-0.85338213488789805</v>
      </c>
      <c r="H3988">
        <v>3.93775276566046E-2</v>
      </c>
      <c r="I3988">
        <v>-0.55370486113206296</v>
      </c>
    </row>
    <row r="3989" spans="1:9" x14ac:dyDescent="0.2">
      <c r="A3989">
        <v>-0.88511455059051503</v>
      </c>
      <c r="B3989">
        <v>3.5369869321584702E-2</v>
      </c>
      <c r="C3989">
        <v>-0.42989373207092202</v>
      </c>
      <c r="D3989">
        <v>-0.86627908260888797</v>
      </c>
      <c r="E3989">
        <v>3.3876982566930197E-2</v>
      </c>
      <c r="F3989">
        <v>-0.66180684037080495</v>
      </c>
      <c r="G3989">
        <v>-0.86971761565566597</v>
      </c>
      <c r="H3989">
        <v>3.5897283658816302E-2</v>
      </c>
      <c r="I3989">
        <v>-0.54795491322520895</v>
      </c>
    </row>
    <row r="3990" spans="1:9" x14ac:dyDescent="0.2">
      <c r="A3990">
        <v>-0.889415502548217</v>
      </c>
      <c r="B3990">
        <v>3.0276993289589799E-2</v>
      </c>
      <c r="C3990">
        <v>-0.42783743143081598</v>
      </c>
      <c r="D3990">
        <v>-0.89177220942749102</v>
      </c>
      <c r="E3990">
        <v>3.7002292996290299E-2</v>
      </c>
      <c r="F3990">
        <v>-0.65631884921143802</v>
      </c>
      <c r="G3990">
        <v>-0.885000084249846</v>
      </c>
      <c r="H3990">
        <v>3.4244576095968898E-2</v>
      </c>
      <c r="I3990">
        <v>-0.54365281687487699</v>
      </c>
    </row>
    <row r="3991" spans="1:9" x14ac:dyDescent="0.2">
      <c r="A3991">
        <v>-0.90149229764938299</v>
      </c>
      <c r="B3991">
        <v>2.4498322978615698E-2</v>
      </c>
      <c r="C3991">
        <v>-0.41409483551978998</v>
      </c>
      <c r="D3991">
        <v>-0.91691262086769298</v>
      </c>
      <c r="E3991">
        <v>4.01832301876449E-2</v>
      </c>
      <c r="F3991">
        <v>-0.65088175458956299</v>
      </c>
      <c r="G3991">
        <v>-0.90271745242004398</v>
      </c>
      <c r="H3991">
        <v>3.2850898125146202E-2</v>
      </c>
      <c r="I3991">
        <v>-0.53547981966027902</v>
      </c>
    </row>
    <row r="3992" spans="1:9" x14ac:dyDescent="0.2">
      <c r="A3992">
        <v>-0.92282903194427401</v>
      </c>
      <c r="B3992">
        <v>2.0794106647372201E-2</v>
      </c>
      <c r="C3992">
        <v>-0.398569285869598</v>
      </c>
      <c r="D3992">
        <v>-0.94180327984494405</v>
      </c>
      <c r="E3992">
        <v>4.2851658574265698E-2</v>
      </c>
      <c r="F3992">
        <v>-0.64557368150343197</v>
      </c>
      <c r="G3992">
        <v>-0.92438520720159101</v>
      </c>
      <c r="H3992">
        <v>3.2098338537689598E-2</v>
      </c>
      <c r="I3992">
        <v>-0.52566423648253002</v>
      </c>
    </row>
    <row r="3993" spans="1:9" x14ac:dyDescent="0.2">
      <c r="A3993">
        <v>-0.93649917840957597</v>
      </c>
      <c r="B3993">
        <v>3.1042365357279701E-2</v>
      </c>
      <c r="C3993">
        <v>-0.39046707749366699</v>
      </c>
      <c r="D3993">
        <v>-0.96649389610205805</v>
      </c>
      <c r="E3993">
        <v>4.53141272215664E-2</v>
      </c>
      <c r="F3993">
        <v>-0.64092962003982901</v>
      </c>
      <c r="G3993">
        <v>-0.94423207826205302</v>
      </c>
      <c r="H3993">
        <v>3.6549139917290398E-2</v>
      </c>
      <c r="I3993">
        <v>-0.51836870033205096</v>
      </c>
    </row>
    <row r="3994" spans="1:9" x14ac:dyDescent="0.2">
      <c r="A3994">
        <v>-0.971585273742675</v>
      </c>
      <c r="B3994">
        <v>2.77369879186153E-2</v>
      </c>
      <c r="C3994">
        <v>-0.378807812929153</v>
      </c>
      <c r="D3994">
        <v>-0.99090871823013604</v>
      </c>
      <c r="E3994">
        <v>4.8087892112994197E-2</v>
      </c>
      <c r="F3994">
        <v>-0.63672704619656595</v>
      </c>
      <c r="G3994">
        <v>-0.97132887867426099</v>
      </c>
      <c r="H3994">
        <v>3.7547144855366497E-2</v>
      </c>
      <c r="I3994">
        <v>-0.51060803150420797</v>
      </c>
    </row>
    <row r="3995" spans="1:9" x14ac:dyDescent="0.2">
      <c r="A3995">
        <v>-0.97646248340606601</v>
      </c>
      <c r="B3995">
        <v>3.00806891173124E-2</v>
      </c>
      <c r="C3995">
        <v>-0.36881515383720398</v>
      </c>
      <c r="D3995">
        <v>-1.01518504141925</v>
      </c>
      <c r="E3995">
        <v>5.0520758710175397E-2</v>
      </c>
      <c r="F3995">
        <v>-0.63310562875307397</v>
      </c>
      <c r="G3995">
        <v>-0.98926037809626099</v>
      </c>
      <c r="H3995">
        <v>3.9562904628756397E-2</v>
      </c>
      <c r="I3995">
        <v>-0.50354546869802497</v>
      </c>
    </row>
    <row r="3996" spans="1:9" x14ac:dyDescent="0.2">
      <c r="A3996">
        <v>-0.99029415845870905</v>
      </c>
      <c r="B3996">
        <v>1.9077584147453301E-2</v>
      </c>
      <c r="C3996">
        <v>-0.36533862352371199</v>
      </c>
      <c r="D3996">
        <v>-1.0389299009972</v>
      </c>
      <c r="E3996">
        <v>5.2647059287733097E-2</v>
      </c>
      <c r="F3996">
        <v>-0.63005707710081305</v>
      </c>
      <c r="G3996">
        <v>-1.00781907514644</v>
      </c>
      <c r="H3996">
        <v>3.68538899201638E-2</v>
      </c>
      <c r="I3996">
        <v>-0.49926471493637298</v>
      </c>
    </row>
    <row r="3997" spans="1:9" x14ac:dyDescent="0.2">
      <c r="A3997">
        <v>-1.0176985263824401</v>
      </c>
      <c r="B3997">
        <v>1.8277922645211199E-2</v>
      </c>
      <c r="C3997">
        <v>-0.35840630531311002</v>
      </c>
      <c r="D3997">
        <v>-1.0620569152656001</v>
      </c>
      <c r="E3997">
        <v>5.4862132107230198E-2</v>
      </c>
      <c r="F3997">
        <v>-0.62748315854883796</v>
      </c>
      <c r="G3997">
        <v>-1.0312876326042799</v>
      </c>
      <c r="H3997">
        <v>3.6646088115631699E-2</v>
      </c>
      <c r="I3997">
        <v>-0.49463816627344898</v>
      </c>
    </row>
    <row r="3998" spans="1:9" x14ac:dyDescent="0.2">
      <c r="A3998">
        <v>-1.06593525409698</v>
      </c>
      <c r="B3998">
        <v>1.37389488518238E-2</v>
      </c>
      <c r="C3998">
        <v>-0.35144293308258001</v>
      </c>
      <c r="D3998">
        <v>-1.0845092706677999</v>
      </c>
      <c r="E3998">
        <v>5.7210956686975602E-2</v>
      </c>
      <c r="F3998">
        <v>-0.62525368172093498</v>
      </c>
      <c r="G3998">
        <v>-1.0634500138135801</v>
      </c>
      <c r="H3998">
        <v>3.57887575396501E-2</v>
      </c>
      <c r="I3998">
        <v>-0.49003367000693299</v>
      </c>
    </row>
    <row r="3999" spans="1:9" x14ac:dyDescent="0.2">
      <c r="A3999">
        <v>-1.1090409755706701</v>
      </c>
      <c r="B3999">
        <v>1.43062723800539E-2</v>
      </c>
      <c r="C3999">
        <v>-0.33839055895805298</v>
      </c>
      <c r="D3999">
        <v>-1.1062419876854701</v>
      </c>
      <c r="E3999">
        <v>5.9649740303338798E-2</v>
      </c>
      <c r="F3999">
        <v>-0.62331183306043103</v>
      </c>
      <c r="G3999">
        <v>-1.09580041351483</v>
      </c>
      <c r="H3999">
        <v>3.6659348085588399E-2</v>
      </c>
      <c r="I3999">
        <v>-0.48331163250144299</v>
      </c>
    </row>
    <row r="4000" spans="1:9" x14ac:dyDescent="0.2">
      <c r="A4000">
        <v>-1.1440695524215601</v>
      </c>
      <c r="B4000">
        <v>1.5514289960265101E-2</v>
      </c>
      <c r="C4000">
        <v>-0.33029097318649198</v>
      </c>
      <c r="D4000">
        <v>-1.1272763608059899</v>
      </c>
      <c r="E4000">
        <v>6.2148880906200001E-2</v>
      </c>
      <c r="F4000">
        <v>-0.62165286538861297</v>
      </c>
      <c r="G4000">
        <v>-1.1249891408902399</v>
      </c>
      <c r="H4000">
        <v>3.8249536190162602E-2</v>
      </c>
      <c r="I4000">
        <v>-0.47793858951589102</v>
      </c>
    </row>
    <row r="4001" spans="1:9" x14ac:dyDescent="0.2">
      <c r="A4001">
        <v>-1.1734313964843699</v>
      </c>
      <c r="B4001">
        <v>1.4780863188207099E-2</v>
      </c>
      <c r="C4001">
        <v>-0.31568181514739901</v>
      </c>
      <c r="D4001">
        <v>-1.1475804482983001</v>
      </c>
      <c r="E4001">
        <v>6.5075301501681004E-2</v>
      </c>
      <c r="F4001">
        <v>-0.62009804742692398</v>
      </c>
      <c r="G4001">
        <v>-1.1509892294703701</v>
      </c>
      <c r="H4001">
        <v>3.9478317258312003E-2</v>
      </c>
      <c r="I4001">
        <v>-0.47058246114456598</v>
      </c>
    </row>
    <row r="4002" spans="1:9" x14ac:dyDescent="0.2">
      <c r="A4002">
        <v>-1.1941117048263501</v>
      </c>
      <c r="B4002">
        <v>9.4715068116784096E-3</v>
      </c>
      <c r="C4002">
        <v>-0.31071078777313199</v>
      </c>
      <c r="D4002">
        <v>-1.1671921258668601</v>
      </c>
      <c r="E4002">
        <v>6.8102328377465299E-2</v>
      </c>
      <c r="F4002">
        <v>-0.61824495405414903</v>
      </c>
      <c r="G4002">
        <v>-1.17270382262073</v>
      </c>
      <c r="H4002">
        <v>3.8972177576118198E-2</v>
      </c>
      <c r="I4002">
        <v>-0.46611359093614002</v>
      </c>
    </row>
    <row r="4003" spans="1:9" x14ac:dyDescent="0.2">
      <c r="A4003">
        <v>-1.21331810951232</v>
      </c>
      <c r="B4003">
        <v>6.86615239828825E-3</v>
      </c>
      <c r="C4003">
        <v>-0.31347325444221402</v>
      </c>
      <c r="D4003">
        <v>-1.1861113935116501</v>
      </c>
      <c r="E4003">
        <v>7.1229961533553002E-2</v>
      </c>
      <c r="F4003">
        <v>-0.61609358527029001</v>
      </c>
      <c r="G4003">
        <v>-1.19247719492876</v>
      </c>
      <c r="H4003">
        <v>3.9027725144700903E-2</v>
      </c>
      <c r="I4003">
        <v>-0.46513983812290399</v>
      </c>
    </row>
    <row r="4004" spans="1:9" x14ac:dyDescent="0.2">
      <c r="A4004">
        <v>-1.2328976392745901</v>
      </c>
      <c r="B4004">
        <v>4.20749373733997E-3</v>
      </c>
      <c r="C4004">
        <v>-0.29931935667991599</v>
      </c>
      <c r="D4004">
        <v>-1.2042968151442</v>
      </c>
      <c r="E4004">
        <v>7.4512657891469894E-2</v>
      </c>
      <c r="F4004">
        <v>-0.614199055809033</v>
      </c>
      <c r="G4004">
        <v>-1.21159838565353</v>
      </c>
      <c r="H4004">
        <v>3.9271022720853803E-2</v>
      </c>
      <c r="I4004">
        <v>-0.45900478978836201</v>
      </c>
    </row>
    <row r="4005" spans="1:9" x14ac:dyDescent="0.2">
      <c r="A4005">
        <v>-1.2386795282363801</v>
      </c>
      <c r="B4005">
        <v>1.26942070201039E-2</v>
      </c>
      <c r="C4005">
        <v>-0.291080832481384</v>
      </c>
      <c r="D4005">
        <v>-1.22205614357881</v>
      </c>
      <c r="E4005">
        <v>7.7842690402842599E-2</v>
      </c>
      <c r="F4005">
        <v>-0.61204768702517398</v>
      </c>
      <c r="G4005">
        <v>-1.2253385768696401</v>
      </c>
      <c r="H4005">
        <v>4.3661443260621297E-2</v>
      </c>
      <c r="I4005">
        <v>-0.45355794376743902</v>
      </c>
    </row>
    <row r="4006" spans="1:9" x14ac:dyDescent="0.2">
      <c r="A4006">
        <v>-1.2445822954177801</v>
      </c>
      <c r="B4006">
        <v>2.13561449199914E-2</v>
      </c>
      <c r="C4006">
        <v>-0.29282969236373901</v>
      </c>
      <c r="D4006">
        <v>-1.23947577746806</v>
      </c>
      <c r="E4006">
        <v>8.1257951726329394E-2</v>
      </c>
      <c r="F4006">
        <v>-0.60993892417026696</v>
      </c>
      <c r="G4006">
        <v>-1.2375568412789599</v>
      </c>
      <c r="H4006">
        <v>4.9258414621005803E-2</v>
      </c>
      <c r="I4006">
        <v>-0.45196673214398397</v>
      </c>
    </row>
    <row r="4007" spans="1:9" x14ac:dyDescent="0.2">
      <c r="A4007">
        <v>-1.25060951709747</v>
      </c>
      <c r="B4007">
        <v>3.0196519568562501E-2</v>
      </c>
      <c r="C4007">
        <v>-0.28278353810310303</v>
      </c>
      <c r="D4007">
        <v>-1.25661253036863</v>
      </c>
      <c r="E4007">
        <v>8.4713462343621398E-2</v>
      </c>
      <c r="F4007">
        <v>-0.608002958620525</v>
      </c>
      <c r="G4007">
        <v>-1.24930931850933</v>
      </c>
      <c r="H4007">
        <v>5.5258724946405498E-2</v>
      </c>
      <c r="I4007">
        <v>-0.44715460803270601</v>
      </c>
    </row>
    <row r="4008" spans="1:9" x14ac:dyDescent="0.2">
      <c r="A4008">
        <v>-1.27495753765106</v>
      </c>
      <c r="B4008">
        <v>4.0014479309320401E-2</v>
      </c>
      <c r="C4008">
        <v>-0.28168699145317</v>
      </c>
      <c r="D4008">
        <v>-1.27351138179881</v>
      </c>
      <c r="E4008">
        <v>8.8253014978349198E-2</v>
      </c>
      <c r="F4008">
        <v>-0.60629660393262197</v>
      </c>
      <c r="G4008">
        <v>-1.2675557882649799</v>
      </c>
      <c r="H4008">
        <v>6.1755692113225298E-2</v>
      </c>
      <c r="I4008">
        <v>-0.444839270169261</v>
      </c>
    </row>
    <row r="4009" spans="1:9" x14ac:dyDescent="0.2">
      <c r="A4009">
        <v>-1.30008840560913</v>
      </c>
      <c r="B4009">
        <v>5.0115119665861102E-2</v>
      </c>
      <c r="C4009">
        <v>-0.27915617823600702</v>
      </c>
      <c r="D4009">
        <v>-1.2898728695528601</v>
      </c>
      <c r="E4009">
        <v>9.1773629760852696E-2</v>
      </c>
      <c r="F4009">
        <v>-0.60506606913968297</v>
      </c>
      <c r="G4009">
        <v>-1.28763217135422</v>
      </c>
      <c r="H4009">
        <v>6.8482274631145701E-2</v>
      </c>
      <c r="I4009">
        <v>-0.44284212833437397</v>
      </c>
    </row>
    <row r="4010" spans="1:9" x14ac:dyDescent="0.2">
      <c r="A4010">
        <v>-1.3227059841155999</v>
      </c>
      <c r="B4010">
        <v>6.0381576418876599E-2</v>
      </c>
      <c r="C4010">
        <v>-0.27331039309501598</v>
      </c>
      <c r="D4010">
        <v>-1.3056969936307701</v>
      </c>
      <c r="E4010">
        <v>9.5275306691131906E-2</v>
      </c>
      <c r="F4010">
        <v>-0.60431135424170701</v>
      </c>
      <c r="G4010">
        <v>-1.30708226170053</v>
      </c>
      <c r="H4010">
        <v>7.5324143675429903E-2</v>
      </c>
      <c r="I4010">
        <v>-0.43989104510060401</v>
      </c>
    </row>
    <row r="4011" spans="1:9" x14ac:dyDescent="0.2">
      <c r="A4011">
        <v>-1.34064209461212</v>
      </c>
      <c r="B4011">
        <v>6.4573273062705994E-2</v>
      </c>
      <c r="C4011">
        <v>-0.26620471477508501</v>
      </c>
      <c r="D4011">
        <v>-1.32098375403254</v>
      </c>
      <c r="E4011">
        <v>9.8758045769186897E-2</v>
      </c>
      <c r="F4011">
        <v>-0.60403245923869398</v>
      </c>
      <c r="G4011">
        <v>-1.3244543124369601</v>
      </c>
      <c r="H4011">
        <v>7.9966455394485797E-2</v>
      </c>
      <c r="I4011">
        <v>-0.43639736329901202</v>
      </c>
    </row>
    <row r="4012" spans="1:9" x14ac:dyDescent="0.2">
      <c r="A4012">
        <v>-1.3600902557373</v>
      </c>
      <c r="B4012">
        <v>6.5443351864814703E-2</v>
      </c>
      <c r="C4012">
        <v>-0.25105610489845198</v>
      </c>
      <c r="D4012">
        <v>-1.33573315075816</v>
      </c>
      <c r="E4012">
        <v>0.102221846995017</v>
      </c>
      <c r="F4012">
        <v>-0.60422938413064498</v>
      </c>
      <c r="G4012">
        <v>-1.3416263143234499</v>
      </c>
      <c r="H4012">
        <v>8.2796669257800201E-2</v>
      </c>
      <c r="I4012">
        <v>-0.42998853754788802</v>
      </c>
    </row>
    <row r="4013" spans="1:9" x14ac:dyDescent="0.2">
      <c r="A4013">
        <v>-1.3796908855438199</v>
      </c>
      <c r="B4013">
        <v>6.6295176744461004E-2</v>
      </c>
      <c r="C4013">
        <v>-0.24977147579193101</v>
      </c>
      <c r="D4013">
        <v>-1.3499866198961401</v>
      </c>
      <c r="E4013">
        <v>0.105612253447098</v>
      </c>
      <c r="F4013">
        <v>-0.60434701418387404</v>
      </c>
      <c r="G4013">
        <v>-1.3586189985972701</v>
      </c>
      <c r="H4013">
        <v>8.5107787213024894E-2</v>
      </c>
      <c r="I4013">
        <v>-0.42784414656374498</v>
      </c>
    </row>
    <row r="4014" spans="1:9" x14ac:dyDescent="0.2">
      <c r="A4014">
        <v>-1.39943087100982</v>
      </c>
      <c r="B4014">
        <v>6.7127302289009094E-2</v>
      </c>
      <c r="C4014">
        <v>-0.239643335342407</v>
      </c>
      <c r="D4014">
        <v>-1.3639678552891099</v>
      </c>
      <c r="E4014">
        <v>0.109033448743976</v>
      </c>
      <c r="F4014">
        <v>-0.60487890339668005</v>
      </c>
      <c r="G4014">
        <v>-1.3755149981066901</v>
      </c>
      <c r="H4014">
        <v>8.7283872881148403E-2</v>
      </c>
      <c r="I4014">
        <v>-0.42375708699755099</v>
      </c>
    </row>
    <row r="4015" spans="1:9" x14ac:dyDescent="0.2">
      <c r="A4015">
        <v>-1.41929590702056</v>
      </c>
      <c r="B4015">
        <v>6.7938283085823004E-2</v>
      </c>
      <c r="C4015">
        <v>-0.230307728052139</v>
      </c>
      <c r="D4015">
        <v>-1.3777952142749299</v>
      </c>
      <c r="E4015">
        <v>0.112161098854273</v>
      </c>
      <c r="F4015">
        <v>-0.60559544090722495</v>
      </c>
      <c r="G4015">
        <v>-1.39237454001363</v>
      </c>
      <c r="H4015">
        <v>8.9308592246716306E-2</v>
      </c>
      <c r="I4015">
        <v>-0.41950716419100198</v>
      </c>
    </row>
    <row r="4016" spans="1:9" x14ac:dyDescent="0.2">
      <c r="A4016">
        <v>-1.4392715692520099</v>
      </c>
      <c r="B4016">
        <v>6.8726733326911899E-2</v>
      </c>
      <c r="C4016">
        <v>-0.22303786873817399</v>
      </c>
      <c r="D4016">
        <v>-1.3914686968536001</v>
      </c>
      <c r="E4016">
        <v>0.11499520377799</v>
      </c>
      <c r="F4016">
        <v>-0.60649662671550997</v>
      </c>
      <c r="G4016">
        <v>-1.4092084824684801</v>
      </c>
      <c r="H4016">
        <v>9.1177061382549093E-2</v>
      </c>
      <c r="I4016">
        <v>-0.416037304515604</v>
      </c>
    </row>
    <row r="4017" spans="1:9" x14ac:dyDescent="0.2">
      <c r="A4017">
        <v>-1.43038082122802</v>
      </c>
      <c r="B4017">
        <v>6.8379178643226596E-2</v>
      </c>
      <c r="C4017">
        <v>-0.21291646361350999</v>
      </c>
      <c r="D4017">
        <v>-1.40498830302512</v>
      </c>
      <c r="E4017">
        <v>0.117535763515125</v>
      </c>
      <c r="F4017">
        <v>-0.607582460821533</v>
      </c>
      <c r="G4017">
        <v>-1.4154134034271999</v>
      </c>
      <c r="H4017">
        <v>9.2480411738768198E-2</v>
      </c>
      <c r="I4017">
        <v>-0.411800309887211</v>
      </c>
    </row>
    <row r="4018" spans="1:9" x14ac:dyDescent="0.2">
      <c r="A4018">
        <v>-1.4453433752059901</v>
      </c>
      <c r="B4018">
        <v>6.8693421781062997E-2</v>
      </c>
      <c r="C4018">
        <v>-0.20182922482490501</v>
      </c>
      <c r="D4018">
        <v>-1.4187091217572401</v>
      </c>
      <c r="E4018">
        <v>0.11993192424832599</v>
      </c>
      <c r="F4018">
        <v>-0.60860910778152699</v>
      </c>
      <c r="G4018">
        <v>-1.4275748500653</v>
      </c>
      <c r="H4018">
        <v>9.3821720085487503E-2</v>
      </c>
      <c r="I4018">
        <v>-0.40698257841182101</v>
      </c>
    </row>
    <row r="4019" spans="1:9" x14ac:dyDescent="0.2">
      <c r="A4019">
        <v>-1.4599148035049401</v>
      </c>
      <c r="B4019">
        <v>6.8984717130660997E-2</v>
      </c>
      <c r="C4019">
        <v>-0.19147318601608199</v>
      </c>
      <c r="D4019">
        <v>-1.43263115304997</v>
      </c>
      <c r="E4019">
        <v>0.12218368597759301</v>
      </c>
      <c r="F4019">
        <v>-0.60957656759549095</v>
      </c>
      <c r="G4019">
        <v>-1.4412628299230399</v>
      </c>
      <c r="H4019">
        <v>9.5111946067930497E-2</v>
      </c>
      <c r="I4019">
        <v>-0.402255212736085</v>
      </c>
    </row>
    <row r="4020" spans="1:9" x14ac:dyDescent="0.2">
      <c r="A4020">
        <v>-1.47410428524017</v>
      </c>
      <c r="B4020">
        <v>6.9254331290721893E-2</v>
      </c>
      <c r="C4020">
        <v>-0.18421770632266901</v>
      </c>
      <c r="D4020">
        <v>-1.44614245165874</v>
      </c>
      <c r="E4020">
        <v>0.12447569700066601</v>
      </c>
      <c r="F4020">
        <v>-0.61039606802148705</v>
      </c>
      <c r="G4020">
        <v>-1.4550697023824899</v>
      </c>
      <c r="H4020">
        <v>9.6395280969980596E-2</v>
      </c>
      <c r="I4020">
        <v>-0.39863278701083998</v>
      </c>
    </row>
    <row r="4021" spans="1:9" x14ac:dyDescent="0.2">
      <c r="A4021">
        <v>-1.48792111873626</v>
      </c>
      <c r="B4021">
        <v>6.9503493607044206E-2</v>
      </c>
      <c r="C4021">
        <v>-0.17922867834567999</v>
      </c>
      <c r="D4021">
        <v>-1.45924301758355</v>
      </c>
      <c r="E4021">
        <v>0.12680795731754399</v>
      </c>
      <c r="F4021">
        <v>-0.61106760905951396</v>
      </c>
      <c r="G4021">
        <v>-1.46862169469986</v>
      </c>
      <c r="H4021">
        <v>9.7684015782259007E-2</v>
      </c>
      <c r="I4021">
        <v>-0.39608185106295102</v>
      </c>
    </row>
    <row r="4022" spans="1:9" x14ac:dyDescent="0.2">
      <c r="A4022">
        <v>-1.5013748407363801</v>
      </c>
      <c r="B4022">
        <v>6.9733396172523499E-2</v>
      </c>
      <c r="C4022">
        <v>-0.173715129494667</v>
      </c>
      <c r="D4022">
        <v>-1.4719328508244001</v>
      </c>
      <c r="E4022">
        <v>0.12918046692822699</v>
      </c>
      <c r="F4022">
        <v>-0.61159119070957102</v>
      </c>
      <c r="G4022">
        <v>-1.48182214546057</v>
      </c>
      <c r="H4022">
        <v>9.8981880202060196E-2</v>
      </c>
      <c r="I4022">
        <v>-0.39357187507616997</v>
      </c>
    </row>
    <row r="4023" spans="1:9" x14ac:dyDescent="0.2">
      <c r="A4023">
        <v>-1.5144747495651201</v>
      </c>
      <c r="B4023">
        <v>6.9945156574249198E-2</v>
      </c>
      <c r="C4023">
        <v>-0.16561558842658899</v>
      </c>
      <c r="D4023">
        <v>-1.4840734693965301</v>
      </c>
      <c r="E4023">
        <v>0.131562436987917</v>
      </c>
      <c r="F4023">
        <v>-0.61199522822710195</v>
      </c>
      <c r="G4023">
        <v>-1.49459786981526</v>
      </c>
      <c r="H4023">
        <v>0.10027901316467799</v>
      </c>
      <c r="I4023">
        <v>-0.39008257924307699</v>
      </c>
    </row>
    <row r="4024" spans="1:9" x14ac:dyDescent="0.2">
      <c r="A4024">
        <v>-1.5272303819656301</v>
      </c>
      <c r="B4024">
        <v>7.0139855146407998E-2</v>
      </c>
      <c r="C4024">
        <v>-0.16107939183712</v>
      </c>
      <c r="D4024">
        <v>-1.49560214272409</v>
      </c>
      <c r="E4024">
        <v>0.134129055345347</v>
      </c>
      <c r="F4024">
        <v>-0.61231049350269195</v>
      </c>
      <c r="G4024">
        <v>-1.50690978764857</v>
      </c>
      <c r="H4024">
        <v>0.101637291038617</v>
      </c>
      <c r="I4024">
        <v>-0.38760265715393699</v>
      </c>
    </row>
    <row r="4025" spans="1:9" x14ac:dyDescent="0.2">
      <c r="A4025">
        <v>-1.5396511554718</v>
      </c>
      <c r="B4025">
        <v>7.0318497717380496E-2</v>
      </c>
      <c r="C4025">
        <v>-0.157885566353797</v>
      </c>
      <c r="D4025">
        <v>-1.50651887080709</v>
      </c>
      <c r="E4025">
        <v>0.136880322000515</v>
      </c>
      <c r="F4025">
        <v>-0.61253698653634303</v>
      </c>
      <c r="G4025">
        <v>-1.5187508745317699</v>
      </c>
      <c r="H4025">
        <v>0.103073661705586</v>
      </c>
      <c r="I4025">
        <v>-0.38585204497480702</v>
      </c>
    </row>
    <row r="4026" spans="1:9" x14ac:dyDescent="0.2">
      <c r="A4026">
        <v>-1.5596903562545701</v>
      </c>
      <c r="B4026">
        <v>7.0724777877330697E-2</v>
      </c>
      <c r="C4026">
        <v>-0.15295916795730499</v>
      </c>
      <c r="D4026">
        <v>-1.51682365364552</v>
      </c>
      <c r="E4026">
        <v>0.13981623695342299</v>
      </c>
      <c r="F4026">
        <v>-0.61267470732805496</v>
      </c>
      <c r="G4026">
        <v>-1.53303035305701</v>
      </c>
      <c r="H4026">
        <v>0.10468186438154201</v>
      </c>
      <c r="I4026">
        <v>-0.38363019220126499</v>
      </c>
    </row>
    <row r="4027" spans="1:9" x14ac:dyDescent="0.2">
      <c r="A4027">
        <v>-1.5551958084106401</v>
      </c>
      <c r="B4027">
        <v>6.2150865793228101E-2</v>
      </c>
      <c r="C4027">
        <v>-0.14942462742328599</v>
      </c>
      <c r="D4027">
        <v>-1.52651649123938</v>
      </c>
      <c r="E4027">
        <v>0.14293680020406899</v>
      </c>
      <c r="F4027">
        <v>-0.61272365587782796</v>
      </c>
      <c r="G4027">
        <v>-1.53875923390089</v>
      </c>
      <c r="H4027">
        <v>0.103116716781087</v>
      </c>
      <c r="I4027">
        <v>-0.38175903333143202</v>
      </c>
    </row>
    <row r="4028" spans="1:9" x14ac:dyDescent="0.2">
      <c r="A4028">
        <v>-1.5506902933120701</v>
      </c>
      <c r="B4028">
        <v>5.3545352071523597E-2</v>
      </c>
      <c r="C4028">
        <v>-0.15443749725818601</v>
      </c>
      <c r="D4028">
        <v>-1.53559738358867</v>
      </c>
      <c r="E4028">
        <v>0.14624201175245499</v>
      </c>
      <c r="F4028">
        <v>-0.61268383218566103</v>
      </c>
      <c r="G4028">
        <v>-1.54196898720221</v>
      </c>
      <c r="H4028">
        <v>0.100757291502341</v>
      </c>
      <c r="I4028">
        <v>-0.38307791904578298</v>
      </c>
    </row>
    <row r="4029" spans="1:9" x14ac:dyDescent="0.2">
      <c r="A4029">
        <v>-1.5461736917495701</v>
      </c>
      <c r="B4029">
        <v>4.4909857213497099E-2</v>
      </c>
      <c r="C4029">
        <v>-0.158669963479042</v>
      </c>
      <c r="D4029">
        <v>-1.5445753130225099</v>
      </c>
      <c r="E4029">
        <v>0.14943359618749499</v>
      </c>
      <c r="F4029">
        <v>-0.61237652192720704</v>
      </c>
      <c r="G4029">
        <v>-1.54446199734272</v>
      </c>
      <c r="H4029">
        <v>9.8132475893560403E-2</v>
      </c>
      <c r="I4029">
        <v>-0.38486802020390698</v>
      </c>
    </row>
    <row r="4030" spans="1:9" x14ac:dyDescent="0.2">
      <c r="A4030">
        <v>-1.5416463613510101</v>
      </c>
      <c r="B4030">
        <v>3.6246053874492597E-2</v>
      </c>
      <c r="C4030">
        <v>-0.155844286084175</v>
      </c>
      <c r="D4030">
        <v>-1.5533188844157999</v>
      </c>
      <c r="E4030">
        <v>0.15245119652269201</v>
      </c>
      <c r="F4030">
        <v>-0.61193191647867995</v>
      </c>
      <c r="G4030">
        <v>-1.5466732487091399</v>
      </c>
      <c r="H4030">
        <v>9.5362504936589099E-2</v>
      </c>
      <c r="I4030">
        <v>-0.384150669765354</v>
      </c>
    </row>
    <row r="4031" spans="1:9" x14ac:dyDescent="0.2">
      <c r="A4031">
        <v>-1.54308545589447</v>
      </c>
      <c r="B4031">
        <v>3.2687120139598798E-2</v>
      </c>
      <c r="C4031">
        <v>-0.15191413462162001</v>
      </c>
      <c r="D4031">
        <v>-1.5618280977685299</v>
      </c>
      <c r="E4031">
        <v>0.15529481275804499</v>
      </c>
      <c r="F4031">
        <v>-0.61135001584007898</v>
      </c>
      <c r="G4031">
        <v>-1.5509070851417099</v>
      </c>
      <c r="H4031">
        <v>9.4358469079007301E-2</v>
      </c>
      <c r="I4031">
        <v>-0.38230693060243098</v>
      </c>
    </row>
    <row r="4032" spans="1:9" x14ac:dyDescent="0.2">
      <c r="A4032">
        <v>-1.5458123683929399</v>
      </c>
      <c r="B4032">
        <v>2.4190854281186999E-2</v>
      </c>
      <c r="C4032">
        <v>-0.151228502392768</v>
      </c>
      <c r="D4032">
        <v>-1.57010295308072</v>
      </c>
      <c r="E4032">
        <v>0.15796444489355299</v>
      </c>
      <c r="F4032">
        <v>-0.61063082001140501</v>
      </c>
      <c r="G4032">
        <v>-1.5560684646999401</v>
      </c>
      <c r="H4032">
        <v>9.1956742520666795E-2</v>
      </c>
      <c r="I4032">
        <v>-0.38129869942566902</v>
      </c>
    </row>
    <row r="4033" spans="1:9" x14ac:dyDescent="0.2">
      <c r="A4033">
        <v>-1.5478216409683201</v>
      </c>
      <c r="B4033">
        <v>1.8943531438708298E-2</v>
      </c>
      <c r="C4033">
        <v>-0.146421909332275</v>
      </c>
      <c r="D4033">
        <v>-1.5781434503523499</v>
      </c>
      <c r="E4033">
        <v>0.16046009292921801</v>
      </c>
      <c r="F4033">
        <v>-0.60977432899265704</v>
      </c>
      <c r="G4033">
        <v>-1.56112992325059</v>
      </c>
      <c r="H4033">
        <v>9.0306018946671604E-2</v>
      </c>
      <c r="I4033">
        <v>-0.37895571205930201</v>
      </c>
    </row>
    <row r="4034" spans="1:9" x14ac:dyDescent="0.2">
      <c r="A4034">
        <v>-1.549853682518</v>
      </c>
      <c r="B4034">
        <v>1.36357638984918E-2</v>
      </c>
      <c r="C4034">
        <v>-0.14038619399070701</v>
      </c>
      <c r="D4034">
        <v>-1.5859495895834299</v>
      </c>
      <c r="E4034">
        <v>0.16278175686504001</v>
      </c>
      <c r="F4034">
        <v>-0.60878054278383498</v>
      </c>
      <c r="G4034">
        <v>-1.5660871610745499</v>
      </c>
      <c r="H4034">
        <v>8.8770719120551594E-2</v>
      </c>
      <c r="I4034">
        <v>-0.37575493434322299</v>
      </c>
    </row>
    <row r="4035" spans="1:9" x14ac:dyDescent="0.2">
      <c r="A4035">
        <v>-1.55190861225128</v>
      </c>
      <c r="B4035">
        <v>8.2668708637356706E-3</v>
      </c>
      <c r="C4035">
        <v>-0.13884276151657099</v>
      </c>
      <c r="D4035">
        <v>-1.5936089731754299</v>
      </c>
      <c r="E4035">
        <v>0.16484658147826001</v>
      </c>
      <c r="F4035">
        <v>-0.60762579330821198</v>
      </c>
      <c r="G4035">
        <v>-1.57097113440354</v>
      </c>
      <c r="H4035">
        <v>8.7149963793879001E-2</v>
      </c>
      <c r="I4035">
        <v>-0.37390968540140401</v>
      </c>
    </row>
    <row r="4036" spans="1:9" x14ac:dyDescent="0.2">
      <c r="A4036">
        <v>-1.55864477157592</v>
      </c>
      <c r="B4036">
        <v>1.18334647268056E-2</v>
      </c>
      <c r="C4036">
        <v>-0.141317933797836</v>
      </c>
      <c r="D4036">
        <v>-1.60112160112835</v>
      </c>
      <c r="E4036">
        <v>0.16665456676887799</v>
      </c>
      <c r="F4036">
        <v>-0.60631008056578795</v>
      </c>
      <c r="G4036">
        <v>-1.57749520922961</v>
      </c>
      <c r="H4036">
        <v>8.8682916217869001E-2</v>
      </c>
      <c r="I4036">
        <v>-0.37383964408348502</v>
      </c>
    </row>
    <row r="4037" spans="1:9" x14ac:dyDescent="0.2">
      <c r="A4037">
        <v>-1.5661991834640501</v>
      </c>
      <c r="B4037">
        <v>1.20180957019329E-2</v>
      </c>
      <c r="C4037">
        <v>-0.14180308580398501</v>
      </c>
      <c r="D4037">
        <v>-1.6084874734421899</v>
      </c>
      <c r="E4037">
        <v>0.168205712736896</v>
      </c>
      <c r="F4037">
        <v>-0.60483340455656198</v>
      </c>
      <c r="G4037">
        <v>-1.5847045328602101</v>
      </c>
      <c r="H4037">
        <v>8.9729008038406693E-2</v>
      </c>
      <c r="I4037">
        <v>-0.37345795359532302</v>
      </c>
    </row>
    <row r="4038" spans="1:9" x14ac:dyDescent="0.2">
      <c r="A4038">
        <v>-1.5738165378570499</v>
      </c>
      <c r="B4038">
        <v>1.22035685926675E-2</v>
      </c>
      <c r="C4038">
        <v>-0.13803708553314201</v>
      </c>
      <c r="D4038">
        <v>-1.6158095530323999</v>
      </c>
      <c r="E4038">
        <v>0.16961364649565799</v>
      </c>
      <c r="F4038">
        <v>-0.60346325184682104</v>
      </c>
      <c r="G4038">
        <v>-1.59210447766103</v>
      </c>
      <c r="H4038">
        <v>9.0592534809203498E-2</v>
      </c>
      <c r="I4038">
        <v>-0.37147571746864499</v>
      </c>
    </row>
    <row r="4039" spans="1:9" x14ac:dyDescent="0.2">
      <c r="A4039">
        <v>-1.5814967155456501</v>
      </c>
      <c r="B4039">
        <v>1.23898545280098E-2</v>
      </c>
      <c r="C4039">
        <v>-0.14153125882148701</v>
      </c>
      <c r="D4039">
        <v>-1.6232192350240799</v>
      </c>
      <c r="E4039">
        <v>0.17093872503166299</v>
      </c>
      <c r="F4039">
        <v>-0.60206943106035204</v>
      </c>
      <c r="G4039">
        <v>-1.59961055887696</v>
      </c>
      <c r="H4039">
        <v>9.1377113900971293E-2</v>
      </c>
      <c r="I4039">
        <v>-0.37171336127188298</v>
      </c>
    </row>
    <row r="4040" spans="1:9" x14ac:dyDescent="0.2">
      <c r="A4040">
        <v>-1.58288061618804</v>
      </c>
      <c r="B4040">
        <v>7.2721531614661199E-3</v>
      </c>
      <c r="C4040">
        <v>-0.146695360541343</v>
      </c>
      <c r="D4040">
        <v>-1.6305164766970901</v>
      </c>
      <c r="E4040">
        <v>0.17212886501274099</v>
      </c>
      <c r="F4040">
        <v>-0.60066377623552003</v>
      </c>
      <c r="G4040">
        <v>-1.6047993258983999</v>
      </c>
      <c r="H4040">
        <v>9.0149753993005594E-2</v>
      </c>
      <c r="I4040">
        <v>-0.37315272477939998</v>
      </c>
    </row>
    <row r="4041" spans="1:9" x14ac:dyDescent="0.2">
      <c r="A4041">
        <v>-1.5821179151535001</v>
      </c>
      <c r="B4041">
        <v>1.0717980563640501E-2</v>
      </c>
      <c r="C4041">
        <v>-0.150814294815063</v>
      </c>
      <c r="D4041">
        <v>-1.63760067177114</v>
      </c>
      <c r="E4041">
        <v>0.17319235704743099</v>
      </c>
      <c r="F4041">
        <v>-0.59936583150485101</v>
      </c>
      <c r="G4041">
        <v>-1.6085034792398401</v>
      </c>
      <c r="H4041">
        <v>9.1471409364515296E-2</v>
      </c>
      <c r="I4041">
        <v>-0.37457095490542103</v>
      </c>
    </row>
    <row r="4042" spans="1:9" x14ac:dyDescent="0.2">
      <c r="A4042">
        <v>-1.58588206768035</v>
      </c>
      <c r="B4042">
        <v>1.0047148913144999E-2</v>
      </c>
      <c r="C4042">
        <v>-0.15189240872859899</v>
      </c>
      <c r="D4042">
        <v>-1.6444552559833401</v>
      </c>
      <c r="E4042">
        <v>0.17406172338116499</v>
      </c>
      <c r="F4042">
        <v>-0.59817322327898903</v>
      </c>
      <c r="G4042">
        <v>-1.61338273153891</v>
      </c>
      <c r="H4042">
        <v>9.1898214591581096E-2</v>
      </c>
      <c r="I4042">
        <v>-0.37490906069546898</v>
      </c>
    </row>
    <row r="4043" spans="1:9" x14ac:dyDescent="0.2">
      <c r="A4043">
        <v>-1.58965551853179</v>
      </c>
      <c r="B4043">
        <v>9.3745123594999296E-3</v>
      </c>
      <c r="C4043">
        <v>-0.157855063676834</v>
      </c>
      <c r="D4043">
        <v>-1.6510802293337099</v>
      </c>
      <c r="E4043">
        <v>0.17473696401394301</v>
      </c>
      <c r="F4043">
        <v>-0.59708595155793398</v>
      </c>
      <c r="G4043">
        <v>-1.6184962106692999</v>
      </c>
      <c r="H4043">
        <v>9.2013529866614804E-2</v>
      </c>
      <c r="I4043">
        <v>-0.37678416998320202</v>
      </c>
    </row>
    <row r="4044" spans="1:9" x14ac:dyDescent="0.2">
      <c r="A4044">
        <v>-1.59343814849853</v>
      </c>
      <c r="B4044">
        <v>8.7000951170921308E-3</v>
      </c>
      <c r="C4044">
        <v>-0.163796931505203</v>
      </c>
      <c r="D4044">
        <v>-1.6573477401269601</v>
      </c>
      <c r="E4044">
        <v>0.17533762307829201</v>
      </c>
      <c r="F4044">
        <v>-0.59601405730506796</v>
      </c>
      <c r="G4044">
        <v>-1.6235449701025699</v>
      </c>
      <c r="H4044">
        <v>9.2017431134528899E-2</v>
      </c>
      <c r="I4044">
        <v>-0.37906913804696302</v>
      </c>
    </row>
    <row r="4045" spans="1:9" x14ac:dyDescent="0.2">
      <c r="A4045">
        <v>-1.59722983837127</v>
      </c>
      <c r="B4045">
        <v>8.0239176750183105E-3</v>
      </c>
      <c r="C4045">
        <v>-0.16488470137119199</v>
      </c>
      <c r="D4045">
        <v>-1.6632341202863601</v>
      </c>
      <c r="E4045">
        <v>0.17566721823810999</v>
      </c>
      <c r="F4045">
        <v>-0.59507235442841599</v>
      </c>
      <c r="G4045">
        <v>-1.6284402006068699</v>
      </c>
      <c r="H4045">
        <v>9.1891618556308702E-2</v>
      </c>
      <c r="I4045">
        <v>-0.37973485762312997</v>
      </c>
    </row>
    <row r="4046" spans="1:9" x14ac:dyDescent="0.2">
      <c r="A4046">
        <v>-1.6002674102783201</v>
      </c>
      <c r="B4046">
        <v>1.08137065544724E-2</v>
      </c>
      <c r="C4046">
        <v>-0.16338899731636</v>
      </c>
      <c r="D4046">
        <v>-1.66873107920339</v>
      </c>
      <c r="E4046">
        <v>0.17596602455313001</v>
      </c>
      <c r="F4046">
        <v>-0.59426794674183703</v>
      </c>
      <c r="G4046">
        <v>-1.63287572875825</v>
      </c>
      <c r="H4046">
        <v>9.2988411480760896E-2</v>
      </c>
      <c r="I4046">
        <v>-0.37907133731705001</v>
      </c>
    </row>
    <row r="4047" spans="1:9" x14ac:dyDescent="0.2">
      <c r="A4047">
        <v>-1.60515201091766</v>
      </c>
      <c r="B4047">
        <v>1.55282318592071E-2</v>
      </c>
      <c r="C4047">
        <v>-0.16327291727066001</v>
      </c>
      <c r="D4047">
        <v>-1.6738386168780399</v>
      </c>
      <c r="E4047">
        <v>0.17623404202335199</v>
      </c>
      <c r="F4047">
        <v>-0.59360083424533205</v>
      </c>
      <c r="G4047">
        <v>-1.6377216014054601</v>
      </c>
      <c r="H4047">
        <v>9.5106033490208894E-2</v>
      </c>
      <c r="I4047">
        <v>-0.378606879220373</v>
      </c>
    </row>
    <row r="4048" spans="1:9" x14ac:dyDescent="0.2">
      <c r="A4048">
        <v>-1.6100091934204099</v>
      </c>
      <c r="B4048">
        <v>2.02150978147983E-2</v>
      </c>
      <c r="C4048">
        <v>-0.16140909492969499</v>
      </c>
      <c r="D4048">
        <v>-1.67855673331031</v>
      </c>
      <c r="E4048">
        <v>0.17647127064877599</v>
      </c>
      <c r="F4048">
        <v>-0.59307101693889996</v>
      </c>
      <c r="G4048">
        <v>-1.64252485172695</v>
      </c>
      <c r="H4048">
        <v>9.7475792304803799E-2</v>
      </c>
      <c r="I4048">
        <v>-0.37760629512999699</v>
      </c>
    </row>
    <row r="4049" spans="1:9" x14ac:dyDescent="0.2">
      <c r="A4049">
        <v>-1.6148387193679801</v>
      </c>
      <c r="B4049">
        <v>2.48740129172801E-2</v>
      </c>
      <c r="C4049">
        <v>-0.15954688191413799</v>
      </c>
      <c r="D4049">
        <v>-1.68294461564622</v>
      </c>
      <c r="E4049">
        <v>0.17645874681125001</v>
      </c>
      <c r="F4049">
        <v>-0.59263351530423303</v>
      </c>
      <c r="G4049">
        <v>-1.64718568436045</v>
      </c>
      <c r="H4049">
        <v>9.9811464504326805E-2</v>
      </c>
      <c r="I4049">
        <v>-0.37649643544758499</v>
      </c>
    </row>
    <row r="4050" spans="1:9" x14ac:dyDescent="0.2">
      <c r="A4050">
        <v>-1.6203905344009399</v>
      </c>
      <c r="B4050">
        <v>2.60737333446741E-2</v>
      </c>
      <c r="C4050">
        <v>-0.160350441932678</v>
      </c>
      <c r="D4050">
        <v>-1.6864163772615099</v>
      </c>
      <c r="E4050">
        <v>0.17636809797547001</v>
      </c>
      <c r="F4050">
        <v>-0.59229188972536595</v>
      </c>
      <c r="G4050">
        <v>-1.6517374089869099</v>
      </c>
      <c r="H4050">
        <v>0.100843254361119</v>
      </c>
      <c r="I4050">
        <v>-0.37636812918177298</v>
      </c>
    </row>
    <row r="4051" spans="1:9" x14ac:dyDescent="0.2">
      <c r="A4051">
        <v>-1.6221336126327499</v>
      </c>
      <c r="B4051">
        <v>2.7912136167287799E-2</v>
      </c>
      <c r="C4051">
        <v>-0.16409564018249501</v>
      </c>
      <c r="D4051">
        <v>-1.6890134372904499</v>
      </c>
      <c r="E4051">
        <v>0.176323615452677</v>
      </c>
      <c r="F4051">
        <v>-0.59208638949610304</v>
      </c>
      <c r="G4051">
        <v>-1.6545456407841099</v>
      </c>
      <c r="H4051">
        <v>0.101776342022104</v>
      </c>
      <c r="I4051">
        <v>-0.37762936901871402</v>
      </c>
    </row>
    <row r="4052" spans="1:9" x14ac:dyDescent="0.2">
      <c r="A4052">
        <v>-1.62928485870361</v>
      </c>
      <c r="B4052">
        <v>2.5456821545958502E-2</v>
      </c>
      <c r="C4052">
        <v>-0.161882519721984</v>
      </c>
      <c r="D4052">
        <v>-1.69075827701508</v>
      </c>
      <c r="E4052">
        <v>0.17619983809116099</v>
      </c>
      <c r="F4052">
        <v>-0.59190693093292601</v>
      </c>
      <c r="G4052">
        <v>-1.65855429762172</v>
      </c>
      <c r="H4052">
        <v>0.101082348922914</v>
      </c>
      <c r="I4052">
        <v>-0.37709157251125203</v>
      </c>
    </row>
    <row r="4053" spans="1:9" x14ac:dyDescent="0.2">
      <c r="A4053">
        <v>-1.6363942623138401</v>
      </c>
      <c r="B4053">
        <v>2.3014264181256201E-2</v>
      </c>
      <c r="C4053">
        <v>-0.159679129719734</v>
      </c>
      <c r="D4053">
        <v>-1.69175506309975</v>
      </c>
      <c r="E4053">
        <v>0.17611276659362601</v>
      </c>
      <c r="F4053">
        <v>-0.59197841162737697</v>
      </c>
      <c r="G4053">
        <v>-1.66259548534033</v>
      </c>
      <c r="H4053">
        <v>9.9970485606708695E-2</v>
      </c>
      <c r="I4053">
        <v>-0.37616713740616697</v>
      </c>
    </row>
    <row r="4054" spans="1:9" x14ac:dyDescent="0.2">
      <c r="A4054">
        <v>-1.64346146583557</v>
      </c>
      <c r="B4054">
        <v>2.0584771409630699E-2</v>
      </c>
      <c r="C4054">
        <v>-0.16001088917255399</v>
      </c>
      <c r="D4054">
        <v>-1.6920274636211901</v>
      </c>
      <c r="E4054">
        <v>0.17625888329617301</v>
      </c>
      <c r="F4054">
        <v>-0.59218601767143297</v>
      </c>
      <c r="G4054">
        <v>-1.6663647998595099</v>
      </c>
      <c r="H4054">
        <v>9.8836789081361495E-2</v>
      </c>
      <c r="I4054">
        <v>-0.37611685724008598</v>
      </c>
    </row>
    <row r="4055" spans="1:9" x14ac:dyDescent="0.2">
      <c r="A4055">
        <v>-1.65048623085021</v>
      </c>
      <c r="B4055">
        <v>1.8168626353144601E-2</v>
      </c>
      <c r="C4055">
        <v>-0.163169801235198</v>
      </c>
      <c r="D4055">
        <v>-1.69155062370798</v>
      </c>
      <c r="E4055">
        <v>0.17630795410245201</v>
      </c>
      <c r="F4055">
        <v>-0.59242676919543402</v>
      </c>
      <c r="G4055">
        <v>-1.66977149157014</v>
      </c>
      <c r="H4055">
        <v>9.7666606704712902E-2</v>
      </c>
      <c r="I4055">
        <v>-0.37734774794722198</v>
      </c>
    </row>
    <row r="4056" spans="1:9" x14ac:dyDescent="0.2">
      <c r="A4056">
        <v>-1.65589928627014</v>
      </c>
      <c r="B4056">
        <v>1.39044327661395E-2</v>
      </c>
      <c r="C4056">
        <v>-0.162229388952255</v>
      </c>
      <c r="D4056">
        <v>-1.6902937714695501</v>
      </c>
      <c r="E4056">
        <v>0.176197248436608</v>
      </c>
      <c r="F4056">
        <v>-0.59268527177698105</v>
      </c>
      <c r="G4056">
        <v>-1.6722055878105899</v>
      </c>
      <c r="H4056">
        <v>9.5751733016352494E-2</v>
      </c>
      <c r="I4056">
        <v>-0.37742796784437199</v>
      </c>
    </row>
    <row r="4057" spans="1:9" x14ac:dyDescent="0.2">
      <c r="A4057">
        <v>-1.6613245010375901</v>
      </c>
      <c r="B4057">
        <v>9.6297282725572499E-3</v>
      </c>
      <c r="C4057">
        <v>-0.161289632320404</v>
      </c>
      <c r="D4057">
        <v>-1.68823442562383</v>
      </c>
      <c r="E4057">
        <v>0.17605222745035101</v>
      </c>
      <c r="F4057">
        <v>-0.593071609099594</v>
      </c>
      <c r="G4057">
        <v>-1.67408979546368</v>
      </c>
      <c r="H4057">
        <v>9.3620912354573899E-2</v>
      </c>
      <c r="I4057">
        <v>-0.37724689717490401</v>
      </c>
    </row>
    <row r="4058" spans="1:9" x14ac:dyDescent="0.2">
      <c r="A4058">
        <v>-1.6667616367339999</v>
      </c>
      <c r="B4058">
        <v>5.3450074046850196E-3</v>
      </c>
      <c r="C4058">
        <v>-0.16035060584545099</v>
      </c>
      <c r="D4058">
        <v>-1.68551344174494</v>
      </c>
      <c r="E4058">
        <v>0.176143938094001</v>
      </c>
      <c r="F4058">
        <v>-0.59361892664321902</v>
      </c>
      <c r="G4058">
        <v>-1.67558884794844</v>
      </c>
      <c r="H4058">
        <v>9.15152124186418E-2</v>
      </c>
      <c r="I4058">
        <v>-0.37705500401549202</v>
      </c>
    </row>
    <row r="4059" spans="1:9" x14ac:dyDescent="0.2">
      <c r="A4059">
        <v>-1.6722103357314999</v>
      </c>
      <c r="B4059">
        <v>1.0507752886041899E-3</v>
      </c>
      <c r="C4059">
        <v>-0.156424194574356</v>
      </c>
      <c r="D4059">
        <v>-1.6827427311690299</v>
      </c>
      <c r="E4059">
        <v>0.17622617133443499</v>
      </c>
      <c r="F4059">
        <v>-0.59409049277794601</v>
      </c>
      <c r="G4059">
        <v>-1.67697072964449</v>
      </c>
      <c r="H4059">
        <v>8.9409293232108195E-2</v>
      </c>
      <c r="I4059">
        <v>-0.37573902531234299</v>
      </c>
    </row>
    <row r="4060" spans="1:9" x14ac:dyDescent="0.2">
      <c r="A4060">
        <v>-1.6776703596115099</v>
      </c>
      <c r="B4060">
        <v>-3.2524580601602702E-3</v>
      </c>
      <c r="C4060">
        <v>-0.15702804923057501</v>
      </c>
      <c r="D4060">
        <v>-1.67980749694229</v>
      </c>
      <c r="E4060">
        <v>0.17628354970346299</v>
      </c>
      <c r="F4060">
        <v>-0.59371007247451502</v>
      </c>
      <c r="G4060">
        <v>-1.6782651408812901</v>
      </c>
      <c r="H4060">
        <v>8.7290923103382906E-2</v>
      </c>
      <c r="I4060">
        <v>-0.37546819253077601</v>
      </c>
    </row>
    <row r="4061" spans="1:9" x14ac:dyDescent="0.2">
      <c r="A4061">
        <v>-1.67271745204925</v>
      </c>
      <c r="B4061">
        <v>-5.6855315342545501E-3</v>
      </c>
      <c r="C4061">
        <v>-0.16008622944355</v>
      </c>
      <c r="D4061">
        <v>-1.6765739873044601</v>
      </c>
      <c r="E4061">
        <v>0.17650780835847399</v>
      </c>
      <c r="F4061">
        <v>-0.59327402540908902</v>
      </c>
      <c r="G4061">
        <v>-1.6756155406656501</v>
      </c>
      <c r="H4061">
        <v>8.59148252020807E-2</v>
      </c>
      <c r="I4061">
        <v>-0.376355390449779</v>
      </c>
    </row>
    <row r="4062" spans="1:9" x14ac:dyDescent="0.2">
      <c r="A4062">
        <v>-1.67327284812927</v>
      </c>
      <c r="B4062">
        <v>-5.39966113865375E-3</v>
      </c>
      <c r="C4062">
        <v>-0.15709918737411499</v>
      </c>
      <c r="D4062">
        <v>-1.67290134668143</v>
      </c>
      <c r="E4062">
        <v>0.176794797589339</v>
      </c>
      <c r="F4062">
        <v>-0.59286993702892998</v>
      </c>
      <c r="G4062">
        <v>-1.6737645917350601</v>
      </c>
      <c r="H4062">
        <v>8.5755782056809907E-2</v>
      </c>
      <c r="I4062">
        <v>-0.37535187452360402</v>
      </c>
    </row>
    <row r="4063" spans="1:9" x14ac:dyDescent="0.2">
      <c r="A4063">
        <v>-1.6738303899764999</v>
      </c>
      <c r="B4063">
        <v>-5.1126549951732098E-3</v>
      </c>
      <c r="C4063">
        <v>-0.154456481337547</v>
      </c>
      <c r="D4063">
        <v>-1.6687185708430301</v>
      </c>
      <c r="E4063">
        <v>0.177162268453606</v>
      </c>
      <c r="F4063">
        <v>-0.59249545069888998</v>
      </c>
      <c r="G4063">
        <v>-1.6719417037284401</v>
      </c>
      <c r="H4063">
        <v>8.5952721785501104E-2</v>
      </c>
      <c r="I4063">
        <v>-0.37397861418731099</v>
      </c>
    </row>
    <row r="4064" spans="1:9" x14ac:dyDescent="0.2">
      <c r="A4064">
        <v>-1.6743900775909399</v>
      </c>
      <c r="B4064">
        <v>-4.8245051875710401E-3</v>
      </c>
      <c r="C4064">
        <v>-0.15182381868362399</v>
      </c>
      <c r="D4064">
        <v>-1.66401026536685</v>
      </c>
      <c r="E4064">
        <v>0.17769070258467401</v>
      </c>
      <c r="F4064">
        <v>-0.59207125462603805</v>
      </c>
      <c r="G4064">
        <v>-1.66993476283118</v>
      </c>
      <c r="H4064">
        <v>8.6304382092637105E-2</v>
      </c>
      <c r="I4064">
        <v>-0.37249176223942398</v>
      </c>
    </row>
    <row r="4065" spans="1:9" x14ac:dyDescent="0.2">
      <c r="A4065">
        <v>-1.6749520301818801</v>
      </c>
      <c r="B4065">
        <v>-4.5352061279118E-3</v>
      </c>
      <c r="C4065">
        <v>-0.15314330160617801</v>
      </c>
      <c r="D4065">
        <v>-1.6587906378806201</v>
      </c>
      <c r="E4065">
        <v>0.17842745309020899</v>
      </c>
      <c r="F4065">
        <v>-0.59158668461247799</v>
      </c>
      <c r="G4065">
        <v>-1.6676921773042599</v>
      </c>
      <c r="H4065">
        <v>8.67741693943474E-2</v>
      </c>
      <c r="I4065">
        <v>-0.372398960795362</v>
      </c>
    </row>
    <row r="4066" spans="1:9" x14ac:dyDescent="0.2">
      <c r="A4066">
        <v>-1.6699434518814</v>
      </c>
      <c r="B4066">
        <v>-6.9954167120158603E-3</v>
      </c>
      <c r="C4066">
        <v>-0.15594223141670199</v>
      </c>
      <c r="D4066">
        <v>-1.6699434518814</v>
      </c>
      <c r="E4066">
        <v>-6.9954167120158603E-3</v>
      </c>
      <c r="F4066">
        <v>-0.15594223141670199</v>
      </c>
      <c r="G4066">
        <v>-1.6693402246765201</v>
      </c>
      <c r="H4066">
        <v>1.8130068159784699E-2</v>
      </c>
      <c r="I4066">
        <v>-0.21394163724999599</v>
      </c>
    </row>
    <row r="4067" spans="1:9" x14ac:dyDescent="0.2">
      <c r="A4067">
        <v>-1.65622127056121</v>
      </c>
      <c r="B4067">
        <v>-8.0968067049980094E-3</v>
      </c>
      <c r="C4067">
        <v>-0.15994711220264399</v>
      </c>
      <c r="D4067">
        <v>-1.65622127056121</v>
      </c>
      <c r="E4067">
        <v>-8.0968067049980094E-3</v>
      </c>
      <c r="F4067">
        <v>-0.15994711220264399</v>
      </c>
      <c r="G4067">
        <v>-1.6597364837219499</v>
      </c>
      <c r="H4067">
        <v>-1.0693367649873501E-3</v>
      </c>
      <c r="I4067">
        <v>-0.17441490158478401</v>
      </c>
    </row>
    <row r="4068" spans="1:9" x14ac:dyDescent="0.2">
      <c r="A4068">
        <v>-1.63630330562591</v>
      </c>
      <c r="B4068">
        <v>1.5766541473567399E-3</v>
      </c>
      <c r="C4068">
        <v>-0.165430903434753</v>
      </c>
      <c r="D4068">
        <v>-1.6489504210613699</v>
      </c>
      <c r="E4068">
        <v>-7.0534901798395902E-3</v>
      </c>
      <c r="F4068">
        <v>-0.16025176414296799</v>
      </c>
      <c r="G4068">
        <v>-1.64721137230681</v>
      </c>
      <c r="H4068">
        <v>-2.2911890428659598E-3</v>
      </c>
      <c r="I4068">
        <v>-0.16594246193332499</v>
      </c>
    </row>
    <row r="4069" spans="1:9" x14ac:dyDescent="0.2">
      <c r="A4069">
        <v>-1.61645460128784</v>
      </c>
      <c r="B4069">
        <v>1.12155806273221E-2</v>
      </c>
      <c r="C4069">
        <v>-0.166239649057388</v>
      </c>
      <c r="D4069">
        <v>-1.64071609773323</v>
      </c>
      <c r="E4069">
        <v>-5.9237750020984499E-3</v>
      </c>
      <c r="F4069">
        <v>-0.160461726822171</v>
      </c>
      <c r="G4069">
        <v>-1.6335761772770001</v>
      </c>
      <c r="H4069">
        <v>1.32301303697831E-3</v>
      </c>
      <c r="I4069">
        <v>-0.16404515168831399</v>
      </c>
    </row>
    <row r="4070" spans="1:9" x14ac:dyDescent="0.2">
      <c r="A4070">
        <v>-1.60180056095123</v>
      </c>
      <c r="B4070">
        <v>2.31982413679361E-2</v>
      </c>
      <c r="C4070">
        <v>-0.16564160585403401</v>
      </c>
      <c r="D4070">
        <v>-1.63140113003363</v>
      </c>
      <c r="E4070">
        <v>-4.8260185096238696E-3</v>
      </c>
      <c r="F4070">
        <v>-0.16051901684311201</v>
      </c>
      <c r="G4070">
        <v>-1.62114937193536</v>
      </c>
      <c r="H4070">
        <v>7.0792005649656202E-3</v>
      </c>
      <c r="I4070">
        <v>-0.16333883953843101</v>
      </c>
    </row>
    <row r="4071" spans="1:9" x14ac:dyDescent="0.2">
      <c r="A4071">
        <v>-1.58178269863128</v>
      </c>
      <c r="B4071">
        <v>3.2348319888114901E-2</v>
      </c>
      <c r="C4071">
        <v>-0.168147608637809</v>
      </c>
      <c r="D4071">
        <v>-1.6208895172598701</v>
      </c>
      <c r="E4071">
        <v>-4.06322633800427E-3</v>
      </c>
      <c r="F4071">
        <v>-0.16057274648001699</v>
      </c>
      <c r="G4071">
        <v>-1.6066450560310599</v>
      </c>
      <c r="H4071">
        <v>1.2249928862200299E-2</v>
      </c>
      <c r="I4071">
        <v>-0.16408651086112599</v>
      </c>
    </row>
    <row r="4072" spans="1:9" x14ac:dyDescent="0.2">
      <c r="A4072">
        <v>-1.56195616722106</v>
      </c>
      <c r="B4072">
        <v>4.1392866522073697E-2</v>
      </c>
      <c r="C4072">
        <v>-0.17226949334144501</v>
      </c>
      <c r="D4072">
        <v>-1.60925226364212</v>
      </c>
      <c r="E4072">
        <v>-3.65314954478559E-3</v>
      </c>
      <c r="F4072">
        <v>-0.16062055909774001</v>
      </c>
      <c r="G4072">
        <v>-1.5912420916782899</v>
      </c>
      <c r="H4072">
        <v>1.70960536912876E-2</v>
      </c>
      <c r="I4072">
        <v>-0.16581306393395501</v>
      </c>
    </row>
    <row r="4073" spans="1:9" x14ac:dyDescent="0.2">
      <c r="A4073">
        <v>-1.5354430675506501</v>
      </c>
      <c r="B4073">
        <v>3.6193691194057402E-2</v>
      </c>
      <c r="C4073">
        <v>-0.17818966507911599</v>
      </c>
      <c r="D4073">
        <v>-1.5965379090827401</v>
      </c>
      <c r="E4073">
        <v>-3.5863107267508501E-3</v>
      </c>
      <c r="F4073">
        <v>-0.16067901895914899</v>
      </c>
      <c r="G4073">
        <v>-1.5727566350450299</v>
      </c>
      <c r="H4073">
        <v>1.6516003382238301E-2</v>
      </c>
      <c r="I4073">
        <v>-0.16846402348064099</v>
      </c>
    </row>
    <row r="4074" spans="1:9" x14ac:dyDescent="0.2">
      <c r="A4074">
        <v>-1.5088262557983301</v>
      </c>
      <c r="B4074">
        <v>3.0946623533964102E-2</v>
      </c>
      <c r="C4074">
        <v>-0.181630104780197</v>
      </c>
      <c r="D4074">
        <v>-1.5827630178445899</v>
      </c>
      <c r="E4074">
        <v>-3.8473324157107598E-3</v>
      </c>
      <c r="F4074">
        <v>-0.160752856288747</v>
      </c>
      <c r="G4074">
        <v>-1.5530190824718</v>
      </c>
      <c r="H4074">
        <v>1.43444787422912E-2</v>
      </c>
      <c r="I4074">
        <v>-0.17046066061950699</v>
      </c>
    </row>
    <row r="4075" spans="1:9" x14ac:dyDescent="0.2">
      <c r="A4075">
        <v>-1.4875625371932899</v>
      </c>
      <c r="B4075">
        <v>2.8398633003234801E-2</v>
      </c>
      <c r="C4075">
        <v>-0.18387015163898399</v>
      </c>
      <c r="D4075">
        <v>-1.56796546563212</v>
      </c>
      <c r="E4075">
        <v>-4.4314843871616997E-3</v>
      </c>
      <c r="F4075">
        <v>-0.160850361695073</v>
      </c>
      <c r="G4075">
        <v>-1.53453107998727</v>
      </c>
      <c r="H4075">
        <v>1.26161767446021E-2</v>
      </c>
      <c r="I4075">
        <v>-0.17185126144015</v>
      </c>
    </row>
    <row r="4076" spans="1:9" x14ac:dyDescent="0.2">
      <c r="A4076">
        <v>-1.4739524126052801</v>
      </c>
      <c r="B4076">
        <v>2.4645222350954999E-2</v>
      </c>
      <c r="C4076">
        <v>-0.18266613781452101</v>
      </c>
      <c r="D4076">
        <v>-1.5523121496855199</v>
      </c>
      <c r="E4076">
        <v>-5.3399364815723003E-3</v>
      </c>
      <c r="F4076">
        <v>-0.161007037293219</v>
      </c>
      <c r="G4076">
        <v>-1.5188660720140801</v>
      </c>
      <c r="H4076">
        <v>1.04467194257992E-2</v>
      </c>
      <c r="I4076">
        <v>-0.17184051940984901</v>
      </c>
    </row>
    <row r="4077" spans="1:9" x14ac:dyDescent="0.2">
      <c r="A4077">
        <v>-1.46642053127288</v>
      </c>
      <c r="B4077">
        <v>1.0031456127762701E-2</v>
      </c>
      <c r="C4077">
        <v>-0.18460676074028001</v>
      </c>
      <c r="D4077">
        <v>-1.5360149298090899</v>
      </c>
      <c r="E4077">
        <v>-6.5762490829775599E-3</v>
      </c>
      <c r="F4077">
        <v>-0.16127142298552899</v>
      </c>
      <c r="G4077">
        <v>-1.5059465893864501</v>
      </c>
      <c r="H4077">
        <v>4.0638835874237901E-3</v>
      </c>
      <c r="I4077">
        <v>-0.17264473026128099</v>
      </c>
    </row>
    <row r="4078" spans="1:9" x14ac:dyDescent="0.2">
      <c r="A4078">
        <v>-1.45724689960479</v>
      </c>
      <c r="B4078">
        <v>1.10990237444639E-2</v>
      </c>
      <c r="C4078">
        <v>-0.18550747632980299</v>
      </c>
      <c r="D4078">
        <v>-1.51929633000501</v>
      </c>
      <c r="E4078">
        <v>-8.1191107497965397E-3</v>
      </c>
      <c r="F4078">
        <v>-0.16168731149563301</v>
      </c>
      <c r="G4078">
        <v>-1.49300760997027</v>
      </c>
      <c r="H4078">
        <v>2.1796381824999199E-3</v>
      </c>
      <c r="I4078">
        <v>-0.173342128456657</v>
      </c>
    </row>
    <row r="4079" spans="1:9" x14ac:dyDescent="0.2">
      <c r="A4079">
        <v>-1.4481109380721999</v>
      </c>
      <c r="B4079">
        <v>1.21612576767802E-2</v>
      </c>
      <c r="C4079">
        <v>-0.18710933625698001</v>
      </c>
      <c r="D4079">
        <v>-1.50238479129465</v>
      </c>
      <c r="E4079">
        <v>-9.9164381498600494E-3</v>
      </c>
      <c r="F4079">
        <v>-0.162275997310902</v>
      </c>
      <c r="G4079">
        <v>-1.4800065740908199</v>
      </c>
      <c r="H4079">
        <v>1.4056932645570401E-3</v>
      </c>
      <c r="I4079">
        <v>-0.17433079112979799</v>
      </c>
    </row>
    <row r="4080" spans="1:9" x14ac:dyDescent="0.2">
      <c r="A4080">
        <v>-1.439013838768</v>
      </c>
      <c r="B4080">
        <v>1.32179269567132E-2</v>
      </c>
      <c r="C4080">
        <v>-0.190954864025115</v>
      </c>
      <c r="D4080">
        <v>-1.4852010188392899</v>
      </c>
      <c r="E4080">
        <v>-1.16332839165228E-2</v>
      </c>
      <c r="F4080">
        <v>-0.162597196559884</v>
      </c>
      <c r="G4080">
        <v>-1.4669034903285501</v>
      </c>
      <c r="H4080" s="1">
        <v>9.5667398368380705E-4</v>
      </c>
      <c r="I4080">
        <v>-0.17612083043355301</v>
      </c>
    </row>
    <row r="4081" spans="1:9" x14ac:dyDescent="0.2">
      <c r="A4081">
        <v>-1.4299570322036701</v>
      </c>
      <c r="B4081">
        <v>1.42688117921352E-2</v>
      </c>
      <c r="C4081">
        <v>-0.189785480499267</v>
      </c>
      <c r="D4081">
        <v>-1.4675935098211399</v>
      </c>
      <c r="E4081">
        <v>-1.34116904185717E-2</v>
      </c>
      <c r="F4081">
        <v>-0.16313381599719401</v>
      </c>
      <c r="G4081">
        <v>-1.4536327127383799</v>
      </c>
      <c r="H4081" s="1">
        <v>5.7006821819878398E-4</v>
      </c>
      <c r="I4081">
        <v>-0.17636886228840601</v>
      </c>
    </row>
    <row r="4082" spans="1:9" x14ac:dyDescent="0.2">
      <c r="A4082">
        <v>-1.4287129640579199</v>
      </c>
      <c r="B4082">
        <v>2.97399125993251E-2</v>
      </c>
      <c r="C4082">
        <v>-0.185318008065223</v>
      </c>
      <c r="D4082">
        <v>-1.44956226424019</v>
      </c>
      <c r="E4082">
        <v>-1.5251657656006799E-2</v>
      </c>
      <c r="F4082">
        <v>-0.16388585562283101</v>
      </c>
      <c r="G4082">
        <v>-1.4430215641102699</v>
      </c>
      <c r="H4082">
        <v>5.4558186844569896E-3</v>
      </c>
      <c r="I4082">
        <v>-0.17507537942967999</v>
      </c>
    </row>
    <row r="4083" spans="1:9" x14ac:dyDescent="0.2">
      <c r="A4083">
        <v>-1.4297688007354701</v>
      </c>
      <c r="B4083">
        <v>4.4838387519121101E-2</v>
      </c>
      <c r="C4083">
        <v>-0.187189385294914</v>
      </c>
      <c r="D4083">
        <v>-1.4311072820964501</v>
      </c>
      <c r="E4083">
        <v>-1.7153185628828099E-2</v>
      </c>
      <c r="F4083">
        <v>-0.16485331543679499</v>
      </c>
      <c r="G4083">
        <v>-1.43380978615984</v>
      </c>
      <c r="H4083">
        <v>1.15953694112991E-2</v>
      </c>
      <c r="I4083">
        <v>-0.175767878217443</v>
      </c>
    </row>
    <row r="4084" spans="1:9" x14ac:dyDescent="0.2">
      <c r="A4084">
        <v>-1.4308229684829701</v>
      </c>
      <c r="B4084">
        <v>5.9893231838941498E-2</v>
      </c>
      <c r="C4084">
        <v>-0.18995356559753401</v>
      </c>
      <c r="D4084">
        <v>-1.4122285633899101</v>
      </c>
      <c r="E4084">
        <v>-1.9116274337035499E-2</v>
      </c>
      <c r="F4084">
        <v>-0.16603619543908699</v>
      </c>
      <c r="G4084">
        <v>-1.42481725923511</v>
      </c>
      <c r="H4084">
        <v>1.8032372204434099E-2</v>
      </c>
      <c r="I4084">
        <v>-0.177398157050251</v>
      </c>
    </row>
    <row r="4085" spans="1:9" x14ac:dyDescent="0.2">
      <c r="A4085">
        <v>-1.4318754673004099</v>
      </c>
      <c r="B4085">
        <v>7.4897788465022999E-2</v>
      </c>
      <c r="C4085">
        <v>-0.18691037595272</v>
      </c>
      <c r="D4085">
        <v>-1.39281248100724</v>
      </c>
      <c r="E4085">
        <v>-2.1152757818993E-2</v>
      </c>
      <c r="F4085">
        <v>-0.167445159827602</v>
      </c>
      <c r="G4085">
        <v>-1.4156861808183201</v>
      </c>
      <c r="H4085">
        <v>2.45038061134157E-2</v>
      </c>
      <c r="I4085">
        <v>-0.177236820987628</v>
      </c>
    </row>
    <row r="4086" spans="1:9" x14ac:dyDescent="0.2">
      <c r="A4086">
        <v>-1.4329264163970901</v>
      </c>
      <c r="B4086">
        <v>8.9845545589923803E-2</v>
      </c>
      <c r="C4086">
        <v>-0.190128654241561</v>
      </c>
      <c r="D4086">
        <v>-1.37285903494842</v>
      </c>
      <c r="E4086">
        <v>-2.32626360747007E-2</v>
      </c>
      <c r="F4086">
        <v>-0.16908020860233899</v>
      </c>
      <c r="G4086">
        <v>-1.4063207216474101</v>
      </c>
      <c r="H4086">
        <v>3.0936811400030802E-2</v>
      </c>
      <c r="I4086">
        <v>-0.17897003211808199</v>
      </c>
    </row>
    <row r="4087" spans="1:9" x14ac:dyDescent="0.2">
      <c r="A4087">
        <v>-1.43526339530944</v>
      </c>
      <c r="B4087">
        <v>9.0143933892250006E-2</v>
      </c>
      <c r="C4087">
        <v>-0.18805530667304901</v>
      </c>
      <c r="D4087">
        <v>-1.3523682252134599</v>
      </c>
      <c r="E4087">
        <v>-2.54459091041585E-2</v>
      </c>
      <c r="F4087">
        <v>-0.170941341763298</v>
      </c>
      <c r="G4087">
        <v>-1.39716649116874</v>
      </c>
      <c r="H4087">
        <v>3.1970614278148998E-2</v>
      </c>
      <c r="I4087">
        <v>-0.17935676877658699</v>
      </c>
    </row>
    <row r="4088" spans="1:9" x14ac:dyDescent="0.2">
      <c r="A4088">
        <v>-1.41114974021911</v>
      </c>
      <c r="B4088">
        <v>8.8857777416706002E-2</v>
      </c>
      <c r="C4088">
        <v>-0.19211347401142101</v>
      </c>
      <c r="D4088">
        <v>-1.3313400518023699</v>
      </c>
      <c r="E4088">
        <v>-2.77025769073664E-2</v>
      </c>
      <c r="F4088">
        <v>-0.173028559310481</v>
      </c>
      <c r="G4088">
        <v>-1.3781905664998499</v>
      </c>
      <c r="H4088">
        <v>3.0950857237306301E-2</v>
      </c>
      <c r="I4088">
        <v>-0.181709761536062</v>
      </c>
    </row>
    <row r="4089" spans="1:9" x14ac:dyDescent="0.2">
      <c r="A4089">
        <v>-1.38666820526123</v>
      </c>
      <c r="B4089">
        <v>8.7499126791953999E-2</v>
      </c>
      <c r="C4089">
        <v>-0.19480115175247101</v>
      </c>
      <c r="D4089">
        <v>-1.3100467484601299</v>
      </c>
      <c r="E4089">
        <v>-3.0113121117725201E-2</v>
      </c>
      <c r="F4089">
        <v>-0.17560934781017301</v>
      </c>
      <c r="G4089">
        <v>-1.3563512291372199</v>
      </c>
      <c r="H4089">
        <v>2.9297993100272798E-2</v>
      </c>
      <c r="I4089">
        <v>-0.184268636528852</v>
      </c>
    </row>
    <row r="4090" spans="1:9" x14ac:dyDescent="0.2">
      <c r="A4090">
        <v>-1.3618403673171899</v>
      </c>
      <c r="B4090">
        <v>8.6067631840705802E-2</v>
      </c>
      <c r="C4090">
        <v>-0.19882170855998901</v>
      </c>
      <c r="D4090">
        <v>-1.28819241336503</v>
      </c>
      <c r="E4090">
        <v>-3.25035406811814E-2</v>
      </c>
      <c r="F4090">
        <v>-0.17810728108710699</v>
      </c>
      <c r="G4090">
        <v>-1.33341253509149</v>
      </c>
      <c r="H4090">
        <v>2.7456191686082099E-2</v>
      </c>
      <c r="I4090">
        <v>-0.18734021798192901</v>
      </c>
    </row>
    <row r="4091" spans="1:9" x14ac:dyDescent="0.2">
      <c r="A4091">
        <v>-1.3366900682449301</v>
      </c>
      <c r="B4091">
        <v>8.4563344717025701E-2</v>
      </c>
      <c r="C4091">
        <v>-0.20575948059558799</v>
      </c>
      <c r="D4091">
        <v>-1.26574271424243</v>
      </c>
      <c r="E4091">
        <v>-3.4830042874104399E-2</v>
      </c>
      <c r="F4091">
        <v>-0.18075790397651401</v>
      </c>
      <c r="G4091">
        <v>-1.3098433219871</v>
      </c>
      <c r="H4091">
        <v>2.5560516278108399E-2</v>
      </c>
      <c r="I4091">
        <v>-0.191672841875837</v>
      </c>
    </row>
    <row r="4092" spans="1:9" x14ac:dyDescent="0.2">
      <c r="A4092">
        <v>-1.30991339683532</v>
      </c>
      <c r="B4092">
        <v>8.2720704376697499E-2</v>
      </c>
      <c r="C4092">
        <v>-0.209571897983551</v>
      </c>
      <c r="D4092">
        <v>-1.2426668792017601</v>
      </c>
      <c r="E4092">
        <v>-3.7005042249233303E-2</v>
      </c>
      <c r="F4092">
        <v>-0.18377782346140001</v>
      </c>
      <c r="G4092">
        <v>-1.2852806865664099</v>
      </c>
      <c r="H4092">
        <v>2.35820133843197E-2</v>
      </c>
      <c r="I4092">
        <v>-0.19533457381199301</v>
      </c>
    </row>
    <row r="4093" spans="1:9" x14ac:dyDescent="0.2">
      <c r="A4093">
        <v>-1.26209723949432</v>
      </c>
      <c r="B4093">
        <v>6.9104440510272896E-2</v>
      </c>
      <c r="C4093">
        <v>-0.21246109902858701</v>
      </c>
      <c r="D4093">
        <v>-1.2189649082430001</v>
      </c>
      <c r="E4093">
        <v>-3.9028538806567897E-2</v>
      </c>
      <c r="F4093">
        <v>-0.187167039541763</v>
      </c>
      <c r="G4093">
        <v>-1.25252169645263</v>
      </c>
      <c r="H4093">
        <v>1.7327325507508099E-2</v>
      </c>
      <c r="I4093">
        <v>-0.19861379209063701</v>
      </c>
    </row>
    <row r="4094" spans="1:9" x14ac:dyDescent="0.2">
      <c r="A4094">
        <v>-1.21382939815521</v>
      </c>
      <c r="B4094">
        <v>5.5173598229885101E-2</v>
      </c>
      <c r="C4094">
        <v>-0.223707810044288</v>
      </c>
      <c r="D4094">
        <v>-1.1947504284795201</v>
      </c>
      <c r="E4094">
        <v>-4.0888698507744403E-2</v>
      </c>
      <c r="F4094">
        <v>-0.19091488801970899</v>
      </c>
      <c r="G4094">
        <v>-1.21721358065797</v>
      </c>
      <c r="H4094">
        <v>9.8714790655447596E-3</v>
      </c>
      <c r="I4094">
        <v>-0.204980845673437</v>
      </c>
    </row>
    <row r="4095" spans="1:9" x14ac:dyDescent="0.2">
      <c r="A4095">
        <v>-1.1653305292129501</v>
      </c>
      <c r="B4095">
        <v>4.1025146842002799E-2</v>
      </c>
      <c r="C4095">
        <v>-0.23009672760963401</v>
      </c>
      <c r="D4095">
        <v>-1.1700234399112901</v>
      </c>
      <c r="E4095">
        <v>-4.2585521352762702E-2</v>
      </c>
      <c r="F4095">
        <v>-0.19502136889523899</v>
      </c>
      <c r="G4095">
        <v>-1.18095027548179</v>
      </c>
      <c r="H4095">
        <v>2.0739181333576302E-3</v>
      </c>
      <c r="I4095">
        <v>-0.210528474991314</v>
      </c>
    </row>
    <row r="4096" spans="1:9" x14ac:dyDescent="0.2">
      <c r="A4096">
        <v>-1.11682748794555</v>
      </c>
      <c r="B4096">
        <v>2.6762580499053001E-2</v>
      </c>
      <c r="C4096">
        <v>-0.240554079413414</v>
      </c>
      <c r="D4096">
        <v>-1.14481471442893</v>
      </c>
      <c r="E4096">
        <v>-4.4206592788883899E-2</v>
      </c>
      <c r="F4096">
        <v>-0.199269875185345</v>
      </c>
      <c r="G4096">
        <v>-1.1442531729567</v>
      </c>
      <c r="H4096">
        <v>-5.8292469530046298E-3</v>
      </c>
      <c r="I4096">
        <v>-0.21739767543375799</v>
      </c>
    </row>
    <row r="4097" spans="1:9" x14ac:dyDescent="0.2">
      <c r="A4097">
        <v>-1.0939748287200901</v>
      </c>
      <c r="B4097">
        <v>1.4211877249181199E-2</v>
      </c>
      <c r="C4097">
        <v>-0.24275086820125499</v>
      </c>
      <c r="D4097">
        <v>-1.1192461697542999</v>
      </c>
      <c r="E4097">
        <v>-4.54619280135619E-2</v>
      </c>
      <c r="F4097">
        <v>-0.20406520560059899</v>
      </c>
      <c r="G4097">
        <v>-1.1166968232612799</v>
      </c>
      <c r="H4097">
        <v>-1.3000254462855699E-2</v>
      </c>
      <c r="I4097">
        <v>-0.22179756539958001</v>
      </c>
    </row>
    <row r="4098" spans="1:9" x14ac:dyDescent="0.2">
      <c r="A4098">
        <v>-1.0590534210205</v>
      </c>
      <c r="B4098">
        <v>2.0532784983515701E-2</v>
      </c>
      <c r="C4098">
        <v>-0.24575975537300099</v>
      </c>
      <c r="D4098">
        <v>-1.09331780588741</v>
      </c>
      <c r="E4098">
        <v>-4.6351527026796603E-2</v>
      </c>
      <c r="F4098">
        <v>-0.209407360141</v>
      </c>
      <c r="G4098">
        <v>-1.08704055940624</v>
      </c>
      <c r="H4098">
        <v>-1.29337231663194E-2</v>
      </c>
      <c r="I4098">
        <v>-0.22603320577741701</v>
      </c>
    </row>
    <row r="4099" spans="1:9" x14ac:dyDescent="0.2">
      <c r="A4099">
        <v>-1.02392673492431</v>
      </c>
      <c r="B4099">
        <v>2.6863964274525601E-2</v>
      </c>
      <c r="C4099">
        <v>-0.24928647279739299</v>
      </c>
      <c r="D4099">
        <v>-1.06741784032175</v>
      </c>
      <c r="E4099">
        <v>-4.7076602389194901E-2</v>
      </c>
      <c r="F4099">
        <v>-0.21469388791940699</v>
      </c>
      <c r="G4099">
        <v>-1.0567568826396101</v>
      </c>
      <c r="H4099">
        <v>-1.08639197050135E-2</v>
      </c>
      <c r="I4099">
        <v>-0.230394013830093</v>
      </c>
    </row>
    <row r="4100" spans="1:9" x14ac:dyDescent="0.2">
      <c r="A4100">
        <v>-0.98867994546890203</v>
      </c>
      <c r="B4100">
        <v>3.3181320875883102E-2</v>
      </c>
      <c r="C4100">
        <v>-0.24648867547511999</v>
      </c>
      <c r="D4100">
        <v>-1.04168712863143</v>
      </c>
      <c r="E4100">
        <v>-4.77543246439276E-2</v>
      </c>
      <c r="F4100">
        <v>-0.22030710636433901</v>
      </c>
      <c r="G4100">
        <v>-1.0263230814275199</v>
      </c>
      <c r="H4100">
        <v>-8.24506810014561E-3</v>
      </c>
      <c r="I4100">
        <v>-0.23259300447939901</v>
      </c>
    </row>
    <row r="4101" spans="1:9" x14ac:dyDescent="0.2">
      <c r="A4101">
        <v>-0.95567399263381902</v>
      </c>
      <c r="B4101">
        <v>3.2019264996051698E-2</v>
      </c>
      <c r="C4101">
        <v>-0.246454417705535</v>
      </c>
      <c r="D4101">
        <v>-1.01624877533302</v>
      </c>
      <c r="E4101">
        <v>-4.8210709691151099E-2</v>
      </c>
      <c r="F4101">
        <v>-0.22591440779009</v>
      </c>
      <c r="G4101">
        <v>-0.99677626821871801</v>
      </c>
      <c r="H4101">
        <v>-8.1357394213507593E-3</v>
      </c>
      <c r="I4101">
        <v>-0.235222097802601</v>
      </c>
    </row>
    <row r="4102" spans="1:9" x14ac:dyDescent="0.2">
      <c r="A4102">
        <v>-0.93905305862426702</v>
      </c>
      <c r="B4102">
        <v>3.9507221430540002E-2</v>
      </c>
      <c r="C4102">
        <v>-0.25092965364456099</v>
      </c>
      <c r="D4102">
        <v>-0.99117261481622598</v>
      </c>
      <c r="E4102">
        <v>-4.8607907592344998E-2</v>
      </c>
      <c r="F4102">
        <v>-0.23174423321802801</v>
      </c>
      <c r="G4102">
        <v>-0.97359702761986</v>
      </c>
      <c r="H4102">
        <v>-5.5110471348710898E-3</v>
      </c>
      <c r="I4102">
        <v>-0.23969847548324499</v>
      </c>
    </row>
    <row r="4103" spans="1:9" x14ac:dyDescent="0.2">
      <c r="A4103">
        <v>-0.92292106151580799</v>
      </c>
      <c r="B4103">
        <v>4.6760257333516998E-2</v>
      </c>
      <c r="C4103">
        <v>-0.25393337011337203</v>
      </c>
      <c r="D4103">
        <v>-0.96651308704836303</v>
      </c>
      <c r="E4103">
        <v>-4.8802706138253799E-2</v>
      </c>
      <c r="F4103">
        <v>-0.23730182490096599</v>
      </c>
      <c r="G4103">
        <v>-0.95245543445639103</v>
      </c>
      <c r="H4103">
        <v>-2.22426877770139E-3</v>
      </c>
      <c r="I4103">
        <v>-0.244031573540958</v>
      </c>
    </row>
    <row r="4104" spans="1:9" x14ac:dyDescent="0.2">
      <c r="A4104">
        <v>-0.90726482868194502</v>
      </c>
      <c r="B4104">
        <v>5.37830963730812E-2</v>
      </c>
      <c r="C4104">
        <v>-0.255400329828262</v>
      </c>
      <c r="D4104">
        <v>-0.94225362776656596</v>
      </c>
      <c r="E4104">
        <v>-4.8873213372921699E-2</v>
      </c>
      <c r="F4104">
        <v>-0.24238359668894099</v>
      </c>
      <c r="G4104">
        <v>-0.93218040431756199</v>
      </c>
      <c r="H4104">
        <v>1.2011508849328501E-3</v>
      </c>
      <c r="I4104">
        <v>-0.24758962575885801</v>
      </c>
    </row>
    <row r="4105" spans="1:9" x14ac:dyDescent="0.2">
      <c r="A4105">
        <v>-0.87093520164489702</v>
      </c>
      <c r="B4105">
        <v>6.6202804446220398E-2</v>
      </c>
      <c r="C4105">
        <v>-0.25993844866752602</v>
      </c>
      <c r="D4105">
        <v>-0.918325589375799</v>
      </c>
      <c r="E4105">
        <v>-4.8796948014299103E-2</v>
      </c>
      <c r="F4105">
        <v>-0.24790449946210899</v>
      </c>
      <c r="G4105">
        <v>-0.90469189004602302</v>
      </c>
      <c r="H4105">
        <v>6.6928330383136296E-3</v>
      </c>
      <c r="I4105">
        <v>-0.25222486042463899</v>
      </c>
    </row>
    <row r="4106" spans="1:9" x14ac:dyDescent="0.2">
      <c r="A4106">
        <v>-0.86296063661575295</v>
      </c>
      <c r="B4106">
        <v>7.6648406684398596E-2</v>
      </c>
      <c r="C4106">
        <v>-0.26269698143005299</v>
      </c>
      <c r="D4106">
        <v>-0.89460705415417796</v>
      </c>
      <c r="E4106">
        <v>-4.8863894864931999E-2</v>
      </c>
      <c r="F4106">
        <v>-0.2534597345099</v>
      </c>
      <c r="G4106">
        <v>-0.885725885029365</v>
      </c>
      <c r="H4106">
        <v>1.19631763653662E-2</v>
      </c>
      <c r="I4106">
        <v>-0.25650991802980599</v>
      </c>
    </row>
    <row r="4107" spans="1:9" x14ac:dyDescent="0.2">
      <c r="A4107">
        <v>-0.86545503139495805</v>
      </c>
      <c r="B4107">
        <v>6.9569259881973197E-2</v>
      </c>
      <c r="C4107">
        <v>-0.26955854892730702</v>
      </c>
      <c r="D4107">
        <v>-0.87109802210170095</v>
      </c>
      <c r="E4107">
        <v>-4.9074053924820497E-2</v>
      </c>
      <c r="F4107">
        <v>-0.259049301832315</v>
      </c>
      <c r="G4107">
        <v>-0.87295206820817395</v>
      </c>
      <c r="H4107">
        <v>1.0707289482123E-2</v>
      </c>
      <c r="I4107">
        <v>-0.26221552740457499</v>
      </c>
    </row>
    <row r="4108" spans="1:9" x14ac:dyDescent="0.2">
      <c r="A4108">
        <v>-0.83783072233199996</v>
      </c>
      <c r="B4108">
        <v>6.5856359899043995E-2</v>
      </c>
      <c r="C4108">
        <v>-0.27859279513358998</v>
      </c>
      <c r="D4108">
        <v>-0.84785768036440001</v>
      </c>
      <c r="E4108">
        <v>-4.9258171318624297E-2</v>
      </c>
      <c r="F4108">
        <v>-0.26536917173714702</v>
      </c>
      <c r="G4108">
        <v>-0.85091157995915401</v>
      </c>
      <c r="H4108">
        <v>8.9443682470994896E-3</v>
      </c>
      <c r="I4108">
        <v>-0.26936433737819598</v>
      </c>
    </row>
    <row r="4109" spans="1:9" x14ac:dyDescent="0.2">
      <c r="A4109">
        <v>-0.810097515583038</v>
      </c>
      <c r="B4109">
        <v>6.6485725343227303E-2</v>
      </c>
      <c r="C4109">
        <v>-0.288867026567459</v>
      </c>
      <c r="D4109">
        <v>-0.824633919844176</v>
      </c>
      <c r="E4109">
        <v>-4.9314453971361902E-2</v>
      </c>
      <c r="F4109">
        <v>-0.27145704023657402</v>
      </c>
      <c r="G4109">
        <v>-0.82635430441170699</v>
      </c>
      <c r="H4109">
        <v>8.6817577859961102E-3</v>
      </c>
      <c r="I4109">
        <v>-0.27726879947231697</v>
      </c>
    </row>
    <row r="4110" spans="1:9" x14ac:dyDescent="0.2">
      <c r="A4110">
        <v>-0.78519451618194502</v>
      </c>
      <c r="B4110">
        <v>7.2083324193954398E-2</v>
      </c>
      <c r="C4110">
        <v>-0.30161964893340998</v>
      </c>
      <c r="D4110">
        <v>-0.80113555198959496</v>
      </c>
      <c r="E4110">
        <v>-4.9495010981130801E-2</v>
      </c>
      <c r="F4110">
        <v>-0.277650245240809</v>
      </c>
      <c r="G4110">
        <v>-0.802058072266983</v>
      </c>
      <c r="H4110">
        <v>1.05941664521734E-2</v>
      </c>
      <c r="I4110">
        <v>-0.28632144782024199</v>
      </c>
    </row>
    <row r="4111" spans="1:9" x14ac:dyDescent="0.2">
      <c r="A4111">
        <v>-0.76621693372726396</v>
      </c>
      <c r="B4111">
        <v>8.15861895680427E-2</v>
      </c>
      <c r="C4111">
        <v>-0.31059113144874501</v>
      </c>
      <c r="D4111">
        <v>-0.77729274241094204</v>
      </c>
      <c r="E4111">
        <v>-4.9637692286451103E-2</v>
      </c>
      <c r="F4111">
        <v>-0.28372034572848098</v>
      </c>
      <c r="G4111">
        <v>-0.77987456520047604</v>
      </c>
      <c r="H4111">
        <v>1.4532659963141299E-2</v>
      </c>
      <c r="I4111">
        <v>-0.29425269912666402</v>
      </c>
    </row>
    <row r="4112" spans="1:9" x14ac:dyDescent="0.2">
      <c r="A4112">
        <v>-0.74707442522048895</v>
      </c>
      <c r="B4112">
        <v>9.1127112507820102E-2</v>
      </c>
      <c r="C4112">
        <v>-0.322221338748931</v>
      </c>
      <c r="D4112">
        <v>-0.75305105114090098</v>
      </c>
      <c r="E4112">
        <v>-4.9885710096578398E-2</v>
      </c>
      <c r="F4112">
        <v>-0.29016209944677801</v>
      </c>
      <c r="G4112">
        <v>-0.75805079315554103</v>
      </c>
      <c r="H4112">
        <v>1.89894154712111E-2</v>
      </c>
      <c r="I4112">
        <v>-0.30299266833815502</v>
      </c>
    </row>
    <row r="4113" spans="1:9" x14ac:dyDescent="0.2">
      <c r="A4113">
        <v>-0.72777903079986495</v>
      </c>
      <c r="B4113">
        <v>0.100693888962268</v>
      </c>
      <c r="C4113">
        <v>-0.325730681419372</v>
      </c>
      <c r="D4113">
        <v>-0.72835366462279805</v>
      </c>
      <c r="E4113">
        <v>-5.0176350789867603E-2</v>
      </c>
      <c r="F4113">
        <v>-0.29704771437477201</v>
      </c>
      <c r="G4113">
        <v>-0.73610065565360305</v>
      </c>
      <c r="H4113">
        <v>2.3578900847999001E-2</v>
      </c>
      <c r="I4113">
        <v>-0.309139354582536</v>
      </c>
    </row>
    <row r="4114" spans="1:9" x14ac:dyDescent="0.2">
      <c r="A4114">
        <v>-0.73020905256271296</v>
      </c>
      <c r="B4114">
        <v>0.104792639613151</v>
      </c>
      <c r="C4114">
        <v>-0.32779687643051098</v>
      </c>
      <c r="D4114">
        <v>-0.703213603689678</v>
      </c>
      <c r="E4114">
        <v>-5.0484742540702697E-2</v>
      </c>
      <c r="F4114">
        <v>-0.303832723022463</v>
      </c>
      <c r="G4114">
        <v>-0.72190668277894698</v>
      </c>
      <c r="H4114">
        <v>2.61960173952616E-2</v>
      </c>
      <c r="I4114">
        <v>-0.31402611959104698</v>
      </c>
    </row>
    <row r="4115" spans="1:9" x14ac:dyDescent="0.2">
      <c r="A4115">
        <v>-0.67981934547424305</v>
      </c>
      <c r="B4115">
        <v>0.111003302037715</v>
      </c>
      <c r="C4115">
        <v>-0.34666699171066201</v>
      </c>
      <c r="D4115">
        <v>-0.67751368084415797</v>
      </c>
      <c r="E4115">
        <v>-5.0839300604525101E-2</v>
      </c>
      <c r="F4115">
        <v>-0.31012770414746899</v>
      </c>
      <c r="G4115">
        <v>-0.69025268168939602</v>
      </c>
      <c r="H4115">
        <v>2.9040754623843201E-2</v>
      </c>
      <c r="I4115">
        <v>-0.32454658890165</v>
      </c>
    </row>
    <row r="4116" spans="1:9" x14ac:dyDescent="0.2">
      <c r="A4116">
        <v>-0.63254594802856401</v>
      </c>
      <c r="B4116">
        <v>0.11437005549669201</v>
      </c>
      <c r="C4116">
        <v>-0.36059239506721402</v>
      </c>
      <c r="D4116">
        <v>-0.65125389608623896</v>
      </c>
      <c r="E4116">
        <v>-5.1240024981334599E-2</v>
      </c>
      <c r="F4116">
        <v>-0.31593265774979201</v>
      </c>
      <c r="G4116">
        <v>-0.65485600495260998</v>
      </c>
      <c r="H4116">
        <v>3.0888641659357001E-2</v>
      </c>
      <c r="I4116">
        <v>-0.33458735203010598</v>
      </c>
    </row>
    <row r="4117" spans="1:9" x14ac:dyDescent="0.2">
      <c r="A4117">
        <v>-0.60842096805572499</v>
      </c>
      <c r="B4117">
        <v>0.107514470815658</v>
      </c>
      <c r="C4117">
        <v>-0.369465112686157</v>
      </c>
      <c r="D4117">
        <v>-0.62443424941591996</v>
      </c>
      <c r="E4117">
        <v>-5.16869156711314E-2</v>
      </c>
      <c r="F4117">
        <v>-0.32124758382942997</v>
      </c>
      <c r="G4117">
        <v>-0.62672446646853397</v>
      </c>
      <c r="H4117">
        <v>2.87108900019926E-2</v>
      </c>
      <c r="I4117">
        <v>-0.34247080441529099</v>
      </c>
    </row>
    <row r="4118" spans="1:9" x14ac:dyDescent="0.2">
      <c r="A4118">
        <v>-0.58483737707137995</v>
      </c>
      <c r="B4118">
        <v>9.6478566527366597E-2</v>
      </c>
      <c r="C4118">
        <v>-0.379182368516922</v>
      </c>
      <c r="D4118">
        <v>-0.59691625884845001</v>
      </c>
      <c r="E4118">
        <v>-5.2255724082812399E-2</v>
      </c>
      <c r="F4118">
        <v>-0.32649386231403099</v>
      </c>
      <c r="G4118">
        <v>-0.60048216642835395</v>
      </c>
      <c r="H4118">
        <v>2.3879743552276199E-2</v>
      </c>
      <c r="I4118">
        <v>-0.35006020280529399</v>
      </c>
    </row>
    <row r="4119" spans="1:9" x14ac:dyDescent="0.2">
      <c r="A4119">
        <v>-0.55601835250854403</v>
      </c>
      <c r="B4119">
        <v>8.7392531335353796E-2</v>
      </c>
      <c r="C4119">
        <v>-0.38264718651771501</v>
      </c>
      <c r="D4119">
        <v>-0.56876148511921498</v>
      </c>
      <c r="E4119">
        <v>-5.2981952331469601E-2</v>
      </c>
      <c r="F4119">
        <v>-0.331522363975158</v>
      </c>
      <c r="G4119">
        <v>-0.57259670580006505</v>
      </c>
      <c r="H4119">
        <v>1.8993704074647701E-2</v>
      </c>
      <c r="I4119">
        <v>-0.35520254673365897</v>
      </c>
    </row>
    <row r="4120" spans="1:9" x14ac:dyDescent="0.2">
      <c r="A4120">
        <v>-0.53441858291625899</v>
      </c>
      <c r="B4120">
        <v>8.5657425224780995E-2</v>
      </c>
      <c r="C4120">
        <v>-0.38642916083335799</v>
      </c>
      <c r="D4120">
        <v>-0.53996992822821499</v>
      </c>
      <c r="E4120">
        <v>-5.3865600417102998E-2</v>
      </c>
      <c r="F4120">
        <v>-0.33633308881281099</v>
      </c>
      <c r="G4120">
        <v>-0.54668031352086699</v>
      </c>
      <c r="H4120">
        <v>1.6725963180352001E-2</v>
      </c>
      <c r="I4120">
        <v>-0.35972557981365</v>
      </c>
    </row>
    <row r="4121" spans="1:9" x14ac:dyDescent="0.2">
      <c r="A4121">
        <v>-0.51059770584106401</v>
      </c>
      <c r="B4121">
        <v>8.6214080452919006E-2</v>
      </c>
      <c r="C4121">
        <v>-0.39115750789642301</v>
      </c>
      <c r="D4121">
        <v>-0.51054158817545003</v>
      </c>
      <c r="E4121">
        <v>-5.4906668339712597E-2</v>
      </c>
      <c r="F4121">
        <v>-0.34092603682699002</v>
      </c>
      <c r="G4121">
        <v>-0.52024547093846096</v>
      </c>
      <c r="H4121">
        <v>1.59410164869901E-2</v>
      </c>
      <c r="I4121">
        <v>-0.364349353669215</v>
      </c>
    </row>
    <row r="4122" spans="1:9" x14ac:dyDescent="0.2">
      <c r="A4122">
        <v>-0.470189988613128</v>
      </c>
      <c r="B4122">
        <v>8.4588758647441795E-2</v>
      </c>
      <c r="C4122">
        <v>-0.41244593262672402</v>
      </c>
      <c r="D4122">
        <v>-0.48054984278046098</v>
      </c>
      <c r="E4122">
        <v>-5.6089761676899497E-2</v>
      </c>
      <c r="F4122">
        <v>-0.34543258618858502</v>
      </c>
      <c r="G4122">
        <v>-0.48739428448369698</v>
      </c>
      <c r="H4122">
        <v>1.47027393678144E-2</v>
      </c>
      <c r="I4122">
        <v>-0.37502990594739399</v>
      </c>
    </row>
    <row r="4123" spans="1:9" x14ac:dyDescent="0.2">
      <c r="A4123">
        <v>-0.42299076914787198</v>
      </c>
      <c r="B4123">
        <v>8.0686651170253698E-2</v>
      </c>
      <c r="C4123">
        <v>-0.43255084753036499</v>
      </c>
      <c r="D4123">
        <v>-0.45001954691465301</v>
      </c>
      <c r="E4123">
        <v>-5.7374648089068003E-2</v>
      </c>
      <c r="F4123">
        <v>-0.34969886049044702</v>
      </c>
      <c r="G4123">
        <v>-0.450140858367718</v>
      </c>
      <c r="H4123">
        <v>1.24723724809462E-2</v>
      </c>
      <c r="I4123">
        <v>-0.38681222567470103</v>
      </c>
    </row>
    <row r="4124" spans="1:9" x14ac:dyDescent="0.2">
      <c r="A4124">
        <v>-0.41692051291465698</v>
      </c>
      <c r="B4124">
        <v>7.26340562105178E-2</v>
      </c>
      <c r="C4124">
        <v>-0.43800407648086498</v>
      </c>
      <c r="D4124">
        <v>-0.41922649470706203</v>
      </c>
      <c r="E4124">
        <v>-5.8989768597587797E-2</v>
      </c>
      <c r="F4124">
        <v>-0.35402076155430401</v>
      </c>
      <c r="G4124">
        <v>-0.426665925567772</v>
      </c>
      <c r="H4124">
        <v>8.3361180168434398E-3</v>
      </c>
      <c r="I4124">
        <v>-0.39354723464114899</v>
      </c>
    </row>
    <row r="4125" spans="1:9" x14ac:dyDescent="0.2">
      <c r="A4125">
        <v>-0.40283691883087103</v>
      </c>
      <c r="B4125">
        <v>7.6728485524654305E-2</v>
      </c>
      <c r="C4125">
        <v>-0.44836506247520402</v>
      </c>
      <c r="D4125">
        <v>-0.38836952512893802</v>
      </c>
      <c r="E4125">
        <v>-6.0832143332799002E-2</v>
      </c>
      <c r="F4125">
        <v>-0.35832372476593599</v>
      </c>
      <c r="G4125">
        <v>-0.403926448321001</v>
      </c>
      <c r="H4125">
        <v>8.0521211600931997E-3</v>
      </c>
      <c r="I4125">
        <v>-0.40071925278391501</v>
      </c>
    </row>
    <row r="4126" spans="1:9" x14ac:dyDescent="0.2">
      <c r="A4126">
        <v>-0.37374892830848599</v>
      </c>
      <c r="B4126">
        <v>7.8930303454399095E-2</v>
      </c>
      <c r="C4126">
        <v>-0.46320658922195401</v>
      </c>
      <c r="D4126">
        <v>-0.35745574199414099</v>
      </c>
      <c r="E4126">
        <v>-6.2821290661300697E-2</v>
      </c>
      <c r="F4126">
        <v>-0.36250595705036298</v>
      </c>
      <c r="G4126">
        <v>-0.37587125032577001</v>
      </c>
      <c r="H4126">
        <v>8.0538672743670492E-3</v>
      </c>
      <c r="I4126">
        <v>-0.409604168334255</v>
      </c>
    </row>
    <row r="4127" spans="1:9" x14ac:dyDescent="0.2">
      <c r="A4127">
        <v>-0.34334951639175398</v>
      </c>
      <c r="B4127">
        <v>8.2061804831027901E-2</v>
      </c>
      <c r="C4127">
        <v>-0.47658681869506803</v>
      </c>
      <c r="D4127">
        <v>-0.32680708879048298</v>
      </c>
      <c r="E4127">
        <v>-6.4868438341153495E-2</v>
      </c>
      <c r="F4127">
        <v>-0.36644554068569901</v>
      </c>
      <c r="G4127">
        <v>-0.34600873999350301</v>
      </c>
      <c r="H4127">
        <v>8.4512361439842195E-3</v>
      </c>
      <c r="I4127">
        <v>-0.418324365867278</v>
      </c>
    </row>
    <row r="4128" spans="1:9" x14ac:dyDescent="0.2">
      <c r="A4128">
        <v>-0.310705035924911</v>
      </c>
      <c r="B4128">
        <v>8.7666019797325107E-2</v>
      </c>
      <c r="C4128">
        <v>-0.48992553353309598</v>
      </c>
      <c r="D4128">
        <v>-0.29656323429739601</v>
      </c>
      <c r="E4128">
        <v>-6.6917959610363106E-2</v>
      </c>
      <c r="F4128">
        <v>-0.370102226378139</v>
      </c>
      <c r="G4128">
        <v>-0.31498837626896697</v>
      </c>
      <c r="H4128">
        <v>9.8588190075018893E-3</v>
      </c>
      <c r="I4128">
        <v>-0.42688168409573501</v>
      </c>
    </row>
    <row r="4129" spans="1:9" x14ac:dyDescent="0.2">
      <c r="A4129">
        <v>-0.27045515179634</v>
      </c>
      <c r="B4129">
        <v>8.5268363356590202E-2</v>
      </c>
      <c r="C4129">
        <v>-0.50298064947128296</v>
      </c>
      <c r="D4129">
        <v>-0.26674074277774701</v>
      </c>
      <c r="E4129">
        <v>-6.8978128123258195E-2</v>
      </c>
      <c r="F4129">
        <v>-0.37344761582645303</v>
      </c>
      <c r="G4129">
        <v>-0.28102822526928301</v>
      </c>
      <c r="H4129">
        <v>8.6043025204085698E-3</v>
      </c>
      <c r="I4129">
        <v>-0.43517761221078899</v>
      </c>
    </row>
    <row r="4130" spans="1:9" x14ac:dyDescent="0.2">
      <c r="A4130">
        <v>-0.23371373116970001</v>
      </c>
      <c r="B4130">
        <v>7.7715106308460194E-2</v>
      </c>
      <c r="C4130">
        <v>-0.51881402730941695</v>
      </c>
      <c r="D4130">
        <v>-0.23746390554277599</v>
      </c>
      <c r="E4130">
        <v>-7.1037109841475002E-2</v>
      </c>
      <c r="F4130">
        <v>-0.37650893749140202</v>
      </c>
      <c r="G4130">
        <v>-0.247764270743138</v>
      </c>
      <c r="H4130">
        <v>4.74983226507585E-3</v>
      </c>
      <c r="I4130">
        <v>-0.44431643946468602</v>
      </c>
    </row>
    <row r="4131" spans="1:9" x14ac:dyDescent="0.2">
      <c r="A4131">
        <v>-0.21653652191162101</v>
      </c>
      <c r="B4131">
        <v>7.5247317552566501E-2</v>
      </c>
      <c r="C4131">
        <v>-0.52513152360916104</v>
      </c>
      <c r="D4131">
        <v>-0.20903927165789801</v>
      </c>
      <c r="E4131">
        <v>-7.3074780118110902E-2</v>
      </c>
      <c r="F4131">
        <v>-0.37923883826532201</v>
      </c>
      <c r="G4131">
        <v>-0.22215978794107599</v>
      </c>
      <c r="H4131">
        <v>2.0679176112937598E-3</v>
      </c>
      <c r="I4131">
        <v>-0.45007675801422098</v>
      </c>
    </row>
    <row r="4132" spans="1:9" x14ac:dyDescent="0.2">
      <c r="A4132">
        <v>-0.20579983294010101</v>
      </c>
      <c r="B4132">
        <v>7.7360965311527197E-2</v>
      </c>
      <c r="C4132">
        <v>-0.531979739665985</v>
      </c>
      <c r="D4132">
        <v>-0.18178642797577699</v>
      </c>
      <c r="E4132">
        <v>-7.5056823632752304E-2</v>
      </c>
      <c r="F4132">
        <v>-0.38154735911159399</v>
      </c>
      <c r="G4132">
        <v>-0.20139395342251601</v>
      </c>
      <c r="H4132">
        <v>1.3974712423103801E-3</v>
      </c>
      <c r="I4132">
        <v>-0.45497182904001898</v>
      </c>
    </row>
    <row r="4133" spans="1:9" x14ac:dyDescent="0.2">
      <c r="A4133">
        <v>-0.175489977002143</v>
      </c>
      <c r="B4133">
        <v>7.7719464898109394E-2</v>
      </c>
      <c r="C4133">
        <v>-0.53773283958435003</v>
      </c>
      <c r="D4133">
        <v>-0.15575744087437501</v>
      </c>
      <c r="E4133">
        <v>-7.6682591384957796E-2</v>
      </c>
      <c r="F4133">
        <v>-0.383388350671442</v>
      </c>
      <c r="G4133">
        <v>-0.175208317060879</v>
      </c>
      <c r="H4133" s="1">
        <v>7.5397333714750199E-4</v>
      </c>
      <c r="I4133">
        <v>-0.45906308976796301</v>
      </c>
    </row>
    <row r="4134" spans="1:9" x14ac:dyDescent="0.2">
      <c r="A4134">
        <v>-0.13039514422416601</v>
      </c>
      <c r="B4134">
        <v>7.1035414934158297E-2</v>
      </c>
      <c r="C4134">
        <v>-0.539104223251342</v>
      </c>
      <c r="D4134">
        <v>-0.130897887340583</v>
      </c>
      <c r="E4134">
        <v>-7.7979311835490298E-2</v>
      </c>
      <c r="F4134">
        <v>-0.384690791760471</v>
      </c>
      <c r="G4134">
        <v>-0.14258681444822599</v>
      </c>
      <c r="H4134">
        <v>-2.3396161203442698E-3</v>
      </c>
      <c r="I4134">
        <v>-0.461138027562012</v>
      </c>
    </row>
    <row r="4135" spans="1:9" x14ac:dyDescent="0.2">
      <c r="A4135">
        <v>-0.107801347970962</v>
      </c>
      <c r="B4135">
        <v>7.5007587671279893E-2</v>
      </c>
      <c r="C4135">
        <v>-0.54099017381668002</v>
      </c>
      <c r="D4135">
        <v>-0.107285875418447</v>
      </c>
      <c r="E4135">
        <v>-7.8920943318265102E-2</v>
      </c>
      <c r="F4135">
        <v>-0.38539551218686202</v>
      </c>
      <c r="G4135">
        <v>-0.11693340957271101</v>
      </c>
      <c r="H4135">
        <v>-2.0592858308849799E-3</v>
      </c>
      <c r="I4135">
        <v>-0.46264225686409299</v>
      </c>
    </row>
    <row r="4136" spans="1:9" x14ac:dyDescent="0.2">
      <c r="A4136">
        <v>-8.5645250976085593E-2</v>
      </c>
      <c r="B4136">
        <v>7.8014537692069993E-2</v>
      </c>
      <c r="C4136">
        <v>-0.54465895891189497</v>
      </c>
      <c r="D4136">
        <v>-8.4992426292359605E-2</v>
      </c>
      <c r="E4136">
        <v>-7.9449485481931301E-2</v>
      </c>
      <c r="F4136">
        <v>-0.38536284317118402</v>
      </c>
      <c r="G4136">
        <v>-9.3789937386246996E-2</v>
      </c>
      <c r="H4136">
        <v>-1.0770113195640401E-3</v>
      </c>
      <c r="I4136">
        <v>-0.46437622474703599</v>
      </c>
    </row>
    <row r="4137" spans="1:9" x14ac:dyDescent="0.2">
      <c r="A4137">
        <v>-6.4446963369846302E-2</v>
      </c>
      <c r="B4137">
        <v>7.8446969389915397E-2</v>
      </c>
      <c r="C4137">
        <v>-0.54842847585678101</v>
      </c>
      <c r="D4137">
        <v>-6.4118146242623894E-2</v>
      </c>
      <c r="E4137">
        <v>-7.9534166435900402E-2</v>
      </c>
      <c r="F4137">
        <v>-0.38441878365938498</v>
      </c>
      <c r="G4137">
        <v>-7.2189034139305497E-2</v>
      </c>
      <c r="H4137" s="1">
        <v>-6.8652605106626896E-4</v>
      </c>
      <c r="I4137">
        <v>-0.46587502923879298</v>
      </c>
    </row>
    <row r="4138" spans="1:9" x14ac:dyDescent="0.2">
      <c r="A4138">
        <v>-4.3036770075559602E-2</v>
      </c>
      <c r="B4138">
        <v>7.8848063945770194E-2</v>
      </c>
      <c r="C4138">
        <v>-0.55089855194091797</v>
      </c>
      <c r="D4138">
        <v>-4.4712745012052801E-2</v>
      </c>
      <c r="E4138">
        <v>-7.9114629193674402E-2</v>
      </c>
      <c r="F4138">
        <v>-0.38253610519070103</v>
      </c>
      <c r="G4138">
        <v>-5.1461545091841601E-2</v>
      </c>
      <c r="H4138" s="1">
        <v>-2.8152375346517702E-4</v>
      </c>
      <c r="I4138">
        <v>-0.46649163514135</v>
      </c>
    </row>
    <row r="4139" spans="1:9" x14ac:dyDescent="0.2">
      <c r="A4139">
        <v>-1.45535534247756E-2</v>
      </c>
      <c r="B4139">
        <v>8.7700158357620198E-2</v>
      </c>
      <c r="C4139">
        <v>-0.54812824726104703</v>
      </c>
      <c r="D4139">
        <v>-2.67347865121626E-2</v>
      </c>
      <c r="E4139">
        <v>-7.8151811256126497E-2</v>
      </c>
      <c r="F4139">
        <v>-0.37970533036191501</v>
      </c>
      <c r="G4139">
        <v>-2.8901660745623701E-2</v>
      </c>
      <c r="H4139">
        <v>3.41950354090705E-3</v>
      </c>
      <c r="I4139">
        <v>-0.46460671680620402</v>
      </c>
    </row>
    <row r="4140" spans="1:9" x14ac:dyDescent="0.2">
      <c r="A4140">
        <v>1.33245885372161E-2</v>
      </c>
      <c r="B4140">
        <v>9.1909959912300096E-2</v>
      </c>
      <c r="C4140">
        <v>-0.54644542932510298</v>
      </c>
      <c r="D4140">
        <v>-1.0064743564635501E-2</v>
      </c>
      <c r="E4140">
        <v>-7.6639795604074495E-2</v>
      </c>
      <c r="F4140">
        <v>-0.37606139772795399</v>
      </c>
      <c r="G4140">
        <v>-6.5509905843446504E-3</v>
      </c>
      <c r="H4140">
        <v>6.5055212690744001E-3</v>
      </c>
      <c r="I4140">
        <v>-0.46215192843229402</v>
      </c>
    </row>
    <row r="4141" spans="1:9" x14ac:dyDescent="0.2">
      <c r="A4141">
        <v>3.9675936102867099E-2</v>
      </c>
      <c r="B4141">
        <v>9.3911603093147195E-2</v>
      </c>
      <c r="C4141">
        <v>-0.54503327608108498</v>
      </c>
      <c r="D4141">
        <v>5.3991938597199802E-3</v>
      </c>
      <c r="E4141">
        <v>-7.4624731596296096E-2</v>
      </c>
      <c r="F4141">
        <v>-0.37182210106650099</v>
      </c>
      <c r="G4141">
        <v>1.47433100084929E-2</v>
      </c>
      <c r="H4141">
        <v>8.8026340977655094E-3</v>
      </c>
      <c r="I4141">
        <v>-0.45942559563629798</v>
      </c>
    </row>
    <row r="4142" spans="1:9" x14ac:dyDescent="0.2">
      <c r="A4142">
        <v>6.62800297141075E-2</v>
      </c>
      <c r="B4142">
        <v>0.101330168545246</v>
      </c>
      <c r="C4142">
        <v>-0.54517483711242598</v>
      </c>
      <c r="D4142">
        <v>1.9736303645416502E-2</v>
      </c>
      <c r="E4142">
        <v>-7.2165806378820599E-2</v>
      </c>
      <c r="F4142">
        <v>-0.367256130692733</v>
      </c>
      <c r="G4142">
        <v>3.5434621160513997E-2</v>
      </c>
      <c r="H4142">
        <v>1.30335561358444E-2</v>
      </c>
      <c r="I4142">
        <v>-0.45707563074924301</v>
      </c>
    </row>
    <row r="4143" spans="1:9" x14ac:dyDescent="0.2">
      <c r="A4143">
        <v>6.8526111543178503E-2</v>
      </c>
      <c r="B4143">
        <v>0.102928921580314</v>
      </c>
      <c r="C4143">
        <v>-0.54692798852920499</v>
      </c>
      <c r="D4143">
        <v>3.3138354858263303E-2</v>
      </c>
      <c r="E4143">
        <v>-6.9419252993946107E-2</v>
      </c>
      <c r="F4143">
        <v>-0.36262742974310902</v>
      </c>
      <c r="G4143">
        <v>4.6706455489179698E-2</v>
      </c>
      <c r="H4143">
        <v>1.5757720816113398E-2</v>
      </c>
      <c r="I4143">
        <v>-0.455393435376653</v>
      </c>
    </row>
    <row r="4144" spans="1:9" x14ac:dyDescent="0.2">
      <c r="A4144">
        <v>7.3251366615295396E-2</v>
      </c>
      <c r="B4144">
        <v>0.107917830348014</v>
      </c>
      <c r="C4144">
        <v>-0.54609411954879705</v>
      </c>
      <c r="D4144">
        <v>4.5571015223636997E-2</v>
      </c>
      <c r="E4144">
        <v>-6.6553138522334201E-2</v>
      </c>
      <c r="F4144">
        <v>-0.35808867087589402</v>
      </c>
      <c r="G4144">
        <v>5.6006967320869801E-2</v>
      </c>
      <c r="H4144">
        <v>1.9362796595146298E-2</v>
      </c>
      <c r="I4144">
        <v>-0.452976174207747</v>
      </c>
    </row>
    <row r="4145" spans="1:9" x14ac:dyDescent="0.2">
      <c r="A4145">
        <v>7.2868414223194095E-2</v>
      </c>
      <c r="B4145">
        <v>0.110701166093349</v>
      </c>
      <c r="C4145">
        <v>-0.54536914825439398</v>
      </c>
      <c r="D4145">
        <v>5.6860283687484102E-2</v>
      </c>
      <c r="E4145">
        <v>-6.3695314659260899E-2</v>
      </c>
      <c r="F4145">
        <v>-0.35374402075542499</v>
      </c>
      <c r="G4145">
        <v>6.2491020699328798E-2</v>
      </c>
      <c r="H4145">
        <v>2.2393581462271099E-2</v>
      </c>
      <c r="I4145">
        <v>-0.45047286080422999</v>
      </c>
    </row>
    <row r="4146" spans="1:9" x14ac:dyDescent="0.2">
      <c r="A4146">
        <v>7.9362027347087805E-2</v>
      </c>
      <c r="B4146">
        <v>0.111686810851097</v>
      </c>
      <c r="C4146">
        <v>-0.54396557807922297</v>
      </c>
      <c r="D4146">
        <v>6.6755237946385507E-2</v>
      </c>
      <c r="E4146">
        <v>-6.0915598840231802E-2</v>
      </c>
      <c r="F4146">
        <v>-0.34961835120731799</v>
      </c>
      <c r="G4146">
        <v>7.0227049559503193E-2</v>
      </c>
      <c r="H4146">
        <v>2.4583895445358401E-2</v>
      </c>
      <c r="I4146">
        <v>-0.44777825779702202</v>
      </c>
    </row>
    <row r="4147" spans="1:9" x14ac:dyDescent="0.2">
      <c r="A4147">
        <v>7.9795263707637704E-2</v>
      </c>
      <c r="B4147">
        <v>0.114948585629463</v>
      </c>
      <c r="C4147">
        <v>-0.54348027706146196</v>
      </c>
      <c r="D4147">
        <v>7.5460633990773199E-2</v>
      </c>
      <c r="E4147">
        <v>-5.8428241413105403E-2</v>
      </c>
      <c r="F4147">
        <v>-0.34587735572287898</v>
      </c>
      <c r="G4147">
        <v>7.5644883861265694E-2</v>
      </c>
      <c r="H4147">
        <v>2.7275116745222702E-2</v>
      </c>
      <c r="I4147">
        <v>-0.445509309213588</v>
      </c>
    </row>
    <row r="4148" spans="1:9" x14ac:dyDescent="0.2">
      <c r="A4148">
        <v>8.3278238773345906E-2</v>
      </c>
      <c r="B4148">
        <v>0.110170431435108</v>
      </c>
      <c r="C4148">
        <v>-0.54165107011795</v>
      </c>
      <c r="D4148">
        <v>8.3118514189434098E-2</v>
      </c>
      <c r="E4148">
        <v>-5.6327931639003202E-2</v>
      </c>
      <c r="F4148">
        <v>-0.34260744990889902</v>
      </c>
      <c r="G4148">
        <v>8.1174424233793202E-2</v>
      </c>
      <c r="H4148">
        <v>2.7016068233979899E-2</v>
      </c>
      <c r="I4148">
        <v>-0.44303494146698602</v>
      </c>
    </row>
    <row r="4149" spans="1:9" x14ac:dyDescent="0.2">
      <c r="A4149">
        <v>8.8750705122947596E-2</v>
      </c>
      <c r="B4149">
        <v>0.11083436012268</v>
      </c>
      <c r="C4149">
        <v>-0.53831213712692205</v>
      </c>
      <c r="D4149">
        <v>8.9341847843553604E-2</v>
      </c>
      <c r="E4149">
        <v>-5.4498668815222799E-2</v>
      </c>
      <c r="F4149">
        <v>-0.33940027467077499</v>
      </c>
      <c r="G4149">
        <v>8.6937020030071394E-2</v>
      </c>
      <c r="H4149">
        <v>2.7859227824246699E-2</v>
      </c>
      <c r="I4149">
        <v>-0.43997589471971399</v>
      </c>
    </row>
    <row r="4150" spans="1:9" x14ac:dyDescent="0.2">
      <c r="A4150">
        <v>9.4103336334228502E-2</v>
      </c>
      <c r="B4150">
        <v>0.111480474472045</v>
      </c>
      <c r="C4150">
        <v>-0.53757637739181496</v>
      </c>
      <c r="D4150">
        <v>9.4425349980181705E-2</v>
      </c>
      <c r="E4150">
        <v>-5.2883639385091399E-2</v>
      </c>
      <c r="F4150">
        <v>-0.33613984626001198</v>
      </c>
      <c r="G4150">
        <v>9.2300992842607704E-2</v>
      </c>
      <c r="H4150">
        <v>2.89127878204542E-2</v>
      </c>
      <c r="I4150">
        <v>-0.43769351923448302</v>
      </c>
    </row>
    <row r="4151" spans="1:9" x14ac:dyDescent="0.2">
      <c r="A4151">
        <v>9.9339738488197299E-2</v>
      </c>
      <c r="B4151">
        <v>0.112109400331974</v>
      </c>
      <c r="C4151">
        <v>-0.52775263786315896</v>
      </c>
      <c r="D4151">
        <v>9.8816442193050205E-2</v>
      </c>
      <c r="E4151">
        <v>-5.1591740237451097E-2</v>
      </c>
      <c r="F4151">
        <v>-0.33281194009468201</v>
      </c>
      <c r="G4151">
        <v>9.7262172539003294E-2</v>
      </c>
      <c r="H4151">
        <v>2.9898159119610201E-2</v>
      </c>
      <c r="I4151">
        <v>-0.432268122140819</v>
      </c>
    </row>
    <row r="4152" spans="1:9" x14ac:dyDescent="0.2">
      <c r="A4152">
        <v>0.107061952352523</v>
      </c>
      <c r="B4152">
        <v>0.114752389490604</v>
      </c>
      <c r="C4152">
        <v>-0.51806658506393399</v>
      </c>
      <c r="D4152">
        <v>0.10225589461599099</v>
      </c>
      <c r="E4152">
        <v>-5.0512904642991102E-2</v>
      </c>
      <c r="F4152">
        <v>-0.32922009079289</v>
      </c>
      <c r="G4152">
        <v>0.10267697004186201</v>
      </c>
      <c r="H4152">
        <v>3.1524470971528697E-2</v>
      </c>
      <c r="I4152">
        <v>-0.42595434189301901</v>
      </c>
    </row>
    <row r="4153" spans="1:9" x14ac:dyDescent="0.2">
      <c r="A4153">
        <v>0.112436540424823</v>
      </c>
      <c r="B4153">
        <v>0.114256463944911</v>
      </c>
      <c r="C4153">
        <v>-0.51407545804977395</v>
      </c>
      <c r="D4153">
        <v>0.105199402497066</v>
      </c>
      <c r="E4153">
        <v>-4.9758386125700403E-2</v>
      </c>
      <c r="F4153">
        <v>-0.32571228350853398</v>
      </c>
      <c r="G4153">
        <v>0.107172495089983</v>
      </c>
      <c r="H4153">
        <v>3.2054891515736497E-2</v>
      </c>
      <c r="I4153">
        <v>-0.42151776911986599</v>
      </c>
    </row>
    <row r="4154" spans="1:9" x14ac:dyDescent="0.2">
      <c r="A4154">
        <v>0.120909169316291</v>
      </c>
      <c r="B4154">
        <v>0.11907529830932601</v>
      </c>
      <c r="C4154">
        <v>-0.51052755117416304</v>
      </c>
      <c r="D4154">
        <v>0.10729070702804901</v>
      </c>
      <c r="E4154">
        <v>-4.9457189267114003E-2</v>
      </c>
      <c r="F4154">
        <v>-0.32240214535495898</v>
      </c>
      <c r="G4154">
        <v>0.11224373539268601</v>
      </c>
      <c r="H4154">
        <v>3.4071078767993597E-2</v>
      </c>
      <c r="I4154">
        <v>-0.41781877432715803</v>
      </c>
    </row>
    <row r="4155" spans="1:9" x14ac:dyDescent="0.2">
      <c r="A4155">
        <v>0.123506717383861</v>
      </c>
      <c r="B4155">
        <v>0.12551017105579301</v>
      </c>
      <c r="C4155">
        <v>-0.50503528118133501</v>
      </c>
      <c r="D4155">
        <v>0.108884897176697</v>
      </c>
      <c r="E4155">
        <v>-4.9592766758573999E-2</v>
      </c>
      <c r="F4155">
        <v>-0.31942697152223898</v>
      </c>
      <c r="G4155">
        <v>0.11513685280956901</v>
      </c>
      <c r="H4155">
        <v>3.6917016603297298E-2</v>
      </c>
      <c r="I4155">
        <v>-0.41372833211437698</v>
      </c>
    </row>
    <row r="4156" spans="1:9" x14ac:dyDescent="0.2">
      <c r="A4156">
        <v>0.13169050216674799</v>
      </c>
      <c r="B4156">
        <v>0.129764944314956</v>
      </c>
      <c r="C4156">
        <v>-0.499364584684371</v>
      </c>
      <c r="D4156">
        <v>0.110226978227248</v>
      </c>
      <c r="E4156">
        <v>-4.9928370015962398E-2</v>
      </c>
      <c r="F4156">
        <v>-0.31664946682029999</v>
      </c>
      <c r="G4156">
        <v>0.119398770173111</v>
      </c>
      <c r="H4156">
        <v>3.9114099130375501E-2</v>
      </c>
      <c r="I4156">
        <v>-0.40954004517169601</v>
      </c>
    </row>
    <row r="4157" spans="1:9" x14ac:dyDescent="0.2">
      <c r="A4157">
        <v>0.13195347785949699</v>
      </c>
      <c r="B4157">
        <v>0.136316359043121</v>
      </c>
      <c r="C4157">
        <v>-0.49321356415748502</v>
      </c>
      <c r="D4157">
        <v>0.11125776303367101</v>
      </c>
      <c r="E4157">
        <v>-5.0420206315648697E-2</v>
      </c>
      <c r="F4157">
        <v>-0.31396546458480501</v>
      </c>
      <c r="G4157">
        <v>0.12101429669799001</v>
      </c>
      <c r="H4157">
        <v>4.1920765260258001E-2</v>
      </c>
      <c r="I4157">
        <v>-0.40518395429368897</v>
      </c>
    </row>
    <row r="4158" spans="1:9" x14ac:dyDescent="0.2">
      <c r="A4158">
        <v>0.126316338777542</v>
      </c>
      <c r="B4158">
        <v>0.13438436388969399</v>
      </c>
      <c r="C4158">
        <v>-0.48647707700729298</v>
      </c>
      <c r="D4158">
        <v>0.112551304181878</v>
      </c>
      <c r="E4158">
        <v>-5.12103180264196E-2</v>
      </c>
      <c r="F4158">
        <v>-0.31169573846309701</v>
      </c>
      <c r="G4158">
        <v>0.119857308538105</v>
      </c>
      <c r="H4158">
        <v>4.1676448919071199E-2</v>
      </c>
      <c r="I4158">
        <v>-0.40072024041135501</v>
      </c>
    </row>
    <row r="4159" spans="1:9" x14ac:dyDescent="0.2">
      <c r="A4159">
        <v>0.12525920569896601</v>
      </c>
      <c r="B4159">
        <v>0.136339977383613</v>
      </c>
      <c r="C4159">
        <v>-0.47714057564735401</v>
      </c>
      <c r="D4159">
        <v>0.11364717619930299</v>
      </c>
      <c r="E4159">
        <v>-5.2418266235012702E-2</v>
      </c>
      <c r="F4159">
        <v>-0.309855665923365</v>
      </c>
      <c r="G4159">
        <v>0.11956147393074699</v>
      </c>
      <c r="H4159">
        <v>4.1884649040709702E-2</v>
      </c>
      <c r="I4159">
        <v>-0.395433281906786</v>
      </c>
    </row>
    <row r="4160" spans="1:9" x14ac:dyDescent="0.2">
      <c r="A4160">
        <v>0.12332259863615</v>
      </c>
      <c r="B4160">
        <v>0.134891897439956</v>
      </c>
      <c r="C4160">
        <v>-0.47583490610122597</v>
      </c>
      <c r="D4160">
        <v>0.11422816582263801</v>
      </c>
      <c r="E4160">
        <v>-5.3926846489837497E-2</v>
      </c>
      <c r="F4160">
        <v>-0.308310325364892</v>
      </c>
      <c r="G4160">
        <v>0.11898601486594799</v>
      </c>
      <c r="H4160">
        <v>4.0858223352164103E-2</v>
      </c>
      <c r="I4160">
        <v>-0.39297310352033998</v>
      </c>
    </row>
    <row r="4161" spans="1:9" x14ac:dyDescent="0.2">
      <c r="A4161">
        <v>0.11456649005413</v>
      </c>
      <c r="B4161">
        <v>0.13607624173164301</v>
      </c>
      <c r="C4161">
        <v>-0.47500810027122498</v>
      </c>
      <c r="D4161">
        <v>0.114707362370991</v>
      </c>
      <c r="E4161">
        <v>-5.5781038309202897E-2</v>
      </c>
      <c r="F4161">
        <v>-0.30705023938446202</v>
      </c>
      <c r="G4161">
        <v>0.11580226100504699</v>
      </c>
      <c r="H4161">
        <v>4.0338012206035299E-2</v>
      </c>
      <c r="I4161">
        <v>-0.39155004529088699</v>
      </c>
    </row>
    <row r="4162" spans="1:9" x14ac:dyDescent="0.2">
      <c r="A4162">
        <v>0.105764202773571</v>
      </c>
      <c r="B4162">
        <v>0.13725608587265001</v>
      </c>
      <c r="C4162">
        <v>-0.47159996628761203</v>
      </c>
      <c r="D4162">
        <v>0.11466457271139301</v>
      </c>
      <c r="E4162">
        <v>-5.7813961407125497E-2</v>
      </c>
      <c r="F4162">
        <v>-0.30567771308536501</v>
      </c>
      <c r="G4162">
        <v>0.11171165387059399</v>
      </c>
      <c r="H4162">
        <v>3.9886373479871201E-2</v>
      </c>
      <c r="I4162">
        <v>-0.389418894877188</v>
      </c>
    </row>
    <row r="4163" spans="1:9" x14ac:dyDescent="0.2">
      <c r="A4163">
        <v>0.104910105466842</v>
      </c>
      <c r="B4163">
        <v>0.13545340299606301</v>
      </c>
      <c r="C4163">
        <v>-0.469109237194061</v>
      </c>
      <c r="D4163">
        <v>0.114598114975067</v>
      </c>
      <c r="E4163">
        <v>-5.9881216779671301E-2</v>
      </c>
      <c r="F4163">
        <v>-0.30413828954607403</v>
      </c>
      <c r="G4163">
        <v>0.110278632461024</v>
      </c>
      <c r="H4163">
        <v>3.8348861537665299E-2</v>
      </c>
      <c r="I4163">
        <v>-0.387372716600139</v>
      </c>
    </row>
    <row r="4164" spans="1:9" x14ac:dyDescent="0.2">
      <c r="A4164">
        <v>0.104886531829833</v>
      </c>
      <c r="B4164">
        <v>0.13506628572940799</v>
      </c>
      <c r="C4164">
        <v>-0.469227194786071</v>
      </c>
      <c r="D4164">
        <v>0.11433871833246401</v>
      </c>
      <c r="E4164">
        <v>-6.20088291387152E-2</v>
      </c>
      <c r="F4164">
        <v>-0.30242842533676501</v>
      </c>
      <c r="G4164">
        <v>0.10979108122073999</v>
      </c>
      <c r="H4164">
        <v>3.7016431527742803E-2</v>
      </c>
      <c r="I4164">
        <v>-0.38624176652085002</v>
      </c>
    </row>
    <row r="4165" spans="1:9" x14ac:dyDescent="0.2">
      <c r="A4165">
        <v>9.0575926005840302E-2</v>
      </c>
      <c r="B4165">
        <v>0.124007128179073</v>
      </c>
      <c r="C4165">
        <v>-0.46747136116027799</v>
      </c>
      <c r="D4165">
        <v>0.113502895514594</v>
      </c>
      <c r="E4165">
        <v>-6.4271380052685706E-2</v>
      </c>
      <c r="F4165">
        <v>-0.30057534891819998</v>
      </c>
      <c r="G4165">
        <v>0.104116464600106</v>
      </c>
      <c r="H4165">
        <v>3.1783324262867098E-2</v>
      </c>
      <c r="I4165">
        <v>-0.38461777660421698</v>
      </c>
    </row>
    <row r="4166" spans="1:9" x14ac:dyDescent="0.2">
      <c r="A4166">
        <v>7.8494295477867099E-2</v>
      </c>
      <c r="B4166">
        <v>0.111625239253044</v>
      </c>
      <c r="C4166">
        <v>-0.465873092412948</v>
      </c>
      <c r="D4166">
        <v>0.11209064652145601</v>
      </c>
      <c r="E4166">
        <v>-6.6668869521582796E-2</v>
      </c>
      <c r="F4166">
        <v>-0.29857906029038001</v>
      </c>
      <c r="G4166">
        <v>9.7656852958918502E-2</v>
      </c>
      <c r="H4166">
        <v>2.4971489452652401E-2</v>
      </c>
      <c r="I4166">
        <v>-0.38286693050287302</v>
      </c>
    </row>
    <row r="4167" spans="1:9" x14ac:dyDescent="0.2">
      <c r="A4167">
        <v>8.0464065074920599E-2</v>
      </c>
      <c r="B4167">
        <v>0.1138396859169</v>
      </c>
      <c r="C4167">
        <v>-0.46498492360115001</v>
      </c>
      <c r="D4167">
        <v>0.110403807148172</v>
      </c>
      <c r="E4167">
        <v>-6.9153944437741005E-2</v>
      </c>
      <c r="F4167">
        <v>-0.296235973303341</v>
      </c>
      <c r="G4167">
        <v>9.6029564885641405E-2</v>
      </c>
      <c r="H4167">
        <v>2.3047207000956901E-2</v>
      </c>
      <c r="I4167">
        <v>-0.38121507099544699</v>
      </c>
    </row>
    <row r="4168" spans="1:9" x14ac:dyDescent="0.2">
      <c r="A4168">
        <v>6.5903827548026997E-2</v>
      </c>
      <c r="B4168">
        <v>0.105019435286521</v>
      </c>
      <c r="C4168">
        <v>-0.463495314121246</v>
      </c>
      <c r="D4168">
        <v>0.108521672233463</v>
      </c>
      <c r="E4168">
        <v>-7.1678064898816396E-2</v>
      </c>
      <c r="F4168">
        <v>-0.293685739782304</v>
      </c>
      <c r="G4168">
        <v>8.9575208348442306E-2</v>
      </c>
      <c r="H4168">
        <v>1.8379269062585701E-2</v>
      </c>
      <c r="I4168">
        <v>-0.37929377140877701</v>
      </c>
    </row>
    <row r="4169" spans="1:9" x14ac:dyDescent="0.2">
      <c r="A4169">
        <v>5.7573497295379597E-2</v>
      </c>
      <c r="B4169">
        <v>9.9608324468135806E-2</v>
      </c>
      <c r="C4169">
        <v>-0.46279692649841297</v>
      </c>
      <c r="D4169">
        <v>0.106688060266888</v>
      </c>
      <c r="E4169">
        <v>-7.4212849557787106E-2</v>
      </c>
      <c r="F4169">
        <v>-0.29071531312829701</v>
      </c>
      <c r="G4169">
        <v>8.4125507671804697E-2</v>
      </c>
      <c r="H4169">
        <v>1.42200992611521E-2</v>
      </c>
      <c r="I4169">
        <v>-0.37743608150902003</v>
      </c>
    </row>
    <row r="4170" spans="1:9" x14ac:dyDescent="0.2">
      <c r="A4170">
        <v>6.1013650149106903E-2</v>
      </c>
      <c r="B4170">
        <v>9.4637468457221902E-2</v>
      </c>
      <c r="C4170">
        <v>-0.45701065659522999</v>
      </c>
      <c r="D4170">
        <v>0.104701758687841</v>
      </c>
      <c r="E4170">
        <v>-7.67429039922541E-2</v>
      </c>
      <c r="F4170">
        <v>-0.287412278788583</v>
      </c>
      <c r="G4170">
        <v>8.3197411276365499E-2</v>
      </c>
      <c r="H4170">
        <v>1.03601292971526E-2</v>
      </c>
      <c r="I4170">
        <v>-0.37361139874496602</v>
      </c>
    </row>
    <row r="4171" spans="1:9" x14ac:dyDescent="0.2">
      <c r="A4171">
        <v>5.5491399019956499E-2</v>
      </c>
      <c r="B4171">
        <v>8.9577116072177804E-2</v>
      </c>
      <c r="C4171">
        <v>-0.45627689361572199</v>
      </c>
      <c r="D4171">
        <v>0.102646809513756</v>
      </c>
      <c r="E4171">
        <v>-7.9262311183035505E-2</v>
      </c>
      <c r="F4171">
        <v>-0.28383463711451101</v>
      </c>
      <c r="G4171">
        <v>8.0175280796162304E-2</v>
      </c>
      <c r="H4171">
        <v>6.5514689031600697E-3</v>
      </c>
      <c r="I4171">
        <v>-0.37100849445782902</v>
      </c>
    </row>
    <row r="4172" spans="1:9" x14ac:dyDescent="0.2">
      <c r="A4172">
        <v>4.3440438807010602E-2</v>
      </c>
      <c r="B4172">
        <v>8.4071151912212302E-2</v>
      </c>
      <c r="C4172">
        <v>-0.44976785778999301</v>
      </c>
      <c r="D4172">
        <v>0.100664051364534</v>
      </c>
      <c r="E4172">
        <v>-8.1758050297089005E-2</v>
      </c>
      <c r="F4172">
        <v>-0.28000369954766402</v>
      </c>
      <c r="G4172">
        <v>7.4228805944460699E-2</v>
      </c>
      <c r="H4172">
        <v>2.6021147545093001E-3</v>
      </c>
      <c r="I4172">
        <v>-0.36652635541997602</v>
      </c>
    </row>
    <row r="4173" spans="1:9" x14ac:dyDescent="0.2">
      <c r="A4173">
        <v>3.0051700770854901E-2</v>
      </c>
      <c r="B4173">
        <v>7.7074326574802399E-2</v>
      </c>
      <c r="C4173">
        <v>-0.44117990136146501</v>
      </c>
      <c r="D4173">
        <v>9.8764148438070007E-2</v>
      </c>
      <c r="E4173">
        <v>-8.4212370276868703E-2</v>
      </c>
      <c r="F4173">
        <v>-0.27584134108978697</v>
      </c>
      <c r="G4173">
        <v>6.70394218284769E-2</v>
      </c>
      <c r="H4173">
        <v>-1.9154707811959201E-3</v>
      </c>
      <c r="I4173">
        <v>-0.36065843072974502</v>
      </c>
    </row>
    <row r="4174" spans="1:9" x14ac:dyDescent="0.2">
      <c r="A4174">
        <v>3.1147694215178399E-2</v>
      </c>
      <c r="B4174">
        <v>8.1114865839481298E-2</v>
      </c>
      <c r="C4174">
        <v>-0.44077003002166698</v>
      </c>
      <c r="D4174">
        <v>9.6803888525107101E-2</v>
      </c>
      <c r="E4174">
        <v>-8.6630001346878094E-2</v>
      </c>
      <c r="F4174">
        <v>-0.27129074818420801</v>
      </c>
      <c r="G4174">
        <v>6.4796688677360798E-2</v>
      </c>
      <c r="H4174">
        <v>-2.5319285499676601E-3</v>
      </c>
      <c r="I4174">
        <v>-0.35727046911937799</v>
      </c>
    </row>
    <row r="4175" spans="1:9" x14ac:dyDescent="0.2">
      <c r="A4175">
        <v>2.9918972402810998E-2</v>
      </c>
      <c r="B4175">
        <v>8.6428813636302906E-2</v>
      </c>
      <c r="C4175">
        <v>-0.441363275051116</v>
      </c>
      <c r="D4175">
        <v>9.4732375088155296E-2</v>
      </c>
      <c r="E4175">
        <v>-8.9014486936942597E-2</v>
      </c>
      <c r="F4175">
        <v>-0.266316418715834</v>
      </c>
      <c r="G4175">
        <v>6.2987780200965002E-2</v>
      </c>
      <c r="H4175">
        <v>-1.62485032417841E-3</v>
      </c>
      <c r="I4175">
        <v>-0.354759079341122</v>
      </c>
    </row>
    <row r="4176" spans="1:9" x14ac:dyDescent="0.2">
      <c r="A4176">
        <v>1.5017296187579601E-2</v>
      </c>
      <c r="B4176">
        <v>7.9596430063247597E-2</v>
      </c>
      <c r="C4176">
        <v>-0.44176536798477101</v>
      </c>
      <c r="D4176">
        <v>9.2319963356956802E-2</v>
      </c>
      <c r="E4176">
        <v>-9.1449869064497993E-2</v>
      </c>
      <c r="F4176">
        <v>-0.26107931595146699</v>
      </c>
      <c r="G4176">
        <v>5.6165688603781697E-2</v>
      </c>
      <c r="H4176">
        <v>-4.7740371288519101E-3</v>
      </c>
      <c r="I4176">
        <v>-0.35231641805257002</v>
      </c>
    </row>
    <row r="4177" spans="1:9" x14ac:dyDescent="0.2">
      <c r="A4177">
        <v>1.2170032598078201E-2</v>
      </c>
      <c r="B4177">
        <v>7.9998679459095001E-2</v>
      </c>
      <c r="C4177">
        <v>-0.44237351417541498</v>
      </c>
      <c r="D4177">
        <v>8.9831800216861199E-2</v>
      </c>
      <c r="E4177">
        <v>-9.3908936222990902E-2</v>
      </c>
      <c r="F4177">
        <v>-0.255427954027523</v>
      </c>
      <c r="G4177">
        <v>5.2384812946562199E-2</v>
      </c>
      <c r="H4177">
        <v>-6.3707067420623103E-3</v>
      </c>
      <c r="I4177">
        <v>-0.34981596385776598</v>
      </c>
    </row>
    <row r="4178" spans="1:9" x14ac:dyDescent="0.2">
      <c r="A4178">
        <v>3.7927119992673302E-3</v>
      </c>
      <c r="B4178">
        <v>8.0414459109306294E-2</v>
      </c>
      <c r="C4178">
        <v>-0.43973249197006198</v>
      </c>
      <c r="D4178">
        <v>8.6989734903686305E-2</v>
      </c>
      <c r="E4178">
        <v>-9.6390484663533504E-2</v>
      </c>
      <c r="F4178">
        <v>-0.24960142120905701</v>
      </c>
      <c r="G4178">
        <v>4.7265150108879703E-2</v>
      </c>
      <c r="H4178">
        <v>-7.5546569311075997E-3</v>
      </c>
      <c r="I4178">
        <v>-0.34604662892889698</v>
      </c>
    </row>
    <row r="4179" spans="1:9" x14ac:dyDescent="0.2">
      <c r="A4179">
        <v>-9.5020039007067594E-3</v>
      </c>
      <c r="B4179">
        <v>7.7605068683624198E-2</v>
      </c>
      <c r="C4179">
        <v>-0.44168707728385898</v>
      </c>
      <c r="D4179">
        <v>8.37890371929286E-2</v>
      </c>
      <c r="E4179">
        <v>-9.8907535219167897E-2</v>
      </c>
      <c r="F4179">
        <v>-0.24359142688752999</v>
      </c>
      <c r="G4179">
        <v>3.98556001585436E-2</v>
      </c>
      <c r="H4179">
        <v>-9.8215081390613402E-3</v>
      </c>
      <c r="I4179">
        <v>-0.34355225595913902</v>
      </c>
    </row>
    <row r="4180" spans="1:9" x14ac:dyDescent="0.2">
      <c r="A4180">
        <v>-1.35629456490278E-2</v>
      </c>
      <c r="B4180">
        <v>7.4923075735569E-2</v>
      </c>
      <c r="C4180">
        <v>-0.43380123376846302</v>
      </c>
      <c r="D4180">
        <v>8.0320852915884006E-2</v>
      </c>
      <c r="E4180">
        <v>-0.101460087889894</v>
      </c>
      <c r="F4180">
        <v>-0.23732694987854899</v>
      </c>
      <c r="G4180">
        <v>3.51143658394946E-2</v>
      </c>
      <c r="H4180">
        <v>-1.23448857633366E-2</v>
      </c>
      <c r="I4180">
        <v>-0.33770451395265599</v>
      </c>
    </row>
    <row r="4181" spans="1:9" x14ac:dyDescent="0.2">
      <c r="A4181">
        <v>-1.7113398760557098E-2</v>
      </c>
      <c r="B4181">
        <v>7.1619860827922793E-2</v>
      </c>
      <c r="C4181">
        <v>-0.43003508448600702</v>
      </c>
      <c r="D4181">
        <v>7.6589912297056195E-2</v>
      </c>
      <c r="E4181">
        <v>-0.104022101009627</v>
      </c>
      <c r="F4181">
        <v>-0.230732238773216</v>
      </c>
      <c r="G4181">
        <v>3.1178780852311301E-2</v>
      </c>
      <c r="H4181">
        <v>-1.51678452169694E-2</v>
      </c>
      <c r="I4181">
        <v>-0.33234527809747899</v>
      </c>
    </row>
    <row r="4182" spans="1:9" x14ac:dyDescent="0.2">
      <c r="A4182">
        <v>-2.06667371094226E-2</v>
      </c>
      <c r="B4182">
        <v>6.8311490118503501E-2</v>
      </c>
      <c r="C4182">
        <v>-0.42517071962356501</v>
      </c>
      <c r="D4182">
        <v>7.27832202693314E-2</v>
      </c>
      <c r="E4182">
        <v>-0.106549781854738</v>
      </c>
      <c r="F4182">
        <v>-0.223804919982176</v>
      </c>
      <c r="G4182">
        <v>2.7430285942794199E-2</v>
      </c>
      <c r="H4182">
        <v>-1.8060398049589699E-2</v>
      </c>
      <c r="I4182">
        <v>-0.32659321940747199</v>
      </c>
    </row>
    <row r="4183" spans="1:9" x14ac:dyDescent="0.2">
      <c r="A4183">
        <v>-2.42228750139474E-2</v>
      </c>
      <c r="B4183">
        <v>6.4998157322406699E-2</v>
      </c>
      <c r="C4183">
        <v>-0.41241142153739901</v>
      </c>
      <c r="D4183">
        <v>6.9021507759915404E-2</v>
      </c>
      <c r="E4183">
        <v>-0.10899933770159401</v>
      </c>
      <c r="F4183">
        <v>-0.21653907648624501</v>
      </c>
      <c r="G4183">
        <v>2.37473606063601E-2</v>
      </c>
      <c r="H4183">
        <v>-2.09448188876564E-2</v>
      </c>
      <c r="I4183">
        <v>-0.31772224939324101</v>
      </c>
    </row>
    <row r="4184" spans="1:9" x14ac:dyDescent="0.2">
      <c r="A4184">
        <v>-2.7781726792454699E-2</v>
      </c>
      <c r="B4184">
        <v>6.1680033802986103E-2</v>
      </c>
      <c r="C4184">
        <v>-0.397374868392944</v>
      </c>
      <c r="D4184">
        <v>6.5238483808918404E-2</v>
      </c>
      <c r="E4184">
        <v>-0.111345913678791</v>
      </c>
      <c r="F4184">
        <v>-0.20890274960015801</v>
      </c>
      <c r="G4184">
        <v>2.0073210708251601E-2</v>
      </c>
      <c r="H4184">
        <v>-2.3791121042414699E-2</v>
      </c>
      <c r="I4184">
        <v>-0.30704643007371102</v>
      </c>
    </row>
    <row r="4185" spans="1:9" x14ac:dyDescent="0.2">
      <c r="A4185">
        <v>-2.72825676947832E-2</v>
      </c>
      <c r="B4185">
        <v>6.1047814786434097E-2</v>
      </c>
      <c r="C4185">
        <v>-0.38248673081397999</v>
      </c>
      <c r="D4185">
        <v>6.13619573914784E-2</v>
      </c>
      <c r="E4185">
        <v>-0.11355282087655701</v>
      </c>
      <c r="F4185">
        <v>-0.20093856220707601</v>
      </c>
      <c r="G4185">
        <v>1.7852522973235901E-2</v>
      </c>
      <c r="H4185">
        <v>-2.5592977725187999E-2</v>
      </c>
      <c r="I4185">
        <v>-0.295821321433197</v>
      </c>
    </row>
    <row r="4186" spans="1:9" x14ac:dyDescent="0.2">
      <c r="A4186">
        <v>-2.6193972676992399E-2</v>
      </c>
      <c r="B4186">
        <v>6.0529261827468803E-2</v>
      </c>
      <c r="C4186">
        <v>-0.37239551544189398</v>
      </c>
      <c r="D4186">
        <v>5.7430974052512601E-2</v>
      </c>
      <c r="E4186">
        <v>-0.11562122913536201</v>
      </c>
      <c r="F4186">
        <v>-0.19263111988460099</v>
      </c>
      <c r="G4186">
        <v>1.62171051550264E-2</v>
      </c>
      <c r="H4186">
        <v>-2.7022677292522699E-2</v>
      </c>
      <c r="I4186">
        <v>-0.28607918652627601</v>
      </c>
    </row>
    <row r="4187" spans="1:9" x14ac:dyDescent="0.2">
      <c r="A4187">
        <v>-2.58238706737756E-2</v>
      </c>
      <c r="B4187">
        <v>6.1489146202802603E-2</v>
      </c>
      <c r="C4187">
        <v>-0.36164826154708801</v>
      </c>
      <c r="D4187">
        <v>5.3481052861322501E-2</v>
      </c>
      <c r="E4187">
        <v>-0.11757363669146401</v>
      </c>
      <c r="F4187">
        <v>-0.18397450561355</v>
      </c>
      <c r="G4187">
        <v>1.4468591507596501E-2</v>
      </c>
      <c r="H4187">
        <v>-2.77690528350154E-2</v>
      </c>
      <c r="I4187">
        <v>-0.27636648066502301</v>
      </c>
    </row>
    <row r="4188" spans="1:9" x14ac:dyDescent="0.2">
      <c r="A4188">
        <v>-2.2097529843449499E-2</v>
      </c>
      <c r="B4188">
        <v>6.3165679574012701E-2</v>
      </c>
      <c r="C4188">
        <v>-0.346571564674377</v>
      </c>
      <c r="D4188">
        <v>4.9551256317034997E-2</v>
      </c>
      <c r="E4188">
        <v>-0.119298790020876</v>
      </c>
      <c r="F4188">
        <v>-0.174909549202104</v>
      </c>
      <c r="G4188">
        <v>1.39256087279579E-2</v>
      </c>
      <c r="H4188">
        <v>-2.79868396987091E-2</v>
      </c>
      <c r="I4188">
        <v>-0.26492751058182201</v>
      </c>
    </row>
    <row r="4189" spans="1:9" x14ac:dyDescent="0.2">
      <c r="A4189">
        <v>-1.8374061211943599E-2</v>
      </c>
      <c r="B4189">
        <v>6.4839676022529602E-2</v>
      </c>
      <c r="C4189">
        <v>-0.32949030399322499</v>
      </c>
      <c r="D4189">
        <v>4.5500728845541502E-2</v>
      </c>
      <c r="E4189">
        <v>-0.120840481847226</v>
      </c>
      <c r="F4189">
        <v>-0.16552264930284499</v>
      </c>
      <c r="G4189">
        <v>1.3660405086682001E-2</v>
      </c>
      <c r="H4189">
        <v>-2.7996768660206901E-2</v>
      </c>
      <c r="I4189">
        <v>-0.25217442862190798</v>
      </c>
    </row>
    <row r="4190" spans="1:9" x14ac:dyDescent="0.2">
      <c r="A4190">
        <v>-1.51630537584424E-2</v>
      </c>
      <c r="B4190">
        <v>6.7137837409973103E-2</v>
      </c>
      <c r="C4190">
        <v>-0.31858232617378202</v>
      </c>
      <c r="D4190">
        <v>4.1374449965150897E-2</v>
      </c>
      <c r="E4190">
        <v>-0.122180961112969</v>
      </c>
      <c r="F4190">
        <v>-0.155874179856481</v>
      </c>
      <c r="G4190">
        <v>1.32543313915728E-2</v>
      </c>
      <c r="H4190">
        <v>-2.76488931321296E-2</v>
      </c>
      <c r="I4190">
        <v>-0.24123306869890099</v>
      </c>
    </row>
    <row r="4191" spans="1:9" x14ac:dyDescent="0.2">
      <c r="A4191">
        <v>-1.53220538049936E-2</v>
      </c>
      <c r="B4191">
        <v>6.7429296672344194E-2</v>
      </c>
      <c r="C4191">
        <v>-0.31047248840331998</v>
      </c>
      <c r="D4191">
        <v>3.7177149900366899E-2</v>
      </c>
      <c r="E4191">
        <v>-0.123382958393961</v>
      </c>
      <c r="F4191">
        <v>-0.14606356034863699</v>
      </c>
      <c r="G4191">
        <v>1.15510077656431E-2</v>
      </c>
      <c r="H4191">
        <v>-2.78889602112414E-2</v>
      </c>
      <c r="I4191">
        <v>-0.231741997532139</v>
      </c>
    </row>
    <row r="4192" spans="1:9" x14ac:dyDescent="0.2">
      <c r="A4192">
        <v>-1.5480365604162201E-2</v>
      </c>
      <c r="B4192">
        <v>6.7719481885433197E-2</v>
      </c>
      <c r="C4192">
        <v>-0.30185517668723999</v>
      </c>
      <c r="D4192">
        <v>3.2933683522595701E-2</v>
      </c>
      <c r="E4192">
        <v>-0.12450566083623001</v>
      </c>
      <c r="F4192">
        <v>-0.136166542188211</v>
      </c>
      <c r="G4192">
        <v>9.4834409410425001E-3</v>
      </c>
      <c r="H4192">
        <v>-2.8258008446187002E-2</v>
      </c>
      <c r="I4192">
        <v>-0.22242215760885301</v>
      </c>
    </row>
    <row r="4193" spans="1:9" x14ac:dyDescent="0.2">
      <c r="A4193">
        <v>-1.5637993812561E-2</v>
      </c>
      <c r="B4193">
        <v>6.8008400499820695E-2</v>
      </c>
      <c r="C4193">
        <v>-0.29525956511497498</v>
      </c>
      <c r="D4193">
        <v>2.87695289377565E-2</v>
      </c>
      <c r="E4193">
        <v>-0.125476860460706</v>
      </c>
      <c r="F4193">
        <v>-0.126244669156378</v>
      </c>
      <c r="G4193">
        <v>7.3475557881298196E-3</v>
      </c>
      <c r="H4193">
        <v>-2.8606626804920501E-2</v>
      </c>
      <c r="I4193">
        <v>-0.213879095056102</v>
      </c>
    </row>
    <row r="4194" spans="1:9" x14ac:dyDescent="0.2">
      <c r="A4194">
        <v>-1.6069047152996001E-2</v>
      </c>
      <c r="B4194">
        <v>6.9848686456680298E-2</v>
      </c>
      <c r="C4194">
        <v>-0.28895112872123702</v>
      </c>
      <c r="D4194">
        <v>2.4695333389535098E-2</v>
      </c>
      <c r="E4194">
        <v>-0.12637705585499701</v>
      </c>
      <c r="F4194">
        <v>-0.116313335675538</v>
      </c>
      <c r="G4194">
        <v>5.1262115426613797E-3</v>
      </c>
      <c r="H4194">
        <v>-2.8355941784851901E-2</v>
      </c>
      <c r="I4194">
        <v>-0.20564582001849599</v>
      </c>
    </row>
    <row r="4195" spans="1:9" x14ac:dyDescent="0.2">
      <c r="A4195">
        <v>-1.9869010895490601E-2</v>
      </c>
      <c r="B4195">
        <v>6.8673923611640902E-2</v>
      </c>
      <c r="C4195">
        <v>-0.27600878477096502</v>
      </c>
      <c r="D4195">
        <v>2.07773708836116E-2</v>
      </c>
      <c r="E4195">
        <v>-0.127194412980741</v>
      </c>
      <c r="F4195">
        <v>-0.106386732419201</v>
      </c>
      <c r="G4195">
        <v>1.7060470745208301E-3</v>
      </c>
      <c r="H4195">
        <v>-2.90179374528628E-2</v>
      </c>
      <c r="I4195">
        <v>-0.195069104985682</v>
      </c>
    </row>
    <row r="4196" spans="1:9" x14ac:dyDescent="0.2">
      <c r="A4196">
        <v>-2.0153203979134501E-2</v>
      </c>
      <c r="B4196">
        <v>6.8947769701480796E-2</v>
      </c>
      <c r="C4196">
        <v>-0.25840520858764598</v>
      </c>
      <c r="D4196">
        <v>1.69884299134327E-2</v>
      </c>
      <c r="E4196">
        <v>-0.127902890171852</v>
      </c>
      <c r="F4196">
        <v>-9.6480253809768102E-2</v>
      </c>
      <c r="G4196" s="1">
        <v>-7.0125376941770098E-4</v>
      </c>
      <c r="H4196">
        <v>-2.9354404681839301E-2</v>
      </c>
      <c r="I4196">
        <v>-0.182165703820416</v>
      </c>
    </row>
    <row r="4197" spans="1:9" x14ac:dyDescent="0.2">
      <c r="A4197">
        <v>-2.34738010913133E-2</v>
      </c>
      <c r="B4197">
        <v>6.6966898739337893E-2</v>
      </c>
      <c r="C4197">
        <v>-0.244730904698371</v>
      </c>
      <c r="D4197">
        <v>1.32847008011581E-2</v>
      </c>
      <c r="E4197">
        <v>-0.12855218021693399</v>
      </c>
      <c r="F4197">
        <v>-8.6666090872099102E-2</v>
      </c>
      <c r="G4197">
        <v>-3.9173699291089404E-3</v>
      </c>
      <c r="H4197">
        <v>-3.04072665488106E-2</v>
      </c>
      <c r="I4197">
        <v>-0.170110872343959</v>
      </c>
    </row>
    <row r="4198" spans="1:9" x14ac:dyDescent="0.2">
      <c r="A4198">
        <v>-2.6788299903273499E-2</v>
      </c>
      <c r="B4198">
        <v>6.4988411962985895E-2</v>
      </c>
      <c r="C4198">
        <v>-0.23911474645137701</v>
      </c>
      <c r="D4198">
        <v>9.7833710441686903E-3</v>
      </c>
      <c r="E4198">
        <v>-0.12917898897996599</v>
      </c>
      <c r="F4198">
        <v>-7.6912301875137895E-2</v>
      </c>
      <c r="G4198">
        <v>-7.2738920609382203E-3</v>
      </c>
      <c r="H4198">
        <v>-3.1642984387588002E-2</v>
      </c>
      <c r="I4198">
        <v>-0.16125499883883401</v>
      </c>
    </row>
    <row r="4199" spans="1:9" x14ac:dyDescent="0.2">
      <c r="A4199">
        <v>-3.16095538437366E-2</v>
      </c>
      <c r="B4199">
        <v>6.2517054378986303E-2</v>
      </c>
      <c r="C4199">
        <v>-0.22922393679618799</v>
      </c>
      <c r="D4199">
        <v>6.3708135291186104E-3</v>
      </c>
      <c r="E4199">
        <v>-0.129763191814046</v>
      </c>
      <c r="F4199">
        <v>-6.7260305953158295E-2</v>
      </c>
      <c r="G4199">
        <v>-1.11870536182282E-2</v>
      </c>
      <c r="H4199">
        <v>-3.3092506720376502E-2</v>
      </c>
      <c r="I4199">
        <v>-0.15172891138239999</v>
      </c>
    </row>
    <row r="4200" spans="1:9" x14ac:dyDescent="0.2">
      <c r="A4200">
        <v>-3.46591658890247E-2</v>
      </c>
      <c r="B4200">
        <v>6.1172273010015397E-2</v>
      </c>
      <c r="C4200">
        <v>-0.21125285327434501</v>
      </c>
      <c r="D4200">
        <v>3.0742567167708402E-3</v>
      </c>
      <c r="E4200">
        <v>-0.13035449846198599</v>
      </c>
      <c r="F4200">
        <v>-5.7668683971886597E-2</v>
      </c>
      <c r="G4200">
        <v>-1.45584411159569E-2</v>
      </c>
      <c r="H4200">
        <v>-3.4189562457010103E-2</v>
      </c>
      <c r="I4200">
        <v>-0.13908775353025099</v>
      </c>
    </row>
    <row r="4201" spans="1:9" x14ac:dyDescent="0.2">
      <c r="A4201">
        <v>-3.77064794301986E-2</v>
      </c>
      <c r="B4201">
        <v>5.9827715158462497E-2</v>
      </c>
      <c r="C4201">
        <v>-0.195277839899063</v>
      </c>
      <c r="D4201">
        <v>3.0742567167708402E-3</v>
      </c>
      <c r="E4201">
        <v>-0.13035449846198599</v>
      </c>
      <c r="F4201">
        <v>-5.7668683971886597E-2</v>
      </c>
      <c r="G4201">
        <v>-1.6577195842711698E-2</v>
      </c>
      <c r="H4201">
        <v>-3.49756599862193E-2</v>
      </c>
      <c r="I4201">
        <v>-0.129853304771224</v>
      </c>
    </row>
    <row r="4202" spans="1:9" x14ac:dyDescent="0.2">
      <c r="A4202">
        <v>-4.0751446038484497E-2</v>
      </c>
      <c r="B4202">
        <v>5.8483418077230398E-2</v>
      </c>
      <c r="C4202">
        <v>-0.180095255374908</v>
      </c>
      <c r="D4202" s="1">
        <v>-1.4656564088951E-4</v>
      </c>
      <c r="E4202">
        <v>-0.131189640553695</v>
      </c>
      <c r="F4202">
        <v>-4.8292482178942303E-2</v>
      </c>
      <c r="G4202">
        <v>-1.94115574777507E-2</v>
      </c>
      <c r="H4202">
        <v>-3.5984024287642302E-2</v>
      </c>
      <c r="I4202">
        <v>-0.118389802005524</v>
      </c>
    </row>
    <row r="4203" spans="1:9" x14ac:dyDescent="0.2">
      <c r="A4203">
        <v>-4.3519128113984999E-2</v>
      </c>
      <c r="B4203">
        <v>5.5597409605979899E-2</v>
      </c>
      <c r="C4203">
        <v>-0.16514298319816501</v>
      </c>
      <c r="D4203">
        <v>-3.3685747932281902E-3</v>
      </c>
      <c r="E4203">
        <v>-0.13215853440565201</v>
      </c>
      <c r="F4203">
        <v>-3.9034637723847201E-2</v>
      </c>
      <c r="G4203">
        <v>-2.2363401539131099E-2</v>
      </c>
      <c r="H4203">
        <v>-3.76652068672867E-2</v>
      </c>
      <c r="I4203">
        <v>-0.106456647981186</v>
      </c>
    </row>
    <row r="4204" spans="1:9" x14ac:dyDescent="0.2">
      <c r="A4204">
        <v>-4.8629932105541201E-2</v>
      </c>
      <c r="B4204">
        <v>5.5614236742258003E-2</v>
      </c>
      <c r="C4204">
        <v>-0.14682540297508201</v>
      </c>
      <c r="D4204">
        <v>-6.6580447459253398E-3</v>
      </c>
      <c r="E4204">
        <v>-0.13327301405622199</v>
      </c>
      <c r="F4204">
        <v>-2.9880959933090499E-2</v>
      </c>
      <c r="G4204">
        <v>-2.6229059433905799E-2</v>
      </c>
      <c r="H4204">
        <v>-3.8517447086590099E-2</v>
      </c>
      <c r="I4204">
        <v>-9.3203990690226807E-2</v>
      </c>
    </row>
    <row r="4205" spans="1:9" x14ac:dyDescent="0.2">
      <c r="A4205">
        <v>-5.8321926742792102E-2</v>
      </c>
      <c r="B4205">
        <v>5.1853824406862203E-2</v>
      </c>
      <c r="C4205">
        <v>-0.13744461536407401</v>
      </c>
      <c r="D4205">
        <v>-9.9877639924276992E-3</v>
      </c>
      <c r="E4205">
        <v>-0.13455912117148799</v>
      </c>
      <c r="F4205">
        <v>-2.0816054384273201E-2</v>
      </c>
      <c r="G4205">
        <v>-3.2031137427291898E-2</v>
      </c>
      <c r="H4205">
        <v>-4.0592958484744403E-2</v>
      </c>
      <c r="I4205">
        <v>-8.2901359584638901E-2</v>
      </c>
    </row>
    <row r="4206" spans="1:9" x14ac:dyDescent="0.2">
      <c r="A4206">
        <v>-6.8263478577136993E-2</v>
      </c>
      <c r="B4206">
        <v>4.9634370952844599E-2</v>
      </c>
      <c r="C4206">
        <v>-0.12987920641899101</v>
      </c>
      <c r="D4206">
        <v>-1.33482551295183E-2</v>
      </c>
      <c r="E4206">
        <v>-0.136065395653795</v>
      </c>
      <c r="F4206">
        <v>-1.18351908528916E-2</v>
      </c>
      <c r="G4206">
        <v>-3.8454685189819697E-2</v>
      </c>
      <c r="H4206">
        <v>-4.2512801160045598E-2</v>
      </c>
      <c r="I4206">
        <v>-7.4084421835655306E-2</v>
      </c>
    </row>
    <row r="4207" spans="1:9" x14ac:dyDescent="0.2">
      <c r="A4207">
        <v>-7.8177616000175407E-2</v>
      </c>
      <c r="B4207">
        <v>4.7415673732757499E-2</v>
      </c>
      <c r="C4207">
        <v>-0.122316181659698</v>
      </c>
      <c r="D4207">
        <v>-1.68069959117652E-2</v>
      </c>
      <c r="E4207">
        <v>-0.137711338915532</v>
      </c>
      <c r="F4207">
        <v>-2.95493360181348E-3</v>
      </c>
      <c r="G4207">
        <v>-4.5070682770181503E-2</v>
      </c>
      <c r="H4207">
        <v>-4.4441778047328698E-2</v>
      </c>
      <c r="I4207">
        <v>-6.5703271548712305E-2</v>
      </c>
    </row>
    <row r="4208" spans="1:9" x14ac:dyDescent="0.2">
      <c r="A4208">
        <v>-8.6572542786598206E-2</v>
      </c>
      <c r="B4208">
        <v>4.5691944658756201E-2</v>
      </c>
      <c r="C4208">
        <v>-0.10823386907577499</v>
      </c>
      <c r="D4208">
        <v>-2.0300068968635399E-2</v>
      </c>
      <c r="E4208">
        <v>-0.139560868327232</v>
      </c>
      <c r="F4208">
        <v>5.8507590350459302E-3</v>
      </c>
      <c r="G4208">
        <v>-5.1194743921796397E-2</v>
      </c>
      <c r="H4208">
        <v>-4.62665492265497E-2</v>
      </c>
      <c r="I4208">
        <v>-5.5079957744924697E-2</v>
      </c>
    </row>
    <row r="4209" spans="1:9" x14ac:dyDescent="0.2">
      <c r="A4209">
        <v>-9.3436941504478399E-2</v>
      </c>
      <c r="B4209">
        <v>4.4813364744186401E-2</v>
      </c>
      <c r="C4209">
        <v>-0.100830137729644</v>
      </c>
      <c r="D4209">
        <v>-2.3889018081305401E-2</v>
      </c>
      <c r="E4209">
        <v>-0.14154414949918101</v>
      </c>
      <c r="F4209">
        <v>1.4575970038504599E-2</v>
      </c>
      <c r="G4209">
        <v>-5.6661872022346703E-2</v>
      </c>
      <c r="H4209">
        <v>-4.7803009050161598E-2</v>
      </c>
      <c r="I4209">
        <v>-4.6329846754133201E-2</v>
      </c>
    </row>
    <row r="4210" spans="1:9" x14ac:dyDescent="0.2">
      <c r="A4210">
        <v>-9.4189360737800598E-2</v>
      </c>
      <c r="B4210">
        <v>4.3459724634885698E-2</v>
      </c>
      <c r="C4210">
        <v>-8.9867331087589195E-2</v>
      </c>
      <c r="D4210">
        <v>-2.7526490142109498E-2</v>
      </c>
      <c r="E4210">
        <v>-0.14361857650242599</v>
      </c>
      <c r="F4210">
        <v>2.3255014728976099E-2</v>
      </c>
      <c r="G4210">
        <v>-5.9733596315309001E-2</v>
      </c>
      <c r="H4210">
        <v>-4.9469461868170798E-2</v>
      </c>
      <c r="I4210">
        <v>-3.6795845015405802E-2</v>
      </c>
    </row>
    <row r="4211" spans="1:9" x14ac:dyDescent="0.2">
      <c r="A4211">
        <v>-9.4941310584545094E-2</v>
      </c>
      <c r="B4211">
        <v>4.2106751352548599E-2</v>
      </c>
      <c r="C4211">
        <v>-8.4269061684608404E-2</v>
      </c>
      <c r="D4211">
        <v>-3.0833728106562298E-2</v>
      </c>
      <c r="E4211">
        <v>-0.145461002100266</v>
      </c>
      <c r="F4211">
        <v>3.1990872976120403E-2</v>
      </c>
      <c r="G4211">
        <v>-6.2042428216609699E-2</v>
      </c>
      <c r="H4211">
        <v>-5.10855837203502E-2</v>
      </c>
      <c r="I4211">
        <v>-2.89945620878421E-2</v>
      </c>
    </row>
    <row r="4212" spans="1:9" x14ac:dyDescent="0.2">
      <c r="A4212">
        <v>-9.4043038785457597E-2</v>
      </c>
      <c r="B4212">
        <v>4.1820149868726703E-2</v>
      </c>
      <c r="C4212">
        <v>-7.0774964988231603E-2</v>
      </c>
      <c r="D4212">
        <v>-3.3833213256713297E-2</v>
      </c>
      <c r="E4212">
        <v>-0.14702171654988899</v>
      </c>
      <c r="F4212">
        <v>4.0722000998760999E-2</v>
      </c>
      <c r="G4212">
        <v>-6.3430175325282695E-2</v>
      </c>
      <c r="H4212">
        <v>-5.2194786825968599E-2</v>
      </c>
      <c r="I4212">
        <v>-1.8769217775496502E-2</v>
      </c>
    </row>
    <row r="4213" spans="1:9" x14ac:dyDescent="0.2">
      <c r="A4213">
        <v>-8.9772783219814301E-2</v>
      </c>
      <c r="B4213">
        <v>3.8994651287794099E-2</v>
      </c>
      <c r="C4213">
        <v>-6.4730726182460702E-2</v>
      </c>
      <c r="D4213">
        <v>-3.6599527160990998E-2</v>
      </c>
      <c r="E4213">
        <v>-0.14827823856924599</v>
      </c>
      <c r="F4213">
        <v>4.9403419278589197E-2</v>
      </c>
      <c r="G4213">
        <v>-6.3251540188480698E-2</v>
      </c>
      <c r="H4213">
        <v>-5.3986120140838298E-2</v>
      </c>
      <c r="I4213">
        <v>-1.06393804439257E-2</v>
      </c>
    </row>
    <row r="4214" spans="1:9" x14ac:dyDescent="0.2">
      <c r="A4214">
        <v>-7.8775517642498002E-2</v>
      </c>
      <c r="B4214">
        <v>3.8645301014184903E-2</v>
      </c>
      <c r="C4214">
        <v>-5.7630263268947601E-2</v>
      </c>
      <c r="D4214">
        <v>-3.9221442061334898E-2</v>
      </c>
      <c r="E4214">
        <v>-0.14924594562652499</v>
      </c>
      <c r="F4214">
        <v>5.8007899354841901E-2</v>
      </c>
      <c r="G4214">
        <v>-6.0138083934459699E-2</v>
      </c>
      <c r="H4214">
        <v>-5.4948182897278201E-2</v>
      </c>
      <c r="I4214">
        <v>-2.71258899709434E-3</v>
      </c>
    </row>
    <row r="4215" spans="1:9" x14ac:dyDescent="0.2">
      <c r="A4215">
        <v>-7.0790283381938907E-2</v>
      </c>
      <c r="B4215">
        <v>3.7382625043392098E-2</v>
      </c>
      <c r="C4215">
        <v>-4.7717448323965003E-2</v>
      </c>
      <c r="D4215">
        <v>-4.1729729848333098E-2</v>
      </c>
      <c r="E4215">
        <v>-0.14996390022085301</v>
      </c>
      <c r="F4215">
        <v>6.6517690169973206E-2</v>
      </c>
      <c r="G4215">
        <v>-5.7299134301034199E-2</v>
      </c>
      <c r="H4215">
        <v>-5.59309279382805E-2</v>
      </c>
      <c r="I4215">
        <v>6.1545300817612697E-3</v>
      </c>
    </row>
    <row r="4216" spans="1:9" x14ac:dyDescent="0.2">
      <c r="A4216">
        <v>-5.9650558978319099E-2</v>
      </c>
      <c r="B4216">
        <v>3.7017233669757801E-2</v>
      </c>
      <c r="C4216">
        <v>-3.7012223154306398E-2</v>
      </c>
      <c r="D4216">
        <v>-4.4153975617895497E-2</v>
      </c>
      <c r="E4216">
        <v>-0.150469978056679</v>
      </c>
      <c r="F4216">
        <v>7.4896102814212995E-2</v>
      </c>
      <c r="G4216">
        <v>-5.3348353453199798E-2</v>
      </c>
      <c r="H4216">
        <v>-5.6513233547661301E-2</v>
      </c>
      <c r="I4216">
        <v>1.55155637146393E-2</v>
      </c>
    </row>
    <row r="4217" spans="1:9" x14ac:dyDescent="0.2">
      <c r="A4217">
        <v>-5.2913133054971598E-2</v>
      </c>
      <c r="B4217">
        <v>3.5412963479757302E-2</v>
      </c>
      <c r="C4217">
        <v>-2.7573490515351198E-2</v>
      </c>
      <c r="D4217">
        <v>-4.6488262350840297E-2</v>
      </c>
      <c r="E4217">
        <v>-0.15076655272336001</v>
      </c>
      <c r="F4217">
        <v>8.3072116103167698E-2</v>
      </c>
      <c r="G4217">
        <v>-5.0678084115463901E-2</v>
      </c>
      <c r="H4217">
        <v>-5.7365019371641401E-2</v>
      </c>
      <c r="I4217">
        <v>2.4471289607713099E-2</v>
      </c>
    </row>
    <row r="4218" spans="1:9" x14ac:dyDescent="0.2">
      <c r="A4218">
        <v>-4.5000649988651199E-2</v>
      </c>
      <c r="B4218">
        <v>3.5989940166473298E-2</v>
      </c>
      <c r="C4218">
        <v>-2.11619231849908E-2</v>
      </c>
      <c r="D4218">
        <v>-4.8640274375402498E-2</v>
      </c>
      <c r="E4218">
        <v>-0.15082639576013299</v>
      </c>
      <c r="F4218">
        <v>9.0938019942673601E-2</v>
      </c>
      <c r="G4218">
        <v>-4.7854108863795902E-2</v>
      </c>
      <c r="H4218">
        <v>-5.740397064227E-2</v>
      </c>
      <c r="I4218">
        <v>3.2096886278367702E-2</v>
      </c>
    </row>
    <row r="4219" spans="1:9" x14ac:dyDescent="0.2">
      <c r="A4219">
        <v>-4.3301872909068999E-2</v>
      </c>
      <c r="B4219">
        <v>3.7066660821437801E-2</v>
      </c>
      <c r="C4219">
        <v>-1.3931595720350701E-2</v>
      </c>
      <c r="D4219">
        <v>-5.0507031821922399E-2</v>
      </c>
      <c r="E4219">
        <v>-0.15060452764868801</v>
      </c>
      <c r="F4219">
        <v>9.8388477827923898E-2</v>
      </c>
      <c r="G4219">
        <v>-4.7158912057302202E-2</v>
      </c>
      <c r="H4219">
        <v>-5.6939091126204398E-2</v>
      </c>
      <c r="I4219">
        <v>3.9513699133641403E-2</v>
      </c>
    </row>
    <row r="4220" spans="1:9" x14ac:dyDescent="0.2">
      <c r="A4220">
        <v>-4.16016392409801E-2</v>
      </c>
      <c r="B4220">
        <v>3.81441079080104E-2</v>
      </c>
      <c r="C4220">
        <v>-4.3944763019680899E-3</v>
      </c>
      <c r="D4220">
        <v>-5.2383249717449502E-2</v>
      </c>
      <c r="E4220">
        <v>-0.15029034386547899</v>
      </c>
      <c r="F4220">
        <v>0.10529328142849501</v>
      </c>
      <c r="G4220">
        <v>-4.70370493323293E-2</v>
      </c>
      <c r="H4220">
        <v>-5.6305154784265898E-2</v>
      </c>
      <c r="I4220">
        <v>4.7519189660630103E-2</v>
      </c>
    </row>
    <row r="4221" spans="1:9" x14ac:dyDescent="0.2">
      <c r="A4221">
        <v>-3.6578968167304902E-2</v>
      </c>
      <c r="B4221">
        <v>3.9723485708236597E-2</v>
      </c>
      <c r="C4221" s="1">
        <v>-6.6368031548336105E-4</v>
      </c>
      <c r="D4221">
        <v>-5.4251193958647602E-2</v>
      </c>
      <c r="E4221">
        <v>-0.1499240767501</v>
      </c>
      <c r="F4221">
        <v>0.111684389429654</v>
      </c>
      <c r="G4221">
        <v>-4.5849686150898301E-2</v>
      </c>
      <c r="H4221">
        <v>-5.5423136587535497E-2</v>
      </c>
      <c r="I4221">
        <v>5.3369128376496502E-2</v>
      </c>
    </row>
    <row r="4222" spans="1:9" x14ac:dyDescent="0.2">
      <c r="A4222">
        <v>-2.98444312065839E-2</v>
      </c>
      <c r="B4222">
        <v>4.3866924941539702E-2</v>
      </c>
      <c r="C4222">
        <v>4.94714733213186E-3</v>
      </c>
      <c r="D4222">
        <v>-5.6032722593053398E-2</v>
      </c>
      <c r="E4222">
        <v>-0.149537684987819</v>
      </c>
      <c r="F4222">
        <v>0.11759376051666801</v>
      </c>
      <c r="G4222">
        <v>-4.3718606272724198E-2</v>
      </c>
      <c r="H4222">
        <v>-5.3528767304778103E-2</v>
      </c>
      <c r="I4222">
        <v>5.91533001247041E-2</v>
      </c>
    </row>
    <row r="4223" spans="1:9" x14ac:dyDescent="0.2">
      <c r="A4223">
        <v>-2.81820427626371E-2</v>
      </c>
      <c r="B4223">
        <v>4.6394955366849899E-2</v>
      </c>
      <c r="C4223">
        <v>9.1866673901677097E-3</v>
      </c>
      <c r="D4223">
        <v>-5.7634333154223602E-2</v>
      </c>
      <c r="E4223">
        <v>-0.14912881194348901</v>
      </c>
      <c r="F4223">
        <v>0.123039162701292</v>
      </c>
      <c r="G4223">
        <v>-4.3125338891276802E-2</v>
      </c>
      <c r="H4223">
        <v>-5.1946191306945701E-2</v>
      </c>
      <c r="I4223">
        <v>6.4248091848009697E-2</v>
      </c>
    </row>
    <row r="4224" spans="1:9" x14ac:dyDescent="0.2">
      <c r="A4224">
        <v>-2.4939564988016999E-2</v>
      </c>
      <c r="B4224">
        <v>4.9736175686120897E-2</v>
      </c>
      <c r="C4224">
        <v>1.6809357330203001E-2</v>
      </c>
      <c r="D4224">
        <v>-5.9054838847480098E-2</v>
      </c>
      <c r="E4224">
        <v>-0.148669042361667</v>
      </c>
      <c r="F4224">
        <v>0.12801111858031</v>
      </c>
      <c r="G4224">
        <v>-4.2299485308757101E-2</v>
      </c>
      <c r="H4224">
        <v>-5.0130882483037598E-2</v>
      </c>
      <c r="I4224">
        <v>7.0223197497314899E-2</v>
      </c>
    </row>
    <row r="4225" spans="1:9" x14ac:dyDescent="0.2">
      <c r="A4225">
        <v>-2.8518456965684801E-2</v>
      </c>
      <c r="B4225">
        <v>4.8618312925100299E-2</v>
      </c>
      <c r="C4225">
        <v>2.5208074599504401E-2</v>
      </c>
      <c r="D4225">
        <v>-6.0307277460074797E-2</v>
      </c>
      <c r="E4225">
        <v>-0.148113396724046</v>
      </c>
      <c r="F4225">
        <v>0.13249069030149599</v>
      </c>
      <c r="G4225">
        <v>-4.3846588238371599E-2</v>
      </c>
      <c r="H4225">
        <v>-4.9850257699265203E-2</v>
      </c>
      <c r="I4225">
        <v>7.6538003158532694E-2</v>
      </c>
    </row>
    <row r="4226" spans="1:9" x14ac:dyDescent="0.2">
      <c r="A4226">
        <v>-3.1458258628845201E-2</v>
      </c>
      <c r="B4226">
        <v>5.0962489098310401E-2</v>
      </c>
      <c r="C4226">
        <v>2.6360917836427598E-2</v>
      </c>
      <c r="D4226">
        <v>-6.1389275402650899E-2</v>
      </c>
      <c r="E4226">
        <v>-0.14744529381354801</v>
      </c>
      <c r="F4226">
        <v>0.13647550427549399</v>
      </c>
      <c r="G4226">
        <v>-4.5733214043599403E-2</v>
      </c>
      <c r="H4226">
        <v>-4.8672493847151402E-2</v>
      </c>
      <c r="I4226">
        <v>8.0110563290948997E-2</v>
      </c>
    </row>
    <row r="4227" spans="1:9" x14ac:dyDescent="0.2">
      <c r="A4227">
        <v>-3.5508073866367298E-2</v>
      </c>
      <c r="B4227">
        <v>5.1147382706403698E-2</v>
      </c>
      <c r="C4227">
        <v>3.1358458101749399E-2</v>
      </c>
      <c r="D4227">
        <v>-6.2427480621596601E-2</v>
      </c>
      <c r="E4227">
        <v>-0.14663279189911599</v>
      </c>
      <c r="F4227">
        <v>0.14000224941207401</v>
      </c>
      <c r="G4227">
        <v>-4.8101078646572003E-2</v>
      </c>
      <c r="H4227">
        <v>-4.7991840875237897E-2</v>
      </c>
      <c r="I4227">
        <v>8.4187932899546694E-2</v>
      </c>
    </row>
    <row r="4228" spans="1:9" x14ac:dyDescent="0.2">
      <c r="A4228">
        <v>-3.5333584994077599E-2</v>
      </c>
      <c r="B4228">
        <v>5.3070735186338397E-2</v>
      </c>
      <c r="C4228">
        <v>3.1926210969686501E-2</v>
      </c>
      <c r="D4228">
        <v>-6.3475146289549506E-2</v>
      </c>
      <c r="E4228">
        <v>-0.145751642389647</v>
      </c>
      <c r="F4228">
        <v>0.14322715875353501</v>
      </c>
      <c r="G4228">
        <v>-4.9055150943932598E-2</v>
      </c>
      <c r="H4228">
        <v>-4.6782941488002099E-2</v>
      </c>
      <c r="I4228">
        <v>8.6668671510026399E-2</v>
      </c>
    </row>
    <row r="4229" spans="1:9" x14ac:dyDescent="0.2">
      <c r="A4229">
        <v>-3.5159211605787201E-2</v>
      </c>
      <c r="B4229">
        <v>5.4992362856864901E-2</v>
      </c>
      <c r="C4229">
        <v>3.5575713962316499E-2</v>
      </c>
      <c r="D4229">
        <v>-6.4534662950076094E-2</v>
      </c>
      <c r="E4229">
        <v>-0.14488705714304501</v>
      </c>
      <c r="F4229">
        <v>0.14623547806619999</v>
      </c>
      <c r="G4229">
        <v>-4.9634778769158602E-2</v>
      </c>
      <c r="H4229">
        <v>-4.5439193165440601E-2</v>
      </c>
      <c r="I4229">
        <v>8.9770315514957802E-2</v>
      </c>
    </row>
    <row r="4230" spans="1:9" x14ac:dyDescent="0.2">
      <c r="A4230">
        <v>-3.9958070963621098E-2</v>
      </c>
      <c r="B4230">
        <v>5.5328421294689102E-2</v>
      </c>
      <c r="C4230">
        <v>3.7504281848668997E-2</v>
      </c>
      <c r="D4230">
        <v>-6.5601283424463003E-2</v>
      </c>
      <c r="E4230">
        <v>-0.14404851356252901</v>
      </c>
      <c r="F4230">
        <v>0.149056792445978</v>
      </c>
      <c r="G4230">
        <v>-5.1937004200816601E-2</v>
      </c>
      <c r="H4230">
        <v>-4.4649202709530399E-2</v>
      </c>
      <c r="I4230">
        <v>9.2339976095677206E-2</v>
      </c>
    </row>
    <row r="4231" spans="1:9" x14ac:dyDescent="0.2">
      <c r="A4231">
        <v>-4.4740349054336499E-2</v>
      </c>
      <c r="B4231">
        <v>5.56620396673679E-2</v>
      </c>
      <c r="C4231">
        <v>4.0497187525033902E-2</v>
      </c>
      <c r="D4231">
        <v>-6.66785680967453E-2</v>
      </c>
      <c r="E4231">
        <v>-0.14322653424487999</v>
      </c>
      <c r="F4231">
        <v>0.15170412272591299</v>
      </c>
      <c r="G4231">
        <v>-5.4698632472350302E-2</v>
      </c>
      <c r="H4231">
        <v>-4.4014547293626298E-2</v>
      </c>
      <c r="I4231">
        <v>9.5092984216447199E-2</v>
      </c>
    </row>
    <row r="4232" spans="1:9" x14ac:dyDescent="0.2">
      <c r="A4232">
        <v>-4.9505919218063299E-2</v>
      </c>
      <c r="B4232">
        <v>5.5993221700191498E-2</v>
      </c>
      <c r="C4232">
        <v>4.7545667737722397E-2</v>
      </c>
      <c r="D4232">
        <v>-6.7804375717161705E-2</v>
      </c>
      <c r="E4232">
        <v>-0.14236549242810401</v>
      </c>
      <c r="F4232">
        <v>0.15417507836243799</v>
      </c>
      <c r="G4232">
        <v>-5.7595002469790303E-2</v>
      </c>
      <c r="H4232">
        <v>-4.3408107671511598E-2</v>
      </c>
      <c r="I4232">
        <v>9.9315005869672193E-2</v>
      </c>
    </row>
    <row r="4233" spans="1:9" x14ac:dyDescent="0.2">
      <c r="A4233">
        <v>-6.2936365604400593E-2</v>
      </c>
      <c r="B4233">
        <v>5.1427498459815903E-2</v>
      </c>
      <c r="C4233">
        <v>5.1582194864749902E-2</v>
      </c>
      <c r="D4233">
        <v>-6.8998847886824505E-2</v>
      </c>
      <c r="E4233">
        <v>-0.141423968977927</v>
      </c>
      <c r="F4233">
        <v>0.156445991278825</v>
      </c>
      <c r="G4233">
        <v>-6.3724174191360602E-2</v>
      </c>
      <c r="H4233">
        <v>-4.4572161856110799E-2</v>
      </c>
      <c r="I4233">
        <v>0.10275497645081701</v>
      </c>
    </row>
    <row r="4234" spans="1:9" x14ac:dyDescent="0.2">
      <c r="A4234">
        <v>-7.2734467685222598E-2</v>
      </c>
      <c r="B4234">
        <v>5.03663048148155E-2</v>
      </c>
      <c r="C4234">
        <v>5.6122537702321999E-2</v>
      </c>
      <c r="D4234">
        <v>-7.0325885022057402E-2</v>
      </c>
      <c r="E4234">
        <v>-0.140499026744827</v>
      </c>
      <c r="F4234">
        <v>0.158509757661213</v>
      </c>
      <c r="G4234">
        <v>-6.9438564378141596E-2</v>
      </c>
      <c r="H4234">
        <v>-4.4933940712877402E-2</v>
      </c>
      <c r="I4234">
        <v>0.106093985533894</v>
      </c>
    </row>
    <row r="4235" spans="1:9" x14ac:dyDescent="0.2">
      <c r="A4235">
        <v>-7.8715361654758398E-2</v>
      </c>
      <c r="B4235">
        <v>4.7091353684663703E-2</v>
      </c>
      <c r="C4235">
        <v>6.0405459254979997E-2</v>
      </c>
      <c r="D4235">
        <v>-7.1965405196095594E-2</v>
      </c>
      <c r="E4235">
        <v>-0.13959066572880499</v>
      </c>
      <c r="F4235">
        <v>0.160403083373583</v>
      </c>
      <c r="G4235">
        <v>-7.3758995777832306E-2</v>
      </c>
      <c r="H4235">
        <v>-4.58971111675033E-2</v>
      </c>
      <c r="I4235">
        <v>0.10924933372027899</v>
      </c>
    </row>
    <row r="4236" spans="1:9" x14ac:dyDescent="0.2">
      <c r="A4236">
        <v>-8.2528375089168493E-2</v>
      </c>
      <c r="B4236">
        <v>4.4855542480945497E-2</v>
      </c>
      <c r="C4236">
        <v>6.0768831521272597E-2</v>
      </c>
      <c r="D4236">
        <v>-7.3973018216724001E-2</v>
      </c>
      <c r="E4236">
        <v>-0.13875332589717701</v>
      </c>
      <c r="F4236">
        <v>0.162212384022727</v>
      </c>
      <c r="G4236">
        <v>-7.7047149030817302E-2</v>
      </c>
      <c r="H4236">
        <v>-4.6667067961643799E-2</v>
      </c>
      <c r="I4236">
        <v>0.110890060199824</v>
      </c>
    </row>
    <row r="4237" spans="1:9" x14ac:dyDescent="0.2">
      <c r="A4237">
        <v>-8.1961497664451599E-2</v>
      </c>
      <c r="B4237">
        <v>4.4624071568250601E-2</v>
      </c>
      <c r="C4237">
        <v>6.0715027153491898E-2</v>
      </c>
      <c r="D4237">
        <v>-7.6489596612260805E-2</v>
      </c>
      <c r="E4237">
        <v>-0.137957405199822</v>
      </c>
      <c r="F4237">
        <v>0.163922265186245</v>
      </c>
      <c r="G4237">
        <v>-7.8641847124647599E-2</v>
      </c>
      <c r="H4237">
        <v>-4.6666774302494503E-2</v>
      </c>
      <c r="I4237">
        <v>0.11193585771287699</v>
      </c>
    </row>
    <row r="4238" spans="1:9" x14ac:dyDescent="0.2">
      <c r="A4238">
        <v>-9.0951077640056596E-2</v>
      </c>
      <c r="B4238">
        <v>4.6051908284425701E-2</v>
      </c>
      <c r="C4238">
        <v>6.2109772115945802E-2</v>
      </c>
      <c r="D4238">
        <v>-7.9673730060150896E-2</v>
      </c>
      <c r="E4238">
        <v>-0.13716621472697099</v>
      </c>
      <c r="F4238">
        <v>0.165578876222917</v>
      </c>
      <c r="G4238">
        <v>-8.3525033562451806E-2</v>
      </c>
      <c r="H4238">
        <v>-4.5854475293890598E-2</v>
      </c>
      <c r="I4238">
        <v>0.11333295212361499</v>
      </c>
    </row>
    <row r="4239" spans="1:9" x14ac:dyDescent="0.2">
      <c r="A4239">
        <v>-0.100012131035327</v>
      </c>
      <c r="B4239">
        <v>4.74871546030044E-2</v>
      </c>
      <c r="C4239">
        <v>6.6968157887458801E-2</v>
      </c>
      <c r="D4239">
        <v>-8.35928963149625E-2</v>
      </c>
      <c r="E4239">
        <v>-0.136391605471197</v>
      </c>
      <c r="F4239">
        <v>0.16722719665104899</v>
      </c>
      <c r="G4239">
        <v>-8.9584569563584293E-2</v>
      </c>
      <c r="H4239">
        <v>-4.4827957151614903E-2</v>
      </c>
      <c r="I4239">
        <v>0.116088922206755</v>
      </c>
    </row>
    <row r="4240" spans="1:9" x14ac:dyDescent="0.2">
      <c r="A4240">
        <v>-0.12561704218387601</v>
      </c>
      <c r="B4240">
        <v>4.9403626471757799E-2</v>
      </c>
      <c r="C4240">
        <v>7.81374275684356E-2</v>
      </c>
      <c r="D4240">
        <v>-8.8408058643497003E-2</v>
      </c>
      <c r="E4240">
        <v>-0.135631203843144</v>
      </c>
      <c r="F4240">
        <v>0.168851832048244</v>
      </c>
      <c r="G4240">
        <v>-0.102342737019196</v>
      </c>
      <c r="H4240">
        <v>-4.3573098741827701E-2</v>
      </c>
      <c r="I4240">
        <v>0.121510276437114</v>
      </c>
    </row>
    <row r="4241" spans="1:9" x14ac:dyDescent="0.2">
      <c r="A4241">
        <v>-0.15144190192222501</v>
      </c>
      <c r="B4241">
        <v>5.13034388422966E-2</v>
      </c>
      <c r="C4241">
        <v>8.4326960146427099E-2</v>
      </c>
      <c r="D4241">
        <v>-9.4373716687418299E-2</v>
      </c>
      <c r="E4241">
        <v>-0.13490511753550399</v>
      </c>
      <c r="F4241">
        <v>0.17040308962589901</v>
      </c>
      <c r="G4241">
        <v>-0.117397414793601</v>
      </c>
      <c r="H4241">
        <v>-4.2275714820332502E-2</v>
      </c>
      <c r="I4241">
        <v>0.12579624976735301</v>
      </c>
    </row>
    <row r="4242" spans="1:9" x14ac:dyDescent="0.2">
      <c r="A4242">
        <v>-0.167059406638145</v>
      </c>
      <c r="B4242">
        <v>5.8381926268339102E-2</v>
      </c>
      <c r="C4242">
        <v>8.3582527935504899E-2</v>
      </c>
      <c r="D4242">
        <v>-0.10187217092103699</v>
      </c>
      <c r="E4242">
        <v>-0.13421926356746</v>
      </c>
      <c r="F4242">
        <v>0.17182888605184399</v>
      </c>
      <c r="G4242">
        <v>-0.129892331753932</v>
      </c>
      <c r="H4242">
        <v>-3.9086135652403903E-2</v>
      </c>
      <c r="I4242">
        <v>0.12719406947189901</v>
      </c>
    </row>
    <row r="4243" spans="1:9" x14ac:dyDescent="0.2">
      <c r="A4243">
        <v>-0.18280076980590801</v>
      </c>
      <c r="B4243">
        <v>6.5496273338794694E-2</v>
      </c>
      <c r="C4243">
        <v>8.6282484233379295E-2</v>
      </c>
      <c r="D4243">
        <v>-0.11092590262640301</v>
      </c>
      <c r="E4243">
        <v>-0.133422139121217</v>
      </c>
      <c r="F4243">
        <v>0.17382046140936999</v>
      </c>
      <c r="G4243">
        <v>-0.14231596927575799</v>
      </c>
      <c r="H4243">
        <v>-3.5335690933733697E-2</v>
      </c>
      <c r="I4243">
        <v>0.129285833901433</v>
      </c>
    </row>
    <row r="4244" spans="1:9" x14ac:dyDescent="0.2">
      <c r="A4244">
        <v>-0.19865959882736201</v>
      </c>
      <c r="B4244">
        <v>7.2640642523765495E-2</v>
      </c>
      <c r="C4244">
        <v>9.2896007001399994E-2</v>
      </c>
      <c r="D4244">
        <v>-0.121515973951292</v>
      </c>
      <c r="E4244">
        <v>-0.132442739966592</v>
      </c>
      <c r="F4244">
        <v>0.17625352438723599</v>
      </c>
      <c r="G4244">
        <v>-0.15532584234571301</v>
      </c>
      <c r="H4244">
        <v>-3.1357256713356603E-2</v>
      </c>
      <c r="I4244">
        <v>0.13315760069159099</v>
      </c>
    </row>
    <row r="4245" spans="1:9" x14ac:dyDescent="0.2">
      <c r="A4245">
        <v>-0.21662394702434501</v>
      </c>
      <c r="B4245">
        <v>7.8641653060913003E-2</v>
      </c>
      <c r="C4245">
        <v>9.8403878509998294E-2</v>
      </c>
      <c r="D4245">
        <v>-0.13355362960797501</v>
      </c>
      <c r="E4245">
        <v>-0.131405340460615</v>
      </c>
      <c r="F4245">
        <v>0.17933047434072799</v>
      </c>
      <c r="G4245">
        <v>-0.169793322903319</v>
      </c>
      <c r="H4245">
        <v>-2.77150015988313E-2</v>
      </c>
      <c r="I4245">
        <v>0.13733730021837401</v>
      </c>
    </row>
    <row r="4246" spans="1:9" x14ac:dyDescent="0.2">
      <c r="A4246">
        <v>-0.24324341118335699</v>
      </c>
      <c r="B4246">
        <v>8.0624207854270893E-2</v>
      </c>
      <c r="C4246">
        <v>0.10601718723773899</v>
      </c>
      <c r="D4246">
        <v>-0.14718208180570599</v>
      </c>
      <c r="E4246">
        <v>-0.13031112739796599</v>
      </c>
      <c r="F4246">
        <v>0.182174253048347</v>
      </c>
      <c r="G4246">
        <v>-0.18840163247120101</v>
      </c>
      <c r="H4246">
        <v>-2.5612887085420099E-2</v>
      </c>
      <c r="I4246">
        <v>0.14228480698211801</v>
      </c>
    </row>
    <row r="4247" spans="1:9" x14ac:dyDescent="0.2">
      <c r="A4247">
        <v>-0.25991678237915</v>
      </c>
      <c r="B4247">
        <v>8.0946698784828103E-2</v>
      </c>
      <c r="C4247">
        <v>0.114491127431392</v>
      </c>
      <c r="D4247">
        <v>-0.162420268396711</v>
      </c>
      <c r="E4247">
        <v>-0.12905713786319301</v>
      </c>
      <c r="F4247">
        <v>0.18495057095560699</v>
      </c>
      <c r="G4247">
        <v>-0.20506815481672699</v>
      </c>
      <c r="H4247">
        <v>-2.4472595300273299E-2</v>
      </c>
      <c r="I4247">
        <v>0.14772836768807601</v>
      </c>
    </row>
    <row r="4248" spans="1:9" x14ac:dyDescent="0.2">
      <c r="A4248">
        <v>-0.27653577923774703</v>
      </c>
      <c r="B4248">
        <v>8.1245824694633401E-2</v>
      </c>
      <c r="C4248">
        <v>0.11960869282484</v>
      </c>
      <c r="D4248">
        <v>-0.179168752941154</v>
      </c>
      <c r="E4248">
        <v>-0.12769306464490099</v>
      </c>
      <c r="F4248">
        <v>0.18818968792478799</v>
      </c>
      <c r="G4248">
        <v>-0.22174728187366299</v>
      </c>
      <c r="H4248">
        <v>-2.35582819048713E-2</v>
      </c>
      <c r="I4248">
        <v>0.15224572341926701</v>
      </c>
    </row>
    <row r="4249" spans="1:9" x14ac:dyDescent="0.2">
      <c r="A4249">
        <v>-0.28748044371604897</v>
      </c>
      <c r="B4249">
        <v>7.8075222671031896E-2</v>
      </c>
      <c r="C4249">
        <v>0.115046724677085</v>
      </c>
      <c r="D4249">
        <v>-0.19726657217223301</v>
      </c>
      <c r="E4249">
        <v>-0.12622128133244401</v>
      </c>
      <c r="F4249">
        <v>0.19190699837829001</v>
      </c>
      <c r="G4249">
        <v>-0.23684672732565501</v>
      </c>
      <c r="H4249">
        <v>-2.3935103173647901E-2</v>
      </c>
      <c r="I4249">
        <v>0.15314697906576499</v>
      </c>
    </row>
    <row r="4250" spans="1:9" x14ac:dyDescent="0.2">
      <c r="A4250">
        <v>-0.29837104678153897</v>
      </c>
      <c r="B4250">
        <v>7.49094784259796E-2</v>
      </c>
      <c r="C4250">
        <v>0.117563523352146</v>
      </c>
      <c r="D4250">
        <v>-0.21642609792255099</v>
      </c>
      <c r="E4250">
        <v>-0.124664286162083</v>
      </c>
      <c r="F4250">
        <v>0.19616404609728799</v>
      </c>
      <c r="G4250">
        <v>-0.25189172207425398</v>
      </c>
      <c r="H4250">
        <v>-2.4624915157959198E-2</v>
      </c>
      <c r="I4250">
        <v>0.15586786964997701</v>
      </c>
    </row>
    <row r="4251" spans="1:9" x14ac:dyDescent="0.2">
      <c r="A4251">
        <v>-0.309205412864685</v>
      </c>
      <c r="B4251">
        <v>7.1749798953533103E-2</v>
      </c>
      <c r="C4251">
        <v>0.12680646777153001</v>
      </c>
      <c r="D4251">
        <v>-0.23621530302077301</v>
      </c>
      <c r="E4251">
        <v>-0.123046934005224</v>
      </c>
      <c r="F4251">
        <v>0.20106381095144299</v>
      </c>
      <c r="G4251">
        <v>-0.26713202127425301</v>
      </c>
      <c r="H4251">
        <v>-2.5374280700540399E-2</v>
      </c>
      <c r="I4251">
        <v>0.16177352095716399</v>
      </c>
    </row>
    <row r="4252" spans="1:9" x14ac:dyDescent="0.2">
      <c r="A4252">
        <v>-0.31998145580291698</v>
      </c>
      <c r="B4252">
        <v>6.8597376346588093E-2</v>
      </c>
      <c r="C4252">
        <v>0.12774151563644401</v>
      </c>
      <c r="D4252">
        <v>-0.256505182885365</v>
      </c>
      <c r="E4252">
        <v>-0.121430768643044</v>
      </c>
      <c r="F4252">
        <v>0.20597778343331899</v>
      </c>
      <c r="G4252">
        <v>-0.28258656407514199</v>
      </c>
      <c r="H4252">
        <v>-2.6137381770842402E-2</v>
      </c>
      <c r="I4252">
        <v>0.16549682548988101</v>
      </c>
    </row>
    <row r="4253" spans="1:9" x14ac:dyDescent="0.2">
      <c r="A4253">
        <v>-0.32769191265106201</v>
      </c>
      <c r="B4253">
        <v>8.1222072243690394E-2</v>
      </c>
      <c r="C4253">
        <v>0.129654511809349</v>
      </c>
      <c r="D4253">
        <v>-0.27714304790385402</v>
      </c>
      <c r="E4253">
        <v>-0.11990100193344599</v>
      </c>
      <c r="F4253">
        <v>0.21106694376392601</v>
      </c>
      <c r="G4253">
        <v>-0.29710380229587802</v>
      </c>
      <c r="H4253">
        <v>-2.11609611954039E-2</v>
      </c>
      <c r="I4253">
        <v>0.16905744909415801</v>
      </c>
    </row>
    <row r="4254" spans="1:9" x14ac:dyDescent="0.2">
      <c r="A4254">
        <v>-0.35603845119476302</v>
      </c>
      <c r="B4254">
        <v>7.7684476971626198E-2</v>
      </c>
      <c r="C4254">
        <v>0.137862473726272</v>
      </c>
      <c r="D4254">
        <v>-0.29808154496857497</v>
      </c>
      <c r="E4254">
        <v>-0.11788239449584199</v>
      </c>
      <c r="F4254">
        <v>0.215845994645085</v>
      </c>
      <c r="G4254">
        <v>-0.31903325961255802</v>
      </c>
      <c r="H4254">
        <v>-2.03835214564696E-2</v>
      </c>
      <c r="I4254">
        <v>0.174765091916847</v>
      </c>
    </row>
    <row r="4255" spans="1:9" x14ac:dyDescent="0.2">
      <c r="A4255">
        <v>-0.38407152891159002</v>
      </c>
      <c r="B4255">
        <v>7.4122890830039895E-2</v>
      </c>
      <c r="C4255">
        <v>0.14757221937179499</v>
      </c>
      <c r="D4255">
        <v>-0.31859274508646701</v>
      </c>
      <c r="E4255">
        <v>-0.11539152754731</v>
      </c>
      <c r="F4255">
        <v>0.221228700162274</v>
      </c>
      <c r="G4255">
        <v>-0.34267767888689199</v>
      </c>
      <c r="H4255">
        <v>-2.05671175312356E-2</v>
      </c>
      <c r="I4255">
        <v>0.1818186707328</v>
      </c>
    </row>
    <row r="4256" spans="1:9" x14ac:dyDescent="0.2">
      <c r="A4256">
        <v>-0.411752998828887</v>
      </c>
      <c r="B4256">
        <v>7.0547148585319505E-2</v>
      </c>
      <c r="C4256">
        <v>0.15115518867969499</v>
      </c>
      <c r="D4256">
        <v>-0.33853224925359499</v>
      </c>
      <c r="E4256">
        <v>-0.112525446984117</v>
      </c>
      <c r="F4256">
        <v>0.22699134951862601</v>
      </c>
      <c r="G4256">
        <v>-0.366443668204813</v>
      </c>
      <c r="H4256">
        <v>-2.08760661547343E-2</v>
      </c>
      <c r="I4256">
        <v>0.187129405325482</v>
      </c>
    </row>
    <row r="4257" spans="1:9" x14ac:dyDescent="0.2">
      <c r="A4257">
        <v>-0.43904790282249401</v>
      </c>
      <c r="B4257">
        <v>6.6966772079467704E-2</v>
      </c>
      <c r="C4257">
        <v>0.15938104689121199</v>
      </c>
      <c r="D4257">
        <v>-0.35793201615522702</v>
      </c>
      <c r="E4257">
        <v>-0.109222609025088</v>
      </c>
      <c r="F4257">
        <v>0.232558703333554</v>
      </c>
      <c r="G4257">
        <v>-0.38990318161888698</v>
      </c>
      <c r="H4257">
        <v>-2.106043484757E-2</v>
      </c>
      <c r="I4257">
        <v>0.193601078372271</v>
      </c>
    </row>
    <row r="4258" spans="1:9" x14ac:dyDescent="0.2">
      <c r="A4258">
        <v>-0.45601513981819097</v>
      </c>
      <c r="B4258">
        <v>6.6520646214485099E-2</v>
      </c>
      <c r="C4258">
        <v>0.16825619339942899</v>
      </c>
      <c r="D4258">
        <v>-0.376792045791362</v>
      </c>
      <c r="E4258">
        <v>-0.105483013670222</v>
      </c>
      <c r="F4258">
        <v>0.23793076160705701</v>
      </c>
      <c r="G4258">
        <v>-0.40930282902842502</v>
      </c>
      <c r="H4258">
        <v>-1.9904342790038599E-2</v>
      </c>
      <c r="I4258">
        <v>0.200549996821865</v>
      </c>
    </row>
    <row r="4259" spans="1:9" x14ac:dyDescent="0.2">
      <c r="A4259">
        <v>-0.478727996349334</v>
      </c>
      <c r="B4259">
        <v>7.5706183910369804E-2</v>
      </c>
      <c r="C4259">
        <v>0.17446187138557401</v>
      </c>
      <c r="D4259">
        <v>-0.39511233816200098</v>
      </c>
      <c r="E4259">
        <v>-0.10130666091951999</v>
      </c>
      <c r="F4259">
        <v>0.24310752433913499</v>
      </c>
      <c r="G4259">
        <v>-0.42952012378058102</v>
      </c>
      <c r="H4259">
        <v>-1.4703777510811601E-2</v>
      </c>
      <c r="I4259">
        <v>0.20657821636864401</v>
      </c>
    </row>
    <row r="4260" spans="1:9" x14ac:dyDescent="0.2">
      <c r="A4260">
        <v>-0.50157886743545499</v>
      </c>
      <c r="B4260">
        <v>8.4895431995391804E-2</v>
      </c>
      <c r="C4260">
        <v>0.18019407987594599</v>
      </c>
      <c r="D4260">
        <v>-0.41317814784518497</v>
      </c>
      <c r="E4260">
        <v>-9.6993012978744103E-2</v>
      </c>
      <c r="F4260">
        <v>0.24818130720155299</v>
      </c>
      <c r="G4260">
        <v>-0.44991387618266598</v>
      </c>
      <c r="H4260">
        <v>-8.3678872739553403E-3</v>
      </c>
      <c r="I4260">
        <v>0.21214874027619701</v>
      </c>
    </row>
    <row r="4261" spans="1:9" x14ac:dyDescent="0.2">
      <c r="A4261">
        <v>-0.52454489469528198</v>
      </c>
      <c r="B4261">
        <v>9.4072155654430306E-2</v>
      </c>
      <c r="C4261">
        <v>0.18758644163608501</v>
      </c>
      <c r="D4261">
        <v>-0.43138954332698098</v>
      </c>
      <c r="E4261">
        <v>-9.24438202027381E-2</v>
      </c>
      <c r="F4261">
        <v>0.25308819282377798</v>
      </c>
      <c r="G4261">
        <v>-0.47045034845525102</v>
      </c>
      <c r="H4261">
        <v>-1.6461564962088201E-3</v>
      </c>
      <c r="I4261">
        <v>0.21814319464801801</v>
      </c>
    </row>
    <row r="4262" spans="1:9" x14ac:dyDescent="0.2">
      <c r="A4262">
        <v>-0.55032795667648304</v>
      </c>
      <c r="B4262">
        <v>8.7736606597900293E-2</v>
      </c>
      <c r="C4262">
        <v>0.19642946124076799</v>
      </c>
      <c r="D4262">
        <v>-0.44974652460738901</v>
      </c>
      <c r="E4262">
        <v>-8.7659082591502097E-2</v>
      </c>
      <c r="F4262">
        <v>0.25782818120581003</v>
      </c>
      <c r="G4262">
        <v>-0.492109456773967</v>
      </c>
      <c r="H4262" s="1">
        <v>-4.1271054802947201E-4</v>
      </c>
      <c r="I4262">
        <v>0.22472112983895801</v>
      </c>
    </row>
    <row r="4263" spans="1:9" x14ac:dyDescent="0.2">
      <c r="A4263">
        <v>-0.55685466527938798</v>
      </c>
      <c r="B4263">
        <v>9.7591556608676897E-2</v>
      </c>
      <c r="C4263">
        <v>0.20335564017295801</v>
      </c>
      <c r="D4263">
        <v>-0.46829525799939697</v>
      </c>
      <c r="E4263">
        <v>-8.3094495393097101E-2</v>
      </c>
      <c r="F4263">
        <v>0.26266877586814502</v>
      </c>
      <c r="G4263">
        <v>-0.50709124613800705</v>
      </c>
      <c r="H4263">
        <v>5.1957072270680102E-3</v>
      </c>
      <c r="I4263">
        <v>0.23079062031740999</v>
      </c>
    </row>
    <row r="4264" spans="1:9" x14ac:dyDescent="0.2">
      <c r="A4264">
        <v>-0.58918040990829401</v>
      </c>
      <c r="B4264">
        <v>9.57328155636787E-2</v>
      </c>
      <c r="C4264">
        <v>0.21297754347324299</v>
      </c>
      <c r="D4264">
        <v>-0.48752931445551401</v>
      </c>
      <c r="E4264">
        <v>-7.8731120755298797E-2</v>
      </c>
      <c r="F4264">
        <v>0.26753776883171199</v>
      </c>
      <c r="G4264">
        <v>-0.52997780151046503</v>
      </c>
      <c r="H4264">
        <v>7.6152377628584704E-3</v>
      </c>
      <c r="I4264">
        <v>0.237720971545755</v>
      </c>
    </row>
    <row r="4265" spans="1:9" x14ac:dyDescent="0.2">
      <c r="A4265">
        <v>-0.62150365114212003</v>
      </c>
      <c r="B4265">
        <v>9.3774110078811604E-2</v>
      </c>
      <c r="C4265">
        <v>0.227585479617118</v>
      </c>
      <c r="D4265">
        <v>-0.50741081827129197</v>
      </c>
      <c r="E4265">
        <v>-7.43251401885483E-2</v>
      </c>
      <c r="F4265">
        <v>0.27269910323297197</v>
      </c>
      <c r="G4265">
        <v>-0.55521849842629001</v>
      </c>
      <c r="H4265">
        <v>9.1593138660039392E-3</v>
      </c>
      <c r="I4265">
        <v>0.246814008794461</v>
      </c>
    </row>
    <row r="4266" spans="1:9" x14ac:dyDescent="0.2">
      <c r="A4266">
        <v>-0.65375703573226895</v>
      </c>
      <c r="B4266">
        <v>9.1721810400485895E-2</v>
      </c>
      <c r="C4266">
        <v>0.23728336393833099</v>
      </c>
      <c r="D4266">
        <v>-0.52782259890355798</v>
      </c>
      <c r="E4266">
        <v>-7.0070662439591994E-2</v>
      </c>
      <c r="F4266">
        <v>0.27858361944858001</v>
      </c>
      <c r="G4266">
        <v>-0.58125851114719296</v>
      </c>
      <c r="H4266">
        <v>1.03791009284017E-2</v>
      </c>
      <c r="I4266">
        <v>0.25495403523041799</v>
      </c>
    </row>
    <row r="4267" spans="1:9" x14ac:dyDescent="0.2">
      <c r="A4267">
        <v>-0.68587404489517201</v>
      </c>
      <c r="B4267">
        <v>8.95831063389778E-2</v>
      </c>
      <c r="C4267">
        <v>0.24967558681964799</v>
      </c>
      <c r="D4267">
        <v>-0.54876465635231397</v>
      </c>
      <c r="E4267">
        <v>-6.5967687508429906E-2</v>
      </c>
      <c r="F4267">
        <v>0.28519131747853499</v>
      </c>
      <c r="G4267">
        <v>-0.60765687780761302</v>
      </c>
      <c r="H4267">
        <v>1.14249149249162E-2</v>
      </c>
      <c r="I4267">
        <v>0.26408960246372198</v>
      </c>
    </row>
    <row r="4268" spans="1:9" x14ac:dyDescent="0.2">
      <c r="A4268">
        <v>-0.71027326583862305</v>
      </c>
      <c r="B4268">
        <v>7.7729426324367495E-2</v>
      </c>
      <c r="C4268">
        <v>0.25666740536689697</v>
      </c>
      <c r="D4268">
        <v>-0.57023699061755995</v>
      </c>
      <c r="E4268">
        <v>-6.2016215395061997E-2</v>
      </c>
      <c r="F4268">
        <v>0.29252219732283902</v>
      </c>
      <c r="G4268">
        <v>-0.63152045335325702</v>
      </c>
      <c r="H4268">
        <v>8.81273110287468E-3</v>
      </c>
      <c r="I4268">
        <v>0.27177994178833598</v>
      </c>
    </row>
    <row r="4269" spans="1:9" x14ac:dyDescent="0.2">
      <c r="A4269">
        <v>-0.73057639598846402</v>
      </c>
      <c r="B4269">
        <v>6.81434050202369E-2</v>
      </c>
      <c r="C4269">
        <v>0.260274708271026</v>
      </c>
      <c r="D4269">
        <v>-0.59195434712125194</v>
      </c>
      <c r="E4269">
        <v>-5.7916783893725197E-2</v>
      </c>
      <c r="F4269">
        <v>0.300483943309725</v>
      </c>
      <c r="G4269">
        <v>-0.65329524474380896</v>
      </c>
      <c r="H4269">
        <v>6.1045673093098104E-3</v>
      </c>
      <c r="I4269">
        <v>0.27807512779162402</v>
      </c>
    </row>
    <row r="4270" spans="1:9" x14ac:dyDescent="0.2">
      <c r="A4270">
        <v>-0.75076341629028298</v>
      </c>
      <c r="B4270">
        <v>5.8571971952915101E-2</v>
      </c>
      <c r="C4270">
        <v>0.26436167955398499</v>
      </c>
      <c r="D4270">
        <v>-0.61382912346192098</v>
      </c>
      <c r="E4270">
        <v>-5.3756995405890302E-2</v>
      </c>
      <c r="F4270">
        <v>0.30916534463534301</v>
      </c>
      <c r="G4270">
        <v>-0.67452546861222895</v>
      </c>
      <c r="H4270">
        <v>3.39811761550835E-3</v>
      </c>
      <c r="I4270">
        <v>0.28443546653713297</v>
      </c>
    </row>
    <row r="4271" spans="1:9" x14ac:dyDescent="0.2">
      <c r="A4271">
        <v>-0.77081900835037198</v>
      </c>
      <c r="B4271">
        <v>4.9028582870960201E-2</v>
      </c>
      <c r="C4271">
        <v>0.27541798353195102</v>
      </c>
      <c r="D4271">
        <v>-0.63624009363826095</v>
      </c>
      <c r="E4271">
        <v>-4.9498974227108701E-2</v>
      </c>
      <c r="F4271">
        <v>0.31853561245489598</v>
      </c>
      <c r="G4271">
        <v>-0.69575793054282997</v>
      </c>
      <c r="H4271" s="1">
        <v>7.3834768479045696E-4</v>
      </c>
      <c r="I4271">
        <v>0.2936163583577</v>
      </c>
    </row>
    <row r="4272" spans="1:9" x14ac:dyDescent="0.2">
      <c r="A4272">
        <v>-0.79072844982147195</v>
      </c>
      <c r="B4272">
        <v>3.9526388049125602E-2</v>
      </c>
      <c r="C4272">
        <v>0.27684003114700301</v>
      </c>
      <c r="D4272">
        <v>-0.65918725765027197</v>
      </c>
      <c r="E4272">
        <v>-4.5142720357380497E-2</v>
      </c>
      <c r="F4272">
        <v>0.32859474676838302</v>
      </c>
      <c r="G4272">
        <v>-0.71713375789724598</v>
      </c>
      <c r="H4272">
        <v>-1.8578806350435699E-3</v>
      </c>
      <c r="I4272">
        <v>0.300278775158134</v>
      </c>
    </row>
    <row r="4273" spans="1:9" x14ac:dyDescent="0.2">
      <c r="A4273">
        <v>-0.78753817081451405</v>
      </c>
      <c r="B4273">
        <v>4.1442550718784298E-2</v>
      </c>
      <c r="C4273">
        <v>0.27042067050933799</v>
      </c>
      <c r="D4273">
        <v>-0.68267061549795505</v>
      </c>
      <c r="E4273">
        <v>-4.0688233796705497E-2</v>
      </c>
      <c r="F4273">
        <v>0.33934274757580402</v>
      </c>
      <c r="G4273">
        <v>-0.73028917595111398</v>
      </c>
      <c r="H4273" s="1">
        <v>-2.2171845980801499E-4</v>
      </c>
      <c r="I4273">
        <v>0.303648356625422</v>
      </c>
    </row>
    <row r="4274" spans="1:9" x14ac:dyDescent="0.2">
      <c r="A4274">
        <v>-0.78505712747573797</v>
      </c>
      <c r="B4274">
        <v>3.8379356265067999E-2</v>
      </c>
      <c r="C4274">
        <v>0.26423114538192699</v>
      </c>
      <c r="D4274">
        <v>-0.70672804288575797</v>
      </c>
      <c r="E4274">
        <v>-3.6379333034642698E-2</v>
      </c>
      <c r="F4274">
        <v>0.35051567174069798</v>
      </c>
      <c r="G4274">
        <v>-0.741711664278495</v>
      </c>
      <c r="H4274" s="1">
        <v>6.7265002824204705E-4</v>
      </c>
      <c r="I4274">
        <v>0.30637528390332702</v>
      </c>
    </row>
    <row r="4275" spans="1:9" x14ac:dyDescent="0.2">
      <c r="A4275">
        <v>-0.78255003690719604</v>
      </c>
      <c r="B4275">
        <v>3.52830961346626E-2</v>
      </c>
      <c r="C4275">
        <v>0.25861650705337502</v>
      </c>
      <c r="D4275">
        <v>-0.73147671035685102</v>
      </c>
      <c r="E4275">
        <v>-3.2021909324445798E-2</v>
      </c>
      <c r="F4275">
        <v>0.36168267888640998</v>
      </c>
      <c r="G4275">
        <v>-0.75291329296792997</v>
      </c>
      <c r="H4275">
        <v>1.37391325088231E-3</v>
      </c>
      <c r="I4275">
        <v>0.309138269903521</v>
      </c>
    </row>
    <row r="4276" spans="1:9" x14ac:dyDescent="0.2">
      <c r="A4276">
        <v>-0.78001666069030695</v>
      </c>
      <c r="B4276">
        <v>3.2153364270925501E-2</v>
      </c>
      <c r="C4276">
        <v>0.25184142589568997</v>
      </c>
      <c r="D4276">
        <v>-0.75667396926214503</v>
      </c>
      <c r="E4276">
        <v>-2.7433671003522501E-2</v>
      </c>
      <c r="F4276">
        <v>0.372425949469327</v>
      </c>
      <c r="G4276">
        <v>-0.76421031714152399</v>
      </c>
      <c r="H4276">
        <v>2.09566657998418E-3</v>
      </c>
      <c r="I4276">
        <v>0.31133106790763498</v>
      </c>
    </row>
    <row r="4277" spans="1:9" x14ac:dyDescent="0.2">
      <c r="A4277">
        <v>-0.77745646238327004</v>
      </c>
      <c r="B4277">
        <v>2.89897359907627E-2</v>
      </c>
      <c r="C4277">
        <v>0.248697370290756</v>
      </c>
      <c r="D4277">
        <v>-0.78231981960163999</v>
      </c>
      <c r="E4277">
        <v>-2.2614618071873E-2</v>
      </c>
      <c r="F4277">
        <v>0.38274548348945098</v>
      </c>
      <c r="G4277">
        <v>-0.77568728075252102</v>
      </c>
      <c r="H4277">
        <v>2.8949872781466601E-3</v>
      </c>
      <c r="I4277">
        <v>0.31454503374626802</v>
      </c>
    </row>
    <row r="4278" spans="1:9" x14ac:dyDescent="0.2">
      <c r="A4278">
        <v>-0.77824085950851396</v>
      </c>
      <c r="B4278">
        <v>2.3944742977619098E-2</v>
      </c>
      <c r="C4278">
        <v>0.24493634700775099</v>
      </c>
      <c r="D4278">
        <v>-0.80841426137533601</v>
      </c>
      <c r="E4278">
        <v>-1.7564750529497099E-2</v>
      </c>
      <c r="F4278">
        <v>0.39264128094677903</v>
      </c>
      <c r="G4278">
        <v>-0.78860086174488997</v>
      </c>
      <c r="H4278">
        <v>3.1109488152432901E-3</v>
      </c>
      <c r="I4278">
        <v>0.31765169649151398</v>
      </c>
    </row>
    <row r="4279" spans="1:9" x14ac:dyDescent="0.2">
      <c r="A4279">
        <v>-0.793307125568389</v>
      </c>
      <c r="B4279">
        <v>3.7518922239542001E-2</v>
      </c>
      <c r="C4279">
        <v>0.24912735819816501</v>
      </c>
      <c r="D4279">
        <v>-0.83464482849863597</v>
      </c>
      <c r="E4279">
        <v>-1.2294715620080599E-2</v>
      </c>
      <c r="F4279">
        <v>0.40208847001569797</v>
      </c>
      <c r="G4279">
        <v>-0.80717673538407997</v>
      </c>
      <c r="H4279">
        <v>1.00662766357694E-2</v>
      </c>
      <c r="I4279">
        <v>0.32347605202207402</v>
      </c>
    </row>
    <row r="4280" spans="1:9" x14ac:dyDescent="0.2">
      <c r="A4280">
        <v>-0.80854874849319402</v>
      </c>
      <c r="B4280">
        <v>5.12284152209758E-2</v>
      </c>
      <c r="C4280">
        <v>0.24636785686015999</v>
      </c>
      <c r="D4280">
        <v>-0.86030369967117304</v>
      </c>
      <c r="E4280">
        <v>-7.0530790118956696E-3</v>
      </c>
      <c r="F4280">
        <v>0.41091781377507502</v>
      </c>
      <c r="G4280">
        <v>-0.82712474559136595</v>
      </c>
      <c r="H4280">
        <v>1.88665459685846E-2</v>
      </c>
      <c r="I4280">
        <v>0.32725839990611</v>
      </c>
    </row>
    <row r="4281" spans="1:9" x14ac:dyDescent="0.2">
      <c r="A4281">
        <v>-0.82396167516708296</v>
      </c>
      <c r="B4281">
        <v>6.5060317516326904E-2</v>
      </c>
      <c r="C4281">
        <v>0.24753394722938499</v>
      </c>
      <c r="D4281">
        <v>-0.88543229402722101</v>
      </c>
      <c r="E4281">
        <v>-1.77119310990548E-3</v>
      </c>
      <c r="F4281">
        <v>0.41867243018217298</v>
      </c>
      <c r="G4281">
        <v>-0.84730902542203401</v>
      </c>
      <c r="H4281">
        <v>2.82207030722708E-2</v>
      </c>
      <c r="I4281">
        <v>0.33153708226697698</v>
      </c>
    </row>
    <row r="4282" spans="1:9" x14ac:dyDescent="0.2">
      <c r="A4282">
        <v>-0.839541375637054</v>
      </c>
      <c r="B4282">
        <v>7.9000934958457905E-2</v>
      </c>
      <c r="C4282">
        <v>0.243188917636871</v>
      </c>
      <c r="D4282">
        <v>-0.910030611566779</v>
      </c>
      <c r="E4282">
        <v>3.5509420858899098E-3</v>
      </c>
      <c r="F4282">
        <v>0.42535231923699102</v>
      </c>
      <c r="G4282">
        <v>-0.86742356216766103</v>
      </c>
      <c r="H4282">
        <v>3.7777798726374198E-2</v>
      </c>
      <c r="I4282">
        <v>0.33353816962770999</v>
      </c>
    </row>
    <row r="4283" spans="1:9" x14ac:dyDescent="0.2">
      <c r="A4283">
        <v>-0.854669690132141</v>
      </c>
      <c r="B4283">
        <v>9.8353095352649605E-2</v>
      </c>
      <c r="C4283">
        <v>0.235955774784088</v>
      </c>
      <c r="D4283">
        <v>-0.93409865228984801</v>
      </c>
      <c r="E4283">
        <v>8.9133265754905398E-3</v>
      </c>
      <c r="F4283">
        <v>0.43095748093952801</v>
      </c>
      <c r="G4283">
        <v>-0.88716009779038196</v>
      </c>
      <c r="H4283">
        <v>4.9384766059316902E-2</v>
      </c>
      <c r="I4283">
        <v>0.33347847691213101</v>
      </c>
    </row>
    <row r="4284" spans="1:9" x14ac:dyDescent="0.2">
      <c r="A4284">
        <v>-0.881785988807678</v>
      </c>
      <c r="B4284">
        <v>9.4178117811679798E-2</v>
      </c>
      <c r="C4284">
        <v>0.23859910666942499</v>
      </c>
      <c r="D4284">
        <v>-0.95763641619642803</v>
      </c>
      <c r="E4284">
        <v>1.4315960358896301E-2</v>
      </c>
      <c r="F4284">
        <v>0.43548791528978598</v>
      </c>
      <c r="G4284">
        <v>-0.91098916028181998</v>
      </c>
      <c r="H4284">
        <v>5.2944196954599503E-2</v>
      </c>
      <c r="I4284">
        <v>0.33608826298023597</v>
      </c>
    </row>
    <row r="4285" spans="1:9" x14ac:dyDescent="0.2">
      <c r="A4285">
        <v>-0.909318447113037</v>
      </c>
      <c r="B4285">
        <v>8.9865230023860904E-2</v>
      </c>
      <c r="C4285">
        <v>0.23732645809650399</v>
      </c>
      <c r="D4285">
        <v>-0.980549230979606</v>
      </c>
      <c r="E4285">
        <v>1.9472385109176898E-2</v>
      </c>
      <c r="F4285">
        <v>0.43928096019797502</v>
      </c>
      <c r="G4285">
        <v>-0.93583838978403899</v>
      </c>
      <c r="H4285">
        <v>5.4206699545796898E-2</v>
      </c>
      <c r="I4285">
        <v>0.33771008213591602</v>
      </c>
    </row>
    <row r="4286" spans="1:9" x14ac:dyDescent="0.2">
      <c r="A4286">
        <v>-0.93723410367965698</v>
      </c>
      <c r="B4286">
        <v>8.5419677197933197E-2</v>
      </c>
      <c r="C4286">
        <v>0.23675006628036499</v>
      </c>
      <c r="D4286">
        <v>-1.00283709663938</v>
      </c>
      <c r="E4286">
        <v>2.4382600826332201E-2</v>
      </c>
      <c r="F4286">
        <v>0.44233661566409499</v>
      </c>
      <c r="G4286">
        <v>-0.96087248525601299</v>
      </c>
      <c r="H4286">
        <v>5.4715064517935702E-2</v>
      </c>
      <c r="I4286">
        <v>0.339052120747522</v>
      </c>
    </row>
    <row r="4287" spans="1:9" x14ac:dyDescent="0.2">
      <c r="A4287">
        <v>-0.96549665927886896</v>
      </c>
      <c r="B4287">
        <v>8.0847911536693504E-2</v>
      </c>
      <c r="C4287">
        <v>0.24450723826885201</v>
      </c>
      <c r="D4287">
        <v>-1.02450001317576</v>
      </c>
      <c r="E4287">
        <v>2.90466075103623E-2</v>
      </c>
      <c r="F4287">
        <v>0.44465488168814699</v>
      </c>
      <c r="G4287">
        <v>-0.98585434201852895</v>
      </c>
      <c r="H4287">
        <v>5.4885043059292898E-2</v>
      </c>
      <c r="I4287">
        <v>0.34309958517655897</v>
      </c>
    </row>
    <row r="4288" spans="1:9" x14ac:dyDescent="0.2">
      <c r="A4288">
        <v>-0.99827450513839699</v>
      </c>
      <c r="B4288">
        <v>5.6764382869005203E-2</v>
      </c>
      <c r="C4288">
        <v>0.25297728180885298</v>
      </c>
      <c r="D4288">
        <v>-1.0455107521279701</v>
      </c>
      <c r="E4288">
        <v>3.3409965193950897E-2</v>
      </c>
      <c r="F4288">
        <v>0.44580964811798002</v>
      </c>
      <c r="G4288">
        <v>-1.0122361988381801</v>
      </c>
      <c r="H4288">
        <v>4.7712505125026901E-2</v>
      </c>
      <c r="I4288">
        <v>0.34770702495726902</v>
      </c>
    </row>
    <row r="4289" spans="1:9" x14ac:dyDescent="0.2">
      <c r="A4289">
        <v>-1.03140592575073</v>
      </c>
      <c r="B4289">
        <v>3.2292179763317101E-2</v>
      </c>
      <c r="C4289">
        <v>0.26613649725914001</v>
      </c>
      <c r="D4289">
        <v>-1.0661652153177399</v>
      </c>
      <c r="E4289">
        <v>3.76040690021993E-2</v>
      </c>
      <c r="F4289">
        <v>0.44587547956781198</v>
      </c>
      <c r="G4289">
        <v>-1.0389921959044099</v>
      </c>
      <c r="H4289">
        <v>3.8368329894532503E-2</v>
      </c>
      <c r="I4289">
        <v>0.35378228785736998</v>
      </c>
    </row>
    <row r="4290" spans="1:9" x14ac:dyDescent="0.2">
      <c r="A4290">
        <v>-1.0648227930068901</v>
      </c>
      <c r="B4290">
        <v>7.5341039337217799E-3</v>
      </c>
      <c r="C4290">
        <v>0.27894428372383101</v>
      </c>
      <c r="D4290">
        <v>-1.08642198361081</v>
      </c>
      <c r="E4290">
        <v>4.1560271340070801E-2</v>
      </c>
      <c r="F4290">
        <v>0.44530925808038302</v>
      </c>
      <c r="G4290">
        <v>-1.0658073578354901</v>
      </c>
      <c r="H4290">
        <v>2.8250551543305601E-2</v>
      </c>
      <c r="I4290">
        <v>0.35989087340901399</v>
      </c>
    </row>
    <row r="4291" spans="1:9" x14ac:dyDescent="0.2">
      <c r="A4291">
        <v>-1.0984534025192201</v>
      </c>
      <c r="B4291">
        <v>-1.7400031909346501E-2</v>
      </c>
      <c r="C4291">
        <v>0.294730544090271</v>
      </c>
      <c r="D4291">
        <v>-1.1062810570071699</v>
      </c>
      <c r="E4291">
        <v>4.5278572207565398E-2</v>
      </c>
      <c r="F4291">
        <v>0.44650753250507402</v>
      </c>
      <c r="G4291">
        <v>-1.09257104160478</v>
      </c>
      <c r="H4291">
        <v>1.7773966441338801E-2</v>
      </c>
      <c r="I4291">
        <v>0.36774443517948802</v>
      </c>
    </row>
    <row r="4292" spans="1:9" x14ac:dyDescent="0.2">
      <c r="A4292">
        <v>-1.13222324848175</v>
      </c>
      <c r="B4292">
        <v>-4.2395763099193497E-2</v>
      </c>
      <c r="C4292">
        <v>0.311022669076919</v>
      </c>
      <c r="D4292">
        <v>-1.12574243550681</v>
      </c>
      <c r="E4292">
        <v>4.87589716046831E-2</v>
      </c>
      <c r="F4292">
        <v>0.44833785986702601</v>
      </c>
      <c r="G4292">
        <v>-1.11922632948495</v>
      </c>
      <c r="H4292">
        <v>7.0916159168410101E-3</v>
      </c>
      <c r="I4292">
        <v>0.37648206865205602</v>
      </c>
    </row>
    <row r="4293" spans="1:9" x14ac:dyDescent="0.2">
      <c r="A4293">
        <v>-1.16073977947235</v>
      </c>
      <c r="B4293">
        <v>-3.6170743405818898E-2</v>
      </c>
      <c r="C4293">
        <v>0.31706568598747198</v>
      </c>
      <c r="D4293">
        <v>-1.1448061191097501</v>
      </c>
      <c r="E4293">
        <v>5.2001469531423802E-2</v>
      </c>
      <c r="F4293">
        <v>0.45080024016623899</v>
      </c>
      <c r="G4293">
        <v>-1.1437841596052101</v>
      </c>
      <c r="H4293">
        <v>7.6946406802746404E-3</v>
      </c>
      <c r="I4293">
        <v>0.38193650193284101</v>
      </c>
    </row>
    <row r="4294" spans="1:9" x14ac:dyDescent="0.2">
      <c r="A4294">
        <v>-1.1887575387954701</v>
      </c>
      <c r="B4294">
        <v>-3.0023239552974701E-2</v>
      </c>
      <c r="C4294">
        <v>0.32999569177627502</v>
      </c>
      <c r="D4294">
        <v>-1.16355494608453</v>
      </c>
      <c r="E4294">
        <v>5.5067609768964097E-2</v>
      </c>
      <c r="F4294">
        <v>0.453835503210894</v>
      </c>
      <c r="G4294">
        <v>-1.1674821689871</v>
      </c>
      <c r="H4294">
        <v>1.12286484771617E-2</v>
      </c>
      <c r="I4294">
        <v>0.38924170689689003</v>
      </c>
    </row>
    <row r="4295" spans="1:9" x14ac:dyDescent="0.2">
      <c r="A4295">
        <v>-1.21624660491943</v>
      </c>
      <c r="B4295">
        <v>-2.3966604843735601E-2</v>
      </c>
      <c r="C4295">
        <v>0.340993642807006</v>
      </c>
      <c r="D4295">
        <v>-1.18198418620664</v>
      </c>
      <c r="E4295">
        <v>5.7749075942836903E-2</v>
      </c>
      <c r="F4295">
        <v>0.456851828403325</v>
      </c>
      <c r="G4295">
        <v>-1.19063929804802</v>
      </c>
      <c r="H4295">
        <v>1.5373949916433E-2</v>
      </c>
      <c r="I4295">
        <v>0.39632871178088103</v>
      </c>
    </row>
    <row r="4296" spans="1:9" x14ac:dyDescent="0.2">
      <c r="A4296">
        <v>-1.24318134784698</v>
      </c>
      <c r="B4296">
        <v>-1.8012778833508401E-2</v>
      </c>
      <c r="C4296">
        <v>0.34874498844146701</v>
      </c>
      <c r="D4296">
        <v>-1.2000725280344999</v>
      </c>
      <c r="E4296">
        <v>6.0067179494623098E-2</v>
      </c>
      <c r="F4296">
        <v>0.45987644420429502</v>
      </c>
      <c r="G4296">
        <v>-1.21332382485614</v>
      </c>
      <c r="H4296">
        <v>1.9512416447481799E-2</v>
      </c>
      <c r="I4296">
        <v>0.40217194465187001</v>
      </c>
    </row>
    <row r="4297" spans="1:9" x14ac:dyDescent="0.2">
      <c r="A4297">
        <v>-1.2484946250915501</v>
      </c>
      <c r="B4297">
        <v>-1.21643189340829E-2</v>
      </c>
      <c r="C4297">
        <v>0.34359821677207902</v>
      </c>
      <c r="D4297">
        <v>-1.2174696297790699</v>
      </c>
      <c r="E4297">
        <v>6.2256261510664698E-2</v>
      </c>
      <c r="F4297">
        <v>0.46290935061380301</v>
      </c>
      <c r="G4297">
        <v>-1.2277147011346501</v>
      </c>
      <c r="H4297">
        <v>2.3563259737422699E-2</v>
      </c>
      <c r="I4297">
        <v>0.40296390579554597</v>
      </c>
    </row>
    <row r="4298" spans="1:9" x14ac:dyDescent="0.2">
      <c r="A4298">
        <v>-1.26738953590393</v>
      </c>
      <c r="B4298">
        <v>4.31428337469697E-3</v>
      </c>
      <c r="C4298">
        <v>0.34037426114082298</v>
      </c>
      <c r="D4298">
        <v>-1.2342559730737499</v>
      </c>
      <c r="E4298">
        <v>6.4278446286513205E-2</v>
      </c>
      <c r="F4298">
        <v>0.46033332624703399</v>
      </c>
      <c r="G4298">
        <v>-1.24463097025393</v>
      </c>
      <c r="H4298">
        <v>3.1420437988608503E-2</v>
      </c>
      <c r="I4298">
        <v>0.40105317112371103</v>
      </c>
    </row>
    <row r="4299" spans="1:9" x14ac:dyDescent="0.2">
      <c r="A4299">
        <v>-1.2858484983444201</v>
      </c>
      <c r="B4299">
        <v>2.04089302569627E-2</v>
      </c>
      <c r="C4299">
        <v>0.33722943067550598</v>
      </c>
      <c r="D4299">
        <v>-1.25028953250397</v>
      </c>
      <c r="E4299">
        <v>6.6110065745440594E-2</v>
      </c>
      <c r="F4299">
        <v>0.45818814225692001</v>
      </c>
      <c r="G4299">
        <v>-1.2617888101486601</v>
      </c>
      <c r="H4299">
        <v>4.0087231431683697E-2</v>
      </c>
      <c r="I4299">
        <v>0.39860491163436901</v>
      </c>
    </row>
    <row r="4300" spans="1:9" x14ac:dyDescent="0.2">
      <c r="A4300">
        <v>-1.3038741350173899</v>
      </c>
      <c r="B4300">
        <v>3.6108974367380101E-2</v>
      </c>
      <c r="C4300">
        <v>0.337287127971649</v>
      </c>
      <c r="D4300">
        <v>-1.2654105146433801</v>
      </c>
      <c r="E4300">
        <v>6.7671808094514702E-2</v>
      </c>
      <c r="F4300">
        <v>0.45621812916132798</v>
      </c>
      <c r="G4300">
        <v>-1.2785187440271999</v>
      </c>
      <c r="H4300">
        <v>4.87277440945992E-2</v>
      </c>
      <c r="I4300">
        <v>0.39724894631868102</v>
      </c>
    </row>
    <row r="4301" spans="1:9" x14ac:dyDescent="0.2">
      <c r="A4301">
        <v>-1.3214701414108201</v>
      </c>
      <c r="B4301">
        <v>5.14065511524677E-2</v>
      </c>
      <c r="C4301">
        <v>0.339376270771026</v>
      </c>
      <c r="D4301">
        <v>-1.2796070854536301</v>
      </c>
      <c r="E4301">
        <v>6.9022860479765205E-2</v>
      </c>
      <c r="F4301">
        <v>0.45451678942670098</v>
      </c>
      <c r="G4301">
        <v>-1.29463840720771</v>
      </c>
      <c r="H4301">
        <v>5.71367836993487E-2</v>
      </c>
      <c r="I4301">
        <v>0.39702756228074199</v>
      </c>
    </row>
    <row r="4302" spans="1:9" x14ac:dyDescent="0.2">
      <c r="A4302">
        <v>-1.33475136756896</v>
      </c>
      <c r="B4302">
        <v>6.1738092452287598E-2</v>
      </c>
      <c r="C4302">
        <v>0.33856818079948398</v>
      </c>
      <c r="D4302">
        <v>-1.2928129539748301</v>
      </c>
      <c r="E4302">
        <v>7.0030657935622007E-2</v>
      </c>
      <c r="F4302">
        <v>0.45298826395144898</v>
      </c>
      <c r="G4302">
        <v>-1.3086526074642699</v>
      </c>
      <c r="H4302">
        <v>6.3540465117257805E-2</v>
      </c>
      <c r="I4302">
        <v>0.39611298199415701</v>
      </c>
    </row>
    <row r="4303" spans="1:9" x14ac:dyDescent="0.2">
      <c r="A4303">
        <v>-1.3479536771774201</v>
      </c>
      <c r="B4303">
        <v>7.1984402835369096E-2</v>
      </c>
      <c r="C4303">
        <v>0.33214160799980103</v>
      </c>
      <c r="D4303">
        <v>-1.3051962042418399</v>
      </c>
      <c r="E4303">
        <v>7.0666802160853706E-2</v>
      </c>
      <c r="F4303">
        <v>0.45172961558605101</v>
      </c>
      <c r="G4303">
        <v>-1.3217726659900599</v>
      </c>
      <c r="H4303">
        <v>6.92395812239463E-2</v>
      </c>
      <c r="I4303">
        <v>0.393054934764832</v>
      </c>
    </row>
    <row r="4304" spans="1:9" x14ac:dyDescent="0.2">
      <c r="A4304">
        <v>-1.36107301712036</v>
      </c>
      <c r="B4304">
        <v>8.2139089703559806E-2</v>
      </c>
      <c r="C4304">
        <v>0.33259508013725197</v>
      </c>
      <c r="D4304">
        <v>-1.31668581507028</v>
      </c>
      <c r="E4304">
        <v>7.1078065748750696E-2</v>
      </c>
      <c r="F4304">
        <v>0.45024133940460398</v>
      </c>
      <c r="G4304">
        <v>-1.33429567621949</v>
      </c>
      <c r="H4304">
        <v>7.4634061064360602E-2</v>
      </c>
      <c r="I4304">
        <v>0.39185676891127602</v>
      </c>
    </row>
    <row r="4305" spans="1:9" x14ac:dyDescent="0.2">
      <c r="A4305">
        <v>-1.37410593032836</v>
      </c>
      <c r="B4305">
        <v>9.2196114361286094E-2</v>
      </c>
      <c r="C4305">
        <v>0.333835989236831</v>
      </c>
      <c r="D4305">
        <v>-1.32730309790172</v>
      </c>
      <c r="E4305">
        <v>7.1243137257732195E-2</v>
      </c>
      <c r="F4305">
        <v>0.44855066386787201</v>
      </c>
      <c r="G4305">
        <v>-1.3463077792522</v>
      </c>
      <c r="H4305">
        <v>7.9821054458128204E-2</v>
      </c>
      <c r="I4305">
        <v>0.39137109539664999</v>
      </c>
    </row>
    <row r="4306" spans="1:9" x14ac:dyDescent="0.2">
      <c r="A4306">
        <v>-1.38285112380981</v>
      </c>
      <c r="B4306">
        <v>9.7218669950961997E-2</v>
      </c>
      <c r="C4306">
        <v>0.32842093706130898</v>
      </c>
      <c r="D4306">
        <v>-1.3374114153582499</v>
      </c>
      <c r="E4306">
        <v>7.0934762461106707E-2</v>
      </c>
      <c r="F4306">
        <v>0.44715115992836502</v>
      </c>
      <c r="G4306">
        <v>-1.3564272765130401</v>
      </c>
      <c r="H4306">
        <v>8.2936415077422901E-2</v>
      </c>
      <c r="I4306">
        <v>0.38874665891700599</v>
      </c>
    </row>
    <row r="4307" spans="1:9" x14ac:dyDescent="0.2">
      <c r="A4307">
        <v>-1.3910052776336601</v>
      </c>
      <c r="B4307">
        <v>8.8537372648715904E-2</v>
      </c>
      <c r="C4307">
        <v>0.33078438043594299</v>
      </c>
      <c r="D4307">
        <v>-1.34691728192765</v>
      </c>
      <c r="E4307">
        <v>7.0235796581631801E-2</v>
      </c>
      <c r="F4307">
        <v>0.44579071848798502</v>
      </c>
      <c r="G4307">
        <v>-1.3656028037271699</v>
      </c>
      <c r="H4307">
        <v>8.0337758820800895E-2</v>
      </c>
      <c r="I4307">
        <v>0.38841056746968</v>
      </c>
    </row>
    <row r="4308" spans="1:9" x14ac:dyDescent="0.2">
      <c r="A4308">
        <v>-1.39905369281768</v>
      </c>
      <c r="B4308">
        <v>7.9949669539928395E-2</v>
      </c>
      <c r="C4308">
        <v>0.33532106876373202</v>
      </c>
      <c r="D4308">
        <v>-1.35596034943512</v>
      </c>
      <c r="E4308">
        <v>6.9176994555685906E-2</v>
      </c>
      <c r="F4308">
        <v>0.444451571534976</v>
      </c>
      <c r="G4308">
        <v>-1.3743172956877501</v>
      </c>
      <c r="H4308">
        <v>7.6110585038383499E-2</v>
      </c>
      <c r="I4308">
        <v>0.389490893410608</v>
      </c>
    </row>
    <row r="4309" spans="1:9" x14ac:dyDescent="0.2">
      <c r="A4309">
        <v>-1.3990119695663401</v>
      </c>
      <c r="B4309">
        <v>7.9942509531974695E-2</v>
      </c>
      <c r="C4309">
        <v>0.33225941658019997</v>
      </c>
      <c r="D4309">
        <v>-1.36468266024945</v>
      </c>
      <c r="E4309">
        <v>6.7835311541054294E-2</v>
      </c>
      <c r="F4309">
        <v>0.443344425987372</v>
      </c>
      <c r="G4309">
        <v>-1.37982965233887</v>
      </c>
      <c r="H4309">
        <v>7.4484206425135105E-2</v>
      </c>
      <c r="I4309">
        <v>0.38825448000120599</v>
      </c>
    </row>
    <row r="4310" spans="1:9" x14ac:dyDescent="0.2">
      <c r="A4310">
        <v>-1.41001117229461</v>
      </c>
      <c r="B4310">
        <v>7.5680740177631295E-2</v>
      </c>
      <c r="C4310">
        <v>0.32993680238723699</v>
      </c>
      <c r="D4310">
        <v>-1.3730415914874901</v>
      </c>
      <c r="E4310">
        <v>6.6170498243931605E-2</v>
      </c>
      <c r="F4310">
        <v>0.44244086658973097</v>
      </c>
      <c r="G4310">
        <v>-1.38839225265346</v>
      </c>
      <c r="H4310">
        <v>7.1879139781063306E-2</v>
      </c>
      <c r="I4310">
        <v>0.38674232253546698</v>
      </c>
    </row>
    <row r="4311" spans="1:9" x14ac:dyDescent="0.2">
      <c r="A4311">
        <v>-1.41899454593658</v>
      </c>
      <c r="B4311">
        <v>7.1421973407268496E-2</v>
      </c>
      <c r="C4311">
        <v>0.32761964201927102</v>
      </c>
      <c r="D4311">
        <v>-1.3810300562895901</v>
      </c>
      <c r="E4311">
        <v>6.4341161295972504E-2</v>
      </c>
      <c r="F4311">
        <v>0.44199535907529802</v>
      </c>
      <c r="G4311">
        <v>-1.3968987185123201</v>
      </c>
      <c r="H4311">
        <v>6.89527136557746E-2</v>
      </c>
      <c r="I4311">
        <v>0.38532593453651598</v>
      </c>
    </row>
    <row r="4312" spans="1:9" x14ac:dyDescent="0.2">
      <c r="A4312">
        <v>-1.428027510643</v>
      </c>
      <c r="B4312">
        <v>6.7131273448467199E-2</v>
      </c>
      <c r="C4312">
        <v>0.32968476414680398</v>
      </c>
      <c r="D4312">
        <v>-1.3886137223811099</v>
      </c>
      <c r="E4312">
        <v>6.2470405213739498E-2</v>
      </c>
      <c r="F4312">
        <v>0.44204104892401802</v>
      </c>
      <c r="G4312">
        <v>-1.4052601281669901</v>
      </c>
      <c r="H4312">
        <v>6.5913330703474493E-2</v>
      </c>
      <c r="I4312">
        <v>0.38571902532194902</v>
      </c>
    </row>
    <row r="4313" spans="1:9" x14ac:dyDescent="0.2">
      <c r="A4313">
        <v>-1.4371091127395601</v>
      </c>
      <c r="B4313">
        <v>6.2809504568576799E-2</v>
      </c>
      <c r="C4313">
        <v>0.32934826612472501</v>
      </c>
      <c r="D4313">
        <v>-1.3958434862995499</v>
      </c>
      <c r="E4313">
        <v>6.0764172782342897E-2</v>
      </c>
      <c r="F4313">
        <v>0.44244774475967702</v>
      </c>
      <c r="G4313">
        <v>-1.41347093546347</v>
      </c>
      <c r="H4313">
        <v>6.2892528881939899E-2</v>
      </c>
      <c r="I4313">
        <v>0.38585004786351801</v>
      </c>
    </row>
    <row r="4314" spans="1:9" x14ac:dyDescent="0.2">
      <c r="A4314">
        <v>-1.44452440738677</v>
      </c>
      <c r="B4314">
        <v>5.7075064629316302E-2</v>
      </c>
      <c r="C4314">
        <v>0.325951397418975</v>
      </c>
      <c r="D4314">
        <v>-1.40269567996819</v>
      </c>
      <c r="E4314">
        <v>5.9184588297334403E-2</v>
      </c>
      <c r="F4314">
        <v>0.44326515632508801</v>
      </c>
      <c r="G4314">
        <v>-1.42089327781957</v>
      </c>
      <c r="H4314">
        <v>5.9405988730182803E-2</v>
      </c>
      <c r="I4314">
        <v>0.38494100840638501</v>
      </c>
    </row>
    <row r="4315" spans="1:9" x14ac:dyDescent="0.2">
      <c r="A4315">
        <v>-1.4562177658080999</v>
      </c>
      <c r="B4315">
        <v>5.6187387555837603E-2</v>
      </c>
      <c r="C4315">
        <v>0.32977876067161499</v>
      </c>
      <c r="D4315">
        <v>-1.4091501787401199</v>
      </c>
      <c r="E4315">
        <v>5.7724547944853398E-2</v>
      </c>
      <c r="F4315">
        <v>0.44446961554352399</v>
      </c>
      <c r="G4315">
        <v>-1.4295246652168101</v>
      </c>
      <c r="H4315">
        <v>5.7612448893332197E-2</v>
      </c>
      <c r="I4315">
        <v>0.386539206869705</v>
      </c>
    </row>
    <row r="4316" spans="1:9" x14ac:dyDescent="0.2">
      <c r="A4316">
        <v>-1.45585441589355</v>
      </c>
      <c r="B4316">
        <v>5.8992519974708502E-2</v>
      </c>
      <c r="C4316">
        <v>0.323203295469284</v>
      </c>
      <c r="D4316">
        <v>-1.4152294638973899</v>
      </c>
      <c r="E4316">
        <v>5.6528450728834001E-2</v>
      </c>
      <c r="F4316">
        <v>0.44585160229162901</v>
      </c>
      <c r="G4316">
        <v>-1.4339296160046899</v>
      </c>
      <c r="H4316">
        <v>5.7720819102282099E-2</v>
      </c>
      <c r="I4316">
        <v>0.38506649780904201</v>
      </c>
    </row>
    <row r="4317" spans="1:9" x14ac:dyDescent="0.2">
      <c r="A4317">
        <v>-1.4554858207702599</v>
      </c>
      <c r="B4317">
        <v>6.1837796121835702E-2</v>
      </c>
      <c r="C4317">
        <v>0.31328624486923201</v>
      </c>
      <c r="D4317">
        <v>-1.4209359090293501</v>
      </c>
      <c r="E4317">
        <v>5.5589209789625497E-2</v>
      </c>
      <c r="F4317">
        <v>0.44745492624724298</v>
      </c>
      <c r="G4317">
        <v>-1.43706370771576</v>
      </c>
      <c r="H4317">
        <v>5.8447514118859602E-2</v>
      </c>
      <c r="I4317">
        <v>0.38162885145356801</v>
      </c>
    </row>
    <row r="4318" spans="1:9" x14ac:dyDescent="0.2">
      <c r="A4318">
        <v>-1.4630917310714699</v>
      </c>
      <c r="B4318">
        <v>5.5977117270231198E-2</v>
      </c>
      <c r="C4318">
        <v>0.31133642792701699</v>
      </c>
      <c r="D4318">
        <v>-1.4262872651935601</v>
      </c>
      <c r="E4318">
        <v>5.4909181762374797E-2</v>
      </c>
      <c r="F4318">
        <v>0.44932454997446503</v>
      </c>
      <c r="G4318">
        <v>-1.44264617374869</v>
      </c>
      <c r="H4318">
        <v>5.6248166585326699E-2</v>
      </c>
      <c r="I4318">
        <v>0.380678384134856</v>
      </c>
    </row>
    <row r="4319" spans="1:9" x14ac:dyDescent="0.2">
      <c r="A4319">
        <v>-1.4593269824981601</v>
      </c>
      <c r="B4319">
        <v>5.45377507805824E-2</v>
      </c>
      <c r="C4319">
        <v>0.30888596177101102</v>
      </c>
      <c r="D4319">
        <v>-1.4312373830312299</v>
      </c>
      <c r="E4319">
        <v>5.4435096520234497E-2</v>
      </c>
      <c r="F4319">
        <v>0.45137290498024502</v>
      </c>
      <c r="G4319">
        <v>-1.44457586627762</v>
      </c>
      <c r="H4319">
        <v>5.4958481247090997E-2</v>
      </c>
      <c r="I4319">
        <v>0.38027652428824799</v>
      </c>
    </row>
    <row r="4320" spans="1:9" x14ac:dyDescent="0.2">
      <c r="A4320">
        <v>-1.4575715065002399</v>
      </c>
      <c r="B4320">
        <v>5.3126048296689897E-2</v>
      </c>
      <c r="C4320">
        <v>0.30762678384780801</v>
      </c>
      <c r="D4320">
        <v>-1.43581228725424</v>
      </c>
      <c r="E4320">
        <v>5.4085285635125498E-2</v>
      </c>
      <c r="F4320">
        <v>0.45343309402438797</v>
      </c>
      <c r="G4320">
        <v>-1.4461249081869101</v>
      </c>
      <c r="H4320">
        <v>5.39681524600601E-2</v>
      </c>
      <c r="I4320">
        <v>0.38046203668585699</v>
      </c>
    </row>
    <row r="4321" spans="1:9" x14ac:dyDescent="0.2">
      <c r="A4321">
        <v>-1.45581698417663</v>
      </c>
      <c r="B4321">
        <v>5.1714688539504998E-2</v>
      </c>
      <c r="C4321">
        <v>0.30598381161689697</v>
      </c>
      <c r="D4321">
        <v>-1.43939175896369</v>
      </c>
      <c r="E4321">
        <v>5.3862122696404502E-2</v>
      </c>
      <c r="F4321">
        <v>0.455290883713247</v>
      </c>
      <c r="G4321">
        <v>-1.44720795055139</v>
      </c>
      <c r="H4321">
        <v>5.3104517831569997E-2</v>
      </c>
      <c r="I4321">
        <v>0.38059037322976702</v>
      </c>
    </row>
    <row r="4322" spans="1:9" x14ac:dyDescent="0.2">
      <c r="A4322">
        <v>-1.45406329631805</v>
      </c>
      <c r="B4322">
        <v>5.0303690135478897E-2</v>
      </c>
      <c r="C4322">
        <v>0.30209437012672402</v>
      </c>
      <c r="D4322">
        <v>-1.4422657829621299</v>
      </c>
      <c r="E4322">
        <v>5.3943152187950198E-2</v>
      </c>
      <c r="F4322">
        <v>0.45674031430750001</v>
      </c>
      <c r="G4322">
        <v>-1.44790822236628</v>
      </c>
      <c r="H4322">
        <v>5.2386305222099201E-2</v>
      </c>
      <c r="I4322">
        <v>0.37973165492965</v>
      </c>
    </row>
    <row r="4323" spans="1:9" x14ac:dyDescent="0.2">
      <c r="A4323">
        <v>-1.4429026842117301</v>
      </c>
      <c r="B4323">
        <v>4.33661043643951E-2</v>
      </c>
      <c r="C4323">
        <v>0.29577279090881298</v>
      </c>
      <c r="D4323">
        <v>-1.4444580273262899</v>
      </c>
      <c r="E4323">
        <v>5.43662498142111E-2</v>
      </c>
      <c r="F4323">
        <v>0.45773167606433601</v>
      </c>
      <c r="G4323">
        <v>-1.4448132092094499</v>
      </c>
      <c r="H4323">
        <v>4.9809392579739903E-2</v>
      </c>
      <c r="I4323">
        <v>0.37755056705615903</v>
      </c>
    </row>
    <row r="4324" spans="1:9" x14ac:dyDescent="0.2">
      <c r="A4324">
        <v>-1.43170201778411</v>
      </c>
      <c r="B4324">
        <v>3.6393951624631798E-2</v>
      </c>
      <c r="C4324">
        <v>0.29070842266082703</v>
      </c>
      <c r="D4324">
        <v>-1.4458951142366201</v>
      </c>
      <c r="E4324">
        <v>5.51030172739558E-2</v>
      </c>
      <c r="F4324">
        <v>0.45818804773438898</v>
      </c>
      <c r="G4324">
        <v>-1.4404101847983199</v>
      </c>
      <c r="H4324">
        <v>4.6836601503383798E-2</v>
      </c>
      <c r="I4324">
        <v>0.37527950251376002</v>
      </c>
    </row>
    <row r="4325" spans="1:9" x14ac:dyDescent="0.2">
      <c r="A4325">
        <v>-1.4204638004302901</v>
      </c>
      <c r="B4325">
        <v>2.9390316456556299E-2</v>
      </c>
      <c r="C4325">
        <v>0.27989166975021301</v>
      </c>
      <c r="D4325">
        <v>-1.44644329193288</v>
      </c>
      <c r="E4325">
        <v>5.5804282618608703E-2</v>
      </c>
      <c r="F4325">
        <v>0.45850831100904599</v>
      </c>
      <c r="G4325">
        <v>-1.4353175718809801</v>
      </c>
      <c r="H4325">
        <v>4.3733217075790601E-2</v>
      </c>
      <c r="I4325">
        <v>0.37082899074634501</v>
      </c>
    </row>
    <row r="4326" spans="1:9" x14ac:dyDescent="0.2">
      <c r="A4326">
        <v>-1.40919077396392</v>
      </c>
      <c r="B4326">
        <v>2.2358341142535199E-2</v>
      </c>
      <c r="C4326">
        <v>0.27227604389190602</v>
      </c>
      <c r="D4326">
        <v>-1.4461025604150699</v>
      </c>
      <c r="E4326">
        <v>5.64700458481696E-2</v>
      </c>
      <c r="F4326">
        <v>0.45869246588830798</v>
      </c>
      <c r="G4326">
        <v>-1.4297020799068001</v>
      </c>
      <c r="H4326">
        <v>4.0571472375821802E-2</v>
      </c>
      <c r="I4326">
        <v>0.36691637254654402</v>
      </c>
    </row>
    <row r="4327" spans="1:9" x14ac:dyDescent="0.2">
      <c r="A4327">
        <v>-1.3978855609893699</v>
      </c>
      <c r="B4327">
        <v>1.53012573719024E-2</v>
      </c>
      <c r="C4327">
        <v>0.26633775234222401</v>
      </c>
      <c r="D4327">
        <v>-1.44487291968319</v>
      </c>
      <c r="E4327">
        <v>5.7100306962638597E-2</v>
      </c>
      <c r="F4327">
        <v>0.458740512372175</v>
      </c>
      <c r="G4327">
        <v>-1.42360933847794</v>
      </c>
      <c r="H4327">
        <v>3.7371905079018497E-2</v>
      </c>
      <c r="I4327">
        <v>0.36371201033101103</v>
      </c>
    </row>
    <row r="4328" spans="1:9" x14ac:dyDescent="0.2">
      <c r="A4328">
        <v>-1.38655114173889</v>
      </c>
      <c r="B4328">
        <v>8.2223517820238998E-3</v>
      </c>
      <c r="C4328">
        <v>0.26527863740920998</v>
      </c>
      <c r="D4328">
        <v>-1.4427957888715099</v>
      </c>
      <c r="E4328">
        <v>5.78217139084038E-2</v>
      </c>
      <c r="F4328">
        <v>0.45841571883073801</v>
      </c>
      <c r="G4328">
        <v>-1.4170678253055</v>
      </c>
      <c r="H4328">
        <v>3.4187577597440302E-2</v>
      </c>
      <c r="I4328">
        <v>0.36234685840494102</v>
      </c>
    </row>
    <row r="4329" spans="1:9" x14ac:dyDescent="0.2">
      <c r="A4329">
        <v>-1.3751900196075399</v>
      </c>
      <c r="B4329">
        <v>1.1249789968132899E-3</v>
      </c>
      <c r="C4329">
        <v>0.26030498743057201</v>
      </c>
      <c r="D4329">
        <v>-1.4396344533043299</v>
      </c>
      <c r="E4329">
        <v>5.8582183353295798E-2</v>
      </c>
      <c r="F4329">
        <v>0.457778459204705</v>
      </c>
      <c r="G4329">
        <v>-1.40999944369062</v>
      </c>
      <c r="H4329">
        <v>3.1014872016432202E-2</v>
      </c>
      <c r="I4329">
        <v>0.359927331595157</v>
      </c>
    </row>
    <row r="4330" spans="1:9" x14ac:dyDescent="0.2">
      <c r="A4330">
        <v>-1.3638052940368599</v>
      </c>
      <c r="B4330">
        <v>-5.9874588623642904E-3</v>
      </c>
      <c r="C4330">
        <v>0.25486725568771301</v>
      </c>
      <c r="D4330">
        <v>-1.4358753801202999</v>
      </c>
      <c r="E4330">
        <v>5.9307133728886199E-2</v>
      </c>
      <c r="F4330">
        <v>0.458562491424029</v>
      </c>
      <c r="G4330">
        <v>-1.4025624614911001</v>
      </c>
      <c r="H4330">
        <v>2.7826765432831298E-2</v>
      </c>
      <c r="I4330">
        <v>0.35757564909321599</v>
      </c>
    </row>
    <row r="4331" spans="1:9" x14ac:dyDescent="0.2">
      <c r="A4331">
        <v>-1.35239970684051</v>
      </c>
      <c r="B4331">
        <v>-1.3111514970660199E-2</v>
      </c>
      <c r="C4331">
        <v>0.25129434466362</v>
      </c>
      <c r="D4331">
        <v>-1.43108299871827</v>
      </c>
      <c r="E4331">
        <v>5.9714870841167597E-2</v>
      </c>
      <c r="F4331">
        <v>0.45921394172357199</v>
      </c>
      <c r="G4331">
        <v>-1.3946408601199001</v>
      </c>
      <c r="H4331">
        <v>2.4514171475909698E-2</v>
      </c>
      <c r="I4331">
        <v>0.35587618882462302</v>
      </c>
    </row>
    <row r="4332" spans="1:9" x14ac:dyDescent="0.2">
      <c r="A4332">
        <v>-1.3629229068756099</v>
      </c>
      <c r="B4332" s="1">
        <v>9.9438335746526696E-4</v>
      </c>
      <c r="C4332">
        <v>0.257397800683975</v>
      </c>
      <c r="D4332">
        <v>-1.42520997294478</v>
      </c>
      <c r="E4332">
        <v>5.9845627029735497E-2</v>
      </c>
      <c r="F4332">
        <v>0.45855657440484698</v>
      </c>
      <c r="G4332">
        <v>-1.3942203553415</v>
      </c>
      <c r="H4332">
        <v>2.88375418183127E-2</v>
      </c>
      <c r="I4332">
        <v>0.35741422663414502</v>
      </c>
    </row>
    <row r="4333" spans="1:9" x14ac:dyDescent="0.2">
      <c r="A4333">
        <v>-1.3708313703536901</v>
      </c>
      <c r="B4333">
        <v>1.7440896481275499E-2</v>
      </c>
      <c r="C4333">
        <v>0.25978314876556302</v>
      </c>
      <c r="D4333">
        <v>-1.41832022017035</v>
      </c>
      <c r="E4333">
        <v>5.97112532871635E-2</v>
      </c>
      <c r="F4333">
        <v>0.45785066718377698</v>
      </c>
      <c r="G4333">
        <v>-1.39448055542236</v>
      </c>
      <c r="H4333">
        <v>3.5966642813746001E-2</v>
      </c>
      <c r="I4333">
        <v>0.35844106064223802</v>
      </c>
    </row>
    <row r="4334" spans="1:9" x14ac:dyDescent="0.2">
      <c r="A4334">
        <v>-1.3787823915481501</v>
      </c>
      <c r="B4334">
        <v>3.3965054899454103E-2</v>
      </c>
      <c r="C4334">
        <v>0.270392686128616</v>
      </c>
      <c r="D4334">
        <v>-1.4105380147520299</v>
      </c>
      <c r="E4334">
        <v>5.9644340344950003E-2</v>
      </c>
      <c r="F4334">
        <v>0.45700271759392103</v>
      </c>
      <c r="G4334">
        <v>-1.39461206668652</v>
      </c>
      <c r="H4334">
        <v>4.3900649588751998E-2</v>
      </c>
      <c r="I4334">
        <v>0.36228918909172902</v>
      </c>
    </row>
    <row r="4335" spans="1:9" x14ac:dyDescent="0.2">
      <c r="A4335">
        <v>-1.38677513599395</v>
      </c>
      <c r="B4335">
        <v>5.0555177032947499E-2</v>
      </c>
      <c r="C4335">
        <v>0.28086456656455899</v>
      </c>
      <c r="D4335">
        <v>-1.40179114871074</v>
      </c>
      <c r="E4335">
        <v>5.9683950702221801E-2</v>
      </c>
      <c r="F4335">
        <v>0.45593580438591202</v>
      </c>
      <c r="G4335">
        <v>-1.39437127736206</v>
      </c>
      <c r="H4335">
        <v>5.2113464846617399E-2</v>
      </c>
      <c r="I4335">
        <v>0.36676274892932598</v>
      </c>
    </row>
    <row r="4336" spans="1:9" x14ac:dyDescent="0.2">
      <c r="A4336">
        <v>-1.39480888843536</v>
      </c>
      <c r="B4336">
        <v>6.7199274897575295E-2</v>
      </c>
      <c r="C4336">
        <v>0.28730702400207497</v>
      </c>
      <c r="D4336">
        <v>-1.3920488501558901</v>
      </c>
      <c r="E4336">
        <v>5.9834814583482603E-2</v>
      </c>
      <c r="F4336">
        <v>0.454674782431157</v>
      </c>
      <c r="G4336">
        <v>-1.3936813867759701</v>
      </c>
      <c r="H4336">
        <v>6.0461464717131597E-2</v>
      </c>
      <c r="I4336">
        <v>0.36985797268986198</v>
      </c>
    </row>
    <row r="4337" spans="1:9" x14ac:dyDescent="0.2">
      <c r="A4337">
        <v>-1.40288305282592</v>
      </c>
      <c r="B4337">
        <v>8.3885118365287697E-2</v>
      </c>
      <c r="C4337">
        <v>0.28831398487090998</v>
      </c>
      <c r="D4337">
        <v>-1.3813158662662</v>
      </c>
      <c r="E4337">
        <v>6.0015263560653301E-2</v>
      </c>
      <c r="F4337">
        <v>0.45346228342453598</v>
      </c>
      <c r="G4337">
        <v>-1.3925233356697999</v>
      </c>
      <c r="H4337">
        <v>6.8871796043335695E-2</v>
      </c>
      <c r="I4337">
        <v>0.37061210321701599</v>
      </c>
    </row>
    <row r="4338" spans="1:9" x14ac:dyDescent="0.2">
      <c r="A4338">
        <v>-1.3970144987106301</v>
      </c>
      <c r="B4338">
        <v>8.5921145975589697E-2</v>
      </c>
      <c r="C4338">
        <v>0.29329279065132102</v>
      </c>
      <c r="D4338">
        <v>-1.36988336863889</v>
      </c>
      <c r="E4338">
        <v>6.0118774334248601E-2</v>
      </c>
      <c r="F4338">
        <v>0.452088804196904</v>
      </c>
      <c r="G4338">
        <v>-1.3858804123611199</v>
      </c>
      <c r="H4338">
        <v>7.1908462931148595E-2</v>
      </c>
      <c r="I4338">
        <v>0.37213381299000903</v>
      </c>
    </row>
    <row r="4339" spans="1:9" x14ac:dyDescent="0.2">
      <c r="A4339">
        <v>-1.3911774158477701</v>
      </c>
      <c r="B4339">
        <v>8.7942674756050096E-2</v>
      </c>
      <c r="C4339">
        <v>0.29966488480567899</v>
      </c>
      <c r="D4339">
        <v>-1.3576495641989701</v>
      </c>
      <c r="E4339">
        <v>6.0128782641400799E-2</v>
      </c>
      <c r="F4339">
        <v>0.45052002942784702</v>
      </c>
      <c r="G4339">
        <v>-1.3774860426034401</v>
      </c>
      <c r="H4339">
        <v>7.3465729554216902E-2</v>
      </c>
      <c r="I4339">
        <v>0.37429969081230802</v>
      </c>
    </row>
    <row r="4340" spans="1:9" x14ac:dyDescent="0.2">
      <c r="A4340">
        <v>-1.3853718042373599</v>
      </c>
      <c r="B4340">
        <v>8.9949630200862801E-2</v>
      </c>
      <c r="C4340">
        <v>0.30297544598579401</v>
      </c>
      <c r="D4340">
        <v>-1.3442321355179401</v>
      </c>
      <c r="E4340">
        <v>6.0006225982983101E-2</v>
      </c>
      <c r="F4340">
        <v>0.44882696334754901</v>
      </c>
      <c r="G4340">
        <v>-1.3682006569212599</v>
      </c>
      <c r="H4340">
        <v>7.4572735714949101E-2</v>
      </c>
      <c r="I4340">
        <v>0.375472080322727</v>
      </c>
    </row>
    <row r="4341" spans="1:9" x14ac:dyDescent="0.2">
      <c r="A4341">
        <v>-1.3690314292907699</v>
      </c>
      <c r="B4341">
        <v>7.7805958688259097E-2</v>
      </c>
      <c r="C4341">
        <v>0.30068865418434099</v>
      </c>
      <c r="D4341">
        <v>-1.3296334392309299</v>
      </c>
      <c r="E4341">
        <v>5.9448098723407103E-2</v>
      </c>
      <c r="F4341">
        <v>0.44720373165696597</v>
      </c>
      <c r="G4341">
        <v>-1.35438815928532</v>
      </c>
      <c r="H4341">
        <v>7.0220176097357798E-2</v>
      </c>
      <c r="I4341">
        <v>0.37435505321778001</v>
      </c>
    </row>
    <row r="4342" spans="1:9" x14ac:dyDescent="0.2">
      <c r="A4342">
        <v>-1.3554723262786801</v>
      </c>
      <c r="B4342">
        <v>6.3358739018440205E-2</v>
      </c>
      <c r="C4342">
        <v>0.30925101041793801</v>
      </c>
      <c r="D4342">
        <v>-1.3138972680615699</v>
      </c>
      <c r="E4342">
        <v>5.8525405092856503E-2</v>
      </c>
      <c r="F4342">
        <v>0.44572608576499501</v>
      </c>
      <c r="G4342">
        <v>-1.33996429713707</v>
      </c>
      <c r="H4342">
        <v>6.3428132540916296E-2</v>
      </c>
      <c r="I4342">
        <v>0.37664893067057498</v>
      </c>
    </row>
    <row r="4343" spans="1:9" x14ac:dyDescent="0.2">
      <c r="A4343">
        <v>-1.3479140996932899</v>
      </c>
      <c r="B4343">
        <v>7.0580057799816104E-2</v>
      </c>
      <c r="C4343">
        <v>0.31054514646530101</v>
      </c>
      <c r="D4343">
        <v>-1.2970591410791701</v>
      </c>
      <c r="E4343">
        <v>5.7100849901257703E-2</v>
      </c>
      <c r="F4343">
        <v>0.44424843987302498</v>
      </c>
      <c r="G4343">
        <v>-1.3271697497571899</v>
      </c>
      <c r="H4343">
        <v>6.3729972688601894E-2</v>
      </c>
      <c r="I4343">
        <v>0.37719640401661703</v>
      </c>
    </row>
    <row r="4344" spans="1:9" x14ac:dyDescent="0.2">
      <c r="A4344">
        <v>-1.3404078483581501</v>
      </c>
      <c r="B4344">
        <v>7.7740430831909096E-2</v>
      </c>
      <c r="C4344">
        <v>0.31451603770255998</v>
      </c>
      <c r="D4344">
        <v>-1.2790622447270601</v>
      </c>
      <c r="E4344">
        <v>5.5234790135108999E-2</v>
      </c>
      <c r="F4344">
        <v>0.44278735824392201</v>
      </c>
      <c r="G4344">
        <v>-1.31440666118923</v>
      </c>
      <c r="H4344">
        <v>6.5748703663346106E-2</v>
      </c>
      <c r="I4344">
        <v>0.37826175313281402</v>
      </c>
    </row>
    <row r="4345" spans="1:9" x14ac:dyDescent="0.2">
      <c r="A4345">
        <v>-1.3329539299011199</v>
      </c>
      <c r="B4345">
        <v>8.4838710725307395E-2</v>
      </c>
      <c r="C4345">
        <v>0.32244849205017001</v>
      </c>
      <c r="D4345">
        <v>-1.25985449567306</v>
      </c>
      <c r="E4345">
        <v>5.2846744161009401E-2</v>
      </c>
      <c r="F4345">
        <v>0.44144344715799</v>
      </c>
      <c r="G4345">
        <v>-1.3012279542982199</v>
      </c>
      <c r="H4345">
        <v>6.8013686269995002E-2</v>
      </c>
      <c r="I4345">
        <v>0.38095878677586298</v>
      </c>
    </row>
    <row r="4346" spans="1:9" x14ac:dyDescent="0.2">
      <c r="A4346">
        <v>-1.2954732179641699</v>
      </c>
      <c r="B4346">
        <v>7.5004167854785905E-2</v>
      </c>
      <c r="C4346">
        <v>0.31679809093475297</v>
      </c>
      <c r="D4346">
        <v>-1.23949033388449</v>
      </c>
      <c r="E4346">
        <v>4.9926064735273501E-2</v>
      </c>
      <c r="F4346">
        <v>0.44023328783230598</v>
      </c>
      <c r="G4346">
        <v>-1.2765240371672499</v>
      </c>
      <c r="H4346">
        <v>6.3951851138969201E-2</v>
      </c>
      <c r="I4346">
        <v>0.37917031535683599</v>
      </c>
    </row>
    <row r="4347" spans="1:9" x14ac:dyDescent="0.2">
      <c r="A4347">
        <v>-1.29774534702301</v>
      </c>
      <c r="B4347">
        <v>9.7331635653972598E-2</v>
      </c>
      <c r="C4347">
        <v>0.32151964306831299</v>
      </c>
      <c r="D4347">
        <v>-1.2179626555474901</v>
      </c>
      <c r="E4347">
        <v>4.6686985251550302E-2</v>
      </c>
      <c r="F4347">
        <v>0.43931430010384698</v>
      </c>
      <c r="G4347">
        <v>-1.26285662232249</v>
      </c>
      <c r="H4347">
        <v>6.9850320736584204E-2</v>
      </c>
      <c r="I4347">
        <v>0.38008293105621499</v>
      </c>
    </row>
    <row r="4348" spans="1:9" x14ac:dyDescent="0.2">
      <c r="A4348">
        <v>-1.2945612668991</v>
      </c>
      <c r="B4348">
        <v>0.111450932919979</v>
      </c>
      <c r="C4348">
        <v>0.32853579521179199</v>
      </c>
      <c r="D4348">
        <v>-1.1952300415277901</v>
      </c>
      <c r="E4348">
        <v>4.2678540686282303E-2</v>
      </c>
      <c r="F4348">
        <v>0.43821422446168301</v>
      </c>
      <c r="G4348">
        <v>-1.24970828111355</v>
      </c>
      <c r="H4348">
        <v>7.5131639844237402E-2</v>
      </c>
      <c r="I4348">
        <v>0.382492899986077</v>
      </c>
    </row>
    <row r="4349" spans="1:9" x14ac:dyDescent="0.2">
      <c r="A4349">
        <v>-1.2722094058990401</v>
      </c>
      <c r="B4349">
        <v>0.107674613595008</v>
      </c>
      <c r="C4349">
        <v>0.32907044887542702</v>
      </c>
      <c r="D4349">
        <v>-1.17184524992393</v>
      </c>
      <c r="E4349">
        <v>3.7899544244791403E-2</v>
      </c>
      <c r="F4349">
        <v>0.43682653760633</v>
      </c>
      <c r="G4349">
        <v>-1.2294444169676999</v>
      </c>
      <c r="H4349">
        <v>7.34153021261819E-2</v>
      </c>
      <c r="I4349">
        <v>0.38282641739617701</v>
      </c>
    </row>
    <row r="4350" spans="1:9" x14ac:dyDescent="0.2">
      <c r="A4350">
        <v>-1.2335958480834901</v>
      </c>
      <c r="B4350">
        <v>0.122632563114166</v>
      </c>
      <c r="C4350">
        <v>0.32201126217842102</v>
      </c>
      <c r="D4350">
        <v>-1.14785326025421</v>
      </c>
      <c r="E4350">
        <v>3.2612769223070298E-2</v>
      </c>
      <c r="F4350">
        <v>0.43509561277579401</v>
      </c>
      <c r="G4350">
        <v>-1.20109951013685</v>
      </c>
      <c r="H4350">
        <v>7.6495306371183694E-2</v>
      </c>
      <c r="I4350">
        <v>0.37969837899569597</v>
      </c>
    </row>
    <row r="4351" spans="1:9" x14ac:dyDescent="0.2">
      <c r="A4351">
        <v>-1.21056020259857</v>
      </c>
      <c r="B4351">
        <v>0.118705444037914</v>
      </c>
      <c r="C4351">
        <v>0.31674918532371499</v>
      </c>
      <c r="D4351">
        <v>-1.12325407251863</v>
      </c>
      <c r="E4351">
        <v>2.6818215621119201E-2</v>
      </c>
      <c r="F4351">
        <v>0.43302144997007302</v>
      </c>
      <c r="G4351">
        <v>-1.17606895617825</v>
      </c>
      <c r="H4351">
        <v>7.37622118538169E-2</v>
      </c>
      <c r="I4351">
        <v>0.37617497354842699</v>
      </c>
    </row>
    <row r="4352" spans="1:9" x14ac:dyDescent="0.2">
      <c r="A4352">
        <v>-1.17965936660766</v>
      </c>
      <c r="B4352">
        <v>0.101065836846828</v>
      </c>
      <c r="C4352">
        <v>0.31465029716491699</v>
      </c>
      <c r="D4352">
        <v>-1.09789499710473</v>
      </c>
      <c r="E4352">
        <v>2.1081662370519099E-2</v>
      </c>
      <c r="F4352">
        <v>0.43092717947165898</v>
      </c>
      <c r="G4352">
        <v>-1.14876948267011</v>
      </c>
      <c r="H4352">
        <v>6.4473612820452705E-2</v>
      </c>
      <c r="I4352">
        <v>0.37369607731358501</v>
      </c>
    </row>
    <row r="4353" spans="1:9" x14ac:dyDescent="0.2">
      <c r="A4353">
        <v>-1.15998411178588</v>
      </c>
      <c r="B4353">
        <v>8.97354856133461E-2</v>
      </c>
      <c r="C4353">
        <v>0.31555819511413502</v>
      </c>
      <c r="D4353">
        <v>-1.0720553715713601</v>
      </c>
      <c r="E4353">
        <v>1.4781703777694499E-2</v>
      </c>
      <c r="F4353">
        <v>0.42851215228011102</v>
      </c>
      <c r="G4353">
        <v>-1.1247950083296201</v>
      </c>
      <c r="H4353">
        <v>5.5531598937627401E-2</v>
      </c>
      <c r="I4353">
        <v>0.37248021147985999</v>
      </c>
    </row>
    <row r="4354" spans="1:9" x14ac:dyDescent="0.2">
      <c r="A4354">
        <v>-1.1403169631957999</v>
      </c>
      <c r="B4354">
        <v>7.83520862460136E-2</v>
      </c>
      <c r="C4354">
        <v>0.31526523828506398</v>
      </c>
      <c r="D4354">
        <v>-1.04581805114128</v>
      </c>
      <c r="E4354">
        <v>7.9940912515423807E-3</v>
      </c>
      <c r="F4354">
        <v>0.42565090724371901</v>
      </c>
      <c r="G4354">
        <v>-1.10156886548251</v>
      </c>
      <c r="H4354">
        <v>4.6484541573531997E-2</v>
      </c>
      <c r="I4354">
        <v>0.370999903200185</v>
      </c>
    </row>
    <row r="4355" spans="1:9" x14ac:dyDescent="0.2">
      <c r="A4355">
        <v>-1.1513695716857899</v>
      </c>
      <c r="B4355">
        <v>8.4733985364437103E-2</v>
      </c>
      <c r="C4355">
        <v>0.32700541615486101</v>
      </c>
      <c r="D4355">
        <v>-1.01918303581449</v>
      </c>
      <c r="E4355" s="1">
        <v>7.1882479206270803E-4</v>
      </c>
      <c r="F4355">
        <v>0.422343444362483</v>
      </c>
      <c r="G4355">
        <v>-1.08964188250896</v>
      </c>
      <c r="H4355">
        <v>4.3733394717206601E-2</v>
      </c>
      <c r="I4355">
        <v>0.37368984370078401</v>
      </c>
    </row>
    <row r="4356" spans="1:9" x14ac:dyDescent="0.2">
      <c r="A4356">
        <v>-1.1355072259902901</v>
      </c>
      <c r="B4356">
        <v>7.2438143193721702E-2</v>
      </c>
      <c r="C4356">
        <v>0.33027178049087502</v>
      </c>
      <c r="D4356">
        <v>-0.99215032559099903</v>
      </c>
      <c r="E4356">
        <v>-7.0440956007444804E-3</v>
      </c>
      <c r="F4356">
        <v>0.41858976363640299</v>
      </c>
      <c r="G4356">
        <v>-1.07074537688995</v>
      </c>
      <c r="H4356">
        <v>3.5654210472065302E-2</v>
      </c>
      <c r="I4356">
        <v>0.37423224090716301</v>
      </c>
    </row>
    <row r="4357" spans="1:9" x14ac:dyDescent="0.2">
      <c r="A4357">
        <v>-1.12502801418304</v>
      </c>
      <c r="B4357">
        <v>6.8722814321517903E-2</v>
      </c>
      <c r="C4357">
        <v>0.32738241553306502</v>
      </c>
      <c r="D4357">
        <v>-0.96460156313294099</v>
      </c>
      <c r="E4357">
        <v>-1.511002162914E-2</v>
      </c>
      <c r="F4357">
        <v>0.41497337810039697</v>
      </c>
      <c r="G4357">
        <v>-1.0517628688340099</v>
      </c>
      <c r="H4357">
        <v>2.9177160995998201E-2</v>
      </c>
      <c r="I4357">
        <v>0.37199630584916898</v>
      </c>
    </row>
    <row r="4358" spans="1:9" x14ac:dyDescent="0.2">
      <c r="A4358">
        <v>-1.1340587139129601</v>
      </c>
      <c r="B4358">
        <v>8.3673551678657504E-2</v>
      </c>
      <c r="C4358">
        <v>0.33535474538803101</v>
      </c>
      <c r="D4358">
        <v>-0.93653674844032397</v>
      </c>
      <c r="E4358">
        <v>-2.3478953293124001E-2</v>
      </c>
      <c r="F4358">
        <v>0.41149428775446401</v>
      </c>
      <c r="G4358">
        <v>-1.0397095515151999</v>
      </c>
      <c r="H4358">
        <v>2.98507489060175E-2</v>
      </c>
      <c r="I4358">
        <v>0.37304182866164498</v>
      </c>
    </row>
    <row r="4359" spans="1:9" x14ac:dyDescent="0.2">
      <c r="A4359">
        <v>-1.15954136848449</v>
      </c>
      <c r="B4359">
        <v>7.9844720661640098E-2</v>
      </c>
      <c r="C4359">
        <v>0.34849148988723699</v>
      </c>
      <c r="D4359">
        <v>-0.90795588151314699</v>
      </c>
      <c r="E4359">
        <v>-3.2150890592696497E-2</v>
      </c>
      <c r="F4359">
        <v>0.40815249259860498</v>
      </c>
      <c r="G4359">
        <v>-1.0353458504450199</v>
      </c>
      <c r="H4359">
        <v>2.5455637471843099E-2</v>
      </c>
      <c r="I4359">
        <v>0.37690717594336298</v>
      </c>
    </row>
    <row r="4360" spans="1:9" x14ac:dyDescent="0.2">
      <c r="A4360">
        <v>-1.16854608058929</v>
      </c>
      <c r="B4360">
        <v>9.46954265236854E-2</v>
      </c>
      <c r="C4360">
        <v>0.353152096271514</v>
      </c>
      <c r="D4360">
        <v>-0.87885896235141203</v>
      </c>
      <c r="E4360">
        <v>-4.11258335278573E-2</v>
      </c>
      <c r="F4360">
        <v>0.40494799263282</v>
      </c>
      <c r="G4360">
        <v>-1.0268223420663201</v>
      </c>
      <c r="H4360">
        <v>2.6428649410265799E-2</v>
      </c>
      <c r="I4360">
        <v>0.378475864565747</v>
      </c>
    </row>
    <row r="4361" spans="1:9" x14ac:dyDescent="0.2">
      <c r="A4361">
        <v>-1.17965936660766</v>
      </c>
      <c r="B4361">
        <v>0.101065836846828</v>
      </c>
      <c r="C4361">
        <v>0.35013002157211298</v>
      </c>
      <c r="D4361">
        <v>-0.849519394540587</v>
      </c>
      <c r="E4361">
        <v>-5.0947062793928501E-2</v>
      </c>
      <c r="F4361">
        <v>0.40162630516965298</v>
      </c>
      <c r="G4361">
        <v>-1.017867192727</v>
      </c>
      <c r="H4361">
        <v>2.5426279776419699E-2</v>
      </c>
      <c r="I4361">
        <v>0.37657421530822399</v>
      </c>
    </row>
    <row r="4362" spans="1:9" x14ac:dyDescent="0.2">
      <c r="A4362">
        <v>-1.12674367427825</v>
      </c>
      <c r="B4362">
        <v>8.9380107820033999E-2</v>
      </c>
      <c r="C4362">
        <v>0.33270248770713801</v>
      </c>
      <c r="D4362">
        <v>-0.81972886170620396</v>
      </c>
      <c r="E4362">
        <v>-6.1070110900909802E-2</v>
      </c>
      <c r="F4362">
        <v>0.39862774798897799</v>
      </c>
      <c r="G4362">
        <v>-0.98519508823236701</v>
      </c>
      <c r="H4362">
        <v>1.7175129186078001E-2</v>
      </c>
      <c r="I4362">
        <v>0.36858820170266199</v>
      </c>
    </row>
    <row r="4363" spans="1:9" x14ac:dyDescent="0.2">
      <c r="A4363">
        <v>-1.09292447566986</v>
      </c>
      <c r="B4363">
        <v>8.8706813752651201E-2</v>
      </c>
      <c r="C4363">
        <v>0.31998735666275002</v>
      </c>
      <c r="D4363">
        <v>-0.78954536419961496</v>
      </c>
      <c r="E4363">
        <v>-7.1517459130850794E-2</v>
      </c>
      <c r="F4363">
        <v>0.39587300929786201</v>
      </c>
      <c r="G4363">
        <v>-0.95301401152922405</v>
      </c>
      <c r="H4363">
        <v>1.08938024615482E-2</v>
      </c>
      <c r="I4363">
        <v>0.36078599048987697</v>
      </c>
    </row>
    <row r="4364" spans="1:9" x14ac:dyDescent="0.2">
      <c r="A4364">
        <v>-1.0461521148681601</v>
      </c>
      <c r="B4364">
        <v>8.46003368496894E-2</v>
      </c>
      <c r="C4364">
        <v>0.30295005440711897</v>
      </c>
      <c r="D4364">
        <v>-0.75915000688873302</v>
      </c>
      <c r="E4364">
        <v>-8.2171936940580406E-2</v>
      </c>
      <c r="F4364">
        <v>0.39351240511941998</v>
      </c>
      <c r="G4364">
        <v>-0.91614577283377197</v>
      </c>
      <c r="H4364">
        <v>3.8078416293577401E-3</v>
      </c>
      <c r="I4364">
        <v>0.35159526776112998</v>
      </c>
    </row>
    <row r="4365" spans="1:9" x14ac:dyDescent="0.2">
      <c r="A4365">
        <v>-0.99435305595397905</v>
      </c>
      <c r="B4365">
        <v>5.5779740214347798E-2</v>
      </c>
      <c r="C4365">
        <v>0.28440135717391901</v>
      </c>
      <c r="D4365">
        <v>-0.72877004400025103</v>
      </c>
      <c r="E4365">
        <v>-9.3351944388086194E-2</v>
      </c>
      <c r="F4365">
        <v>0.39118730305607102</v>
      </c>
      <c r="G4365">
        <v>-0.87618734841103696</v>
      </c>
      <c r="H4365">
        <v>-1.2732073114271899E-2</v>
      </c>
      <c r="I4365">
        <v>0.34149228021206901</v>
      </c>
    </row>
    <row r="4366" spans="1:9" x14ac:dyDescent="0.2">
      <c r="A4366">
        <v>-0.941378474235534</v>
      </c>
      <c r="B4366">
        <v>2.6055013760924301E-2</v>
      </c>
      <c r="C4366">
        <v>0.26946938037872298</v>
      </c>
      <c r="D4366">
        <v>-0.69885050658433301</v>
      </c>
      <c r="E4366">
        <v>-0.104581661578404</v>
      </c>
      <c r="F4366">
        <v>0.38886220099272101</v>
      </c>
      <c r="G4366">
        <v>-0.83513916742863403</v>
      </c>
      <c r="H4366">
        <v>-3.2154296684174702E-2</v>
      </c>
      <c r="I4366">
        <v>0.33246866359981703</v>
      </c>
    </row>
    <row r="4367" spans="1:9" x14ac:dyDescent="0.2">
      <c r="A4367">
        <v>-0.88749378919601396</v>
      </c>
      <c r="B4367">
        <v>-4.3018800206482402E-3</v>
      </c>
      <c r="C4367">
        <v>0.246727615594863</v>
      </c>
      <c r="D4367">
        <v>-0.66942689675607203</v>
      </c>
      <c r="E4367">
        <v>-0.11560897941343699</v>
      </c>
      <c r="F4367">
        <v>0.39088192383112602</v>
      </c>
      <c r="G4367">
        <v>-0.79364738821605996</v>
      </c>
      <c r="H4367">
        <v>-5.2506138572215699E-2</v>
      </c>
      <c r="I4367">
        <v>0.32246599904543299</v>
      </c>
    </row>
    <row r="4368" spans="1:9" x14ac:dyDescent="0.2">
      <c r="A4368">
        <v>-0.81981641054153398</v>
      </c>
      <c r="B4368">
        <v>-1.28740984946489E-2</v>
      </c>
      <c r="C4368">
        <v>0.221377953886985</v>
      </c>
      <c r="D4368">
        <v>-0.64049921451546699</v>
      </c>
      <c r="E4368">
        <v>-0.12643389789318499</v>
      </c>
      <c r="F4368">
        <v>0.39259626744458498</v>
      </c>
      <c r="G4368">
        <v>-0.747169793061777</v>
      </c>
      <c r="H4368">
        <v>-6.50592430563601E-2</v>
      </c>
      <c r="I4368">
        <v>0.311134666306843</v>
      </c>
    </row>
    <row r="4369" spans="1:9" x14ac:dyDescent="0.2">
      <c r="A4369">
        <v>-0.75153928995132402</v>
      </c>
      <c r="B4369">
        <v>-2.14605294167995E-2</v>
      </c>
      <c r="C4369">
        <v>0.20042596757411901</v>
      </c>
      <c r="D4369">
        <v>-0.61228644043488101</v>
      </c>
      <c r="E4369">
        <v>-0.13699012605775901</v>
      </c>
      <c r="F4369">
        <v>0.393964999493504</v>
      </c>
      <c r="G4369">
        <v>-0.69939840631604999</v>
      </c>
      <c r="H4369">
        <v>-7.54295367871161E-2</v>
      </c>
      <c r="I4369">
        <v>0.30093047630099501</v>
      </c>
    </row>
    <row r="4370" spans="1:9" x14ac:dyDescent="0.2">
      <c r="A4370">
        <v>-0.68329370021820002</v>
      </c>
      <c r="B4370">
        <v>-2.9939983040094299E-2</v>
      </c>
      <c r="C4370">
        <v>0.17928621172904899</v>
      </c>
      <c r="D4370">
        <v>-0.58466548695196097</v>
      </c>
      <c r="E4370">
        <v>-0.14725636941978601</v>
      </c>
      <c r="F4370">
        <v>0.39509464327736799</v>
      </c>
      <c r="G4370">
        <v>-0.65150851162614698</v>
      </c>
      <c r="H4370">
        <v>-8.5069649925818905E-2</v>
      </c>
      <c r="I4370">
        <v>0.29087206248253999</v>
      </c>
    </row>
    <row r="4371" spans="1:9" x14ac:dyDescent="0.2">
      <c r="A4371">
        <v>-0.66557794809341397</v>
      </c>
      <c r="B4371">
        <v>-2.6345999911427401E-2</v>
      </c>
      <c r="C4371">
        <v>0.17326062917709301</v>
      </c>
      <c r="D4371">
        <v>-0.55769435441805804</v>
      </c>
      <c r="E4371">
        <v>-0.157255109261316</v>
      </c>
      <c r="F4371">
        <v>0.39606451058910802</v>
      </c>
      <c r="G4371">
        <v>-0.62231991801731001</v>
      </c>
      <c r="H4371">
        <v>-8.9997014118245997E-2</v>
      </c>
      <c r="I4371">
        <v>0.28632639841052698</v>
      </c>
    </row>
    <row r="4372" spans="1:9" x14ac:dyDescent="0.2">
      <c r="A4372">
        <v>-0.630892693996429</v>
      </c>
      <c r="B4372">
        <v>-3.4035369753837502E-2</v>
      </c>
      <c r="C4372">
        <v>0.15926118195056899</v>
      </c>
      <c r="D4372">
        <v>-0.53131504248182104</v>
      </c>
      <c r="E4372">
        <v>-0.166963864300301</v>
      </c>
      <c r="F4372">
        <v>0.39679528963579302</v>
      </c>
      <c r="G4372">
        <v>-0.592147675492391</v>
      </c>
      <c r="H4372">
        <v>-9.7685453059225505E-2</v>
      </c>
      <c r="I4372">
        <v>0.280251721765161</v>
      </c>
    </row>
    <row r="4373" spans="1:9" x14ac:dyDescent="0.2">
      <c r="A4373">
        <v>-0.61075013875961304</v>
      </c>
      <c r="B4373">
        <v>-3.7667203694581902E-2</v>
      </c>
      <c r="C4373">
        <v>0.14498330652713701</v>
      </c>
      <c r="D4373">
        <v>-0.50534644627533498</v>
      </c>
      <c r="E4373">
        <v>-0.17649980507991</v>
      </c>
      <c r="F4373">
        <v>0.39743729644053899</v>
      </c>
      <c r="G4373">
        <v>-0.56718519464800199</v>
      </c>
      <c r="H4373">
        <v>-0.10456530412347601</v>
      </c>
      <c r="I4373">
        <v>0.27363294274664901</v>
      </c>
    </row>
    <row r="4374" spans="1:9" x14ac:dyDescent="0.2">
      <c r="A4374">
        <v>-0.59697979688644398</v>
      </c>
      <c r="B4374">
        <v>-1.4882305637001899E-2</v>
      </c>
      <c r="C4374">
        <v>0.13715593516826599</v>
      </c>
      <c r="D4374">
        <v>-0.47964771022449398</v>
      </c>
      <c r="E4374">
        <v>-0.18546996692793799</v>
      </c>
      <c r="F4374">
        <v>0.39760467014500001</v>
      </c>
      <c r="G4374">
        <v>-0.54604983288053599</v>
      </c>
      <c r="H4374">
        <v>-0.101352210260912</v>
      </c>
      <c r="I4374">
        <v>0.26905569251931499</v>
      </c>
    </row>
    <row r="4375" spans="1:9" x14ac:dyDescent="0.2">
      <c r="A4375">
        <v>-0.55616015195846502</v>
      </c>
      <c r="B4375">
        <v>-4.6174130402505398E-3</v>
      </c>
      <c r="C4375">
        <v>0.12493424862623199</v>
      </c>
      <c r="D4375">
        <v>-0.45425789682842199</v>
      </c>
      <c r="E4375">
        <v>-0.193299110463797</v>
      </c>
      <c r="F4375">
        <v>0.39793775429497502</v>
      </c>
      <c r="G4375">
        <v>-0.516152286045794</v>
      </c>
      <c r="H4375">
        <v>-9.9599718321702294E-2</v>
      </c>
      <c r="I4375">
        <v>0.26347769152636002</v>
      </c>
    </row>
    <row r="4376" spans="1:9" x14ac:dyDescent="0.2">
      <c r="A4376">
        <v>-0.524677634239196</v>
      </c>
      <c r="B4376">
        <v>-5.7912846095859996E-3</v>
      </c>
      <c r="C4376">
        <v>0.12319990247488</v>
      </c>
      <c r="D4376">
        <v>-0.42914150397202999</v>
      </c>
      <c r="E4376">
        <v>-0.200239344785583</v>
      </c>
      <c r="F4376">
        <v>0.39874192811541098</v>
      </c>
      <c r="G4376">
        <v>-0.48742462341853798</v>
      </c>
      <c r="H4376">
        <v>-0.102100108406996</v>
      </c>
      <c r="I4376">
        <v>0.26164260396190497</v>
      </c>
    </row>
    <row r="4377" spans="1:9" x14ac:dyDescent="0.2">
      <c r="A4377">
        <v>-0.48901590704917902</v>
      </c>
      <c r="B4377">
        <v>-1.27457501366734E-2</v>
      </c>
      <c r="C4377">
        <v>0.11946528404951</v>
      </c>
      <c r="D4377">
        <v>-0.40429853165531598</v>
      </c>
      <c r="E4377">
        <v>-0.206290669893296</v>
      </c>
      <c r="F4377">
        <v>0.400017191606306</v>
      </c>
      <c r="G4377">
        <v>-0.45758081234932302</v>
      </c>
      <c r="H4377">
        <v>-0.107530535679752</v>
      </c>
      <c r="I4377">
        <v>0.26025070734802802</v>
      </c>
    </row>
    <row r="4378" spans="1:9" x14ac:dyDescent="0.2">
      <c r="A4378">
        <v>-0.45348811149597101</v>
      </c>
      <c r="B4378">
        <v>-1.9656775519251799E-2</v>
      </c>
      <c r="C4378">
        <v>0.114849440753459</v>
      </c>
      <c r="D4378">
        <v>-0.379509999305917</v>
      </c>
      <c r="E4378">
        <v>-0.211519376746827</v>
      </c>
      <c r="F4378">
        <v>0.40180377710725701</v>
      </c>
      <c r="G4378">
        <v>-0.42750687899891399</v>
      </c>
      <c r="H4378">
        <v>-0.1134290646756</v>
      </c>
      <c r="I4378">
        <v>0.25884216954753098</v>
      </c>
    </row>
    <row r="4379" spans="1:9" x14ac:dyDescent="0.2">
      <c r="A4379">
        <v>-0.418182402849197</v>
      </c>
      <c r="B4379">
        <v>-2.64981891959905E-2</v>
      </c>
      <c r="C4379">
        <v>0.108854822814464</v>
      </c>
      <c r="D4379">
        <v>-0.354988970477016</v>
      </c>
      <c r="E4379">
        <v>-0.215719522561066</v>
      </c>
      <c r="F4379">
        <v>0.40407091272767398</v>
      </c>
      <c r="G4379">
        <v>-0.39755048710280499</v>
      </c>
      <c r="H4379">
        <v>-0.119051062027664</v>
      </c>
      <c r="I4379">
        <v>0.25710039976062199</v>
      </c>
    </row>
    <row r="4380" spans="1:9" x14ac:dyDescent="0.2">
      <c r="A4380">
        <v>-0.38318374752998302</v>
      </c>
      <c r="B4380">
        <v>-3.32451164722442E-2</v>
      </c>
      <c r="C4380">
        <v>0.101195506751537</v>
      </c>
      <c r="D4380">
        <v>-0.33082303061587198</v>
      </c>
      <c r="E4380">
        <v>-0.218726583685175</v>
      </c>
      <c r="F4380">
        <v>0.40682214189738503</v>
      </c>
      <c r="G4380">
        <v>-0.36786795124545901</v>
      </c>
      <c r="H4380">
        <v>-0.12412767922075101</v>
      </c>
      <c r="I4380">
        <v>0.25483720946591998</v>
      </c>
    </row>
    <row r="4381" spans="1:9" x14ac:dyDescent="0.2">
      <c r="A4381">
        <v>-0.33210837841033902</v>
      </c>
      <c r="B4381">
        <v>-4.1902147233486099E-2</v>
      </c>
      <c r="C4381">
        <v>9.4204522669315297E-2</v>
      </c>
      <c r="D4381">
        <v>-0.30701217972248501</v>
      </c>
      <c r="E4381">
        <v>-0.22054056011915399</v>
      </c>
      <c r="F4381">
        <v>0.41005746461638798</v>
      </c>
      <c r="G4381">
        <v>-0.33250428081501499</v>
      </c>
      <c r="H4381">
        <v>-0.129320609334581</v>
      </c>
      <c r="I4381">
        <v>0.25285612198718699</v>
      </c>
    </row>
    <row r="4382" spans="1:9" x14ac:dyDescent="0.2">
      <c r="A4382">
        <v>-0.28196623921394298</v>
      </c>
      <c r="B4382">
        <v>-5.0288930535316398E-2</v>
      </c>
      <c r="C4382">
        <v>9.3716137111186898E-2</v>
      </c>
      <c r="D4382">
        <v>-0.28355641779685697</v>
      </c>
      <c r="E4382">
        <v>-0.22116145186300401</v>
      </c>
      <c r="F4382">
        <v>0.41377688088468301</v>
      </c>
      <c r="G4382">
        <v>-0.29608991240590099</v>
      </c>
      <c r="H4382">
        <v>-0.134009088660687</v>
      </c>
      <c r="I4382">
        <v>0.25350793051745402</v>
      </c>
    </row>
    <row r="4383" spans="1:9" x14ac:dyDescent="0.2">
      <c r="A4383">
        <v>-0.232976153492927</v>
      </c>
      <c r="B4383">
        <v>-5.8354571461677503E-2</v>
      </c>
      <c r="C4383">
        <v>8.5017018020153004E-2</v>
      </c>
      <c r="D4383">
        <v>-0.26051137160097998</v>
      </c>
      <c r="E4383">
        <v>-0.220820056573242</v>
      </c>
      <c r="F4383">
        <v>0.41818872403094798</v>
      </c>
      <c r="G4383">
        <v>-0.25996602355124399</v>
      </c>
      <c r="H4383">
        <v>-0.138092633037913</v>
      </c>
      <c r="I4383">
        <v>0.25211333017793902</v>
      </c>
    </row>
    <row r="4384" spans="1:9" x14ac:dyDescent="0.2">
      <c r="A4384">
        <v>-0.211608186364173</v>
      </c>
      <c r="B4384">
        <v>-5.4428476840257603E-2</v>
      </c>
      <c r="C4384">
        <v>7.9836331307888003E-2</v>
      </c>
      <c r="D4384">
        <v>-0.23793268485105901</v>
      </c>
      <c r="E4384">
        <v>-0.220045447317468</v>
      </c>
      <c r="F4384">
        <v>0.42259938038253397</v>
      </c>
      <c r="G4384">
        <v>-0.23420106497425</v>
      </c>
      <c r="H4384">
        <v>-0.13746623842132699</v>
      </c>
      <c r="I4384">
        <v>0.25145779746950803</v>
      </c>
    </row>
    <row r="4385" spans="1:9" x14ac:dyDescent="0.2">
      <c r="A4385">
        <v>-0.18051923811435699</v>
      </c>
      <c r="B4385">
        <v>-3.9878003299236298E-2</v>
      </c>
      <c r="C4385">
        <v>6.6507287323474801E-2</v>
      </c>
      <c r="D4385">
        <v>-0.21593752809026601</v>
      </c>
      <c r="E4385">
        <v>-0.21898677027833</v>
      </c>
      <c r="F4385">
        <v>0.42734145762515002</v>
      </c>
      <c r="G4385">
        <v>-0.207867234159479</v>
      </c>
      <c r="H4385">
        <v>-0.13158505084583499</v>
      </c>
      <c r="I4385">
        <v>0.24813910004072201</v>
      </c>
    </row>
    <row r="4386" spans="1:9" x14ac:dyDescent="0.2">
      <c r="A4386">
        <v>-0.166700258851051</v>
      </c>
      <c r="B4386">
        <v>-3.8574375212192501E-2</v>
      </c>
      <c r="C4386">
        <v>6.0312215238809502E-2</v>
      </c>
      <c r="D4386">
        <v>-0.19455431657404201</v>
      </c>
      <c r="E4386">
        <v>-0.21756827404693099</v>
      </c>
      <c r="F4386">
        <v>0.43211430675835399</v>
      </c>
      <c r="G4386">
        <v>-0.18792620936486901</v>
      </c>
      <c r="H4386">
        <v>-0.129012824731636</v>
      </c>
      <c r="I4386">
        <v>0.246729288014675</v>
      </c>
    </row>
    <row r="4387" spans="1:9" x14ac:dyDescent="0.2">
      <c r="A4387">
        <v>-0.15298981964588099</v>
      </c>
      <c r="B4387">
        <v>-3.7273585796356201E-2</v>
      </c>
      <c r="C4387">
        <v>5.4513439536094603E-2</v>
      </c>
      <c r="D4387">
        <v>-0.17380434478975701</v>
      </c>
      <c r="E4387">
        <v>-0.21589885551211199</v>
      </c>
      <c r="F4387">
        <v>0.436960533711099</v>
      </c>
      <c r="G4387">
        <v>-0.16996964202791101</v>
      </c>
      <c r="H4387">
        <v>-0.127236427257124</v>
      </c>
      <c r="I4387">
        <v>0.24600287297998399</v>
      </c>
    </row>
    <row r="4388" spans="1:9" x14ac:dyDescent="0.2">
      <c r="A4388">
        <v>-0.139391720294952</v>
      </c>
      <c r="B4388">
        <v>-3.5976413637399597E-2</v>
      </c>
      <c r="C4388">
        <v>4.60322760045528E-2</v>
      </c>
      <c r="D4388">
        <v>-0.15397641074527901</v>
      </c>
      <c r="E4388">
        <v>-0.21412645710763401</v>
      </c>
      <c r="F4388">
        <v>0.442015077038311</v>
      </c>
      <c r="G4388">
        <v>-0.15292341694067199</v>
      </c>
      <c r="H4388">
        <v>-0.12563690218346599</v>
      </c>
      <c r="I4388">
        <v>0.24455400061416299</v>
      </c>
    </row>
    <row r="4389" spans="1:9" x14ac:dyDescent="0.2">
      <c r="A4389">
        <v>-0.12590955197811099</v>
      </c>
      <c r="B4389">
        <v>-3.4683618694543797E-2</v>
      </c>
      <c r="C4389">
        <v>4.3695028871297802E-2</v>
      </c>
      <c r="D4389">
        <v>-0.13552502289399199</v>
      </c>
      <c r="E4389">
        <v>-0.21236824937666601</v>
      </c>
      <c r="F4389">
        <v>0.44709922241564198</v>
      </c>
      <c r="G4389">
        <v>-0.136667401903835</v>
      </c>
      <c r="H4389">
        <v>-0.124091566246072</v>
      </c>
      <c r="I4389">
        <v>0.24517121097274799</v>
      </c>
    </row>
    <row r="4390" spans="1:9" x14ac:dyDescent="0.2">
      <c r="A4390">
        <v>-0.12723152339458399</v>
      </c>
      <c r="B4390">
        <v>-3.1588144600391298E-2</v>
      </c>
      <c r="C4390">
        <v>4.43212687969207E-2</v>
      </c>
      <c r="D4390">
        <v>-0.13552502289399199</v>
      </c>
      <c r="E4390">
        <v>-0.21236824937666601</v>
      </c>
      <c r="F4390">
        <v>0.44709922241564198</v>
      </c>
      <c r="G4390">
        <v>-0.132795490924073</v>
      </c>
      <c r="H4390">
        <v>-0.122544472574396</v>
      </c>
      <c r="I4390">
        <v>0.24556581171153399</v>
      </c>
    </row>
    <row r="4391" spans="1:9" x14ac:dyDescent="0.2">
      <c r="A4391">
        <v>-0.127452462911605</v>
      </c>
      <c r="B4391">
        <v>-2.66962517052888E-2</v>
      </c>
      <c r="C4391">
        <v>3.4596864134073202E-2</v>
      </c>
      <c r="D4391">
        <v>-0.12041619139160301</v>
      </c>
      <c r="E4391">
        <v>-0.21052008260908101</v>
      </c>
      <c r="F4391">
        <v>0.45202003093681498</v>
      </c>
      <c r="G4391">
        <v>-0.126308668828437</v>
      </c>
      <c r="H4391">
        <v>-0.119662897014889</v>
      </c>
      <c r="I4391">
        <v>0.24391330644345</v>
      </c>
    </row>
    <row r="4392" spans="1:9" x14ac:dyDescent="0.2">
      <c r="A4392">
        <v>-0.127670884132385</v>
      </c>
      <c r="B4392">
        <v>-2.1858613938093099E-2</v>
      </c>
      <c r="C4392">
        <v>3.0675008893013E-2</v>
      </c>
      <c r="D4392">
        <v>-0.106836612649088</v>
      </c>
      <c r="E4392">
        <v>-0.20847070328088901</v>
      </c>
      <c r="F4392">
        <v>0.45667806616199502</v>
      </c>
      <c r="G4392">
        <v>-0.11968000700954599</v>
      </c>
      <c r="H4392">
        <v>-0.11636995795758</v>
      </c>
      <c r="I4392">
        <v>0.24373997956732399</v>
      </c>
    </row>
    <row r="4393" spans="1:9" x14ac:dyDescent="0.2">
      <c r="A4393">
        <v>-0.12788684666156699</v>
      </c>
      <c r="B4393">
        <v>-1.7074555158615098E-2</v>
      </c>
      <c r="C4393">
        <v>2.5010971352458E-2</v>
      </c>
      <c r="D4393">
        <v>-9.4729456155561997E-2</v>
      </c>
      <c r="E4393">
        <v>-0.20644382218895599</v>
      </c>
      <c r="F4393">
        <v>0.46113370203189002</v>
      </c>
      <c r="G4393">
        <v>-0.113551383355997</v>
      </c>
      <c r="H4393">
        <v>-0.112994640579864</v>
      </c>
      <c r="I4393">
        <v>0.24325123106140301</v>
      </c>
    </row>
    <row r="4394" spans="1:9" x14ac:dyDescent="0.2">
      <c r="A4394">
        <v>-0.128100395202636</v>
      </c>
      <c r="B4394">
        <v>-1.2343406677246E-2</v>
      </c>
      <c r="C4394">
        <v>2.26174797862768E-2</v>
      </c>
      <c r="D4394">
        <v>-8.39550700858053E-2</v>
      </c>
      <c r="E4394">
        <v>-0.20438498241175701</v>
      </c>
      <c r="F4394">
        <v>0.46501526836166601</v>
      </c>
      <c r="G4394">
        <v>-0.108043688776575</v>
      </c>
      <c r="H4394">
        <v>-0.109604918820273</v>
      </c>
      <c r="I4394">
        <v>0.243664944460145</v>
      </c>
    </row>
    <row r="4395" spans="1:9" x14ac:dyDescent="0.2">
      <c r="A4395">
        <v>-0.12702590227127</v>
      </c>
      <c r="B4395">
        <v>-1.0688707232475199E-2</v>
      </c>
      <c r="C4395">
        <v>1.4543786644935599E-2</v>
      </c>
      <c r="D4395">
        <v>-7.44850391843766E-2</v>
      </c>
      <c r="E4395">
        <v>-0.20236993535818801</v>
      </c>
      <c r="F4395">
        <v>0.46862341415176201</v>
      </c>
      <c r="G4395">
        <v>-0.102708342868248</v>
      </c>
      <c r="H4395">
        <v>-0.107353425168383</v>
      </c>
      <c r="I4395">
        <v>0.242141294858878</v>
      </c>
    </row>
    <row r="4396" spans="1:9" x14ac:dyDescent="0.2">
      <c r="A4396">
        <v>-0.121144108474254</v>
      </c>
      <c r="B4396">
        <v>-8.6505273357033695E-3</v>
      </c>
      <c r="C4396">
        <v>1.0956784710287999E-2</v>
      </c>
      <c r="D4396">
        <v>-6.6298068963904694E-2</v>
      </c>
      <c r="E4396">
        <v>-0.20028978413940801</v>
      </c>
      <c r="F4396">
        <v>0.47191553347322801</v>
      </c>
      <c r="G4396">
        <v>-9.61292162105227E-2</v>
      </c>
      <c r="H4396">
        <v>-0.10524272545310701</v>
      </c>
      <c r="I4396">
        <v>0.24162509965111201</v>
      </c>
    </row>
    <row r="4397" spans="1:9" x14ac:dyDescent="0.2">
      <c r="A4397">
        <v>-0.119520254433155</v>
      </c>
      <c r="B4397">
        <v>-1.0236700065433899E-2</v>
      </c>
      <c r="C4397">
        <v>1.3988803140819E-2</v>
      </c>
      <c r="D4397">
        <v>-5.8906488536852299E-2</v>
      </c>
      <c r="E4397">
        <v>-0.19816584019699701</v>
      </c>
      <c r="F4397">
        <v>0.474798123859621</v>
      </c>
      <c r="G4397">
        <v>-9.1066466494185497E-2</v>
      </c>
      <c r="H4397">
        <v>-0.104480327243669</v>
      </c>
      <c r="I4397">
        <v>0.24365168264249601</v>
      </c>
    </row>
    <row r="4398" spans="1:9" x14ac:dyDescent="0.2">
      <c r="A4398">
        <v>-0.11814656853675801</v>
      </c>
      <c r="B4398">
        <v>-9.2671951279044099E-3</v>
      </c>
      <c r="C4398">
        <v>1.1300124228000599E-2</v>
      </c>
      <c r="D4398">
        <v>-5.1758743553568597E-2</v>
      </c>
      <c r="E4398">
        <v>-0.19622418791717899</v>
      </c>
      <c r="F4398">
        <v>0.47741556736066298</v>
      </c>
      <c r="G4398">
        <v>-8.6590846617655898E-2</v>
      </c>
      <c r="H4398">
        <v>-0.10321048576318</v>
      </c>
      <c r="I4398">
        <v>0.24416862994807301</v>
      </c>
    </row>
    <row r="4399" spans="1:9" x14ac:dyDescent="0.2">
      <c r="A4399">
        <v>-0.11678148061037</v>
      </c>
      <c r="B4399">
        <v>-8.3037279546260799E-3</v>
      </c>
      <c r="C4399" s="1">
        <v>9.5682137180119699E-4</v>
      </c>
      <c r="D4399">
        <v>-4.49388590772795E-2</v>
      </c>
      <c r="E4399">
        <v>-0.194602105535816</v>
      </c>
      <c r="F4399">
        <v>0.47966254442575901</v>
      </c>
      <c r="G4399">
        <v>-8.2395700057456805E-2</v>
      </c>
      <c r="H4399">
        <v>-0.101923855944225</v>
      </c>
      <c r="I4399">
        <v>0.241343684644272</v>
      </c>
    </row>
    <row r="4400" spans="1:9" x14ac:dyDescent="0.2">
      <c r="A4400">
        <v>-0.11641090363264001</v>
      </c>
      <c r="B4400">
        <v>-8.9521789923310193E-3</v>
      </c>
      <c r="C4400" s="1">
        <v>4.4671524665318402E-4</v>
      </c>
      <c r="D4400">
        <v>-3.8446835107985099E-2</v>
      </c>
      <c r="E4400">
        <v>-0.193299593052909</v>
      </c>
      <c r="F4400">
        <v>0.48153905505490802</v>
      </c>
      <c r="G4400">
        <v>-7.8759727641875305E-2</v>
      </c>
      <c r="H4400">
        <v>-0.101339701418698</v>
      </c>
      <c r="I4400">
        <v>0.241086881591767</v>
      </c>
    </row>
    <row r="4401" spans="1:9" x14ac:dyDescent="0.2">
      <c r="A4401">
        <v>-0.11603819578886</v>
      </c>
      <c r="B4401">
        <v>-9.6043599769473006E-3</v>
      </c>
      <c r="C4401">
        <v>-1.94163213018327E-3</v>
      </c>
      <c r="D4401">
        <v>-3.2282671645685303E-2</v>
      </c>
      <c r="E4401">
        <v>-0.192316650468459</v>
      </c>
      <c r="F4401">
        <v>0.48304509924811001</v>
      </c>
      <c r="G4401">
        <v>-7.5392810810123403E-2</v>
      </c>
      <c r="H4401">
        <v>-0.101062110537193</v>
      </c>
      <c r="I4401">
        <v>0.24069512604218399</v>
      </c>
    </row>
    <row r="4402" spans="1:9" x14ac:dyDescent="0.2">
      <c r="A4402">
        <v>-0.11542594432830799</v>
      </c>
      <c r="B4402">
        <v>-1.2817062437534299E-2</v>
      </c>
      <c r="C4402" s="1">
        <v>-8.4792170673608704E-4</v>
      </c>
      <c r="D4402">
        <v>-2.64795141703251E-2</v>
      </c>
      <c r="E4402">
        <v>-0.19164854755796101</v>
      </c>
      <c r="F4402">
        <v>0.48427536626648698</v>
      </c>
      <c r="G4402">
        <v>-7.2142445517863099E-2</v>
      </c>
      <c r="H4402">
        <v>-0.101919118362458</v>
      </c>
      <c r="I4402">
        <v>0.24144079024057299</v>
      </c>
    </row>
    <row r="4403" spans="1:9" x14ac:dyDescent="0.2">
      <c r="A4403">
        <v>-0.115978360176086</v>
      </c>
      <c r="B4403">
        <v>-1.3735159300267599E-2</v>
      </c>
      <c r="C4403" s="1">
        <v>9.8002317827194907E-4</v>
      </c>
      <c r="D4403">
        <v>-2.1083512040682002E-2</v>
      </c>
      <c r="E4403">
        <v>-0.19130594851930999</v>
      </c>
      <c r="F4403">
        <v>0.48501443592171101</v>
      </c>
      <c r="G4403">
        <v>-6.9498637138111496E-2</v>
      </c>
      <c r="H4403">
        <v>-0.102359399740582</v>
      </c>
      <c r="I4403">
        <v>0.24258018289396399</v>
      </c>
    </row>
    <row r="4404" spans="1:9" x14ac:dyDescent="0.2">
      <c r="A4404">
        <v>-0.10127902030944801</v>
      </c>
      <c r="B4404">
        <v>-1.9607650116085999E-2</v>
      </c>
      <c r="C4404">
        <v>9.7644180059432897E-3</v>
      </c>
      <c r="D4404">
        <v>-1.6094665256755899E-2</v>
      </c>
      <c r="E4404">
        <v>-0.191288853352507</v>
      </c>
      <c r="F4404">
        <v>0.48526230821378202</v>
      </c>
      <c r="G4404">
        <v>-6.1583854349258199E-2</v>
      </c>
      <c r="H4404">
        <v>-0.104620596337041</v>
      </c>
      <c r="I4404">
        <v>0.24619152145489501</v>
      </c>
    </row>
    <row r="4405" spans="1:9" x14ac:dyDescent="0.2">
      <c r="A4405">
        <v>-9.1367565095424597E-2</v>
      </c>
      <c r="B4405">
        <v>-2.59144622832536E-2</v>
      </c>
      <c r="C4405">
        <v>8.0560753121971997E-3</v>
      </c>
      <c r="D4405">
        <v>-1.1333072699521199E-2</v>
      </c>
      <c r="E4405">
        <v>-0.191646971800365</v>
      </c>
      <c r="F4405">
        <v>0.485034360610889</v>
      </c>
      <c r="G4405">
        <v>-5.4092386457494E-2</v>
      </c>
      <c r="H4405">
        <v>-0.10766601605855</v>
      </c>
      <c r="I4405">
        <v>0.24645044526822099</v>
      </c>
    </row>
    <row r="4406" spans="1:9" x14ac:dyDescent="0.2">
      <c r="A4406">
        <v>-7.7136524021625505E-2</v>
      </c>
      <c r="B4406">
        <v>-2.8578100726008401E-2</v>
      </c>
      <c r="C4406">
        <v>5.79776568338274E-3</v>
      </c>
      <c r="D4406">
        <v>-6.7845436954668799E-3</v>
      </c>
      <c r="E4406">
        <v>-0.19241699277265201</v>
      </c>
      <c r="F4406">
        <v>0.48431992891513798</v>
      </c>
      <c r="G4406">
        <v>-4.52112539651277E-2</v>
      </c>
      <c r="H4406">
        <v>-0.109738840387392</v>
      </c>
      <c r="I4406">
        <v>0.24543172485123199</v>
      </c>
    </row>
    <row r="4407" spans="1:9" x14ac:dyDescent="0.2">
      <c r="A4407">
        <v>-6.2632687389850603E-2</v>
      </c>
      <c r="B4407">
        <v>-3.38283255696296E-2</v>
      </c>
      <c r="C4407">
        <v>3.7343164440244402E-3</v>
      </c>
      <c r="D4407">
        <v>-2.45853869360017E-3</v>
      </c>
      <c r="E4407">
        <v>-0.19342018499081301</v>
      </c>
      <c r="F4407">
        <v>0.48314980197132601</v>
      </c>
      <c r="G4407">
        <v>-3.5939361298773599E-2</v>
      </c>
      <c r="H4407">
        <v>-0.112583161497428</v>
      </c>
      <c r="I4407">
        <v>0.24397518851007399</v>
      </c>
    </row>
    <row r="4408" spans="1:9" x14ac:dyDescent="0.2">
      <c r="A4408">
        <v>-5.3586240857839501E-2</v>
      </c>
      <c r="B4408">
        <v>-3.90501469373703E-2</v>
      </c>
      <c r="C4408">
        <v>5.3036999888718102E-3</v>
      </c>
      <c r="D4408">
        <v>2.0236993505643799E-3</v>
      </c>
      <c r="E4408">
        <v>-0.19457844041080399</v>
      </c>
      <c r="F4408">
        <v>0.48174056980824798</v>
      </c>
      <c r="G4408">
        <v>-2.8503122911849001E-2</v>
      </c>
      <c r="H4408">
        <v>-0.11568056522428199</v>
      </c>
      <c r="I4408">
        <v>0.24364353024789301</v>
      </c>
    </row>
    <row r="4409" spans="1:9" x14ac:dyDescent="0.2">
      <c r="A4409">
        <v>-4.4457066804170602E-2</v>
      </c>
      <c r="B4409">
        <v>-4.4314332306384999E-2</v>
      </c>
      <c r="C4409">
        <v>2.2641913965344399E-3</v>
      </c>
      <c r="D4409">
        <v>6.66217043702679E-3</v>
      </c>
      <c r="E4409">
        <v>-0.19589175903262299</v>
      </c>
      <c r="F4409">
        <v>0.48009223242590598</v>
      </c>
      <c r="G4409">
        <v>-2.1471280969769801E-2</v>
      </c>
      <c r="H4409">
        <v>-0.11891804560566401</v>
      </c>
      <c r="I4409">
        <v>0.24183879196861699</v>
      </c>
    </row>
    <row r="4410" spans="1:9" x14ac:dyDescent="0.2">
      <c r="A4410">
        <v>-3.5245563834905597E-2</v>
      </c>
      <c r="B4410">
        <v>-4.9619756639003698E-2</v>
      </c>
      <c r="C4410" s="1">
        <v>-7.64515076298266E-4</v>
      </c>
      <c r="D4410">
        <v>1.13894137654286E-2</v>
      </c>
      <c r="E4410">
        <v>-0.19725834778129001</v>
      </c>
      <c r="F4410">
        <v>0.47830066588009901</v>
      </c>
      <c r="G4410">
        <v>-1.4485169358234001E-2</v>
      </c>
      <c r="H4410">
        <v>-0.1222276521415</v>
      </c>
      <c r="I4410">
        <v>0.239590871426137</v>
      </c>
    </row>
    <row r="4411" spans="1:9" x14ac:dyDescent="0.2">
      <c r="A4411">
        <v>-1.4614048413932299E-2</v>
      </c>
      <c r="B4411">
        <v>-4.9814969301223699E-2</v>
      </c>
      <c r="C4411" s="1">
        <v>-6.4644485246390104E-4</v>
      </c>
      <c r="D4411">
        <v>1.61924085027275E-2</v>
      </c>
      <c r="E4411">
        <v>-0.198655708420545</v>
      </c>
      <c r="F4411">
        <v>0.47638007779854602</v>
      </c>
      <c r="G4411">
        <v>-3.30356954294835E-3</v>
      </c>
      <c r="H4411">
        <v>-0.123697380825771</v>
      </c>
      <c r="I4411">
        <v>0.23832877560543</v>
      </c>
    </row>
    <row r="4412" spans="1:9" x14ac:dyDescent="0.2">
      <c r="A4412" s="1">
        <v>1.4164623280521401E-4</v>
      </c>
      <c r="B4412">
        <v>-5.2589450031518901E-2</v>
      </c>
      <c r="C4412">
        <v>4.2963181622326296E-3</v>
      </c>
      <c r="D4412">
        <v>2.1038009168978598E-2</v>
      </c>
      <c r="E4412">
        <v>-0.20004950867576601</v>
      </c>
      <c r="F4412">
        <v>0.474487888018226</v>
      </c>
      <c r="G4412">
        <v>6.8671031292801199E-3</v>
      </c>
      <c r="H4412">
        <v>-0.125616890170624</v>
      </c>
      <c r="I4412">
        <v>0.23910718534938699</v>
      </c>
    </row>
    <row r="4413" spans="1:9" x14ac:dyDescent="0.2">
      <c r="A4413">
        <v>6.3939299434423403E-3</v>
      </c>
      <c r="B4413">
        <v>-5.0021070986986098E-2</v>
      </c>
      <c r="C4413" s="1">
        <v>7.9960096627473799E-4</v>
      </c>
      <c r="D4413">
        <v>2.5926215764181901E-2</v>
      </c>
      <c r="E4413">
        <v>-0.20143974854695099</v>
      </c>
      <c r="F4413">
        <v>0.47262409653913701</v>
      </c>
      <c r="G4413">
        <v>1.36700291208369E-2</v>
      </c>
      <c r="H4413">
        <v>-0.12569999228280301</v>
      </c>
      <c r="I4413">
        <v>0.237353677259387</v>
      </c>
    </row>
    <row r="4414" spans="1:9" x14ac:dyDescent="0.2">
      <c r="A4414">
        <v>3.74091835692524E-3</v>
      </c>
      <c r="B4414">
        <v>-5.2529565989971098E-2</v>
      </c>
      <c r="C4414">
        <v>3.9894888177513998E-3</v>
      </c>
      <c r="D4414">
        <v>3.0677127169311601E-2</v>
      </c>
      <c r="E4414">
        <v>-0.20277671829128799</v>
      </c>
      <c r="F4414">
        <v>0.47077332589309001</v>
      </c>
      <c r="G4414">
        <v>1.6260752274650202E-2</v>
      </c>
      <c r="H4414">
        <v>-0.12712979721352799</v>
      </c>
      <c r="I4414">
        <v>0.23737397709858199</v>
      </c>
    </row>
    <row r="4415" spans="1:9" x14ac:dyDescent="0.2">
      <c r="A4415">
        <v>-1.8003100994974301E-3</v>
      </c>
      <c r="B4415">
        <v>-5.2553061395883498E-2</v>
      </c>
      <c r="C4415">
        <v>6.8612522445619098E-3</v>
      </c>
      <c r="D4415">
        <v>3.5347556941040602E-2</v>
      </c>
      <c r="E4415">
        <v>-0.20398939672438501</v>
      </c>
      <c r="F4415">
        <v>0.46903263893056402</v>
      </c>
      <c r="G4415">
        <v>1.6636200011347101E-2</v>
      </c>
      <c r="H4415">
        <v>-0.12796538331862101</v>
      </c>
      <c r="I4415">
        <v>0.23779341914365201</v>
      </c>
    </row>
    <row r="4416" spans="1:9" x14ac:dyDescent="0.2">
      <c r="A4416" s="1">
        <v>4.2235315777361301E-4</v>
      </c>
      <c r="B4416">
        <v>-5.2496254444122301E-2</v>
      </c>
      <c r="C4416">
        <v>1.06139676645398E-2</v>
      </c>
      <c r="D4416">
        <v>3.9950525912411099E-2</v>
      </c>
      <c r="E4416">
        <v>-0.2051002820825</v>
      </c>
      <c r="F4416">
        <v>0.46738782802383699</v>
      </c>
      <c r="G4416">
        <v>1.9235155721767701E-2</v>
      </c>
      <c r="H4416">
        <v>-0.12857509741499301</v>
      </c>
      <c r="I4416">
        <v>0.23867735490150199</v>
      </c>
    </row>
    <row r="4417" spans="1:9" x14ac:dyDescent="0.2">
      <c r="A4417">
        <v>8.1941802054643596E-3</v>
      </c>
      <c r="B4417">
        <v>-5.2414558827877003E-2</v>
      </c>
      <c r="C4417">
        <v>1.6566893085837298E-2</v>
      </c>
      <c r="D4417">
        <v>4.4709744880289198E-2</v>
      </c>
      <c r="E4417">
        <v>-0.20598626984907101</v>
      </c>
      <c r="F4417">
        <v>0.46597264493315899</v>
      </c>
      <c r="G4417">
        <v>2.4518224983229201E-2</v>
      </c>
      <c r="H4417">
        <v>-0.12903286117381399</v>
      </c>
      <c r="I4417">
        <v>0.240575133742813</v>
      </c>
    </row>
    <row r="4418" spans="1:9" x14ac:dyDescent="0.2">
      <c r="A4418">
        <v>3.1284071505069698E-2</v>
      </c>
      <c r="B4418">
        <v>-3.9583113044500302E-2</v>
      </c>
      <c r="C4418">
        <v>2.6614528149366299E-2</v>
      </c>
      <c r="D4418">
        <v>5.0162577520814801E-2</v>
      </c>
      <c r="E4418">
        <v>-0.20659173326210301</v>
      </c>
      <c r="F4418">
        <v>0.46478117263934599</v>
      </c>
      <c r="G4418">
        <v>3.6381181180689698E-2</v>
      </c>
      <c r="H4418">
        <v>-0.124680498469547</v>
      </c>
      <c r="I4418">
        <v>0.244325222604522</v>
      </c>
    </row>
    <row r="4419" spans="1:9" x14ac:dyDescent="0.2">
      <c r="A4419">
        <v>3.4187719225883401E-2</v>
      </c>
      <c r="B4419">
        <v>-4.2073946446180302E-2</v>
      </c>
      <c r="C4419">
        <v>2.9623169451951901E-2</v>
      </c>
      <c r="D4419">
        <v>5.6376484634346503E-2</v>
      </c>
      <c r="E4419">
        <v>-0.20701846539657701</v>
      </c>
      <c r="F4419">
        <v>0.46371753508659902</v>
      </c>
      <c r="G4419">
        <v>4.2897107403413001E-2</v>
      </c>
      <c r="H4419">
        <v>-0.12458218950121</v>
      </c>
      <c r="I4419">
        <v>0.24604197666945801</v>
      </c>
    </row>
    <row r="4420" spans="1:9" x14ac:dyDescent="0.2">
      <c r="A4420">
        <v>2.51379571855068E-2</v>
      </c>
      <c r="B4420">
        <v>-4.7223988920450197E-2</v>
      </c>
      <c r="C4420">
        <v>2.5090401992201802E-2</v>
      </c>
      <c r="D4420">
        <v>6.3364487053926402E-2</v>
      </c>
      <c r="E4420">
        <v>-0.207288964488754</v>
      </c>
      <c r="F4420">
        <v>0.462767524647199</v>
      </c>
      <c r="G4420">
        <v>4.3888388175024003E-2</v>
      </c>
      <c r="H4420">
        <v>-0.126539903608124</v>
      </c>
      <c r="I4420">
        <v>0.244495143540364</v>
      </c>
    </row>
    <row r="4421" spans="1:9" x14ac:dyDescent="0.2">
      <c r="A4421">
        <v>4.3615877628326402E-2</v>
      </c>
      <c r="B4421">
        <v>-3.6796208471059799E-2</v>
      </c>
      <c r="C4421">
        <v>2.1333968266844701E-2</v>
      </c>
      <c r="D4421">
        <v>7.1183398336227596E-2</v>
      </c>
      <c r="E4421">
        <v>-0.20733220935423999</v>
      </c>
      <c r="F4421">
        <v>0.46202820417162199</v>
      </c>
      <c r="G4421">
        <v>5.3779309507688403E-2</v>
      </c>
      <c r="H4421">
        <v>-0.12326346769186999</v>
      </c>
      <c r="I4421">
        <v>0.24243511060588499</v>
      </c>
    </row>
    <row r="4422" spans="1:9" x14ac:dyDescent="0.2">
      <c r="A4422">
        <v>4.43346239626407E-2</v>
      </c>
      <c r="B4422">
        <v>-3.8065873086452401E-2</v>
      </c>
      <c r="C4422">
        <v>1.7844567075371701E-2</v>
      </c>
      <c r="D4422">
        <v>7.9833218481249801E-2</v>
      </c>
      <c r="E4422">
        <v>-0.20714819999303399</v>
      </c>
      <c r="F4422">
        <v>0.46149957365986799</v>
      </c>
      <c r="G4422">
        <v>5.9858707219656103E-2</v>
      </c>
      <c r="H4422">
        <v>-0.122782926736842</v>
      </c>
      <c r="I4422">
        <v>0.240412424768118</v>
      </c>
    </row>
    <row r="4423" spans="1:9" x14ac:dyDescent="0.2">
      <c r="A4423">
        <v>5.4014813154935802E-2</v>
      </c>
      <c r="B4423">
        <v>-3.4214962273836101E-2</v>
      </c>
      <c r="C4423">
        <v>1.3444110751152E-2</v>
      </c>
      <c r="D4423">
        <v>8.8864169260114201E-2</v>
      </c>
      <c r="E4423">
        <v>-0.206772438520229</v>
      </c>
      <c r="F4423">
        <v>0.46144321961325302</v>
      </c>
      <c r="G4423">
        <v>6.8336429490256298E-2</v>
      </c>
      <c r="H4423">
        <v>-0.121107096746077</v>
      </c>
      <c r="I4423">
        <v>0.238239141915771</v>
      </c>
    </row>
    <row r="4424" spans="1:9" x14ac:dyDescent="0.2">
      <c r="A4424">
        <v>6.6533252596855094E-2</v>
      </c>
      <c r="B4424">
        <v>-3.2827727496623903E-2</v>
      </c>
      <c r="C4424">
        <v>1.04947462677955E-2</v>
      </c>
      <c r="D4424">
        <v>9.8219437116148001E-2</v>
      </c>
      <c r="E4424">
        <v>-0.20627594612021799</v>
      </c>
      <c r="F4424">
        <v>0.46176207918129802</v>
      </c>
      <c r="G4424">
        <v>7.8614360872314798E-2</v>
      </c>
      <c r="H4424">
        <v>-0.119968567452736</v>
      </c>
      <c r="I4424">
        <v>0.23669398090677601</v>
      </c>
    </row>
    <row r="4425" spans="1:9" x14ac:dyDescent="0.2">
      <c r="A4425">
        <v>7.1502186357975006E-2</v>
      </c>
      <c r="B4425">
        <v>-3.14956679940223E-2</v>
      </c>
      <c r="C4425">
        <v>6.7214462906122199E-3</v>
      </c>
      <c r="D4425">
        <v>0.10788600121630799</v>
      </c>
      <c r="E4425">
        <v>-0.20563622455674199</v>
      </c>
      <c r="F4425">
        <v>0.46247035999172398</v>
      </c>
      <c r="G4425">
        <v>8.6725288300261494E-2</v>
      </c>
      <c r="H4425">
        <v>-0.11894177748714101</v>
      </c>
      <c r="I4425">
        <v>0.23515808138412</v>
      </c>
    </row>
    <row r="4426" spans="1:9" x14ac:dyDescent="0.2">
      <c r="A4426">
        <v>8.9447036385536194E-2</v>
      </c>
      <c r="B4426">
        <v>-3.1907036900520297E-2</v>
      </c>
      <c r="C4426">
        <v>4.3643014505505501E-3</v>
      </c>
      <c r="D4426">
        <v>0.11764015076372999</v>
      </c>
      <c r="E4426">
        <v>-0.20497637834636301</v>
      </c>
      <c r="F4426">
        <v>0.463434310284283</v>
      </c>
      <c r="G4426">
        <v>9.90371422583054E-2</v>
      </c>
      <c r="H4426">
        <v>-0.118575700939579</v>
      </c>
      <c r="I4426">
        <v>0.23423659375056899</v>
      </c>
    </row>
    <row r="4427" spans="1:9" x14ac:dyDescent="0.2">
      <c r="A4427">
        <v>9.2062823474407196E-2</v>
      </c>
      <c r="B4427">
        <v>-4.4947218149900402E-2</v>
      </c>
      <c r="C4427">
        <v>-1.9753661472350298E-3</v>
      </c>
      <c r="D4427">
        <v>0.126944522082273</v>
      </c>
      <c r="E4427">
        <v>-0.20435203425107601</v>
      </c>
      <c r="F4427">
        <v>0.464659847078156</v>
      </c>
      <c r="G4427">
        <v>0.10669917437794101</v>
      </c>
      <c r="H4427">
        <v>-0.12302212283194</v>
      </c>
      <c r="I4427">
        <v>0.23211778009081499</v>
      </c>
    </row>
    <row r="4428" spans="1:9" x14ac:dyDescent="0.2">
      <c r="A4428">
        <v>0.113486640155315</v>
      </c>
      <c r="B4428">
        <v>-3.5872925072908401E-2</v>
      </c>
      <c r="C4428" s="1">
        <v>-7.7936012530699296E-4</v>
      </c>
      <c r="D4428">
        <v>0.13592101593961201</v>
      </c>
      <c r="E4428">
        <v>-0.20375491861655201</v>
      </c>
      <c r="F4428">
        <v>0.46607713598362799</v>
      </c>
      <c r="G4428">
        <v>0.119879495636713</v>
      </c>
      <c r="H4428">
        <v>-0.12067355670841</v>
      </c>
      <c r="I4428">
        <v>0.23250657801278199</v>
      </c>
    </row>
    <row r="4429" spans="1:9" x14ac:dyDescent="0.2">
      <c r="A4429">
        <v>0.134623542428016</v>
      </c>
      <c r="B4429">
        <v>-2.68982052803039E-2</v>
      </c>
      <c r="C4429">
        <v>-4.7534583136439297E-3</v>
      </c>
      <c r="D4429">
        <v>0.14479215633793399</v>
      </c>
      <c r="E4429">
        <v>-0.20322526378238601</v>
      </c>
      <c r="F4429">
        <v>0.46767669959748298</v>
      </c>
      <c r="G4429">
        <v>0.13439485800942499</v>
      </c>
      <c r="H4429">
        <v>-0.116565417751756</v>
      </c>
      <c r="I4429">
        <v>0.23174161612556701</v>
      </c>
    </row>
    <row r="4430" spans="1:9" x14ac:dyDescent="0.2">
      <c r="A4430">
        <v>0.136195689439773</v>
      </c>
      <c r="B4430">
        <v>-3.29012908041477E-2</v>
      </c>
      <c r="C4430">
        <v>-1.0882438160478999E-2</v>
      </c>
      <c r="D4430">
        <v>0.15370827625456401</v>
      </c>
      <c r="E4430">
        <v>-0.202778464170978</v>
      </c>
      <c r="F4430">
        <v>0.46960058028850699</v>
      </c>
      <c r="G4430">
        <v>0.14212320977250101</v>
      </c>
      <c r="H4430">
        <v>-0.117498387030567</v>
      </c>
      <c r="I4430">
        <v>0.229997472089188</v>
      </c>
    </row>
    <row r="4431" spans="1:9" x14ac:dyDescent="0.2">
      <c r="A4431">
        <v>0.149714514613151</v>
      </c>
      <c r="B4431">
        <v>-2.72891446948051E-2</v>
      </c>
      <c r="C4431">
        <v>-1.4848917722702E-2</v>
      </c>
      <c r="D4431">
        <v>0.16266937568950399</v>
      </c>
      <c r="E4431">
        <v>-0.202414519782327</v>
      </c>
      <c r="F4431">
        <v>0.471848778056701</v>
      </c>
      <c r="G4431">
        <v>0.15242223886804401</v>
      </c>
      <c r="H4431">
        <v>-0.115560974457807</v>
      </c>
      <c r="I4431">
        <v>0.22890119531568101</v>
      </c>
    </row>
    <row r="4432" spans="1:9" x14ac:dyDescent="0.2">
      <c r="A4432">
        <v>0.168020874261856</v>
      </c>
      <c r="B4432">
        <v>-2.39474084228277E-2</v>
      </c>
      <c r="C4432">
        <v>-1.7802173271775201E-2</v>
      </c>
      <c r="D4432">
        <v>0.17212523287163201</v>
      </c>
      <c r="E4432">
        <v>-0.20209792850134101</v>
      </c>
      <c r="F4432">
        <v>0.474159706400749</v>
      </c>
      <c r="G4432">
        <v>0.16534353202247601</v>
      </c>
      <c r="H4432">
        <v>-0.11370280550378099</v>
      </c>
      <c r="I4432">
        <v>0.22837234076495799</v>
      </c>
    </row>
    <row r="4433" spans="1:9" x14ac:dyDescent="0.2">
      <c r="A4433">
        <v>0.18049032986163999</v>
      </c>
      <c r="B4433">
        <v>-2.5624498724937401E-2</v>
      </c>
      <c r="C4433">
        <v>-2.2460035979747699E-2</v>
      </c>
      <c r="D4433">
        <v>0.182112536710717</v>
      </c>
      <c r="E4433">
        <v>-0.20184644138556801</v>
      </c>
      <c r="F4433">
        <v>0.47640434378490798</v>
      </c>
      <c r="G4433">
        <v>0.17702552652967399</v>
      </c>
      <c r="H4433">
        <v>-0.113726717615064</v>
      </c>
      <c r="I4433">
        <v>0.22734733284160699</v>
      </c>
    </row>
    <row r="4434" spans="1:9" x14ac:dyDescent="0.2">
      <c r="A4434">
        <v>0.19290193915367099</v>
      </c>
      <c r="B4434">
        <v>-2.7289712801575602E-2</v>
      </c>
      <c r="C4434">
        <v>-2.70921383053064E-2</v>
      </c>
      <c r="D4434">
        <v>0.19265376848881</v>
      </c>
      <c r="E4434">
        <v>-0.201655328210502</v>
      </c>
      <c r="F4434">
        <v>0.47881704824972798</v>
      </c>
      <c r="G4434">
        <v>0.18855703044455399</v>
      </c>
      <c r="H4434">
        <v>-0.114272683223689</v>
      </c>
      <c r="I4434">
        <v>0.22626032679817401</v>
      </c>
    </row>
    <row r="4435" spans="1:9" x14ac:dyDescent="0.2">
      <c r="A4435">
        <v>0.19863584637641901</v>
      </c>
      <c r="B4435">
        <v>-2.22883839160203E-2</v>
      </c>
      <c r="C4435">
        <v>-3.2509520649909897E-2</v>
      </c>
      <c r="D4435">
        <v>0.20383888724252899</v>
      </c>
      <c r="E4435">
        <v>-0.201495003880233</v>
      </c>
      <c r="F4435">
        <v>0.48127590207332599</v>
      </c>
      <c r="G4435">
        <v>0.197839680920739</v>
      </c>
      <c r="H4435">
        <v>-0.112529678065098</v>
      </c>
      <c r="I4435">
        <v>0.22488616781015999</v>
      </c>
    </row>
    <row r="4436" spans="1:9" x14ac:dyDescent="0.2">
      <c r="A4436">
        <v>0.204365849494934</v>
      </c>
      <c r="B4436">
        <v>-1.7288610339164699E-2</v>
      </c>
      <c r="C4436">
        <v>-3.7735704332590103E-2</v>
      </c>
      <c r="D4436">
        <v>0.215667892971873</v>
      </c>
      <c r="E4436">
        <v>-0.20136546839476299</v>
      </c>
      <c r="F4436">
        <v>0.483780905255702</v>
      </c>
      <c r="G4436">
        <v>0.20675400292304499</v>
      </c>
      <c r="H4436">
        <v>-0.110185183819778</v>
      </c>
      <c r="I4436">
        <v>0.223521941827655</v>
      </c>
    </row>
    <row r="4437" spans="1:9" x14ac:dyDescent="0.2">
      <c r="A4437">
        <v>0.21552710235118799</v>
      </c>
      <c r="B4437">
        <v>-1.9906252622604301E-2</v>
      </c>
      <c r="C4437">
        <v>-4.3547261506318997E-2</v>
      </c>
      <c r="D4437">
        <v>0.228018884909167</v>
      </c>
      <c r="E4437">
        <v>-0.20127499540842</v>
      </c>
      <c r="F4437">
        <v>0.48640189218656998</v>
      </c>
      <c r="G4437">
        <v>0.21774866719907099</v>
      </c>
      <c r="H4437">
        <v>-0.110481986642486</v>
      </c>
      <c r="I4437">
        <v>0.22198856881590401</v>
      </c>
    </row>
    <row r="4438" spans="1:9" x14ac:dyDescent="0.2">
      <c r="A4438">
        <v>0.21772500872612</v>
      </c>
      <c r="B4438">
        <v>-2.9257759451866101E-2</v>
      </c>
      <c r="C4438">
        <v>-4.39873710274696E-2</v>
      </c>
      <c r="D4438">
        <v>0.240579380015607</v>
      </c>
      <c r="E4438">
        <v>-0.20121293767751799</v>
      </c>
      <c r="F4438">
        <v>0.48927025799103202</v>
      </c>
      <c r="G4438">
        <v>0.226096628474315</v>
      </c>
      <c r="H4438">
        <v>-0.113961689076304</v>
      </c>
      <c r="I4438">
        <v>0.22246650624229999</v>
      </c>
    </row>
    <row r="4439" spans="1:9" x14ac:dyDescent="0.2">
      <c r="A4439">
        <v>0.23380051553249301</v>
      </c>
      <c r="B4439">
        <v>-3.6804549396038E-2</v>
      </c>
      <c r="C4439">
        <v>-4.5982800424098899E-2</v>
      </c>
      <c r="D4439">
        <v>0.253199045313867</v>
      </c>
      <c r="E4439">
        <v>-0.20116390077965801</v>
      </c>
      <c r="F4439">
        <v>0.49224396030030099</v>
      </c>
      <c r="G4439">
        <v>0.23883661991272601</v>
      </c>
      <c r="H4439">
        <v>-0.11763844061959799</v>
      </c>
      <c r="I4439">
        <v>0.22295264192759601</v>
      </c>
    </row>
    <row r="4440" spans="1:9" x14ac:dyDescent="0.2">
      <c r="A4440">
        <v>0.23849329352378801</v>
      </c>
      <c r="B4440">
        <v>-4.0855139493942198E-2</v>
      </c>
      <c r="C4440">
        <v>-5.1072522997856099E-2</v>
      </c>
      <c r="D4440">
        <v>0.26587788080394698</v>
      </c>
      <c r="E4440">
        <v>-0.201127884714841</v>
      </c>
      <c r="F4440">
        <v>0.49532299911437699</v>
      </c>
      <c r="G4440">
        <v>0.24860874216913401</v>
      </c>
      <c r="H4440">
        <v>-0.120093059307877</v>
      </c>
      <c r="I4440">
        <v>0.222346940256863</v>
      </c>
    </row>
    <row r="4441" spans="1:9" x14ac:dyDescent="0.2">
      <c r="A4441">
        <v>0.246898993849754</v>
      </c>
      <c r="B4441">
        <v>-5.1249116659164401E-2</v>
      </c>
      <c r="C4441">
        <v>-5.68763464689254E-2</v>
      </c>
      <c r="D4441">
        <v>0.27861588648584601</v>
      </c>
      <c r="E4441">
        <v>-0.20110488948306601</v>
      </c>
      <c r="F4441">
        <v>0.49850737443325999</v>
      </c>
      <c r="G4441">
        <v>0.258966307965106</v>
      </c>
      <c r="H4441">
        <v>-0.12454681525295901</v>
      </c>
      <c r="I4441">
        <v>0.221225858415739</v>
      </c>
    </row>
    <row r="4442" spans="1:9" x14ac:dyDescent="0.2">
      <c r="A4442">
        <v>0.26127237081527699</v>
      </c>
      <c r="B4442">
        <v>-5.6639779359102201E-2</v>
      </c>
      <c r="C4442">
        <v>-6.4325526356696999E-2</v>
      </c>
      <c r="D4442">
        <v>0.291291161591891</v>
      </c>
      <c r="E4442">
        <v>-0.201151728641006</v>
      </c>
      <c r="F4442">
        <v>0.50186456401151802</v>
      </c>
      <c r="G4442">
        <v>0.27164210315200898</v>
      </c>
      <c r="H4442">
        <v>-0.12773045937483701</v>
      </c>
      <c r="I4442">
        <v>0.219427693036439</v>
      </c>
    </row>
    <row r="4443" spans="1:9" x14ac:dyDescent="0.2">
      <c r="A4443">
        <v>0.27583625912666299</v>
      </c>
      <c r="B4443">
        <v>-6.2086626887321403E-2</v>
      </c>
      <c r="C4443">
        <v>-6.9235898554325104E-2</v>
      </c>
      <c r="D4443">
        <v>0.30388122484003099</v>
      </c>
      <c r="E4443">
        <v>-0.201273132413164</v>
      </c>
      <c r="F4443">
        <v>0.50516020980859899</v>
      </c>
      <c r="G4443">
        <v>0.28497760831968</v>
      </c>
      <c r="H4443">
        <v>-0.13062163567687701</v>
      </c>
      <c r="I4443">
        <v>0.218354845192437</v>
      </c>
    </row>
    <row r="4444" spans="1:9" x14ac:dyDescent="0.2">
      <c r="A4444">
        <v>0.28469273447990401</v>
      </c>
      <c r="B4444">
        <v>-7.2808727622032096E-2</v>
      </c>
      <c r="C4444">
        <v>-8.0314375460147802E-2</v>
      </c>
      <c r="D4444">
        <v>0.31629611719364897</v>
      </c>
      <c r="E4444">
        <v>-0.201498685895452</v>
      </c>
      <c r="F4444">
        <v>0.50851622954638898</v>
      </c>
      <c r="G4444">
        <v>0.29633670711396898</v>
      </c>
      <c r="H4444">
        <v>-0.13540344358745299</v>
      </c>
      <c r="I4444">
        <v>0.215240760975898</v>
      </c>
    </row>
    <row r="4445" spans="1:9" x14ac:dyDescent="0.2">
      <c r="A4445">
        <v>0.293677568435668</v>
      </c>
      <c r="B4445">
        <v>-8.3663299679756095E-2</v>
      </c>
      <c r="C4445">
        <v>-8.42564105987548E-2</v>
      </c>
      <c r="D4445">
        <v>0.32853583865274499</v>
      </c>
      <c r="E4445">
        <v>-0.20182838908786799</v>
      </c>
      <c r="F4445">
        <v>0.51193262322488597</v>
      </c>
      <c r="G4445">
        <v>0.307149094928514</v>
      </c>
      <c r="H4445">
        <v>-0.14077845401992201</v>
      </c>
      <c r="I4445">
        <v>0.21421394649723099</v>
      </c>
    </row>
    <row r="4446" spans="1:9" x14ac:dyDescent="0.2">
      <c r="A4446">
        <v>0.30219954252242998</v>
      </c>
      <c r="B4446">
        <v>-9.3334712088107993E-2</v>
      </c>
      <c r="C4446">
        <v>-8.8290691375732394E-2</v>
      </c>
      <c r="D4446">
        <v>0.340600389217319</v>
      </c>
      <c r="E4446">
        <v>-0.20226224199041301</v>
      </c>
      <c r="F4446">
        <v>0.51540939084409099</v>
      </c>
      <c r="G4446">
        <v>0.31758145650969699</v>
      </c>
      <c r="H4446">
        <v>-0.14591746754038001</v>
      </c>
      <c r="I4446">
        <v>0.213734748408207</v>
      </c>
    </row>
    <row r="4447" spans="1:9" x14ac:dyDescent="0.2">
      <c r="A4447">
        <v>0.33327329158782898</v>
      </c>
      <c r="B4447">
        <v>-8.5933409631252206E-2</v>
      </c>
      <c r="C4447">
        <v>-9.2214748263359E-2</v>
      </c>
      <c r="D4447">
        <v>0.35264364529452102</v>
      </c>
      <c r="E4447">
        <v>-0.20237533819982301</v>
      </c>
      <c r="F4447">
        <v>0.51874294625404105</v>
      </c>
      <c r="G4447">
        <v>0.33615871858782098</v>
      </c>
      <c r="H4447">
        <v>-0.14462679342849499</v>
      </c>
      <c r="I4447">
        <v>0.21339020912543599</v>
      </c>
    </row>
    <row r="4448" spans="1:9" x14ac:dyDescent="0.2">
      <c r="A4448">
        <v>0.34991407394409102</v>
      </c>
      <c r="B4448">
        <v>-8.0472141504287706E-2</v>
      </c>
      <c r="C4448">
        <v>-9.7401447594165802E-2</v>
      </c>
      <c r="D4448">
        <v>0.36505619796720201</v>
      </c>
      <c r="E4448">
        <v>-0.20210493018603501</v>
      </c>
      <c r="F4448">
        <v>0.52196997836450498</v>
      </c>
      <c r="G4448">
        <v>0.35177073964448902</v>
      </c>
      <c r="H4448">
        <v>-0.14218301926874199</v>
      </c>
      <c r="I4448">
        <v>0.212580602117248</v>
      </c>
    </row>
    <row r="4449" spans="1:9" x14ac:dyDescent="0.2">
      <c r="A4449">
        <v>0.37645408511161799</v>
      </c>
      <c r="B4449">
        <v>-7.9017639160156194E-2</v>
      </c>
      <c r="C4449">
        <v>-0.10006047040224</v>
      </c>
      <c r="D4449">
        <v>0.377897234381391</v>
      </c>
      <c r="E4449">
        <v>-0.20147351618530701</v>
      </c>
      <c r="F4449">
        <v>0.52522186534637605</v>
      </c>
      <c r="G4449">
        <v>0.37036843192139202</v>
      </c>
      <c r="H4449">
        <v>-0.14076471358376499</v>
      </c>
      <c r="I4449">
        <v>0.21258067192182001</v>
      </c>
    </row>
    <row r="4450" spans="1:9" x14ac:dyDescent="0.2">
      <c r="A4450">
        <v>0.39326876401901201</v>
      </c>
      <c r="B4450">
        <v>-6.8693712353706304E-2</v>
      </c>
      <c r="C4450">
        <v>-0.10133709013462</v>
      </c>
      <c r="D4450">
        <v>0.39116675453708699</v>
      </c>
      <c r="E4450">
        <v>-0.20048109619763901</v>
      </c>
      <c r="F4450">
        <v>0.52849860719965203</v>
      </c>
      <c r="G4450">
        <v>0.38636324965766999</v>
      </c>
      <c r="H4450">
        <v>-0.13624260931617299</v>
      </c>
      <c r="I4450">
        <v>0.21331278613281901</v>
      </c>
    </row>
    <row r="4451" spans="1:9" x14ac:dyDescent="0.2">
      <c r="A4451">
        <v>0.40987277030944802</v>
      </c>
      <c r="B4451">
        <v>-5.8465678244829102E-2</v>
      </c>
      <c r="C4451">
        <v>-0.100400440394878</v>
      </c>
      <c r="D4451">
        <v>0.40494997029219498</v>
      </c>
      <c r="E4451">
        <v>-0.19905310560881301</v>
      </c>
      <c r="F4451">
        <v>0.53186174770551198</v>
      </c>
      <c r="G4451">
        <v>0.40177154337229598</v>
      </c>
      <c r="H4451">
        <v>-0.130764513983084</v>
      </c>
      <c r="I4451">
        <v>0.21508278800525801</v>
      </c>
    </row>
    <row r="4452" spans="1:9" x14ac:dyDescent="0.2">
      <c r="A4452">
        <v>0.42626106739044101</v>
      </c>
      <c r="B4452">
        <v>-4.8342667520046199E-2</v>
      </c>
      <c r="C4452">
        <v>-0.11191264539956999</v>
      </c>
      <c r="D4452">
        <v>0.41936642577924299</v>
      </c>
      <c r="E4452">
        <v>-0.197290150699132</v>
      </c>
      <c r="F4452">
        <v>0.535149136802474</v>
      </c>
      <c r="G4452">
        <v>0.41717550522706898</v>
      </c>
      <c r="H4452">
        <v>-0.1249460973918</v>
      </c>
      <c r="I4452">
        <v>0.21254656701390001</v>
      </c>
    </row>
    <row r="4453" spans="1:9" x14ac:dyDescent="0.2">
      <c r="A4453">
        <v>0.44242924451827997</v>
      </c>
      <c r="B4453">
        <v>-3.8333188742399202E-2</v>
      </c>
      <c r="C4453">
        <v>-0.118256025016307</v>
      </c>
      <c r="D4453">
        <v>0.434410203979049</v>
      </c>
      <c r="E4453">
        <v>-0.19514725195028701</v>
      </c>
      <c r="F4453">
        <v>0.53843533910475805</v>
      </c>
      <c r="G4453">
        <v>0.43272735291799802</v>
      </c>
      <c r="H4453">
        <v>-0.11893897847386201</v>
      </c>
      <c r="I4453">
        <v>0.21074798408647499</v>
      </c>
    </row>
    <row r="4454" spans="1:9" x14ac:dyDescent="0.2">
      <c r="A4454">
        <v>0.46367785334586997</v>
      </c>
      <c r="B4454">
        <v>-3.3305142074823303E-2</v>
      </c>
      <c r="C4454">
        <v>-0.122124299407005</v>
      </c>
      <c r="D4454">
        <v>0.45007893130225601</v>
      </c>
      <c r="E4454">
        <v>-0.19260903189409001</v>
      </c>
      <c r="F4454">
        <v>0.54180794005962496</v>
      </c>
      <c r="G4454">
        <v>0.45040714081883598</v>
      </c>
      <c r="H4454">
        <v>-0.114559929978253</v>
      </c>
      <c r="I4454">
        <v>0.21008462617405599</v>
      </c>
    </row>
    <row r="4455" spans="1:9" x14ac:dyDescent="0.2">
      <c r="A4455">
        <v>0.46818941831588701</v>
      </c>
      <c r="B4455">
        <v>-2.9955815523862801E-2</v>
      </c>
      <c r="C4455">
        <v>-0.12878268957138</v>
      </c>
      <c r="D4455">
        <v>0.46638089835740199</v>
      </c>
      <c r="E4455">
        <v>-0.18973584751703701</v>
      </c>
      <c r="F4455">
        <v>0.54510478960559505</v>
      </c>
      <c r="G4455">
        <v>0.46276270717290902</v>
      </c>
      <c r="H4455">
        <v>-0.11110897039525899</v>
      </c>
      <c r="I4455">
        <v>0.208676470694941</v>
      </c>
    </row>
    <row r="4456" spans="1:9" x14ac:dyDescent="0.2">
      <c r="A4456">
        <v>0.469304949045181</v>
      </c>
      <c r="B4456">
        <v>-3.3618770539760499E-2</v>
      </c>
      <c r="C4456">
        <v>-0.132363095879554</v>
      </c>
      <c r="D4456">
        <v>0.483249814184599</v>
      </c>
      <c r="E4456">
        <v>-0.18698931108637201</v>
      </c>
      <c r="F4456">
        <v>0.54846555652209805</v>
      </c>
      <c r="G4456">
        <v>0.47265613551219199</v>
      </c>
      <c r="H4456">
        <v>-0.110519721044578</v>
      </c>
      <c r="I4456">
        <v>0.20821876297447101</v>
      </c>
    </row>
    <row r="4457" spans="1:9" x14ac:dyDescent="0.2">
      <c r="A4457">
        <v>0.47042760252952498</v>
      </c>
      <c r="B4457">
        <v>-3.7304028868675197E-2</v>
      </c>
      <c r="C4457">
        <v>-0.14106737077236101</v>
      </c>
      <c r="D4457">
        <v>0.500177917157825</v>
      </c>
      <c r="E4457">
        <v>-0.18426527289196601</v>
      </c>
      <c r="F4457">
        <v>0.55195770160949198</v>
      </c>
      <c r="G4457">
        <v>0.48191410706707399</v>
      </c>
      <c r="H4457">
        <v>-0.11071366314478299</v>
      </c>
      <c r="I4457">
        <v>0.20618834864379901</v>
      </c>
    </row>
    <row r="4458" spans="1:9" x14ac:dyDescent="0.2">
      <c r="A4458">
        <v>0.47155737876892001</v>
      </c>
      <c r="B4458">
        <v>-4.1011679917573901E-2</v>
      </c>
      <c r="C4458">
        <v>-0.15171428024768799</v>
      </c>
      <c r="D4458">
        <v>0.51711785416941503</v>
      </c>
      <c r="E4458">
        <v>-0.18157200658814901</v>
      </c>
      <c r="F4458">
        <v>0.55537765567202402</v>
      </c>
      <c r="G4458">
        <v>0.49100874715771597</v>
      </c>
      <c r="H4458">
        <v>-0.11113692035982201</v>
      </c>
      <c r="I4458">
        <v>0.20299905149049499</v>
      </c>
    </row>
    <row r="4459" spans="1:9" x14ac:dyDescent="0.2">
      <c r="A4459">
        <v>0.48680725693702698</v>
      </c>
      <c r="B4459">
        <v>-4.2109392583370202E-2</v>
      </c>
      <c r="C4459">
        <v>-0.16286836564540799</v>
      </c>
      <c r="D4459">
        <v>0.53406962521936896</v>
      </c>
      <c r="E4459">
        <v>-0.17890951217491999</v>
      </c>
      <c r="F4459">
        <v>0.55872541870969505</v>
      </c>
      <c r="G4459">
        <v>0.50523227028302098</v>
      </c>
      <c r="H4459">
        <v>-0.11067758191784401</v>
      </c>
      <c r="I4459">
        <v>0.199287169599935</v>
      </c>
    </row>
    <row r="4460" spans="1:9" x14ac:dyDescent="0.2">
      <c r="A4460">
        <v>0.50312638282775801</v>
      </c>
      <c r="B4460">
        <v>-4.0631722658872597E-2</v>
      </c>
      <c r="C4460">
        <v>-0.17355266213417</v>
      </c>
      <c r="D4460">
        <v>0.55092078998902005</v>
      </c>
      <c r="E4460">
        <v>-0.176351167471819</v>
      </c>
      <c r="F4460">
        <v>0.562025845593909</v>
      </c>
      <c r="G4460">
        <v>0.52118462085058503</v>
      </c>
      <c r="H4460">
        <v>-0.109077218669516</v>
      </c>
      <c r="I4460">
        <v>0.19558988999146401</v>
      </c>
    </row>
    <row r="4461" spans="1:9" x14ac:dyDescent="0.2">
      <c r="A4461">
        <v>0.51959407329559304</v>
      </c>
      <c r="B4461">
        <v>-3.9129469543695401E-2</v>
      </c>
      <c r="C4461">
        <v>-0.173730254173278</v>
      </c>
      <c r="D4461">
        <v>0.56749143040513195</v>
      </c>
      <c r="E4461">
        <v>-0.173715884565143</v>
      </c>
      <c r="F4461">
        <v>0.56544462981597299</v>
      </c>
      <c r="G4461">
        <v>0.53755190870470304</v>
      </c>
      <c r="H4461">
        <v>-0.107133959336459</v>
      </c>
      <c r="I4461">
        <v>0.19578556558369101</v>
      </c>
    </row>
    <row r="4462" spans="1:9" x14ac:dyDescent="0.2">
      <c r="A4462">
        <v>0.53620332479476895</v>
      </c>
      <c r="B4462">
        <v>-3.7603382021188701E-2</v>
      </c>
      <c r="C4462">
        <v>-0.17374397814273801</v>
      </c>
      <c r="D4462">
        <v>0.58371289887266797</v>
      </c>
      <c r="E4462">
        <v>-0.17098945582717101</v>
      </c>
      <c r="F4462">
        <v>0.56890601996698897</v>
      </c>
      <c r="G4462">
        <v>0.55395438779985096</v>
      </c>
      <c r="H4462">
        <v>-0.105056735586141</v>
      </c>
      <c r="I4462">
        <v>0.197099930106825</v>
      </c>
    </row>
    <row r="4463" spans="1:9" x14ac:dyDescent="0.2">
      <c r="A4463">
        <v>0.54727679491043002</v>
      </c>
      <c r="B4463">
        <v>-3.10464110225439E-2</v>
      </c>
      <c r="C4463">
        <v>-0.181477025151252</v>
      </c>
      <c r="D4463">
        <v>0.59950234016887105</v>
      </c>
      <c r="E4463">
        <v>-0.16819081911012801</v>
      </c>
      <c r="F4463">
        <v>0.57235438928496196</v>
      </c>
      <c r="G4463">
        <v>0.56818192682361801</v>
      </c>
      <c r="H4463">
        <v>-0.10107575506796</v>
      </c>
      <c r="I4463">
        <v>0.19588381213759201</v>
      </c>
    </row>
    <row r="4464" spans="1:9" x14ac:dyDescent="0.2">
      <c r="A4464">
        <v>0.57115674018859797</v>
      </c>
      <c r="B4464">
        <v>-2.5412276387214602E-2</v>
      </c>
      <c r="C4464">
        <v>-0.18712909519672299</v>
      </c>
      <c r="D4464">
        <v>0.61472718932817105</v>
      </c>
      <c r="E4464">
        <v>-0.165264347652018</v>
      </c>
      <c r="F4464">
        <v>0.57597319927295398</v>
      </c>
      <c r="G4464">
        <v>0.58630753258919999</v>
      </c>
      <c r="H4464">
        <v>-9.6875655251039902E-2</v>
      </c>
      <c r="I4464">
        <v>0.19481372947629799</v>
      </c>
    </row>
    <row r="4465" spans="1:9" x14ac:dyDescent="0.2">
      <c r="A4465">
        <v>0.58308035135269098</v>
      </c>
      <c r="B4465">
        <v>-2.03113462775945E-2</v>
      </c>
      <c r="C4465">
        <v>-0.194719403982162</v>
      </c>
      <c r="D4465">
        <v>0.62938981993992504</v>
      </c>
      <c r="E4465">
        <v>-0.16214375049295199</v>
      </c>
      <c r="F4465">
        <v>0.57970444957961298</v>
      </c>
      <c r="G4465">
        <v>0.60089551389752804</v>
      </c>
      <c r="H4465">
        <v>-9.2740954058720099E-2</v>
      </c>
      <c r="I4465">
        <v>0.19311448825344699</v>
      </c>
    </row>
    <row r="4466" spans="1:9" x14ac:dyDescent="0.2">
      <c r="A4466">
        <v>0.59491467475891102</v>
      </c>
      <c r="B4466">
        <v>-1.5244696289300899E-2</v>
      </c>
      <c r="C4466">
        <v>-0.19498668611049599</v>
      </c>
      <c r="D4466">
        <v>0.6436026723228</v>
      </c>
      <c r="E4466">
        <v>-0.15898646442411499</v>
      </c>
      <c r="F4466">
        <v>0.58342859607241204</v>
      </c>
      <c r="G4466">
        <v>0.61433827974394195</v>
      </c>
      <c r="H4466">
        <v>-8.8622894697285598E-2</v>
      </c>
      <c r="I4466">
        <v>0.19392447811486899</v>
      </c>
    </row>
    <row r="4467" spans="1:9" x14ac:dyDescent="0.2">
      <c r="A4467">
        <v>0.60665744543075495</v>
      </c>
      <c r="B4467">
        <v>-1.0214348323643201E-2</v>
      </c>
      <c r="C4467">
        <v>-0.20088994503021201</v>
      </c>
      <c r="D4467">
        <v>0.65734799541925004</v>
      </c>
      <c r="E4467">
        <v>-0.155783012042292</v>
      </c>
      <c r="F4467">
        <v>0.58720599573784904</v>
      </c>
      <c r="G4467">
        <v>0.62726954780976496</v>
      </c>
      <c r="H4467">
        <v>-8.4505683920138602E-2</v>
      </c>
      <c r="I4467">
        <v>0.19336339575217801</v>
      </c>
    </row>
    <row r="4468" spans="1:9" x14ac:dyDescent="0.2">
      <c r="A4468">
        <v>0.60409730672836304</v>
      </c>
      <c r="B4468">
        <v>-7.9322922974824905E-3</v>
      </c>
      <c r="C4468">
        <v>-0.209078669548034</v>
      </c>
      <c r="D4468">
        <v>0.67063170624845703</v>
      </c>
      <c r="E4468">
        <v>-0.152598497512692</v>
      </c>
      <c r="F4468">
        <v>0.59101535408855299</v>
      </c>
      <c r="G4468">
        <v>0.63465957046284105</v>
      </c>
      <c r="H4468">
        <v>-8.1401576922345106E-2</v>
      </c>
      <c r="I4468">
        <v>0.191610094916569</v>
      </c>
    </row>
    <row r="4469" spans="1:9" x14ac:dyDescent="0.2">
      <c r="A4469">
        <v>0.60063421726226796</v>
      </c>
      <c r="B4469">
        <v>-8.2294326275586995E-3</v>
      </c>
      <c r="C4469">
        <v>-0.21818163990974401</v>
      </c>
      <c r="D4469">
        <v>0.68359464343031995</v>
      </c>
      <c r="E4469">
        <v>-0.14950631560906799</v>
      </c>
      <c r="F4469">
        <v>0.59480931801685699</v>
      </c>
      <c r="G4469">
        <v>0.64011690666083598</v>
      </c>
      <c r="H4469">
        <v>-7.9546777738514096E-2</v>
      </c>
      <c r="I4469">
        <v>0.18919706815009699</v>
      </c>
    </row>
    <row r="4470" spans="1:9" x14ac:dyDescent="0.2">
      <c r="A4470">
        <v>0.61454701423644997</v>
      </c>
      <c r="B4470">
        <v>-2.8918657451867998E-2</v>
      </c>
      <c r="C4470">
        <v>-0.222324714064598</v>
      </c>
      <c r="D4470">
        <v>0.69621313888811198</v>
      </c>
      <c r="E4470">
        <v>-0.14662245007991001</v>
      </c>
      <c r="F4470">
        <v>0.59857132325989504</v>
      </c>
      <c r="G4470">
        <v>0.65129032251324903</v>
      </c>
      <c r="H4470">
        <v>-8.5566999620619505E-2</v>
      </c>
      <c r="I4470">
        <v>0.188411018674389</v>
      </c>
    </row>
    <row r="4471" spans="1:9" x14ac:dyDescent="0.2">
      <c r="A4471">
        <v>0.62854450941085804</v>
      </c>
      <c r="B4471">
        <v>-4.9703225493431001E-2</v>
      </c>
      <c r="C4471">
        <v>-0.22659158706665</v>
      </c>
      <c r="D4471">
        <v>0.70830137448362296</v>
      </c>
      <c r="E4471">
        <v>-0.14391968941866601</v>
      </c>
      <c r="F4471">
        <v>0.60228717914415597</v>
      </c>
      <c r="G4471">
        <v>0.66383227040567305</v>
      </c>
      <c r="H4471">
        <v>-9.3798514059719604E-2</v>
      </c>
      <c r="I4471">
        <v>0.18799871108912999</v>
      </c>
    </row>
    <row r="4472" spans="1:9" x14ac:dyDescent="0.2">
      <c r="A4472">
        <v>0.64262193441390902</v>
      </c>
      <c r="B4472">
        <v>-7.0553444325923906E-2</v>
      </c>
      <c r="C4472">
        <v>-0.229849427938461</v>
      </c>
      <c r="D4472">
        <v>0.719660494291395</v>
      </c>
      <c r="E4472">
        <v>-0.14136251455603399</v>
      </c>
      <c r="F4472">
        <v>0.605879947466063</v>
      </c>
      <c r="G4472">
        <v>0.67650329680022303</v>
      </c>
      <c r="H4472">
        <v>-0.102699860511676</v>
      </c>
      <c r="I4472">
        <v>0.18801082555978699</v>
      </c>
    </row>
    <row r="4473" spans="1:9" x14ac:dyDescent="0.2">
      <c r="A4473">
        <v>0.65770548582077004</v>
      </c>
      <c r="B4473">
        <v>-8.8863447308540303E-2</v>
      </c>
      <c r="C4473">
        <v>-0.23181584477424599</v>
      </c>
      <c r="D4473">
        <v>0.730414772668459</v>
      </c>
      <c r="E4473">
        <v>-0.13894619526751101</v>
      </c>
      <c r="F4473">
        <v>0.60932831678403698</v>
      </c>
      <c r="G4473">
        <v>0.689355790169491</v>
      </c>
      <c r="H4473">
        <v>-0.11090246109677999</v>
      </c>
      <c r="I4473">
        <v>0.188556503878099</v>
      </c>
    </row>
    <row r="4474" spans="1:9" x14ac:dyDescent="0.2">
      <c r="A4474">
        <v>0.67589747905731201</v>
      </c>
      <c r="B4474">
        <v>-8.6144074797630296E-2</v>
      </c>
      <c r="C4474">
        <v>-0.23366591334342901</v>
      </c>
      <c r="D4474">
        <v>0.74056420961481395</v>
      </c>
      <c r="E4474">
        <v>-0.136670731553096</v>
      </c>
      <c r="F4474">
        <v>0.61263228709807604</v>
      </c>
      <c r="G4474">
        <v>0.70317328881503605</v>
      </c>
      <c r="H4474">
        <v>-0.11127210435318199</v>
      </c>
      <c r="I4474">
        <v>0.18923488291604099</v>
      </c>
    </row>
    <row r="4475" spans="1:9" x14ac:dyDescent="0.2">
      <c r="A4475">
        <v>0.69457012414932195</v>
      </c>
      <c r="B4475">
        <v>-8.5348412394523607E-2</v>
      </c>
      <c r="C4475">
        <v>-0.23538817465305301</v>
      </c>
      <c r="D4475">
        <v>0.75013722038590303</v>
      </c>
      <c r="E4475">
        <v>-0.13455268767565801</v>
      </c>
      <c r="F4475">
        <v>0.61572439760782405</v>
      </c>
      <c r="G4475">
        <v>0.71721430401097597</v>
      </c>
      <c r="H4475">
        <v>-0.110304659447377</v>
      </c>
      <c r="I4475">
        <v>0.189918053638019</v>
      </c>
    </row>
    <row r="4476" spans="1:9" x14ac:dyDescent="0.2">
      <c r="A4476">
        <v>0.71292138099670399</v>
      </c>
      <c r="B4476">
        <v>-0.106398127973079</v>
      </c>
      <c r="C4476">
        <v>-0.22883445024490301</v>
      </c>
      <c r="D4476">
        <v>0.75913024459768996</v>
      </c>
      <c r="E4476">
        <v>-0.1325518312956</v>
      </c>
      <c r="F4476">
        <v>0.61861766914632099</v>
      </c>
      <c r="G4476">
        <v>0.73098528420951803</v>
      </c>
      <c r="H4476">
        <v>-0.11701779974590799</v>
      </c>
      <c r="I4476">
        <v>0.193558949187187</v>
      </c>
    </row>
    <row r="4477" spans="1:9" x14ac:dyDescent="0.2">
      <c r="A4477">
        <v>0.730055451393127</v>
      </c>
      <c r="B4477">
        <v>-0.122289136052131</v>
      </c>
      <c r="C4477">
        <v>-0.22495670616626701</v>
      </c>
      <c r="D4477">
        <v>0.76752080096812503</v>
      </c>
      <c r="E4477">
        <v>-0.130625539529761</v>
      </c>
      <c r="F4477">
        <v>0.62131918857321899</v>
      </c>
      <c r="G4477">
        <v>0.74401786905148903</v>
      </c>
      <c r="H4477">
        <v>-0.12392802119485501</v>
      </c>
      <c r="I4477">
        <v>0.19694270179053</v>
      </c>
    </row>
    <row r="4478" spans="1:9" x14ac:dyDescent="0.2">
      <c r="A4478">
        <v>0.74730354547500599</v>
      </c>
      <c r="B4478">
        <v>-0.13818761706352201</v>
      </c>
      <c r="C4478">
        <v>-0.22539962828159299</v>
      </c>
      <c r="D4478">
        <v>0.77529705545884497</v>
      </c>
      <c r="E4478">
        <v>-0.1286045585028</v>
      </c>
      <c r="F4478">
        <v>0.62386566175249702</v>
      </c>
      <c r="G4478">
        <v>0.75666948692591296</v>
      </c>
      <c r="H4478">
        <v>-0.13085912698693999</v>
      </c>
      <c r="I4478">
        <v>0.19861932869554699</v>
      </c>
    </row>
    <row r="4479" spans="1:9" x14ac:dyDescent="0.2">
      <c r="A4479">
        <v>0.74587023258209195</v>
      </c>
      <c r="B4479">
        <v>-0.13293568789958901</v>
      </c>
      <c r="C4479">
        <v>-0.23173694312572399</v>
      </c>
      <c r="D4479">
        <v>0.78254305008728497</v>
      </c>
      <c r="E4479">
        <v>-0.126453386099627</v>
      </c>
      <c r="F4479">
        <v>0.62627010951719797</v>
      </c>
      <c r="G4479">
        <v>0.76218706689762805</v>
      </c>
      <c r="H4479">
        <v>-0.13000658794622699</v>
      </c>
      <c r="I4479">
        <v>0.19762905025997601</v>
      </c>
    </row>
    <row r="4480" spans="1:9" x14ac:dyDescent="0.2">
      <c r="A4480">
        <v>0.75537955760955799</v>
      </c>
      <c r="B4480">
        <v>-0.118399456143379</v>
      </c>
      <c r="C4480">
        <v>-0.23249459266662501</v>
      </c>
      <c r="D4480">
        <v>0.789525084625054</v>
      </c>
      <c r="E4480">
        <v>-0.12434719321476199</v>
      </c>
      <c r="F4480">
        <v>0.62834076280151296</v>
      </c>
      <c r="G4480">
        <v>0.76970175453904299</v>
      </c>
      <c r="H4480">
        <v>-0.12368660059955</v>
      </c>
      <c r="I4480">
        <v>0.197844298678236</v>
      </c>
    </row>
    <row r="4481" spans="1:9" x14ac:dyDescent="0.2">
      <c r="A4481">
        <v>0.75319439172744695</v>
      </c>
      <c r="B4481">
        <v>-0.11039238423109</v>
      </c>
      <c r="C4481">
        <v>-0.23518483340740201</v>
      </c>
      <c r="D4481">
        <v>0.79652724380972595</v>
      </c>
      <c r="E4481">
        <v>-0.122317938533472</v>
      </c>
      <c r="F4481">
        <v>0.63012260112375096</v>
      </c>
      <c r="G4481">
        <v>0.77347845094252898</v>
      </c>
      <c r="H4481">
        <v>-0.118319614599906</v>
      </c>
      <c r="I4481">
        <v>0.19756947595603599</v>
      </c>
    </row>
    <row r="4482" spans="1:9" x14ac:dyDescent="0.2">
      <c r="A4482">
        <v>0.75358670949935902</v>
      </c>
      <c r="B4482">
        <v>-8.8480547070503193E-2</v>
      </c>
      <c r="C4482">
        <v>-0.23849189281463601</v>
      </c>
      <c r="D4482">
        <v>0.80354952764130005</v>
      </c>
      <c r="E4482">
        <v>-0.120365622055758</v>
      </c>
      <c r="F4482">
        <v>0.63161562448390995</v>
      </c>
      <c r="G4482">
        <v>0.77720434623971701</v>
      </c>
      <c r="H4482">
        <v>-0.108146648564079</v>
      </c>
      <c r="I4482">
        <v>0.19683185415295101</v>
      </c>
    </row>
    <row r="4483" spans="1:9" x14ac:dyDescent="0.2">
      <c r="A4483">
        <v>0.75133526325225797</v>
      </c>
      <c r="B4483">
        <v>-0.104363992810249</v>
      </c>
      <c r="C4483">
        <v>-0.245436131954193</v>
      </c>
      <c r="D4483">
        <v>0.81059193611977598</v>
      </c>
      <c r="E4483">
        <v>-0.11849024378162</v>
      </c>
      <c r="F4483">
        <v>0.63281983288199295</v>
      </c>
      <c r="G4483">
        <v>0.77995631076093697</v>
      </c>
      <c r="H4483">
        <v>-0.110548119080489</v>
      </c>
      <c r="I4483">
        <v>0.19453321191661199</v>
      </c>
    </row>
    <row r="4484" spans="1:9" x14ac:dyDescent="0.2">
      <c r="A4484">
        <v>0.74875921010971003</v>
      </c>
      <c r="B4484">
        <v>-0.118243426084518</v>
      </c>
      <c r="C4484">
        <v>-0.24653433263301799</v>
      </c>
      <c r="D4484">
        <v>0.81763078421421798</v>
      </c>
      <c r="E4484">
        <v>-0.116684699897196</v>
      </c>
      <c r="F4484">
        <v>0.63381808154075503</v>
      </c>
      <c r="G4484">
        <v>0.78232719375627102</v>
      </c>
      <c r="H4484">
        <v>-0.115610941405175</v>
      </c>
      <c r="I4484">
        <v>0.193880707607194</v>
      </c>
    </row>
    <row r="4485" spans="1:9" x14ac:dyDescent="0.2">
      <c r="A4485">
        <v>0.77239823341369596</v>
      </c>
      <c r="B4485">
        <v>-9.7237728536128998E-2</v>
      </c>
      <c r="C4485">
        <v>-0.24377809464931399</v>
      </c>
      <c r="D4485">
        <v>0.82467554932784204</v>
      </c>
      <c r="E4485">
        <v>-0.114967928254712</v>
      </c>
      <c r="F4485">
        <v>0.63460918366551899</v>
      </c>
      <c r="G4485">
        <v>0.79419351598541199</v>
      </c>
      <c r="H4485">
        <v>-0.108650519597928</v>
      </c>
      <c r="I4485">
        <v>0.19500428619999</v>
      </c>
    </row>
    <row r="4486" spans="1:9" x14ac:dyDescent="0.2">
      <c r="A4486">
        <v>0.79757499694824197</v>
      </c>
      <c r="B4486">
        <v>-8.12728106975555E-2</v>
      </c>
      <c r="C4486">
        <v>-0.24452681839466001</v>
      </c>
      <c r="D4486">
        <v>0.83174279572351495</v>
      </c>
      <c r="E4486">
        <v>-0.11331744757211799</v>
      </c>
      <c r="F4486">
        <v>0.63520734688400504</v>
      </c>
      <c r="G4486">
        <v>0.80917521419817495</v>
      </c>
      <c r="H4486">
        <v>-0.100337796839162</v>
      </c>
      <c r="I4486">
        <v>0.19525023919892501</v>
      </c>
    </row>
    <row r="4487" spans="1:9" x14ac:dyDescent="0.2">
      <c r="A4487">
        <v>0.80954700708389205</v>
      </c>
      <c r="B4487">
        <v>-7.0211194455623599E-2</v>
      </c>
      <c r="C4487">
        <v>-0.24276843667030301</v>
      </c>
      <c r="D4487">
        <v>0.83862420702677098</v>
      </c>
      <c r="E4487">
        <v>-0.11155215298149999</v>
      </c>
      <c r="F4487">
        <v>0.63581024032699496</v>
      </c>
      <c r="G4487">
        <v>0.82009037933042594</v>
      </c>
      <c r="H4487">
        <v>-9.3415434272256195E-2</v>
      </c>
      <c r="I4487">
        <v>0.19618042880294001</v>
      </c>
    </row>
    <row r="4488" spans="1:9" x14ac:dyDescent="0.2">
      <c r="A4488">
        <v>0.83483719825744596</v>
      </c>
      <c r="B4488">
        <v>-5.4032277315854998E-2</v>
      </c>
      <c r="C4488">
        <v>-0.24056223034858701</v>
      </c>
      <c r="D4488">
        <v>0.84531978323760903</v>
      </c>
      <c r="E4488">
        <v>-0.109672044482858</v>
      </c>
      <c r="F4488">
        <v>0.63641786399448896</v>
      </c>
      <c r="G4488">
        <v>0.83472269243509201</v>
      </c>
      <c r="H4488">
        <v>-8.4950530661485404E-2</v>
      </c>
      <c r="I4488">
        <v>0.19745960561412501</v>
      </c>
    </row>
    <row r="4489" spans="1:9" x14ac:dyDescent="0.2">
      <c r="A4489">
        <v>0.84931880235671997</v>
      </c>
      <c r="B4489">
        <v>-4.7211013734340598E-2</v>
      </c>
      <c r="C4489">
        <v>-0.24181671440601299</v>
      </c>
      <c r="D4489">
        <v>0.85166264407004699</v>
      </c>
      <c r="E4489">
        <v>-0.107432116791955</v>
      </c>
      <c r="F4489">
        <v>0.63725038525352595</v>
      </c>
      <c r="G4489">
        <v>0.84626569210011104</v>
      </c>
      <c r="H4489">
        <v>-7.9365740380717406E-2</v>
      </c>
      <c r="I4489">
        <v>0.197647910903996</v>
      </c>
    </row>
    <row r="4490" spans="1:9" x14ac:dyDescent="0.2">
      <c r="A4490">
        <v>0.87291115522384599</v>
      </c>
      <c r="B4490">
        <v>-3.64530459046363E-2</v>
      </c>
      <c r="C4490">
        <v>-0.244333356618881</v>
      </c>
      <c r="D4490">
        <v>0.857595975967411</v>
      </c>
      <c r="E4490">
        <v>-0.104872602248385</v>
      </c>
      <c r="F4490">
        <v>0.63832792875101096</v>
      </c>
      <c r="G4490">
        <v>0.86016578022652002</v>
      </c>
      <c r="H4490">
        <v>-7.2994763472018803E-2</v>
      </c>
      <c r="I4490">
        <v>0.19717162046596401</v>
      </c>
    </row>
    <row r="4491" spans="1:9" x14ac:dyDescent="0.2">
      <c r="A4491">
        <v>0.88771021366119296</v>
      </c>
      <c r="B4491">
        <v>-4.1232656687498002E-2</v>
      </c>
      <c r="C4491">
        <v>-0.24539579451084101</v>
      </c>
      <c r="D4491">
        <v>0.86315884142882804</v>
      </c>
      <c r="E4491">
        <v>-0.102033750145956</v>
      </c>
      <c r="F4491">
        <v>0.63960314137927698</v>
      </c>
      <c r="G4491">
        <v>0.87134327903158604</v>
      </c>
      <c r="H4491">
        <v>-7.1998032333989104E-2</v>
      </c>
      <c r="I4491">
        <v>0.197121879786502</v>
      </c>
    </row>
    <row r="4492" spans="1:9" x14ac:dyDescent="0.2">
      <c r="A4492">
        <v>0.89343500137329102</v>
      </c>
      <c r="B4492">
        <v>-3.4156616777181598E-2</v>
      </c>
      <c r="C4492">
        <v>-0.24639455974102001</v>
      </c>
      <c r="D4492">
        <v>0.86831572138499602</v>
      </c>
      <c r="E4492">
        <v>-9.8920290709169897E-2</v>
      </c>
      <c r="F4492">
        <v>0.64112810647049401</v>
      </c>
      <c r="G4492">
        <v>0.87832124761192798</v>
      </c>
      <c r="H4492">
        <v>-6.8001343417598406E-2</v>
      </c>
      <c r="I4492">
        <v>0.19730115432821699</v>
      </c>
    </row>
    <row r="4493" spans="1:9" x14ac:dyDescent="0.2">
      <c r="A4493">
        <v>0.91741627454757602</v>
      </c>
      <c r="B4493">
        <v>-2.9570521786808902E-2</v>
      </c>
      <c r="C4493">
        <v>-0.24905799329280801</v>
      </c>
      <c r="D4493">
        <v>0.87297311336947303</v>
      </c>
      <c r="E4493">
        <v>-9.5516846469837394E-2</v>
      </c>
      <c r="F4493">
        <v>0.64290401081934001</v>
      </c>
      <c r="G4493">
        <v>0.89067346763642397</v>
      </c>
      <c r="H4493">
        <v>-6.40060595274487E-2</v>
      </c>
      <c r="I4493">
        <v>0.19702433256201601</v>
      </c>
    </row>
    <row r="4494" spans="1:9" x14ac:dyDescent="0.2">
      <c r="A4494">
        <v>0.91563171148300104</v>
      </c>
      <c r="B4494">
        <v>-3.8259267807006801E-2</v>
      </c>
      <c r="C4494">
        <v>-0.25775387883186301</v>
      </c>
      <c r="D4494">
        <v>0.87725293510414304</v>
      </c>
      <c r="E4494">
        <v>-9.1957152233997294E-2</v>
      </c>
      <c r="F4494">
        <v>0.644836165164693</v>
      </c>
      <c r="G4494">
        <v>0.89489656307898802</v>
      </c>
      <c r="H4494">
        <v>-6.4812889685950795E-2</v>
      </c>
      <c r="I4494">
        <v>0.19447446095205001</v>
      </c>
    </row>
    <row r="4495" spans="1:9" x14ac:dyDescent="0.2">
      <c r="A4495">
        <v>0.91386646032333296</v>
      </c>
      <c r="B4495">
        <v>-4.6848263591527897E-2</v>
      </c>
      <c r="C4495">
        <v>-0.25969958305358798</v>
      </c>
      <c r="D4495">
        <v>0.881161103608188</v>
      </c>
      <c r="E4495">
        <v>-8.8340644441484401E-2</v>
      </c>
      <c r="F4495">
        <v>0.646910361878833</v>
      </c>
      <c r="G4495">
        <v>0.89681250027863402</v>
      </c>
      <c r="H4495">
        <v>-6.6849136100438605E-2</v>
      </c>
      <c r="I4495">
        <v>0.19383825642977701</v>
      </c>
    </row>
    <row r="4496" spans="1:9" x14ac:dyDescent="0.2">
      <c r="A4496">
        <v>0.92497742176055897</v>
      </c>
      <c r="B4496">
        <v>-5.0354439765214899E-2</v>
      </c>
      <c r="C4496">
        <v>-0.26194185018539401</v>
      </c>
      <c r="D4496">
        <v>0.88417208924383095</v>
      </c>
      <c r="E4496">
        <v>-8.5044893342105798E-2</v>
      </c>
      <c r="F4496">
        <v>0.64904374573900303</v>
      </c>
      <c r="G4496">
        <v>0.90249486548359703</v>
      </c>
      <c r="H4496">
        <v>-6.7471767605581504E-2</v>
      </c>
      <c r="I4496">
        <v>0.19362793189834601</v>
      </c>
    </row>
    <row r="4497" spans="1:9" x14ac:dyDescent="0.2">
      <c r="A4497">
        <v>0.92318308353423995</v>
      </c>
      <c r="B4497">
        <v>-5.8768700808286597E-2</v>
      </c>
      <c r="C4497">
        <v>-0.26269158720970098</v>
      </c>
      <c r="D4497">
        <v>0.886285892011073</v>
      </c>
      <c r="E4497">
        <v>-8.2069898935861599E-2</v>
      </c>
      <c r="F4497">
        <v>0.65123631674520199</v>
      </c>
      <c r="G4497">
        <v>0.90413438278895297</v>
      </c>
      <c r="H4497">
        <v>-6.9629510981602805E-2</v>
      </c>
      <c r="I4497">
        <v>0.19409968950081699</v>
      </c>
    </row>
    <row r="4498" spans="1:9" x14ac:dyDescent="0.2">
      <c r="A4498">
        <v>0.921303451061248</v>
      </c>
      <c r="B4498">
        <v>-6.3965298235416398E-2</v>
      </c>
      <c r="C4498">
        <v>-0.27104863524436901</v>
      </c>
      <c r="D4498">
        <v>0.88766347517671496</v>
      </c>
      <c r="E4498">
        <v>-7.9571894265049598E-2</v>
      </c>
      <c r="F4498">
        <v>0.65347505406438799</v>
      </c>
      <c r="G4498">
        <v>0.90438992732645695</v>
      </c>
      <c r="H4498">
        <v>-7.1195430079962194E-2</v>
      </c>
      <c r="I4498">
        <v>0.19198663941930999</v>
      </c>
    </row>
    <row r="4499" spans="1:9" x14ac:dyDescent="0.2">
      <c r="A4499">
        <v>0.92013686895370395</v>
      </c>
      <c r="B4499">
        <v>-6.5870717167854295E-2</v>
      </c>
      <c r="C4499">
        <v>-0.27673920989036499</v>
      </c>
      <c r="D4499">
        <v>0.88836165229743103</v>
      </c>
      <c r="E4499">
        <v>-7.7510646990074303E-2</v>
      </c>
      <c r="F4499">
        <v>0.65573983304965899</v>
      </c>
      <c r="G4499">
        <v>0.90428695215447297</v>
      </c>
      <c r="H4499">
        <v>-7.1557979705781802E-2</v>
      </c>
      <c r="I4499">
        <v>0.190166521116403</v>
      </c>
    </row>
    <row r="4500" spans="1:9" x14ac:dyDescent="0.2">
      <c r="A4500">
        <v>0.92005491256713801</v>
      </c>
      <c r="B4500">
        <v>-6.9149844348430606E-2</v>
      </c>
      <c r="C4500">
        <v>-0.28487810492515497</v>
      </c>
      <c r="D4500">
        <v>0.88834136087409199</v>
      </c>
      <c r="E4500">
        <v>-7.5845907817130395E-2</v>
      </c>
      <c r="F4500">
        <v>0.65807800680868</v>
      </c>
      <c r="G4500">
        <v>0.90422193474439305</v>
      </c>
      <c r="H4500">
        <v>-7.2246031607594796E-2</v>
      </c>
      <c r="I4500">
        <v>0.18755561053980599</v>
      </c>
    </row>
    <row r="4501" spans="1:9" x14ac:dyDescent="0.2">
      <c r="A4501">
        <v>0.93108403682708696</v>
      </c>
      <c r="B4501">
        <v>-7.0323772728443104E-2</v>
      </c>
      <c r="C4501">
        <v>-0.28860935568809498</v>
      </c>
      <c r="D4501">
        <v>0.88747240953048701</v>
      </c>
      <c r="E4501">
        <v>-7.4482987485096602E-2</v>
      </c>
      <c r="F4501">
        <v>0.660339242364126</v>
      </c>
      <c r="G4501">
        <v>0.90792339477609196</v>
      </c>
      <c r="H4501">
        <v>-7.2361218703485594E-2</v>
      </c>
      <c r="I4501">
        <v>0.186317956249405</v>
      </c>
    </row>
    <row r="4502" spans="1:9" x14ac:dyDescent="0.2">
      <c r="A4502">
        <v>0.92428153753280595</v>
      </c>
      <c r="B4502">
        <v>-6.9273479282855904E-2</v>
      </c>
      <c r="C4502">
        <v>-0.292376428842544</v>
      </c>
      <c r="D4502">
        <v>0.88563169375005202</v>
      </c>
      <c r="E4502">
        <v>-7.3459761698421402E-2</v>
      </c>
      <c r="F4502">
        <v>0.662479746992365</v>
      </c>
      <c r="G4502">
        <v>0.90575156171468296</v>
      </c>
      <c r="H4502">
        <v>-7.1633122278564498E-2</v>
      </c>
      <c r="I4502">
        <v>0.18539096238019401</v>
      </c>
    </row>
    <row r="4503" spans="1:9" x14ac:dyDescent="0.2">
      <c r="A4503">
        <v>0.91739219427108698</v>
      </c>
      <c r="B4503">
        <v>-6.8206362426280906E-2</v>
      </c>
      <c r="C4503">
        <v>-0.29911336302757202</v>
      </c>
      <c r="D4503">
        <v>0.88245110373198699</v>
      </c>
      <c r="E4503">
        <v>-7.2694578983235406E-2</v>
      </c>
      <c r="F4503">
        <v>0.66449596030936398</v>
      </c>
      <c r="G4503">
        <v>0.90148376940496899</v>
      </c>
      <c r="H4503">
        <v>-7.0767361238886994E-2</v>
      </c>
      <c r="I4503">
        <v>0.18341467135967601</v>
      </c>
    </row>
    <row r="4504" spans="1:9" x14ac:dyDescent="0.2">
      <c r="A4504">
        <v>0.91041487455367998</v>
      </c>
      <c r="B4504">
        <v>-6.7122176289558397E-2</v>
      </c>
      <c r="C4504">
        <v>-0.30096372961997903</v>
      </c>
      <c r="D4504">
        <v>0.87764184146842505</v>
      </c>
      <c r="E4504">
        <v>-7.2162567513922804E-2</v>
      </c>
      <c r="F4504">
        <v>0.66625177391972601</v>
      </c>
      <c r="G4504">
        <v>0.89602602947329402</v>
      </c>
      <c r="H4504">
        <v>-6.99438118861226E-2</v>
      </c>
      <c r="I4504">
        <v>0.182850516983287</v>
      </c>
    </row>
    <row r="4505" spans="1:9" x14ac:dyDescent="0.2">
      <c r="A4505">
        <v>0.88912820816039995</v>
      </c>
      <c r="B4505">
        <v>-6.19627609848976E-2</v>
      </c>
      <c r="C4505">
        <v>-0.30773991346359197</v>
      </c>
      <c r="D4505">
        <v>0.87163474733601998</v>
      </c>
      <c r="E4505">
        <v>-7.1751286971816097E-2</v>
      </c>
      <c r="F4505">
        <v>0.66747731071359895</v>
      </c>
      <c r="G4505">
        <v>0.88457342274889295</v>
      </c>
      <c r="H4505">
        <v>-6.7684126305448802E-2</v>
      </c>
      <c r="I4505">
        <v>0.180667674446082</v>
      </c>
    </row>
    <row r="4506" spans="1:9" x14ac:dyDescent="0.2">
      <c r="A4506">
        <v>0.864518582820892</v>
      </c>
      <c r="B4506">
        <v>-5.45234456658363E-2</v>
      </c>
      <c r="C4506">
        <v>-0.31637018918991</v>
      </c>
      <c r="D4506">
        <v>0.86424517303703297</v>
      </c>
      <c r="E4506">
        <v>-7.1521111297623202E-2</v>
      </c>
      <c r="F4506">
        <v>0.668066047391498</v>
      </c>
      <c r="G4506">
        <v>0.86979218605740005</v>
      </c>
      <c r="H4506">
        <v>-6.4271416841332002E-2</v>
      </c>
      <c r="I4506">
        <v>0.17713937597378701</v>
      </c>
    </row>
    <row r="4507" spans="1:9" x14ac:dyDescent="0.2">
      <c r="A4507">
        <v>0.83984804153442305</v>
      </c>
      <c r="B4507">
        <v>-5.0246462225914001E-2</v>
      </c>
      <c r="C4507">
        <v>-0.31158131361007602</v>
      </c>
      <c r="D4507">
        <v>0.85544707690538002</v>
      </c>
      <c r="E4507">
        <v>-7.1700481512713701E-2</v>
      </c>
      <c r="F4507">
        <v>0.66784635648872404</v>
      </c>
      <c r="G4507">
        <v>0.85358119409769795</v>
      </c>
      <c r="H4507">
        <v>-6.18571535612484E-2</v>
      </c>
      <c r="I4507">
        <v>0.17786640891386599</v>
      </c>
    </row>
    <row r="4508" spans="1:9" x14ac:dyDescent="0.2">
      <c r="A4508">
        <v>0.80531191825866699</v>
      </c>
      <c r="B4508">
        <v>-5.1339313387870698E-2</v>
      </c>
      <c r="C4508">
        <v>-0.30964478850364602</v>
      </c>
      <c r="D4508">
        <v>0.84516945471087701</v>
      </c>
      <c r="E4508">
        <v>-7.2224293451876198E-2</v>
      </c>
      <c r="F4508">
        <v>0.66684900989586804</v>
      </c>
      <c r="G4508">
        <v>0.83283450261274306</v>
      </c>
      <c r="H4508">
        <v>-6.18019934294044E-2</v>
      </c>
      <c r="I4508">
        <v>0.17840497999768801</v>
      </c>
    </row>
    <row r="4509" spans="1:9" x14ac:dyDescent="0.2">
      <c r="A4509">
        <v>0.78788954019546498</v>
      </c>
      <c r="B4509">
        <v>-4.7771103680133799E-2</v>
      </c>
      <c r="C4509">
        <v>-0.30556228756904602</v>
      </c>
      <c r="D4509">
        <v>0.83345253879311898</v>
      </c>
      <c r="E4509">
        <v>-7.3219195061498599E-2</v>
      </c>
      <c r="F4509">
        <v>0.66499233918484901</v>
      </c>
      <c r="G4509">
        <v>0.81660972153835798</v>
      </c>
      <c r="H4509">
        <v>-6.0845317180948301E-2</v>
      </c>
      <c r="I4509">
        <v>0.179364000091007</v>
      </c>
    </row>
    <row r="4510" spans="1:9" x14ac:dyDescent="0.2">
      <c r="A4510">
        <v>0.77072077989578203</v>
      </c>
      <c r="B4510">
        <v>-4.42394725978374E-2</v>
      </c>
      <c r="C4510">
        <v>-0.29587367177009499</v>
      </c>
      <c r="D4510">
        <v>0.82035551629813597</v>
      </c>
      <c r="E4510">
        <v>-7.4554994965367605E-2</v>
      </c>
      <c r="F4510">
        <v>0.66251190614510702</v>
      </c>
      <c r="G4510">
        <v>0.80118425918383496</v>
      </c>
      <c r="H4510">
        <v>-5.97852465590301E-2</v>
      </c>
      <c r="I4510">
        <v>0.18225934675552799</v>
      </c>
    </row>
    <row r="4511" spans="1:9" x14ac:dyDescent="0.2">
      <c r="A4511">
        <v>0.75381004810333196</v>
      </c>
      <c r="B4511">
        <v>-4.0747098624706199E-2</v>
      </c>
      <c r="C4511">
        <v>-0.290433138608932</v>
      </c>
      <c r="D4511">
        <v>0.80610801504197604</v>
      </c>
      <c r="E4511">
        <v>-7.6493262710588206E-2</v>
      </c>
      <c r="F4511">
        <v>0.65922897949808501</v>
      </c>
      <c r="G4511">
        <v>0.785646314170237</v>
      </c>
      <c r="H4511">
        <v>-5.8932359132372297E-2</v>
      </c>
      <c r="I4511">
        <v>0.18382489135164101</v>
      </c>
    </row>
    <row r="4512" spans="1:9" x14ac:dyDescent="0.2">
      <c r="A4512">
        <v>0.72573876380920399</v>
      </c>
      <c r="B4512">
        <v>-3.9014711976051303E-2</v>
      </c>
      <c r="C4512">
        <v>-0.28605762124061501</v>
      </c>
      <c r="D4512">
        <v>0.79091480796928004</v>
      </c>
      <c r="E4512">
        <v>-7.9080147655937696E-2</v>
      </c>
      <c r="F4512">
        <v>0.65513409879477702</v>
      </c>
      <c r="G4512">
        <v>0.765647031429734</v>
      </c>
      <c r="H4512">
        <v>-5.9016596719245397E-2</v>
      </c>
      <c r="I4512">
        <v>0.18434709791051099</v>
      </c>
    </row>
    <row r="4513" spans="1:9" x14ac:dyDescent="0.2">
      <c r="A4513">
        <v>0.6956427693367</v>
      </c>
      <c r="B4513">
        <v>-4.33244630694389E-2</v>
      </c>
      <c r="C4513">
        <v>-0.28750297427177401</v>
      </c>
      <c r="D4513">
        <v>0.77505877606873497</v>
      </c>
      <c r="E4513">
        <v>-8.2241085187197499E-2</v>
      </c>
      <c r="F4513">
        <v>0.65037758005829704</v>
      </c>
      <c r="G4513">
        <v>0.74346863076230596</v>
      </c>
      <c r="H4513">
        <v>-6.1773629933004802E-2</v>
      </c>
      <c r="I4513">
        <v>0.182216980118273</v>
      </c>
    </row>
    <row r="4514" spans="1:9" x14ac:dyDescent="0.2">
      <c r="A4514">
        <v>0.69262528419494596</v>
      </c>
      <c r="B4514">
        <v>-4.4014323502779E-2</v>
      </c>
      <c r="C4514">
        <v>-0.28011298179626398</v>
      </c>
      <c r="D4514">
        <v>0.75884646840575398</v>
      </c>
      <c r="E4514">
        <v>-8.6051843667474398E-2</v>
      </c>
      <c r="F4514">
        <v>0.64503990492204599</v>
      </c>
      <c r="G4514">
        <v>0.73048735353800998</v>
      </c>
      <c r="H4514">
        <v>-6.4159715611273899E-2</v>
      </c>
      <c r="I4514">
        <v>0.18239741705885601</v>
      </c>
    </row>
    <row r="4515" spans="1:9" x14ac:dyDescent="0.2">
      <c r="A4515">
        <v>0.67746490240097001</v>
      </c>
      <c r="B4515">
        <v>-4.81542833149433E-2</v>
      </c>
      <c r="C4515">
        <v>-0.275734663009643</v>
      </c>
      <c r="D4515">
        <v>0.74248738814948201</v>
      </c>
      <c r="E4515">
        <v>-9.0553842231042098E-2</v>
      </c>
      <c r="F4515">
        <v>0.63919919838427897</v>
      </c>
      <c r="G4515">
        <v>0.71547210696502594</v>
      </c>
      <c r="H4515">
        <v>-6.7962241645803195E-2</v>
      </c>
      <c r="I4515">
        <v>0.181910493924267</v>
      </c>
    </row>
    <row r="4516" spans="1:9" x14ac:dyDescent="0.2">
      <c r="A4516">
        <v>0.66234201192855802</v>
      </c>
      <c r="B4516">
        <v>-5.2271377295255599E-2</v>
      </c>
      <c r="C4516">
        <v>-0.27899533510208102</v>
      </c>
      <c r="D4516">
        <v>0.72597444844026904</v>
      </c>
      <c r="E4516">
        <v>-9.55458513630843E-2</v>
      </c>
      <c r="F4516">
        <v>0.63299748585957105</v>
      </c>
      <c r="G4516">
        <v>0.69986926625535495</v>
      </c>
      <c r="H4516">
        <v>-7.2315288570767397E-2</v>
      </c>
      <c r="I4516">
        <v>0.17831655011332401</v>
      </c>
    </row>
    <row r="4517" spans="1:9" x14ac:dyDescent="0.2">
      <c r="A4517">
        <v>0.660877704620361</v>
      </c>
      <c r="B4517">
        <v>-4.9559663981199202E-2</v>
      </c>
      <c r="C4517">
        <v>-0.27904126048088002</v>
      </c>
      <c r="D4517">
        <v>0.70927804722799603</v>
      </c>
      <c r="E4517">
        <v>-0.101068120357406</v>
      </c>
      <c r="F4517">
        <v>0.62631522321539701</v>
      </c>
      <c r="G4517">
        <v>0.68904121701835097</v>
      </c>
      <c r="H4517">
        <v>-7.4510418756654095E-2</v>
      </c>
      <c r="I4517">
        <v>0.174890868033692</v>
      </c>
    </row>
    <row r="4518" spans="1:9" x14ac:dyDescent="0.2">
      <c r="A4518">
        <v>0.63914096355438199</v>
      </c>
      <c r="B4518">
        <v>-5.2762292325496597E-2</v>
      </c>
      <c r="C4518">
        <v>-0.28116971254348699</v>
      </c>
      <c r="D4518">
        <v>0.69214015839538201</v>
      </c>
      <c r="E4518">
        <v>-0.107021229728382</v>
      </c>
      <c r="F4518">
        <v>0.61893936385278503</v>
      </c>
      <c r="G4518">
        <v>0.671910747864088</v>
      </c>
      <c r="H4518">
        <v>-7.8449834711421307E-2</v>
      </c>
      <c r="I4518">
        <v>0.17049413985982001</v>
      </c>
    </row>
    <row r="4519" spans="1:9" x14ac:dyDescent="0.2">
      <c r="A4519">
        <v>0.621729016304016</v>
      </c>
      <c r="B4519">
        <v>-5.25796487927436E-2</v>
      </c>
      <c r="C4519">
        <v>-0.27778592705726601</v>
      </c>
      <c r="D4519">
        <v>0.67451934585394402</v>
      </c>
      <c r="E4519">
        <v>-0.113648997965573</v>
      </c>
      <c r="F4519">
        <v>0.61065684421855504</v>
      </c>
      <c r="G4519">
        <v>0.65449777243975804</v>
      </c>
      <c r="H4519">
        <v>-8.1864477407534095E-2</v>
      </c>
      <c r="I4519">
        <v>0.16752297895173501</v>
      </c>
    </row>
    <row r="4520" spans="1:9" x14ac:dyDescent="0.2">
      <c r="A4520">
        <v>0.58787322044372503</v>
      </c>
      <c r="B4520">
        <v>-5.9634059667587197E-2</v>
      </c>
      <c r="C4520">
        <v>-0.27619892358779902</v>
      </c>
      <c r="D4520">
        <v>0.65623570848465596</v>
      </c>
      <c r="E4520">
        <v>-0.120666170490934</v>
      </c>
      <c r="F4520">
        <v>0.60166887687331305</v>
      </c>
      <c r="G4520">
        <v>0.63074762263603801</v>
      </c>
      <c r="H4520">
        <v>-8.79299851563448E-2</v>
      </c>
      <c r="I4520">
        <v>0.164017917994806</v>
      </c>
    </row>
    <row r="4521" spans="1:9" x14ac:dyDescent="0.2">
      <c r="A4521">
        <v>0.56027656793594305</v>
      </c>
      <c r="B4521">
        <v>-6.4691528677940299E-2</v>
      </c>
      <c r="C4521">
        <v>-0.25527673959732</v>
      </c>
      <c r="D4521">
        <v>0.63718270603382399</v>
      </c>
      <c r="E4521">
        <v>-0.12794138608778499</v>
      </c>
      <c r="F4521">
        <v>0.592080798321867</v>
      </c>
      <c r="G4521">
        <v>0.60730883038338201</v>
      </c>
      <c r="H4521">
        <v>-9.4069308922421199E-2</v>
      </c>
      <c r="I4521">
        <v>0.16722731026183199</v>
      </c>
    </row>
    <row r="4522" spans="1:9" x14ac:dyDescent="0.2">
      <c r="A4522">
        <v>0.540294229984283</v>
      </c>
      <c r="B4522">
        <v>-6.3868634402751895E-2</v>
      </c>
      <c r="C4522">
        <v>-0.23197555541992099</v>
      </c>
      <c r="D4522">
        <v>0.61725617183710901</v>
      </c>
      <c r="E4522">
        <v>-0.13530420408610599</v>
      </c>
      <c r="F4522">
        <v>0.58187958773117299</v>
      </c>
      <c r="G4522">
        <v>0.58642076388503095</v>
      </c>
      <c r="H4522">
        <v>-9.8108113989093707E-2</v>
      </c>
      <c r="I4522">
        <v>0.172882187449616</v>
      </c>
    </row>
    <row r="4523" spans="1:9" x14ac:dyDescent="0.2">
      <c r="A4523">
        <v>0.52319967746734597</v>
      </c>
      <c r="B4523">
        <v>-6.3474468886852195E-2</v>
      </c>
      <c r="C4523">
        <v>-0.20947073400020599</v>
      </c>
      <c r="D4523">
        <v>0.59645376621357304</v>
      </c>
      <c r="E4523">
        <v>-0.14273093945496099</v>
      </c>
      <c r="F4523">
        <v>0.57114337009948701</v>
      </c>
      <c r="G4523">
        <v>0.56695257392978204</v>
      </c>
      <c r="H4523">
        <v>-0.101764407765165</v>
      </c>
      <c r="I4523">
        <v>0.178705015178872</v>
      </c>
    </row>
    <row r="4524" spans="1:9" x14ac:dyDescent="0.2">
      <c r="A4524">
        <v>0.51383882761001498</v>
      </c>
      <c r="B4524">
        <v>-6.2673740088939597E-2</v>
      </c>
      <c r="C4524">
        <v>-0.18939299881458199</v>
      </c>
      <c r="D4524">
        <v>0.57473642666409097</v>
      </c>
      <c r="E4524">
        <v>-0.14998130018040501</v>
      </c>
      <c r="F4524">
        <v>0.55983664331171601</v>
      </c>
      <c r="G4524">
        <v>0.55036068132665905</v>
      </c>
      <c r="H4524">
        <v>-0.10510483786029</v>
      </c>
      <c r="I4524">
        <v>0.183475649057012</v>
      </c>
    </row>
    <row r="4525" spans="1:9" x14ac:dyDescent="0.2">
      <c r="A4525">
        <v>0.49043074250221202</v>
      </c>
      <c r="B4525">
        <v>-6.5276958048343603E-2</v>
      </c>
      <c r="C4525">
        <v>-0.16706345975399001</v>
      </c>
      <c r="D4525">
        <v>0.552125447676032</v>
      </c>
      <c r="E4525">
        <v>-0.15710738654881801</v>
      </c>
      <c r="F4525">
        <v>0.54805055319915597</v>
      </c>
      <c r="G4525">
        <v>0.52907075058527897</v>
      </c>
      <c r="H4525">
        <v>-0.10956107595178199</v>
      </c>
      <c r="I4525">
        <v>0.188613106710529</v>
      </c>
    </row>
    <row r="4526" spans="1:9" x14ac:dyDescent="0.2">
      <c r="A4526">
        <v>0.46430742740631098</v>
      </c>
      <c r="B4526">
        <v>-7.0347957313060705E-2</v>
      </c>
      <c r="C4526">
        <v>-0.148927092552185</v>
      </c>
      <c r="D4526">
        <v>0.52872497895952597</v>
      </c>
      <c r="E4526">
        <v>-0.16404172080563201</v>
      </c>
      <c r="F4526">
        <v>0.53573774665414098</v>
      </c>
      <c r="G4526">
        <v>0.50523916786934198</v>
      </c>
      <c r="H4526">
        <v>-0.115149378399464</v>
      </c>
      <c r="I4526">
        <v>0.192121255480802</v>
      </c>
    </row>
    <row r="4527" spans="1:9" x14ac:dyDescent="0.2">
      <c r="A4527">
        <v>0.44714194536209101</v>
      </c>
      <c r="B4527">
        <v>-7.1124866604804896E-2</v>
      </c>
      <c r="C4527">
        <v>-0.121829368174076</v>
      </c>
      <c r="D4527">
        <v>0.50467470624821298</v>
      </c>
      <c r="E4527">
        <v>-0.17072394596434801</v>
      </c>
      <c r="F4527">
        <v>0.52313258171722399</v>
      </c>
      <c r="G4527">
        <v>0.48376750124957602</v>
      </c>
      <c r="H4527">
        <v>-0.11937699222649301</v>
      </c>
      <c r="I4527">
        <v>0.198365906032058</v>
      </c>
    </row>
    <row r="4528" spans="1:9" x14ac:dyDescent="0.2">
      <c r="A4528">
        <v>0.41071566939353898</v>
      </c>
      <c r="B4528">
        <v>-6.79217129945755E-2</v>
      </c>
      <c r="C4528">
        <v>-0.10029112547636</v>
      </c>
      <c r="D4528">
        <v>0.480074049027717</v>
      </c>
      <c r="E4528">
        <v>-0.17706174635320199</v>
      </c>
      <c r="F4528">
        <v>0.51020664313296304</v>
      </c>
      <c r="G4528">
        <v>0.45567677765641301</v>
      </c>
      <c r="H4528">
        <v>-0.121657138290224</v>
      </c>
      <c r="I4528">
        <v>0.203191477194923</v>
      </c>
    </row>
    <row r="4529" spans="1:9" x14ac:dyDescent="0.2">
      <c r="A4529">
        <v>0.39085569977760298</v>
      </c>
      <c r="B4529">
        <v>-5.74153326451778E-2</v>
      </c>
      <c r="C4529">
        <v>-7.7396064996719305E-2</v>
      </c>
      <c r="D4529">
        <v>0.45509344796805801</v>
      </c>
      <c r="E4529">
        <v>-0.182971079954757</v>
      </c>
      <c r="F4529">
        <v>0.49685340760187202</v>
      </c>
      <c r="G4529">
        <v>0.43173710296735901</v>
      </c>
      <c r="H4529">
        <v>-0.120585465694531</v>
      </c>
      <c r="I4529">
        <v>0.20797703542066501</v>
      </c>
    </row>
    <row r="4530" spans="1:9" x14ac:dyDescent="0.2">
      <c r="A4530">
        <v>0.37623283267021101</v>
      </c>
      <c r="B4530">
        <v>-4.7240853309631299E-2</v>
      </c>
      <c r="C4530">
        <v>-6.2379494309425298E-2</v>
      </c>
      <c r="D4530">
        <v>0.429950696846919</v>
      </c>
      <c r="E4530">
        <v>-0.18812879953231401</v>
      </c>
      <c r="F4530">
        <v>0.482891787210248</v>
      </c>
      <c r="G4530">
        <v>0.41076725999852798</v>
      </c>
      <c r="H4530">
        <v>-0.118462050371856</v>
      </c>
      <c r="I4530">
        <v>0.20964546049053001</v>
      </c>
    </row>
    <row r="4531" spans="1:9" x14ac:dyDescent="0.2">
      <c r="A4531">
        <v>0.354883313179016</v>
      </c>
      <c r="B4531">
        <v>-3.4914512187242501E-2</v>
      </c>
      <c r="C4531">
        <v>-5.0788447260856601E-2</v>
      </c>
      <c r="D4531">
        <v>0.40474996232863802</v>
      </c>
      <c r="E4531">
        <v>-0.19270534575589099</v>
      </c>
      <c r="F4531">
        <v>0.46833480279113299</v>
      </c>
      <c r="G4531">
        <v>0.38810983198953503</v>
      </c>
      <c r="H4531">
        <v>-0.115056461143866</v>
      </c>
      <c r="I4531">
        <v>0.20900690521697801</v>
      </c>
    </row>
    <row r="4532" spans="1:9" x14ac:dyDescent="0.2">
      <c r="A4532">
        <v>0.31709739565849299</v>
      </c>
      <c r="B4532">
        <v>-2.9847696423530499E-2</v>
      </c>
      <c r="C4532">
        <v>-3.2817117869853897E-2</v>
      </c>
      <c r="D4532">
        <v>0.37947347640146001</v>
      </c>
      <c r="E4532">
        <v>-0.19658709151214199</v>
      </c>
      <c r="F4532">
        <v>0.45316470328698</v>
      </c>
      <c r="G4532">
        <v>0.35895635076639698</v>
      </c>
      <c r="H4532">
        <v>-0.11371017053248</v>
      </c>
      <c r="I4532">
        <v>0.20986112614753499</v>
      </c>
    </row>
    <row r="4533" spans="1:9" x14ac:dyDescent="0.2">
      <c r="A4533">
        <v>0.28722220659255898</v>
      </c>
      <c r="B4533">
        <v>-2.40063853561878E-2</v>
      </c>
      <c r="C4533">
        <v>-8.0152694135904295E-3</v>
      </c>
      <c r="D4533">
        <v>0.35413544669310598</v>
      </c>
      <c r="E4533">
        <v>-0.19991253574002901</v>
      </c>
      <c r="F4533">
        <v>0.43744538911411401</v>
      </c>
      <c r="G4533">
        <v>0.33093525832000498</v>
      </c>
      <c r="H4533">
        <v>-0.112428561874602</v>
      </c>
      <c r="I4533">
        <v>0.21341445223450201</v>
      </c>
    </row>
    <row r="4534" spans="1:9" x14ac:dyDescent="0.2">
      <c r="A4534">
        <v>0.24407243728637601</v>
      </c>
      <c r="B4534">
        <v>-1.9547890871763202E-2</v>
      </c>
      <c r="C4534">
        <v>1.99879854917526E-2</v>
      </c>
      <c r="D4534">
        <v>0.32874770724193902</v>
      </c>
      <c r="E4534">
        <v>-0.20260236664661899</v>
      </c>
      <c r="F4534">
        <v>0.42111531649135803</v>
      </c>
      <c r="G4534">
        <v>0.29834055991066699</v>
      </c>
      <c r="H4534">
        <v>-0.111437780069475</v>
      </c>
      <c r="I4534">
        <v>0.218639244348382</v>
      </c>
    </row>
    <row r="4535" spans="1:9" x14ac:dyDescent="0.2">
      <c r="A4535">
        <v>0.24271379411220501</v>
      </c>
      <c r="B4535">
        <v>-8.5195014253258705E-3</v>
      </c>
      <c r="C4535">
        <v>5.1960606127977302E-2</v>
      </c>
      <c r="D4535">
        <v>0.30324515388274798</v>
      </c>
      <c r="E4535">
        <v>-0.204715771377942</v>
      </c>
      <c r="F4535">
        <v>0.40444909275306801</v>
      </c>
      <c r="G4535">
        <v>0.279774956487092</v>
      </c>
      <c r="H4535">
        <v>-0.107909190004834</v>
      </c>
      <c r="I4535">
        <v>0.225641753280968</v>
      </c>
    </row>
    <row r="4536" spans="1:9" x14ac:dyDescent="0.2">
      <c r="A4536">
        <v>0.22997269034385601</v>
      </c>
      <c r="B4536">
        <v>1.2811103370040601E-3</v>
      </c>
      <c r="C4536">
        <v>7.56876096129417E-2</v>
      </c>
      <c r="D4536">
        <v>0.277794666901517</v>
      </c>
      <c r="E4536">
        <v>-0.20625037634464199</v>
      </c>
      <c r="F4536">
        <v>0.42125498527078797</v>
      </c>
      <c r="G4536">
        <v>0.26082122561746401</v>
      </c>
      <c r="H4536">
        <v>-0.10393813867153701</v>
      </c>
      <c r="I4536">
        <v>0.24235413952038201</v>
      </c>
    </row>
    <row r="4537" spans="1:9" x14ac:dyDescent="0.2">
      <c r="A4537">
        <v>0.23753938078880299</v>
      </c>
      <c r="B4537">
        <v>2.8787590563297198E-3</v>
      </c>
      <c r="C4537">
        <v>9.2264935374259893E-2</v>
      </c>
      <c r="D4537">
        <v>0.25244478620058902</v>
      </c>
      <c r="E4537">
        <v>-0.20727482914175499</v>
      </c>
      <c r="F4537">
        <v>0.43809637990360001</v>
      </c>
      <c r="G4537">
        <v>0.249233489343369</v>
      </c>
      <c r="H4537">
        <v>-0.102664294404802</v>
      </c>
      <c r="I4537">
        <v>0.25906431054305001</v>
      </c>
    </row>
    <row r="4538" spans="1:9" x14ac:dyDescent="0.2">
      <c r="A4538">
        <v>0.25075262784957802</v>
      </c>
      <c r="B4538">
        <v>4.46216622367501E-3</v>
      </c>
      <c r="C4538">
        <v>0.107330702245235</v>
      </c>
      <c r="D4538">
        <v>0.22719195139592899</v>
      </c>
      <c r="E4538">
        <v>-0.207874358581395</v>
      </c>
      <c r="F4538">
        <v>0.454846628705115</v>
      </c>
      <c r="G4538">
        <v>0.241721769801267</v>
      </c>
      <c r="H4538">
        <v>-0.10196284461969</v>
      </c>
      <c r="I4538">
        <v>0.27518725735729599</v>
      </c>
    </row>
    <row r="4539" spans="1:9" x14ac:dyDescent="0.2">
      <c r="A4539">
        <v>0.24826718866825101</v>
      </c>
      <c r="B4539">
        <v>1.8321642652153899E-2</v>
      </c>
      <c r="C4539">
        <v>0.12110311537981</v>
      </c>
      <c r="D4539">
        <v>0.201966328097823</v>
      </c>
      <c r="E4539">
        <v>-0.20840524042599801</v>
      </c>
      <c r="F4539">
        <v>0.47132227017227402</v>
      </c>
      <c r="G4539">
        <v>0.22956605778286099</v>
      </c>
      <c r="H4539">
        <v>-9.6896287501796505E-2</v>
      </c>
      <c r="I4539">
        <v>0.29057894433507597</v>
      </c>
    </row>
    <row r="4540" spans="1:9" x14ac:dyDescent="0.2">
      <c r="A4540">
        <v>0.24688605964183799</v>
      </c>
      <c r="B4540">
        <v>3.0513465404510401E-2</v>
      </c>
      <c r="C4540">
        <v>0.140406548976898</v>
      </c>
      <c r="D4540">
        <v>0.17676791630626901</v>
      </c>
      <c r="E4540">
        <v>-0.20886747467556499</v>
      </c>
      <c r="F4540">
        <v>0.48752330430507601</v>
      </c>
      <c r="G4540">
        <v>0.21658015740380299</v>
      </c>
      <c r="H4540">
        <v>-9.1245380245691704E-2</v>
      </c>
      <c r="I4540">
        <v>0.30769867156790998</v>
      </c>
    </row>
    <row r="4541" spans="1:9" x14ac:dyDescent="0.2">
      <c r="A4541">
        <v>0.24551686644554099</v>
      </c>
      <c r="B4541">
        <v>4.2590867727994898E-2</v>
      </c>
      <c r="C4541">
        <v>0.14566703140735601</v>
      </c>
      <c r="D4541">
        <v>0.15179319835737301</v>
      </c>
      <c r="E4541">
        <v>-0.20908233005153801</v>
      </c>
      <c r="F4541">
        <v>0.50351837869855798</v>
      </c>
      <c r="G4541">
        <v>0.20345805517006199</v>
      </c>
      <c r="H4541">
        <v>-8.5389230673540401E-2</v>
      </c>
      <c r="I4541">
        <v>0.32006596242373397</v>
      </c>
    </row>
    <row r="4542" spans="1:9" x14ac:dyDescent="0.2">
      <c r="A4542">
        <v>0.21709010004997201</v>
      </c>
      <c r="B4542">
        <v>4.4823773205280297E-2</v>
      </c>
      <c r="C4542">
        <v>0.15599374473094901</v>
      </c>
      <c r="D4542">
        <v>0.12704217425113201</v>
      </c>
      <c r="E4542">
        <v>-0.209049806553917</v>
      </c>
      <c r="F4542">
        <v>0.51930749335271997</v>
      </c>
      <c r="G4542">
        <v>0.18047757623274399</v>
      </c>
      <c r="H4542">
        <v>-8.2990875569641395E-2</v>
      </c>
      <c r="I4542">
        <v>0.33293882450183598</v>
      </c>
    </row>
    <row r="4543" spans="1:9" x14ac:dyDescent="0.2">
      <c r="A4543">
        <v>0.21323642134666401</v>
      </c>
      <c r="B4543">
        <v>4.6414867043495102E-2</v>
      </c>
      <c r="C4543">
        <v>0.162493661046028</v>
      </c>
      <c r="D4543">
        <v>0.102514843987548</v>
      </c>
      <c r="E4543">
        <v>-0.208769904182701</v>
      </c>
      <c r="F4543">
        <v>0.53489064826756205</v>
      </c>
      <c r="G4543">
        <v>0.16393180519289199</v>
      </c>
      <c r="H4543">
        <v>-8.1663406113352904E-2</v>
      </c>
      <c r="I4543">
        <v>0.34447106256367299</v>
      </c>
    </row>
    <row r="4544" spans="1:9" x14ac:dyDescent="0.2">
      <c r="A4544">
        <v>0.17143858969211501</v>
      </c>
      <c r="B4544">
        <v>4.6704351902008001E-2</v>
      </c>
      <c r="C4544">
        <v>0.17420454323291701</v>
      </c>
      <c r="D4544">
        <v>7.8131916495500095E-2</v>
      </c>
      <c r="E4544">
        <v>-0.208398867282997</v>
      </c>
      <c r="F4544">
        <v>0.55037568540332305</v>
      </c>
      <c r="G4544">
        <v>0.13527454011522</v>
      </c>
      <c r="H4544">
        <v>-8.1065944001303306E-2</v>
      </c>
      <c r="I4544">
        <v>0.35751551379062702</v>
      </c>
    </row>
    <row r="4545" spans="1:9" x14ac:dyDescent="0.2">
      <c r="A4545">
        <v>0.14076672494411399</v>
      </c>
      <c r="B4545">
        <v>4.8123218119144398E-2</v>
      </c>
      <c r="C4545">
        <v>0.18349559605121599</v>
      </c>
      <c r="D4545">
        <v>5.3804619533048499E-2</v>
      </c>
      <c r="E4545">
        <v>-0.207972197969894</v>
      </c>
      <c r="F4545">
        <v>0.56589873010960701</v>
      </c>
      <c r="G4545">
        <v>0.107464758707499</v>
      </c>
      <c r="H4545">
        <v>-8.0230341623217294E-2</v>
      </c>
      <c r="I4545">
        <v>0.37009335402857901</v>
      </c>
    </row>
    <row r="4546" spans="1:9" x14ac:dyDescent="0.2">
      <c r="A4546">
        <v>0.104552611708641</v>
      </c>
      <c r="B4546">
        <v>5.0218347460031502E-2</v>
      </c>
      <c r="C4546">
        <v>0.19665969908237399</v>
      </c>
      <c r="D4546">
        <v>2.9586219459439001E-2</v>
      </c>
      <c r="E4546">
        <v>-0.20730879702688401</v>
      </c>
      <c r="F4546">
        <v>0.58101697610532199</v>
      </c>
      <c r="G4546">
        <v>7.7893315151949097E-2</v>
      </c>
      <c r="H4546">
        <v>-7.8996750479800301E-2</v>
      </c>
      <c r="I4546">
        <v>0.38381563438540001</v>
      </c>
    </row>
    <row r="4547" spans="1:9" x14ac:dyDescent="0.2">
      <c r="A4547">
        <v>6.3280545175075503E-2</v>
      </c>
      <c r="B4547">
        <v>5.2159305661916698E-2</v>
      </c>
      <c r="C4547">
        <v>0.214005231857299</v>
      </c>
      <c r="D4547">
        <v>5.7903861081552198E-3</v>
      </c>
      <c r="E4547">
        <v>-0.20632107900670299</v>
      </c>
      <c r="F4547">
        <v>0.59553156746500702</v>
      </c>
      <c r="G4547">
        <v>4.61531664034594E-2</v>
      </c>
      <c r="H4547">
        <v>-7.7594240832396202E-2</v>
      </c>
      <c r="I4547">
        <v>0.39915412312631599</v>
      </c>
    </row>
    <row r="4548" spans="1:9" x14ac:dyDescent="0.2">
      <c r="A4548">
        <v>3.6796037107706001E-2</v>
      </c>
      <c r="B4548">
        <v>4.23926897346973E-2</v>
      </c>
      <c r="C4548">
        <v>0.222455874085426</v>
      </c>
      <c r="D4548">
        <v>-1.70620980617401E-2</v>
      </c>
      <c r="E4548">
        <v>-0.205003126890172</v>
      </c>
      <c r="F4548">
        <v>0.60934427149771497</v>
      </c>
      <c r="G4548">
        <v>1.9589826673503299E-2</v>
      </c>
      <c r="H4548">
        <v>-8.0310865087743502E-2</v>
      </c>
      <c r="I4548">
        <v>0.41141300910227302</v>
      </c>
    </row>
    <row r="4549" spans="1:9" x14ac:dyDescent="0.2">
      <c r="A4549">
        <v>1.0468332096934299E-2</v>
      </c>
      <c r="B4549">
        <v>3.2646395266055998E-2</v>
      </c>
      <c r="C4549">
        <v>0.23124450445175099</v>
      </c>
      <c r="D4549">
        <v>-3.9083673368914301E-2</v>
      </c>
      <c r="E4549">
        <v>-0.203732527881306</v>
      </c>
      <c r="F4549">
        <v>0.62208460481328998</v>
      </c>
      <c r="G4549">
        <v>-5.2248636064750904E-3</v>
      </c>
      <c r="H4549">
        <v>-8.4141102216120797E-2</v>
      </c>
      <c r="I4549">
        <v>0.42257791532436501</v>
      </c>
    </row>
    <row r="4550" spans="1:9" x14ac:dyDescent="0.2">
      <c r="A4550">
        <v>-1.56678315252065E-2</v>
      </c>
      <c r="B4550">
        <v>2.29424685239791E-2</v>
      </c>
      <c r="C4550">
        <v>0.25075671076774497</v>
      </c>
      <c r="D4550">
        <v>-6.0305111703955597E-2</v>
      </c>
      <c r="E4550">
        <v>-0.20247140627565699</v>
      </c>
      <c r="F4550">
        <v>0.63400588025871796</v>
      </c>
      <c r="G4550">
        <v>-2.9208025206064001E-2</v>
      </c>
      <c r="H4550">
        <v>-8.8257692320623596E-2</v>
      </c>
      <c r="I4550">
        <v>0.43707499578421799</v>
      </c>
    </row>
    <row r="4551" spans="1:9" x14ac:dyDescent="0.2">
      <c r="A4551">
        <v>-6.5086865797638798E-3</v>
      </c>
      <c r="B4551">
        <v>2.7100224047899201E-2</v>
      </c>
      <c r="C4551">
        <v>0.26100555062294001</v>
      </c>
      <c r="D4551">
        <v>-8.0773766174529499E-2</v>
      </c>
      <c r="E4551">
        <v>-0.20135468367394199</v>
      </c>
      <c r="F4551">
        <v>0.64498853674726098</v>
      </c>
      <c r="G4551">
        <v>-3.9773861779159203E-2</v>
      </c>
      <c r="H4551">
        <v>-8.7430136329007299E-2</v>
      </c>
      <c r="I4551">
        <v>0.44873074380820899</v>
      </c>
    </row>
    <row r="4552" spans="1:9" x14ac:dyDescent="0.2">
      <c r="A4552">
        <v>4.7084041871130397E-3</v>
      </c>
      <c r="B4552">
        <v>3.60926315188407E-2</v>
      </c>
      <c r="C4552">
        <v>0.26450741291046098</v>
      </c>
      <c r="D4552">
        <v>-0.10062220174620599</v>
      </c>
      <c r="E4552">
        <v>-0.200475879496814</v>
      </c>
      <c r="F4552">
        <v>0.65457570919038999</v>
      </c>
      <c r="G4552">
        <v>-4.5764260623658702E-2</v>
      </c>
      <c r="H4552">
        <v>-8.3595279140035797E-2</v>
      </c>
      <c r="I4552">
        <v>0.45664481130085299</v>
      </c>
    </row>
    <row r="4553" spans="1:9" x14ac:dyDescent="0.2">
      <c r="A4553">
        <v>4.0501416660845202E-3</v>
      </c>
      <c r="B4553">
        <v>3.74127887189388E-2</v>
      </c>
      <c r="C4553">
        <v>0.27081227302551197</v>
      </c>
      <c r="D4553">
        <v>-0.119618420781182</v>
      </c>
      <c r="E4553">
        <v>-0.199613645233956</v>
      </c>
      <c r="F4553">
        <v>0.662595621303122</v>
      </c>
      <c r="G4553">
        <v>-5.4563422704093201E-2</v>
      </c>
      <c r="H4553">
        <v>-8.1768921536718095E-2</v>
      </c>
      <c r="I4553">
        <v>0.46400860983314701</v>
      </c>
    </row>
    <row r="4554" spans="1:9" x14ac:dyDescent="0.2">
      <c r="A4554">
        <v>-2.1031303331255899E-2</v>
      </c>
      <c r="B4554">
        <v>3.6224398761987603E-2</v>
      </c>
      <c r="C4554">
        <v>0.28524297475814803</v>
      </c>
      <c r="D4554">
        <v>-0.13758725238493699</v>
      </c>
      <c r="E4554">
        <v>-0.19864489332301699</v>
      </c>
      <c r="F4554">
        <v>0.668989102893638</v>
      </c>
      <c r="G4554">
        <v>-7.2678645953563797E-2</v>
      </c>
      <c r="H4554">
        <v>-8.1359943596296502E-2</v>
      </c>
      <c r="I4554">
        <v>0.47360391381243799</v>
      </c>
    </row>
    <row r="4555" spans="1:9" x14ac:dyDescent="0.2">
      <c r="A4555">
        <v>-1.19508579373359E-2</v>
      </c>
      <c r="B4555">
        <v>4.0352217853069298E-2</v>
      </c>
      <c r="C4555">
        <v>0.291058659553527</v>
      </c>
      <c r="D4555">
        <v>-0.15426118926936999</v>
      </c>
      <c r="E4555">
        <v>-0.197736515352785</v>
      </c>
      <c r="F4555">
        <v>0.67426406440824305</v>
      </c>
      <c r="G4555">
        <v>-8.0312016182917903E-2</v>
      </c>
      <c r="H4555">
        <v>-7.9406982224533101E-2</v>
      </c>
      <c r="I4555">
        <v>0.48023442605866301</v>
      </c>
    </row>
    <row r="4556" spans="1:9" x14ac:dyDescent="0.2">
      <c r="A4556">
        <v>-3.1126959249377199E-2</v>
      </c>
      <c r="B4556">
        <v>3.9536103606223998E-2</v>
      </c>
      <c r="C4556">
        <v>0.297976315021514</v>
      </c>
      <c r="D4556">
        <v>-0.169953901267967</v>
      </c>
      <c r="E4556">
        <v>-0.196976096770522</v>
      </c>
      <c r="F4556">
        <v>0.67861936177239801</v>
      </c>
      <c r="G4556">
        <v>-9.5120243042911598E-2</v>
      </c>
      <c r="H4556">
        <v>-7.8904073830237703E-2</v>
      </c>
      <c r="I4556">
        <v>0.48613725357267101</v>
      </c>
    </row>
    <row r="4557" spans="1:9" x14ac:dyDescent="0.2">
      <c r="A4557">
        <v>-5.0362288951873703E-2</v>
      </c>
      <c r="B4557">
        <v>3.8702826946973801E-2</v>
      </c>
      <c r="C4557">
        <v>0.30231550335884</v>
      </c>
      <c r="D4557">
        <v>-0.18518617083979</v>
      </c>
      <c r="E4557">
        <v>-0.19636955459541</v>
      </c>
      <c r="F4557">
        <v>0.682153227677049</v>
      </c>
      <c r="G4557">
        <v>-0.111704112413246</v>
      </c>
      <c r="H4557">
        <v>-7.8852310513227997E-2</v>
      </c>
      <c r="I4557">
        <v>0.49060064929604602</v>
      </c>
    </row>
    <row r="4558" spans="1:9" x14ac:dyDescent="0.2">
      <c r="A4558">
        <v>-6.9642834365367806E-2</v>
      </c>
      <c r="B4558">
        <v>3.78531813621521E-2</v>
      </c>
      <c r="C4558">
        <v>0.30415326356887801</v>
      </c>
      <c r="D4558">
        <v>-0.19978520067967201</v>
      </c>
      <c r="E4558">
        <v>-0.19592278889242101</v>
      </c>
      <c r="F4558">
        <v>0.68532608759475999</v>
      </c>
      <c r="G4558">
        <v>-0.12854853203057301</v>
      </c>
      <c r="H4558">
        <v>-7.8985904845662203E-2</v>
      </c>
      <c r="I4558">
        <v>0.49363062683109499</v>
      </c>
    </row>
    <row r="4559" spans="1:9" x14ac:dyDescent="0.2">
      <c r="A4559">
        <v>-0.102333329617977</v>
      </c>
      <c r="B4559">
        <v>3.2682038843631703E-2</v>
      </c>
      <c r="C4559">
        <v>0.31134098768234197</v>
      </c>
      <c r="D4559">
        <v>-0.213945099534362</v>
      </c>
      <c r="E4559">
        <v>-0.195592006937925</v>
      </c>
      <c r="F4559">
        <v>0.68763016294530099</v>
      </c>
      <c r="G4559">
        <v>-0.15021041508459099</v>
      </c>
      <c r="H4559">
        <v>-8.0793396269060402E-2</v>
      </c>
      <c r="I4559">
        <v>0.49791674659614898</v>
      </c>
    </row>
    <row r="4560" spans="1:9" x14ac:dyDescent="0.2">
      <c r="A4560">
        <v>-0.14409458637237499</v>
      </c>
      <c r="B4560">
        <v>2.32864320278167E-2</v>
      </c>
      <c r="C4560">
        <v>0.32129281759262002</v>
      </c>
      <c r="D4560">
        <v>-0.227483592695475</v>
      </c>
      <c r="E4560">
        <v>-0.19518784716388801</v>
      </c>
      <c r="F4560">
        <v>0.68936255929928902</v>
      </c>
      <c r="G4560">
        <v>-0.176255812447456</v>
      </c>
      <c r="H4560">
        <v>-8.4568810170359499E-2</v>
      </c>
      <c r="I4560">
        <v>0.50334193256214499</v>
      </c>
    </row>
    <row r="4561" spans="1:9" x14ac:dyDescent="0.2">
      <c r="A4561">
        <v>-0.185693234205245</v>
      </c>
      <c r="B4561">
        <v>1.38829322531819E-2</v>
      </c>
      <c r="C4561">
        <v>0.33019247651100098</v>
      </c>
      <c r="D4561">
        <v>-0.24023969994200201</v>
      </c>
      <c r="E4561">
        <v>-0.194883106875476</v>
      </c>
      <c r="F4561">
        <v>0.69103931193707202</v>
      </c>
      <c r="G4561">
        <v>-0.20312987681292399</v>
      </c>
      <c r="H4561">
        <v>-8.8910806391188105E-2</v>
      </c>
      <c r="I4561">
        <v>0.50866684207095803</v>
      </c>
    </row>
    <row r="4562" spans="1:9" x14ac:dyDescent="0.2">
      <c r="A4562">
        <v>-0.21907144784927299</v>
      </c>
      <c r="B4562">
        <v>7.1320985443889999E-3</v>
      </c>
      <c r="C4562">
        <v>0.33419263362884499</v>
      </c>
      <c r="D4562">
        <v>-0.25230456710523802</v>
      </c>
      <c r="E4562">
        <v>-0.19477603571784599</v>
      </c>
      <c r="F4562">
        <v>0.69286283716814601</v>
      </c>
      <c r="G4562">
        <v>-0.22696408265868101</v>
      </c>
      <c r="H4562">
        <v>-9.2506026642535405E-2</v>
      </c>
      <c r="I4562">
        <v>0.51222526295688797</v>
      </c>
    </row>
    <row r="4563" spans="1:9" x14ac:dyDescent="0.2">
      <c r="A4563">
        <v>-0.227657705545425</v>
      </c>
      <c r="B4563">
        <v>3.00565455108881E-3</v>
      </c>
      <c r="C4563">
        <v>0.32968983054161</v>
      </c>
      <c r="D4563">
        <v>-0.26375630222922702</v>
      </c>
      <c r="E4563">
        <v>-0.19471275728384599</v>
      </c>
      <c r="F4563">
        <v>0.69469227941840195</v>
      </c>
      <c r="G4563">
        <v>-0.24068485328031</v>
      </c>
      <c r="H4563">
        <v>-9.4956584819981898E-2</v>
      </c>
      <c r="I4563">
        <v>0.51220022097978601</v>
      </c>
    </row>
    <row r="4564" spans="1:9" x14ac:dyDescent="0.2">
      <c r="A4564">
        <v>-0.27100446820259</v>
      </c>
      <c r="B4564">
        <v>-4.3058530427515498E-3</v>
      </c>
      <c r="C4564">
        <v>0.33514988422393799</v>
      </c>
      <c r="D4564">
        <v>-0.274718026784741</v>
      </c>
      <c r="E4564">
        <v>-0.19471812644488301</v>
      </c>
      <c r="F4564">
        <v>0.69289125242358796</v>
      </c>
      <c r="G4564">
        <v>-0.26423960864885199</v>
      </c>
      <c r="H4564">
        <v>-9.8291372673279101E-2</v>
      </c>
      <c r="I4564">
        <v>0.51353280772300003</v>
      </c>
    </row>
    <row r="4565" spans="1:9" x14ac:dyDescent="0.2">
      <c r="A4565">
        <v>-0.28616809844970698</v>
      </c>
      <c r="B4565">
        <v>-6.5503218211233599E-3</v>
      </c>
      <c r="C4565">
        <v>0.33706641197204501</v>
      </c>
      <c r="D4565">
        <v>-0.28369836371635698</v>
      </c>
      <c r="E4565">
        <v>-0.19497679149869601</v>
      </c>
      <c r="F4565">
        <v>0.69091386773957197</v>
      </c>
      <c r="G4565">
        <v>-0.27938839166331902</v>
      </c>
      <c r="H4565">
        <v>-0.100101136957151</v>
      </c>
      <c r="I4565">
        <v>0.51386759808015003</v>
      </c>
    </row>
    <row r="4566" spans="1:9" x14ac:dyDescent="0.2">
      <c r="A4566">
        <v>-0.30120408535003601</v>
      </c>
      <c r="B4566">
        <v>-8.7743503972887993E-3</v>
      </c>
      <c r="C4566">
        <v>0.341468125581741</v>
      </c>
      <c r="D4566">
        <v>-0.29069731302407498</v>
      </c>
      <c r="E4566">
        <v>-0.19548875244528499</v>
      </c>
      <c r="F4566">
        <v>0.688760125366357</v>
      </c>
      <c r="G4566">
        <v>-0.291512842261274</v>
      </c>
      <c r="H4566">
        <v>-0.101587503505321</v>
      </c>
      <c r="I4566">
        <v>0.51478011946551006</v>
      </c>
    </row>
    <row r="4567" spans="1:9" x14ac:dyDescent="0.2">
      <c r="A4567">
        <v>-0.31610736250877303</v>
      </c>
      <c r="B4567">
        <v>-1.0976706631481601E-2</v>
      </c>
      <c r="C4567">
        <v>0.346182972192764</v>
      </c>
      <c r="D4567">
        <v>-0.29577523169439301</v>
      </c>
      <c r="E4567">
        <v>-0.19587052201566099</v>
      </c>
      <c r="F4567">
        <v>0.68651996738634802</v>
      </c>
      <c r="G4567">
        <v>-0.30207520427909301</v>
      </c>
      <c r="H4567">
        <v>-0.102931629912607</v>
      </c>
      <c r="I4567">
        <v>0.51593042773920195</v>
      </c>
    </row>
    <row r="4568" spans="1:9" x14ac:dyDescent="0.2">
      <c r="A4568">
        <v>-0.31787028908729498</v>
      </c>
      <c r="B4568">
        <v>-8.9165112003683992E-3</v>
      </c>
      <c r="C4568">
        <v>0.34489050507545399</v>
      </c>
      <c r="D4568">
        <v>-0.29890372142607902</v>
      </c>
      <c r="E4568">
        <v>-0.19638249991645901</v>
      </c>
      <c r="F4568">
        <v>0.68400757566133996</v>
      </c>
      <c r="G4568">
        <v>-0.30669576328195503</v>
      </c>
      <c r="H4568">
        <v>-0.102725100551285</v>
      </c>
      <c r="I4568">
        <v>0.51484597691808198</v>
      </c>
    </row>
    <row r="4569" spans="1:9" x14ac:dyDescent="0.2">
      <c r="A4569">
        <v>-0.32227557897567699</v>
      </c>
      <c r="B4569">
        <v>-5.4190633818507099E-3</v>
      </c>
      <c r="C4569">
        <v>0.34230583906173701</v>
      </c>
      <c r="D4569">
        <v>-0.30021770381985002</v>
      </c>
      <c r="E4569">
        <v>-0.19707912611499701</v>
      </c>
      <c r="F4569">
        <v>0.68140049467521002</v>
      </c>
      <c r="G4569">
        <v>-0.31002723728178</v>
      </c>
      <c r="H4569">
        <v>-0.101644589311324</v>
      </c>
      <c r="I4569">
        <v>0.51265508790436598</v>
      </c>
    </row>
    <row r="4570" spans="1:9" x14ac:dyDescent="0.2">
      <c r="A4570">
        <v>-0.321470826864242</v>
      </c>
      <c r="B4570">
        <v>-1.74697744660079E-3</v>
      </c>
      <c r="C4570">
        <v>0.34004503488540599</v>
      </c>
      <c r="D4570">
        <v>-0.29965563509453003</v>
      </c>
      <c r="E4570">
        <v>-0.19772012555154</v>
      </c>
      <c r="F4570">
        <v>0.67876026820913604</v>
      </c>
      <c r="G4570">
        <v>-0.31041961190096401</v>
      </c>
      <c r="H4570">
        <v>-0.100245612537569</v>
      </c>
      <c r="I4570">
        <v>0.51027413924258802</v>
      </c>
    </row>
    <row r="4571" spans="1:9" x14ac:dyDescent="0.2">
      <c r="A4571">
        <v>-0.31953042745590199</v>
      </c>
      <c r="B4571" s="1">
        <v>6.7268701968714595E-4</v>
      </c>
      <c r="C4571">
        <v>0.34099465608596802</v>
      </c>
      <c r="D4571">
        <v>-0.29721751525011803</v>
      </c>
      <c r="E4571">
        <v>-0.19830549822608901</v>
      </c>
      <c r="F4571">
        <v>0.68143364015515495</v>
      </c>
      <c r="G4571">
        <v>-0.30892209908583901</v>
      </c>
      <c r="H4571">
        <v>-9.91993604470819E-2</v>
      </c>
      <c r="I4571">
        <v>0.51096227350083001</v>
      </c>
    </row>
    <row r="4572" spans="1:9" x14ac:dyDescent="0.2">
      <c r="A4572">
        <v>-0.319459497928619</v>
      </c>
      <c r="B4572">
        <v>3.0258751939982102E-3</v>
      </c>
      <c r="C4572">
        <v>0.34610036015510498</v>
      </c>
      <c r="D4572">
        <v>-0.29300040713709402</v>
      </c>
      <c r="E4572">
        <v>-0.199112208108147</v>
      </c>
      <c r="F4572">
        <v>0.68434018334704805</v>
      </c>
      <c r="G4572">
        <v>-0.30695131102763401</v>
      </c>
      <c r="H4572">
        <v>-9.8352967702990707E-2</v>
      </c>
      <c r="I4572">
        <v>0.51407934455854998</v>
      </c>
    </row>
    <row r="4573" spans="1:9" x14ac:dyDescent="0.2">
      <c r="A4573">
        <v>-0.31140726804733199</v>
      </c>
      <c r="B4573" s="1">
        <v>2.1070240472909001E-4</v>
      </c>
      <c r="C4573">
        <v>0.349677324295043</v>
      </c>
      <c r="D4573">
        <v>-0.28720196293202699</v>
      </c>
      <c r="E4573">
        <v>-0.20012960795402801</v>
      </c>
      <c r="F4573">
        <v>0.68744912589422602</v>
      </c>
      <c r="G4573">
        <v>-0.30135354138384102</v>
      </c>
      <c r="H4573">
        <v>-9.9528996397046099E-2</v>
      </c>
      <c r="I4573">
        <v>0.51736177292603303</v>
      </c>
    </row>
    <row r="4574" spans="1:9" x14ac:dyDescent="0.2">
      <c r="A4574">
        <v>-0.30339559912681502</v>
      </c>
      <c r="B4574">
        <v>-1.93515967112034E-3</v>
      </c>
      <c r="C4574">
        <v>0.34959241747856101</v>
      </c>
      <c r="D4574">
        <v>-0.28140233193228298</v>
      </c>
      <c r="E4574">
        <v>-0.201181340074533</v>
      </c>
      <c r="F4574">
        <v>0.68420407495165303</v>
      </c>
      <c r="G4574">
        <v>-0.29479833689827001</v>
      </c>
      <c r="H4574">
        <v>-0.101014513042753</v>
      </c>
      <c r="I4574">
        <v>0.51702244782297002</v>
      </c>
    </row>
    <row r="4575" spans="1:9" x14ac:dyDescent="0.2">
      <c r="A4575">
        <v>-0.29480883479118303</v>
      </c>
      <c r="B4575">
        <v>-2.9035024344921099E-3</v>
      </c>
      <c r="C4575">
        <v>0.34717667102813698</v>
      </c>
      <c r="D4575">
        <v>-0.27548553038936702</v>
      </c>
      <c r="E4575">
        <v>-0.20210050722946801</v>
      </c>
      <c r="F4575">
        <v>0.68088918961936495</v>
      </c>
      <c r="G4575">
        <v>-0.28773320159312998</v>
      </c>
      <c r="H4575">
        <v>-0.10210343260830899</v>
      </c>
      <c r="I4575">
        <v>0.51483396912342505</v>
      </c>
    </row>
    <row r="4576" spans="1:9" x14ac:dyDescent="0.2">
      <c r="A4576">
        <v>-0.293253153562545</v>
      </c>
      <c r="B4576">
        <v>-2.1030961070209698E-3</v>
      </c>
      <c r="C4576">
        <v>0.34608650207519498</v>
      </c>
      <c r="D4576">
        <v>-0.26956754205177302</v>
      </c>
      <c r="E4576">
        <v>-0.20305400665902601</v>
      </c>
      <c r="F4576">
        <v>0.67743819589168097</v>
      </c>
      <c r="G4576">
        <v>-0.28310455137297003</v>
      </c>
      <c r="H4576">
        <v>-0.10245124369102999</v>
      </c>
      <c r="I4576">
        <v>0.51258538711940305</v>
      </c>
    </row>
    <row r="4577" spans="1:9" x14ac:dyDescent="0.2">
      <c r="A4577">
        <v>-0.28294470906257602</v>
      </c>
      <c r="B4577">
        <v>-1.31556612905114E-3</v>
      </c>
      <c r="C4577">
        <v>0.34333994984626698</v>
      </c>
      <c r="D4577">
        <v>-0.26358209291382101</v>
      </c>
      <c r="E4577">
        <v>-0.203893878975239</v>
      </c>
      <c r="F4577">
        <v>0.67393513578603803</v>
      </c>
      <c r="G4577">
        <v>-0.27590032928639102</v>
      </c>
      <c r="H4577">
        <v>-0.102563598015254</v>
      </c>
      <c r="I4577">
        <v>0.50969536450905195</v>
      </c>
    </row>
    <row r="4578" spans="1:9" x14ac:dyDescent="0.2">
      <c r="A4578">
        <v>-0.27030742168426503</v>
      </c>
      <c r="B4578">
        <v>-2.6273543480783701E-3</v>
      </c>
      <c r="C4578">
        <v>0.34613543748855502</v>
      </c>
      <c r="D4578">
        <v>-0.25754574723837798</v>
      </c>
      <c r="E4578">
        <v>-0.204599999531203</v>
      </c>
      <c r="F4578">
        <v>0.67037763571307896</v>
      </c>
      <c r="G4578">
        <v>-0.26713493971757502</v>
      </c>
      <c r="H4578">
        <v>-0.10333230913986199</v>
      </c>
      <c r="I4578">
        <v>0.50864206937687595</v>
      </c>
    </row>
    <row r="4579" spans="1:9" x14ac:dyDescent="0.2">
      <c r="A4579">
        <v>-0.26310139894485401</v>
      </c>
      <c r="B4579">
        <v>-4.1447496041655497E-3</v>
      </c>
      <c r="C4579">
        <v>0.35040792822837802</v>
      </c>
      <c r="D4579">
        <v>-0.25159344358037</v>
      </c>
      <c r="E4579">
        <v>-0.20508713951480501</v>
      </c>
      <c r="F4579">
        <v>0.66670769532145302</v>
      </c>
      <c r="G4579">
        <v>-0.25996997892852403</v>
      </c>
      <c r="H4579">
        <v>-0.104271995485421</v>
      </c>
      <c r="I4579">
        <v>0.50858038853131704</v>
      </c>
    </row>
    <row r="4580" spans="1:9" x14ac:dyDescent="0.2">
      <c r="A4580">
        <v>-0.25705447793006803</v>
      </c>
      <c r="B4580">
        <v>-4.3331240303814402E-3</v>
      </c>
      <c r="C4580">
        <v>0.34750568866729697</v>
      </c>
      <c r="D4580">
        <v>-0.25159344358037</v>
      </c>
      <c r="E4580">
        <v>-0.20508713951480501</v>
      </c>
      <c r="F4580">
        <v>0.66670769532145302</v>
      </c>
      <c r="G4580">
        <v>-0.25583680676520798</v>
      </c>
      <c r="H4580">
        <v>-0.104592733508271</v>
      </c>
      <c r="I4580">
        <v>0.50750156779133704</v>
      </c>
    </row>
    <row r="4581" spans="1:9" x14ac:dyDescent="0.2">
      <c r="A4581">
        <v>-0.24898098409175801</v>
      </c>
      <c r="B4581">
        <v>-4.4373096898198102E-3</v>
      </c>
      <c r="C4581">
        <v>0.34001100063323902</v>
      </c>
      <c r="D4581">
        <v>-0.24580922395723401</v>
      </c>
      <c r="E4581">
        <v>-0.20513631835368301</v>
      </c>
      <c r="F4581">
        <v>0.66281287429249203</v>
      </c>
      <c r="G4581">
        <v>-0.24965705145661399</v>
      </c>
      <c r="H4581">
        <v>-0.10473481030489699</v>
      </c>
      <c r="I4581">
        <v>0.50304364899158405</v>
      </c>
    </row>
    <row r="4582" spans="1:9" x14ac:dyDescent="0.2">
      <c r="A4582">
        <v>-0.24650171399116499</v>
      </c>
      <c r="B4582" s="1">
        <v>-2.47128278715536E-4</v>
      </c>
      <c r="C4582">
        <v>0.33958134055137601</v>
      </c>
      <c r="D4582">
        <v>-0.24008063109609301</v>
      </c>
      <c r="E4582">
        <v>-0.20500322248417699</v>
      </c>
      <c r="F4582">
        <v>0.65883992826527704</v>
      </c>
      <c r="G4582">
        <v>-0.244996904657477</v>
      </c>
      <c r="H4582">
        <v>-0.103190450355509</v>
      </c>
      <c r="I4582">
        <v>0.50023768757048703</v>
      </c>
    </row>
    <row r="4583" spans="1:9" x14ac:dyDescent="0.2">
      <c r="A4583">
        <v>-0.24383802711963601</v>
      </c>
      <c r="B4583">
        <v>3.23829776607453E-3</v>
      </c>
      <c r="C4583">
        <v>0.34175351262092502</v>
      </c>
      <c r="D4583">
        <v>-0.23439347432343499</v>
      </c>
      <c r="E4583">
        <v>-0.20465706306149201</v>
      </c>
      <c r="F4583">
        <v>0.66275251730599405</v>
      </c>
      <c r="G4583">
        <v>-0.24069160116923399</v>
      </c>
      <c r="H4583">
        <v>-0.101374182736381</v>
      </c>
      <c r="I4583">
        <v>0.50171300961602805</v>
      </c>
    </row>
    <row r="4584" spans="1:9" x14ac:dyDescent="0.2">
      <c r="A4584">
        <v>-0.24176345765590601</v>
      </c>
      <c r="B4584">
        <v>5.4610213264822899E-3</v>
      </c>
      <c r="C4584">
        <v>0.34659475088119501</v>
      </c>
      <c r="D4584">
        <v>-0.22890871690606199</v>
      </c>
      <c r="E4584">
        <v>-0.20424935985762999</v>
      </c>
      <c r="F4584">
        <v>0.66666154596267502</v>
      </c>
      <c r="G4584">
        <v>-0.23677109290239501</v>
      </c>
      <c r="H4584">
        <v>-9.9924712276079505E-2</v>
      </c>
      <c r="I4584">
        <v>0.50531114094820495</v>
      </c>
    </row>
    <row r="4585" spans="1:9" x14ac:dyDescent="0.2">
      <c r="A4585">
        <v>-0.232117295265197</v>
      </c>
      <c r="B4585">
        <v>5.8146528899669604E-3</v>
      </c>
      <c r="C4585">
        <v>0.35116478800773598</v>
      </c>
      <c r="D4585">
        <v>-0.22351037509548199</v>
      </c>
      <c r="E4585">
        <v>-0.20361321563239801</v>
      </c>
      <c r="F4585">
        <v>0.67050074022964201</v>
      </c>
      <c r="G4585">
        <v>-0.230213925153362</v>
      </c>
      <c r="H4585">
        <v>-9.9174044754068005E-2</v>
      </c>
      <c r="I4585">
        <v>0.509353249649249</v>
      </c>
    </row>
    <row r="4586" spans="1:9" x14ac:dyDescent="0.2">
      <c r="A4586">
        <v>-0.23154959082603399</v>
      </c>
      <c r="B4586">
        <v>6.1996607109904203E-3</v>
      </c>
      <c r="C4586">
        <v>0.35555836558341902</v>
      </c>
      <c r="D4586">
        <v>-0.218264722897374</v>
      </c>
      <c r="E4586">
        <v>-0.20289658977376601</v>
      </c>
      <c r="F4586">
        <v>0.67435414212432898</v>
      </c>
      <c r="G4586">
        <v>-0.22632910113987301</v>
      </c>
      <c r="H4586">
        <v>-9.8569678085342102E-2</v>
      </c>
      <c r="I4586">
        <v>0.51345493340205695</v>
      </c>
    </row>
    <row r="4587" spans="1:9" x14ac:dyDescent="0.2">
      <c r="A4587">
        <v>-0.23868456482887199</v>
      </c>
      <c r="B4587">
        <v>1.2135563883930399E-3</v>
      </c>
      <c r="C4587">
        <v>0.35158237814903198</v>
      </c>
      <c r="D4587">
        <v>-0.21315519604887101</v>
      </c>
      <c r="E4587">
        <v>-0.20211960692863501</v>
      </c>
      <c r="F4587">
        <v>0.67821937805737997</v>
      </c>
      <c r="G4587">
        <v>-0.226029530795231</v>
      </c>
      <c r="H4587">
        <v>-9.9948383912892305E-2</v>
      </c>
      <c r="I4587">
        <v>0.51451343838823305</v>
      </c>
    </row>
    <row r="4588" spans="1:9" x14ac:dyDescent="0.2">
      <c r="A4588">
        <v>-0.24581463634967801</v>
      </c>
      <c r="B4588">
        <v>-3.7692370824515798E-3</v>
      </c>
      <c r="C4588">
        <v>0.35343188047409002</v>
      </c>
      <c r="D4588">
        <v>-0.20813681503166401</v>
      </c>
      <c r="E4588">
        <v>-0.20134145424303601</v>
      </c>
      <c r="F4588">
        <v>0.67439793484795996</v>
      </c>
      <c r="G4588">
        <v>-0.22672219353255499</v>
      </c>
      <c r="H4588">
        <v>-0.10185681236717201</v>
      </c>
      <c r="I4588">
        <v>0.51407528348602605</v>
      </c>
    </row>
    <row r="4589" spans="1:9" x14ac:dyDescent="0.2">
      <c r="A4589">
        <v>-0.25293907523155201</v>
      </c>
      <c r="B4589">
        <v>-8.7477173656225204E-3</v>
      </c>
      <c r="C4589">
        <v>0.36024305224418601</v>
      </c>
      <c r="D4589">
        <v>-0.20343091705326299</v>
      </c>
      <c r="E4589">
        <v>-0.20043429697590201</v>
      </c>
      <c r="F4589">
        <v>0.67042261523138802</v>
      </c>
      <c r="G4589">
        <v>-0.227793039364411</v>
      </c>
      <c r="H4589">
        <v>-0.10385838188119099</v>
      </c>
      <c r="I4589">
        <v>0.51499587416338599</v>
      </c>
    </row>
    <row r="4590" spans="1:9" x14ac:dyDescent="0.2">
      <c r="A4590">
        <v>-0.26005715131759599</v>
      </c>
      <c r="B4590">
        <v>-1.37208858504891E-2</v>
      </c>
      <c r="C4590">
        <v>0.36366435885429299</v>
      </c>
      <c r="D4590">
        <v>-0.19905879660103801</v>
      </c>
      <c r="E4590">
        <v>-0.19943128060717799</v>
      </c>
      <c r="F4590">
        <v>0.66621410741473397</v>
      </c>
      <c r="G4590">
        <v>-0.229085061159918</v>
      </c>
      <c r="H4590">
        <v>-0.105847877347463</v>
      </c>
      <c r="I4590">
        <v>0.51495441005245801</v>
      </c>
    </row>
    <row r="4591" spans="1:9" x14ac:dyDescent="0.2">
      <c r="A4591">
        <v>-0.26817274093627902</v>
      </c>
      <c r="B4591">
        <v>-1.9604621455073301E-2</v>
      </c>
      <c r="C4591">
        <v>0.36458337306976302</v>
      </c>
      <c r="D4591">
        <v>-0.19511278630096399</v>
      </c>
      <c r="E4591">
        <v>-0.198344222221018</v>
      </c>
      <c r="F4591">
        <v>0.66169667694330903</v>
      </c>
      <c r="G4591">
        <v>-0.230957429310333</v>
      </c>
      <c r="H4591">
        <v>-0.10813666676669401</v>
      </c>
      <c r="I4591">
        <v>0.51362618801435</v>
      </c>
    </row>
    <row r="4592" spans="1:9" x14ac:dyDescent="0.2">
      <c r="A4592">
        <v>-0.26700496673583901</v>
      </c>
      <c r="B4592">
        <v>-2.4303305894136401E-2</v>
      </c>
      <c r="C4592">
        <v>0.36675855517387301</v>
      </c>
      <c r="D4592">
        <v>-0.19159169935836301</v>
      </c>
      <c r="E4592">
        <v>-0.197216914541053</v>
      </c>
      <c r="F4592">
        <v>0.65684784253506401</v>
      </c>
      <c r="G4592">
        <v>-0.229742886551</v>
      </c>
      <c r="H4592">
        <v>-0.110057160663537</v>
      </c>
      <c r="I4592">
        <v>0.51229166732766995</v>
      </c>
    </row>
    <row r="4593" spans="1:9" x14ac:dyDescent="0.2">
      <c r="A4593">
        <v>-0.26584905385971003</v>
      </c>
      <c r="B4593">
        <v>-2.8953278437256799E-2</v>
      </c>
      <c r="C4593">
        <v>0.36428716778755099</v>
      </c>
      <c r="D4593">
        <v>-0.18854878894587199</v>
      </c>
      <c r="E4593">
        <v>-0.19603871032359699</v>
      </c>
      <c r="F4593">
        <v>0.65164154556970499</v>
      </c>
      <c r="G4593">
        <v>-0.22788057480982701</v>
      </c>
      <c r="H4593">
        <v>-0.111842510855512</v>
      </c>
      <c r="I4593">
        <v>0.50912385607243704</v>
      </c>
    </row>
    <row r="4594" spans="1:9" x14ac:dyDescent="0.2">
      <c r="A4594">
        <v>-0.26470479369163502</v>
      </c>
      <c r="B4594">
        <v>-3.3555079251527703E-2</v>
      </c>
      <c r="C4594">
        <v>0.368466466665267</v>
      </c>
      <c r="D4594">
        <v>-0.18611543323438401</v>
      </c>
      <c r="E4594">
        <v>-0.19475871303115899</v>
      </c>
      <c r="F4594">
        <v>0.646069512392903</v>
      </c>
      <c r="G4594">
        <v>-0.22607207158582099</v>
      </c>
      <c r="H4594">
        <v>-0.11353675847303001</v>
      </c>
      <c r="I4594">
        <v>0.50776526747063599</v>
      </c>
    </row>
    <row r="4595" spans="1:9" x14ac:dyDescent="0.2">
      <c r="A4595">
        <v>-0.263572007417678</v>
      </c>
      <c r="B4595">
        <v>-3.8109239190816803E-2</v>
      </c>
      <c r="C4595">
        <v>0.37610781192779502</v>
      </c>
      <c r="D4595">
        <v>-0.18436738363279501</v>
      </c>
      <c r="E4595">
        <v>-0.19332365253689199</v>
      </c>
      <c r="F4595">
        <v>0.64012580903126604</v>
      </c>
      <c r="G4595">
        <v>-0.224533025492857</v>
      </c>
      <c r="H4595">
        <v>-0.115132400387731</v>
      </c>
      <c r="I4595">
        <v>0.50802261481419198</v>
      </c>
    </row>
    <row r="4596" spans="1:9" x14ac:dyDescent="0.2">
      <c r="A4596">
        <v>-0.259545028209686</v>
      </c>
      <c r="B4596">
        <v>-3.7589859217405298E-2</v>
      </c>
      <c r="C4596">
        <v>0.38531407713889998</v>
      </c>
      <c r="D4596">
        <v>-0.18330464014110501</v>
      </c>
      <c r="E4596">
        <v>-0.191733528840796</v>
      </c>
      <c r="F4596">
        <v>0.63381043548479399</v>
      </c>
      <c r="G4596">
        <v>-0.222257671528831</v>
      </c>
      <c r="H4596">
        <v>-0.114787819417768</v>
      </c>
      <c r="I4596">
        <v>0.50914971061591696</v>
      </c>
    </row>
    <row r="4597" spans="1:9" x14ac:dyDescent="0.2">
      <c r="A4597">
        <v>-0.25157684087753202</v>
      </c>
      <c r="B4597">
        <v>-3.0410425737500101E-2</v>
      </c>
      <c r="C4597">
        <v>0.38876438140869102</v>
      </c>
      <c r="D4597">
        <v>-0.182947327406217</v>
      </c>
      <c r="E4597">
        <v>-0.18995875684696101</v>
      </c>
      <c r="F4597">
        <v>0.62708907643307299</v>
      </c>
      <c r="G4597">
        <v>-0.21860064774792901</v>
      </c>
      <c r="H4597">
        <v>-0.11141802255104399</v>
      </c>
      <c r="I4597">
        <v>0.50825442587842495</v>
      </c>
    </row>
    <row r="4598" spans="1:9" x14ac:dyDescent="0.2">
      <c r="A4598">
        <v>-0.243662849068641</v>
      </c>
      <c r="B4598">
        <v>-2.3274807259440401E-2</v>
      </c>
      <c r="C4598">
        <v>0.39102095365524198</v>
      </c>
      <c r="D4598">
        <v>-0.18300427383090601</v>
      </c>
      <c r="E4598">
        <v>-0.18812717129645301</v>
      </c>
      <c r="F4598">
        <v>0.62009548363635203</v>
      </c>
      <c r="G4598">
        <v>-0.214744872969829</v>
      </c>
      <c r="H4598">
        <v>-0.10723286372657501</v>
      </c>
      <c r="I4598">
        <v>0.50628066519640702</v>
      </c>
    </row>
    <row r="4599" spans="1:9" x14ac:dyDescent="0.2">
      <c r="A4599">
        <v>-0.23580348491668701</v>
      </c>
      <c r="B4599">
        <v>-1.6184644773602399E-2</v>
      </c>
      <c r="C4599">
        <v>0.39492759108543302</v>
      </c>
      <c r="D4599">
        <v>-0.183355952236855</v>
      </c>
      <c r="E4599">
        <v>-0.18621035693383101</v>
      </c>
      <c r="F4599">
        <v>0.61285452892024805</v>
      </c>
      <c r="G4599">
        <v>-0.21096371752517301</v>
      </c>
      <c r="H4599">
        <v>-0.10281467146152801</v>
      </c>
      <c r="I4599">
        <v>0.50453135278468597</v>
      </c>
    </row>
    <row r="4600" spans="1:9" x14ac:dyDescent="0.2">
      <c r="A4600">
        <v>-0.22799913585185999</v>
      </c>
      <c r="B4600">
        <v>-9.1415159404277802E-3</v>
      </c>
      <c r="C4600">
        <v>0.39471012353897</v>
      </c>
      <c r="D4600">
        <v>-0.18384375599240799</v>
      </c>
      <c r="E4600">
        <v>-0.184181102252542</v>
      </c>
      <c r="F4600">
        <v>0.60534015366446403</v>
      </c>
      <c r="G4600">
        <v>-0.207272518526187</v>
      </c>
      <c r="H4600">
        <v>-9.8310097572934393E-2</v>
      </c>
      <c r="I4600">
        <v>0.50123257505296503</v>
      </c>
    </row>
    <row r="4601" spans="1:9" x14ac:dyDescent="0.2">
      <c r="A4601">
        <v>-0.232917815446853</v>
      </c>
      <c r="B4601">
        <v>-9.7436197102069803E-3</v>
      </c>
      <c r="C4601">
        <v>0.39688721299171398</v>
      </c>
      <c r="D4601">
        <v>-0.18449489660412</v>
      </c>
      <c r="E4601">
        <v>-0.18203113359825601</v>
      </c>
      <c r="F4601">
        <v>0.59753577665192503</v>
      </c>
      <c r="G4601">
        <v>-0.208322160425472</v>
      </c>
      <c r="H4601">
        <v>-9.6536542767884106E-2</v>
      </c>
      <c r="I4601">
        <v>0.498288940022456</v>
      </c>
    </row>
    <row r="4602" spans="1:9" x14ac:dyDescent="0.2">
      <c r="A4602">
        <v>-0.237851977348327</v>
      </c>
      <c r="B4602">
        <v>-1.0347374714910901E-2</v>
      </c>
      <c r="C4602">
        <v>0.40486088395118702</v>
      </c>
      <c r="D4602">
        <v>-0.18534607993596999</v>
      </c>
      <c r="E4602">
        <v>-0.17977108126044999</v>
      </c>
      <c r="F4602">
        <v>0.58943312422830096</v>
      </c>
      <c r="G4602">
        <v>-0.21072099444978701</v>
      </c>
      <c r="H4602">
        <v>-9.5455073290002801E-2</v>
      </c>
      <c r="I4602">
        <v>0.49745298490072198</v>
      </c>
    </row>
    <row r="4603" spans="1:9" x14ac:dyDescent="0.2">
      <c r="A4603">
        <v>-0.24280148744583099</v>
      </c>
      <c r="B4603">
        <v>-1.0952746495604499E-2</v>
      </c>
      <c r="C4603">
        <v>0.40486755967140198</v>
      </c>
      <c r="D4603">
        <v>-0.186409140026322</v>
      </c>
      <c r="E4603">
        <v>-0.17740686225830599</v>
      </c>
      <c r="F4603">
        <v>0.58100259434347301</v>
      </c>
      <c r="G4603">
        <v>-0.21356451352017</v>
      </c>
      <c r="H4603">
        <v>-9.4521511652339005E-2</v>
      </c>
      <c r="I4603">
        <v>0.49414564677892098</v>
      </c>
    </row>
    <row r="4604" spans="1:9" x14ac:dyDescent="0.2">
      <c r="A4604">
        <v>-0.24776613712310699</v>
      </c>
      <c r="B4604">
        <v>-1.15596931427717E-2</v>
      </c>
      <c r="C4604">
        <v>0.40289673209190302</v>
      </c>
      <c r="D4604">
        <v>-0.18766751261230799</v>
      </c>
      <c r="E4604">
        <v>-0.17493255957264101</v>
      </c>
      <c r="F4604">
        <v>0.57221580565041796</v>
      </c>
      <c r="G4604">
        <v>-0.216604216395413</v>
      </c>
      <c r="H4604">
        <v>-9.3587864817441899E-2</v>
      </c>
      <c r="I4604">
        <v>0.48932188736016902</v>
      </c>
    </row>
    <row r="4605" spans="1:9" x14ac:dyDescent="0.2">
      <c r="A4605">
        <v>-0.24385818839073101</v>
      </c>
      <c r="B4605">
        <v>-4.9907378852367401E-3</v>
      </c>
      <c r="C4605">
        <v>0.39969998598098699</v>
      </c>
      <c r="D4605">
        <v>-0.18899571958801001</v>
      </c>
      <c r="E4605">
        <v>-0.172390796086618</v>
      </c>
      <c r="F4605">
        <v>0.56299581994556203</v>
      </c>
      <c r="G4605">
        <v>-0.21647445130791801</v>
      </c>
      <c r="H4605">
        <v>-9.0002940395137995E-2</v>
      </c>
      <c r="I4605">
        <v>0.48348452564288102</v>
      </c>
    </row>
    <row r="4606" spans="1:9" x14ac:dyDescent="0.2">
      <c r="A4606">
        <v>-0.244966015219688</v>
      </c>
      <c r="B4606">
        <v>-7.3747257702052498E-3</v>
      </c>
      <c r="C4606">
        <v>0.403183102607727</v>
      </c>
      <c r="D4606">
        <v>-0.19028842444861899</v>
      </c>
      <c r="E4606">
        <v>-0.16977445103216601</v>
      </c>
      <c r="F4606">
        <v>0.55336747514610096</v>
      </c>
      <c r="G4606">
        <v>-0.217318336438489</v>
      </c>
      <c r="H4606">
        <v>-8.8957314164472806E-2</v>
      </c>
      <c r="I4606">
        <v>0.47967109966153698</v>
      </c>
    </row>
    <row r="4607" spans="1:9" x14ac:dyDescent="0.2">
      <c r="A4607">
        <v>-0.24607124924659701</v>
      </c>
      <c r="B4607">
        <v>-9.7530372440814903E-3</v>
      </c>
      <c r="C4607">
        <v>0.41244351863861001</v>
      </c>
      <c r="D4607">
        <v>-0.19180365331141699</v>
      </c>
      <c r="E4607">
        <v>-0.16700185598120701</v>
      </c>
      <c r="F4607">
        <v>0.54345741919842205</v>
      </c>
      <c r="G4607">
        <v>-0.21850361076503699</v>
      </c>
      <c r="H4607">
        <v>-8.8532821654874E-2</v>
      </c>
      <c r="I4607">
        <v>0.47841151053658099</v>
      </c>
    </row>
    <row r="4608" spans="1:9" x14ac:dyDescent="0.2">
      <c r="A4608">
        <v>-0.24717390537261899</v>
      </c>
      <c r="B4608">
        <v>-1.21256569400429E-2</v>
      </c>
      <c r="C4608">
        <v>0.41976392269134499</v>
      </c>
      <c r="D4608">
        <v>-0.19347630201119001</v>
      </c>
      <c r="E4608">
        <v>-0.164088405356139</v>
      </c>
      <c r="F4608">
        <v>0.53326092187802299</v>
      </c>
      <c r="G4608">
        <v>-0.21983703613313099</v>
      </c>
      <c r="H4608">
        <v>-8.8221121370528593E-2</v>
      </c>
      <c r="I4608">
        <v>0.47702128144813499</v>
      </c>
    </row>
    <row r="4609" spans="1:9" x14ac:dyDescent="0.2">
      <c r="A4609">
        <v>-0.24827396869659399</v>
      </c>
      <c r="B4609">
        <v>-1.44925713539123E-2</v>
      </c>
      <c r="C4609">
        <v>0.42785006761550898</v>
      </c>
      <c r="D4609">
        <v>-0.19547562442328001</v>
      </c>
      <c r="E4609">
        <v>-0.16096426476724801</v>
      </c>
      <c r="F4609">
        <v>0.52287031581087695</v>
      </c>
      <c r="G4609">
        <v>-0.221328780299206</v>
      </c>
      <c r="H4609">
        <v>-8.7860437514589204E-2</v>
      </c>
      <c r="I4609">
        <v>0.47580527936622602</v>
      </c>
    </row>
    <row r="4610" spans="1:9" x14ac:dyDescent="0.2">
      <c r="A4610">
        <v>-0.24549137055873799</v>
      </c>
      <c r="B4610">
        <v>-1.0326749645173499E-2</v>
      </c>
      <c r="C4610">
        <v>0.43739303946495001</v>
      </c>
      <c r="D4610">
        <v>-0.19770101426738201</v>
      </c>
      <c r="E4610">
        <v>-0.15761641338149099</v>
      </c>
      <c r="F4610">
        <v>0.51232466349611205</v>
      </c>
      <c r="G4610">
        <v>-0.221524539553107</v>
      </c>
      <c r="H4610">
        <v>-8.5013597338349997E-2</v>
      </c>
      <c r="I4610">
        <v>0.47511244606819703</v>
      </c>
    </row>
    <row r="4611" spans="1:9" x14ac:dyDescent="0.2">
      <c r="A4611">
        <v>-0.24272748827934201</v>
      </c>
      <c r="B4611">
        <v>-6.1885081231593999E-3</v>
      </c>
      <c r="C4611">
        <v>0.44571429491043002</v>
      </c>
      <c r="D4611">
        <v>-0.19994296837435299</v>
      </c>
      <c r="E4611">
        <v>-0.15410876856940001</v>
      </c>
      <c r="F4611">
        <v>0.50162396493372796</v>
      </c>
      <c r="G4611">
        <v>-0.22138595411704201</v>
      </c>
      <c r="H4611">
        <v>-8.1452200179415707E-2</v>
      </c>
      <c r="I4611">
        <v>0.47405586531785399</v>
      </c>
    </row>
    <row r="4612" spans="1:9" x14ac:dyDescent="0.2">
      <c r="A4612">
        <v>-0.23998217284679399</v>
      </c>
      <c r="B4612">
        <v>-2.0778093021362998E-3</v>
      </c>
      <c r="C4612">
        <v>0.44974368810653598</v>
      </c>
      <c r="D4612">
        <v>-0.202033419663529</v>
      </c>
      <c r="E4612">
        <v>-0.150547853630463</v>
      </c>
      <c r="F4612">
        <v>0.49080253544413699</v>
      </c>
      <c r="G4612">
        <v>-0.22110912334886401</v>
      </c>
      <c r="H4612">
        <v>-7.7689921162584899E-2</v>
      </c>
      <c r="I4612">
        <v>0.47128669753222002</v>
      </c>
    </row>
    <row r="4613" spans="1:9" x14ac:dyDescent="0.2">
      <c r="A4613">
        <v>-0.23725527524948101</v>
      </c>
      <c r="B4613">
        <v>2.0053912885487002E-3</v>
      </c>
      <c r="C4613">
        <v>0.45724287629127502</v>
      </c>
      <c r="D4613">
        <v>-0.203998392846786</v>
      </c>
      <c r="E4613">
        <v>-0.147029561574687</v>
      </c>
      <c r="F4613">
        <v>0.50170090313730298</v>
      </c>
      <c r="G4613">
        <v>-0.220756063076782</v>
      </c>
      <c r="H4613">
        <v>-7.3899482123039206E-2</v>
      </c>
      <c r="I4613">
        <v>0.47727867407920999</v>
      </c>
    </row>
    <row r="4614" spans="1:9" x14ac:dyDescent="0.2">
      <c r="A4614">
        <v>-0.23835076391696899</v>
      </c>
      <c r="B4614" s="1">
        <v>-3.43861785950139E-4</v>
      </c>
      <c r="C4614">
        <v>0.47274318337440402</v>
      </c>
      <c r="D4614">
        <v>-0.20610895182865499</v>
      </c>
      <c r="E4614">
        <v>-0.143527833781778</v>
      </c>
      <c r="F4614">
        <v>0.49085224518694998</v>
      </c>
      <c r="G4614">
        <v>-0.221834955747406</v>
      </c>
      <c r="H4614">
        <v>-7.24620020192763E-2</v>
      </c>
      <c r="I4614">
        <v>0.48058684110812999</v>
      </c>
    </row>
    <row r="4615" spans="1:9" x14ac:dyDescent="0.2">
      <c r="A4615">
        <v>-0.239966586232185</v>
      </c>
      <c r="B4615" s="1">
        <v>-6.36579177808016E-4</v>
      </c>
      <c r="C4615">
        <v>0.47646185755729598</v>
      </c>
      <c r="D4615">
        <v>-0.20836272301977901</v>
      </c>
      <c r="E4615">
        <v>-0.140079376115718</v>
      </c>
      <c r="F4615">
        <v>0.48008171223485002</v>
      </c>
      <c r="G4615">
        <v>-0.22354041369286001</v>
      </c>
      <c r="H4615">
        <v>-7.0921749278233401E-2</v>
      </c>
      <c r="I4615">
        <v>0.47889210233852603</v>
      </c>
    </row>
    <row r="4616" spans="1:9" x14ac:dyDescent="0.2">
      <c r="A4616">
        <v>-0.24157911539077701</v>
      </c>
      <c r="B4616" s="1">
        <v>-9.2869478976354003E-4</v>
      </c>
      <c r="C4616">
        <v>0.47653552889823902</v>
      </c>
      <c r="D4616">
        <v>-0.21046736498246599</v>
      </c>
      <c r="E4616">
        <v>-0.136796628895172</v>
      </c>
      <c r="F4616">
        <v>0.46930290562842097</v>
      </c>
      <c r="G4616">
        <v>-0.22535796883267201</v>
      </c>
      <c r="H4616">
        <v>-6.9414392658026194E-2</v>
      </c>
      <c r="I4616">
        <v>0.47451964699571297</v>
      </c>
    </row>
    <row r="4617" spans="1:9" x14ac:dyDescent="0.2">
      <c r="A4617">
        <v>-0.243188321590423</v>
      </c>
      <c r="B4617">
        <v>-1.2202083598822301E-3</v>
      </c>
      <c r="C4617">
        <v>0.48197868466377197</v>
      </c>
      <c r="D4617">
        <v>-0.21255425588760701</v>
      </c>
      <c r="E4617">
        <v>-0.13371746782458899</v>
      </c>
      <c r="F4617">
        <v>0.45856670495094398</v>
      </c>
      <c r="G4617">
        <v>-0.22719784669978901</v>
      </c>
      <c r="H4617">
        <v>-6.7990147866970094E-2</v>
      </c>
      <c r="I4617">
        <v>0.471410662216521</v>
      </c>
    </row>
    <row r="4618" spans="1:9" x14ac:dyDescent="0.2">
      <c r="A4618">
        <v>-0.24479423463344499</v>
      </c>
      <c r="B4618">
        <v>-1.51111930608749E-3</v>
      </c>
      <c r="C4618">
        <v>0.48573184013366699</v>
      </c>
      <c r="D4618">
        <v>-0.214508581827179</v>
      </c>
      <c r="E4618">
        <v>-0.13093185194058801</v>
      </c>
      <c r="F4618">
        <v>0.44785062892036998</v>
      </c>
      <c r="G4618">
        <v>-0.22899397839962801</v>
      </c>
      <c r="H4618">
        <v>-6.6695397243202503E-2</v>
      </c>
      <c r="I4618">
        <v>0.468029006445915</v>
      </c>
    </row>
    <row r="4619" spans="1:9" x14ac:dyDescent="0.2">
      <c r="A4619">
        <v>-0.246396824717521</v>
      </c>
      <c r="B4619">
        <v>-1.8014272209256801E-3</v>
      </c>
      <c r="C4619">
        <v>0.48590847849845797</v>
      </c>
      <c r="D4619">
        <v>-0.216288923666906</v>
      </c>
      <c r="E4619">
        <v>-0.128462262525217</v>
      </c>
      <c r="F4619">
        <v>0.43715584737716801</v>
      </c>
      <c r="G4619">
        <v>-0.23071348946148601</v>
      </c>
      <c r="H4619">
        <v>-6.5550797467971794E-2</v>
      </c>
      <c r="I4619">
        <v>0.46327298690916002</v>
      </c>
    </row>
    <row r="4620" spans="1:9" x14ac:dyDescent="0.2">
      <c r="A4620">
        <v>-0.25284859538078303</v>
      </c>
      <c r="B4620" s="1">
        <v>9.0451817959546999E-4</v>
      </c>
      <c r="C4620">
        <v>0.48899897933006198</v>
      </c>
      <c r="D4620">
        <v>-0.217969846021008</v>
      </c>
      <c r="E4620">
        <v>-0.126260176630343</v>
      </c>
      <c r="F4620">
        <v>0.44780447956159303</v>
      </c>
      <c r="G4620">
        <v>-0.234151003307422</v>
      </c>
      <c r="H4620">
        <v>-6.3447638745858195E-2</v>
      </c>
      <c r="I4620">
        <v>0.46702748702494001</v>
      </c>
    </row>
    <row r="4621" spans="1:9" x14ac:dyDescent="0.2">
      <c r="A4621">
        <v>-0.25310498476028398</v>
      </c>
      <c r="B4621" s="1">
        <v>-2.6270461967214899E-4</v>
      </c>
      <c r="C4621">
        <v>0.49312478303909302</v>
      </c>
      <c r="D4621">
        <v>-0.21957620376089201</v>
      </c>
      <c r="E4621">
        <v>-0.124264050474788</v>
      </c>
      <c r="F4621">
        <v>0.43720555711997999</v>
      </c>
      <c r="G4621">
        <v>-0.23575389513293299</v>
      </c>
      <c r="H4621">
        <v>-6.2580699379030297E-2</v>
      </c>
      <c r="I4621">
        <v>0.46566417640110802</v>
      </c>
    </row>
    <row r="4622" spans="1:9" x14ac:dyDescent="0.2">
      <c r="A4622">
        <v>-0.25412833690643299</v>
      </c>
      <c r="B4622" s="1">
        <v>5.6042952928692102E-4</v>
      </c>
      <c r="C4622">
        <v>0.49934470653533902</v>
      </c>
      <c r="D4622">
        <v>-0.221022785028652</v>
      </c>
      <c r="E4622">
        <v>-0.122437178194574</v>
      </c>
      <c r="F4622">
        <v>0.44776424722199698</v>
      </c>
      <c r="G4622">
        <v>-0.237087447078279</v>
      </c>
      <c r="H4622">
        <v>-6.1378434002532602E-2</v>
      </c>
      <c r="I4622">
        <v>0.47144027723766702</v>
      </c>
    </row>
    <row r="4623" spans="1:9" x14ac:dyDescent="0.2">
      <c r="A4623">
        <v>-0.25271078944206199</v>
      </c>
      <c r="B4623" s="1">
        <v>-3.4287112066522203E-4</v>
      </c>
      <c r="C4623">
        <v>0.49601268768310502</v>
      </c>
      <c r="D4623">
        <v>-0.22216400402567699</v>
      </c>
      <c r="E4623">
        <v>-0.12076299552683301</v>
      </c>
      <c r="F4623">
        <v>0.437196079716763</v>
      </c>
      <c r="G4623">
        <v>-0.23734362800626299</v>
      </c>
      <c r="H4623">
        <v>-6.0774125563980597E-2</v>
      </c>
      <c r="I4623">
        <v>0.46790015746805302</v>
      </c>
    </row>
    <row r="4624" spans="1:9" x14ac:dyDescent="0.2">
      <c r="A4624">
        <v>-0.24968944489955899</v>
      </c>
      <c r="B4624" s="1">
        <v>-9.5596478786319397E-4</v>
      </c>
      <c r="C4624">
        <v>0.49730443954467701</v>
      </c>
      <c r="D4624">
        <v>-0.223095719853557</v>
      </c>
      <c r="E4624">
        <v>-0.119298316028237</v>
      </c>
      <c r="F4624">
        <v>0.42657347224421299</v>
      </c>
      <c r="G4624">
        <v>-0.23664741428500199</v>
      </c>
      <c r="H4624">
        <v>-6.0300499558096701E-2</v>
      </c>
      <c r="I4624">
        <v>0.46353625504201201</v>
      </c>
    </row>
    <row r="4625" spans="1:9" x14ac:dyDescent="0.2">
      <c r="A4625">
        <v>-0.25354227423667902</v>
      </c>
      <c r="B4625">
        <v>1.3633175985887599E-3</v>
      </c>
      <c r="C4625">
        <v>0.504169762134552</v>
      </c>
      <c r="D4625">
        <v>-0.22387001584446101</v>
      </c>
      <c r="E4625">
        <v>-0.118065637935045</v>
      </c>
      <c r="F4625">
        <v>0.43723987244039397</v>
      </c>
      <c r="G4625">
        <v>-0.238154509797182</v>
      </c>
      <c r="H4625">
        <v>-5.8873484083517898E-2</v>
      </c>
      <c r="I4625">
        <v>0.46878400682290899</v>
      </c>
    </row>
    <row r="4626" spans="1:9" x14ac:dyDescent="0.2">
      <c r="A4626">
        <v>-0.25740993022918701</v>
      </c>
      <c r="B4626">
        <v>3.6914933007210402E-3</v>
      </c>
      <c r="C4626">
        <v>0.50581318140029896</v>
      </c>
      <c r="D4626">
        <v>-0.22451885068365501</v>
      </c>
      <c r="E4626">
        <v>-0.11700696089590699</v>
      </c>
      <c r="F4626">
        <v>0.44794177475166602</v>
      </c>
      <c r="G4626">
        <v>-0.24021148520294999</v>
      </c>
      <c r="H4626">
        <v>-5.7251442297335899E-2</v>
      </c>
      <c r="I4626">
        <v>0.47470883898975702</v>
      </c>
    </row>
    <row r="4627" spans="1:9" x14ac:dyDescent="0.2">
      <c r="A4627">
        <v>-0.25355327129364003</v>
      </c>
      <c r="B4627">
        <v>5.6026326492428702E-3</v>
      </c>
      <c r="C4627">
        <v>0.50629031658172596</v>
      </c>
      <c r="D4627">
        <v>-0.22508247366494399</v>
      </c>
      <c r="E4627">
        <v>-0.116080848822339</v>
      </c>
      <c r="F4627">
        <v>0.45868155276738798</v>
      </c>
      <c r="G4627">
        <v>-0.23955731528694199</v>
      </c>
      <c r="H4627">
        <v>-5.5778311413230398E-2</v>
      </c>
      <c r="I4627">
        <v>0.480402068166355</v>
      </c>
    </row>
    <row r="4628" spans="1:9" x14ac:dyDescent="0.2">
      <c r="A4628">
        <v>-0.249678134918212</v>
      </c>
      <c r="B4628">
        <v>7.5227874331176203E-3</v>
      </c>
      <c r="C4628">
        <v>0.50897574424743597</v>
      </c>
      <c r="D4628">
        <v>-0.225602303922603</v>
      </c>
      <c r="E4628">
        <v>-0.115264820432292</v>
      </c>
      <c r="F4628">
        <v>0.46946037632802601</v>
      </c>
      <c r="G4628">
        <v>-0.238153903709659</v>
      </c>
      <c r="H4628">
        <v>-5.43820746314259E-2</v>
      </c>
      <c r="I4628">
        <v>0.48685582231832902</v>
      </c>
    </row>
    <row r="4629" spans="1:9" x14ac:dyDescent="0.2">
      <c r="A4629">
        <v>-0.238997802138328</v>
      </c>
      <c r="B4629">
        <v>6.70176045969128E-3</v>
      </c>
      <c r="C4629">
        <v>0.50911778211593595</v>
      </c>
      <c r="D4629">
        <v>-0.226078341456632</v>
      </c>
      <c r="E4629">
        <v>-0.114558875725764</v>
      </c>
      <c r="F4629">
        <v>0.480278245433582</v>
      </c>
      <c r="G4629">
        <v>-0.234042829423177</v>
      </c>
      <c r="H4629">
        <v>-5.40500771465088E-2</v>
      </c>
      <c r="I4629">
        <v>0.49259670490711799</v>
      </c>
    </row>
    <row r="4630" spans="1:9" x14ac:dyDescent="0.2">
      <c r="A4630">
        <v>-0.23459269106388</v>
      </c>
      <c r="B4630">
        <v>9.8021561279892904E-3</v>
      </c>
      <c r="C4630">
        <v>0.512412250041961</v>
      </c>
      <c r="D4630">
        <v>-0.22647862758176299</v>
      </c>
      <c r="E4630">
        <v>-0.113999703612527</v>
      </c>
      <c r="F4630">
        <v>0.49111978261586597</v>
      </c>
      <c r="G4630">
        <v>-0.23147540271893</v>
      </c>
      <c r="H4630">
        <v>-5.2621623913623301E-2</v>
      </c>
      <c r="I4630">
        <v>0.49930910673829398</v>
      </c>
    </row>
    <row r="4631" spans="1:9" x14ac:dyDescent="0.2">
      <c r="A4631">
        <v>-0.23127360641956299</v>
      </c>
      <c r="B4631">
        <v>1.0589070618152599E-2</v>
      </c>
      <c r="C4631">
        <v>0.50970906019210804</v>
      </c>
      <c r="D4631">
        <v>-0.22680433213846601</v>
      </c>
      <c r="E4631">
        <v>-0.113596764541588</v>
      </c>
      <c r="F4631">
        <v>0.50197315383651298</v>
      </c>
      <c r="G4631">
        <v>-0.22969180965165201</v>
      </c>
      <c r="H4631">
        <v>-5.1803354393299202E-2</v>
      </c>
      <c r="I4631">
        <v>0.50409086281539195</v>
      </c>
    </row>
    <row r="4632" spans="1:9" x14ac:dyDescent="0.2">
      <c r="A4632">
        <v>-0.23042945563793099</v>
      </c>
      <c r="B4632">
        <v>1.3127885758876801E-2</v>
      </c>
      <c r="C4632">
        <v>0.51117813587188698</v>
      </c>
      <c r="D4632">
        <v>-0.227040077658551</v>
      </c>
      <c r="E4632">
        <v>-0.113332307455401</v>
      </c>
      <c r="F4632">
        <v>0.51281350422411798</v>
      </c>
      <c r="G4632">
        <v>-0.22899120554812699</v>
      </c>
      <c r="H4632">
        <v>-5.0558030887364498E-2</v>
      </c>
      <c r="I4632">
        <v>0.50987769314132203</v>
      </c>
    </row>
    <row r="4633" spans="1:9" x14ac:dyDescent="0.2">
      <c r="A4633">
        <v>-0.229584410786628</v>
      </c>
      <c r="B4633">
        <v>1.56692173331975E-2</v>
      </c>
      <c r="C4633">
        <v>0.516640484333038</v>
      </c>
      <c r="D4633">
        <v>-0.227188237731375</v>
      </c>
      <c r="E4633">
        <v>-0.113121120496062</v>
      </c>
      <c r="F4633">
        <v>0.52357810320282605</v>
      </c>
      <c r="G4633">
        <v>-0.22854840171193899</v>
      </c>
      <c r="H4633">
        <v>-4.9216855751926601E-2</v>
      </c>
      <c r="I4633">
        <v>0.51736774464275403</v>
      </c>
    </row>
    <row r="4634" spans="1:9" x14ac:dyDescent="0.2">
      <c r="A4634">
        <v>-0.222198575735092</v>
      </c>
      <c r="B4634">
        <v>1.6424199566244999E-2</v>
      </c>
      <c r="C4634">
        <v>0.51316517591476396</v>
      </c>
      <c r="D4634">
        <v>-0.227194355435412</v>
      </c>
      <c r="E4634">
        <v>-0.112853119980049</v>
      </c>
      <c r="F4634">
        <v>0.53424446949058801</v>
      </c>
      <c r="G4634">
        <v>-0.22572858875969401</v>
      </c>
      <c r="H4634">
        <v>-4.84830512836881E-2</v>
      </c>
      <c r="I4634">
        <v>0.52200680775414698</v>
      </c>
    </row>
    <row r="4635" spans="1:9" x14ac:dyDescent="0.2">
      <c r="A4635">
        <v>-0.21313098073005601</v>
      </c>
      <c r="B4635">
        <v>1.78523734211921E-2</v>
      </c>
      <c r="C4635">
        <v>0.515197873115539</v>
      </c>
      <c r="D4635">
        <v>-0.22705843077066201</v>
      </c>
      <c r="E4635">
        <v>-0.112528305907364</v>
      </c>
      <c r="F4635">
        <v>0.54481260308740298</v>
      </c>
      <c r="G4635">
        <v>-0.22160430015296201</v>
      </c>
      <c r="H4635">
        <v>-4.7644790854980398E-2</v>
      </c>
      <c r="I4635">
        <v>0.52786206514918899</v>
      </c>
    </row>
    <row r="4636" spans="1:9" x14ac:dyDescent="0.2">
      <c r="A4636">
        <v>-0.210112184286117</v>
      </c>
      <c r="B4636">
        <v>1.3534509576857E-2</v>
      </c>
      <c r="C4636">
        <v>0.51913630962371804</v>
      </c>
      <c r="D4636">
        <v>-0.22678046373712599</v>
      </c>
      <c r="E4636">
        <v>-0.11214667827800601</v>
      </c>
      <c r="F4636">
        <v>0.55528250399327095</v>
      </c>
      <c r="G4636">
        <v>-0.21929250116841001</v>
      </c>
      <c r="H4636">
        <v>-4.8860942100039099E-2</v>
      </c>
      <c r="I4636">
        <v>0.534704794159506</v>
      </c>
    </row>
    <row r="4637" spans="1:9" x14ac:dyDescent="0.2">
      <c r="A4637">
        <v>-0.21098220348358099</v>
      </c>
      <c r="B4637">
        <v>9.0010389685630798E-3</v>
      </c>
      <c r="C4637">
        <v>0.52434211969375599</v>
      </c>
      <c r="D4637">
        <v>-0.226358080745446</v>
      </c>
      <c r="E4637">
        <v>-0.11172007113033899</v>
      </c>
      <c r="F4637">
        <v>0.56561865313889004</v>
      </c>
      <c r="G4637">
        <v>-0.21883690272040701</v>
      </c>
      <c r="H4637">
        <v>-5.0690025200490298E-2</v>
      </c>
      <c r="I4637">
        <v>0.54222704976935698</v>
      </c>
    </row>
    <row r="4638" spans="1:9" x14ac:dyDescent="0.2">
      <c r="A4638">
        <v>-0.21464553475379899</v>
      </c>
      <c r="B4638">
        <v>1.07398005202412E-2</v>
      </c>
      <c r="C4638">
        <v>0.52841138839721602</v>
      </c>
      <c r="D4638">
        <v>-0.225985407496578</v>
      </c>
      <c r="E4638">
        <v>-0.11128754696349</v>
      </c>
      <c r="F4638">
        <v>0.57582223731894</v>
      </c>
      <c r="G4638">
        <v>-0.21991928991517301</v>
      </c>
      <c r="H4638">
        <v>-5.03853808082904E-2</v>
      </c>
      <c r="I4638">
        <v>0.54946685882512003</v>
      </c>
    </row>
    <row r="4639" spans="1:9" x14ac:dyDescent="0.2">
      <c r="A4639">
        <v>-0.21173669397830899</v>
      </c>
      <c r="B4639">
        <v>7.2576510719954898E-3</v>
      </c>
      <c r="C4639">
        <v>0.53231298923492398</v>
      </c>
      <c r="D4639">
        <v>-0.22547898248746201</v>
      </c>
      <c r="E4639">
        <v>-0.110815960297514</v>
      </c>
      <c r="F4639">
        <v>0.58588969614938502</v>
      </c>
      <c r="G4639">
        <v>-0.21895924065206701</v>
      </c>
      <c r="H4639">
        <v>-5.14056940474205E-2</v>
      </c>
      <c r="I4639">
        <v>0.55651979052049205</v>
      </c>
    </row>
    <row r="4640" spans="1:9" x14ac:dyDescent="0.2">
      <c r="A4640">
        <v>-0.20697386562824199</v>
      </c>
      <c r="B4640">
        <v>4.0808254852890899E-3</v>
      </c>
      <c r="C4640">
        <v>0.53646975755691495</v>
      </c>
      <c r="D4640">
        <v>-0.22498084808688401</v>
      </c>
      <c r="E4640">
        <v>-0.110388166355169</v>
      </c>
      <c r="F4640">
        <v>0.59584352786648498</v>
      </c>
      <c r="G4640">
        <v>-0.21677635021222399</v>
      </c>
      <c r="H4640">
        <v>-5.2685301573515697E-2</v>
      </c>
      <c r="I4640">
        <v>0.56357445594948796</v>
      </c>
    </row>
    <row r="4641" spans="1:9" x14ac:dyDescent="0.2">
      <c r="A4641">
        <v>-0.20222525298595401</v>
      </c>
      <c r="B4641" s="1">
        <v>9.1331737348809795E-4</v>
      </c>
      <c r="C4641">
        <v>0.54426890611648504</v>
      </c>
      <c r="D4641">
        <v>-0.224384464041151</v>
      </c>
      <c r="E4641">
        <v>-0.10988699459328399</v>
      </c>
      <c r="F4641">
        <v>0.60571567420129502</v>
      </c>
      <c r="G4641">
        <v>-0.214235041910743</v>
      </c>
      <c r="H4641">
        <v>-5.4004118215864601E-2</v>
      </c>
      <c r="I4641">
        <v>0.571932890703168</v>
      </c>
    </row>
    <row r="4642" spans="1:9" x14ac:dyDescent="0.2">
      <c r="A4642">
        <v>-0.20309434831142401</v>
      </c>
      <c r="B4642">
        <v>-3.5855546593665999E-3</v>
      </c>
      <c r="C4642">
        <v>0.54466640949249201</v>
      </c>
      <c r="D4642">
        <v>-0.224023624830647</v>
      </c>
      <c r="E4642">
        <v>-0.109491159336205</v>
      </c>
      <c r="F4642">
        <v>0.595894424403975</v>
      </c>
      <c r="G4642">
        <v>-0.21374013505334899</v>
      </c>
      <c r="H4642">
        <v>-5.5859309762742497E-2</v>
      </c>
      <c r="I4642">
        <v>0.57072319595638199</v>
      </c>
    </row>
    <row r="4643" spans="1:9" x14ac:dyDescent="0.2">
      <c r="A4643">
        <v>-0.199680626392364</v>
      </c>
      <c r="B4643">
        <v>-9.0465974062681198E-3</v>
      </c>
      <c r="C4643">
        <v>0.55043202638626099</v>
      </c>
      <c r="D4643">
        <v>-0.22400485375485901</v>
      </c>
      <c r="E4643">
        <v>-0.10925747414060601</v>
      </c>
      <c r="F4643">
        <v>0.58611461069513904</v>
      </c>
      <c r="G4643">
        <v>-0.212351145526155</v>
      </c>
      <c r="H4643">
        <v>-5.8269752497974697E-2</v>
      </c>
      <c r="I4643">
        <v>0.56892976121578698</v>
      </c>
    </row>
    <row r="4644" spans="1:9" x14ac:dyDescent="0.2">
      <c r="A4644">
        <v>-0.209908917546272</v>
      </c>
      <c r="B4644">
        <v>-1.42186610028147E-2</v>
      </c>
      <c r="C4644">
        <v>0.55884432792663497</v>
      </c>
      <c r="D4644">
        <v>-0.22432815081378499</v>
      </c>
      <c r="E4644">
        <v>-0.109185939006487</v>
      </c>
      <c r="F4644">
        <v>0.57637623307478703</v>
      </c>
      <c r="G4644">
        <v>-0.21584111624021801</v>
      </c>
      <c r="H4644">
        <v>-6.07825516722557E-2</v>
      </c>
      <c r="I4644">
        <v>0.567963834292744</v>
      </c>
    </row>
    <row r="4645" spans="1:9" x14ac:dyDescent="0.2">
      <c r="A4645">
        <v>-0.22189082205295499</v>
      </c>
      <c r="B4645">
        <v>-1.32593633607029E-2</v>
      </c>
      <c r="C4645">
        <v>0.56477946043014504</v>
      </c>
      <c r="D4645">
        <v>-0.22499351600742801</v>
      </c>
      <c r="E4645">
        <v>-0.109276553933848</v>
      </c>
      <c r="F4645">
        <v>0.56667929154291796</v>
      </c>
      <c r="G4645">
        <v>-0.22140547307349201</v>
      </c>
      <c r="H4645">
        <v>-6.1137894240318597E-2</v>
      </c>
      <c r="I4645">
        <v>0.56632809728520195</v>
      </c>
    </row>
    <row r="4646" spans="1:9" x14ac:dyDescent="0.2">
      <c r="A4646">
        <v>-0.230019971728324</v>
      </c>
      <c r="B4646">
        <v>-1.2087290175259099E-2</v>
      </c>
      <c r="C4646">
        <v>0.57131606340408303</v>
      </c>
      <c r="D4646">
        <v>-0.22623649417101499</v>
      </c>
      <c r="E4646">
        <v>-0.109474878955372</v>
      </c>
      <c r="F4646">
        <v>0.55701903892081905</v>
      </c>
      <c r="G4646">
        <v>-0.22632687486993899</v>
      </c>
      <c r="H4646">
        <v>-6.0876691429584497E-2</v>
      </c>
      <c r="I4646">
        <v>0.56474646775125203</v>
      </c>
    </row>
    <row r="4647" spans="1:9" x14ac:dyDescent="0.2">
      <c r="A4647">
        <v>-0.23724891245365101</v>
      </c>
      <c r="B4647">
        <v>-1.74662303179502E-2</v>
      </c>
      <c r="C4647">
        <v>0.57868432998657204</v>
      </c>
      <c r="D4647">
        <v>-0.22803104363846299</v>
      </c>
      <c r="E4647">
        <v>-0.109681477631226</v>
      </c>
      <c r="F4647">
        <v>0.54741559985539301</v>
      </c>
      <c r="G4647">
        <v>-0.230948387148282</v>
      </c>
      <c r="H4647">
        <v>-6.2851151448799006E-2</v>
      </c>
      <c r="I4647">
        <v>0.56350454148430995</v>
      </c>
    </row>
    <row r="4648" spans="1:9" x14ac:dyDescent="0.2">
      <c r="A4648">
        <v>-0.251061171293258</v>
      </c>
      <c r="B4648">
        <v>-1.7646959051489799E-2</v>
      </c>
      <c r="C4648">
        <v>0.58598232269287098</v>
      </c>
      <c r="D4648">
        <v>-0.23071094193594799</v>
      </c>
      <c r="E4648">
        <v>-0.109845470378127</v>
      </c>
      <c r="F4648">
        <v>0.53786897434664005</v>
      </c>
      <c r="G4648">
        <v>-0.238223266106455</v>
      </c>
      <c r="H4648">
        <v>-6.35063832355066E-2</v>
      </c>
      <c r="I4648">
        <v>0.56234871161454303</v>
      </c>
    </row>
    <row r="4649" spans="1:9" x14ac:dyDescent="0.2">
      <c r="A4649">
        <v>-0.26490187644958402</v>
      </c>
      <c r="B4649">
        <v>-1.7824685201048799E-2</v>
      </c>
      <c r="C4649">
        <v>0.591966032981872</v>
      </c>
      <c r="D4649">
        <v>-0.23417085255866399</v>
      </c>
      <c r="E4649">
        <v>-0.109824831781499</v>
      </c>
      <c r="F4649">
        <v>0.52840166063081895</v>
      </c>
      <c r="G4649">
        <v>-0.24650502892457499</v>
      </c>
      <c r="H4649">
        <v>-6.3739450098601103E-2</v>
      </c>
      <c r="I4649">
        <v>0.56076392058342495</v>
      </c>
    </row>
    <row r="4650" spans="1:9" x14ac:dyDescent="0.2">
      <c r="A4650">
        <v>-0.27876585721969599</v>
      </c>
      <c r="B4650">
        <v>-1.79992858320474E-2</v>
      </c>
      <c r="C4650">
        <v>0.59444385766982999</v>
      </c>
      <c r="D4650">
        <v>-0.238548087650893</v>
      </c>
      <c r="E4650">
        <v>-0.10978288174329</v>
      </c>
      <c r="F4650">
        <v>0.51901245495904202</v>
      </c>
      <c r="G4650">
        <v>-0.25540086898512798</v>
      </c>
      <c r="H4650">
        <v>-6.3850453663137796E-2</v>
      </c>
      <c r="I4650">
        <v>0.55780953609115402</v>
      </c>
    </row>
    <row r="4651" spans="1:9" x14ac:dyDescent="0.2">
      <c r="A4651">
        <v>-0.28694736957549999</v>
      </c>
      <c r="B4651">
        <v>-1.68169885873794E-2</v>
      </c>
      <c r="C4651">
        <v>0.60369676351547197</v>
      </c>
      <c r="D4651">
        <v>-0.24357750032728601</v>
      </c>
      <c r="E4651">
        <v>-0.10956101363184501</v>
      </c>
      <c r="F4651">
        <v>0.50973923303575797</v>
      </c>
      <c r="G4651">
        <v>-0.26262003631462599</v>
      </c>
      <c r="H4651">
        <v>-6.3366236787161107E-2</v>
      </c>
      <c r="I4651">
        <v>0.55701047495179601</v>
      </c>
    </row>
    <row r="4652" spans="1:9" x14ac:dyDescent="0.2">
      <c r="A4652">
        <v>-0.29483121633529602</v>
      </c>
      <c r="B4652">
        <v>-1.6430530697107301E-2</v>
      </c>
      <c r="C4652">
        <v>0.60907447338104204</v>
      </c>
      <c r="D4652">
        <v>-0.24947924100067401</v>
      </c>
      <c r="E4652">
        <v>-0.10919593331114499</v>
      </c>
      <c r="F4652">
        <v>0.50061159691108503</v>
      </c>
      <c r="G4652">
        <v>-0.26960028157722699</v>
      </c>
      <c r="H4652">
        <v>-6.2961409189151094E-2</v>
      </c>
      <c r="I4652">
        <v>0.55542379889165305</v>
      </c>
    </row>
    <row r="4653" spans="1:9" x14ac:dyDescent="0.2">
      <c r="A4653">
        <v>-0.27823722362518299</v>
      </c>
      <c r="B4653">
        <v>-2.1564632654190001E-2</v>
      </c>
      <c r="C4653">
        <v>0.60707420110702504</v>
      </c>
      <c r="D4653">
        <v>-0.25652910380009297</v>
      </c>
      <c r="E4653">
        <v>-0.108675789788616</v>
      </c>
      <c r="F4653">
        <v>0.49166977892462099</v>
      </c>
      <c r="G4653">
        <v>-0.26797723865397899</v>
      </c>
      <c r="H4653">
        <v>-6.45417619602425E-2</v>
      </c>
      <c r="I4653">
        <v>0.55099356731684901</v>
      </c>
    </row>
    <row r="4654" spans="1:9" x14ac:dyDescent="0.2">
      <c r="A4654">
        <v>-0.27409607172012301</v>
      </c>
      <c r="B4654">
        <v>-2.21535973250865E-2</v>
      </c>
      <c r="C4654">
        <v>0.60910451412200906</v>
      </c>
      <c r="D4654">
        <v>-0.26508928150715899</v>
      </c>
      <c r="E4654">
        <v>-0.107939039283081</v>
      </c>
      <c r="F4654">
        <v>0.48300846833748601</v>
      </c>
      <c r="G4654">
        <v>-0.26915982131692701</v>
      </c>
      <c r="H4654">
        <v>-6.4911122839215601E-2</v>
      </c>
      <c r="I4654">
        <v>0.54737937678025705</v>
      </c>
    </row>
    <row r="4655" spans="1:9" x14ac:dyDescent="0.2">
      <c r="A4655">
        <v>-0.26995590329170199</v>
      </c>
      <c r="B4655">
        <v>-2.2742021828889802E-2</v>
      </c>
      <c r="C4655">
        <v>0.60663980245590199</v>
      </c>
      <c r="D4655">
        <v>-0.27535979988780201</v>
      </c>
      <c r="E4655">
        <v>-0.107030661312849</v>
      </c>
      <c r="F4655">
        <v>0.47467620505202401</v>
      </c>
      <c r="G4655">
        <v>-0.271720557203049</v>
      </c>
      <c r="H4655">
        <v>-6.4892981691710303E-2</v>
      </c>
      <c r="I4655">
        <v>0.54245899022838695</v>
      </c>
    </row>
    <row r="4656" spans="1:9" x14ac:dyDescent="0.2">
      <c r="A4656">
        <v>-0.26581686735153198</v>
      </c>
      <c r="B4656">
        <v>-2.33298819512128E-2</v>
      </c>
      <c r="C4656">
        <v>0.60757499933242798</v>
      </c>
      <c r="D4656">
        <v>-0.28749334855449399</v>
      </c>
      <c r="E4656">
        <v>-0.106154242027884</v>
      </c>
      <c r="F4656">
        <v>0.46677596893789403</v>
      </c>
      <c r="G4656">
        <v>-0.27533289906455</v>
      </c>
      <c r="H4656">
        <v>-6.4782500801864706E-2</v>
      </c>
      <c r="I4656">
        <v>0.53859119532604605</v>
      </c>
    </row>
    <row r="4657" spans="1:9" x14ac:dyDescent="0.2">
      <c r="A4657">
        <v>-0.27287232875823902</v>
      </c>
      <c r="B4657">
        <v>-3.2875869423151002E-2</v>
      </c>
      <c r="C4657">
        <v>0.60868269205093295</v>
      </c>
      <c r="D4657">
        <v>-0.30173730638082902</v>
      </c>
      <c r="E4657">
        <v>-0.105553599917744</v>
      </c>
      <c r="F4657">
        <v>0.45946399303739599</v>
      </c>
      <c r="G4657">
        <v>-0.28409695167427201</v>
      </c>
      <c r="H4657">
        <v>-6.8027121184695005E-2</v>
      </c>
      <c r="I4657">
        <v>0.53528389754859196</v>
      </c>
    </row>
    <row r="4658" spans="1:9" x14ac:dyDescent="0.2">
      <c r="A4658">
        <v>-0.27994289994239802</v>
      </c>
      <c r="B4658">
        <v>-4.2434655129909502E-2</v>
      </c>
      <c r="C4658">
        <v>0.61121618747711104</v>
      </c>
      <c r="D4658">
        <v>-0.31852843076264298</v>
      </c>
      <c r="E4658">
        <v>-0.105499781932751</v>
      </c>
      <c r="F4658">
        <v>0.45289534055235797</v>
      </c>
      <c r="G4658">
        <v>-0.29517925924798799</v>
      </c>
      <c r="H4658">
        <v>-7.2375574244337396E-2</v>
      </c>
      <c r="I4658">
        <v>0.53292073978819199</v>
      </c>
    </row>
    <row r="4659" spans="1:9" x14ac:dyDescent="0.2">
      <c r="A4659">
        <v>-0.28702792525291398</v>
      </c>
      <c r="B4659">
        <v>-5.2003078162670101E-2</v>
      </c>
      <c r="C4659">
        <v>0.61408084630966098</v>
      </c>
      <c r="D4659">
        <v>-0.33795430714719799</v>
      </c>
      <c r="E4659">
        <v>-0.106127726627833</v>
      </c>
      <c r="F4659">
        <v>0.44736947368854302</v>
      </c>
      <c r="G4659">
        <v>-0.30785241811026598</v>
      </c>
      <c r="H4659">
        <v>-7.7272868344711296E-2</v>
      </c>
      <c r="I4659">
        <v>0.53131346383050704</v>
      </c>
    </row>
    <row r="4660" spans="1:9" x14ac:dyDescent="0.2">
      <c r="A4660">
        <v>-0.29412671923637301</v>
      </c>
      <c r="B4660">
        <v>-6.1577953398227601E-2</v>
      </c>
      <c r="C4660">
        <v>0.60981404781341497</v>
      </c>
      <c r="D4660">
        <v>-0.35994628793945699</v>
      </c>
      <c r="E4660">
        <v>-0.10760551803786</v>
      </c>
      <c r="F4660">
        <v>0.44283549590846</v>
      </c>
      <c r="G4660">
        <v>-0.32189614337665001</v>
      </c>
      <c r="H4660">
        <v>-8.2630651115848996E-2</v>
      </c>
      <c r="I4660">
        <v>0.52766148784547096</v>
      </c>
    </row>
    <row r="4661" spans="1:9" x14ac:dyDescent="0.2">
      <c r="A4661">
        <v>-0.305400609970092</v>
      </c>
      <c r="B4661">
        <v>-7.0564582943916307E-2</v>
      </c>
      <c r="C4661">
        <v>0.60718840360641402</v>
      </c>
      <c r="D4661">
        <v>-0.38433984948858402</v>
      </c>
      <c r="E4661">
        <v>-0.109591071073907</v>
      </c>
      <c r="F4661">
        <v>0.43937624548065701</v>
      </c>
      <c r="G4661">
        <v>-0.338714341844292</v>
      </c>
      <c r="H4661">
        <v>-8.8082362242473206E-2</v>
      </c>
      <c r="I4661">
        <v>0.52445571781381295</v>
      </c>
    </row>
    <row r="4662" spans="1:9" x14ac:dyDescent="0.2">
      <c r="A4662">
        <v>-0.32920026779174799</v>
      </c>
      <c r="B4662">
        <v>-7.4969500303268405E-2</v>
      </c>
      <c r="C4662">
        <v>0.60396021604537897</v>
      </c>
      <c r="D4662">
        <v>-0.41092548862543199</v>
      </c>
      <c r="E4662">
        <v>-0.112280885026288</v>
      </c>
      <c r="F4662">
        <v>0.43668398654504298</v>
      </c>
      <c r="G4662">
        <v>-0.36166306320587899</v>
      </c>
      <c r="H4662">
        <v>-9.2139995729338897E-2</v>
      </c>
      <c r="I4662">
        <v>0.52142970050319004</v>
      </c>
    </row>
    <row r="4663" spans="1:9" x14ac:dyDescent="0.2">
      <c r="A4663">
        <v>-0.37120726704597401</v>
      </c>
      <c r="B4663">
        <v>-8.6050100624561296E-2</v>
      </c>
      <c r="C4663">
        <v>0.61426228284835804</v>
      </c>
      <c r="D4663">
        <v>-0.43932207471616003</v>
      </c>
      <c r="E4663">
        <v>-0.115878546044965</v>
      </c>
      <c r="F4663">
        <v>0.43476109269097302</v>
      </c>
      <c r="G4663">
        <v>-0.39358165531580203</v>
      </c>
      <c r="H4663">
        <v>-9.8599851879142095E-2</v>
      </c>
      <c r="I4663">
        <v>0.52368587177053005</v>
      </c>
    </row>
    <row r="4664" spans="1:9" x14ac:dyDescent="0.2">
      <c r="A4664">
        <v>-0.38258129358291598</v>
      </c>
      <c r="B4664">
        <v>-9.4996511936187703E-2</v>
      </c>
      <c r="C4664">
        <v>0.61258792877197199</v>
      </c>
      <c r="D4664">
        <v>-0.46927868545734902</v>
      </c>
      <c r="E4664">
        <v>-0.119957943977787</v>
      </c>
      <c r="F4664">
        <v>0.43380167266519398</v>
      </c>
      <c r="G4664">
        <v>-0.41726227949359002</v>
      </c>
      <c r="H4664">
        <v>-0.105098542206021</v>
      </c>
      <c r="I4664">
        <v>0.52332638281037802</v>
      </c>
    </row>
    <row r="4665" spans="1:9" x14ac:dyDescent="0.2">
      <c r="A4665">
        <v>-0.443496704101562</v>
      </c>
      <c r="B4665">
        <v>-0.103708021342754</v>
      </c>
      <c r="C4665">
        <v>0.61449605226516701</v>
      </c>
      <c r="D4665">
        <v>-0.500520713514641</v>
      </c>
      <c r="E4665">
        <v>-0.124307219020463</v>
      </c>
      <c r="F4665">
        <v>0.433425765674332</v>
      </c>
      <c r="G4665">
        <v>-0.45733944728479098</v>
      </c>
      <c r="H4665">
        <v>-0.111620439932744</v>
      </c>
      <c r="I4665">
        <v>0.52379088819776998</v>
      </c>
    </row>
    <row r="4666" spans="1:9" x14ac:dyDescent="0.2">
      <c r="A4666">
        <v>-0.45321223139762801</v>
      </c>
      <c r="B4666">
        <v>-9.9625900387763894E-2</v>
      </c>
      <c r="C4666">
        <v>0.58814114332199097</v>
      </c>
      <c r="D4666">
        <v>-0.53268952649045498</v>
      </c>
      <c r="E4666">
        <v>-0.12873697569654</v>
      </c>
      <c r="F4666">
        <v>0.43368782863991401</v>
      </c>
      <c r="G4666">
        <v>-0.48340882458962903</v>
      </c>
      <c r="H4666">
        <v>-0.113495220666918</v>
      </c>
      <c r="I4666">
        <v>0.51436470755636698</v>
      </c>
    </row>
    <row r="4667" spans="1:9" x14ac:dyDescent="0.2">
      <c r="A4667">
        <v>-0.47195833921432401</v>
      </c>
      <c r="B4667">
        <v>-9.7837567329406697E-2</v>
      </c>
      <c r="C4667">
        <v>0.57240396738052302</v>
      </c>
      <c r="D4667">
        <v>-0.56537557849550502</v>
      </c>
      <c r="E4667">
        <v>-0.133011686124997</v>
      </c>
      <c r="F4667">
        <v>0.43392384993941102</v>
      </c>
      <c r="G4667">
        <v>-0.50921957025190301</v>
      </c>
      <c r="H4667">
        <v>-0.114907643931477</v>
      </c>
      <c r="I4667">
        <v>0.50616515367884096</v>
      </c>
    </row>
    <row r="4668" spans="1:9" x14ac:dyDescent="0.2">
      <c r="A4668">
        <v>-0.491183161735534</v>
      </c>
      <c r="B4668">
        <v>-9.5967426896095206E-2</v>
      </c>
      <c r="C4668">
        <v>0.54356372356414795</v>
      </c>
      <c r="D4668">
        <v>-0.59844274418018895</v>
      </c>
      <c r="E4668">
        <v>-0.13638802689037399</v>
      </c>
      <c r="F4668">
        <v>0.434670006454286</v>
      </c>
      <c r="G4668">
        <v>-0.53527573480590795</v>
      </c>
      <c r="H4668">
        <v>-0.115837409189311</v>
      </c>
      <c r="I4668">
        <v>0.49368494019057502</v>
      </c>
    </row>
    <row r="4669" spans="1:9" x14ac:dyDescent="0.2">
      <c r="A4669">
        <v>-0.54956161975860596</v>
      </c>
      <c r="B4669">
        <v>-8.2959234714508001E-2</v>
      </c>
      <c r="C4669">
        <v>0.53545427322387695</v>
      </c>
      <c r="D4669">
        <v>-0.63188037630081895</v>
      </c>
      <c r="E4669">
        <v>-0.138706204566339</v>
      </c>
      <c r="F4669">
        <v>0.43593340199839797</v>
      </c>
      <c r="G4669">
        <v>-0.57586448452476302</v>
      </c>
      <c r="H4669">
        <v>-0.11217372216341601</v>
      </c>
      <c r="I4669">
        <v>0.48783504709393199</v>
      </c>
    </row>
    <row r="4670" spans="1:9" x14ac:dyDescent="0.2">
      <c r="A4670">
        <v>-0.61069196462631203</v>
      </c>
      <c r="B4670">
        <v>-6.9006279110908494E-2</v>
      </c>
      <c r="C4670">
        <v>0.52411031723022405</v>
      </c>
      <c r="D4670">
        <v>-0.66551686434690804</v>
      </c>
      <c r="E4670">
        <v>-0.14008221985559399</v>
      </c>
      <c r="F4670">
        <v>0.43820406409443102</v>
      </c>
      <c r="G4670">
        <v>-0.62142727551636301</v>
      </c>
      <c r="H4670">
        <v>-0.106588560526577</v>
      </c>
      <c r="I4670">
        <v>0.48294651690034701</v>
      </c>
    </row>
    <row r="4671" spans="1:9" x14ac:dyDescent="0.2">
      <c r="A4671">
        <v>-0.67428612709045399</v>
      </c>
      <c r="B4671">
        <v>-5.4189953953027697E-2</v>
      </c>
      <c r="C4671">
        <v>0.53194326162338201</v>
      </c>
      <c r="D4671">
        <v>-0.69928591735856804</v>
      </c>
      <c r="E4671">
        <v>-0.14033142446040001</v>
      </c>
      <c r="F4671">
        <v>0.44174949626288301</v>
      </c>
      <c r="G4671">
        <v>-0.66927319882575298</v>
      </c>
      <c r="H4671">
        <v>-9.9760084793972706E-2</v>
      </c>
      <c r="I4671">
        <v>0.48580141405817501</v>
      </c>
    </row>
    <row r="4672" spans="1:9" x14ac:dyDescent="0.2">
      <c r="A4672">
        <v>-0.70525860786437899</v>
      </c>
      <c r="B4672">
        <v>-3.69164980947971E-2</v>
      </c>
      <c r="C4672">
        <v>0.51059126853942804</v>
      </c>
      <c r="D4672">
        <v>-0.73320647318802201</v>
      </c>
      <c r="E4672">
        <v>-0.13931177601196901</v>
      </c>
      <c r="F4672">
        <v>0.446472635653275</v>
      </c>
      <c r="G4672">
        <v>-0.70584597526317505</v>
      </c>
      <c r="H4672">
        <v>-9.1234659345569402E-2</v>
      </c>
      <c r="I4672">
        <v>0.48047979855843098</v>
      </c>
    </row>
    <row r="4673" spans="1:9" x14ac:dyDescent="0.2">
      <c r="A4673">
        <v>-0.77274757623672397</v>
      </c>
      <c r="B4673">
        <v>-2.06963457167148E-2</v>
      </c>
      <c r="C4673">
        <v>0.50631374120712203</v>
      </c>
      <c r="D4673">
        <v>-0.76721224087537998</v>
      </c>
      <c r="E4673">
        <v>-0.13763638959534</v>
      </c>
      <c r="F4673">
        <v>0.451497593884576</v>
      </c>
      <c r="G4673">
        <v>-0.75279527292279402</v>
      </c>
      <c r="H4673">
        <v>-8.2400056668263499E-2</v>
      </c>
      <c r="I4673">
        <v>0.47932745467945098</v>
      </c>
    </row>
    <row r="4674" spans="1:9" x14ac:dyDescent="0.2">
      <c r="A4674">
        <v>-0.79610741138458196</v>
      </c>
      <c r="B4674">
        <v>-8.4435902535915305E-3</v>
      </c>
      <c r="C4674">
        <v>0.48809739947318997</v>
      </c>
      <c r="D4674">
        <v>-0.80100375821488001</v>
      </c>
      <c r="E4674">
        <v>-0.13525674226237699</v>
      </c>
      <c r="F4674">
        <v>0.457631611742781</v>
      </c>
      <c r="G4674">
        <v>-0.78629414618690996</v>
      </c>
      <c r="H4674">
        <v>-7.46770008736556E-2</v>
      </c>
      <c r="I4674">
        <v>0.47459624759240798</v>
      </c>
    </row>
    <row r="4675" spans="1:9" x14ac:dyDescent="0.2">
      <c r="A4675">
        <v>-0.86662864685058505</v>
      </c>
      <c r="B4675">
        <v>-3.5467555280774801E-3</v>
      </c>
      <c r="C4675">
        <v>0.499868124723434</v>
      </c>
      <c r="D4675">
        <v>-0.83450764738698002</v>
      </c>
      <c r="E4675">
        <v>-0.132143248917171</v>
      </c>
      <c r="F4675">
        <v>0.46450422279194298</v>
      </c>
      <c r="G4675">
        <v>-0.83334598047477004</v>
      </c>
      <c r="H4675">
        <v>-6.9675630743858893E-2</v>
      </c>
      <c r="I4675">
        <v>0.48015245917109001</v>
      </c>
    </row>
    <row r="4676" spans="1:9" x14ac:dyDescent="0.2">
      <c r="A4676">
        <v>-0.93080389499664296</v>
      </c>
      <c r="B4676">
        <v>4.9002510495483797E-3</v>
      </c>
      <c r="C4676">
        <v>0.49829471111297602</v>
      </c>
      <c r="D4676">
        <v>-0.86725164888075301</v>
      </c>
      <c r="E4676">
        <v>-0.12832903808545801</v>
      </c>
      <c r="F4676">
        <v>0.45658411285126399</v>
      </c>
      <c r="G4676">
        <v>-0.88142838895850895</v>
      </c>
      <c r="H4676">
        <v>-6.3847600603388399E-2</v>
      </c>
      <c r="I4676">
        <v>0.478166370785432</v>
      </c>
    </row>
    <row r="4677" spans="1:9" x14ac:dyDescent="0.2">
      <c r="A4677">
        <v>-0.98722314834594704</v>
      </c>
      <c r="B4677">
        <v>1.28732742741703E-2</v>
      </c>
      <c r="C4677">
        <v>0.50665092468261697</v>
      </c>
      <c r="D4677">
        <v>-0.89887713029861505</v>
      </c>
      <c r="E4677">
        <v>-0.12443671920969999</v>
      </c>
      <c r="F4677">
        <v>0.44851604352261698</v>
      </c>
      <c r="G4677">
        <v>-0.92653864107611605</v>
      </c>
      <c r="H4677">
        <v>-5.79429680004531E-2</v>
      </c>
      <c r="I4677">
        <v>0.477739668118556</v>
      </c>
    </row>
    <row r="4678" spans="1:9" x14ac:dyDescent="0.2">
      <c r="A4678">
        <v>-1.0015999078750599</v>
      </c>
      <c r="B4678">
        <v>8.8123315945267608E-3</v>
      </c>
      <c r="C4678">
        <v>0.49800559878349299</v>
      </c>
      <c r="D4678">
        <v>-0.92904202350585197</v>
      </c>
      <c r="E4678">
        <v>-0.120595296871433</v>
      </c>
      <c r="F4678">
        <v>0.440266886280265</v>
      </c>
      <c r="G4678">
        <v>-0.95492927312944198</v>
      </c>
      <c r="H4678">
        <v>-5.6441176484485399E-2</v>
      </c>
      <c r="I4678">
        <v>0.47144152346996998</v>
      </c>
    </row>
    <row r="4679" spans="1:9" x14ac:dyDescent="0.2">
      <c r="A4679">
        <v>-1.0149462223052901</v>
      </c>
      <c r="B4679">
        <v>5.0405156798660703E-3</v>
      </c>
      <c r="C4679">
        <v>0.49186602234840299</v>
      </c>
      <c r="D4679">
        <v>-0.95744567950202097</v>
      </c>
      <c r="E4679">
        <v>-0.117103046481742</v>
      </c>
      <c r="F4679">
        <v>0.43247105069661801</v>
      </c>
      <c r="G4679">
        <v>-0.97781806984405395</v>
      </c>
      <c r="H4679">
        <v>-5.61411007447431E-2</v>
      </c>
      <c r="I4679">
        <v>0.46465322588650698</v>
      </c>
    </row>
    <row r="4680" spans="1:9" x14ac:dyDescent="0.2">
      <c r="A4680">
        <v>-1.02736485004425</v>
      </c>
      <c r="B4680">
        <v>1.5299234073609101E-3</v>
      </c>
      <c r="C4680">
        <v>0.472593933343887</v>
      </c>
      <c r="D4680">
        <v>-0.98353771377793997</v>
      </c>
      <c r="E4680">
        <v>-0.113950507591619</v>
      </c>
      <c r="F4680">
        <v>0.42527412257028702</v>
      </c>
      <c r="G4680">
        <v>-0.99804698505345302</v>
      </c>
      <c r="H4680">
        <v>-5.6191752326473797E-2</v>
      </c>
      <c r="I4680">
        <v>0.45314597434794002</v>
      </c>
    </row>
    <row r="4681" spans="1:9" x14ac:dyDescent="0.2">
      <c r="A4681">
        <v>-1.03894579410552</v>
      </c>
      <c r="B4681">
        <v>-1.74412853084504E-3</v>
      </c>
      <c r="C4681">
        <v>0.46637767553329401</v>
      </c>
      <c r="D4681">
        <v>-1.0072542089630701</v>
      </c>
      <c r="E4681">
        <v>-0.111077306260356</v>
      </c>
      <c r="F4681">
        <v>0.43156795080903498</v>
      </c>
      <c r="G4681">
        <v>-1.0163870660002901</v>
      </c>
      <c r="H4681">
        <v>-5.63520458821576E-2</v>
      </c>
      <c r="I4681">
        <v>0.45009100833836602</v>
      </c>
    </row>
    <row r="4682" spans="1:9" x14ac:dyDescent="0.2">
      <c r="A4682">
        <v>-1.0497683286666799</v>
      </c>
      <c r="B4682">
        <v>-4.8035094514489096E-3</v>
      </c>
      <c r="C4682">
        <v>0.45343631505966098</v>
      </c>
      <c r="D4682">
        <v>-1.02842709797676</v>
      </c>
      <c r="E4682">
        <v>-0.108252644831437</v>
      </c>
      <c r="F4682">
        <v>0.437569420655879</v>
      </c>
      <c r="G4682">
        <v>-1.03301241371236</v>
      </c>
      <c r="H4682">
        <v>-5.6480909707675102E-2</v>
      </c>
      <c r="I4682">
        <v>0.44673225639430703</v>
      </c>
    </row>
    <row r="4683" spans="1:9" x14ac:dyDescent="0.2">
      <c r="A4683">
        <v>-1.0526084899902299</v>
      </c>
      <c r="B4683">
        <v>-6.4145727083086898E-3</v>
      </c>
      <c r="C4683">
        <v>0.43944853544235202</v>
      </c>
      <c r="D4683">
        <v>-1.04730967671179</v>
      </c>
      <c r="E4683">
        <v>-0.10559369384803401</v>
      </c>
      <c r="F4683">
        <v>0.44272933439631701</v>
      </c>
      <c r="G4683">
        <v>-1.04541823690694</v>
      </c>
      <c r="H4683">
        <v>-5.6131885137427097E-2</v>
      </c>
      <c r="I4683">
        <v>0.44260105835118302</v>
      </c>
    </row>
    <row r="4684" spans="1:9" x14ac:dyDescent="0.2">
      <c r="A4684">
        <v>-1.0547410249710001</v>
      </c>
      <c r="B4684">
        <v>-5.0376206636428798E-3</v>
      </c>
      <c r="C4684">
        <v>0.42967304587364102</v>
      </c>
      <c r="D4684">
        <v>-1.06387707334253</v>
      </c>
      <c r="E4684">
        <v>-0.103143059239097</v>
      </c>
      <c r="F4684">
        <v>0.44723707055259199</v>
      </c>
      <c r="G4684">
        <v>-1.0555870172322099</v>
      </c>
      <c r="H4684">
        <v>-5.46373703352857E-2</v>
      </c>
      <c r="I4684">
        <v>0.439565975601931</v>
      </c>
    </row>
    <row r="4685" spans="1:9" x14ac:dyDescent="0.2">
      <c r="A4685">
        <v>-1.0627862215042101</v>
      </c>
      <c r="B4685">
        <v>-5.79603808000683E-3</v>
      </c>
      <c r="C4685">
        <v>0.424094438552856</v>
      </c>
      <c r="D4685">
        <v>-1.07839562154901</v>
      </c>
      <c r="E4685">
        <v>-0.10087707292789901</v>
      </c>
      <c r="F4685">
        <v>0.45139209133046498</v>
      </c>
      <c r="G4685">
        <v>-1.0665706374876101</v>
      </c>
      <c r="H4685">
        <v>-5.3685107787511198E-2</v>
      </c>
      <c r="I4685">
        <v>0.43823165879111498</v>
      </c>
    </row>
    <row r="4686" spans="1:9" x14ac:dyDescent="0.2">
      <c r="A4686">
        <v>-1.0778172016143699</v>
      </c>
      <c r="B4686">
        <v>-4.8881359398365003E-3</v>
      </c>
      <c r="C4686">
        <v>0.42423996329307501</v>
      </c>
      <c r="D4686">
        <v>-1.0913150826058999</v>
      </c>
      <c r="E4686">
        <v>-9.9143720068338395E-2</v>
      </c>
      <c r="F4686">
        <v>0.45449367924342898</v>
      </c>
      <c r="G4686">
        <v>-1.0797442611791399</v>
      </c>
      <c r="H4686">
        <v>-5.2463183379078203E-2</v>
      </c>
      <c r="I4686">
        <v>0.43906265539922501</v>
      </c>
    </row>
    <row r="4687" spans="1:9" x14ac:dyDescent="0.2">
      <c r="A4687">
        <v>-1.0856019258499101</v>
      </c>
      <c r="B4687">
        <v>-8.4732510149478895E-3</v>
      </c>
      <c r="C4687">
        <v>0.42012897133827198</v>
      </c>
      <c r="D4687">
        <v>-1.1029775246479301</v>
      </c>
      <c r="E4687">
        <v>-9.7813996078878501E-2</v>
      </c>
      <c r="F4687">
        <v>0.45650870576574898</v>
      </c>
      <c r="G4687">
        <v>-1.09039227989789</v>
      </c>
      <c r="H4687">
        <v>-5.2961300153444101E-2</v>
      </c>
      <c r="I4687">
        <v>0.43851814367553799</v>
      </c>
    </row>
    <row r="4688" spans="1:9" x14ac:dyDescent="0.2">
      <c r="A4688">
        <v>-1.09352719783782</v>
      </c>
      <c r="B4688">
        <v>-1.2122330255806399E-2</v>
      </c>
      <c r="C4688">
        <v>0.41824850440025302</v>
      </c>
      <c r="D4688">
        <v>-1.1137995804240099</v>
      </c>
      <c r="E4688">
        <v>-9.6779004070678104E-2</v>
      </c>
      <c r="F4688">
        <v>0.457469112628482</v>
      </c>
      <c r="G4688">
        <v>-1.1001074061292599</v>
      </c>
      <c r="H4688">
        <v>-5.4051592475733302E-2</v>
      </c>
      <c r="I4688">
        <v>0.43803547683834498</v>
      </c>
    </row>
    <row r="4689" spans="1:9" x14ac:dyDescent="0.2">
      <c r="A4689">
        <v>-1.1063045263290401</v>
      </c>
      <c r="B4689">
        <v>-1.28956036642193E-2</v>
      </c>
      <c r="C4689">
        <v>0.41444623470306302</v>
      </c>
      <c r="D4689">
        <v>-1.1243813611403599</v>
      </c>
      <c r="E4689">
        <v>-9.6028079845841899E-2</v>
      </c>
      <c r="F4689">
        <v>0.45781876104132502</v>
      </c>
      <c r="G4689">
        <v>-1.1112605937370701</v>
      </c>
      <c r="H4689">
        <v>-5.4351915791947397E-2</v>
      </c>
      <c r="I4689">
        <v>0.43664239954938799</v>
      </c>
    </row>
    <row r="4690" spans="1:9" x14ac:dyDescent="0.2">
      <c r="A4690">
        <v>-1.1200519800186099</v>
      </c>
      <c r="B4690">
        <v>-1.6671190038323399E-2</v>
      </c>
      <c r="C4690">
        <v>0.412787765264511</v>
      </c>
      <c r="D4690">
        <v>-1.1347867841675101</v>
      </c>
      <c r="E4690">
        <v>-9.5621597345077594E-2</v>
      </c>
      <c r="F4690">
        <v>0.457861843434545</v>
      </c>
      <c r="G4690">
        <v>-1.1230896478024099</v>
      </c>
      <c r="H4690">
        <v>-5.5665564787626201E-2</v>
      </c>
      <c r="I4690">
        <v>0.43567785291928102</v>
      </c>
    </row>
    <row r="4691" spans="1:9" x14ac:dyDescent="0.2">
      <c r="A4691">
        <v>-1.1341569423675499</v>
      </c>
      <c r="B4691">
        <v>-1.4208409935235901E-2</v>
      </c>
      <c r="C4691">
        <v>0.415557831525802</v>
      </c>
      <c r="D4691">
        <v>-1.1450679328376301</v>
      </c>
      <c r="E4691">
        <v>-9.5600975702659102E-2</v>
      </c>
      <c r="F4691">
        <v>0.45759008615381203</v>
      </c>
      <c r="G4691">
        <v>-1.1351851694189199</v>
      </c>
      <c r="H4691">
        <v>-5.5108567848498401E-2</v>
      </c>
      <c r="I4691">
        <v>0.43633384798206998</v>
      </c>
    </row>
    <row r="4692" spans="1:9" x14ac:dyDescent="0.2">
      <c r="A4692">
        <v>-1.14587926864624</v>
      </c>
      <c r="B4692">
        <v>-1.5845090150833099E-2</v>
      </c>
      <c r="C4692">
        <v>0.41797468066215498</v>
      </c>
      <c r="D4692">
        <v>-1.1551597029855101</v>
      </c>
      <c r="E4692">
        <v>-9.6121261166206007E-2</v>
      </c>
      <c r="F4692">
        <v>0.457041364903576</v>
      </c>
      <c r="G4692">
        <v>-1.1464106681208199</v>
      </c>
      <c r="H4692">
        <v>-5.5748825202130398E-2</v>
      </c>
      <c r="I4692">
        <v>0.43719340359321901</v>
      </c>
    </row>
    <row r="4693" spans="1:9" x14ac:dyDescent="0.2">
      <c r="A4693">
        <v>-1.15739846229553</v>
      </c>
      <c r="B4693">
        <v>-1.5929663553833899E-2</v>
      </c>
      <c r="C4693">
        <v>0.41155621409416199</v>
      </c>
      <c r="D4693">
        <v>-1.16515205364776</v>
      </c>
      <c r="E4693">
        <v>-9.7208512356012494E-2</v>
      </c>
      <c r="F4693">
        <v>0.45611505644932199</v>
      </c>
      <c r="G4693">
        <v>-1.1572923031253</v>
      </c>
      <c r="H4693">
        <v>-5.6349299212730998E-2</v>
      </c>
      <c r="I4693">
        <v>0.43473534658185298</v>
      </c>
    </row>
    <row r="4694" spans="1:9" x14ac:dyDescent="0.2">
      <c r="A4694">
        <v>-1.15813660621643</v>
      </c>
      <c r="B4694">
        <v>-1.0909936390817099E-2</v>
      </c>
      <c r="C4694">
        <v>0.400018781423568</v>
      </c>
      <c r="D4694">
        <v>-1.17519174046346</v>
      </c>
      <c r="E4694">
        <v>-9.8867459496582197E-2</v>
      </c>
      <c r="F4694">
        <v>0.45461113502512401</v>
      </c>
      <c r="G4694">
        <v>-1.16415298828436</v>
      </c>
      <c r="H4694">
        <v>-5.52800648742005E-2</v>
      </c>
      <c r="I4694">
        <v>0.42930324529226499</v>
      </c>
    </row>
    <row r="4695" spans="1:9" x14ac:dyDescent="0.2">
      <c r="A4695">
        <v>-1.15612828731536</v>
      </c>
      <c r="B4695">
        <v>-1.37356659397482E-2</v>
      </c>
      <c r="C4695">
        <v>0.38463899493217402</v>
      </c>
      <c r="D4695">
        <v>-1.1852148630163</v>
      </c>
      <c r="E4695">
        <v>-0.10070749455085599</v>
      </c>
      <c r="F4695">
        <v>0.45339128138428902</v>
      </c>
      <c r="G4695">
        <v>-1.1689249250751499</v>
      </c>
      <c r="H4695">
        <v>-5.67013527695229E-2</v>
      </c>
      <c r="I4695">
        <v>0.42177182815644099</v>
      </c>
    </row>
    <row r="4696" spans="1:9" x14ac:dyDescent="0.2">
      <c r="A4696">
        <v>-1.1622662544250399</v>
      </c>
      <c r="B4696">
        <v>-1.16623248904943E-2</v>
      </c>
      <c r="C4696">
        <v>0.37173360586166299</v>
      </c>
      <c r="D4696">
        <v>-1.19522260810095</v>
      </c>
      <c r="E4696">
        <v>-0.102682451205846</v>
      </c>
      <c r="F4696">
        <v>0.45250757885898801</v>
      </c>
      <c r="G4696">
        <v>-1.17611330250989</v>
      </c>
      <c r="H4696">
        <v>-5.7046174525650299E-2</v>
      </c>
      <c r="I4696">
        <v>0.414706633197857</v>
      </c>
    </row>
    <row r="4697" spans="1:9" x14ac:dyDescent="0.2">
      <c r="A4697">
        <v>-1.17502737045288</v>
      </c>
      <c r="B4697">
        <v>-2.0147060975432299E-2</v>
      </c>
      <c r="C4697">
        <v>0.37735357880592302</v>
      </c>
      <c r="D4697">
        <v>-1.20516051879589</v>
      </c>
      <c r="E4697">
        <v>-0.10481955792231699</v>
      </c>
      <c r="F4697">
        <v>0.45174460726089299</v>
      </c>
      <c r="G4697">
        <v>-1.1863478428601399</v>
      </c>
      <c r="H4697">
        <v>-6.1026433537057799E-2</v>
      </c>
      <c r="I4697">
        <v>0.41459130579324699</v>
      </c>
    </row>
    <row r="4698" spans="1:9" x14ac:dyDescent="0.2">
      <c r="A4698">
        <v>-1.1794838905334399</v>
      </c>
      <c r="B4698">
        <v>-2.57241539657115E-2</v>
      </c>
      <c r="C4698">
        <v>0.376567602157592</v>
      </c>
      <c r="D4698">
        <v>-1.2150191176978899</v>
      </c>
      <c r="E4698">
        <v>-0.107018208419964</v>
      </c>
      <c r="F4698">
        <v>0.451049096463156</v>
      </c>
      <c r="G4698">
        <v>-1.1943298768877</v>
      </c>
      <c r="H4698">
        <v>-6.4939060374723606E-2</v>
      </c>
      <c r="I4698">
        <v>0.414018141867669</v>
      </c>
    </row>
    <row r="4699" spans="1:9" x14ac:dyDescent="0.2">
      <c r="A4699">
        <v>-1.17797195911407</v>
      </c>
      <c r="B4699">
        <v>-2.0192835479974702E-2</v>
      </c>
      <c r="C4699">
        <v>0.36254525184631298</v>
      </c>
      <c r="D4699">
        <v>-1.22479840480696</v>
      </c>
      <c r="E4699">
        <v>-0.109278402698788</v>
      </c>
      <c r="F4699">
        <v>0.45042104646577702</v>
      </c>
      <c r="G4699">
        <v>-1.1994947186639</v>
      </c>
      <c r="H4699">
        <v>-6.4790131017496005E-2</v>
      </c>
      <c r="I4699">
        <v>0.40850214436809901</v>
      </c>
    </row>
    <row r="4700" spans="1:9" x14ac:dyDescent="0.2">
      <c r="A4700">
        <v>-1.1801440715789699</v>
      </c>
      <c r="B4700">
        <v>-2.3646814748644801E-2</v>
      </c>
      <c r="C4700">
        <v>0.35448002815246499</v>
      </c>
      <c r="D4700">
        <v>-1.2343374168562999</v>
      </c>
      <c r="E4700">
        <v>-0.111698373449734</v>
      </c>
      <c r="F4700">
        <v>0.44957994986942801</v>
      </c>
      <c r="G4700">
        <v>-1.2051652029259601</v>
      </c>
      <c r="H4700">
        <v>-6.6900240444237397E-2</v>
      </c>
      <c r="I4700">
        <v>0.40376419781218498</v>
      </c>
    </row>
    <row r="4701" spans="1:9" x14ac:dyDescent="0.2">
      <c r="A4701">
        <v>-1.1890618801116899</v>
      </c>
      <c r="B4701">
        <v>-3.0846940353512702E-2</v>
      </c>
      <c r="C4701">
        <v>0.349109917879104</v>
      </c>
      <c r="D4701">
        <v>-1.24370125801111</v>
      </c>
      <c r="E4701">
        <v>-0.114123074425185</v>
      </c>
      <c r="F4701">
        <v>0.44848793096966</v>
      </c>
      <c r="G4701">
        <v>-1.2133761528133999</v>
      </c>
      <c r="H4701">
        <v>-7.0988573596490204E-2</v>
      </c>
      <c r="I4701">
        <v>0.40012936541884297</v>
      </c>
    </row>
    <row r="4702" spans="1:9" x14ac:dyDescent="0.2">
      <c r="A4702">
        <v>-1.2002027034759499</v>
      </c>
      <c r="B4702">
        <v>-3.48409935832023E-2</v>
      </c>
      <c r="C4702">
        <v>0.34901916980743403</v>
      </c>
      <c r="D4702">
        <v>-1.25289111506608</v>
      </c>
      <c r="E4702">
        <v>-0.116506339312151</v>
      </c>
      <c r="F4702">
        <v>0.44719707309864198</v>
      </c>
      <c r="G4702">
        <v>-1.22301781571449</v>
      </c>
      <c r="H4702">
        <v>-7.4418299601736806E-2</v>
      </c>
      <c r="I4702">
        <v>0.39864971214138201</v>
      </c>
    </row>
    <row r="4703" spans="1:9" x14ac:dyDescent="0.2">
      <c r="A4703">
        <v>-1.2110453844070399</v>
      </c>
      <c r="B4703">
        <v>-4.3371461331844302E-2</v>
      </c>
      <c r="C4703">
        <v>0.34895724058151201</v>
      </c>
      <c r="D4703">
        <v>-1.2618620085029</v>
      </c>
      <c r="E4703">
        <v>-0.118663536767105</v>
      </c>
      <c r="F4703">
        <v>0.44640688999399297</v>
      </c>
      <c r="G4703">
        <v>-1.2328535630609601</v>
      </c>
      <c r="H4703">
        <v>-7.9249248886761603E-2</v>
      </c>
      <c r="I4703">
        <v>0.397941345480741</v>
      </c>
    </row>
    <row r="4704" spans="1:9" x14ac:dyDescent="0.2">
      <c r="A4704">
        <v>-1.2195006608962999</v>
      </c>
      <c r="B4704">
        <v>-4.5664198696613298E-2</v>
      </c>
      <c r="C4704">
        <v>0.34672009944915699</v>
      </c>
      <c r="D4704">
        <v>-1.2705500209510401</v>
      </c>
      <c r="E4704">
        <v>-0.120758003646204</v>
      </c>
      <c r="F4704">
        <v>0.44542614157242399</v>
      </c>
      <c r="G4704">
        <v>-1.2417639228749</v>
      </c>
      <c r="H4704">
        <v>-8.2149526051206304E-2</v>
      </c>
      <c r="I4704">
        <v>0.39657370988276802</v>
      </c>
    </row>
    <row r="4705" spans="1:9" x14ac:dyDescent="0.2">
      <c r="A4705">
        <v>-1.2281732559204099</v>
      </c>
      <c r="B4705">
        <v>-4.8012029379606198E-2</v>
      </c>
      <c r="C4705">
        <v>0.349429011344909</v>
      </c>
      <c r="D4705">
        <v>-1.2789456750072701</v>
      </c>
      <c r="E4705">
        <v>-0.12277790591108501</v>
      </c>
      <c r="F4705">
        <v>0.44467737760204901</v>
      </c>
      <c r="G4705">
        <v>-1.2503988593528399</v>
      </c>
      <c r="H4705">
        <v>-8.4525354191113594E-2</v>
      </c>
      <c r="I4705">
        <v>0.39692471696461501</v>
      </c>
    </row>
    <row r="4706" spans="1:9" x14ac:dyDescent="0.2">
      <c r="A4706">
        <v>-1.2296994924545199</v>
      </c>
      <c r="B4706">
        <v>-3.8652338087558698E-2</v>
      </c>
      <c r="C4706">
        <v>0.332767724990844</v>
      </c>
      <c r="D4706">
        <v>-1.28703004977358</v>
      </c>
      <c r="E4706">
        <v>-0.124516097027748</v>
      </c>
      <c r="F4706">
        <v>0.44445414326944999</v>
      </c>
      <c r="G4706">
        <v>-1.2562303114906599</v>
      </c>
      <c r="H4706">
        <v>-8.2372292743418604E-2</v>
      </c>
      <c r="I4706">
        <v>0.39083860552669097</v>
      </c>
    </row>
    <row r="4707" spans="1:9" x14ac:dyDescent="0.2">
      <c r="A4707">
        <v>-1.2323292493820099</v>
      </c>
      <c r="B4707">
        <v>-3.0459851026534999E-2</v>
      </c>
      <c r="C4707">
        <v>0.32208305597305298</v>
      </c>
      <c r="D4707">
        <v>-1.29472502025172</v>
      </c>
      <c r="E4707">
        <v>-0.12601163949531999</v>
      </c>
      <c r="F4707">
        <v>0.444648728480464</v>
      </c>
      <c r="G4707">
        <v>-1.2615719568993</v>
      </c>
      <c r="H4707">
        <v>-7.9344129818314305E-2</v>
      </c>
      <c r="I4707">
        <v>0.38536819972074499</v>
      </c>
    </row>
    <row r="4708" spans="1:9" x14ac:dyDescent="0.2">
      <c r="A4708">
        <v>-1.2624530792236299</v>
      </c>
      <c r="B4708">
        <v>-3.32525186240673E-2</v>
      </c>
      <c r="C4708">
        <v>0.34574717283248901</v>
      </c>
      <c r="D4708">
        <v>-1.3021418399656799</v>
      </c>
      <c r="E4708">
        <v>-0.12752611981511799</v>
      </c>
      <c r="F4708">
        <v>0.44504571304676299</v>
      </c>
      <c r="G4708">
        <v>-1.2767440778846999</v>
      </c>
      <c r="H4708">
        <v>-8.0109261563582501E-2</v>
      </c>
      <c r="I4708">
        <v>0.392709383267624</v>
      </c>
    </row>
    <row r="4709" spans="1:9" x14ac:dyDescent="0.2">
      <c r="A4709">
        <v>-1.28738713264465</v>
      </c>
      <c r="B4709">
        <v>-3.10803987085819E-2</v>
      </c>
      <c r="C4709">
        <v>0.36208742856979298</v>
      </c>
      <c r="D4709">
        <v>-1.30951959718051</v>
      </c>
      <c r="E4709">
        <v>-0.128855968791385</v>
      </c>
      <c r="F4709">
        <v>0.44605343910874201</v>
      </c>
      <c r="G4709">
        <v>-1.2926363789852</v>
      </c>
      <c r="H4709">
        <v>-8.0005985436207502E-2</v>
      </c>
      <c r="I4709">
        <v>0.40102624951342702</v>
      </c>
    </row>
    <row r="4710" spans="1:9" x14ac:dyDescent="0.2">
      <c r="A4710">
        <v>-1.29268527030944</v>
      </c>
      <c r="B4710">
        <v>-2.90259160101413E-2</v>
      </c>
      <c r="C4710">
        <v>0.36146327853202798</v>
      </c>
      <c r="D4710">
        <v>-1.3168582918962199</v>
      </c>
      <c r="E4710">
        <v>-0.13000118642412301</v>
      </c>
      <c r="F4710">
        <v>0.447671906666402</v>
      </c>
      <c r="G4710">
        <v>-1.30152010990559</v>
      </c>
      <c r="H4710">
        <v>-7.9645498568459205E-2</v>
      </c>
      <c r="I4710">
        <v>0.40361869257925598</v>
      </c>
    </row>
    <row r="4711" spans="1:9" x14ac:dyDescent="0.2">
      <c r="A4711">
        <v>-1.30867779254913</v>
      </c>
      <c r="B4711">
        <v>-3.1172502785921E-2</v>
      </c>
      <c r="C4711">
        <v>0.37758514285087502</v>
      </c>
      <c r="D4711">
        <v>-1.3241579241128001</v>
      </c>
      <c r="E4711">
        <v>-0.13096177271333201</v>
      </c>
      <c r="F4711">
        <v>0.44990111571974201</v>
      </c>
      <c r="G4711">
        <v>-1.3124260186713399</v>
      </c>
      <c r="H4711">
        <v>-8.06862106791046E-2</v>
      </c>
      <c r="I4711">
        <v>0.41103029464610202</v>
      </c>
    </row>
    <row r="4712" spans="1:9" x14ac:dyDescent="0.2">
      <c r="A4712">
        <v>-1.3189990520477199</v>
      </c>
      <c r="B4712">
        <v>-3.5008538514375603E-2</v>
      </c>
      <c r="C4712">
        <v>0.388656705617904</v>
      </c>
      <c r="D4712">
        <v>-1.3314954320338199</v>
      </c>
      <c r="E4712">
        <v>-0.131556605836888</v>
      </c>
      <c r="F4712">
        <v>0.45207588480576699</v>
      </c>
      <c r="G4712">
        <v>-1.32181180559295</v>
      </c>
      <c r="H4712">
        <v>-8.2586879209378294E-2</v>
      </c>
      <c r="I4712">
        <v>0.41786472139971098</v>
      </c>
    </row>
    <row r="4713" spans="1:9" x14ac:dyDescent="0.2">
      <c r="A4713">
        <v>-1.34191977977752</v>
      </c>
      <c r="B4713">
        <v>-3.34431305527687E-2</v>
      </c>
      <c r="C4713">
        <v>0.40581968426704401</v>
      </c>
      <c r="D4713">
        <v>-1.33894065004901</v>
      </c>
      <c r="E4713">
        <v>-0.131622348938633</v>
      </c>
      <c r="F4713">
        <v>0.454798681765826</v>
      </c>
      <c r="G4713">
        <v>-1.33544142717154</v>
      </c>
      <c r="H4713">
        <v>-8.2547246371272101E-2</v>
      </c>
      <c r="I4713">
        <v>0.42697469957599299</v>
      </c>
    </row>
    <row r="4714" spans="1:9" x14ac:dyDescent="0.2">
      <c r="A4714">
        <v>-1.3642340898513701</v>
      </c>
      <c r="B4714">
        <v>-3.1902104616165099E-2</v>
      </c>
      <c r="C4714">
        <v>0.41971638798713601</v>
      </c>
      <c r="D4714">
        <v>-1.3465018687669099</v>
      </c>
      <c r="E4714">
        <v>-0.13121700236991801</v>
      </c>
      <c r="F4714">
        <v>0.45759487349963601</v>
      </c>
      <c r="G4714">
        <v>-1.3500286757559301</v>
      </c>
      <c r="H4714">
        <v>-8.1824205002133596E-2</v>
      </c>
      <c r="I4714">
        <v>0.43552573467023997</v>
      </c>
    </row>
    <row r="4715" spans="1:9" x14ac:dyDescent="0.2">
      <c r="A4715">
        <v>-1.38932168483734</v>
      </c>
      <c r="B4715">
        <v>-3.4469276666641201E-2</v>
      </c>
      <c r="C4715">
        <v>0.43918833136558499</v>
      </c>
      <c r="D4715">
        <v>-1.3542524660070401</v>
      </c>
      <c r="E4715">
        <v>-0.13052048420397899</v>
      </c>
      <c r="F4715">
        <v>0.46038633500894099</v>
      </c>
      <c r="G4715">
        <v>-1.3659569298030201</v>
      </c>
      <c r="H4715">
        <v>-8.2315173494607097E-2</v>
      </c>
      <c r="I4715">
        <v>0.44596594938185002</v>
      </c>
    </row>
    <row r="4716" spans="1:9" x14ac:dyDescent="0.2">
      <c r="A4716">
        <v>-1.4159303903579701</v>
      </c>
      <c r="B4716">
        <v>-4.2102709412574699E-2</v>
      </c>
      <c r="C4716">
        <v>0.45826005935668901</v>
      </c>
      <c r="D4716">
        <v>-1.3622303174738699</v>
      </c>
      <c r="E4716">
        <v>-0.129614462868894</v>
      </c>
      <c r="F4716">
        <v>0.46303577110367</v>
      </c>
      <c r="G4716">
        <v>-1.38288445109863</v>
      </c>
      <c r="H4716">
        <v>-8.4909131583754405E-2</v>
      </c>
      <c r="I4716">
        <v>0.456713894337818</v>
      </c>
    </row>
    <row r="4717" spans="1:9" x14ac:dyDescent="0.2">
      <c r="A4717">
        <v>-1.4218403100967401</v>
      </c>
      <c r="B4717">
        <v>-4.7411218285560601E-2</v>
      </c>
      <c r="C4717">
        <v>0.45535710453987099</v>
      </c>
      <c r="D4717">
        <v>-1.3701868574991201</v>
      </c>
      <c r="E4717">
        <v>-0.12810478689777899</v>
      </c>
      <c r="F4717">
        <v>0.465649705083307</v>
      </c>
      <c r="G4717">
        <v>-1.39249564329383</v>
      </c>
      <c r="H4717">
        <v>-8.69946499057586E-2</v>
      </c>
      <c r="I4717">
        <v>0.45948800854043298</v>
      </c>
    </row>
    <row r="4718" spans="1:9" x14ac:dyDescent="0.2">
      <c r="A4718">
        <v>-1.4319829940795801</v>
      </c>
      <c r="B4718">
        <v>-5.5426839739084202E-2</v>
      </c>
      <c r="C4718">
        <v>0.46852508187294001</v>
      </c>
      <c r="D4718">
        <v>-1.377859329741</v>
      </c>
      <c r="E4718">
        <v>-0.12604235282812501</v>
      </c>
      <c r="F4718">
        <v>0.46809674182275102</v>
      </c>
      <c r="G4718">
        <v>-1.40159175423147</v>
      </c>
      <c r="H4718">
        <v>-8.9732480671925394E-2</v>
      </c>
      <c r="I4718">
        <v>0.46594682203172599</v>
      </c>
    </row>
    <row r="4719" spans="1:9" x14ac:dyDescent="0.2">
      <c r="A4719">
        <v>-1.4486653804778999</v>
      </c>
      <c r="B4719">
        <v>-5.1479596644639899E-2</v>
      </c>
      <c r="C4719">
        <v>0.47747153043746898</v>
      </c>
      <c r="D4719">
        <v>-1.3852228623739</v>
      </c>
      <c r="E4719">
        <v>-0.12339401517998801</v>
      </c>
      <c r="F4719">
        <v>0.47030587709181698</v>
      </c>
      <c r="G4719">
        <v>-1.41283046703425</v>
      </c>
      <c r="H4719">
        <v>-8.8051930110236404E-2</v>
      </c>
      <c r="I4719">
        <v>0.471760682967925</v>
      </c>
    </row>
    <row r="4720" spans="1:9" x14ac:dyDescent="0.2">
      <c r="A4720">
        <v>-1.45642054080963</v>
      </c>
      <c r="B4720">
        <v>-4.8930551856756203E-2</v>
      </c>
      <c r="C4720">
        <v>0.46597522497177102</v>
      </c>
      <c r="D4720">
        <v>-1.3921721188930201</v>
      </c>
      <c r="E4720">
        <v>-0.120151483344828</v>
      </c>
      <c r="F4720">
        <v>0.47228065432033201</v>
      </c>
      <c r="G4720">
        <v>-1.4212240611689599</v>
      </c>
      <c r="H4720">
        <v>-8.5481763772394095E-2</v>
      </c>
      <c r="I4720">
        <v>0.46983338109302603</v>
      </c>
    </row>
    <row r="4721" spans="1:9" x14ac:dyDescent="0.2">
      <c r="A4721">
        <v>-1.46933209896087</v>
      </c>
      <c r="B4721">
        <v>-4.4865772128105101E-2</v>
      </c>
      <c r="C4721">
        <v>0.46764138340950001</v>
      </c>
      <c r="D4721">
        <v>-1.3986372649086301</v>
      </c>
      <c r="E4721">
        <v>-0.116876992824401</v>
      </c>
      <c r="F4721">
        <v>0.47423057667744101</v>
      </c>
      <c r="G4721">
        <v>-1.4305654839056401</v>
      </c>
      <c r="H4721">
        <v>-8.2106730421353802E-2</v>
      </c>
      <c r="I4721">
        <v>0.47064053954512303</v>
      </c>
    </row>
    <row r="4722" spans="1:9" x14ac:dyDescent="0.2">
      <c r="A4722">
        <v>-1.46088886260986</v>
      </c>
      <c r="B4722">
        <v>-4.1381675750017097E-2</v>
      </c>
      <c r="C4722">
        <v>0.44445216655731201</v>
      </c>
      <c r="D4722">
        <v>-1.4046111966068799</v>
      </c>
      <c r="E4722">
        <v>-0.11377531656334899</v>
      </c>
      <c r="F4722">
        <v>0.47618285566969698</v>
      </c>
      <c r="G4722">
        <v>-1.43216468235149</v>
      </c>
      <c r="H4722">
        <v>-7.8791832871040898E-2</v>
      </c>
      <c r="I4722">
        <v>0.46308355824519998</v>
      </c>
    </row>
    <row r="4723" spans="1:9" x14ac:dyDescent="0.2">
      <c r="A4723">
        <v>-1.45666015148162</v>
      </c>
      <c r="B4723">
        <v>-4.36474941670894E-2</v>
      </c>
      <c r="C4723">
        <v>0.43516641855239802</v>
      </c>
      <c r="D4723">
        <v>-1.4100595986673501</v>
      </c>
      <c r="E4723">
        <v>-0.110960081675019</v>
      </c>
      <c r="F4723">
        <v>0.47810553261183297</v>
      </c>
      <c r="G4723">
        <v>-1.43303962414956</v>
      </c>
      <c r="H4723">
        <v>-7.7702508363704403E-2</v>
      </c>
      <c r="I4723">
        <v>0.45836360014982203</v>
      </c>
    </row>
    <row r="4724" spans="1:9" x14ac:dyDescent="0.2">
      <c r="A4724">
        <v>-1.45417356491088</v>
      </c>
      <c r="B4724">
        <v>-4.1742902249097803E-2</v>
      </c>
      <c r="C4724">
        <v>0.42476779222488398</v>
      </c>
      <c r="D4724">
        <v>-1.41498247109005</v>
      </c>
      <c r="E4724">
        <v>-0.108431288159409</v>
      </c>
      <c r="F4724">
        <v>0.47999860750384998</v>
      </c>
      <c r="G4724">
        <v>-1.4341658066104801</v>
      </c>
      <c r="H4724">
        <v>-7.5787893048202104E-2</v>
      </c>
      <c r="I4724">
        <v>0.453985643291269</v>
      </c>
    </row>
    <row r="4725" spans="1:9" x14ac:dyDescent="0.2">
      <c r="A4725">
        <v>-1.4468975067138601</v>
      </c>
      <c r="B4725">
        <v>-4.0222711861133499E-2</v>
      </c>
      <c r="C4725">
        <v>0.41215682029724099</v>
      </c>
      <c r="D4725">
        <v>-1.4193383777864901</v>
      </c>
      <c r="E4725">
        <v>-0.106149873517393</v>
      </c>
      <c r="F4725">
        <v>0.481836055633872</v>
      </c>
      <c r="G4725">
        <v>-1.4333987166593001</v>
      </c>
      <c r="H4725">
        <v>-7.3883389404469493E-2</v>
      </c>
      <c r="I4725">
        <v>0.44886918988831598</v>
      </c>
    </row>
    <row r="4726" spans="1:9" x14ac:dyDescent="0.2">
      <c r="A4726">
        <v>-1.43551349639892</v>
      </c>
      <c r="B4726">
        <v>-3.3001516014337498E-2</v>
      </c>
      <c r="C4726">
        <v>0.39113309979438698</v>
      </c>
      <c r="D4726">
        <v>-1.4232066305496001</v>
      </c>
      <c r="E4726">
        <v>-0.104172651305644</v>
      </c>
      <c r="F4726">
        <v>0.48364273187330598</v>
      </c>
      <c r="G4726">
        <v>-1.4304422173336999</v>
      </c>
      <c r="H4726">
        <v>-7.0006224507092193E-2</v>
      </c>
      <c r="I4726">
        <v>0.44046431394482199</v>
      </c>
    </row>
    <row r="4727" spans="1:9" x14ac:dyDescent="0.2">
      <c r="A4727">
        <v>-1.4222354888916</v>
      </c>
      <c r="B4727">
        <v>-2.53617968410253E-2</v>
      </c>
      <c r="C4727">
        <v>0.35341191291808999</v>
      </c>
      <c r="D4727">
        <v>-1.4262735595459</v>
      </c>
      <c r="E4727">
        <v>-0.102783689307525</v>
      </c>
      <c r="F4727">
        <v>0.48526594660967898</v>
      </c>
      <c r="G4727">
        <v>-1.42591251159191</v>
      </c>
      <c r="H4727">
        <v>-6.5662614632503696E-2</v>
      </c>
      <c r="I4727">
        <v>0.42499945939496397</v>
      </c>
    </row>
    <row r="4728" spans="1:9" x14ac:dyDescent="0.2">
      <c r="A4728">
        <v>-1.4126852750778101</v>
      </c>
      <c r="B4728">
        <v>-2.10484806448221E-2</v>
      </c>
      <c r="C4728">
        <v>0.32925617694854697</v>
      </c>
      <c r="D4728">
        <v>-1.428564036601</v>
      </c>
      <c r="E4728">
        <v>-0.102016133002982</v>
      </c>
      <c r="F4728">
        <v>0.48677670407317503</v>
      </c>
      <c r="G4728">
        <v>-1.42204153251798</v>
      </c>
      <c r="H4728">
        <v>-6.2639019465709198E-2</v>
      </c>
      <c r="I4728">
        <v>0.41256702670589901</v>
      </c>
    </row>
    <row r="4729" spans="1:9" x14ac:dyDescent="0.2">
      <c r="A4729">
        <v>-1.4031344652175901</v>
      </c>
      <c r="B4729">
        <v>-1.6732208430767E-2</v>
      </c>
      <c r="C4729">
        <v>0.31497290730476302</v>
      </c>
      <c r="D4729">
        <v>-1.4301833982197201</v>
      </c>
      <c r="E4729">
        <v>-0.10187827300055401</v>
      </c>
      <c r="F4729">
        <v>0.48817146083396901</v>
      </c>
      <c r="G4729">
        <v>-1.4181011952560101</v>
      </c>
      <c r="H4729">
        <v>-6.0198524039480401E-2</v>
      </c>
      <c r="I4729">
        <v>0.40451824327473201</v>
      </c>
    </row>
    <row r="4730" spans="1:9" x14ac:dyDescent="0.2">
      <c r="A4730">
        <v>-1.3935847282409599</v>
      </c>
      <c r="B4730">
        <v>-1.2414320372045E-2</v>
      </c>
      <c r="C4730">
        <v>0.29040440917014998</v>
      </c>
      <c r="D4730">
        <v>-1.43116360308732</v>
      </c>
      <c r="E4730">
        <v>-0.102173626964137</v>
      </c>
      <c r="F4730">
        <v>0.48929515369023102</v>
      </c>
      <c r="G4730">
        <v>-1.4139087186183099</v>
      </c>
      <c r="H4730">
        <v>-5.8072245594480598E-2</v>
      </c>
      <c r="I4730">
        <v>0.39378018393564201</v>
      </c>
    </row>
    <row r="4731" spans="1:9" x14ac:dyDescent="0.2">
      <c r="A4731">
        <v>-1.4024457931518499</v>
      </c>
      <c r="B4731">
        <v>-1.77254546433687E-2</v>
      </c>
      <c r="C4731">
        <v>0.30635026097297602</v>
      </c>
      <c r="D4731">
        <v>-1.4313673560137099</v>
      </c>
      <c r="E4731">
        <v>-0.102700965378916</v>
      </c>
      <c r="F4731">
        <v>0.49009098603949902</v>
      </c>
      <c r="G4731">
        <v>-1.4161033014980799</v>
      </c>
      <c r="H4731">
        <v>-5.9639540324674098E-2</v>
      </c>
      <c r="I4731">
        <v>0.39703081130925699</v>
      </c>
    </row>
    <row r="4732" spans="1:9" x14ac:dyDescent="0.2">
      <c r="A4732">
        <v>-1.3983496427536</v>
      </c>
      <c r="B4732">
        <v>-8.1529626622796007E-3</v>
      </c>
      <c r="C4732">
        <v>0.28693842887878401</v>
      </c>
      <c r="D4732">
        <v>-1.43072244901985</v>
      </c>
      <c r="E4732">
        <v>-0.10330169856744401</v>
      </c>
      <c r="F4732">
        <v>0.49053055958053998</v>
      </c>
      <c r="G4732">
        <v>-1.4149559907621201</v>
      </c>
      <c r="H4732">
        <v>-5.6775604047227299E-2</v>
      </c>
      <c r="I4732">
        <v>0.39095748569129202</v>
      </c>
    </row>
    <row r="4733" spans="1:9" x14ac:dyDescent="0.2">
      <c r="A4733">
        <v>-1.3895409107208201</v>
      </c>
      <c r="B4733" s="1">
        <v>9.9414761643856699E-4</v>
      </c>
      <c r="C4733">
        <v>0.27047792077064498</v>
      </c>
      <c r="D4733">
        <v>-1.42922888210571</v>
      </c>
      <c r="E4733">
        <v>-0.103975826529722</v>
      </c>
      <c r="F4733">
        <v>0.49044724484772501</v>
      </c>
      <c r="G4733">
        <v>-1.410877666645</v>
      </c>
      <c r="H4733">
        <v>-5.2906887860877903E-2</v>
      </c>
      <c r="I4733">
        <v>0.38327468356108901</v>
      </c>
    </row>
    <row r="4734" spans="1:9" x14ac:dyDescent="0.2">
      <c r="A4734">
        <v>-1.3691153526306099</v>
      </c>
      <c r="B4734">
        <v>7.8425761312246305E-3</v>
      </c>
      <c r="C4734">
        <v>0.23250816762447299</v>
      </c>
      <c r="D4734">
        <v>-1.4269079667128901</v>
      </c>
      <c r="E4734">
        <v>-0.104700851029491</v>
      </c>
      <c r="F4734">
        <v>0.49071901908266702</v>
      </c>
      <c r="G4734">
        <v>-1.4014590958500499</v>
      </c>
      <c r="H4734">
        <v>-4.9628947055868601E-2</v>
      </c>
      <c r="I4734">
        <v>0.36741766498185202</v>
      </c>
    </row>
    <row r="4735" spans="1:9" x14ac:dyDescent="0.2">
      <c r="A4735">
        <v>-1.3684221506118699</v>
      </c>
      <c r="B4735" s="1">
        <v>-6.6671951208263603E-4</v>
      </c>
      <c r="C4735">
        <v>0.23762768507003701</v>
      </c>
      <c r="D4735">
        <v>-1.42354428265306</v>
      </c>
      <c r="E4735">
        <v>-0.10545073040066701</v>
      </c>
      <c r="F4735">
        <v>0.490219990621034</v>
      </c>
      <c r="G4735">
        <v>-1.39745047404667</v>
      </c>
      <c r="H4735">
        <v>-5.2139718737716098E-2</v>
      </c>
      <c r="I4735">
        <v>0.36486000600520602</v>
      </c>
    </row>
    <row r="4736" spans="1:9" x14ac:dyDescent="0.2">
      <c r="A4736">
        <v>-1.3722409009933401</v>
      </c>
      <c r="B4736">
        <v>-3.3526120241731401E-3</v>
      </c>
      <c r="C4736">
        <v>0.252306938171386</v>
      </c>
      <c r="D4736">
        <v>-1.41919937370738</v>
      </c>
      <c r="E4736">
        <v>-0.105866832245666</v>
      </c>
      <c r="F4736">
        <v>0.48974583398501598</v>
      </c>
      <c r="G4736">
        <v>-1.3961837796707699</v>
      </c>
      <c r="H4736">
        <v>-5.3947886719336799E-2</v>
      </c>
      <c r="I4736">
        <v>0.369374109517419</v>
      </c>
    </row>
    <row r="4737" spans="1:9" x14ac:dyDescent="0.2">
      <c r="A4737">
        <v>-1.35674488544464</v>
      </c>
      <c r="B4737">
        <v>9.8975338041782292E-3</v>
      </c>
      <c r="C4737">
        <v>0.22279265522956801</v>
      </c>
      <c r="D4737">
        <v>-1.4132376265545801</v>
      </c>
      <c r="E4737">
        <v>-0.10593967916127101</v>
      </c>
      <c r="F4737">
        <v>0.49007794825224699</v>
      </c>
      <c r="G4737">
        <v>-1.38799028367856</v>
      </c>
      <c r="H4737">
        <v>-4.9609157714465703E-2</v>
      </c>
      <c r="I4737">
        <v>0.35990224483564498</v>
      </c>
    </row>
    <row r="4738" spans="1:9" x14ac:dyDescent="0.2">
      <c r="A4738">
        <v>-1.3571239709854099</v>
      </c>
      <c r="B4738">
        <v>4.2632492259144696E-3</v>
      </c>
      <c r="C4738">
        <v>0.22277036309242201</v>
      </c>
      <c r="D4738">
        <v>-1.40534657511005</v>
      </c>
      <c r="E4738">
        <v>-0.105979380596931</v>
      </c>
      <c r="F4738">
        <v>0.48971526205215199</v>
      </c>
      <c r="G4738">
        <v>-1.38304527269112</v>
      </c>
      <c r="H4738">
        <v>-5.0523421803246801E-2</v>
      </c>
      <c r="I4738">
        <v>0.35722335449200998</v>
      </c>
    </row>
    <row r="4739" spans="1:9" x14ac:dyDescent="0.2">
      <c r="A4739">
        <v>-1.3523653745651201</v>
      </c>
      <c r="B4739">
        <v>2.2488951683044399E-2</v>
      </c>
      <c r="C4739">
        <v>0.21749632060527799</v>
      </c>
      <c r="D4739">
        <v>-1.3954907003044801</v>
      </c>
      <c r="E4739">
        <v>-0.106006061199549</v>
      </c>
      <c r="F4739">
        <v>0.48876548547889498</v>
      </c>
      <c r="G4739">
        <v>-1.3763709932589401</v>
      </c>
      <c r="H4739">
        <v>-4.4107093804724898E-2</v>
      </c>
      <c r="I4739">
        <v>0.35422747210315703</v>
      </c>
    </row>
    <row r="4740" spans="1:9" x14ac:dyDescent="0.2">
      <c r="A4740">
        <v>-1.3346244096755899</v>
      </c>
      <c r="B4740">
        <v>4.1323158890008899E-2</v>
      </c>
      <c r="C4740">
        <v>0.21280480921268399</v>
      </c>
      <c r="D4740">
        <v>-1.38377416880222</v>
      </c>
      <c r="E4740">
        <v>-0.10589663340677199</v>
      </c>
      <c r="F4740">
        <v>0.48702148895268599</v>
      </c>
      <c r="G4740">
        <v>-1.3638004334637399</v>
      </c>
      <c r="H4740">
        <v>-3.5453992249222299E-2</v>
      </c>
      <c r="I4740">
        <v>0.351069168451908</v>
      </c>
    </row>
    <row r="4741" spans="1:9" x14ac:dyDescent="0.2">
      <c r="A4741">
        <v>-1.3257073163986199</v>
      </c>
      <c r="B4741">
        <v>5.09670935571193E-2</v>
      </c>
      <c r="C4741">
        <v>0.21923872828483501</v>
      </c>
      <c r="D4741">
        <v>-1.3702928397048599</v>
      </c>
      <c r="E4741">
        <v>-0.105589536483213</v>
      </c>
      <c r="F4741">
        <v>0.48438030955807698</v>
      </c>
      <c r="G4741">
        <v>-1.35223377052451</v>
      </c>
      <c r="H4741">
        <v>-2.9493070319354501E-2</v>
      </c>
      <c r="I4741">
        <v>0.351611142611025</v>
      </c>
    </row>
    <row r="4742" spans="1:9" x14ac:dyDescent="0.2">
      <c r="A4742">
        <v>-1.3165253400802599</v>
      </c>
      <c r="B4742">
        <v>6.0883298516273499E-2</v>
      </c>
      <c r="C4742">
        <v>0.22856798768043499</v>
      </c>
      <c r="D4742">
        <v>-1.35491652163619</v>
      </c>
      <c r="E4742">
        <v>-0.10508239683951601</v>
      </c>
      <c r="F4742">
        <v>0.48138760157974497</v>
      </c>
      <c r="G4742">
        <v>-1.3401455329115499</v>
      </c>
      <c r="H4742">
        <v>-2.4080637185058599E-2</v>
      </c>
      <c r="I4742">
        <v>0.35407570294038498</v>
      </c>
    </row>
    <row r="4743" spans="1:9" x14ac:dyDescent="0.2">
      <c r="A4743">
        <v>-1.32529509067535</v>
      </c>
      <c r="B4743">
        <v>7.3881506919860798E-2</v>
      </c>
      <c r="C4743">
        <v>0.26981264352798401</v>
      </c>
      <c r="D4743">
        <v>-1.33761798613544</v>
      </c>
      <c r="E4743">
        <v>-0.104574070401141</v>
      </c>
      <c r="F4743">
        <v>0.47785990351462998</v>
      </c>
      <c r="G4743">
        <v>-1.33378474746636</v>
      </c>
      <c r="H4743">
        <v>-1.7686645228378699E-2</v>
      </c>
      <c r="I4743">
        <v>0.36854144459217097</v>
      </c>
    </row>
    <row r="4744" spans="1:9" x14ac:dyDescent="0.2">
      <c r="A4744">
        <v>-1.3207318782806301</v>
      </c>
      <c r="B4744">
        <v>0.103171288967132</v>
      </c>
      <c r="C4744">
        <v>0.26467677950858998</v>
      </c>
      <c r="D4744">
        <v>-1.3187689033874399</v>
      </c>
      <c r="E4744">
        <v>-0.10394619983023901</v>
      </c>
      <c r="F4744">
        <v>0.47342200174807098</v>
      </c>
      <c r="G4744">
        <v>-1.32351088535996</v>
      </c>
      <c r="H4744">
        <v>-5.0227593673253896E-3</v>
      </c>
      <c r="I4744">
        <v>0.36891328689814301</v>
      </c>
    </row>
    <row r="4745" spans="1:9" x14ac:dyDescent="0.2">
      <c r="A4745">
        <v>-1.27146351337432</v>
      </c>
      <c r="B4745">
        <v>0.125049859285354</v>
      </c>
      <c r="C4745">
        <v>0.227418363094329</v>
      </c>
      <c r="D4745">
        <v>-1.2986734658224599</v>
      </c>
      <c r="E4745">
        <v>-0.103230743812075</v>
      </c>
      <c r="F4745">
        <v>0.46815793829750402</v>
      </c>
      <c r="G4745">
        <v>-1.2953690984978199</v>
      </c>
      <c r="H4745">
        <v>6.64050623507563E-3</v>
      </c>
      <c r="I4745">
        <v>0.353448613881301</v>
      </c>
    </row>
    <row r="4746" spans="1:9" x14ac:dyDescent="0.2">
      <c r="A4746">
        <v>-1.24313604831695</v>
      </c>
      <c r="B4746">
        <v>0.129301026463508</v>
      </c>
      <c r="C4746">
        <v>0.23110502958297699</v>
      </c>
      <c r="D4746">
        <v>-1.27768084538909</v>
      </c>
      <c r="E4746">
        <v>-0.102347220713249</v>
      </c>
      <c r="F4746">
        <v>0.46221211216686298</v>
      </c>
      <c r="G4746">
        <v>-1.2697761252281099</v>
      </c>
      <c r="H4746">
        <v>1.16450959162881E-2</v>
      </c>
      <c r="I4746">
        <v>0.348477957415052</v>
      </c>
    </row>
    <row r="4747" spans="1:9" x14ac:dyDescent="0.2">
      <c r="A4747">
        <v>-1.2211818695068299</v>
      </c>
      <c r="B4747">
        <v>0.142191782593727</v>
      </c>
      <c r="C4747">
        <v>0.239082425832748</v>
      </c>
      <c r="D4747">
        <v>-1.2558691501313599</v>
      </c>
      <c r="E4747">
        <v>-0.10094172836068301</v>
      </c>
      <c r="F4747">
        <v>0.456145555109017</v>
      </c>
      <c r="G4747">
        <v>-1.24689908698092</v>
      </c>
      <c r="H4747">
        <v>1.8218861803332199E-2</v>
      </c>
      <c r="I4747">
        <v>0.34784548971585999</v>
      </c>
    </row>
    <row r="4748" spans="1:9" x14ac:dyDescent="0.2">
      <c r="A4748">
        <v>-1.1971015930175699</v>
      </c>
      <c r="B4748">
        <v>0.13109500706195801</v>
      </c>
      <c r="C4748">
        <v>0.25735569000244102</v>
      </c>
      <c r="D4748">
        <v>-1.23311529248691</v>
      </c>
      <c r="E4748">
        <v>-9.9005976145836797E-2</v>
      </c>
      <c r="F4748">
        <v>0.44978663965926702</v>
      </c>
      <c r="G4748">
        <v>-1.22362672020018</v>
      </c>
      <c r="H4748">
        <v>1.6627129805341801E-2</v>
      </c>
      <c r="I4748">
        <v>0.35203697480766799</v>
      </c>
    </row>
    <row r="4749" spans="1:9" x14ac:dyDescent="0.2">
      <c r="A4749">
        <v>-1.1722618341445901</v>
      </c>
      <c r="B4749">
        <v>0.13284824788570401</v>
      </c>
      <c r="C4749">
        <v>0.24914363026618899</v>
      </c>
      <c r="D4749">
        <v>-1.20934823431716</v>
      </c>
      <c r="E4749">
        <v>-9.6797990185990307E-2</v>
      </c>
      <c r="F4749">
        <v>0.443088029664159</v>
      </c>
      <c r="G4749">
        <v>-1.19959957848058</v>
      </c>
      <c r="H4749">
        <v>1.76505361348595E-2</v>
      </c>
      <c r="I4749">
        <v>0.347702395943988</v>
      </c>
    </row>
    <row r="4750" spans="1:9" x14ac:dyDescent="0.2">
      <c r="A4750">
        <v>-1.1408720016479399</v>
      </c>
      <c r="B4750">
        <v>0.13624459505081099</v>
      </c>
      <c r="C4750">
        <v>0.25283047556877097</v>
      </c>
      <c r="D4750">
        <v>-1.1844981581865801</v>
      </c>
      <c r="E4750">
        <v>-9.4349729166410198E-2</v>
      </c>
      <c r="F4750">
        <v>0.43622252242885801</v>
      </c>
      <c r="G4750">
        <v>-1.1725762899962999</v>
      </c>
      <c r="H4750">
        <v>2.0064032105144899E-2</v>
      </c>
      <c r="I4750">
        <v>0.34537747802051799</v>
      </c>
    </row>
    <row r="4751" spans="1:9" x14ac:dyDescent="0.2">
      <c r="A4751">
        <v>-1.1010323762893599</v>
      </c>
      <c r="B4751">
        <v>0.13235388696193601</v>
      </c>
      <c r="C4751">
        <v>0.24363118410110399</v>
      </c>
      <c r="D4751">
        <v>-1.1587177537076601</v>
      </c>
      <c r="E4751">
        <v>-9.1818612924072701E-2</v>
      </c>
      <c r="F4751">
        <v>0.42838406396204898</v>
      </c>
      <c r="G4751">
        <v>-1.14131682375249</v>
      </c>
      <c r="H4751">
        <v>2.0213081246707801E-2</v>
      </c>
      <c r="I4751">
        <v>0.33851826884111103</v>
      </c>
    </row>
    <row r="4752" spans="1:9" x14ac:dyDescent="0.2">
      <c r="A4752">
        <v>-1.0533492565155</v>
      </c>
      <c r="B4752">
        <v>0.13760763406753501</v>
      </c>
      <c r="C4752">
        <v>0.22615428268909399</v>
      </c>
      <c r="D4752">
        <v>-1.13158091072824</v>
      </c>
      <c r="E4752">
        <v>-8.9178616747102799E-2</v>
      </c>
      <c r="F4752">
        <v>0.41965669628116697</v>
      </c>
      <c r="G4752">
        <v>-1.1055548679387299</v>
      </c>
      <c r="H4752">
        <v>2.3142329416194901E-2</v>
      </c>
      <c r="I4752">
        <v>0.32708892110517102</v>
      </c>
    </row>
    <row r="4753" spans="1:9" x14ac:dyDescent="0.2">
      <c r="A4753">
        <v>-1.0034489631652801</v>
      </c>
      <c r="B4753">
        <v>0.137054413557052</v>
      </c>
      <c r="C4753">
        <v>0.230495885014534</v>
      </c>
      <c r="D4753">
        <v>-1.1025656430403801</v>
      </c>
      <c r="E4753">
        <v>-8.6759957777642296E-2</v>
      </c>
      <c r="F4753">
        <v>0.41053990735790502</v>
      </c>
      <c r="G4753">
        <v>-1.06708738066483</v>
      </c>
      <c r="H4753">
        <v>2.4610016962821599E-2</v>
      </c>
      <c r="I4753">
        <v>0.32227859700669698</v>
      </c>
    </row>
    <row r="4754" spans="1:9" x14ac:dyDescent="0.2">
      <c r="A4754">
        <v>-0.99198752641677801</v>
      </c>
      <c r="B4754">
        <v>0.13861893117427801</v>
      </c>
      <c r="C4754">
        <v>0.26551997661590498</v>
      </c>
      <c r="D4754">
        <v>-1.0718045156096301</v>
      </c>
      <c r="E4754">
        <v>-8.4659681911959495E-2</v>
      </c>
      <c r="F4754">
        <v>0.40104553123062597</v>
      </c>
      <c r="G4754">
        <v>-1.0413255174124101</v>
      </c>
      <c r="H4754">
        <v>2.63446901700497E-2</v>
      </c>
      <c r="I4754">
        <v>0.330334198964086</v>
      </c>
    </row>
    <row r="4755" spans="1:9" x14ac:dyDescent="0.2">
      <c r="A4755">
        <v>-0.980809926986694</v>
      </c>
      <c r="B4755">
        <v>0.14012672007083801</v>
      </c>
      <c r="C4755">
        <v>0.29915216565132102</v>
      </c>
      <c r="D4755">
        <v>-1.0395839698087299</v>
      </c>
      <c r="E4755">
        <v>-8.2967748186672005E-2</v>
      </c>
      <c r="F4755">
        <v>0.39114633943856703</v>
      </c>
      <c r="G4755">
        <v>-1.0185378233267399</v>
      </c>
      <c r="H4755">
        <v>2.7980674219718501E-2</v>
      </c>
      <c r="I4755">
        <v>0.34117957090212903</v>
      </c>
    </row>
    <row r="4756" spans="1:9" x14ac:dyDescent="0.2">
      <c r="A4756">
        <v>-0.94705373048782304</v>
      </c>
      <c r="B4756">
        <v>0.15123075246810899</v>
      </c>
      <c r="C4756">
        <v>0.32901090383529602</v>
      </c>
      <c r="D4756">
        <v>-1.00613836367823</v>
      </c>
      <c r="E4756">
        <v>-8.1727949325410498E-2</v>
      </c>
      <c r="F4756">
        <v>0.38083405832739903</v>
      </c>
      <c r="G4756">
        <v>-0.98783431215665696</v>
      </c>
      <c r="H4756">
        <v>3.2937190645308402E-2</v>
      </c>
      <c r="I4756">
        <v>0.351240079397173</v>
      </c>
    </row>
    <row r="4757" spans="1:9" x14ac:dyDescent="0.2">
      <c r="A4757">
        <v>-0.92359578609466497</v>
      </c>
      <c r="B4757">
        <v>0.17181234061717901</v>
      </c>
      <c r="C4757">
        <v>0.331603974103927</v>
      </c>
      <c r="D4757">
        <v>-0.971626303849773</v>
      </c>
      <c r="E4757">
        <v>-8.0928451289810993E-2</v>
      </c>
      <c r="F4757">
        <v>0.370172605267656</v>
      </c>
      <c r="G4757">
        <v>-0.958388836931231</v>
      </c>
      <c r="H4757">
        <v>4.2091305922910702E-2</v>
      </c>
      <c r="I4757">
        <v>0.35098255145486201</v>
      </c>
    </row>
    <row r="4758" spans="1:9" x14ac:dyDescent="0.2">
      <c r="A4758">
        <v>-0.90455180406570401</v>
      </c>
      <c r="B4758">
        <v>0.18594528734683899</v>
      </c>
      <c r="C4758">
        <v>0.34738469123840299</v>
      </c>
      <c r="D4758">
        <v>-0.936299916375672</v>
      </c>
      <c r="E4758">
        <v>-8.1074676024956702E-2</v>
      </c>
      <c r="F4758">
        <v>0.35919512573928197</v>
      </c>
      <c r="G4758">
        <v>-0.93059800917255897</v>
      </c>
      <c r="H4758">
        <v>4.96636392846284E-2</v>
      </c>
      <c r="I4758">
        <v>0.352671654034937</v>
      </c>
    </row>
    <row r="4759" spans="1:9" x14ac:dyDescent="0.2">
      <c r="A4759">
        <v>-0.89172738790511996</v>
      </c>
      <c r="B4759">
        <v>0.19875246286392201</v>
      </c>
      <c r="C4759">
        <v>0.36620590090751598</v>
      </c>
      <c r="D4759">
        <v>-0.90111201088632198</v>
      </c>
      <c r="E4759">
        <v>-8.2054166257970407E-2</v>
      </c>
      <c r="F4759">
        <v>0.34766844849640299</v>
      </c>
      <c r="G4759">
        <v>-0.90557774989908602</v>
      </c>
      <c r="H4759">
        <v>5.6021873175656399E-2</v>
      </c>
      <c r="I4759">
        <v>0.355794231883933</v>
      </c>
    </row>
    <row r="4760" spans="1:9" x14ac:dyDescent="0.2">
      <c r="A4760">
        <v>-0.88696181774139404</v>
      </c>
      <c r="B4760">
        <v>0.21860191226005499</v>
      </c>
      <c r="C4760">
        <v>0.40914478898048401</v>
      </c>
      <c r="D4760">
        <v>-0.86654786772569503</v>
      </c>
      <c r="E4760">
        <v>-8.35828711596978E-2</v>
      </c>
      <c r="F4760">
        <v>0.33583522218811201</v>
      </c>
      <c r="G4760">
        <v>-0.88447791743206805</v>
      </c>
      <c r="H4760">
        <v>6.4431414713242E-2</v>
      </c>
      <c r="I4760">
        <v>0.36801638650427199</v>
      </c>
    </row>
    <row r="4761" spans="1:9" x14ac:dyDescent="0.2">
      <c r="A4761">
        <v>-0.88957095146179199</v>
      </c>
      <c r="B4761">
        <v>0.23065097630023901</v>
      </c>
      <c r="C4761">
        <v>0.45785290002822798</v>
      </c>
      <c r="D4761">
        <v>-0.83314013729963698</v>
      </c>
      <c r="E4761">
        <v>-8.55033539389531E-2</v>
      </c>
      <c r="F4761">
        <v>0.32377830203716401</v>
      </c>
      <c r="G4761">
        <v>-0.86755116556691603</v>
      </c>
      <c r="H4761">
        <v>7.0392062622748997E-2</v>
      </c>
      <c r="I4761">
        <v>0.38470656991174101</v>
      </c>
    </row>
    <row r="4762" spans="1:9" x14ac:dyDescent="0.2">
      <c r="A4762">
        <v>-0.88042581081390303</v>
      </c>
      <c r="B4762">
        <v>0.21567101776599801</v>
      </c>
      <c r="C4762">
        <v>0.50166952610015803</v>
      </c>
      <c r="D4762">
        <v>-0.80142618328428705</v>
      </c>
      <c r="E4762">
        <v>-8.7662941937473204E-2</v>
      </c>
      <c r="F4762">
        <v>0.31148702384566401</v>
      </c>
      <c r="G4762">
        <v>-0.84806018945178796</v>
      </c>
      <c r="H4762">
        <v>6.5715703976131704E-2</v>
      </c>
      <c r="I4762">
        <v>0.400717769264679</v>
      </c>
    </row>
    <row r="4763" spans="1:9" x14ac:dyDescent="0.2">
      <c r="A4763">
        <v>-0.87120258808135898</v>
      </c>
      <c r="B4763">
        <v>0.200445100665092</v>
      </c>
      <c r="C4763">
        <v>0.54531335830688399</v>
      </c>
      <c r="D4763">
        <v>-0.77137759042420595</v>
      </c>
      <c r="E4763">
        <v>-9.0082929642629594E-2</v>
      </c>
      <c r="F4763">
        <v>0.29919693244884199</v>
      </c>
      <c r="G4763">
        <v>-0.82846311598240596</v>
      </c>
      <c r="H4763">
        <v>5.8003828021471401E-2</v>
      </c>
      <c r="I4763">
        <v>0.41648422284124997</v>
      </c>
    </row>
    <row r="4764" spans="1:9" x14ac:dyDescent="0.2">
      <c r="A4764">
        <v>-0.86190187931060702</v>
      </c>
      <c r="B4764">
        <v>0.18497836589813199</v>
      </c>
      <c r="C4764">
        <v>0.59338080883026101</v>
      </c>
      <c r="D4764">
        <v>-0.74303815144302199</v>
      </c>
      <c r="E4764">
        <v>-9.2707690292427702E-2</v>
      </c>
      <c r="F4764">
        <v>0.28683346323248099</v>
      </c>
      <c r="G4764">
        <v>-0.80943484569286395</v>
      </c>
      <c r="H4764">
        <v>4.9315490172307901E-2</v>
      </c>
      <c r="I4764">
        <v>0.43377739551920702</v>
      </c>
    </row>
    <row r="4765" spans="1:9" x14ac:dyDescent="0.2">
      <c r="A4765">
        <v>-0.85252428054809504</v>
      </c>
      <c r="B4765">
        <v>0.169276744127273</v>
      </c>
      <c r="C4765">
        <v>0.62392973899841297</v>
      </c>
      <c r="D4765">
        <v>-0.71653570108180298</v>
      </c>
      <c r="E4765">
        <v>-9.5533680457042303E-2</v>
      </c>
      <c r="F4765">
        <v>0.27432205158236</v>
      </c>
      <c r="G4765">
        <v>-0.79120322656710096</v>
      </c>
      <c r="H4765">
        <v>4.0205880422212799E-2</v>
      </c>
      <c r="I4765">
        <v>0.445013277171669</v>
      </c>
    </row>
    <row r="4766" spans="1:9" x14ac:dyDescent="0.2">
      <c r="A4766">
        <v>-0.82997298240661599</v>
      </c>
      <c r="B4766">
        <v>0.166577398777008</v>
      </c>
      <c r="C4766">
        <v>0.65316540002822798</v>
      </c>
      <c r="D4766">
        <v>-0.71653570108180298</v>
      </c>
      <c r="E4766">
        <v>-9.5533680457042303E-2</v>
      </c>
      <c r="F4766">
        <v>0.27432205158236</v>
      </c>
      <c r="G4766">
        <v>-0.778063730937542</v>
      </c>
      <c r="H4766">
        <v>3.6776938874527598E-2</v>
      </c>
      <c r="I4766">
        <v>0.45872491722004199</v>
      </c>
    </row>
    <row r="4767" spans="1:9" x14ac:dyDescent="0.2">
      <c r="A4767">
        <v>-0.80790895223617498</v>
      </c>
      <c r="B4767">
        <v>0.16385345160961101</v>
      </c>
      <c r="C4767">
        <v>0.681743264198303</v>
      </c>
      <c r="D4767">
        <v>-0.69363266334629303</v>
      </c>
      <c r="E4767">
        <v>-9.8369148024873801E-2</v>
      </c>
      <c r="F4767">
        <v>0.26222966322473901</v>
      </c>
      <c r="G4767">
        <v>-0.75808392450737205</v>
      </c>
      <c r="H4767">
        <v>3.38232697326648E-2</v>
      </c>
      <c r="I4767">
        <v>0.468433043038741</v>
      </c>
    </row>
    <row r="4768" spans="1:9" x14ac:dyDescent="0.2">
      <c r="A4768">
        <v>-0.79830360412597601</v>
      </c>
      <c r="B4768">
        <v>0.15125086903571999</v>
      </c>
      <c r="C4768">
        <v>0.71792578697204501</v>
      </c>
      <c r="D4768">
        <v>-0.67158657613959005</v>
      </c>
      <c r="E4768">
        <v>-0.101074424216492</v>
      </c>
      <c r="F4768">
        <v>0.25054563396172402</v>
      </c>
      <c r="G4768">
        <v>-0.74114512211725203</v>
      </c>
      <c r="H4768">
        <v>2.7428771285673299E-2</v>
      </c>
      <c r="I4768">
        <v>0.480001398491256</v>
      </c>
    </row>
    <row r="4769" spans="1:9" x14ac:dyDescent="0.2">
      <c r="A4769">
        <v>-0.78883701562881403</v>
      </c>
      <c r="B4769">
        <v>0.13876935839653001</v>
      </c>
      <c r="C4769">
        <v>0.73635917901992798</v>
      </c>
      <c r="D4769">
        <v>-0.64988966088146205</v>
      </c>
      <c r="E4769">
        <v>-0.103778513613431</v>
      </c>
      <c r="F4769">
        <v>0.23928771485085901</v>
      </c>
      <c r="G4769">
        <v>-0.725199749650701</v>
      </c>
      <c r="H4769">
        <v>2.01570552058663E-2</v>
      </c>
      <c r="I4769">
        <v>0.48572753537162999</v>
      </c>
    </row>
    <row r="4770" spans="1:9" x14ac:dyDescent="0.2">
      <c r="A4770">
        <v>-0.77950793504714899</v>
      </c>
      <c r="B4770">
        <v>0.12641429901123</v>
      </c>
      <c r="C4770">
        <v>0.75295627117156905</v>
      </c>
      <c r="D4770">
        <v>-0.62825784978854604</v>
      </c>
      <c r="E4770">
        <v>-0.106565458233129</v>
      </c>
      <c r="F4770">
        <v>0.22949867455915901</v>
      </c>
      <c r="G4770">
        <v>-0.70959472709855997</v>
      </c>
      <c r="H4770">
        <v>1.26662466246589E-2</v>
      </c>
      <c r="I4770">
        <v>0.489753769055496</v>
      </c>
    </row>
    <row r="4771" spans="1:9" x14ac:dyDescent="0.2">
      <c r="A4771">
        <v>-0.78057563304901101</v>
      </c>
      <c r="B4771">
        <v>0.14061625301837899</v>
      </c>
      <c r="C4771">
        <v>0.75659292936324996</v>
      </c>
      <c r="D4771">
        <v>-0.60657751574749497</v>
      </c>
      <c r="E4771">
        <v>-0.109477864004536</v>
      </c>
      <c r="F4771">
        <v>0.22110869565111799</v>
      </c>
      <c r="G4771">
        <v>-0.69786862547853901</v>
      </c>
      <c r="H4771">
        <v>1.4791351966199601E-2</v>
      </c>
      <c r="I4771">
        <v>0.48909275898510501</v>
      </c>
    </row>
    <row r="4772" spans="1:9" x14ac:dyDescent="0.2">
      <c r="A4772">
        <v>-0.78061372041702204</v>
      </c>
      <c r="B4772">
        <v>0.153470709919929</v>
      </c>
      <c r="C4772">
        <v>0.75966727733612005</v>
      </c>
      <c r="D4772">
        <v>-0.58471846738209698</v>
      </c>
      <c r="E4772">
        <v>-0.11253941595859</v>
      </c>
      <c r="F4772">
        <v>0.213969818738768</v>
      </c>
      <c r="G4772">
        <v>-0.68673959995905598</v>
      </c>
      <c r="H4772">
        <v>1.8945224213926401E-2</v>
      </c>
      <c r="I4772">
        <v>0.487427921024288</v>
      </c>
    </row>
    <row r="4773" spans="1:9" x14ac:dyDescent="0.2">
      <c r="A4773">
        <v>-0.78065198659896795</v>
      </c>
      <c r="B4773">
        <v>0.16633984446525499</v>
      </c>
      <c r="C4773">
        <v>0.76565372943878096</v>
      </c>
      <c r="D4773">
        <v>-0.56263691196872101</v>
      </c>
      <c r="E4773">
        <v>-0.115805740857286</v>
      </c>
      <c r="F4773">
        <v>0.208156608436326</v>
      </c>
      <c r="G4773">
        <v>-0.67568918271689404</v>
      </c>
      <c r="H4773">
        <v>2.3573123206539801E-2</v>
      </c>
      <c r="I4773">
        <v>0.48704523993703602</v>
      </c>
    </row>
    <row r="4774" spans="1:9" x14ac:dyDescent="0.2">
      <c r="A4774">
        <v>-0.78069043159484797</v>
      </c>
      <c r="B4774">
        <v>0.179219380021095</v>
      </c>
      <c r="C4774">
        <v>0.75530207157134999</v>
      </c>
      <c r="D4774">
        <v>-0.54020501476630101</v>
      </c>
      <c r="E4774">
        <v>-0.119280382130449</v>
      </c>
      <c r="F4774">
        <v>0.20374362935801199</v>
      </c>
      <c r="G4774">
        <v>-0.66453165995480301</v>
      </c>
      <c r="H4774">
        <v>2.8255595231630001E-2</v>
      </c>
      <c r="I4774">
        <v>0.481538468648951</v>
      </c>
    </row>
    <row r="4775" spans="1:9" x14ac:dyDescent="0.2">
      <c r="A4775">
        <v>-0.74881172180175704</v>
      </c>
      <c r="B4775">
        <v>0.17515096068382199</v>
      </c>
      <c r="C4775">
        <v>0.74443662166595403</v>
      </c>
      <c r="D4775">
        <v>-0.51738963029489204</v>
      </c>
      <c r="E4775">
        <v>-0.122837878626369</v>
      </c>
      <c r="F4775">
        <v>0.20046929500251101</v>
      </c>
      <c r="G4775">
        <v>-0.64152258280338104</v>
      </c>
      <c r="H4775">
        <v>2.6718980907263701E-2</v>
      </c>
      <c r="I4775">
        <v>0.47488741348588598</v>
      </c>
    </row>
    <row r="4776" spans="1:9" x14ac:dyDescent="0.2">
      <c r="A4776">
        <v>-0.75972360372543302</v>
      </c>
      <c r="B4776">
        <v>0.163920357823371</v>
      </c>
      <c r="C4776">
        <v>0.76230889558792103</v>
      </c>
      <c r="D4776">
        <v>-0.49434936518614803</v>
      </c>
      <c r="E4776">
        <v>-0.12643325082673801</v>
      </c>
      <c r="F4776">
        <v>0.19824601992256299</v>
      </c>
      <c r="G4776">
        <v>-0.63091802280950504</v>
      </c>
      <c r="H4776">
        <v>2.0880562831837101E-2</v>
      </c>
      <c r="I4776">
        <v>0.4788331997461</v>
      </c>
    </row>
    <row r="4777" spans="1:9" x14ac:dyDescent="0.2">
      <c r="A4777">
        <v>-0.73530918359756403</v>
      </c>
      <c r="B4777">
        <v>0.18233183026313701</v>
      </c>
      <c r="C4777">
        <v>0.74829834699630704</v>
      </c>
      <c r="D4777">
        <v>-0.47125939033459102</v>
      </c>
      <c r="E4777">
        <v>-0.12998718693862299</v>
      </c>
      <c r="F4777">
        <v>0.19719689168051899</v>
      </c>
      <c r="G4777">
        <v>-0.61068872416917896</v>
      </c>
      <c r="H4777">
        <v>2.47543991571057E-2</v>
      </c>
      <c r="I4777">
        <v>0.47437824569412701</v>
      </c>
    </row>
    <row r="4778" spans="1:9" x14ac:dyDescent="0.2">
      <c r="A4778">
        <v>-0.67423856258392301</v>
      </c>
      <c r="B4778">
        <v>0.182440921664237</v>
      </c>
      <c r="C4778">
        <v>0.71918296813964799</v>
      </c>
      <c r="D4778">
        <v>-0.44862511073109601</v>
      </c>
      <c r="E4778">
        <v>-0.13338487305400101</v>
      </c>
      <c r="F4778">
        <v>0.197491181105931</v>
      </c>
      <c r="G4778">
        <v>-0.57463017988793197</v>
      </c>
      <c r="H4778">
        <v>2.4588681263895001E-2</v>
      </c>
      <c r="I4778">
        <v>0.46263529345700399</v>
      </c>
    </row>
    <row r="4779" spans="1:9" x14ac:dyDescent="0.2">
      <c r="A4779">
        <v>-0.61346119642257602</v>
      </c>
      <c r="B4779">
        <v>0.181888997554779</v>
      </c>
      <c r="C4779">
        <v>0.69023382663726796</v>
      </c>
      <c r="D4779">
        <v>-0.426671407012996</v>
      </c>
      <c r="E4779">
        <v>-0.136588433468423</v>
      </c>
      <c r="F4779">
        <v>0.19807782892324499</v>
      </c>
      <c r="G4779">
        <v>-0.53468664880938699</v>
      </c>
      <c r="H4779">
        <v>2.3169674548978201E-2</v>
      </c>
      <c r="I4779">
        <v>0.449107385684899</v>
      </c>
    </row>
    <row r="4780" spans="1:9" x14ac:dyDescent="0.2">
      <c r="A4780">
        <v>-0.55341744422912598</v>
      </c>
      <c r="B4780">
        <v>0.18069832026958399</v>
      </c>
      <c r="C4780">
        <v>0.66671073436737005</v>
      </c>
      <c r="D4780">
        <v>-0.40539827918029098</v>
      </c>
      <c r="E4780">
        <v>-0.13959786818188799</v>
      </c>
      <c r="F4780">
        <v>0.19895683513246201</v>
      </c>
      <c r="G4780">
        <v>-0.49421976806797902</v>
      </c>
      <c r="H4780">
        <v>2.1252105155412499E-2</v>
      </c>
      <c r="I4780">
        <v>0.43719428297839102</v>
      </c>
    </row>
    <row r="4781" spans="1:9" x14ac:dyDescent="0.2">
      <c r="A4781">
        <v>-0.49527999758720398</v>
      </c>
      <c r="B4781">
        <v>0.180351853370666</v>
      </c>
      <c r="C4781">
        <v>0.64504724740982</v>
      </c>
      <c r="D4781">
        <v>-0.38496433386463702</v>
      </c>
      <c r="E4781">
        <v>-0.14236819767608899</v>
      </c>
      <c r="F4781">
        <v>0.200040614286321</v>
      </c>
      <c r="G4781">
        <v>-0.45461757458593499</v>
      </c>
      <c r="H4781">
        <v>1.9597467326670701E-2</v>
      </c>
      <c r="I4781">
        <v>0.42646948087022102</v>
      </c>
    </row>
    <row r="4782" spans="1:9" x14ac:dyDescent="0.2">
      <c r="A4782">
        <v>-0.43850234150886502</v>
      </c>
      <c r="B4782">
        <v>0.179437786340713</v>
      </c>
      <c r="C4782">
        <v>0.605970859527587</v>
      </c>
      <c r="D4782">
        <v>-0.36536957106603302</v>
      </c>
      <c r="E4782">
        <v>-0.14489942195102501</v>
      </c>
      <c r="F4782">
        <v>0.20132916638482101</v>
      </c>
      <c r="G4782">
        <v>-0.41605195336649298</v>
      </c>
      <c r="H4782">
        <v>1.78930443156665E-2</v>
      </c>
      <c r="I4782">
        <v>0.40976447095547303</v>
      </c>
    </row>
    <row r="4783" spans="1:9" x14ac:dyDescent="0.2">
      <c r="A4783">
        <v>-0.38338860869407598</v>
      </c>
      <c r="B4783">
        <v>0.17800866067409499</v>
      </c>
      <c r="C4783">
        <v>0.59766340255737305</v>
      </c>
      <c r="D4783">
        <v>-0.34638200633328398</v>
      </c>
      <c r="E4783">
        <v>-0.14739394036198</v>
      </c>
      <c r="F4783">
        <v>0.20290770328586799</v>
      </c>
      <c r="G4783">
        <v>-0.37859536894934998</v>
      </c>
      <c r="H4783">
        <v>1.6000192138506401E-2</v>
      </c>
      <c r="I4783">
        <v>0.40282542135391203</v>
      </c>
    </row>
    <row r="4784" spans="1:9" x14ac:dyDescent="0.2">
      <c r="A4784">
        <v>-0.370437562465667</v>
      </c>
      <c r="B4784">
        <v>0.17237412929534901</v>
      </c>
      <c r="C4784">
        <v>0.59829837083816495</v>
      </c>
      <c r="D4784">
        <v>-0.32779449313239101</v>
      </c>
      <c r="E4784">
        <v>-0.149766541051052</v>
      </c>
      <c r="F4784">
        <v>0.205017686843872</v>
      </c>
      <c r="G4784">
        <v>-0.357014993453659</v>
      </c>
      <c r="H4784">
        <v>1.2562190177966601E-2</v>
      </c>
      <c r="I4784">
        <v>0.40197083072209799</v>
      </c>
    </row>
    <row r="4785" spans="1:9" x14ac:dyDescent="0.2">
      <c r="A4785">
        <v>-0.30532521009445102</v>
      </c>
      <c r="B4785">
        <v>0.171325758099555</v>
      </c>
      <c r="C4785">
        <v>0.56258583068847601</v>
      </c>
      <c r="D4785">
        <v>-0.30938096403134302</v>
      </c>
      <c r="E4785">
        <v>-0.15215333241363399</v>
      </c>
      <c r="F4785">
        <v>0.20745197052483599</v>
      </c>
      <c r="G4785">
        <v>-0.32065995477489201</v>
      </c>
      <c r="H4785">
        <v>1.03836235665688E-2</v>
      </c>
      <c r="I4785">
        <v>0.38956115659123802</v>
      </c>
    </row>
    <row r="4786" spans="1:9" x14ac:dyDescent="0.2">
      <c r="A4786">
        <v>-0.26323372125625599</v>
      </c>
      <c r="B4786">
        <v>0.153234288096427</v>
      </c>
      <c r="C4786">
        <v>0.54877835512161199</v>
      </c>
      <c r="D4786">
        <v>-0.29099110300702202</v>
      </c>
      <c r="E4786">
        <v>-0.154438330701235</v>
      </c>
      <c r="F4786">
        <v>0.21048161823329201</v>
      </c>
      <c r="G4786">
        <v>-0.28878094101525897</v>
      </c>
      <c r="H4786">
        <v>2.3415733685725401E-3</v>
      </c>
      <c r="I4786">
        <v>0.38229103563574701</v>
      </c>
    </row>
    <row r="4787" spans="1:9" x14ac:dyDescent="0.2">
      <c r="A4787">
        <v>-0.25054562091827298</v>
      </c>
      <c r="B4787">
        <v>0.15389782190322801</v>
      </c>
      <c r="C4787">
        <v>0.55444747209548895</v>
      </c>
      <c r="D4787">
        <v>-0.27201060817971401</v>
      </c>
      <c r="E4787">
        <v>-0.15689141302370699</v>
      </c>
      <c r="F4787">
        <v>0.21370773132364099</v>
      </c>
      <c r="G4787">
        <v>-0.268647474690203</v>
      </c>
      <c r="H4787" s="1">
        <v>-4.6830770551155998E-4</v>
      </c>
      <c r="I4787">
        <v>0.38359889277286002</v>
      </c>
    </row>
    <row r="4788" spans="1:9" x14ac:dyDescent="0.2">
      <c r="A4788">
        <v>-0.23780082166194899</v>
      </c>
      <c r="B4788">
        <v>0.15453964471817</v>
      </c>
      <c r="C4788">
        <v>0.55962193012237504</v>
      </c>
      <c r="D4788">
        <v>-0.25237793576824202</v>
      </c>
      <c r="E4788">
        <v>-0.159506662361869</v>
      </c>
      <c r="F4788">
        <v>0.217006035438851</v>
      </c>
      <c r="G4788">
        <v>-0.25140175150684002</v>
      </c>
      <c r="H4788">
        <v>-1.94353731014053E-3</v>
      </c>
      <c r="I4788">
        <v>0.38705057822079603</v>
      </c>
    </row>
    <row r="4789" spans="1:9" x14ac:dyDescent="0.2">
      <c r="A4789">
        <v>-0.23719483613967801</v>
      </c>
      <c r="B4789">
        <v>0.165545389056205</v>
      </c>
      <c r="C4789">
        <v>0.56584668159484797</v>
      </c>
      <c r="D4789">
        <v>-0.23210965003547299</v>
      </c>
      <c r="E4789">
        <v>-0.16224382942191501</v>
      </c>
      <c r="F4789">
        <v>0.22063101326637899</v>
      </c>
      <c r="G4789">
        <v>-0.23914026034213601</v>
      </c>
      <c r="H4789" s="1">
        <v>6.8768544554757805E-4</v>
      </c>
      <c r="I4789">
        <v>0.39158070569329601</v>
      </c>
    </row>
    <row r="4790" spans="1:9" x14ac:dyDescent="0.2">
      <c r="A4790">
        <v>-0.21814683079719499</v>
      </c>
      <c r="B4790">
        <v>0.16544879972934701</v>
      </c>
      <c r="C4790">
        <v>0.56689947843551602</v>
      </c>
      <c r="D4790">
        <v>-0.21121285479526899</v>
      </c>
      <c r="E4790">
        <v>-0.16522601872040801</v>
      </c>
      <c r="F4790">
        <v>0.22464776897143399</v>
      </c>
      <c r="G4790">
        <v>-0.221233991924185</v>
      </c>
      <c r="H4790" s="1">
        <v>2.6580826853345098E-4</v>
      </c>
      <c r="I4790">
        <v>0.39465013470871801</v>
      </c>
    </row>
    <row r="4791" spans="1:9" x14ac:dyDescent="0.2">
      <c r="A4791">
        <v>-0.198903784155845</v>
      </c>
      <c r="B4791">
        <v>0.16529136896133401</v>
      </c>
      <c r="C4791">
        <v>0.57662361860275202</v>
      </c>
      <c r="D4791">
        <v>-0.189577483318317</v>
      </c>
      <c r="E4791">
        <v>-0.16814666423772401</v>
      </c>
      <c r="F4791">
        <v>0.229051555375303</v>
      </c>
      <c r="G4791">
        <v>-0.20147348226431999</v>
      </c>
      <c r="H4791" s="1">
        <v>-9.7388749556966104E-4</v>
      </c>
      <c r="I4791">
        <v>0.40064376576244998</v>
      </c>
    </row>
    <row r="4792" spans="1:9" x14ac:dyDescent="0.2">
      <c r="A4792">
        <v>-0.17947717010974801</v>
      </c>
      <c r="B4792">
        <v>0.16507147252559601</v>
      </c>
      <c r="C4792">
        <v>0.58100354671478205</v>
      </c>
      <c r="D4792">
        <v>-0.167396457556687</v>
      </c>
      <c r="E4792">
        <v>-0.17084361591238501</v>
      </c>
      <c r="F4792">
        <v>0.23370509424212299</v>
      </c>
      <c r="G4792">
        <v>-0.180949216497791</v>
      </c>
      <c r="H4792">
        <v>-2.3737034818076298E-3</v>
      </c>
      <c r="I4792">
        <v>0.40555623276153502</v>
      </c>
    </row>
    <row r="4793" spans="1:9" x14ac:dyDescent="0.2">
      <c r="A4793">
        <v>-0.15987919270992201</v>
      </c>
      <c r="B4793">
        <v>0.16478762030601499</v>
      </c>
      <c r="C4793">
        <v>0.58293783664703303</v>
      </c>
      <c r="D4793">
        <v>-0.14487692404437699</v>
      </c>
      <c r="E4793">
        <v>-0.173402085602293</v>
      </c>
      <c r="F4793">
        <v>0.238366923717482</v>
      </c>
      <c r="G4793">
        <v>-0.16003367712239699</v>
      </c>
      <c r="H4793">
        <v>-3.7891450694786401E-3</v>
      </c>
      <c r="I4793">
        <v>0.40928687159636501</v>
      </c>
    </row>
    <row r="4794" spans="1:9" x14ac:dyDescent="0.2">
      <c r="A4794">
        <v>-0.142717465758323</v>
      </c>
      <c r="B4794">
        <v>0.16248981654644001</v>
      </c>
      <c r="C4794">
        <v>0.58553200960159302</v>
      </c>
      <c r="D4794">
        <v>-0.122086343581745</v>
      </c>
      <c r="E4794">
        <v>-0.175730944430363</v>
      </c>
      <c r="F4794">
        <v>0.24333177578263901</v>
      </c>
      <c r="G4794">
        <v>-0.13980581578408499</v>
      </c>
      <c r="H4794">
        <v>-5.8618875416456204E-3</v>
      </c>
      <c r="I4794">
        <v>0.41305328844446798</v>
      </c>
    </row>
    <row r="4795" spans="1:9" x14ac:dyDescent="0.2">
      <c r="A4795">
        <v>-0.11006144434213599</v>
      </c>
      <c r="B4795">
        <v>0.16061682999134</v>
      </c>
      <c r="C4795">
        <v>0.58307880163192705</v>
      </c>
      <c r="D4795">
        <v>-9.9076799500960502E-2</v>
      </c>
      <c r="E4795">
        <v>-0.178246825145529</v>
      </c>
      <c r="F4795">
        <v>0.24801256006443101</v>
      </c>
      <c r="G4795">
        <v>-0.114010765585958</v>
      </c>
      <c r="H4795">
        <v>-8.0237141279356008E-3</v>
      </c>
      <c r="I4795">
        <v>0.41487784631638303</v>
      </c>
    </row>
    <row r="4796" spans="1:9" x14ac:dyDescent="0.2">
      <c r="A4796">
        <v>-7.5445167720317799E-2</v>
      </c>
      <c r="B4796">
        <v>0.15799754858016901</v>
      </c>
      <c r="C4796">
        <v>0.57924753427505404</v>
      </c>
      <c r="D4796">
        <v>-7.5957188690864999E-2</v>
      </c>
      <c r="E4796">
        <v>-0.18079466454596099</v>
      </c>
      <c r="F4796">
        <v>0.25263890437890801</v>
      </c>
      <c r="G4796">
        <v>-8.5966201206530202E-2</v>
      </c>
      <c r="H4796">
        <v>-1.04942712973782E-2</v>
      </c>
      <c r="I4796">
        <v>0.41565775348915401</v>
      </c>
    </row>
    <row r="4797" spans="1:9" x14ac:dyDescent="0.2">
      <c r="A4797">
        <v>-4.0495924651622703E-2</v>
      </c>
      <c r="B4797">
        <v>0.155089542269706</v>
      </c>
      <c r="C4797">
        <v>0.57801544666290205</v>
      </c>
      <c r="D4797">
        <v>-5.2789054932635401E-2</v>
      </c>
      <c r="E4797">
        <v>-0.183380379650842</v>
      </c>
      <c r="F4797">
        <v>0.25733508308309999</v>
      </c>
      <c r="G4797">
        <v>-5.7179246509012398E-2</v>
      </c>
      <c r="H4797">
        <v>-1.3167096695115701E-2</v>
      </c>
      <c r="I4797">
        <v>0.41713467432697898</v>
      </c>
    </row>
    <row r="4798" spans="1:9" x14ac:dyDescent="0.2">
      <c r="A4798">
        <v>5.4303454235196096E-3</v>
      </c>
      <c r="B4798">
        <v>0.13784360885620101</v>
      </c>
      <c r="C4798">
        <v>0.57698619365692105</v>
      </c>
      <c r="D4798">
        <v>-2.9633942007448E-2</v>
      </c>
      <c r="E4798">
        <v>-0.18604540654865501</v>
      </c>
      <c r="F4798">
        <v>0.261697484261115</v>
      </c>
      <c r="G4798">
        <v>-2.4180264138578E-2</v>
      </c>
      <c r="H4798">
        <v>-2.1171195389635199E-2</v>
      </c>
      <c r="I4798">
        <v>0.4187504309783</v>
      </c>
    </row>
    <row r="4799" spans="1:9" x14ac:dyDescent="0.2">
      <c r="A4799">
        <v>3.5954937338828999E-2</v>
      </c>
      <c r="B4799">
        <v>0.133153870701789</v>
      </c>
      <c r="C4799">
        <v>0.57253354787826505</v>
      </c>
      <c r="D4799">
        <v>-6.6042902339702898E-3</v>
      </c>
      <c r="E4799">
        <v>-0.18867137094734099</v>
      </c>
      <c r="F4799">
        <v>0.26555329365357799</v>
      </c>
      <c r="G4799">
        <v>4.2640002091872704E-3</v>
      </c>
      <c r="H4799">
        <v>-2.5993620151935001E-2</v>
      </c>
      <c r="I4799">
        <v>0.41896491438893801</v>
      </c>
    </row>
    <row r="4800" spans="1:9" x14ac:dyDescent="0.2">
      <c r="A4800">
        <v>6.7467935383319799E-2</v>
      </c>
      <c r="B4800">
        <v>0.128177374601364</v>
      </c>
      <c r="C4800">
        <v>0.57278877496719305</v>
      </c>
      <c r="D4800">
        <v>1.5986247508523801E-2</v>
      </c>
      <c r="E4800">
        <v>-0.19150446492581599</v>
      </c>
      <c r="F4800">
        <v>0.26886582235071899</v>
      </c>
      <c r="G4800">
        <v>3.1688886403065303E-2</v>
      </c>
      <c r="H4800">
        <v>-3.0144293334573601E-2</v>
      </c>
      <c r="I4800">
        <v>0.420328274297808</v>
      </c>
    </row>
    <row r="4801" spans="1:9" x14ac:dyDescent="0.2">
      <c r="A4801">
        <v>9.8363779485225594E-2</v>
      </c>
      <c r="B4801">
        <v>0.12648265063762601</v>
      </c>
      <c r="C4801">
        <v>0.57188928127288796</v>
      </c>
      <c r="D4801">
        <v>3.8060733016458799E-2</v>
      </c>
      <c r="E4801">
        <v>-0.19445591624214001</v>
      </c>
      <c r="F4801">
        <v>0.27166346865377</v>
      </c>
      <c r="G4801">
        <v>5.8425848795267202E-2</v>
      </c>
      <c r="H4801">
        <v>-3.2957081044845002E-2</v>
      </c>
      <c r="I4801">
        <v>0.42138835755944398</v>
      </c>
    </row>
    <row r="4802" spans="1:9" x14ac:dyDescent="0.2">
      <c r="A4802">
        <v>0.13007169961929299</v>
      </c>
      <c r="B4802">
        <v>0.12461838126182501</v>
      </c>
      <c r="C4802">
        <v>0.56658470630645696</v>
      </c>
      <c r="D4802">
        <v>5.9619166289834699E-2</v>
      </c>
      <c r="E4802">
        <v>-0.19752572489631401</v>
      </c>
      <c r="F4802">
        <v>0.27394623256272999</v>
      </c>
      <c r="G4802">
        <v>8.5086834790403104E-2</v>
      </c>
      <c r="H4802">
        <v>-3.5516763143517698E-2</v>
      </c>
      <c r="I4802">
        <v>0.42056634640083801</v>
      </c>
    </row>
    <row r="4803" spans="1:9" x14ac:dyDescent="0.2">
      <c r="A4803">
        <v>0.14792609214782701</v>
      </c>
      <c r="B4803">
        <v>0.12518152594566301</v>
      </c>
      <c r="C4803">
        <v>0.56947284936904896</v>
      </c>
      <c r="D4803">
        <v>8.0661547328651606E-2</v>
      </c>
      <c r="E4803">
        <v>-0.20071389088833599</v>
      </c>
      <c r="F4803">
        <v>0.27571411407759999</v>
      </c>
      <c r="G4803">
        <v>0.10646783170811799</v>
      </c>
      <c r="H4803">
        <v>-3.7163452379008602E-2</v>
      </c>
      <c r="I4803">
        <v>0.422050312450715</v>
      </c>
    </row>
    <row r="4804" spans="1:9" x14ac:dyDescent="0.2">
      <c r="A4804">
        <v>0.14770127832889501</v>
      </c>
      <c r="B4804">
        <v>0.12596151232719399</v>
      </c>
      <c r="C4804">
        <v>0.578840851783752</v>
      </c>
      <c r="D4804">
        <v>0.101264814336484</v>
      </c>
      <c r="E4804">
        <v>-0.20379907701069899</v>
      </c>
      <c r="F4804">
        <v>0.277160052104657</v>
      </c>
      <c r="G4804">
        <v>0.11965588412256201</v>
      </c>
      <c r="H4804">
        <v>-3.8448443095785198E-2</v>
      </c>
      <c r="I4804">
        <v>0.42640611687207203</v>
      </c>
    </row>
    <row r="4805" spans="1:9" x14ac:dyDescent="0.2">
      <c r="A4805">
        <v>0.14643909037113101</v>
      </c>
      <c r="B4805">
        <v>0.12579999864101399</v>
      </c>
      <c r="C4805">
        <v>0.59117972850799505</v>
      </c>
      <c r="D4805">
        <v>0.121428967313334</v>
      </c>
      <c r="E4805">
        <v>-0.206781283263402</v>
      </c>
      <c r="F4805">
        <v>0.27828404664390199</v>
      </c>
      <c r="G4805">
        <v>0.13010821149518201</v>
      </c>
      <c r="H4805">
        <v>-3.9943436680641799E-2</v>
      </c>
      <c r="I4805">
        <v>0.432501004039478</v>
      </c>
    </row>
    <row r="4806" spans="1:9" x14ac:dyDescent="0.2">
      <c r="A4806">
        <v>0.14626356959342901</v>
      </c>
      <c r="B4806">
        <v>0.125596582889556</v>
      </c>
      <c r="C4806">
        <v>0.59910458326339699</v>
      </c>
      <c r="D4806">
        <v>0.14130905250681899</v>
      </c>
      <c r="E4806">
        <v>-0.20933027555009301</v>
      </c>
      <c r="F4806">
        <v>0.27907307686229099</v>
      </c>
      <c r="G4806">
        <v>0.14012127532038501</v>
      </c>
      <c r="H4806">
        <v>-4.1351470267936598E-2</v>
      </c>
      <c r="I4806">
        <v>0.43732362740000602</v>
      </c>
    </row>
    <row r="4807" spans="1:9" x14ac:dyDescent="0.2">
      <c r="A4807">
        <v>0.14838461577892301</v>
      </c>
      <c r="B4807">
        <v>0.12764777243137301</v>
      </c>
      <c r="C4807">
        <v>0.60111945867538397</v>
      </c>
      <c r="D4807">
        <v>0.16098082132583799</v>
      </c>
      <c r="E4807">
        <v>-0.21154311672125101</v>
      </c>
      <c r="F4807">
        <v>0.27992483765653597</v>
      </c>
      <c r="G4807">
        <v>0.150780991597735</v>
      </c>
      <c r="H4807">
        <v>-4.1787920333470299E-2</v>
      </c>
      <c r="I4807">
        <v>0.43966510710974899</v>
      </c>
    </row>
    <row r="4808" spans="1:9" x14ac:dyDescent="0.2">
      <c r="A4808">
        <v>0.14718127250671301</v>
      </c>
      <c r="B4808">
        <v>0.12966895103454501</v>
      </c>
      <c r="C4808">
        <v>0.60738658905029297</v>
      </c>
      <c r="D4808">
        <v>0.18062654847877199</v>
      </c>
      <c r="E4808">
        <v>-0.21345530889196801</v>
      </c>
      <c r="F4808">
        <v>0.28078132867528399</v>
      </c>
      <c r="G4808">
        <v>0.16038763497248601</v>
      </c>
      <c r="H4808">
        <v>-4.1864974973119799E-2</v>
      </c>
      <c r="I4808">
        <v>0.44289993110408798</v>
      </c>
    </row>
    <row r="4809" spans="1:9" x14ac:dyDescent="0.2">
      <c r="A4809">
        <v>0.14598174393176999</v>
      </c>
      <c r="B4809">
        <v>0.13168242573738001</v>
      </c>
      <c r="C4809">
        <v>0.61361885070800704</v>
      </c>
      <c r="D4809">
        <v>0.20036577809814801</v>
      </c>
      <c r="E4809">
        <v>-0.21493311725620401</v>
      </c>
      <c r="F4809">
        <v>0.28219649481175302</v>
      </c>
      <c r="G4809">
        <v>0.16974772886755601</v>
      </c>
      <c r="H4809">
        <v>-4.1689554213707798E-2</v>
      </c>
      <c r="I4809">
        <v>0.44656585242730701</v>
      </c>
    </row>
    <row r="4810" spans="1:9" x14ac:dyDescent="0.2">
      <c r="A4810">
        <v>0.148996636271476</v>
      </c>
      <c r="B4810">
        <v>0.131413593888282</v>
      </c>
      <c r="C4810">
        <v>0.61664915084838801</v>
      </c>
      <c r="D4810">
        <v>0.22023638588841701</v>
      </c>
      <c r="E4810">
        <v>-0.21602506476209499</v>
      </c>
      <c r="F4810">
        <v>0.28419400414267099</v>
      </c>
      <c r="G4810">
        <v>0.18063243289370201</v>
      </c>
      <c r="H4810">
        <v>-4.2140630175759003E-2</v>
      </c>
      <c r="I4810">
        <v>0.449388439077263</v>
      </c>
    </row>
    <row r="4811" spans="1:9" x14ac:dyDescent="0.2">
      <c r="A4811">
        <v>0.15297684073448101</v>
      </c>
      <c r="B4811">
        <v>0.13520081341266599</v>
      </c>
      <c r="C4811">
        <v>0.62490320205688399</v>
      </c>
      <c r="D4811">
        <v>0.240238371849577</v>
      </c>
      <c r="E4811">
        <v>-0.21673115140964</v>
      </c>
      <c r="F4811">
        <v>0.28677385666803701</v>
      </c>
      <c r="G4811">
        <v>0.19232707148100001</v>
      </c>
      <c r="H4811">
        <v>-4.1133722710157403E-2</v>
      </c>
      <c r="I4811">
        <v>0.45411023287943397</v>
      </c>
    </row>
    <row r="4812" spans="1:9" x14ac:dyDescent="0.2">
      <c r="A4812">
        <v>0.157010823488235</v>
      </c>
      <c r="B4812">
        <v>0.13903306424617701</v>
      </c>
      <c r="C4812">
        <v>0.63170850276946999</v>
      </c>
      <c r="D4812">
        <v>0.260455777999064</v>
      </c>
      <c r="E4812">
        <v>-0.21724548594558499</v>
      </c>
      <c r="F4812">
        <v>0.289423543583119</v>
      </c>
      <c r="G4812">
        <v>0.204337264861883</v>
      </c>
      <c r="H4812">
        <v>-3.9649481015357098E-2</v>
      </c>
      <c r="I4812">
        <v>0.45883619937974601</v>
      </c>
    </row>
    <row r="4813" spans="1:9" x14ac:dyDescent="0.2">
      <c r="A4813">
        <v>0.161099523305892</v>
      </c>
      <c r="B4813">
        <v>0.14291082322597501</v>
      </c>
      <c r="C4813">
        <v>0.63930761814117398</v>
      </c>
      <c r="D4813">
        <v>0.28082587376102403</v>
      </c>
      <c r="E4813">
        <v>-0.21752783603033601</v>
      </c>
      <c r="F4813">
        <v>0.29230877533343103</v>
      </c>
      <c r="G4813">
        <v>0.216507927007342</v>
      </c>
      <c r="H4813">
        <v>-3.7935768659283102E-2</v>
      </c>
      <c r="I4813">
        <v>0.463940055675713</v>
      </c>
    </row>
    <row r="4814" spans="1:9" x14ac:dyDescent="0.2">
      <c r="A4814">
        <v>0.16474711894989</v>
      </c>
      <c r="B4814">
        <v>0.14850778877735099</v>
      </c>
      <c r="C4814">
        <v>0.64329576492309504</v>
      </c>
      <c r="D4814">
        <v>0.30121726401035498</v>
      </c>
      <c r="E4814">
        <v>-0.217334366220123</v>
      </c>
      <c r="F4814">
        <v>0.295876956558495</v>
      </c>
      <c r="G4814">
        <v>0.22856792561874401</v>
      </c>
      <c r="H4814">
        <v>-3.5357134376100302E-2</v>
      </c>
      <c r="I4814">
        <v>0.46807343785838701</v>
      </c>
    </row>
    <row r="4815" spans="1:9" x14ac:dyDescent="0.2">
      <c r="A4815">
        <v>0.168446525931358</v>
      </c>
      <c r="B4815">
        <v>0.154172673821449</v>
      </c>
      <c r="C4815">
        <v>0.64784348011016801</v>
      </c>
      <c r="D4815">
        <v>0.32131156564328001</v>
      </c>
      <c r="E4815">
        <v>-0.21690062135017599</v>
      </c>
      <c r="F4815">
        <v>0.30011979664977301</v>
      </c>
      <c r="G4815">
        <v>0.240508494310502</v>
      </c>
      <c r="H4815">
        <v>-3.2433937925526297E-2</v>
      </c>
      <c r="I4815">
        <v>0.47239854082149102</v>
      </c>
    </row>
    <row r="4816" spans="1:9" x14ac:dyDescent="0.2">
      <c r="A4816">
        <v>0.21146009862422899</v>
      </c>
      <c r="B4816">
        <v>0.14829923212528201</v>
      </c>
      <c r="C4816">
        <v>0.64451366662979104</v>
      </c>
      <c r="D4816">
        <v>0.34081523347321702</v>
      </c>
      <c r="E4816">
        <v>-0.21605141357176399</v>
      </c>
      <c r="F4816">
        <v>0.30466564237663901</v>
      </c>
      <c r="G4816">
        <v>0.26659085825447698</v>
      </c>
      <c r="H4816">
        <v>-3.3489667045731197E-2</v>
      </c>
      <c r="I4816">
        <v>0.47400254736167202</v>
      </c>
    </row>
    <row r="4817" spans="1:9" x14ac:dyDescent="0.2">
      <c r="A4817">
        <v>0.25104886293411199</v>
      </c>
      <c r="B4817">
        <v>0.142203524708747</v>
      </c>
      <c r="C4817">
        <v>0.64728808403015103</v>
      </c>
      <c r="D4817">
        <v>0.35909502776822699</v>
      </c>
      <c r="E4817">
        <v>-0.21473586330160599</v>
      </c>
      <c r="F4817">
        <v>0.309547639219038</v>
      </c>
      <c r="G4817">
        <v>0.29476096913973898</v>
      </c>
      <c r="H4817">
        <v>-3.5522207760571398E-2</v>
      </c>
      <c r="I4817">
        <v>0.47723478173351502</v>
      </c>
    </row>
    <row r="4818" spans="1:9" x14ac:dyDescent="0.2">
      <c r="A4818">
        <v>0.28612121939659102</v>
      </c>
      <c r="B4818">
        <v>0.139553323388099</v>
      </c>
      <c r="C4818">
        <v>0.64241337776184004</v>
      </c>
      <c r="D4818">
        <v>0.376234990545746</v>
      </c>
      <c r="E4818">
        <v>-0.213148079286447</v>
      </c>
      <c r="F4818">
        <v>0.31425327837223699</v>
      </c>
      <c r="G4818">
        <v>0.32142016283448199</v>
      </c>
      <c r="H4818">
        <v>-3.6455697126925597E-2</v>
      </c>
      <c r="I4818">
        <v>0.478038973464123</v>
      </c>
    </row>
    <row r="4819" spans="1:9" x14ac:dyDescent="0.2">
      <c r="A4819">
        <v>0.31084930896759</v>
      </c>
      <c r="B4819">
        <v>0.142585769295692</v>
      </c>
      <c r="C4819">
        <v>0.63994991779327304</v>
      </c>
      <c r="D4819">
        <v>0.39223512180577302</v>
      </c>
      <c r="E4819">
        <v>-0.21128806152628801</v>
      </c>
      <c r="F4819">
        <v>0.31878255983623599</v>
      </c>
      <c r="G4819">
        <v>0.343471035730952</v>
      </c>
      <c r="H4819">
        <v>-3.4915058859293698E-2</v>
      </c>
      <c r="I4819">
        <v>0.47901059913591099</v>
      </c>
    </row>
    <row r="4820" spans="1:9" x14ac:dyDescent="0.2">
      <c r="A4820">
        <v>0.33300027251243502</v>
      </c>
      <c r="B4820">
        <v>0.14135505259037001</v>
      </c>
      <c r="C4820">
        <v>0.63707977533340399</v>
      </c>
      <c r="D4820">
        <v>0.40709542154830802</v>
      </c>
      <c r="E4820">
        <v>-0.20915581002112901</v>
      </c>
      <c r="F4820">
        <v>0.323135483611034</v>
      </c>
      <c r="G4820">
        <v>0.36292661190529801</v>
      </c>
      <c r="H4820">
        <v>-3.4172261440517299E-2</v>
      </c>
      <c r="I4820">
        <v>0.47981368107953298</v>
      </c>
    </row>
    <row r="4821" spans="1:9" x14ac:dyDescent="0.2">
      <c r="A4821">
        <v>0.354094117879867</v>
      </c>
      <c r="B4821">
        <v>0.14011903107166199</v>
      </c>
      <c r="C4821">
        <v>0.63403892517089799</v>
      </c>
      <c r="D4821">
        <v>0.42073184775591599</v>
      </c>
      <c r="E4821">
        <v>-0.206557216024223</v>
      </c>
      <c r="F4821">
        <v>0.32782455850136499</v>
      </c>
      <c r="G4821">
        <v>0.38085187950629301</v>
      </c>
      <c r="H4821">
        <v>-3.3474493330498102E-2</v>
      </c>
      <c r="I4821">
        <v>0.480632158359312</v>
      </c>
    </row>
    <row r="4822" spans="1:9" x14ac:dyDescent="0.2">
      <c r="A4822">
        <v>0.35985371470451299</v>
      </c>
      <c r="B4822">
        <v>0.146978795528411</v>
      </c>
      <c r="C4822">
        <v>0.63521438837051303</v>
      </c>
      <c r="D4822">
        <v>0.43337875846914797</v>
      </c>
      <c r="E4822">
        <v>-0.203997667572235</v>
      </c>
      <c r="F4822">
        <v>0.333245105814583</v>
      </c>
      <c r="G4822">
        <v>0.39239218983790503</v>
      </c>
      <c r="H4822">
        <v>-2.9839819118121599E-2</v>
      </c>
      <c r="I4822">
        <v>0.48326577609677801</v>
      </c>
    </row>
    <row r="4823" spans="1:9" x14ac:dyDescent="0.2">
      <c r="A4823">
        <v>0.38835713267326299</v>
      </c>
      <c r="B4823">
        <v>0.13610100746154699</v>
      </c>
      <c r="C4823">
        <v>0.63238310813903797</v>
      </c>
      <c r="D4823">
        <v>0.44527051172855697</v>
      </c>
      <c r="E4823">
        <v>-0.20196956577720401</v>
      </c>
      <c r="F4823">
        <v>0.33906690840854598</v>
      </c>
      <c r="G4823">
        <v>0.410270065531393</v>
      </c>
      <c r="H4823">
        <v>-3.2105121089178602E-2</v>
      </c>
      <c r="I4823">
        <v>0.48506605899796001</v>
      </c>
    </row>
    <row r="4824" spans="1:9" x14ac:dyDescent="0.2">
      <c r="A4824">
        <v>0.41532409191131497</v>
      </c>
      <c r="B4824">
        <v>0.12567865848541199</v>
      </c>
      <c r="C4824">
        <v>0.62897950410842896</v>
      </c>
      <c r="D4824">
        <v>0.45660950688942598</v>
      </c>
      <c r="E4824">
        <v>-0.200642164514472</v>
      </c>
      <c r="F4824">
        <v>0.34534559304524698</v>
      </c>
      <c r="G4824">
        <v>0.429081380312061</v>
      </c>
      <c r="H4824">
        <v>-3.6041088832132702E-2</v>
      </c>
      <c r="I4824">
        <v>0.48660079588723698</v>
      </c>
    </row>
    <row r="4825" spans="1:9" x14ac:dyDescent="0.2">
      <c r="A4825">
        <v>0.431775093078613</v>
      </c>
      <c r="B4825">
        <v>0.132490053772926</v>
      </c>
      <c r="C4825">
        <v>0.62838095426559404</v>
      </c>
      <c r="D4825">
        <v>0.46778516519413699</v>
      </c>
      <c r="E4825">
        <v>-0.199885272407825</v>
      </c>
      <c r="F4825">
        <v>0.35220424728704097</v>
      </c>
      <c r="G4825">
        <v>0.44423391610456497</v>
      </c>
      <c r="H4825">
        <v>-3.4325542760887701E-2</v>
      </c>
      <c r="I4825">
        <v>0.48930338463767498</v>
      </c>
    </row>
    <row r="4826" spans="1:9" x14ac:dyDescent="0.2">
      <c r="A4826">
        <v>0.40660068392753601</v>
      </c>
      <c r="B4826">
        <v>0.149440422654151</v>
      </c>
      <c r="C4826">
        <v>0.64411467313766402</v>
      </c>
      <c r="D4826">
        <v>0.47938810349146799</v>
      </c>
      <c r="E4826">
        <v>-0.199784101315167</v>
      </c>
      <c r="F4826">
        <v>0.35977543609949802</v>
      </c>
      <c r="G4826">
        <v>0.44332652273425899</v>
      </c>
      <c r="H4826">
        <v>-2.7624566772432E-2</v>
      </c>
      <c r="I4826">
        <v>0.49855772935621701</v>
      </c>
    </row>
    <row r="4827" spans="1:9" x14ac:dyDescent="0.2">
      <c r="A4827">
        <v>0.39950597286224299</v>
      </c>
      <c r="B4827">
        <v>0.159976571798324</v>
      </c>
      <c r="C4827">
        <v>0.65460824966430597</v>
      </c>
      <c r="D4827">
        <v>0.49141832178141898</v>
      </c>
      <c r="E4827">
        <v>-0.20033865123649799</v>
      </c>
      <c r="F4827">
        <v>0.36805915948261603</v>
      </c>
      <c r="G4827">
        <v>0.44488990843825499</v>
      </c>
      <c r="H4827">
        <v>-2.217552678187E-2</v>
      </c>
      <c r="I4827">
        <v>0.50791039233148005</v>
      </c>
    </row>
    <row r="4828" spans="1:9" x14ac:dyDescent="0.2">
      <c r="A4828">
        <v>0.40673339366912797</v>
      </c>
      <c r="B4828">
        <v>0.15079046785831399</v>
      </c>
      <c r="C4828">
        <v>0.66476225852966297</v>
      </c>
      <c r="D4828">
        <v>0.50387582006398901</v>
      </c>
      <c r="E4828">
        <v>-0.20154892217181899</v>
      </c>
      <c r="F4828">
        <v>0.37705541743639698</v>
      </c>
      <c r="G4828">
        <v>0.45251399683328097</v>
      </c>
      <c r="H4828">
        <v>-2.4520798228511401E-2</v>
      </c>
      <c r="I4828">
        <v>0.51742591496783696</v>
      </c>
    </row>
    <row r="4829" spans="1:9" x14ac:dyDescent="0.2">
      <c r="A4829">
        <v>0.44719925522804199</v>
      </c>
      <c r="B4829">
        <v>0.14690430462360299</v>
      </c>
      <c r="C4829">
        <v>0.66172236204147294</v>
      </c>
      <c r="D4829">
        <v>0.51664697122583303</v>
      </c>
      <c r="E4829">
        <v>-0.20354747908669901</v>
      </c>
      <c r="F4829">
        <v>0.38676420996083899</v>
      </c>
      <c r="G4829">
        <v>0.47404296423914499</v>
      </c>
      <c r="H4829">
        <v>-2.7303168887582999E-2</v>
      </c>
      <c r="I4829">
        <v>0.52241657693827503</v>
      </c>
    </row>
    <row r="4830" spans="1:9" x14ac:dyDescent="0.2">
      <c r="A4830">
        <v>0.47913685441017101</v>
      </c>
      <c r="B4830">
        <v>0.146596685051918</v>
      </c>
      <c r="C4830">
        <v>0.66190004348754805</v>
      </c>
      <c r="D4830">
        <v>0.52973177526695203</v>
      </c>
      <c r="E4830">
        <v>-0.20633432198113799</v>
      </c>
      <c r="F4830">
        <v>0.397185537055944</v>
      </c>
      <c r="G4830">
        <v>0.49629097698855701</v>
      </c>
      <c r="H4830">
        <v>-2.91813547323845E-2</v>
      </c>
      <c r="I4830">
        <v>0.52763332716395095</v>
      </c>
    </row>
    <row r="4831" spans="1:9" x14ac:dyDescent="0.2">
      <c r="A4831">
        <v>0.52052676677703802</v>
      </c>
      <c r="B4831">
        <v>0.14040631055831901</v>
      </c>
      <c r="C4831">
        <v>0.65801101922988803</v>
      </c>
      <c r="D4831">
        <v>0.54232300835556102</v>
      </c>
      <c r="E4831">
        <v>-0.20954254480322501</v>
      </c>
      <c r="F4831">
        <v>0.40721389947884301</v>
      </c>
      <c r="G4831">
        <v>0.52201078460004602</v>
      </c>
      <c r="H4831">
        <v>-3.3124738490215799E-2</v>
      </c>
      <c r="I4831">
        <v>0.53127830490493599</v>
      </c>
    </row>
    <row r="4832" spans="1:9" x14ac:dyDescent="0.2">
      <c r="A4832">
        <v>0.53709775209426802</v>
      </c>
      <c r="B4832">
        <v>0.152520552277565</v>
      </c>
      <c r="C4832">
        <v>0.65942078828811601</v>
      </c>
      <c r="D4832">
        <v>0.55418631245110805</v>
      </c>
      <c r="E4832">
        <v>-0.212467886636625</v>
      </c>
      <c r="F4832">
        <v>0.41632731102158499</v>
      </c>
      <c r="G4832">
        <v>0.53931005854266401</v>
      </c>
      <c r="H4832">
        <v>-3.0817994192521399E-2</v>
      </c>
      <c r="I4832">
        <v>0.53610672517562896</v>
      </c>
    </row>
    <row r="4833" spans="1:9" x14ac:dyDescent="0.2">
      <c r="A4833">
        <v>0.536998391151428</v>
      </c>
      <c r="B4833">
        <v>0.16511024534702301</v>
      </c>
      <c r="C4833">
        <v>0.67127394676208496</v>
      </c>
      <c r="D4833">
        <v>0.56520570380510204</v>
      </c>
      <c r="E4833">
        <v>-0.215012114790394</v>
      </c>
      <c r="F4833">
        <v>0.42458260219505201</v>
      </c>
      <c r="G4833">
        <v>0.54794239356581398</v>
      </c>
      <c r="H4833">
        <v>-2.6523008568841301E-2</v>
      </c>
      <c r="I4833">
        <v>0.544760699889561</v>
      </c>
    </row>
    <row r="4834" spans="1:9" x14ac:dyDescent="0.2">
      <c r="A4834">
        <v>0.510722756385803</v>
      </c>
      <c r="B4834">
        <v>0.17221164703369099</v>
      </c>
      <c r="C4834">
        <v>0.69066226482391302</v>
      </c>
      <c r="D4834">
        <v>0.57490770220351595</v>
      </c>
      <c r="E4834">
        <v>-0.21772678361417999</v>
      </c>
      <c r="F4834">
        <v>0.43212298520850101</v>
      </c>
      <c r="G4834">
        <v>0.54418904882057695</v>
      </c>
      <c r="H4834">
        <v>-2.37665149720423E-2</v>
      </c>
      <c r="I4834">
        <v>0.55693611410994703</v>
      </c>
    </row>
    <row r="4835" spans="1:9" x14ac:dyDescent="0.2">
      <c r="A4835">
        <v>0.55090695619583097</v>
      </c>
      <c r="B4835">
        <v>0.16681356728076899</v>
      </c>
      <c r="C4835">
        <v>0.68403917551040605</v>
      </c>
      <c r="D4835">
        <v>0.58327219995365698</v>
      </c>
      <c r="E4835">
        <v>-0.220537328493767</v>
      </c>
      <c r="F4835">
        <v>0.43894846006193</v>
      </c>
      <c r="G4835">
        <v>0.56095339975484504</v>
      </c>
      <c r="H4835">
        <v>-2.6032479884467202E-2</v>
      </c>
      <c r="I4835">
        <v>0.56027258476678399</v>
      </c>
    </row>
    <row r="4836" spans="1:9" x14ac:dyDescent="0.2">
      <c r="A4836">
        <v>0.58183175325393599</v>
      </c>
      <c r="B4836">
        <v>0.163414746522903</v>
      </c>
      <c r="C4836">
        <v>0.67707580327987604</v>
      </c>
      <c r="D4836">
        <v>0.59029919705552503</v>
      </c>
      <c r="E4836">
        <v>-0.22344374942915299</v>
      </c>
      <c r="F4836">
        <v>0.44505902675534098</v>
      </c>
      <c r="G4836">
        <v>0.57933671483106197</v>
      </c>
      <c r="H4836">
        <v>-2.8947521989559799E-2</v>
      </c>
      <c r="I4836">
        <v>0.560854440893781</v>
      </c>
    </row>
    <row r="4837" spans="1:9" x14ac:dyDescent="0.2">
      <c r="A4837">
        <v>0.60979491472244196</v>
      </c>
      <c r="B4837">
        <v>0.17312857508659299</v>
      </c>
      <c r="C4837">
        <v>0.66786473989486606</v>
      </c>
      <c r="D4837">
        <v>0.59636865430249397</v>
      </c>
      <c r="E4837">
        <v>-0.22610162165047701</v>
      </c>
      <c r="F4837">
        <v>0.450311473079478</v>
      </c>
      <c r="G4837">
        <v>0.59671931226711505</v>
      </c>
      <c r="H4837">
        <v>-2.7145945898222099E-2</v>
      </c>
      <c r="I4837">
        <v>0.55956139436498598</v>
      </c>
    </row>
    <row r="4838" spans="1:9" x14ac:dyDescent="0.2">
      <c r="A4838">
        <v>0.56216335296630804</v>
      </c>
      <c r="B4838">
        <v>0.17880593240261</v>
      </c>
      <c r="C4838">
        <v>0.69293469190597501</v>
      </c>
      <c r="D4838">
        <v>0.60167112005727497</v>
      </c>
      <c r="E4838">
        <v>-0.22840204826889601</v>
      </c>
      <c r="F4838">
        <v>0.45461465320304401</v>
      </c>
      <c r="G4838">
        <v>0.58588344075673504</v>
      </c>
      <c r="H4838">
        <v>-2.54271726173044E-2</v>
      </c>
      <c r="I4838">
        <v>0.56996623614182795</v>
      </c>
    </row>
    <row r="4839" spans="1:9" x14ac:dyDescent="0.2">
      <c r="A4839">
        <v>0.52502834796905495</v>
      </c>
      <c r="B4839">
        <v>0.17968022823333701</v>
      </c>
      <c r="C4839">
        <v>0.70922809839248602</v>
      </c>
      <c r="D4839">
        <v>0.60595804560580502</v>
      </c>
      <c r="E4839">
        <v>-0.230442092134888</v>
      </c>
      <c r="F4839">
        <v>0.45838876025900899</v>
      </c>
      <c r="G4839">
        <v>0.57095674619247905</v>
      </c>
      <c r="H4839">
        <v>-2.5393322100029501E-2</v>
      </c>
      <c r="I4839">
        <v>0.58009942484064103</v>
      </c>
    </row>
    <row r="4840" spans="1:9" x14ac:dyDescent="0.2">
      <c r="A4840">
        <v>0.49330109357833801</v>
      </c>
      <c r="B4840">
        <v>0.17791509628295801</v>
      </c>
      <c r="C4840">
        <v>0.72638553380966098</v>
      </c>
      <c r="D4840">
        <v>0.61028401669925203</v>
      </c>
      <c r="E4840">
        <v>-0.23244544709111101</v>
      </c>
      <c r="F4840">
        <v>0.46194982071600299</v>
      </c>
      <c r="G4840">
        <v>0.55692758465522596</v>
      </c>
      <c r="H4840">
        <v>-2.6763613822907199E-2</v>
      </c>
      <c r="I4840">
        <v>0.59039810038738905</v>
      </c>
    </row>
    <row r="4841" spans="1:9" x14ac:dyDescent="0.2">
      <c r="A4841">
        <v>0.46650388836860601</v>
      </c>
      <c r="B4841">
        <v>0.174964174628257</v>
      </c>
      <c r="C4841">
        <v>0.74186110496520996</v>
      </c>
      <c r="D4841">
        <v>0.61478042846271796</v>
      </c>
      <c r="E4841">
        <v>-0.23486780838562399</v>
      </c>
      <c r="F4841">
        <v>0.46570263328459599</v>
      </c>
      <c r="G4841">
        <v>0.54500582522495</v>
      </c>
      <c r="H4841">
        <v>-2.9097540444581599E-2</v>
      </c>
      <c r="I4841">
        <v>0.60019569910000103</v>
      </c>
    </row>
    <row r="4842" spans="1:9" x14ac:dyDescent="0.2">
      <c r="A4842">
        <v>0.457821816205978</v>
      </c>
      <c r="B4842">
        <v>0.172098383307456</v>
      </c>
      <c r="C4842">
        <v>0.75106412172317505</v>
      </c>
      <c r="D4842">
        <v>0.61952420214556803</v>
      </c>
      <c r="E4842">
        <v>-0.23773284409515499</v>
      </c>
      <c r="F4842">
        <v>0.469556052133493</v>
      </c>
      <c r="G4842">
        <v>0.54036988212196502</v>
      </c>
      <c r="H4842">
        <v>-3.1820542475848902E-2</v>
      </c>
      <c r="I4842">
        <v>0.607599944877797</v>
      </c>
    </row>
    <row r="4843" spans="1:9" x14ac:dyDescent="0.2">
      <c r="A4843">
        <v>0.47846892476081798</v>
      </c>
      <c r="B4843">
        <v>0.165833249688148</v>
      </c>
      <c r="C4843">
        <v>0.75154119729995705</v>
      </c>
      <c r="D4843">
        <v>0.62489529854117598</v>
      </c>
      <c r="E4843">
        <v>-0.240696129449844</v>
      </c>
      <c r="F4843">
        <v>0.473366865053438</v>
      </c>
      <c r="G4843">
        <v>0.54865100888409701</v>
      </c>
      <c r="H4843">
        <v>-3.5928004452364402E-2</v>
      </c>
      <c r="I4843">
        <v>0.61115338267291597</v>
      </c>
    </row>
    <row r="4844" spans="1:9" x14ac:dyDescent="0.2">
      <c r="A4844">
        <v>0.48136693239211997</v>
      </c>
      <c r="B4844">
        <v>0.15955504775047299</v>
      </c>
      <c r="C4844">
        <v>0.75585722923278797</v>
      </c>
      <c r="D4844">
        <v>0.63089371764954205</v>
      </c>
      <c r="E4844">
        <v>-0.24375766444968799</v>
      </c>
      <c r="F4844">
        <v>0.47713507204443001</v>
      </c>
      <c r="G4844">
        <v>0.55412624830205603</v>
      </c>
      <c r="H4844">
        <v>-4.0447176555709403E-2</v>
      </c>
      <c r="I4844">
        <v>0.61506456027685497</v>
      </c>
    </row>
    <row r="4845" spans="1:9" x14ac:dyDescent="0.2">
      <c r="A4845">
        <v>0.47989612817764199</v>
      </c>
      <c r="B4845">
        <v>0.15439885854721</v>
      </c>
      <c r="C4845">
        <v>0.757218778133392</v>
      </c>
      <c r="D4845">
        <v>0.63731351668555503</v>
      </c>
      <c r="E4845">
        <v>-0.24678842755894401</v>
      </c>
      <c r="F4845">
        <v>0.48084527868407201</v>
      </c>
      <c r="G4845">
        <v>0.55740479211034499</v>
      </c>
      <c r="H4845">
        <v>-4.4654717597211499E-2</v>
      </c>
      <c r="I4845">
        <v>0.61796894852679896</v>
      </c>
    </row>
    <row r="4846" spans="1:9" x14ac:dyDescent="0.2">
      <c r="A4846">
        <v>0.47361391782760598</v>
      </c>
      <c r="B4846">
        <v>0.151564985513687</v>
      </c>
      <c r="C4846">
        <v>0.76162040233612005</v>
      </c>
      <c r="D4846">
        <v>0.64377473485584102</v>
      </c>
      <c r="E4846">
        <v>-0.250132843547474</v>
      </c>
      <c r="F4846">
        <v>0.48464069718161701</v>
      </c>
      <c r="G4846">
        <v>0.55834879668581305</v>
      </c>
      <c r="H4846">
        <v>-4.8043535555397102E-2</v>
      </c>
      <c r="I4846">
        <v>0.62174750287708402</v>
      </c>
    </row>
    <row r="4847" spans="1:9" x14ac:dyDescent="0.2">
      <c r="A4847">
        <v>0.50203031301498402</v>
      </c>
      <c r="B4847">
        <v>0.14811830222606601</v>
      </c>
      <c r="C4847">
        <v>0.75597685575485196</v>
      </c>
      <c r="D4847">
        <v>0.65020045091103595</v>
      </c>
      <c r="E4847">
        <v>-0.25376724433855102</v>
      </c>
      <c r="F4847">
        <v>0.488612473368363</v>
      </c>
      <c r="G4847">
        <v>0.57135483978572599</v>
      </c>
      <c r="H4847">
        <v>-5.1543423249725502E-2</v>
      </c>
      <c r="I4847">
        <v>0.62214805303011</v>
      </c>
    </row>
    <row r="4848" spans="1:9" x14ac:dyDescent="0.2">
      <c r="A4848">
        <v>0.52223044633865301</v>
      </c>
      <c r="B4848">
        <v>0.14872121810913</v>
      </c>
      <c r="C4848">
        <v>0.75642877817153897</v>
      </c>
      <c r="D4848">
        <v>0.65683921356520203</v>
      </c>
      <c r="E4848">
        <v>-0.25759456708169498</v>
      </c>
      <c r="F4848">
        <v>0.492340414111341</v>
      </c>
      <c r="G4848">
        <v>0.584663516268488</v>
      </c>
      <c r="H4848">
        <v>-5.3661430153946602E-2</v>
      </c>
      <c r="I4848">
        <v>0.62378531622092204</v>
      </c>
    </row>
    <row r="4849" spans="1:9" x14ac:dyDescent="0.2">
      <c r="A4849">
        <v>0.54031002521514804</v>
      </c>
      <c r="B4849">
        <v>0.146422535181045</v>
      </c>
      <c r="C4849">
        <v>0.75752049684524503</v>
      </c>
      <c r="D4849">
        <v>0.663272033434257</v>
      </c>
      <c r="E4849">
        <v>-0.26129286828909498</v>
      </c>
      <c r="F4849">
        <v>0.49605296043191999</v>
      </c>
      <c r="G4849">
        <v>0.59720172603293697</v>
      </c>
      <c r="H4849">
        <v>-5.6423996933176103E-2</v>
      </c>
      <c r="I4849">
        <v>0.62598250260511701</v>
      </c>
    </row>
    <row r="4850" spans="1:9" x14ac:dyDescent="0.2">
      <c r="A4850">
        <v>0.58196896314620905</v>
      </c>
      <c r="B4850">
        <v>0.143569320440292</v>
      </c>
      <c r="C4850">
        <v>0.74462562799453702</v>
      </c>
      <c r="D4850">
        <v>0.66957347513242105</v>
      </c>
      <c r="E4850">
        <v>-0.26489766703005202</v>
      </c>
      <c r="F4850">
        <v>0.49959269249312299</v>
      </c>
      <c r="G4850">
        <v>0.61811604653329399</v>
      </c>
      <c r="H4850">
        <v>-5.9528021462995802E-2</v>
      </c>
      <c r="I4850">
        <v>0.62314701920154603</v>
      </c>
    </row>
    <row r="4851" spans="1:9" x14ac:dyDescent="0.2">
      <c r="A4851">
        <v>0.62297499179839999</v>
      </c>
      <c r="B4851">
        <v>0.14051833748817399</v>
      </c>
      <c r="C4851">
        <v>0.73052179813384999</v>
      </c>
      <c r="D4851">
        <v>0.67584770532403105</v>
      </c>
      <c r="E4851">
        <v>-0.26847879769428101</v>
      </c>
      <c r="F4851">
        <v>0.50295961029495095</v>
      </c>
      <c r="G4851">
        <v>0.64102579765594603</v>
      </c>
      <c r="H4851">
        <v>-6.2787264393415101E-2</v>
      </c>
      <c r="I4851">
        <v>0.61845727114166604</v>
      </c>
    </row>
    <row r="4852" spans="1:9" x14ac:dyDescent="0.2">
      <c r="A4852">
        <v>0.63633769750595004</v>
      </c>
      <c r="B4852">
        <v>0.141227662563323</v>
      </c>
      <c r="C4852">
        <v>0.72376835346221902</v>
      </c>
      <c r="D4852">
        <v>0.68224504003220399</v>
      </c>
      <c r="E4852">
        <v>-0.27229782982888701</v>
      </c>
      <c r="F4852">
        <v>0.50598683355142104</v>
      </c>
      <c r="G4852">
        <v>0.65439712374002101</v>
      </c>
      <c r="H4852">
        <v>-6.4798807686646601E-2</v>
      </c>
      <c r="I4852">
        <v>0.61583676523824105</v>
      </c>
    </row>
    <row r="4853" spans="1:9" x14ac:dyDescent="0.2">
      <c r="A4853">
        <v>0.62612432241439797</v>
      </c>
      <c r="B4853">
        <v>0.14266385138034801</v>
      </c>
      <c r="C4853">
        <v>0.73017144203186002</v>
      </c>
      <c r="D4853">
        <v>0.68876547925693998</v>
      </c>
      <c r="E4853">
        <v>-0.276354763433869</v>
      </c>
      <c r="F4853">
        <v>0.50867436226253204</v>
      </c>
      <c r="G4853">
        <v>0.65662825142418002</v>
      </c>
      <c r="H4853">
        <v>-6.62970582568366E-2</v>
      </c>
      <c r="I4853">
        <v>0.61846199965849402</v>
      </c>
    </row>
    <row r="4854" spans="1:9" x14ac:dyDescent="0.2">
      <c r="A4854">
        <v>0.64642554521560602</v>
      </c>
      <c r="B4854">
        <v>0.14344112575054099</v>
      </c>
      <c r="C4854">
        <v>0.72874093055725098</v>
      </c>
      <c r="D4854">
        <v>0.69561496578334903</v>
      </c>
      <c r="E4854">
        <v>-0.280778620044974</v>
      </c>
      <c r="F4854">
        <v>0.51103759085068301</v>
      </c>
      <c r="G4854">
        <v>0.66716392963003601</v>
      </c>
      <c r="H4854">
        <v>-6.8033255024341099E-2</v>
      </c>
      <c r="I4854">
        <v>0.61950682725944395</v>
      </c>
    </row>
    <row r="4855" spans="1:9" x14ac:dyDescent="0.2">
      <c r="A4855">
        <v>0.63859754800796498</v>
      </c>
      <c r="B4855">
        <v>0.14759576320648099</v>
      </c>
      <c r="C4855">
        <v>0.73744434118270796</v>
      </c>
      <c r="D4855">
        <v>0.70279349961143001</v>
      </c>
      <c r="E4855">
        <v>-0.28556939966219902</v>
      </c>
      <c r="F4855">
        <v>0.51307651931587495</v>
      </c>
      <c r="G4855">
        <v>0.66974923600126302</v>
      </c>
      <c r="H4855">
        <v>-6.8731311737544307E-2</v>
      </c>
      <c r="I4855">
        <v>0.623718756974593</v>
      </c>
    </row>
    <row r="4856" spans="1:9" x14ac:dyDescent="0.2">
      <c r="A4856">
        <v>0.66057938337326005</v>
      </c>
      <c r="B4856">
        <v>0.14694058895111001</v>
      </c>
      <c r="C4856">
        <v>0.73067778348922696</v>
      </c>
      <c r="D4856">
        <v>0.71030108074118503</v>
      </c>
      <c r="E4856">
        <v>-0.29072710228554699</v>
      </c>
      <c r="F4856">
        <v>0.51479114765810696</v>
      </c>
      <c r="G4856">
        <v>0.68123584233558798</v>
      </c>
      <c r="H4856">
        <v>-7.1046016076800306E-2</v>
      </c>
      <c r="I4856">
        <v>0.62299820565966202</v>
      </c>
    </row>
    <row r="4857" spans="1:9" x14ac:dyDescent="0.2">
      <c r="A4857">
        <v>0.68695831298828103</v>
      </c>
      <c r="B4857">
        <v>0.14112089574337</v>
      </c>
      <c r="C4857">
        <v>0.72586566209793002</v>
      </c>
      <c r="D4857">
        <v>0.71815310359501205</v>
      </c>
      <c r="E4857">
        <v>-0.29609549487271802</v>
      </c>
      <c r="F4857">
        <v>0.51608676966204803</v>
      </c>
      <c r="G4857">
        <v>0.69684306742598101</v>
      </c>
      <c r="H4857">
        <v>-7.5761362855878395E-2</v>
      </c>
      <c r="I4857">
        <v>0.62151800640855703</v>
      </c>
    </row>
    <row r="4858" spans="1:9" x14ac:dyDescent="0.2">
      <c r="A4858">
        <v>0.71543580293655396</v>
      </c>
      <c r="B4858">
        <v>0.13699303567409499</v>
      </c>
      <c r="C4858">
        <v>0.716846883296966</v>
      </c>
      <c r="D4858">
        <v>0.72629156782155901</v>
      </c>
      <c r="E4858">
        <v>-0.301753872262435</v>
      </c>
      <c r="F4858">
        <v>0.51699771760232205</v>
      </c>
      <c r="G4858">
        <v>0.71442738019683305</v>
      </c>
      <c r="H4858">
        <v>-8.0606847734823003E-2</v>
      </c>
      <c r="I4858">
        <v>0.61815371614998604</v>
      </c>
    </row>
    <row r="4859" spans="1:9" x14ac:dyDescent="0.2">
      <c r="A4859">
        <v>0.720572829246521</v>
      </c>
      <c r="B4859">
        <v>0.13376726210117301</v>
      </c>
      <c r="C4859">
        <v>0.71974354982376099</v>
      </c>
      <c r="D4859">
        <v>0.73464782582579002</v>
      </c>
      <c r="E4859">
        <v>-0.30753889759853997</v>
      </c>
      <c r="F4859">
        <v>0.51760211647718202</v>
      </c>
      <c r="G4859">
        <v>0.72407796744272201</v>
      </c>
      <c r="H4859">
        <v>-8.5203372804170396E-2</v>
      </c>
      <c r="I4859">
        <v>0.61853373616941398</v>
      </c>
    </row>
    <row r="4860" spans="1:9" x14ac:dyDescent="0.2">
      <c r="A4860">
        <v>0.725788474082946</v>
      </c>
      <c r="B4860">
        <v>0.130485668778419</v>
      </c>
      <c r="C4860">
        <v>0.72191959619522095</v>
      </c>
      <c r="D4860">
        <v>0.74290820777422195</v>
      </c>
      <c r="E4860">
        <v>-0.31335350803055501</v>
      </c>
      <c r="F4860">
        <v>0.51787036423650901</v>
      </c>
      <c r="G4860">
        <v>0.73159640264708103</v>
      </c>
      <c r="H4860">
        <v>-8.9764449636736299E-2</v>
      </c>
      <c r="I4860">
        <v>0.61953023597291701</v>
      </c>
    </row>
    <row r="4861" spans="1:9" x14ac:dyDescent="0.2">
      <c r="A4861">
        <v>0.73468190431594804</v>
      </c>
      <c r="B4861">
        <v>0.129238456487655</v>
      </c>
      <c r="C4861">
        <v>0.72538042068481401</v>
      </c>
      <c r="D4861">
        <v>0.75081706113893099</v>
      </c>
      <c r="E4861">
        <v>-0.31874319510509802</v>
      </c>
      <c r="F4861">
        <v>0.51786044427744404</v>
      </c>
      <c r="G4861">
        <v>0.739761023926788</v>
      </c>
      <c r="H4861">
        <v>-9.3415860260701505E-2</v>
      </c>
      <c r="I4861">
        <v>0.62106036601473102</v>
      </c>
    </row>
    <row r="4862" spans="1:9" x14ac:dyDescent="0.2">
      <c r="A4862">
        <v>0.76484894752502397</v>
      </c>
      <c r="B4862">
        <v>0.122411280870437</v>
      </c>
      <c r="C4862">
        <v>0.71926766633987405</v>
      </c>
      <c r="D4862">
        <v>0.75822642653194905</v>
      </c>
      <c r="E4862">
        <v>-0.32387131263253499</v>
      </c>
      <c r="F4862">
        <v>0.51764810800888394</v>
      </c>
      <c r="G4862">
        <v>0.75570264773654205</v>
      </c>
      <c r="H4862">
        <v>-9.8770193789261204E-2</v>
      </c>
      <c r="I4862">
        <v>0.61915521927797001</v>
      </c>
    </row>
    <row r="4863" spans="1:9" x14ac:dyDescent="0.2">
      <c r="A4863">
        <v>0.76130568981170599</v>
      </c>
      <c r="B4863">
        <v>0.117720104753971</v>
      </c>
      <c r="C4863">
        <v>0.72661471366882302</v>
      </c>
      <c r="D4863">
        <v>0.76513630395327503</v>
      </c>
      <c r="E4863">
        <v>-0.32873786061286803</v>
      </c>
      <c r="F4863">
        <v>0.51723335543083004</v>
      </c>
      <c r="G4863">
        <v>0.76120646130041802</v>
      </c>
      <c r="H4863">
        <v>-0.103703252956036</v>
      </c>
      <c r="I4863">
        <v>0.62118213273374201</v>
      </c>
    </row>
    <row r="4864" spans="1:9" x14ac:dyDescent="0.2">
      <c r="A4864">
        <v>0.78671085834503096</v>
      </c>
      <c r="B4864">
        <v>0.109009556472301</v>
      </c>
      <c r="C4864">
        <v>0.72004389762878396</v>
      </c>
      <c r="D4864">
        <v>0.77154669340291004</v>
      </c>
      <c r="E4864">
        <v>-0.33334283904609502</v>
      </c>
      <c r="F4864">
        <v>0.51661618654328101</v>
      </c>
      <c r="G4864">
        <v>0.77432650615749099</v>
      </c>
      <c r="H4864">
        <v>-0.109898883218412</v>
      </c>
      <c r="I4864">
        <v>0.619094257471826</v>
      </c>
    </row>
    <row r="4865" spans="1:9" x14ac:dyDescent="0.2">
      <c r="A4865">
        <v>0.78886759281158403</v>
      </c>
      <c r="B4865">
        <v>0.105781450867652</v>
      </c>
      <c r="C4865">
        <v>0.72397422790527299</v>
      </c>
      <c r="D4865">
        <v>0.77745759488085298</v>
      </c>
      <c r="E4865">
        <v>-0.33768624793221802</v>
      </c>
      <c r="F4865">
        <v>0.51579660134623695</v>
      </c>
      <c r="G4865">
        <v>0.78079497128577302</v>
      </c>
      <c r="H4865">
        <v>-0.114330363992561</v>
      </c>
      <c r="I4865">
        <v>0.61967342470527398</v>
      </c>
    </row>
    <row r="4866" spans="1:9" x14ac:dyDescent="0.2">
      <c r="A4866">
        <v>0.78084343671798695</v>
      </c>
      <c r="B4866">
        <v>0.103501066565513</v>
      </c>
      <c r="C4866">
        <v>0.72719562053680398</v>
      </c>
      <c r="D4866">
        <v>0.78302405463472402</v>
      </c>
      <c r="E4866">
        <v>-0.3417290078179</v>
      </c>
      <c r="F4866">
        <v>0.51492376297655496</v>
      </c>
      <c r="G4866">
        <v>0.78162861199803801</v>
      </c>
      <c r="H4866">
        <v>-0.117832207091803</v>
      </c>
      <c r="I4866">
        <v>0.62068824261976097</v>
      </c>
    </row>
    <row r="4867" spans="1:9" x14ac:dyDescent="0.2">
      <c r="A4867">
        <v>0.77104657888412398</v>
      </c>
      <c r="B4867">
        <v>0.103471182286739</v>
      </c>
      <c r="C4867">
        <v>0.73234128952026301</v>
      </c>
      <c r="D4867">
        <v>0.78828159173382495</v>
      </c>
      <c r="E4867">
        <v>-0.34542378254968398</v>
      </c>
      <c r="F4867">
        <v>0.51383313082918902</v>
      </c>
      <c r="G4867">
        <v>0.78019047864881896</v>
      </c>
      <c r="H4867">
        <v>-0.12013384294056401</v>
      </c>
      <c r="I4867">
        <v>0.62244440875570495</v>
      </c>
    </row>
    <row r="4868" spans="1:9" x14ac:dyDescent="0.2">
      <c r="A4868">
        <v>0.76189434528350797</v>
      </c>
      <c r="B4868">
        <v>0.104133665561676</v>
      </c>
      <c r="C4868">
        <v>0.73830920457839899</v>
      </c>
      <c r="D4868">
        <v>0.79337696181723705</v>
      </c>
      <c r="E4868">
        <v>-0.34887472183770002</v>
      </c>
      <c r="F4868">
        <v>0.51278273102141902</v>
      </c>
      <c r="G4868">
        <v>0.77832021687230402</v>
      </c>
      <c r="H4868">
        <v>-0.121771210145633</v>
      </c>
      <c r="I4868">
        <v>0.62471490755873704</v>
      </c>
    </row>
    <row r="4869" spans="1:9" x14ac:dyDescent="0.2">
      <c r="A4869">
        <v>0.75707572698593095</v>
      </c>
      <c r="B4869">
        <v>0.103543490171432</v>
      </c>
      <c r="C4869">
        <v>0.74220263957977295</v>
      </c>
      <c r="D4869">
        <v>0.79859187603317605</v>
      </c>
      <c r="E4869">
        <v>-0.35213036558429001</v>
      </c>
      <c r="F4869">
        <v>0.51186016595471495</v>
      </c>
      <c r="G4869">
        <v>0.77796413611318804</v>
      </c>
      <c r="H4869">
        <v>-0.12361760886838601</v>
      </c>
      <c r="I4869">
        <v>0.62641069974685404</v>
      </c>
    </row>
    <row r="4870" spans="1:9" x14ac:dyDescent="0.2">
      <c r="A4870">
        <v>0.74734258651733398</v>
      </c>
      <c r="B4870">
        <v>0.10093677043914701</v>
      </c>
      <c r="C4870">
        <v>0.74670028686523404</v>
      </c>
      <c r="D4870">
        <v>0.80416779623605406</v>
      </c>
      <c r="E4870">
        <v>-0.35539903016392399</v>
      </c>
      <c r="F4870">
        <v>0.51124416690763397</v>
      </c>
      <c r="G4870">
        <v>0.77634707633496303</v>
      </c>
      <c r="H4870">
        <v>-0.126262889830212</v>
      </c>
      <c r="I4870">
        <v>0.628285867757993</v>
      </c>
    </row>
    <row r="4871" spans="1:9" x14ac:dyDescent="0.2">
      <c r="A4871">
        <v>0.74067938327789296</v>
      </c>
      <c r="B4871">
        <v>0.102902963757514</v>
      </c>
      <c r="C4871">
        <v>0.74925738573074296</v>
      </c>
      <c r="D4871">
        <v>0.81025268181384102</v>
      </c>
      <c r="E4871">
        <v>-0.358517361766231</v>
      </c>
      <c r="F4871">
        <v>0.51085898247128003</v>
      </c>
      <c r="G4871">
        <v>0.77570210751765201</v>
      </c>
      <c r="H4871">
        <v>-0.127393402608281</v>
      </c>
      <c r="I4871">
        <v>0.62958329336816699</v>
      </c>
    </row>
    <row r="4872" spans="1:9" x14ac:dyDescent="0.2">
      <c r="A4872">
        <v>0.73618966341018599</v>
      </c>
      <c r="B4872">
        <v>0.10381506383418999</v>
      </c>
      <c r="C4872">
        <v>0.75416111946105902</v>
      </c>
      <c r="D4872">
        <v>0.81684653276653696</v>
      </c>
      <c r="E4872">
        <v>-0.36148536039121298</v>
      </c>
      <c r="F4872">
        <v>0.51070461264565203</v>
      </c>
      <c r="G4872">
        <v>0.77629945407390899</v>
      </c>
      <c r="H4872">
        <v>-0.12844883369048199</v>
      </c>
      <c r="I4872">
        <v>0.631669325353585</v>
      </c>
    </row>
    <row r="4873" spans="1:9" x14ac:dyDescent="0.2">
      <c r="A4873">
        <v>0.731664597988128</v>
      </c>
      <c r="B4873">
        <v>0.10473208874464</v>
      </c>
      <c r="C4873">
        <v>0.76058948040008501</v>
      </c>
      <c r="D4873">
        <v>0.82394934909414097</v>
      </c>
      <c r="E4873">
        <v>-0.36430302603886999</v>
      </c>
      <c r="F4873">
        <v>0.51078105743074997</v>
      </c>
      <c r="G4873">
        <v>0.77740303491731699</v>
      </c>
      <c r="H4873">
        <v>-0.12942731838991001</v>
      </c>
      <c r="I4873">
        <v>0.63460920008117605</v>
      </c>
    </row>
    <row r="4874" spans="1:9" x14ac:dyDescent="0.2">
      <c r="A4874">
        <v>0.718855381011962</v>
      </c>
      <c r="B4874">
        <v>0.105696685612201</v>
      </c>
      <c r="C4874">
        <v>0.76706457138061501</v>
      </c>
      <c r="D4874">
        <v>0.83156113079665295</v>
      </c>
      <c r="E4874">
        <v>-0.36697035870920103</v>
      </c>
      <c r="F4874">
        <v>0.51108831682657496</v>
      </c>
      <c r="G4874">
        <v>0.77579634516840901</v>
      </c>
      <c r="H4874">
        <v>-0.130312747134674</v>
      </c>
      <c r="I4874">
        <v>0.637879449675395</v>
      </c>
    </row>
    <row r="4875" spans="1:9" x14ac:dyDescent="0.2">
      <c r="A4875">
        <v>0.72050386667251498</v>
      </c>
      <c r="B4875">
        <v>0.106674179434776</v>
      </c>
      <c r="C4875">
        <v>0.77159458398818903</v>
      </c>
      <c r="D4875">
        <v>0.83929364342637203</v>
      </c>
      <c r="E4875">
        <v>-0.36955366631630598</v>
      </c>
      <c r="F4875">
        <v>0.51180037493296904</v>
      </c>
      <c r="G4875">
        <v>0.77879951763479904</v>
      </c>
      <c r="H4875">
        <v>-0.13113776569067501</v>
      </c>
      <c r="I4875">
        <v>0.64067444146296104</v>
      </c>
    </row>
    <row r="4876" spans="1:9" x14ac:dyDescent="0.2">
      <c r="A4876">
        <v>0.74153769016265803</v>
      </c>
      <c r="B4876">
        <v>0.107072994112968</v>
      </c>
      <c r="C4876">
        <v>0.76708853244781405</v>
      </c>
      <c r="D4876">
        <v>0.84686517583507903</v>
      </c>
      <c r="E4876">
        <v>-0.37205411870065302</v>
      </c>
      <c r="F4876">
        <v>0.51298589629918101</v>
      </c>
      <c r="G4876">
        <v>0.79007450221517395</v>
      </c>
      <c r="H4876">
        <v>-0.13212808153649999</v>
      </c>
      <c r="I4876">
        <v>0.64020795885751502</v>
      </c>
    </row>
    <row r="4877" spans="1:9" x14ac:dyDescent="0.2">
      <c r="A4877">
        <v>0.76559036970138505</v>
      </c>
      <c r="B4877">
        <v>0.10448475927114401</v>
      </c>
      <c r="C4877">
        <v>0.76294475793838501</v>
      </c>
      <c r="D4877">
        <v>0.85412659879433706</v>
      </c>
      <c r="E4877">
        <v>-0.37449065371446699</v>
      </c>
      <c r="F4877">
        <v>0.51443654759653201</v>
      </c>
      <c r="G4877">
        <v>0.80455738223913098</v>
      </c>
      <c r="H4877">
        <v>-0.134232629282974</v>
      </c>
      <c r="I4877">
        <v>0.63909721370896</v>
      </c>
    </row>
    <row r="4878" spans="1:9" x14ac:dyDescent="0.2">
      <c r="A4878">
        <v>0.77791970968246404</v>
      </c>
      <c r="B4878">
        <v>0.104917265474796</v>
      </c>
      <c r="C4878">
        <v>0.76103985309600797</v>
      </c>
      <c r="D4878">
        <v>0.86097493243448697</v>
      </c>
      <c r="E4878">
        <v>-0.37678987658399798</v>
      </c>
      <c r="F4878">
        <v>0.51612037013975598</v>
      </c>
      <c r="G4878">
        <v>0.815457573976483</v>
      </c>
      <c r="H4878">
        <v>-0.13547980687345401</v>
      </c>
      <c r="I4878">
        <v>0.63871866870559102</v>
      </c>
    </row>
    <row r="4879" spans="1:9" x14ac:dyDescent="0.2">
      <c r="A4879">
        <v>0.79127866029739302</v>
      </c>
      <c r="B4879">
        <v>0.10518421977758401</v>
      </c>
      <c r="C4879">
        <v>0.757501900196075</v>
      </c>
      <c r="D4879">
        <v>0.86727405140592295</v>
      </c>
      <c r="E4879">
        <v>-0.37893640984105698</v>
      </c>
      <c r="F4879">
        <v>0.51796752953913905</v>
      </c>
      <c r="G4879">
        <v>0.825573624407823</v>
      </c>
      <c r="H4879">
        <v>-0.13650196074732299</v>
      </c>
      <c r="I4879">
        <v>0.63799836450388403</v>
      </c>
    </row>
    <row r="4880" spans="1:9" x14ac:dyDescent="0.2">
      <c r="A4880">
        <v>0.81153881549835205</v>
      </c>
      <c r="B4880">
        <v>0.104026347398757</v>
      </c>
      <c r="C4880">
        <v>0.75481569766998202</v>
      </c>
      <c r="D4880">
        <v>0.87302395570864599</v>
      </c>
      <c r="E4880">
        <v>-0.38093025348564302</v>
      </c>
      <c r="F4880">
        <v>0.51997802579468</v>
      </c>
      <c r="G4880">
        <v>0.83780455448378499</v>
      </c>
      <c r="H4880">
        <v>-0.13792945418245001</v>
      </c>
      <c r="I4880">
        <v>0.63755803391421395</v>
      </c>
    </row>
    <row r="4881" spans="1:9" x14ac:dyDescent="0.2">
      <c r="A4881">
        <v>0.83163988590240401</v>
      </c>
      <c r="B4881">
        <v>0.10283537954091999</v>
      </c>
      <c r="C4881">
        <v>0.74746555089950495</v>
      </c>
      <c r="D4881">
        <v>0.87825541723324296</v>
      </c>
      <c r="E4881">
        <v>-0.38282349084992501</v>
      </c>
      <c r="F4881">
        <v>0.52212581724029405</v>
      </c>
      <c r="G4881">
        <v>0.85035417254838697</v>
      </c>
      <c r="H4881">
        <v>-0.139440847357374</v>
      </c>
      <c r="I4881">
        <v>0.63553585347989605</v>
      </c>
    </row>
    <row r="4882" spans="1:9" x14ac:dyDescent="0.2">
      <c r="A4882">
        <v>0.85156768560409501</v>
      </c>
      <c r="B4882">
        <v>0.10161365568637799</v>
      </c>
      <c r="C4882">
        <v>0.74157625436782804</v>
      </c>
      <c r="D4882">
        <v>0.88296489254988897</v>
      </c>
      <c r="E4882">
        <v>-0.38462085215840802</v>
      </c>
      <c r="F4882">
        <v>0.52444050592610203</v>
      </c>
      <c r="G4882">
        <v>0.86273470111085104</v>
      </c>
      <c r="H4882">
        <v>-0.140950885803896</v>
      </c>
      <c r="I4882">
        <v>0.63368561458541495</v>
      </c>
    </row>
    <row r="4883" spans="1:9" x14ac:dyDescent="0.2">
      <c r="A4883">
        <v>0.87280923128127996</v>
      </c>
      <c r="B4883">
        <v>0.10015850514173499</v>
      </c>
      <c r="C4883">
        <v>0.73435801267623901</v>
      </c>
      <c r="D4883">
        <v>0.88725061434953101</v>
      </c>
      <c r="E4883">
        <v>-0.38625250302137598</v>
      </c>
      <c r="F4883">
        <v>0.52687946896894</v>
      </c>
      <c r="G4883">
        <v>0.87539568212675301</v>
      </c>
      <c r="H4883">
        <v>-0.142485347117805</v>
      </c>
      <c r="I4883">
        <v>0.63144050717062705</v>
      </c>
    </row>
    <row r="4884" spans="1:9" x14ac:dyDescent="0.2">
      <c r="A4884">
        <v>0.89372593164443903</v>
      </c>
      <c r="B4884">
        <v>9.8681308329105294E-2</v>
      </c>
      <c r="C4884">
        <v>0.72551977634429898</v>
      </c>
      <c r="D4884">
        <v>0.89144164688805205</v>
      </c>
      <c r="E4884">
        <v>-0.38788769731417</v>
      </c>
      <c r="F4884">
        <v>0.52919888787925196</v>
      </c>
      <c r="G4884">
        <v>0.88797824983879903</v>
      </c>
      <c r="H4884">
        <v>-0.14403571899878101</v>
      </c>
      <c r="I4884">
        <v>0.62845287967296404</v>
      </c>
    </row>
    <row r="4885" spans="1:9" x14ac:dyDescent="0.2">
      <c r="A4885">
        <v>0.89815539121627797</v>
      </c>
      <c r="B4885">
        <v>9.6698150038719094E-2</v>
      </c>
      <c r="C4885">
        <v>0.72612488269805897</v>
      </c>
      <c r="D4885">
        <v>0.89591083019075501</v>
      </c>
      <c r="E4885">
        <v>-0.38948265926736803</v>
      </c>
      <c r="F4885">
        <v>0.53139165884317496</v>
      </c>
      <c r="G4885">
        <v>0.89460686804723899</v>
      </c>
      <c r="H4885">
        <v>-0.14576082279920399</v>
      </c>
      <c r="I4885">
        <v>0.62867644147262502</v>
      </c>
    </row>
    <row r="4886" spans="1:9" x14ac:dyDescent="0.2">
      <c r="A4886">
        <v>0.89901316165923995</v>
      </c>
      <c r="B4886">
        <v>9.6906006336212103E-2</v>
      </c>
      <c r="C4886">
        <v>0.72891646623611395</v>
      </c>
      <c r="D4886">
        <v>0.900654620827814</v>
      </c>
      <c r="E4886">
        <v>-0.39104211910547398</v>
      </c>
      <c r="F4886">
        <v>0.53348738391082995</v>
      </c>
      <c r="G4886">
        <v>0.89843331459926301</v>
      </c>
      <c r="H4886">
        <v>-0.14671778420109699</v>
      </c>
      <c r="I4886">
        <v>0.63052522378212705</v>
      </c>
    </row>
    <row r="4887" spans="1:9" x14ac:dyDescent="0.2">
      <c r="A4887">
        <v>0.91397720575332597</v>
      </c>
      <c r="B4887">
        <v>9.4810418784618294E-2</v>
      </c>
      <c r="C4887">
        <v>0.72767066955566395</v>
      </c>
      <c r="D4887">
        <v>0.90570379068981899</v>
      </c>
      <c r="E4887">
        <v>-0.39261816016065698</v>
      </c>
      <c r="F4887">
        <v>0.53546002141613203</v>
      </c>
      <c r="G4887">
        <v>0.90678395258206101</v>
      </c>
      <c r="H4887">
        <v>-0.148318110579264</v>
      </c>
      <c r="I4887">
        <v>0.63128664571534199</v>
      </c>
    </row>
    <row r="4888" spans="1:9" x14ac:dyDescent="0.2">
      <c r="A4888">
        <v>0.92465645074844305</v>
      </c>
      <c r="B4888">
        <v>9.4474107027053805E-2</v>
      </c>
      <c r="C4888">
        <v>0.72609108686447099</v>
      </c>
      <c r="D4888">
        <v>0.91098969218173198</v>
      </c>
      <c r="E4888">
        <v>-0.39422142967660301</v>
      </c>
      <c r="F4888">
        <v>0.53737821895411697</v>
      </c>
      <c r="G4888">
        <v>0.91486514847523004</v>
      </c>
      <c r="H4888">
        <v>-0.149456852758729</v>
      </c>
      <c r="I4888">
        <v>0.63161460974347094</v>
      </c>
    </row>
    <row r="4889" spans="1:9" x14ac:dyDescent="0.2">
      <c r="A4889">
        <v>0.92875653505325295</v>
      </c>
      <c r="B4889">
        <v>9.5546163618564606E-2</v>
      </c>
      <c r="C4889">
        <v>0.72216957807540805</v>
      </c>
      <c r="D4889">
        <v>0.91651232530355398</v>
      </c>
      <c r="E4889">
        <v>-0.39585192765331201</v>
      </c>
      <c r="F4889">
        <v>0.539241976524787</v>
      </c>
      <c r="G4889">
        <v>0.92055265742026804</v>
      </c>
      <c r="H4889">
        <v>-0.149966381539611</v>
      </c>
      <c r="I4889">
        <v>0.63094929821935497</v>
      </c>
    </row>
    <row r="4890" spans="1:9" x14ac:dyDescent="0.2">
      <c r="A4890">
        <v>0.932847559452056</v>
      </c>
      <c r="B4890">
        <v>9.6614055335521698E-2</v>
      </c>
      <c r="C4890">
        <v>0.72467017173767001</v>
      </c>
      <c r="D4890">
        <v>0.92202076775186403</v>
      </c>
      <c r="E4890">
        <v>-0.39738892316357799</v>
      </c>
      <c r="F4890">
        <v>0.54097554271924297</v>
      </c>
      <c r="G4890">
        <v>0.92559026957786605</v>
      </c>
      <c r="H4890">
        <v>-0.15027461327033201</v>
      </c>
      <c r="I4890">
        <v>0.63232083860499599</v>
      </c>
    </row>
    <row r="4891" spans="1:9" x14ac:dyDescent="0.2">
      <c r="A4891">
        <v>0.93692940473556496</v>
      </c>
      <c r="B4891">
        <v>9.7677737474441501E-2</v>
      </c>
      <c r="C4891">
        <v>0.72656488418579102</v>
      </c>
      <c r="D4891">
        <v>0.92753394042467796</v>
      </c>
      <c r="E4891">
        <v>-0.39876258181768598</v>
      </c>
      <c r="F4891">
        <v>0.54249841894987605</v>
      </c>
      <c r="G4891">
        <v>0.93045211400905703</v>
      </c>
      <c r="H4891">
        <v>-0.15047066299279499</v>
      </c>
      <c r="I4891">
        <v>0.63393926601982498</v>
      </c>
    </row>
    <row r="4892" spans="1:9" x14ac:dyDescent="0.2">
      <c r="A4892">
        <v>0.94912296533584595</v>
      </c>
      <c r="B4892">
        <v>9.8168313503265298E-2</v>
      </c>
      <c r="C4892">
        <v>0.72822105884552002</v>
      </c>
      <c r="D4892">
        <v>0.93286365159443096</v>
      </c>
      <c r="E4892">
        <v>-0.40000367550622401</v>
      </c>
      <c r="F4892">
        <v>0.54386151870838495</v>
      </c>
      <c r="G4892">
        <v>0.93816880392337199</v>
      </c>
      <c r="H4892">
        <v>-0.15079790288705</v>
      </c>
      <c r="I4892">
        <v>0.63547805347670805</v>
      </c>
    </row>
    <row r="4893" spans="1:9" x14ac:dyDescent="0.2">
      <c r="A4893">
        <v>0.96913617849349898</v>
      </c>
      <c r="B4893">
        <v>9.9773377180099404E-2</v>
      </c>
      <c r="C4893">
        <v>0.726720750331878</v>
      </c>
      <c r="D4893">
        <v>0.93787023248169399</v>
      </c>
      <c r="E4893">
        <v>-0.40113824589527702</v>
      </c>
      <c r="F4893">
        <v>0.54505417779687604</v>
      </c>
      <c r="G4893">
        <v>0.94939436497204799</v>
      </c>
      <c r="H4893">
        <v>-0.15071337405680901</v>
      </c>
      <c r="I4893">
        <v>0.63577776282803899</v>
      </c>
    </row>
    <row r="4894" spans="1:9" x14ac:dyDescent="0.2">
      <c r="A4894">
        <v>0.971990466117858</v>
      </c>
      <c r="B4894">
        <v>0.101038128137588</v>
      </c>
      <c r="C4894">
        <v>0.72721141576766901</v>
      </c>
      <c r="D4894">
        <v>0.94248503549142804</v>
      </c>
      <c r="E4894">
        <v>-0.40217694022853001</v>
      </c>
      <c r="F4894">
        <v>0.54614504381038598</v>
      </c>
      <c r="G4894">
        <v>0.95513612190487396</v>
      </c>
      <c r="H4894">
        <v>-0.15060798215784399</v>
      </c>
      <c r="I4894">
        <v>0.63643695039401904</v>
      </c>
    </row>
    <row r="4895" spans="1:9" x14ac:dyDescent="0.2">
      <c r="A4895">
        <v>0.97485280036926203</v>
      </c>
      <c r="B4895">
        <v>0.102305330336093</v>
      </c>
      <c r="C4895">
        <v>0.72407448291778498</v>
      </c>
      <c r="D4895">
        <v>0.94670806062363499</v>
      </c>
      <c r="E4895">
        <v>-0.40311975850598297</v>
      </c>
      <c r="F4895">
        <v>0.54713411674891299</v>
      </c>
      <c r="G4895">
        <v>0.95926804256750398</v>
      </c>
      <c r="H4895">
        <v>-0.15046100972794399</v>
      </c>
      <c r="I4895">
        <v>0.63582740787865799</v>
      </c>
    </row>
    <row r="4896" spans="1:9" x14ac:dyDescent="0.2">
      <c r="A4896">
        <v>0.97056114673614502</v>
      </c>
      <c r="B4896">
        <v>0.10409460216760601</v>
      </c>
      <c r="C4896">
        <v>0.72355294227600098</v>
      </c>
      <c r="D4896">
        <v>0.950567706179545</v>
      </c>
      <c r="E4896">
        <v>-0.40390040976774699</v>
      </c>
      <c r="F4896">
        <v>0.54804743827854396</v>
      </c>
      <c r="G4896">
        <v>0.960217061441347</v>
      </c>
      <c r="H4896">
        <v>-0.150052447832735</v>
      </c>
      <c r="I4896">
        <v>0.63580748321158298</v>
      </c>
    </row>
    <row r="4897" spans="1:9" x14ac:dyDescent="0.2">
      <c r="A4897">
        <v>0.98915970325469904</v>
      </c>
      <c r="B4897">
        <v>0.105989582836627</v>
      </c>
      <c r="C4897">
        <v>0.71563518047332697</v>
      </c>
      <c r="D4897">
        <v>0.953409437939848</v>
      </c>
      <c r="E4897">
        <v>-0.40449168250726703</v>
      </c>
      <c r="F4897">
        <v>0.54869444308235604</v>
      </c>
      <c r="G4897">
        <v>0.96831904045671902</v>
      </c>
      <c r="H4897">
        <v>-0.14946578378154299</v>
      </c>
      <c r="I4897">
        <v>0.63314086264680502</v>
      </c>
    </row>
    <row r="4898" spans="1:9" x14ac:dyDescent="0.2">
      <c r="A4898">
        <v>1.00776278972625</v>
      </c>
      <c r="B4898">
        <v>0.10784788429736999</v>
      </c>
      <c r="C4898">
        <v>0.70742607116699197</v>
      </c>
      <c r="D4898">
        <v>0.95604639675550995</v>
      </c>
      <c r="E4898">
        <v>-0.40494920348654001</v>
      </c>
      <c r="F4898">
        <v>0.54918875827369595</v>
      </c>
      <c r="G4898">
        <v>0.97826435534363598</v>
      </c>
      <c r="H4898">
        <v>-0.14879586638145401</v>
      </c>
      <c r="I4898">
        <v>0.62960253318889703</v>
      </c>
    </row>
    <row r="4899" spans="1:9" x14ac:dyDescent="0.2">
      <c r="A4899">
        <v>1.02635741233825</v>
      </c>
      <c r="B4899">
        <v>0.109667599201202</v>
      </c>
      <c r="C4899">
        <v>0.70181965827941895</v>
      </c>
      <c r="D4899">
        <v>0.95755890152186895</v>
      </c>
      <c r="E4899">
        <v>-0.40519130427748501</v>
      </c>
      <c r="F4899">
        <v>0.54943688138612001</v>
      </c>
      <c r="G4899">
        <v>0.98828891385366802</v>
      </c>
      <c r="H4899">
        <v>-0.14803891571242001</v>
      </c>
      <c r="I4899">
        <v>0.62669317048955198</v>
      </c>
    </row>
    <row r="4900" spans="1:9" x14ac:dyDescent="0.2">
      <c r="A4900">
        <v>1.0436658859252901</v>
      </c>
      <c r="B4900">
        <v>0.10988326370716001</v>
      </c>
      <c r="C4900">
        <v>0.69511872529983498</v>
      </c>
      <c r="D4900">
        <v>0.95793867858459703</v>
      </c>
      <c r="E4900">
        <v>-0.40519669039273198</v>
      </c>
      <c r="F4900">
        <v>0.54945418988781802</v>
      </c>
      <c r="G4900">
        <v>0.99744933529723001</v>
      </c>
      <c r="H4900">
        <v>-0.147759124159074</v>
      </c>
      <c r="I4900">
        <v>0.62346723275551197</v>
      </c>
    </row>
    <row r="4901" spans="1:9" x14ac:dyDescent="0.2">
      <c r="A4901">
        <v>1.0514672994613601</v>
      </c>
      <c r="B4901">
        <v>0.11094649881124399</v>
      </c>
      <c r="C4901">
        <v>0.68842732906341497</v>
      </c>
      <c r="D4901">
        <v>0.95724727172487101</v>
      </c>
      <c r="E4901">
        <v>-0.40504465667100298</v>
      </c>
      <c r="F4901">
        <v>0.54922884974042496</v>
      </c>
      <c r="G4901">
        <v>1.0025063058899799</v>
      </c>
      <c r="H4901">
        <v>-0.14723933497563099</v>
      </c>
      <c r="I4901">
        <v>0.62007114411708697</v>
      </c>
    </row>
    <row r="4902" spans="1:9" x14ac:dyDescent="0.2">
      <c r="A4902">
        <v>1.0365859270095801</v>
      </c>
      <c r="B4902">
        <v>0.110115811228752</v>
      </c>
      <c r="C4902">
        <v>0.69215095043182295</v>
      </c>
      <c r="D4902">
        <v>0.95539828229010604</v>
      </c>
      <c r="E4902">
        <v>-0.40460380798719597</v>
      </c>
      <c r="F4902">
        <v>0.54879044603985305</v>
      </c>
      <c r="G4902">
        <v>0.99773757961147203</v>
      </c>
      <c r="H4902">
        <v>-0.14724274882399599</v>
      </c>
      <c r="I4902">
        <v>0.62036363803238603</v>
      </c>
    </row>
    <row r="4903" spans="1:9" x14ac:dyDescent="0.2">
      <c r="A4903">
        <v>1.05146312713623</v>
      </c>
      <c r="B4903">
        <v>0.11182043701410201</v>
      </c>
      <c r="C4903">
        <v>0.68553608655929499</v>
      </c>
      <c r="D4903">
        <v>0.95221652243157295</v>
      </c>
      <c r="E4903">
        <v>-0.40391795401915198</v>
      </c>
      <c r="F4903">
        <v>0.54812595795305696</v>
      </c>
      <c r="G4903">
        <v>1.00074063150279</v>
      </c>
      <c r="H4903">
        <v>-0.14636868724493299</v>
      </c>
      <c r="I4903">
        <v>0.61777758380058101</v>
      </c>
    </row>
    <row r="4904" spans="1:9" x14ac:dyDescent="0.2">
      <c r="A4904">
        <v>1.0480157136917101</v>
      </c>
      <c r="B4904">
        <v>0.111527949571609</v>
      </c>
      <c r="C4904">
        <v>0.690407454967498</v>
      </c>
      <c r="D4904">
        <v>0.94769963551412295</v>
      </c>
      <c r="E4904">
        <v>-0.40295157569756901</v>
      </c>
      <c r="F4904">
        <v>0.54723775906939598</v>
      </c>
      <c r="G4904">
        <v>0.99863016057605303</v>
      </c>
      <c r="H4904">
        <v>-0.14588782196956299</v>
      </c>
      <c r="I4904">
        <v>0.61854259389114796</v>
      </c>
    </row>
    <row r="4905" spans="1:9" x14ac:dyDescent="0.2">
      <c r="A4905">
        <v>1.0463565587997401</v>
      </c>
      <c r="B4905">
        <v>0.11328528076410201</v>
      </c>
      <c r="C4905">
        <v>0.69386774301528897</v>
      </c>
      <c r="D4905">
        <v>0.94148898914017398</v>
      </c>
      <c r="E4905">
        <v>-0.40187394385199698</v>
      </c>
      <c r="F4905">
        <v>0.54611874557500795</v>
      </c>
      <c r="G4905">
        <v>0.99518411440952304</v>
      </c>
      <c r="H4905">
        <v>-0.14472130601663699</v>
      </c>
      <c r="I4905">
        <v>0.61960454369089701</v>
      </c>
    </row>
    <row r="4906" spans="1:9" x14ac:dyDescent="0.2">
      <c r="A4906">
        <v>1.0256210565567001</v>
      </c>
      <c r="B4906">
        <v>0.113251440227031</v>
      </c>
      <c r="C4906">
        <v>0.70627188682556097</v>
      </c>
      <c r="D4906">
        <v>0.93333008366806203</v>
      </c>
      <c r="E4906">
        <v>-0.40068860191226102</v>
      </c>
      <c r="F4906">
        <v>0.544974877209214</v>
      </c>
      <c r="G4906">
        <v>0.98368466187106895</v>
      </c>
      <c r="H4906">
        <v>-0.143987260243224</v>
      </c>
      <c r="I4906">
        <v>0.62401063914843102</v>
      </c>
    </row>
    <row r="4907" spans="1:9" x14ac:dyDescent="0.2">
      <c r="A4907">
        <v>1.00448906421661</v>
      </c>
      <c r="B4907">
        <v>0.11316729336976999</v>
      </c>
      <c r="C4907">
        <v>0.71277022361755304</v>
      </c>
      <c r="D4907">
        <v>0.92140132490022197</v>
      </c>
      <c r="E4907">
        <v>-0.39928429635437301</v>
      </c>
      <c r="F4907">
        <v>0.54369252685866798</v>
      </c>
      <c r="G4907">
        <v>0.96850231807629406</v>
      </c>
      <c r="H4907">
        <v>-0.143307361649574</v>
      </c>
      <c r="I4907">
        <v>0.627100432411416</v>
      </c>
    </row>
    <row r="4908" spans="1:9" x14ac:dyDescent="0.2">
      <c r="A4908">
        <v>0.98296856880187899</v>
      </c>
      <c r="B4908">
        <v>0.113030090928077</v>
      </c>
      <c r="C4908">
        <v>0.70887774229049605</v>
      </c>
      <c r="D4908">
        <v>0.90597850696568805</v>
      </c>
      <c r="E4908">
        <v>-0.39776399009378199</v>
      </c>
      <c r="F4908">
        <v>0.54244449182853605</v>
      </c>
      <c r="G4908">
        <v>0.95091203013147196</v>
      </c>
      <c r="H4908">
        <v>-0.14261893223668301</v>
      </c>
      <c r="I4908">
        <v>0.62604678044571105</v>
      </c>
    </row>
    <row r="4909" spans="1:9" x14ac:dyDescent="0.2">
      <c r="A4909">
        <v>0.96248024702072099</v>
      </c>
      <c r="B4909">
        <v>0.11449247598648001</v>
      </c>
      <c r="C4909">
        <v>0.72038549184799106</v>
      </c>
      <c r="D4909">
        <v>0.88705452605060098</v>
      </c>
      <c r="E4909">
        <v>-0.39621408178307199</v>
      </c>
      <c r="F4909">
        <v>0.54126629118811898</v>
      </c>
      <c r="G4909">
        <v>0.93177282267355799</v>
      </c>
      <c r="H4909">
        <v>-0.14133189223470599</v>
      </c>
      <c r="I4909">
        <v>0.62954533256568201</v>
      </c>
    </row>
    <row r="4910" spans="1:9" x14ac:dyDescent="0.2">
      <c r="A4910">
        <v>0.93128871917724598</v>
      </c>
      <c r="B4910">
        <v>0.10822935402393299</v>
      </c>
      <c r="C4910">
        <v>0.72419524192810003</v>
      </c>
      <c r="D4910">
        <v>0.86465779741040105</v>
      </c>
      <c r="E4910">
        <v>-0.39459433908264702</v>
      </c>
      <c r="F4910">
        <v>0.54016146836724199</v>
      </c>
      <c r="G4910">
        <v>0.907029824273897</v>
      </c>
      <c r="H4910">
        <v>-0.14268662567489199</v>
      </c>
      <c r="I4910">
        <v>0.63147283887317396</v>
      </c>
    </row>
    <row r="4911" spans="1:9" x14ac:dyDescent="0.2">
      <c r="A4911">
        <v>0.89955776929855302</v>
      </c>
      <c r="B4911">
        <v>0.10213456302881201</v>
      </c>
      <c r="C4911">
        <v>0.72974318265914895</v>
      </c>
      <c r="D4911">
        <v>0.83890311799890205</v>
      </c>
      <c r="E4911">
        <v>-0.39296986615771801</v>
      </c>
      <c r="F4911">
        <v>0.53912647993607998</v>
      </c>
      <c r="G4911">
        <v>0.87935875716163803</v>
      </c>
      <c r="H4911">
        <v>-0.144685875382836</v>
      </c>
      <c r="I4911">
        <v>0.63364116781949897</v>
      </c>
    </row>
    <row r="4912" spans="1:9" x14ac:dyDescent="0.2">
      <c r="A4912">
        <v>0.82945805788040095</v>
      </c>
      <c r="B4912">
        <v>9.5882311463356004E-2</v>
      </c>
      <c r="C4912">
        <v>0.738972067832946</v>
      </c>
      <c r="D4912">
        <v>0.80996567566483801</v>
      </c>
      <c r="E4912">
        <v>-0.391296853330445</v>
      </c>
      <c r="F4912">
        <v>0.53817434672767595</v>
      </c>
      <c r="G4912">
        <v>0.83569420288338503</v>
      </c>
      <c r="H4912">
        <v>-0.14689769043571699</v>
      </c>
      <c r="I4912">
        <v>0.63725167128974802</v>
      </c>
    </row>
    <row r="4913" spans="1:9" x14ac:dyDescent="0.2">
      <c r="A4913">
        <v>0.754727482795715</v>
      </c>
      <c r="B4913">
        <v>9.4164140522479997E-2</v>
      </c>
      <c r="C4913">
        <v>0.74609434604644698</v>
      </c>
      <c r="D4913">
        <v>0.77828221084983396</v>
      </c>
      <c r="E4913">
        <v>-0.38930071022068102</v>
      </c>
      <c r="F4913">
        <v>0.537167773551956</v>
      </c>
      <c r="G4913">
        <v>0.78504407890404504</v>
      </c>
      <c r="H4913">
        <v>-0.14738859961758499</v>
      </c>
      <c r="I4913">
        <v>0.640457606184751</v>
      </c>
    </row>
    <row r="4914" spans="1:9" x14ac:dyDescent="0.2">
      <c r="A4914">
        <v>0.73251569271087602</v>
      </c>
      <c r="B4914">
        <v>9.0294390916824299E-2</v>
      </c>
      <c r="C4914">
        <v>0.74505192041397095</v>
      </c>
      <c r="D4914">
        <v>0.74520916205438903</v>
      </c>
      <c r="E4914">
        <v>-0.38685597567671698</v>
      </c>
      <c r="F4914">
        <v>0.536274827489581</v>
      </c>
      <c r="G4914">
        <v>0.75123676361293001</v>
      </c>
      <c r="H4914">
        <v>-0.148041730049778</v>
      </c>
      <c r="I4914">
        <v>0.64060823864477301</v>
      </c>
    </row>
    <row r="4915" spans="1:9" x14ac:dyDescent="0.2">
      <c r="A4915">
        <v>0.711295366287231</v>
      </c>
      <c r="B4915">
        <v>8.6553394794464097E-2</v>
      </c>
      <c r="C4915">
        <v>0.74049764871597201</v>
      </c>
      <c r="D4915">
        <v>0.71285931202749997</v>
      </c>
      <c r="E4915">
        <v>-0.38405023514581199</v>
      </c>
      <c r="F4915">
        <v>0.53547775748300597</v>
      </c>
      <c r="G4915">
        <v>0.72257007531630202</v>
      </c>
      <c r="H4915">
        <v>-0.14855906312714101</v>
      </c>
      <c r="I4915">
        <v>0.63868987348258499</v>
      </c>
    </row>
    <row r="4916" spans="1:9" x14ac:dyDescent="0.2">
      <c r="A4916">
        <v>0.69101935625076205</v>
      </c>
      <c r="B4916">
        <v>8.2940340042114202E-2</v>
      </c>
      <c r="C4916">
        <v>0.73968911170959395</v>
      </c>
      <c r="D4916">
        <v>0.68263051840393996</v>
      </c>
      <c r="E4916">
        <v>-0.38124330782023003</v>
      </c>
      <c r="F4916">
        <v>0.53416699187701899</v>
      </c>
      <c r="G4916">
        <v>0.69640281818482996</v>
      </c>
      <c r="H4916">
        <v>-0.14899274522432299</v>
      </c>
      <c r="I4916">
        <v>0.63740013049215605</v>
      </c>
    </row>
    <row r="4917" spans="1:9" x14ac:dyDescent="0.2">
      <c r="A4917">
        <v>0.67164164781570401</v>
      </c>
      <c r="B4917">
        <v>7.9453557729721E-2</v>
      </c>
      <c r="C4917">
        <v>0.73220354318618697</v>
      </c>
      <c r="D4917">
        <v>0.65538681857216596</v>
      </c>
      <c r="E4917">
        <v>-0.37848254680763499</v>
      </c>
      <c r="F4917">
        <v>0.53236502890787896</v>
      </c>
      <c r="G4917">
        <v>0.67232670298244701</v>
      </c>
      <c r="H4917">
        <v>-0.149374692231449</v>
      </c>
      <c r="I4917">
        <v>0.63365507243470698</v>
      </c>
    </row>
    <row r="4918" spans="1:9" x14ac:dyDescent="0.2">
      <c r="A4918">
        <v>0.65311747789382901</v>
      </c>
      <c r="B4918">
        <v>7.6090745627880096E-2</v>
      </c>
      <c r="C4918">
        <v>0.72061377763748102</v>
      </c>
      <c r="D4918">
        <v>0.63112821253217599</v>
      </c>
      <c r="E4918">
        <v>-0.37576795210802699</v>
      </c>
      <c r="F4918">
        <v>0.53007186857558597</v>
      </c>
      <c r="G4918">
        <v>0.65021594451063003</v>
      </c>
      <c r="H4918">
        <v>-0.14971429865995201</v>
      </c>
      <c r="I4918">
        <v>0.62757008360130395</v>
      </c>
    </row>
    <row r="4919" spans="1:9" x14ac:dyDescent="0.2">
      <c r="A4919">
        <v>0.59210717678070002</v>
      </c>
      <c r="B4919">
        <v>8.1431902945041601E-2</v>
      </c>
      <c r="C4919">
        <v>0.73707622289657504</v>
      </c>
      <c r="D4919">
        <v>0.60985470028397004</v>
      </c>
      <c r="E4919">
        <v>-0.37309952372140598</v>
      </c>
      <c r="F4919">
        <v>0.52728751088014103</v>
      </c>
      <c r="G4919">
        <v>0.61417341862356101</v>
      </c>
      <c r="H4919">
        <v>-0.14687358408684101</v>
      </c>
      <c r="I4919">
        <v>0.63094614328092502</v>
      </c>
    </row>
    <row r="4920" spans="1:9" x14ac:dyDescent="0.2">
      <c r="A4920">
        <v>0.54526400566100997</v>
      </c>
      <c r="B4920">
        <v>8.7617330253124195E-2</v>
      </c>
      <c r="C4920">
        <v>0.74788749217987005</v>
      </c>
      <c r="D4920">
        <v>0.59156628182755</v>
      </c>
      <c r="E4920">
        <v>-0.370477261647772</v>
      </c>
      <c r="F4920">
        <v>0.52401195582154203</v>
      </c>
      <c r="G4920">
        <v>0.58067603654522504</v>
      </c>
      <c r="H4920">
        <v>-0.14288857884869799</v>
      </c>
      <c r="I4920">
        <v>0.63460901858757701</v>
      </c>
    </row>
    <row r="4921" spans="1:9" x14ac:dyDescent="0.2">
      <c r="A4921">
        <v>0.53459280729293801</v>
      </c>
      <c r="B4921">
        <v>0.108616232872009</v>
      </c>
      <c r="C4921">
        <v>0.74687719345092696</v>
      </c>
      <c r="D4921">
        <v>0.57626295716291498</v>
      </c>
      <c r="E4921">
        <v>-0.36790116588712601</v>
      </c>
      <c r="F4921">
        <v>0.52024520339979097</v>
      </c>
      <c r="G4921">
        <v>0.56219310478762297</v>
      </c>
      <c r="H4921">
        <v>-0.13319175161221899</v>
      </c>
      <c r="I4921">
        <v>0.63384196099163803</v>
      </c>
    </row>
    <row r="4922" spans="1:9" x14ac:dyDescent="0.2">
      <c r="A4922">
        <v>0.54510450363159102</v>
      </c>
      <c r="B4922">
        <v>0.127987176179885</v>
      </c>
      <c r="C4922">
        <v>0.73957180976867598</v>
      </c>
      <c r="D4922">
        <v>0.563510342483585</v>
      </c>
      <c r="E4922">
        <v>-0.36568134588891599</v>
      </c>
      <c r="F4922">
        <v>0.516122175215604</v>
      </c>
      <c r="G4922">
        <v>0.55642038510892</v>
      </c>
      <c r="H4922">
        <v>-0.122690726727935</v>
      </c>
      <c r="I4922">
        <v>0.62945333946023097</v>
      </c>
    </row>
    <row r="4923" spans="1:9" x14ac:dyDescent="0.2">
      <c r="A4923">
        <v>0.50496494770050004</v>
      </c>
      <c r="B4923">
        <v>0.14667405188083599</v>
      </c>
      <c r="C4923">
        <v>0.73621779680251997</v>
      </c>
      <c r="D4923">
        <v>0.55228223338541305</v>
      </c>
      <c r="E4923">
        <v>-0.363840282935191</v>
      </c>
      <c r="F4923">
        <v>0.51145586633609497</v>
      </c>
      <c r="G4923">
        <v>0.53607171919908003</v>
      </c>
      <c r="H4923">
        <v>-0.112363238555552</v>
      </c>
      <c r="I4923">
        <v>0.62534177032296301</v>
      </c>
    </row>
    <row r="4924" spans="1:9" x14ac:dyDescent="0.2">
      <c r="A4924">
        <v>0.45128059387206998</v>
      </c>
      <c r="B4924">
        <v>0.148207917809486</v>
      </c>
      <c r="C4924">
        <v>0.74517124891281095</v>
      </c>
      <c r="D4924">
        <v>0.541443528575413</v>
      </c>
      <c r="E4924">
        <v>-0.36230341241173197</v>
      </c>
      <c r="F4924">
        <v>0.50617998580137302</v>
      </c>
      <c r="G4924">
        <v>0.50700223200994998</v>
      </c>
      <c r="H4924">
        <v>-0.108472028890122</v>
      </c>
      <c r="I4924">
        <v>0.62558616331390204</v>
      </c>
    </row>
    <row r="4925" spans="1:9" x14ac:dyDescent="0.2">
      <c r="A4925">
        <v>0.42183226346969599</v>
      </c>
      <c r="B4925">
        <v>0.14918774366378701</v>
      </c>
      <c r="C4925">
        <v>0.75026726722717196</v>
      </c>
      <c r="D4925">
        <v>0.53057523866950296</v>
      </c>
      <c r="E4925">
        <v>-0.360942899577475</v>
      </c>
      <c r="F4925">
        <v>0.50140478003302202</v>
      </c>
      <c r="G4925">
        <v>0.48445617916567102</v>
      </c>
      <c r="H4925">
        <v>-0.106572758989217</v>
      </c>
      <c r="I4925">
        <v>0.62576907376015201</v>
      </c>
    </row>
    <row r="4926" spans="1:9" x14ac:dyDescent="0.2">
      <c r="A4926">
        <v>0.39589163661003102</v>
      </c>
      <c r="B4926">
        <v>0.15575721859931899</v>
      </c>
      <c r="C4926">
        <v>0.760079085826873</v>
      </c>
      <c r="D4926">
        <v>0.51990934811887801</v>
      </c>
      <c r="E4926">
        <v>-0.35972205552264702</v>
      </c>
      <c r="F4926">
        <v>0.49713024903104103</v>
      </c>
      <c r="G4926">
        <v>0.46501606719729399</v>
      </c>
      <c r="H4926">
        <v>-0.103212396499005</v>
      </c>
      <c r="I4926">
        <v>0.62784487239533804</v>
      </c>
    </row>
    <row r="4927" spans="1:9" x14ac:dyDescent="0.2">
      <c r="A4927">
        <v>0.379502773284912</v>
      </c>
      <c r="B4927">
        <v>0.15651896595954801</v>
      </c>
      <c r="C4927">
        <v>0.76182109117507901</v>
      </c>
      <c r="D4927">
        <v>0.50953227253032995</v>
      </c>
      <c r="E4927">
        <v>-0.35875569415527397</v>
      </c>
      <c r="F4927">
        <v>0.493133868793242</v>
      </c>
      <c r="G4927">
        <v>0.45001009129605202</v>
      </c>
      <c r="H4927">
        <v>-0.101679458388673</v>
      </c>
      <c r="I4927">
        <v>0.62757592248404104</v>
      </c>
    </row>
    <row r="4928" spans="1:9" x14ac:dyDescent="0.2">
      <c r="A4928">
        <v>0.41743659973144498</v>
      </c>
      <c r="B4928">
        <v>0.15637637674808499</v>
      </c>
      <c r="C4928">
        <v>0.73659056425094604</v>
      </c>
      <c r="D4928">
        <v>0.499493721646672</v>
      </c>
      <c r="E4928">
        <v>-0.35802369082845198</v>
      </c>
      <c r="F4928">
        <v>0.48932686707768502</v>
      </c>
      <c r="G4928">
        <v>0.456199631673253</v>
      </c>
      <c r="H4928">
        <v>-0.101052968320393</v>
      </c>
      <c r="I4928">
        <v>0.61687538442725998</v>
      </c>
    </row>
    <row r="4929" spans="1:9" x14ac:dyDescent="0.2">
      <c r="A4929">
        <v>0.44566664099693298</v>
      </c>
      <c r="B4929">
        <v>0.16180114448070501</v>
      </c>
      <c r="C4929">
        <v>0.71592885255813599</v>
      </c>
      <c r="D4929">
        <v>0.48974871594959601</v>
      </c>
      <c r="E4929">
        <v>-0.35750592089527999</v>
      </c>
      <c r="F4929">
        <v>0.48594951894410499</v>
      </c>
      <c r="G4929">
        <v>0.46462410662674197</v>
      </c>
      <c r="H4929">
        <v>-9.8709981063905106E-2</v>
      </c>
      <c r="I4929">
        <v>0.60520927731681395</v>
      </c>
    </row>
    <row r="4930" spans="1:9" x14ac:dyDescent="0.2">
      <c r="A4930">
        <v>0.46119138598442</v>
      </c>
      <c r="B4930">
        <v>0.14998848736286099</v>
      </c>
      <c r="C4930">
        <v>0.69578313827514604</v>
      </c>
      <c r="D4930">
        <v>0.48029725543910001</v>
      </c>
      <c r="E4930">
        <v>-0.35720238435575602</v>
      </c>
      <c r="F4930">
        <v>0.483001824392501</v>
      </c>
      <c r="G4930">
        <v>0.46910441429017402</v>
      </c>
      <c r="H4930">
        <v>-0.102294810027536</v>
      </c>
      <c r="I4930">
        <v>0.59363057904431404</v>
      </c>
    </row>
    <row r="4931" spans="1:9" x14ac:dyDescent="0.2">
      <c r="A4931">
        <v>0.47298932075500399</v>
      </c>
      <c r="B4931">
        <v>0.13267984986305201</v>
      </c>
      <c r="C4931">
        <v>0.68375545740127497</v>
      </c>
      <c r="D4931">
        <v>0.47113934011518599</v>
      </c>
      <c r="E4931">
        <v>-0.357113081209881</v>
      </c>
      <c r="F4931">
        <v>0.48048378342287401</v>
      </c>
      <c r="G4931">
        <v>0.47127122329440002</v>
      </c>
      <c r="H4931">
        <v>-0.10955807586314199</v>
      </c>
      <c r="I4931">
        <v>0.58520397248169098</v>
      </c>
    </row>
    <row r="4932" spans="1:9" x14ac:dyDescent="0.2">
      <c r="A4932">
        <v>0.47515767812728799</v>
      </c>
      <c r="B4932">
        <v>0.116159237921237</v>
      </c>
      <c r="C4932">
        <v>0.68511545658111495</v>
      </c>
      <c r="D4932">
        <v>0.46231994949616201</v>
      </c>
      <c r="E4932">
        <v>-0.35725813610455798</v>
      </c>
      <c r="F4932">
        <v>0.47815512097548901</v>
      </c>
      <c r="G4932">
        <v>0.46941737088751301</v>
      </c>
      <c r="H4932">
        <v>-0.11760431951137</v>
      </c>
      <c r="I4932">
        <v>0.58259151469466697</v>
      </c>
    </row>
    <row r="4933" spans="1:9" x14ac:dyDescent="0.2">
      <c r="A4933">
        <v>0.48967847228050199</v>
      </c>
      <c r="B4933">
        <v>0.116506993770599</v>
      </c>
      <c r="C4933">
        <v>0.67169278860092096</v>
      </c>
      <c r="D4933">
        <v>0.45383908358202701</v>
      </c>
      <c r="E4933">
        <v>-0.35763754903978701</v>
      </c>
      <c r="F4933">
        <v>0.476015837050347</v>
      </c>
      <c r="G4933">
        <v>0.471131399804739</v>
      </c>
      <c r="H4933">
        <v>-0.119771891296653</v>
      </c>
      <c r="I4933">
        <v>0.57619543901054904</v>
      </c>
    </row>
    <row r="4934" spans="1:9" x14ac:dyDescent="0.2">
      <c r="A4934">
        <v>0.48022443056106501</v>
      </c>
      <c r="B4934">
        <v>0.117146305739879</v>
      </c>
      <c r="C4934">
        <v>0.66448205709457397</v>
      </c>
      <c r="D4934">
        <v>0.44589914172806799</v>
      </c>
      <c r="E4934">
        <v>-0.35809981719777301</v>
      </c>
      <c r="F4934">
        <v>0.47354040200967201</v>
      </c>
      <c r="G4934">
        <v>0.46522403260804102</v>
      </c>
      <c r="H4934">
        <v>-0.12028788787354</v>
      </c>
      <c r="I4934">
        <v>0.57093623267476401</v>
      </c>
    </row>
    <row r="4935" spans="1:9" x14ac:dyDescent="0.2">
      <c r="A4935">
        <v>0.467247784137725</v>
      </c>
      <c r="B4935">
        <v>0.112142831087112</v>
      </c>
      <c r="C4935">
        <v>0.65809375047683705</v>
      </c>
      <c r="D4935">
        <v>0.43828589054063499</v>
      </c>
      <c r="E4935">
        <v>-0.35891244409901302</v>
      </c>
      <c r="F4935">
        <v>0.47087321485739703</v>
      </c>
      <c r="G4935">
        <v>0.45610473275142799</v>
      </c>
      <c r="H4935">
        <v>-0.12255498965937101</v>
      </c>
      <c r="I4935">
        <v>0.56621249182062605</v>
      </c>
    </row>
    <row r="4936" spans="1:9" x14ac:dyDescent="0.2">
      <c r="A4936">
        <v>0.444800645112991</v>
      </c>
      <c r="B4936">
        <v>0.11285834759473801</v>
      </c>
      <c r="C4936">
        <v>0.65760469436645497</v>
      </c>
      <c r="D4936">
        <v>0.430912914412935</v>
      </c>
      <c r="E4936">
        <v>-0.359960615835483</v>
      </c>
      <c r="F4936">
        <v>0.46823679959571102</v>
      </c>
      <c r="G4936">
        <v>0.44274630402974302</v>
      </c>
      <c r="H4936">
        <v>-0.123284218016502</v>
      </c>
      <c r="I4936">
        <v>0.56380276735252799</v>
      </c>
    </row>
    <row r="4937" spans="1:9" x14ac:dyDescent="0.2">
      <c r="A4937">
        <v>0.42224586009979198</v>
      </c>
      <c r="B4937">
        <v>0.11352040618658001</v>
      </c>
      <c r="C4937">
        <v>0.66287767887115401</v>
      </c>
      <c r="D4937">
        <v>0.42373050360215597</v>
      </c>
      <c r="E4937">
        <v>-0.361264457054085</v>
      </c>
      <c r="F4937">
        <v>0.46571992846655202</v>
      </c>
      <c r="G4937">
        <v>0.42828235473273102</v>
      </c>
      <c r="H4937">
        <v>-0.123714522910995</v>
      </c>
      <c r="I4937">
        <v>0.56416589113847704</v>
      </c>
    </row>
    <row r="4938" spans="1:9" x14ac:dyDescent="0.2">
      <c r="A4938">
        <v>0.40904861688613797</v>
      </c>
      <c r="B4938">
        <v>0.108383946120738</v>
      </c>
      <c r="C4938">
        <v>0.65714722871780396</v>
      </c>
      <c r="D4938">
        <v>0.41686530605468702</v>
      </c>
      <c r="E4938">
        <v>-0.362831071568681</v>
      </c>
      <c r="F4938">
        <v>0.46319714031821102</v>
      </c>
      <c r="G4938">
        <v>0.41706338821874001</v>
      </c>
      <c r="H4938">
        <v>-0.12628331833987499</v>
      </c>
      <c r="I4938">
        <v>0.56124229498176903</v>
      </c>
    </row>
    <row r="4939" spans="1:9" x14ac:dyDescent="0.2">
      <c r="A4939">
        <v>0.395804792642593</v>
      </c>
      <c r="B4939">
        <v>0.10320473462343201</v>
      </c>
      <c r="C4939">
        <v>0.65583276748657204</v>
      </c>
      <c r="D4939">
        <v>0.41031732177052599</v>
      </c>
      <c r="E4939">
        <v>-0.364660459379269</v>
      </c>
      <c r="F4939">
        <v>0.460668435150689</v>
      </c>
      <c r="G4939">
        <v>0.40681297049342702</v>
      </c>
      <c r="H4939">
        <v>-0.12953695039220001</v>
      </c>
      <c r="I4939">
        <v>0.55905222321966996</v>
      </c>
    </row>
    <row r="4940" spans="1:9" x14ac:dyDescent="0.2">
      <c r="A4940">
        <v>0.38607034087181002</v>
      </c>
      <c r="B4940">
        <v>0.10373182594776099</v>
      </c>
      <c r="C4940">
        <v>0.64992755651473999</v>
      </c>
      <c r="D4940">
        <v>0.40408655074967498</v>
      </c>
      <c r="E4940">
        <v>-0.36675262048585</v>
      </c>
      <c r="F4940">
        <v>0.45813381296398398</v>
      </c>
      <c r="G4940">
        <v>0.39822270222303102</v>
      </c>
      <c r="H4940">
        <v>-0.130981613772088</v>
      </c>
      <c r="I4940">
        <v>0.55537620191992199</v>
      </c>
    </row>
    <row r="4941" spans="1:9" x14ac:dyDescent="0.2">
      <c r="A4941">
        <v>0.38258877396583502</v>
      </c>
      <c r="B4941">
        <v>9.9769376218318898E-2</v>
      </c>
      <c r="C4941">
        <v>0.64017200469970703</v>
      </c>
      <c r="D4941">
        <v>0.39812801347382398</v>
      </c>
      <c r="E4941">
        <v>-0.36908743024152102</v>
      </c>
      <c r="F4941">
        <v>0.455833548817831</v>
      </c>
      <c r="G4941">
        <v>0.39246562883229102</v>
      </c>
      <c r="H4941">
        <v>-0.13367366710383799</v>
      </c>
      <c r="I4941">
        <v>0.54997848007615102</v>
      </c>
    </row>
    <row r="4942" spans="1:9" x14ac:dyDescent="0.2">
      <c r="A4942">
        <v>0.37903678417205799</v>
      </c>
      <c r="B4942">
        <v>9.5722295343875802E-2</v>
      </c>
      <c r="C4942">
        <v>0.63775998353958097</v>
      </c>
      <c r="D4942">
        <v>0.39244170994297201</v>
      </c>
      <c r="E4942">
        <v>-0.371664888646283</v>
      </c>
      <c r="F4942">
        <v>0.45376764271222902</v>
      </c>
      <c r="G4942">
        <v>0.38754157562204999</v>
      </c>
      <c r="H4942">
        <v>-0.13681975028461901</v>
      </c>
      <c r="I4942">
        <v>0.54689312973158999</v>
      </c>
    </row>
    <row r="4943" spans="1:9" x14ac:dyDescent="0.2">
      <c r="A4943">
        <v>0.37541231513023299</v>
      </c>
      <c r="B4943">
        <v>9.1588109731674194E-2</v>
      </c>
      <c r="C4943">
        <v>0.63544583320617598</v>
      </c>
      <c r="D4943">
        <v>0.38669030224690998</v>
      </c>
      <c r="E4943">
        <v>-0.374393849868839</v>
      </c>
      <c r="F4943">
        <v>0.452010659261398</v>
      </c>
      <c r="G4943">
        <v>0.38279037047205899</v>
      </c>
      <c r="H4943">
        <v>-0.14017482682365401</v>
      </c>
      <c r="I4943">
        <v>0.54457627421116195</v>
      </c>
    </row>
    <row r="4944" spans="1:9" x14ac:dyDescent="0.2">
      <c r="A4944">
        <v>0.37171319127082803</v>
      </c>
      <c r="B4944">
        <v>8.7364323437213898E-2</v>
      </c>
      <c r="C4944">
        <v>0.63544744253158503</v>
      </c>
      <c r="D4944">
        <v>0.38059326603209698</v>
      </c>
      <c r="E4944">
        <v>-0.37690620410838899</v>
      </c>
      <c r="F4944">
        <v>0.45068097275739699</v>
      </c>
      <c r="G4944">
        <v>0.37793164544234198</v>
      </c>
      <c r="H4944">
        <v>-0.14353941543174301</v>
      </c>
      <c r="I4944">
        <v>0.54346936465993301</v>
      </c>
    </row>
    <row r="4945" spans="1:9" x14ac:dyDescent="0.2">
      <c r="A4945">
        <v>0.36793717741966198</v>
      </c>
      <c r="B4945">
        <v>8.3048291504383004E-2</v>
      </c>
      <c r="C4945">
        <v>0.63331568241119296</v>
      </c>
      <c r="D4945">
        <v>0.374150601298534</v>
      </c>
      <c r="E4945">
        <v>-0.37920195136493301</v>
      </c>
      <c r="F4945">
        <v>0.44977858320022401</v>
      </c>
      <c r="G4945">
        <v>0.37288945803926599</v>
      </c>
      <c r="H4945">
        <v>-0.14686103337966799</v>
      </c>
      <c r="I4945">
        <v>0.54206219327871397</v>
      </c>
    </row>
    <row r="4946" spans="1:9" x14ac:dyDescent="0.2">
      <c r="A4946">
        <v>0.36505156755447299</v>
      </c>
      <c r="B4946">
        <v>8.7245061993598896E-2</v>
      </c>
      <c r="C4946">
        <v>0.62661898136138905</v>
      </c>
      <c r="D4946">
        <v>0.36736230804622</v>
      </c>
      <c r="E4946">
        <v>-0.38128109163847201</v>
      </c>
      <c r="F4946">
        <v>0.449303490589881</v>
      </c>
      <c r="G4946">
        <v>0.36799751370176997</v>
      </c>
      <c r="H4946">
        <v>-0.14697595177162001</v>
      </c>
      <c r="I4946">
        <v>0.53906008417318996</v>
      </c>
    </row>
    <row r="4947" spans="1:9" x14ac:dyDescent="0.2">
      <c r="A4947">
        <v>0.36213287711143399</v>
      </c>
      <c r="B4947">
        <v>9.1486088931560502E-2</v>
      </c>
      <c r="C4947">
        <v>0.62523502111434903</v>
      </c>
      <c r="D4947">
        <v>0.36014671784707702</v>
      </c>
      <c r="E4947">
        <v>-0.383156645762048</v>
      </c>
      <c r="F4947">
        <v>0.44914088101834398</v>
      </c>
      <c r="G4947">
        <v>0.36297731700300001</v>
      </c>
      <c r="H4947">
        <v>-0.14614092091991199</v>
      </c>
      <c r="I4947">
        <v>0.53768958762044905</v>
      </c>
    </row>
    <row r="4948" spans="1:9" x14ac:dyDescent="0.2">
      <c r="A4948">
        <v>0.35918053984642001</v>
      </c>
      <c r="B4948">
        <v>9.5771856606006595E-2</v>
      </c>
      <c r="C4948">
        <v>0.62388789653777998</v>
      </c>
      <c r="D4948">
        <v>0.35250383070110503</v>
      </c>
      <c r="E4948">
        <v>-0.38482861373566002</v>
      </c>
      <c r="F4948">
        <v>0.44929075448561201</v>
      </c>
      <c r="G4948">
        <v>0.35775403805850098</v>
      </c>
      <c r="H4948">
        <v>-0.14496045798663201</v>
      </c>
      <c r="I4948">
        <v>0.53688413985519901</v>
      </c>
    </row>
    <row r="4949" spans="1:9" x14ac:dyDescent="0.2">
      <c r="A4949">
        <v>0.33916723728179898</v>
      </c>
      <c r="B4949">
        <v>8.9852482080459595E-2</v>
      </c>
      <c r="C4949">
        <v>0.62805902957916204</v>
      </c>
      <c r="D4949">
        <v>0.34466446121902899</v>
      </c>
      <c r="E4949">
        <v>-0.38598451252050298</v>
      </c>
      <c r="F4949">
        <v>0.44963000647512202</v>
      </c>
      <c r="G4949">
        <v>0.34615967915111301</v>
      </c>
      <c r="H4949">
        <v>-0.14723388366728599</v>
      </c>
      <c r="I4949">
        <v>0.53831923627911005</v>
      </c>
    </row>
    <row r="4950" spans="1:9" x14ac:dyDescent="0.2">
      <c r="A4950">
        <v>0.33167684078216497</v>
      </c>
      <c r="B4950">
        <v>8.8951624929904896E-2</v>
      </c>
      <c r="C4950">
        <v>0.63062864542007402</v>
      </c>
      <c r="D4950">
        <v>0.33662860940085099</v>
      </c>
      <c r="E4950">
        <v>-0.38662434211657698</v>
      </c>
      <c r="F4950">
        <v>0.45015863698687603</v>
      </c>
      <c r="G4950">
        <v>0.33736997873533697</v>
      </c>
      <c r="H4950">
        <v>-0.14840697673101</v>
      </c>
      <c r="I4950">
        <v>0.53983780607921605</v>
      </c>
    </row>
    <row r="4951" spans="1:9" x14ac:dyDescent="0.2">
      <c r="A4951">
        <v>0.31656107306480402</v>
      </c>
      <c r="B4951">
        <v>8.8514141738414695E-2</v>
      </c>
      <c r="C4951">
        <v>0.63491350412368697</v>
      </c>
      <c r="D4951">
        <v>0.32839627524657</v>
      </c>
      <c r="E4951">
        <v>-0.38674810252388298</v>
      </c>
      <c r="F4951">
        <v>0.45087664602087202</v>
      </c>
      <c r="G4951">
        <v>0.32646878719205003</v>
      </c>
      <c r="H4951">
        <v>-0.148926735484952</v>
      </c>
      <c r="I4951">
        <v>0.54207588231454396</v>
      </c>
    </row>
    <row r="4952" spans="1:9" x14ac:dyDescent="0.2">
      <c r="A4952">
        <v>0.30939817428588801</v>
      </c>
      <c r="B4952">
        <v>8.7626978754997198E-2</v>
      </c>
      <c r="C4952">
        <v>0.63674229383468595</v>
      </c>
      <c r="D4952">
        <v>0.32018879596369398</v>
      </c>
      <c r="E4952">
        <v>-0.38639485624154701</v>
      </c>
      <c r="F4952">
        <v>0.45185624155618198</v>
      </c>
      <c r="G4952">
        <v>0.31792187288510299</v>
      </c>
      <c r="H4952">
        <v>-0.14926143149943</v>
      </c>
      <c r="I4952">
        <v>0.54370351337816103</v>
      </c>
    </row>
    <row r="4953" spans="1:9" x14ac:dyDescent="0.2">
      <c r="A4953">
        <v>0.28913652896881098</v>
      </c>
      <c r="B4953">
        <v>8.9567877352237701E-2</v>
      </c>
      <c r="C4953">
        <v>0.63493448495864802</v>
      </c>
      <c r="D4953">
        <v>0.31236600769869599</v>
      </c>
      <c r="E4953">
        <v>-0.385600105384661</v>
      </c>
      <c r="F4953">
        <v>0.45284529754050001</v>
      </c>
      <c r="G4953">
        <v>0.30535211795684197</v>
      </c>
      <c r="H4953">
        <v>-0.14834979583016</v>
      </c>
      <c r="I4953">
        <v>0.54383995144944197</v>
      </c>
    </row>
    <row r="4954" spans="1:9" x14ac:dyDescent="0.2">
      <c r="A4954">
        <v>0.29042842984199502</v>
      </c>
      <c r="B4954">
        <v>9.79318097233772E-2</v>
      </c>
      <c r="C4954">
        <v>0.62142044305801303</v>
      </c>
      <c r="D4954">
        <v>0.30495630875280699</v>
      </c>
      <c r="E4954">
        <v>-0.38428809854432699</v>
      </c>
      <c r="F4954">
        <v>0.453814228877916</v>
      </c>
      <c r="G4954">
        <v>0.299744792764923</v>
      </c>
      <c r="H4954">
        <v>-0.14456388423191499</v>
      </c>
      <c r="I4954">
        <v>0.53928468076103597</v>
      </c>
    </row>
    <row r="4955" spans="1:9" x14ac:dyDescent="0.2">
      <c r="A4955">
        <v>0.27460864186286899</v>
      </c>
      <c r="B4955">
        <v>9.37463343143463E-2</v>
      </c>
      <c r="C4955">
        <v>0.63013577461242598</v>
      </c>
      <c r="D4955">
        <v>0.29783423797431702</v>
      </c>
      <c r="E4955">
        <v>-0.38263638020442597</v>
      </c>
      <c r="F4955">
        <v>0.45478197342065302</v>
      </c>
      <c r="G4955">
        <v>0.289845011392728</v>
      </c>
      <c r="H4955">
        <v>-0.14447687173086901</v>
      </c>
      <c r="I4955">
        <v>0.54160835149710695</v>
      </c>
    </row>
    <row r="4956" spans="1:9" x14ac:dyDescent="0.2">
      <c r="A4956">
        <v>0.258744657039642</v>
      </c>
      <c r="B4956">
        <v>8.95224213600158E-2</v>
      </c>
      <c r="C4956">
        <v>0.63918179273605302</v>
      </c>
      <c r="D4956">
        <v>0.29094298180655298</v>
      </c>
      <c r="E4956">
        <v>-0.38067217882571902</v>
      </c>
      <c r="F4956">
        <v>0.45562661344682698</v>
      </c>
      <c r="G4956">
        <v>0.27886337669686401</v>
      </c>
      <c r="H4956">
        <v>-0.14528066864338601</v>
      </c>
      <c r="I4956">
        <v>0.54585120933728803</v>
      </c>
    </row>
    <row r="4957" spans="1:9" x14ac:dyDescent="0.2">
      <c r="A4957">
        <v>0.237415060400962</v>
      </c>
      <c r="B4957">
        <v>8.2967765629291507E-2</v>
      </c>
      <c r="C4957">
        <v>0.65180158615112305</v>
      </c>
      <c r="D4957">
        <v>0.29094298180655298</v>
      </c>
      <c r="E4957">
        <v>-0.38067217882571902</v>
      </c>
      <c r="F4957">
        <v>0.45562661344682698</v>
      </c>
      <c r="G4957">
        <v>0.26811368232630201</v>
      </c>
      <c r="H4957">
        <v>-0.14789521588748</v>
      </c>
      <c r="I4957">
        <v>0.55160724464959099</v>
      </c>
    </row>
    <row r="4958" spans="1:9" x14ac:dyDescent="0.2">
      <c r="A4958">
        <v>0.232300490140914</v>
      </c>
      <c r="B4958">
        <v>8.6433403193950598E-2</v>
      </c>
      <c r="C4958">
        <v>0.64614576101303101</v>
      </c>
      <c r="D4958">
        <v>0.28426124576214401</v>
      </c>
      <c r="E4958">
        <v>-0.37816942697619399</v>
      </c>
      <c r="F4958">
        <v>0.45649256491458201</v>
      </c>
      <c r="G4958">
        <v>0.26091556262257498</v>
      </c>
      <c r="H4958">
        <v>-0.146411199564839</v>
      </c>
      <c r="I4958">
        <v>0.55139635421886701</v>
      </c>
    </row>
    <row r="4959" spans="1:9" x14ac:dyDescent="0.2">
      <c r="A4959">
        <v>0.218931630253791</v>
      </c>
      <c r="B4959">
        <v>8.9167572557926095E-2</v>
      </c>
      <c r="C4959">
        <v>0.64228510856628396</v>
      </c>
      <c r="D4959">
        <v>0.27763159304990498</v>
      </c>
      <c r="E4959">
        <v>-0.37540746221471</v>
      </c>
      <c r="F4959">
        <v>0.45744255839977299</v>
      </c>
      <c r="G4959">
        <v>0.25166686861166898</v>
      </c>
      <c r="H4959">
        <v>-0.14400183387710799</v>
      </c>
      <c r="I4959">
        <v>0.55027447117658002</v>
      </c>
    </row>
    <row r="4960" spans="1:9" x14ac:dyDescent="0.2">
      <c r="A4960">
        <v>0.21277090907096799</v>
      </c>
      <c r="B4960">
        <v>9.1532751917838995E-2</v>
      </c>
      <c r="C4960">
        <v>0.63596302270889205</v>
      </c>
      <c r="D4960">
        <v>0.27105875389433798</v>
      </c>
      <c r="E4960">
        <v>-0.37261826899246397</v>
      </c>
      <c r="F4960">
        <v>0.458514469606849</v>
      </c>
      <c r="G4960">
        <v>0.244527881955931</v>
      </c>
      <c r="H4960">
        <v>-0.141469614981169</v>
      </c>
      <c r="I4960">
        <v>0.54805216622507702</v>
      </c>
    </row>
    <row r="4961" spans="1:9" x14ac:dyDescent="0.2">
      <c r="A4961">
        <v>0.20563903450965801</v>
      </c>
      <c r="B4961">
        <v>9.8047301173210102E-2</v>
      </c>
      <c r="C4961">
        <v>0.62657165527343694</v>
      </c>
      <c r="D4961">
        <v>0.264611375890481</v>
      </c>
      <c r="E4961">
        <v>-0.36965153128633899</v>
      </c>
      <c r="F4961">
        <v>0.45956744296169999</v>
      </c>
      <c r="G4961">
        <v>0.23764464484349301</v>
      </c>
      <c r="H4961">
        <v>-0.137320717084466</v>
      </c>
      <c r="I4961">
        <v>0.54440463734771904</v>
      </c>
    </row>
    <row r="4962" spans="1:9" x14ac:dyDescent="0.2">
      <c r="A4962">
        <v>0.20353937149047799</v>
      </c>
      <c r="B4962">
        <v>0.102001674473285</v>
      </c>
      <c r="C4962">
        <v>0.62883603572845403</v>
      </c>
      <c r="D4962">
        <v>0.258192396187855</v>
      </c>
      <c r="E4962">
        <v>-0.36660904217131701</v>
      </c>
      <c r="F4962">
        <v>0.46059083122064098</v>
      </c>
      <c r="G4962">
        <v>0.23268224737595899</v>
      </c>
      <c r="H4962">
        <v>-0.133647993852854</v>
      </c>
      <c r="I4962">
        <v>0.54463069180173795</v>
      </c>
    </row>
    <row r="4963" spans="1:9" x14ac:dyDescent="0.2">
      <c r="A4963">
        <v>0.180264562368392</v>
      </c>
      <c r="B4963">
        <v>9.9238499999046298E-2</v>
      </c>
      <c r="C4963">
        <v>0.63902199268340998</v>
      </c>
      <c r="D4963">
        <v>0.251814852573713</v>
      </c>
      <c r="E4963">
        <v>-0.36353105094120303</v>
      </c>
      <c r="F4963">
        <v>0.461501779160915</v>
      </c>
      <c r="G4963">
        <v>0.22049906259857499</v>
      </c>
      <c r="H4963">
        <v>-0.132548659698734</v>
      </c>
      <c r="I4963">
        <v>0.54875301200517201</v>
      </c>
    </row>
    <row r="4964" spans="1:9" x14ac:dyDescent="0.2">
      <c r="A4964">
        <v>0.17306436598300901</v>
      </c>
      <c r="B4964">
        <v>0.100788220763206</v>
      </c>
      <c r="C4964">
        <v>0.63135725259780795</v>
      </c>
      <c r="D4964">
        <v>0.24593206670675899</v>
      </c>
      <c r="E4964">
        <v>-0.36027670202188899</v>
      </c>
      <c r="F4964">
        <v>0.46232632844860599</v>
      </c>
      <c r="G4964">
        <v>0.21244588421461899</v>
      </c>
      <c r="H4964">
        <v>-0.13049568245422299</v>
      </c>
      <c r="I4964">
        <v>0.54735390077585699</v>
      </c>
    </row>
    <row r="4965" spans="1:9" x14ac:dyDescent="0.2">
      <c r="A4965">
        <v>0.16866359114646901</v>
      </c>
      <c r="B4965">
        <v>9.9077984690666199E-2</v>
      </c>
      <c r="C4965">
        <v>0.62793338298797596</v>
      </c>
      <c r="D4965">
        <v>0.240757085185963</v>
      </c>
      <c r="E4965">
        <v>-0.35685072563787801</v>
      </c>
      <c r="F4965">
        <v>0.46319348366524898</v>
      </c>
      <c r="G4965">
        <v>0.20678307148289901</v>
      </c>
      <c r="H4965">
        <v>-0.129317584319182</v>
      </c>
      <c r="I4965">
        <v>0.54604318763371196</v>
      </c>
    </row>
    <row r="4966" spans="1:9" x14ac:dyDescent="0.2">
      <c r="A4966">
        <v>0.163139462471008</v>
      </c>
      <c r="B4966">
        <v>0.100027315318584</v>
      </c>
      <c r="C4966">
        <v>0.62436860799789395</v>
      </c>
      <c r="D4966">
        <v>0.23595494369047099</v>
      </c>
      <c r="E4966">
        <v>-0.35376681738858201</v>
      </c>
      <c r="F4966">
        <v>0.46400382532522</v>
      </c>
      <c r="G4966">
        <v>0.20148604817563601</v>
      </c>
      <c r="H4966">
        <v>-0.12752564598670099</v>
      </c>
      <c r="I4966">
        <v>0.54468379053391403</v>
      </c>
    </row>
    <row r="4967" spans="1:9" x14ac:dyDescent="0.2">
      <c r="A4967">
        <v>0.15771038830280301</v>
      </c>
      <c r="B4967">
        <v>0.10095717012882199</v>
      </c>
      <c r="C4967">
        <v>0.62960290908813399</v>
      </c>
      <c r="D4967">
        <v>0.23165110337199199</v>
      </c>
      <c r="E4967">
        <v>-0.350732618882098</v>
      </c>
      <c r="F4967">
        <v>0.46478102150524497</v>
      </c>
      <c r="G4967">
        <v>0.196504221103178</v>
      </c>
      <c r="H4967">
        <v>-0.12559455334175099</v>
      </c>
      <c r="I4967">
        <v>0.54651990189452804</v>
      </c>
    </row>
    <row r="4968" spans="1:9" x14ac:dyDescent="0.2">
      <c r="A4968">
        <v>0.15850906074047</v>
      </c>
      <c r="B4968">
        <v>0.10156686604022901</v>
      </c>
      <c r="C4968">
        <v>0.63257849216461104</v>
      </c>
      <c r="D4968">
        <v>0.22772010307881599</v>
      </c>
      <c r="E4968">
        <v>-0.34804048851032998</v>
      </c>
      <c r="F4968">
        <v>0.46550140412859797</v>
      </c>
      <c r="G4968">
        <v>0.19402283299418399</v>
      </c>
      <c r="H4968">
        <v>-0.123868566328501</v>
      </c>
      <c r="I4968">
        <v>0.54836470378847202</v>
      </c>
    </row>
    <row r="4969" spans="1:9" x14ac:dyDescent="0.2">
      <c r="A4969">
        <v>0.154301673173904</v>
      </c>
      <c r="B4969">
        <v>0.10553413629531801</v>
      </c>
      <c r="C4969">
        <v>0.63866949081420898</v>
      </c>
      <c r="D4969">
        <v>0.22415721258644</v>
      </c>
      <c r="E4969">
        <v>-0.34545844182208302</v>
      </c>
      <c r="F4969">
        <v>0.46612709749082898</v>
      </c>
      <c r="G4969">
        <v>0.190513827890229</v>
      </c>
      <c r="H4969">
        <v>-0.121008873123458</v>
      </c>
      <c r="I4969">
        <v>0.55131749687187404</v>
      </c>
    </row>
    <row r="4970" spans="1:9" x14ac:dyDescent="0.2">
      <c r="A4970">
        <v>0.146364405751228</v>
      </c>
      <c r="B4970">
        <v>0.10566359758377</v>
      </c>
      <c r="C4970">
        <v>0.64444398880004805</v>
      </c>
      <c r="D4970">
        <v>0.220836970743155</v>
      </c>
      <c r="E4970">
        <v>-0.34316402330123402</v>
      </c>
      <c r="F4970">
        <v>0.466677039444164</v>
      </c>
      <c r="G4970">
        <v>0.18545305843170701</v>
      </c>
      <c r="H4970">
        <v>-0.11935541905264101</v>
      </c>
      <c r="I4970">
        <v>0.55442360107643496</v>
      </c>
    </row>
    <row r="4971" spans="1:9" x14ac:dyDescent="0.2">
      <c r="A4971">
        <v>0.15027990937232899</v>
      </c>
      <c r="B4971">
        <v>0.103888854384422</v>
      </c>
      <c r="C4971">
        <v>0.64259630441665605</v>
      </c>
      <c r="D4971">
        <v>0.21765404104415301</v>
      </c>
      <c r="E4971">
        <v>-0.34125546563873099</v>
      </c>
      <c r="F4971">
        <v>0.46715358662374801</v>
      </c>
      <c r="G4971">
        <v>0.18436517000785399</v>
      </c>
      <c r="H4971">
        <v>-0.118863397876735</v>
      </c>
      <c r="I4971">
        <v>0.55475400814098597</v>
      </c>
    </row>
    <row r="4972" spans="1:9" x14ac:dyDescent="0.2">
      <c r="A4972">
        <v>0.15419456362724299</v>
      </c>
      <c r="B4972">
        <v>0.102112255990505</v>
      </c>
      <c r="C4972">
        <v>0.64538455009460405</v>
      </c>
      <c r="D4972">
        <v>0.21449004919737499</v>
      </c>
      <c r="E4972">
        <v>-0.33979549941042902</v>
      </c>
      <c r="F4972">
        <v>0.46766326232906702</v>
      </c>
      <c r="G4972">
        <v>0.18434843269427101</v>
      </c>
      <c r="H4972">
        <v>-0.118847456616263</v>
      </c>
      <c r="I4972">
        <v>0.55604966345306595</v>
      </c>
    </row>
    <row r="4973" spans="1:9" x14ac:dyDescent="0.2">
      <c r="A4973">
        <v>0.154113814234733</v>
      </c>
      <c r="B4973">
        <v>0.106370329856872</v>
      </c>
      <c r="C4973">
        <v>0.64829462766647294</v>
      </c>
      <c r="D4973">
        <v>0.21097925899137801</v>
      </c>
      <c r="E4973">
        <v>-0.33872495442450801</v>
      </c>
      <c r="F4973">
        <v>0.46816700406099498</v>
      </c>
      <c r="G4973">
        <v>0.18302935321286201</v>
      </c>
      <c r="H4973">
        <v>-0.116892775301371</v>
      </c>
      <c r="I4973">
        <v>0.55764637783672599</v>
      </c>
    </row>
    <row r="4974" spans="1:9" x14ac:dyDescent="0.2">
      <c r="A4974">
        <v>0.147065728902816</v>
      </c>
      <c r="B4974">
        <v>0.11332924664020499</v>
      </c>
      <c r="C4974">
        <v>0.650093793869018</v>
      </c>
      <c r="D4974">
        <v>0.20697016760836801</v>
      </c>
      <c r="E4974">
        <v>-0.33800003795733702</v>
      </c>
      <c r="F4974">
        <v>0.46870270447818901</v>
      </c>
      <c r="G4974">
        <v>0.17862869935926901</v>
      </c>
      <c r="H4974">
        <v>-0.113556541853457</v>
      </c>
      <c r="I4974">
        <v>0.55892883666364401</v>
      </c>
    </row>
    <row r="4975" spans="1:9" x14ac:dyDescent="0.2">
      <c r="A4975">
        <v>0.14794340729713401</v>
      </c>
      <c r="B4975">
        <v>0.117730550467967</v>
      </c>
      <c r="C4975">
        <v>0.64061480760574296</v>
      </c>
      <c r="D4975">
        <v>0.202752759850891</v>
      </c>
      <c r="E4975">
        <v>-0.33738045799497302</v>
      </c>
      <c r="F4975">
        <v>0.46934965841937198</v>
      </c>
      <c r="G4975">
        <v>0.176227121924349</v>
      </c>
      <c r="H4975">
        <v>-0.110824829778691</v>
      </c>
      <c r="I4975">
        <v>0.55603972227371201</v>
      </c>
    </row>
    <row r="4976" spans="1:9" x14ac:dyDescent="0.2">
      <c r="A4976">
        <v>0.14601510763168299</v>
      </c>
      <c r="B4976">
        <v>0.12372606992721499</v>
      </c>
      <c r="C4976">
        <v>0.63204848766326904</v>
      </c>
      <c r="D4976">
        <v>0.19822405584928701</v>
      </c>
      <c r="E4976">
        <v>-0.33687096171612901</v>
      </c>
      <c r="F4976">
        <v>0.47012799053144699</v>
      </c>
      <c r="G4976">
        <v>0.17322019381563</v>
      </c>
      <c r="H4976">
        <v>-0.107711868722144</v>
      </c>
      <c r="I4976">
        <v>0.552414985015798</v>
      </c>
    </row>
    <row r="4977" spans="1:9" x14ac:dyDescent="0.2">
      <c r="A4977">
        <v>0.14010708034038499</v>
      </c>
      <c r="B4977">
        <v>0.12804937362670801</v>
      </c>
      <c r="C4977">
        <v>0.62967997789382901</v>
      </c>
      <c r="D4977">
        <v>0.19333315906606599</v>
      </c>
      <c r="E4977">
        <v>-0.33646207171758802</v>
      </c>
      <c r="F4977">
        <v>0.47102113655154598</v>
      </c>
      <c r="G4977">
        <v>0.168461809312386</v>
      </c>
      <c r="H4977">
        <v>-0.10514565021186401</v>
      </c>
      <c r="I4977">
        <v>0.55090371898268398</v>
      </c>
    </row>
    <row r="4978" spans="1:9" x14ac:dyDescent="0.2">
      <c r="A4978">
        <v>0.14102129638194999</v>
      </c>
      <c r="B4978">
        <v>0.13120371103286699</v>
      </c>
      <c r="C4978">
        <v>0.62170320749282804</v>
      </c>
      <c r="D4978">
        <v>0.18808006950122599</v>
      </c>
      <c r="E4978">
        <v>-0.33615378799935097</v>
      </c>
      <c r="F4978">
        <v>0.47202909647966901</v>
      </c>
      <c r="G4978">
        <v>0.16559866609413901</v>
      </c>
      <c r="H4978">
        <v>-0.103190626739223</v>
      </c>
      <c r="I4978">
        <v>0.54794801480233002</v>
      </c>
    </row>
    <row r="4979" spans="1:9" x14ac:dyDescent="0.2">
      <c r="A4979">
        <v>0.13954405486583699</v>
      </c>
      <c r="B4979">
        <v>0.13457778096199</v>
      </c>
      <c r="C4979">
        <v>0.61982542276382402</v>
      </c>
      <c r="D4979">
        <v>0.18246478715476799</v>
      </c>
      <c r="E4979">
        <v>-0.33594611056141799</v>
      </c>
      <c r="F4979">
        <v>0.47315187031581601</v>
      </c>
      <c r="G4979">
        <v>0.162235445270347</v>
      </c>
      <c r="H4979">
        <v>-0.101355769252264</v>
      </c>
      <c r="I4979">
        <v>0.54687968308721902</v>
      </c>
    </row>
    <row r="4980" spans="1:9" x14ac:dyDescent="0.2">
      <c r="A4980">
        <v>0.13398206233978199</v>
      </c>
      <c r="B4980">
        <v>0.13980412483215299</v>
      </c>
      <c r="C4980">
        <v>0.61433529853820801</v>
      </c>
      <c r="D4980">
        <v>0.176592648531499</v>
      </c>
      <c r="E4980">
        <v>-0.33574080671284101</v>
      </c>
      <c r="F4980">
        <v>0.47438710142483997</v>
      </c>
      <c r="G4980">
        <v>0.15714909049578901</v>
      </c>
      <c r="H4980">
        <v>-9.8875999620941499E-2</v>
      </c>
      <c r="I4980">
        <v>0.54503602549584595</v>
      </c>
    </row>
    <row r="4981" spans="1:9" x14ac:dyDescent="0.2">
      <c r="A4981">
        <v>0.12663875520229301</v>
      </c>
      <c r="B4981">
        <v>0.142770990729331</v>
      </c>
      <c r="C4981">
        <v>0.61091166734695401</v>
      </c>
      <c r="D4981">
        <v>0.17054059183499501</v>
      </c>
      <c r="E4981">
        <v>-0.33551064799285801</v>
      </c>
      <c r="F4981">
        <v>0.47574070682592201</v>
      </c>
      <c r="G4981">
        <v>0.15088316238535099</v>
      </c>
      <c r="H4981">
        <v>-9.7041355124407702E-2</v>
      </c>
      <c r="I4981">
        <v>0.543784336907427</v>
      </c>
    </row>
    <row r="4982" spans="1:9" x14ac:dyDescent="0.2">
      <c r="A4982">
        <v>0.12343371659517199</v>
      </c>
      <c r="B4982">
        <v>0.13949534296989399</v>
      </c>
      <c r="C4982">
        <v>0.60707819461822499</v>
      </c>
      <c r="D4982">
        <v>0.16451220321521901</v>
      </c>
      <c r="E4982">
        <v>-0.33522248892152301</v>
      </c>
      <c r="F4982">
        <v>0.47714758235385302</v>
      </c>
      <c r="G4982">
        <v>0.14582454307928899</v>
      </c>
      <c r="H4982">
        <v>-9.7643260366527707E-2</v>
      </c>
      <c r="I4982">
        <v>0.54256075174074003</v>
      </c>
    </row>
    <row r="4983" spans="1:9" x14ac:dyDescent="0.2">
      <c r="A4983">
        <v>0.122747257351875</v>
      </c>
      <c r="B4983">
        <v>0.13547562062740301</v>
      </c>
      <c r="C4983">
        <v>0.60146564245223999</v>
      </c>
      <c r="D4983">
        <v>0.15864004763774101</v>
      </c>
      <c r="E4983">
        <v>-0.334850287832753</v>
      </c>
      <c r="F4983">
        <v>0.47852841621569803</v>
      </c>
      <c r="G4983">
        <v>0.14206847048337201</v>
      </c>
      <c r="H4983">
        <v>-9.9139625829779393E-2</v>
      </c>
      <c r="I4983">
        <v>0.54068397668248103</v>
      </c>
    </row>
    <row r="4984" spans="1:9" x14ac:dyDescent="0.2">
      <c r="A4984">
        <v>0.120135977864265</v>
      </c>
      <c r="B4984">
        <v>0.133876398205757</v>
      </c>
      <c r="C4984">
        <v>0.60363990068435602</v>
      </c>
      <c r="D4984">
        <v>0.15295016676864501</v>
      </c>
      <c r="E4984">
        <v>-0.33446033568643702</v>
      </c>
      <c r="F4984">
        <v>0.47991991427544001</v>
      </c>
      <c r="G4984">
        <v>0.13802359829314101</v>
      </c>
      <c r="H4984">
        <v>-9.9983199388051697E-2</v>
      </c>
      <c r="I4984">
        <v>0.54148625370777004</v>
      </c>
    </row>
    <row r="4985" spans="1:9" x14ac:dyDescent="0.2">
      <c r="A4985">
        <v>0.120446927845478</v>
      </c>
      <c r="B4985">
        <v>0.130695596337318</v>
      </c>
      <c r="C4985">
        <v>0.60490101575851396</v>
      </c>
      <c r="D4985">
        <v>0.147545540477592</v>
      </c>
      <c r="E4985">
        <v>-0.33404788530386198</v>
      </c>
      <c r="F4985">
        <v>0.48130195188617297</v>
      </c>
      <c r="G4985">
        <v>0.13507536312822499</v>
      </c>
      <c r="H4985">
        <v>-0.10122252121217699</v>
      </c>
      <c r="I4985">
        <v>0.54266868421755299</v>
      </c>
    </row>
    <row r="4986" spans="1:9" x14ac:dyDescent="0.2">
      <c r="A4986">
        <v>0.118469268083572</v>
      </c>
      <c r="B4986">
        <v>0.12951704859733501</v>
      </c>
      <c r="C4986">
        <v>0.60394996404647805</v>
      </c>
      <c r="D4986">
        <v>0.14247706530207199</v>
      </c>
      <c r="E4986">
        <v>-0.333622414088244</v>
      </c>
      <c r="F4986">
        <v>0.48269109331076698</v>
      </c>
      <c r="G4986">
        <v>0.13170632151109701</v>
      </c>
      <c r="H4986">
        <v>-0.101830241633025</v>
      </c>
      <c r="I4986">
        <v>0.54314586748168803</v>
      </c>
    </row>
    <row r="4987" spans="1:9" x14ac:dyDescent="0.2">
      <c r="A4987">
        <v>0.113957151770591</v>
      </c>
      <c r="B4987">
        <v>0.128809839487075</v>
      </c>
      <c r="C4987">
        <v>0.604480981826782</v>
      </c>
      <c r="D4987">
        <v>0.13779445098489701</v>
      </c>
      <c r="E4987">
        <v>-0.33310817063068698</v>
      </c>
      <c r="F4987">
        <v>0.48404708925541701</v>
      </c>
      <c r="G4987">
        <v>0.12743808453892999</v>
      </c>
      <c r="H4987">
        <v>-0.102063710159962</v>
      </c>
      <c r="I4987">
        <v>0.54396442331257799</v>
      </c>
    </row>
    <row r="4988" spans="1:9" x14ac:dyDescent="0.2">
      <c r="A4988">
        <v>0.103939659893512</v>
      </c>
      <c r="B4988">
        <v>0.12876994907855899</v>
      </c>
      <c r="C4988">
        <v>0.60860699415206898</v>
      </c>
      <c r="D4988">
        <v>0.13352019576232799</v>
      </c>
      <c r="E4988">
        <v>-0.33257144589108001</v>
      </c>
      <c r="F4988">
        <v>0.48541491923843</v>
      </c>
      <c r="G4988">
        <v>0.121063271386199</v>
      </c>
      <c r="H4988">
        <v>-0.101944413876562</v>
      </c>
      <c r="I4988">
        <v>0.54619464053564803</v>
      </c>
    </row>
    <row r="4989" spans="1:9" x14ac:dyDescent="0.2">
      <c r="A4989">
        <v>9.6653431653976399E-2</v>
      </c>
      <c r="B4989">
        <v>0.12626759707927701</v>
      </c>
      <c r="C4989">
        <v>0.61270844936370805</v>
      </c>
      <c r="D4989">
        <v>0.12965429963436401</v>
      </c>
      <c r="E4989">
        <v>-0.33201223986942402</v>
      </c>
      <c r="F4989">
        <v>0.48679458325980701</v>
      </c>
      <c r="G4989">
        <v>0.11527318452535699</v>
      </c>
      <c r="H4989">
        <v>-0.10262368932483699</v>
      </c>
      <c r="I4989">
        <v>0.54879845431997099</v>
      </c>
    </row>
    <row r="4990" spans="1:9" x14ac:dyDescent="0.2">
      <c r="A4990">
        <v>8.5209861397743197E-2</v>
      </c>
      <c r="B4990">
        <v>0.127817243337631</v>
      </c>
      <c r="C4990">
        <v>0.61741381883621205</v>
      </c>
      <c r="D4990">
        <v>0.12619676260100501</v>
      </c>
      <c r="E4990">
        <v>-0.33143055256571802</v>
      </c>
      <c r="F4990">
        <v>0.48818608131954799</v>
      </c>
      <c r="G4990">
        <v>0.10826755161437999</v>
      </c>
      <c r="H4990">
        <v>-0.10202557840498901</v>
      </c>
      <c r="I4990">
        <v>0.55172775252103201</v>
      </c>
    </row>
    <row r="4991" spans="1:9" x14ac:dyDescent="0.2">
      <c r="A4991">
        <v>8.3323918282985604E-2</v>
      </c>
      <c r="B4991">
        <v>0.12665709853172299</v>
      </c>
      <c r="C4991">
        <v>0.61706155538558904</v>
      </c>
      <c r="D4991">
        <v>0.122981874216736</v>
      </c>
      <c r="E4991">
        <v>-0.330882010741957</v>
      </c>
      <c r="F4991">
        <v>0.48964860056368198</v>
      </c>
      <c r="G4991">
        <v>0.104523364024347</v>
      </c>
      <c r="H4991">
        <v>-0.10208917729552699</v>
      </c>
      <c r="I4991">
        <v>0.55291903743352</v>
      </c>
    </row>
    <row r="4992" spans="1:9" x14ac:dyDescent="0.2">
      <c r="A4992">
        <v>8.2830831408500602E-2</v>
      </c>
      <c r="B4992">
        <v>0.125649899244308</v>
      </c>
      <c r="C4992">
        <v>0.61869788169860795</v>
      </c>
      <c r="D4992">
        <v>0.12006644803823099</v>
      </c>
      <c r="E4992">
        <v>-0.33036661439814102</v>
      </c>
      <c r="F4992">
        <v>0.491293411470409</v>
      </c>
      <c r="G4992">
        <v>0.102272509616762</v>
      </c>
      <c r="H4992">
        <v>-0.1022862309379</v>
      </c>
      <c r="I4992">
        <v>0.55443922083950603</v>
      </c>
    </row>
    <row r="4993" spans="1:9" x14ac:dyDescent="0.2">
      <c r="A4993">
        <v>7.3363743722438798E-2</v>
      </c>
      <c r="B4993">
        <v>0.12833385169506001</v>
      </c>
      <c r="C4993">
        <v>0.62221473455428999</v>
      </c>
      <c r="D4993">
        <v>0.117417338585543</v>
      </c>
      <c r="E4993">
        <v>-0.32980388190087001</v>
      </c>
      <c r="F4993">
        <v>0.49301989080521502</v>
      </c>
      <c r="G4993">
        <v>9.7234559045927205E-2</v>
      </c>
      <c r="H4993">
        <v>-0.101150662133178</v>
      </c>
      <c r="I4993">
        <v>0.55676574553768698</v>
      </c>
    </row>
    <row r="4994" spans="1:9" x14ac:dyDescent="0.2">
      <c r="A4994">
        <v>6.48787841200828E-2</v>
      </c>
      <c r="B4994">
        <v>0.12768435478210399</v>
      </c>
      <c r="C4994">
        <v>0.628820300102233</v>
      </c>
      <c r="D4994">
        <v>0.11503454585867399</v>
      </c>
      <c r="E4994">
        <v>-0.32919381325014202</v>
      </c>
      <c r="F4994">
        <v>0.49482803856809898</v>
      </c>
      <c r="G4994">
        <v>9.1906770824430203E-2</v>
      </c>
      <c r="H4994">
        <v>-0.100860819134605</v>
      </c>
      <c r="I4994">
        <v>0.56046876876365703</v>
      </c>
    </row>
    <row r="4995" spans="1:9" x14ac:dyDescent="0.2">
      <c r="A4995">
        <v>7.0016533136367798E-2</v>
      </c>
      <c r="B4995">
        <v>0.12466517835855399</v>
      </c>
      <c r="C4995">
        <v>0.62793618440627996</v>
      </c>
      <c r="D4995">
        <v>0.112918069857623</v>
      </c>
      <c r="E4995">
        <v>-0.32853640844595799</v>
      </c>
      <c r="F4995">
        <v>0.49671785475906299</v>
      </c>
      <c r="G4995">
        <v>9.1585056948379998E-2</v>
      </c>
      <c r="H4995">
        <v>-0.10164762434783101</v>
      </c>
      <c r="I4995">
        <v>0.56182910277638198</v>
      </c>
    </row>
    <row r="4996" spans="1:9" x14ac:dyDescent="0.2">
      <c r="A4996">
        <v>7.5826309621334007E-2</v>
      </c>
      <c r="B4996">
        <v>0.11897612363100001</v>
      </c>
      <c r="C4996">
        <v>0.62494927644729603</v>
      </c>
      <c r="D4996">
        <v>0.111018200839578</v>
      </c>
      <c r="E4996">
        <v>-0.32790741889721597</v>
      </c>
      <c r="F4996">
        <v>0.49872958867191203</v>
      </c>
      <c r="G4996">
        <v>9.2929979434437995E-2</v>
      </c>
      <c r="H4996">
        <v>-0.103710560569566</v>
      </c>
      <c r="I4996">
        <v>0.56183666470253102</v>
      </c>
    </row>
    <row r="4997" spans="1:9" x14ac:dyDescent="0.2">
      <c r="A4997">
        <v>8.6960129439830697E-2</v>
      </c>
      <c r="B4997">
        <v>0.112664751708507</v>
      </c>
      <c r="C4997">
        <v>0.61650311946868896</v>
      </c>
      <c r="D4997">
        <v>0.109312440568279</v>
      </c>
      <c r="E4997">
        <v>-0.32724055364402499</v>
      </c>
      <c r="F4997">
        <v>0.50081826078833502</v>
      </c>
      <c r="G4997">
        <v>9.6741259631126494E-2</v>
      </c>
      <c r="H4997">
        <v>-0.106329355497012</v>
      </c>
      <c r="I4997">
        <v>0.55951168995080203</v>
      </c>
    </row>
    <row r="4998" spans="1:9" x14ac:dyDescent="0.2">
      <c r="A4998">
        <v>7.0175491273403098E-2</v>
      </c>
      <c r="B4998">
        <v>0.12050331383943499</v>
      </c>
      <c r="C4998">
        <v>0.62755179405212402</v>
      </c>
      <c r="D4998">
        <v>0.10764928622593201</v>
      </c>
      <c r="E4998">
        <v>-0.326655356818914</v>
      </c>
      <c r="F4998">
        <v>0.502966120050788</v>
      </c>
      <c r="G4998">
        <v>9.1010128380002206E-2</v>
      </c>
      <c r="H4998">
        <v>-0.103947749709696</v>
      </c>
      <c r="I4998">
        <v>0.56371898147315003</v>
      </c>
    </row>
    <row r="4999" spans="1:9" x14ac:dyDescent="0.2">
      <c r="A4999">
        <v>5.9205949306488002E-2</v>
      </c>
      <c r="B4999">
        <v>0.12661226093769001</v>
      </c>
      <c r="C4999">
        <v>0.63346225023269598</v>
      </c>
      <c r="D4999">
        <v>0.10600506973581</v>
      </c>
      <c r="E4999">
        <v>-0.32606305617994202</v>
      </c>
      <c r="F4999">
        <v>0.50519919117114598</v>
      </c>
      <c r="G4999">
        <v>8.4857520357070199E-2</v>
      </c>
      <c r="H4999">
        <v>-0.10085677345341799</v>
      </c>
      <c r="I4999">
        <v>0.56782705970743796</v>
      </c>
    </row>
    <row r="5000" spans="1:9" x14ac:dyDescent="0.2">
      <c r="A5000">
        <v>3.8970872759819003E-2</v>
      </c>
      <c r="B5000">
        <v>0.13528971374034801</v>
      </c>
      <c r="C5000">
        <v>0.64073067903518599</v>
      </c>
      <c r="D5000">
        <v>0.104379791097911</v>
      </c>
      <c r="E5000">
        <v>-0.325463651727109</v>
      </c>
      <c r="F5000">
        <v>0.50751747414940795</v>
      </c>
      <c r="G5000">
        <v>7.5207488672677805E-2</v>
      </c>
      <c r="H5000">
        <v>-9.6632983438933007E-2</v>
      </c>
      <c r="I5000">
        <v>0.57243679600327402</v>
      </c>
    </row>
    <row r="5001" spans="1:9" x14ac:dyDescent="0.2">
      <c r="A5001">
        <v>1.9334720447659399E-2</v>
      </c>
      <c r="B5001">
        <v>0.144834354519844</v>
      </c>
      <c r="C5001">
        <v>0.64795130491256703</v>
      </c>
      <c r="D5001">
        <v>0.10257934156549101</v>
      </c>
      <c r="E5001">
        <v>-0.32489501916486502</v>
      </c>
      <c r="F5001">
        <v>0.50984403078199902</v>
      </c>
      <c r="G5001">
        <v>6.4775429629981507E-2</v>
      </c>
      <c r="H5001">
        <v>-9.1799507357060495E-2</v>
      </c>
      <c r="I5001">
        <v>0.57716648245427904</v>
      </c>
    </row>
    <row r="5002" spans="1:9" x14ac:dyDescent="0.2">
      <c r="A5002">
        <v>8.3831371739506704E-3</v>
      </c>
      <c r="B5002">
        <v>0.150816410779953</v>
      </c>
      <c r="C5002">
        <v>0.64958429336547796</v>
      </c>
      <c r="D5002">
        <v>0.100587139921471</v>
      </c>
      <c r="E5002">
        <v>-0.32445895156819099</v>
      </c>
      <c r="F5002">
        <v>0.51216940061991101</v>
      </c>
      <c r="G5002">
        <v>5.7242413733086799E-2</v>
      </c>
      <c r="H5002">
        <v>-8.8155184968070094E-2</v>
      </c>
      <c r="I5002">
        <v>0.57988265781100101</v>
      </c>
    </row>
    <row r="5003" spans="1:9" x14ac:dyDescent="0.2">
      <c r="A5003">
        <v>-3.6286269314587099E-3</v>
      </c>
      <c r="B5003">
        <v>0.16006244719028401</v>
      </c>
      <c r="C5003">
        <v>0.64838725328445401</v>
      </c>
      <c r="D5003">
        <v>9.8365310461404204E-2</v>
      </c>
      <c r="E5003">
        <v>-0.32421817951294102</v>
      </c>
      <c r="F5003">
        <v>0.51447818924074595</v>
      </c>
      <c r="G5003">
        <v>5.0014091374835597E-2</v>
      </c>
      <c r="H5003">
        <v>-8.3706278827741398E-2</v>
      </c>
      <c r="I5003">
        <v>0.58101738301252703</v>
      </c>
    </row>
    <row r="5004" spans="1:9" x14ac:dyDescent="0.2">
      <c r="A5004">
        <v>-2.9141755774617101E-2</v>
      </c>
      <c r="B5004">
        <v>0.171431168913841</v>
      </c>
      <c r="C5004">
        <v>0.65474432706832797</v>
      </c>
      <c r="D5004">
        <v>9.6175439686602998E-2</v>
      </c>
      <c r="E5004">
        <v>-0.32411115921793998</v>
      </c>
      <c r="F5004">
        <v>0.516963335550782</v>
      </c>
      <c r="G5004">
        <v>3.7937266615106602E-2</v>
      </c>
      <c r="H5004">
        <v>-7.8313784914169904E-2</v>
      </c>
      <c r="I5004">
        <v>0.58455790889413195</v>
      </c>
    </row>
    <row r="5005" spans="1:9" x14ac:dyDescent="0.2">
      <c r="A5005">
        <v>-5.1060963422059999E-2</v>
      </c>
      <c r="B5005">
        <v>0.18056435883045099</v>
      </c>
      <c r="C5005">
        <v>0.66606801748275701</v>
      </c>
      <c r="D5005">
        <v>9.4358408937105398E-2</v>
      </c>
      <c r="E5005">
        <v>-0.32406922613394101</v>
      </c>
      <c r="F5005">
        <v>0.51956446560931002</v>
      </c>
      <c r="G5005">
        <v>2.6013224930041198E-2</v>
      </c>
      <c r="H5005">
        <v>-7.3510542423768394E-2</v>
      </c>
      <c r="I5005">
        <v>0.59060342798112897</v>
      </c>
    </row>
    <row r="5006" spans="1:9" x14ac:dyDescent="0.2">
      <c r="A5006">
        <v>-5.9183415025472599E-2</v>
      </c>
      <c r="B5006">
        <v>0.18342489004135101</v>
      </c>
      <c r="C5006">
        <v>0.67309433221817005</v>
      </c>
      <c r="D5006">
        <v>9.2593461519777001E-2</v>
      </c>
      <c r="E5006">
        <v>-0.32426519452031799</v>
      </c>
      <c r="F5006">
        <v>0.52237982906148805</v>
      </c>
      <c r="G5006">
        <v>1.91991483710683E-2</v>
      </c>
      <c r="H5006">
        <v>-7.1248219793659806E-2</v>
      </c>
      <c r="I5006">
        <v>0.59582562417084595</v>
      </c>
    </row>
    <row r="5007" spans="1:9" x14ac:dyDescent="0.2">
      <c r="A5007">
        <v>-4.8298355191946002E-2</v>
      </c>
      <c r="B5007">
        <v>0.175055012106895</v>
      </c>
      <c r="C5007">
        <v>0.66435855627059903</v>
      </c>
      <c r="D5007">
        <v>9.1407313867072099E-2</v>
      </c>
      <c r="E5007">
        <v>-0.32440907957452703</v>
      </c>
      <c r="F5007">
        <v>0.52536088600497</v>
      </c>
      <c r="G5007">
        <v>2.09233703071827E-2</v>
      </c>
      <c r="H5007">
        <v>-7.3758285807554502E-2</v>
      </c>
      <c r="I5007">
        <v>0.59511853407546</v>
      </c>
    </row>
    <row r="5008" spans="1:9" x14ac:dyDescent="0.2">
      <c r="A5008">
        <v>-3.7848290055990198E-2</v>
      </c>
      <c r="B5008">
        <v>0.169973164796829</v>
      </c>
      <c r="C5008">
        <v>0.65987080335616999</v>
      </c>
      <c r="D5008">
        <v>9.0498130183871095E-2</v>
      </c>
      <c r="E5008">
        <v>-0.32479442648314699</v>
      </c>
      <c r="F5008">
        <v>0.52857157076450101</v>
      </c>
      <c r="G5008">
        <v>2.4877579168740699E-2</v>
      </c>
      <c r="H5008">
        <v>-7.6431987940388996E-2</v>
      </c>
      <c r="I5008">
        <v>0.59446163046836897</v>
      </c>
    </row>
    <row r="5009" spans="1:9" x14ac:dyDescent="0.2">
      <c r="A5009">
        <v>-2.82614175230264E-2</v>
      </c>
      <c r="B5009">
        <v>0.16532330214977201</v>
      </c>
      <c r="C5009">
        <v>0.65980458259582497</v>
      </c>
      <c r="D5009">
        <v>8.9888391752223504E-2</v>
      </c>
      <c r="E5009">
        <v>-0.32546975819431301</v>
      </c>
      <c r="F5009">
        <v>0.53202846455715602</v>
      </c>
      <c r="G5009">
        <v>2.9222965374160401E-2</v>
      </c>
      <c r="H5009">
        <v>-7.9097560682882498E-2</v>
      </c>
      <c r="I5009">
        <v>0.59552668614309601</v>
      </c>
    </row>
    <row r="5010" spans="1:9" x14ac:dyDescent="0.2">
      <c r="A5010">
        <v>-1.5989562496542899E-2</v>
      </c>
      <c r="B5010">
        <v>0.15818010270595501</v>
      </c>
      <c r="C5010">
        <v>0.655209720134735</v>
      </c>
      <c r="D5010">
        <v>8.9610057257395806E-2</v>
      </c>
      <c r="E5010">
        <v>-0.32649307505937702</v>
      </c>
      <c r="F5010">
        <v>0.53574457126177</v>
      </c>
      <c r="G5010">
        <v>3.4777241294100203E-2</v>
      </c>
      <c r="H5010">
        <v>-8.2800951176070406E-2</v>
      </c>
      <c r="I5010">
        <v>0.59549042002044095</v>
      </c>
    </row>
    <row r="5011" spans="1:9" x14ac:dyDescent="0.2">
      <c r="A5011">
        <v>-3.8480269722640501E-3</v>
      </c>
      <c r="B5011">
        <v>0.15107358992099701</v>
      </c>
      <c r="C5011">
        <v>0.64876401424407903</v>
      </c>
      <c r="D5011">
        <v>8.9695102338864394E-2</v>
      </c>
      <c r="E5011">
        <v>-0.32780756352166501</v>
      </c>
      <c r="F5011">
        <v>0.53979326869788202</v>
      </c>
      <c r="G5011">
        <v>4.0740744144509497E-2</v>
      </c>
      <c r="H5011">
        <v>-8.68755720497697E-2</v>
      </c>
      <c r="I5011">
        <v>0.59460333655471398</v>
      </c>
    </row>
    <row r="5012" spans="1:9" x14ac:dyDescent="0.2">
      <c r="A5012">
        <v>5.4281246848404399E-3</v>
      </c>
      <c r="B5012">
        <v>0.146509394049644</v>
      </c>
      <c r="C5012">
        <v>0.64541447162628096</v>
      </c>
      <c r="D5012">
        <v>9.02263822193866E-2</v>
      </c>
      <c r="E5012">
        <v>-0.32943570486322699</v>
      </c>
      <c r="F5012">
        <v>0.54429411795223004</v>
      </c>
      <c r="G5012">
        <v>4.5928429005985399E-2</v>
      </c>
      <c r="H5012">
        <v>-9.0233916151067101E-2</v>
      </c>
      <c r="I5012">
        <v>0.594787050732976</v>
      </c>
    </row>
    <row r="5013" spans="1:9" x14ac:dyDescent="0.2">
      <c r="A5013">
        <v>1.47374793887138E-2</v>
      </c>
      <c r="B5013">
        <v>0.13758285343647</v>
      </c>
      <c r="C5013">
        <v>0.64741247892379705</v>
      </c>
      <c r="D5013">
        <v>9.0949414211508303E-2</v>
      </c>
      <c r="E5013">
        <v>-0.33155741715729897</v>
      </c>
      <c r="F5013">
        <v>0.54915241280948202</v>
      </c>
      <c r="G5013">
        <v>5.0990573366528201E-2</v>
      </c>
      <c r="H5013">
        <v>-9.5177722972402901E-2</v>
      </c>
      <c r="I5013">
        <v>0.59734585756334702</v>
      </c>
    </row>
    <row r="5014" spans="1:9" x14ac:dyDescent="0.2">
      <c r="A5014">
        <v>2.1269543096423101E-2</v>
      </c>
      <c r="B5014">
        <v>0.13465431332588099</v>
      </c>
      <c r="C5014">
        <v>0.63736033439636197</v>
      </c>
      <c r="D5014">
        <v>9.14877979058909E-2</v>
      </c>
      <c r="E5014">
        <v>-0.33434315802810799</v>
      </c>
      <c r="F5014">
        <v>0.55449363137555796</v>
      </c>
      <c r="G5014">
        <v>5.49349342251928E-2</v>
      </c>
      <c r="H5014">
        <v>-9.8593984021269093E-2</v>
      </c>
      <c r="I5014">
        <v>0.59630716920992699</v>
      </c>
    </row>
    <row r="5015" spans="1:9" x14ac:dyDescent="0.2">
      <c r="A5015">
        <v>1.7049929127097099E-2</v>
      </c>
      <c r="B5015">
        <v>0.131847143173217</v>
      </c>
      <c r="C5015">
        <v>0.64049881696701005</v>
      </c>
      <c r="D5015">
        <v>9.2137435124262396E-2</v>
      </c>
      <c r="E5015">
        <v>-0.33768401363260298</v>
      </c>
      <c r="F5015">
        <v>0.56026331672893204</v>
      </c>
      <c r="G5015">
        <v>5.4685120350159697E-2</v>
      </c>
      <c r="H5015">
        <v>-0.101759702020688</v>
      </c>
      <c r="I5015">
        <v>0.59928946926580995</v>
      </c>
    </row>
    <row r="5016" spans="1:9" x14ac:dyDescent="0.2">
      <c r="A5016">
        <v>1.9106790423393201E-2</v>
      </c>
      <c r="B5016">
        <v>0.12904110550880399</v>
      </c>
      <c r="C5016">
        <v>0.638713419437408</v>
      </c>
      <c r="D5016">
        <v>9.2607154269398501E-2</v>
      </c>
      <c r="E5016">
        <v>-0.34180015133782499</v>
      </c>
      <c r="F5016">
        <v>0.56654669768171795</v>
      </c>
      <c r="G5016">
        <v>5.5542975550355603E-2</v>
      </c>
      <c r="H5016">
        <v>-0.10514164563683399</v>
      </c>
      <c r="I5016">
        <v>0.60173495035605795</v>
      </c>
    </row>
    <row r="5017" spans="1:9" x14ac:dyDescent="0.2">
      <c r="A5017">
        <v>2.27771494537591E-2</v>
      </c>
      <c r="B5017">
        <v>0.122508250176906</v>
      </c>
      <c r="C5017">
        <v>0.63327169418334905</v>
      </c>
      <c r="D5017">
        <v>9.3331356101988797E-2</v>
      </c>
      <c r="E5017">
        <v>-0.34647140377673302</v>
      </c>
      <c r="F5017">
        <v>0.57329406449110298</v>
      </c>
      <c r="G5017">
        <v>5.7381358072789698E-2</v>
      </c>
      <c r="H5017">
        <v>-0.11014882276848199</v>
      </c>
      <c r="I5017">
        <v>0.602868113016781</v>
      </c>
    </row>
    <row r="5018" spans="1:9" x14ac:dyDescent="0.2">
      <c r="A5018">
        <v>2.5957297533750499E-2</v>
      </c>
      <c r="B5018">
        <v>0.115024216473102</v>
      </c>
      <c r="C5018">
        <v>0.63493365049362105</v>
      </c>
      <c r="D5018">
        <v>9.4287559339983701E-2</v>
      </c>
      <c r="E5018">
        <v>-0.35164924800119302</v>
      </c>
      <c r="F5018">
        <v>0.58048883594001099</v>
      </c>
      <c r="G5018">
        <v>5.9387960846415698E-2</v>
      </c>
      <c r="H5018">
        <v>-0.116125060818628</v>
      </c>
      <c r="I5018">
        <v>0.60641353039087798</v>
      </c>
    </row>
    <row r="5019" spans="1:9" x14ac:dyDescent="0.2">
      <c r="A5019">
        <v>2.1520748734474099E-2</v>
      </c>
      <c r="B5019">
        <v>0.111316971480846</v>
      </c>
      <c r="C5019">
        <v>0.63993436098098699</v>
      </c>
      <c r="D5019">
        <v>9.5443805298116705E-2</v>
      </c>
      <c r="E5019">
        <v>-0.35727568365985302</v>
      </c>
      <c r="F5019">
        <v>0.58811800814960902</v>
      </c>
      <c r="G5019">
        <v>5.8724954267174098E-2</v>
      </c>
      <c r="H5019">
        <v>-0.121142753206988</v>
      </c>
      <c r="I5019">
        <v>0.61198638002700501</v>
      </c>
    </row>
    <row r="5020" spans="1:9" x14ac:dyDescent="0.2">
      <c r="A5020">
        <v>2.1579049527645101E-2</v>
      </c>
      <c r="B5020">
        <v>0.107294514775276</v>
      </c>
      <c r="C5020">
        <v>0.64758980274200395</v>
      </c>
      <c r="D5020">
        <v>9.6784699553988898E-2</v>
      </c>
      <c r="E5020">
        <v>-0.36330573123440502</v>
      </c>
      <c r="F5020">
        <v>0.59611766374936304</v>
      </c>
      <c r="G5020">
        <v>5.9059443122488897E-2</v>
      </c>
      <c r="H5020">
        <v>-0.12616671176849301</v>
      </c>
      <c r="I5020">
        <v>0.61920978391930603</v>
      </c>
    </row>
    <row r="5021" spans="1:9" x14ac:dyDescent="0.2">
      <c r="A5021">
        <v>2.5420375168323499E-2</v>
      </c>
      <c r="B5021">
        <v>9.8335601389408098E-2</v>
      </c>
      <c r="C5021">
        <v>0.65490072965621904</v>
      </c>
      <c r="D5021">
        <v>9.8265262589291205E-2</v>
      </c>
      <c r="E5021">
        <v>-0.36965417886694502</v>
      </c>
      <c r="F5021">
        <v>0.60438363607493595</v>
      </c>
      <c r="G5021">
        <v>6.1097015592669501E-2</v>
      </c>
      <c r="H5021">
        <v>-0.133115760405493</v>
      </c>
      <c r="I5021">
        <v>0.62684682999280505</v>
      </c>
    </row>
    <row r="5022" spans="1:9" x14ac:dyDescent="0.2">
      <c r="A5022">
        <v>2.91994325816631E-2</v>
      </c>
      <c r="B5022">
        <v>9.3779645860195104E-2</v>
      </c>
      <c r="C5022">
        <v>0.65269213914871205</v>
      </c>
      <c r="D5022">
        <v>9.9962432607599294E-2</v>
      </c>
      <c r="E5022">
        <v>-0.37613992168955801</v>
      </c>
      <c r="F5022">
        <v>0.61283544349292596</v>
      </c>
      <c r="G5022">
        <v>6.3647419847458503E-2</v>
      </c>
      <c r="H5022">
        <v>-0.13901929447363401</v>
      </c>
      <c r="I5022">
        <v>0.63117834631133096</v>
      </c>
    </row>
    <row r="5023" spans="1:9" x14ac:dyDescent="0.2">
      <c r="A5023">
        <v>3.2339610159397097E-2</v>
      </c>
      <c r="B5023">
        <v>8.5019245743751498E-2</v>
      </c>
      <c r="C5023">
        <v>0.66480726003646795</v>
      </c>
      <c r="D5023">
        <v>0.101896334255815</v>
      </c>
      <c r="E5023">
        <v>-0.382593705826904</v>
      </c>
      <c r="F5023">
        <v>0.62141981587648598</v>
      </c>
      <c r="G5023">
        <v>6.6188040505414797E-2</v>
      </c>
      <c r="H5023">
        <v>-0.14616991959442699</v>
      </c>
      <c r="I5023">
        <v>0.63991551299364902</v>
      </c>
    </row>
    <row r="5024" spans="1:9" x14ac:dyDescent="0.2">
      <c r="A5024">
        <v>3.1989373266696902E-2</v>
      </c>
      <c r="B5024">
        <v>8.4849655628204304E-2</v>
      </c>
      <c r="C5024">
        <v>0.66797727346420199</v>
      </c>
      <c r="D5024">
        <v>0.103962800869601</v>
      </c>
      <c r="E5024">
        <v>-0.38888415310809199</v>
      </c>
      <c r="F5024">
        <v>0.63010125111052295</v>
      </c>
      <c r="G5024">
        <v>6.74969814356354E-2</v>
      </c>
      <c r="H5024">
        <v>-0.15045046161752301</v>
      </c>
      <c r="I5024">
        <v>0.64659456103216795</v>
      </c>
    </row>
    <row r="5025" spans="1:9" x14ac:dyDescent="0.2">
      <c r="A5025">
        <v>3.1633108854293802E-2</v>
      </c>
      <c r="B5025">
        <v>8.4677122533321297E-2</v>
      </c>
      <c r="C5025">
        <v>0.67721176147460904</v>
      </c>
      <c r="D5025">
        <v>0.10590380633167799</v>
      </c>
      <c r="E5025">
        <v>-0.394836075684391</v>
      </c>
      <c r="F5025">
        <v>0.638917624899488</v>
      </c>
      <c r="G5025">
        <v>6.8427766583428598E-2</v>
      </c>
      <c r="H5025">
        <v>-0.15383913575578401</v>
      </c>
      <c r="I5025">
        <v>0.65499128053906996</v>
      </c>
    </row>
    <row r="5026" spans="1:9" x14ac:dyDescent="0.2">
      <c r="A5026">
        <v>3.4792721271514802E-2</v>
      </c>
      <c r="B5026">
        <v>7.5210310518741594E-2</v>
      </c>
      <c r="C5026">
        <v>0.68937295675277699</v>
      </c>
      <c r="D5026">
        <v>0.10755599683167701</v>
      </c>
      <c r="E5026">
        <v>-0.40044238669614801</v>
      </c>
      <c r="F5026">
        <v>0.64783223137939905</v>
      </c>
      <c r="G5026">
        <v>7.0438411817813296E-2</v>
      </c>
      <c r="H5026">
        <v>-0.16026427419655101</v>
      </c>
      <c r="I5026">
        <v>0.66495545359859698</v>
      </c>
    </row>
    <row r="5027" spans="1:9" x14ac:dyDescent="0.2">
      <c r="A5027">
        <v>4.0406148880720097E-2</v>
      </c>
      <c r="B5027">
        <v>7.3648877441883004E-2</v>
      </c>
      <c r="C5027">
        <v>0.69049137830734197</v>
      </c>
      <c r="D5027">
        <v>0.109074435571428</v>
      </c>
      <c r="E5027">
        <v>-0.40580604905881601</v>
      </c>
      <c r="F5027">
        <v>0.65678708715311496</v>
      </c>
      <c r="G5027">
        <v>7.3587606844745496E-2</v>
      </c>
      <c r="H5027">
        <v>-0.16452064570750999</v>
      </c>
      <c r="I5027">
        <v>0.67131242112465805</v>
      </c>
    </row>
    <row r="5028" spans="1:9" x14ac:dyDescent="0.2">
      <c r="A5028">
        <v>5.0218563526868799E-2</v>
      </c>
      <c r="B5028">
        <v>6.3350275158882099E-2</v>
      </c>
      <c r="C5028">
        <v>0.69466948509216297</v>
      </c>
      <c r="D5028">
        <v>0.11042006005180401</v>
      </c>
      <c r="E5028">
        <v>-0.410886830432797</v>
      </c>
      <c r="F5028">
        <v>0.66578810923981901</v>
      </c>
      <c r="G5028">
        <v>7.8515556885748794E-2</v>
      </c>
      <c r="H5028">
        <v>-0.17129038212956199</v>
      </c>
      <c r="I5028">
        <v>0.67783966140630303</v>
      </c>
    </row>
    <row r="5029" spans="1:9" x14ac:dyDescent="0.2">
      <c r="A5029">
        <v>5.4853077977895702E-2</v>
      </c>
      <c r="B5029">
        <v>5.05937524139881E-2</v>
      </c>
      <c r="C5029">
        <v>0.70101183652877797</v>
      </c>
      <c r="D5029">
        <v>0.11146622232641699</v>
      </c>
      <c r="E5029">
        <v>-0.41560541902516102</v>
      </c>
      <c r="F5029">
        <v>0.67481279940325001</v>
      </c>
      <c r="G5029">
        <v>8.19152691118476E-2</v>
      </c>
      <c r="H5029">
        <v>-0.17950066222021999</v>
      </c>
      <c r="I5029">
        <v>0.68521335777520298</v>
      </c>
    </row>
    <row r="5030" spans="1:9" x14ac:dyDescent="0.2">
      <c r="A5030">
        <v>5.7373728603124598E-2</v>
      </c>
      <c r="B5030">
        <v>4.7015190124511698E-2</v>
      </c>
      <c r="C5030">
        <v>0.70226657390594405</v>
      </c>
      <c r="D5030">
        <v>0.11221765261977</v>
      </c>
      <c r="E5030">
        <v>-0.41996062804122902</v>
      </c>
      <c r="F5030">
        <v>0.683781862804687</v>
      </c>
      <c r="G5030">
        <v>8.4023883996768398E-2</v>
      </c>
      <c r="H5030">
        <v>-0.18460456198579001</v>
      </c>
      <c r="I5030">
        <v>0.69093130457068297</v>
      </c>
    </row>
    <row r="5031" spans="1:9" x14ac:dyDescent="0.2">
      <c r="A5031">
        <v>5.7657498866319601E-2</v>
      </c>
      <c r="B5031">
        <v>3.9731994271278298E-2</v>
      </c>
      <c r="C5031">
        <v>0.71033972501754705</v>
      </c>
      <c r="D5031">
        <v>0.11259030891442801</v>
      </c>
      <c r="E5031">
        <v>-0.42401518805685501</v>
      </c>
      <c r="F5031">
        <v>0.69267754838658402</v>
      </c>
      <c r="G5031">
        <v>8.4829154448224198E-2</v>
      </c>
      <c r="H5031">
        <v>-0.19012205447613301</v>
      </c>
      <c r="I5031">
        <v>0.69867444909938603</v>
      </c>
    </row>
    <row r="5032" spans="1:9" x14ac:dyDescent="0.2">
      <c r="A5032">
        <v>5.7940214872360202E-2</v>
      </c>
      <c r="B5032">
        <v>3.2471589744090999E-2</v>
      </c>
      <c r="C5032">
        <v>0.71522164344787598</v>
      </c>
      <c r="D5032">
        <v>0.11259958563279</v>
      </c>
      <c r="E5032">
        <v>-0.42783655987239799</v>
      </c>
      <c r="F5032">
        <v>0.70148802211057604</v>
      </c>
      <c r="G5032">
        <v>8.5151802770231905E-2</v>
      </c>
      <c r="H5032">
        <v>-0.195656673793661</v>
      </c>
      <c r="I5032">
        <v>0.70576098178978897</v>
      </c>
    </row>
    <row r="5033" spans="1:9" x14ac:dyDescent="0.2">
      <c r="A5033">
        <v>5.8508593589067397E-2</v>
      </c>
      <c r="B5033">
        <v>3.03238537162542E-2</v>
      </c>
      <c r="C5033">
        <v>0.71631622314453103</v>
      </c>
      <c r="D5033">
        <v>0.1123745043106</v>
      </c>
      <c r="E5033">
        <v>-0.43149222124242598</v>
      </c>
      <c r="F5033">
        <v>0.71020499336812504</v>
      </c>
      <c r="G5033">
        <v>8.5363911694999503E-2</v>
      </c>
      <c r="H5033">
        <v>-0.19926386144608199</v>
      </c>
      <c r="I5033">
        <v>0.71125108940108395</v>
      </c>
    </row>
    <row r="5034" spans="1:9" x14ac:dyDescent="0.2">
      <c r="A5034">
        <v>5.9074513614177697E-2</v>
      </c>
      <c r="B5034">
        <v>2.8185140341520299E-2</v>
      </c>
      <c r="C5034">
        <v>0.72311931848526001</v>
      </c>
      <c r="D5034">
        <v>0.11196123126084601</v>
      </c>
      <c r="E5034">
        <v>-0.435080421812096</v>
      </c>
      <c r="F5034">
        <v>0.718751523955656</v>
      </c>
      <c r="G5034">
        <v>8.5476618780889593E-2</v>
      </c>
      <c r="H5034">
        <v>-0.20232660045343501</v>
      </c>
      <c r="I5034">
        <v>0.718340512330221</v>
      </c>
    </row>
    <row r="5035" spans="1:9" x14ac:dyDescent="0.2">
      <c r="A5035">
        <v>6.0646384954452501E-2</v>
      </c>
      <c r="B5035">
        <v>2.8023937717080099E-2</v>
      </c>
      <c r="C5035">
        <v>0.72648358345031705</v>
      </c>
      <c r="D5035">
        <v>0.1112248279286</v>
      </c>
      <c r="E5035">
        <v>-0.43859049738351202</v>
      </c>
      <c r="F5035">
        <v>0.72705542284830604</v>
      </c>
      <c r="G5035">
        <v>8.5812621068523096E-2</v>
      </c>
      <c r="H5035">
        <v>-0.204491039981126</v>
      </c>
      <c r="I5035">
        <v>0.72451096186632702</v>
      </c>
    </row>
    <row r="5036" spans="1:9" x14ac:dyDescent="0.2">
      <c r="A5036">
        <v>6.1152689158916397E-2</v>
      </c>
      <c r="B5036">
        <v>2.0570963621139499E-2</v>
      </c>
      <c r="C5036">
        <v>0.73876631259918202</v>
      </c>
      <c r="D5036">
        <v>0.11001023111203501</v>
      </c>
      <c r="E5036">
        <v>-0.44191948504122402</v>
      </c>
      <c r="F5036">
        <v>0.73517467344321696</v>
      </c>
      <c r="G5036">
        <v>8.5643399520807503E-2</v>
      </c>
      <c r="H5036">
        <v>-0.20901747170910501</v>
      </c>
      <c r="I5036">
        <v>0.73363197171018102</v>
      </c>
    </row>
    <row r="5037" spans="1:9" x14ac:dyDescent="0.2">
      <c r="A5037">
        <v>6.2703430652618394E-2</v>
      </c>
      <c r="B5037">
        <v>2.0439442247152301E-2</v>
      </c>
      <c r="C5037">
        <v>0.73793011903762795</v>
      </c>
      <c r="D5037">
        <v>0.108535234588833</v>
      </c>
      <c r="E5037">
        <v>-0.44512418138769499</v>
      </c>
      <c r="F5037">
        <v>0.74314833823951498</v>
      </c>
      <c r="G5037">
        <v>8.5625781327167097E-2</v>
      </c>
      <c r="H5037">
        <v>-0.21145146587345601</v>
      </c>
      <c r="I5037">
        <v>0.73868843472269496</v>
      </c>
    </row>
    <row r="5038" spans="1:9" x14ac:dyDescent="0.2">
      <c r="A5038">
        <v>5.5297769606113399E-2</v>
      </c>
      <c r="B5038">
        <v>3.0380710959434499E-2</v>
      </c>
      <c r="C5038">
        <v>0.73914229869842496</v>
      </c>
      <c r="D5038">
        <v>0.106959631785328</v>
      </c>
      <c r="E5038">
        <v>-0.44833598154802601</v>
      </c>
      <c r="F5038">
        <v>0.75097879082655805</v>
      </c>
      <c r="G5038">
        <v>8.2333689819214601E-2</v>
      </c>
      <c r="H5038">
        <v>-0.20964049620019301</v>
      </c>
      <c r="I5038">
        <v>0.74335314302324595</v>
      </c>
    </row>
    <row r="5039" spans="1:9" x14ac:dyDescent="0.2">
      <c r="A5039">
        <v>4.8947185277938801E-2</v>
      </c>
      <c r="B5039">
        <v>3.3685579895973199E-2</v>
      </c>
      <c r="C5039">
        <v>0.74219465255737305</v>
      </c>
      <c r="D5039">
        <v>0.105642072053312</v>
      </c>
      <c r="E5039">
        <v>-0.451395109050094</v>
      </c>
      <c r="F5039">
        <v>0.75875716008143201</v>
      </c>
      <c r="G5039">
        <v>7.8644841032340901E-2</v>
      </c>
      <c r="H5039">
        <v>-0.20906530073094601</v>
      </c>
      <c r="I5039">
        <v>0.74856736764631904</v>
      </c>
    </row>
    <row r="5040" spans="1:9" x14ac:dyDescent="0.2">
      <c r="A5040">
        <v>4.4781547039747203E-2</v>
      </c>
      <c r="B5040">
        <v>4.0603499859571401E-2</v>
      </c>
      <c r="C5040">
        <v>0.74273157119750899</v>
      </c>
      <c r="D5040">
        <v>0.104420388377096</v>
      </c>
      <c r="E5040">
        <v>-0.45437494171344001</v>
      </c>
      <c r="F5040">
        <v>0.76647752898495503</v>
      </c>
      <c r="G5040">
        <v>7.5684520299859698E-2</v>
      </c>
      <c r="H5040">
        <v>-0.207469737575258</v>
      </c>
      <c r="I5040">
        <v>0.75298689193055801</v>
      </c>
    </row>
    <row r="5041" spans="1:9" x14ac:dyDescent="0.2">
      <c r="A5041">
        <v>4.0619805455207797E-2</v>
      </c>
      <c r="B5041">
        <v>4.7510370612144401E-2</v>
      </c>
      <c r="C5041">
        <v>0.74194139242172197</v>
      </c>
      <c r="D5041">
        <v>0.10329458075667999</v>
      </c>
      <c r="E5041">
        <v>-0.45727547953806402</v>
      </c>
      <c r="F5041">
        <v>0.77413989753712698</v>
      </c>
      <c r="G5041">
        <v>7.2955927417480207E-2</v>
      </c>
      <c r="H5041">
        <v>-0.20557578808857099</v>
      </c>
      <c r="I5041">
        <v>0.75668649593123405</v>
      </c>
    </row>
    <row r="5042" spans="1:9" x14ac:dyDescent="0.2">
      <c r="A5042">
        <v>5.1674347370862898E-2</v>
      </c>
      <c r="B5042">
        <v>3.4936208277940702E-2</v>
      </c>
      <c r="C5042">
        <v>0.74591195583343495</v>
      </c>
      <c r="D5042">
        <v>0.102264649192063</v>
      </c>
      <c r="E5042">
        <v>-0.460096722523965</v>
      </c>
      <c r="F5042">
        <v>0.78174426573794698</v>
      </c>
      <c r="G5042">
        <v>7.5894065209693898E-2</v>
      </c>
      <c r="H5042">
        <v>-0.21070341530182499</v>
      </c>
      <c r="I5042">
        <v>0.76191452085278499</v>
      </c>
    </row>
    <row r="5043" spans="1:9" x14ac:dyDescent="0.2">
      <c r="A5043">
        <v>4.3375194072723298E-2</v>
      </c>
      <c r="B5043">
        <v>3.70360612869262E-2</v>
      </c>
      <c r="C5043">
        <v>0.75369298458099299</v>
      </c>
      <c r="D5043">
        <v>0.10163359931883401</v>
      </c>
      <c r="E5043">
        <v>-0.462767632532541</v>
      </c>
      <c r="F5043">
        <v>0.78929536381192</v>
      </c>
      <c r="G5043">
        <v>7.3412655636691804E-2</v>
      </c>
      <c r="H5043">
        <v>-0.21228638024156299</v>
      </c>
      <c r="I5043">
        <v>0.76892731381924995</v>
      </c>
    </row>
    <row r="5044" spans="1:9" x14ac:dyDescent="0.2">
      <c r="A5044">
        <v>4.9417573958635302E-2</v>
      </c>
      <c r="B5044">
        <v>3.3271964639425201E-2</v>
      </c>
      <c r="C5044">
        <v>0.752649366855621</v>
      </c>
      <c r="D5044">
        <v>0.100974151144374</v>
      </c>
      <c r="E5044">
        <v>-0.46537699875993999</v>
      </c>
      <c r="F5044">
        <v>0.79670441951710602</v>
      </c>
      <c r="G5044">
        <v>7.4718053698743195E-2</v>
      </c>
      <c r="H5044">
        <v>-0.21504338374110299</v>
      </c>
      <c r="I5044">
        <v>0.773136298038127</v>
      </c>
    </row>
    <row r="5045" spans="1:9" x14ac:dyDescent="0.2">
      <c r="A5045">
        <v>3.8997322320938103E-2</v>
      </c>
      <c r="B5045">
        <v>3.8938481360673897E-2</v>
      </c>
      <c r="C5045">
        <v>0.74851125478744496</v>
      </c>
      <c r="D5045">
        <v>0.100755020749786</v>
      </c>
      <c r="E5045">
        <v>-0.46787984168785401</v>
      </c>
      <c r="F5045">
        <v>0.804080329742348</v>
      </c>
      <c r="G5045">
        <v>7.1173549950886705E-2</v>
      </c>
      <c r="H5045">
        <v>-0.21462413562468699</v>
      </c>
      <c r="I5045">
        <v>0.77544920833834297</v>
      </c>
    </row>
    <row r="5046" spans="1:9" x14ac:dyDescent="0.2">
      <c r="A5046">
        <v>3.7692971527576398E-2</v>
      </c>
      <c r="B5046">
        <v>3.9094556123018202E-2</v>
      </c>
      <c r="C5046">
        <v>0.75242626667022705</v>
      </c>
      <c r="D5046">
        <v>0.10100460643630101</v>
      </c>
      <c r="E5046">
        <v>-0.47028918214932502</v>
      </c>
      <c r="F5046">
        <v>0.81132367500201896</v>
      </c>
      <c r="G5046">
        <v>6.9837732209948197E-2</v>
      </c>
      <c r="H5046">
        <v>-0.215336550917821</v>
      </c>
      <c r="I5046">
        <v>0.78015319296408803</v>
      </c>
    </row>
    <row r="5047" spans="1:9" x14ac:dyDescent="0.2">
      <c r="A5047">
        <v>4.55770753324031E-2</v>
      </c>
      <c r="B5047">
        <v>3.1889460980892098E-2</v>
      </c>
      <c r="C5047">
        <v>0.75576287508010798</v>
      </c>
      <c r="D5047">
        <v>0.101017460492907</v>
      </c>
      <c r="E5047">
        <v>-0.47262158440722002</v>
      </c>
      <c r="F5047">
        <v>0.81833857924032005</v>
      </c>
      <c r="G5047">
        <v>7.2370288114928294E-2</v>
      </c>
      <c r="H5047">
        <v>-0.21901840835722799</v>
      </c>
      <c r="I5047">
        <v>0.78520253844259602</v>
      </c>
    </row>
    <row r="5048" spans="1:9" x14ac:dyDescent="0.2">
      <c r="A5048">
        <v>5.3408924490213297E-2</v>
      </c>
      <c r="B5048">
        <v>2.4726875126361798E-2</v>
      </c>
      <c r="C5048">
        <v>0.76004946231841997</v>
      </c>
      <c r="D5048">
        <v>0.100430203343309</v>
      </c>
      <c r="E5048">
        <v>-0.47503801172834098</v>
      </c>
      <c r="F5048">
        <v>0.82511320841888802</v>
      </c>
      <c r="G5048">
        <v>7.5700589139513802E-2</v>
      </c>
      <c r="H5048">
        <v>-0.223511121250238</v>
      </c>
      <c r="I5048">
        <v>0.79060419269120397</v>
      </c>
    </row>
    <row r="5049" spans="1:9" x14ac:dyDescent="0.2">
      <c r="A5049">
        <v>6.1188090592622701E-2</v>
      </c>
      <c r="B5049">
        <v>1.76084544509649E-2</v>
      </c>
      <c r="C5049">
        <v>0.76424032449722201</v>
      </c>
      <c r="D5049">
        <v>9.9979071543316297E-2</v>
      </c>
      <c r="E5049">
        <v>-0.47743904462706399</v>
      </c>
      <c r="F5049">
        <v>0.83175645942656495</v>
      </c>
      <c r="G5049">
        <v>7.9275187324092097E-2</v>
      </c>
      <c r="H5049">
        <v>-0.228199301880019</v>
      </c>
      <c r="I5049">
        <v>0.79601712223863696</v>
      </c>
    </row>
    <row r="5050" spans="1:9" x14ac:dyDescent="0.2">
      <c r="A5050">
        <v>6.7337542772292994E-2</v>
      </c>
      <c r="B5050">
        <v>9.1262236237525905E-3</v>
      </c>
      <c r="C5050">
        <v>0.77185446023940996</v>
      </c>
      <c r="D5050">
        <v>9.9664065092928203E-2</v>
      </c>
      <c r="E5050">
        <v>-0.479824683103387</v>
      </c>
      <c r="F5050">
        <v>0.83826833226334996</v>
      </c>
      <c r="G5050">
        <v>8.2368553374834494E-2</v>
      </c>
      <c r="H5050">
        <v>-0.23343341234384299</v>
      </c>
      <c r="I5050">
        <v>0.80263799033354</v>
      </c>
    </row>
    <row r="5051" spans="1:9" x14ac:dyDescent="0.2">
      <c r="A5051">
        <v>5.9304200112819602E-2</v>
      </c>
      <c r="B5051">
        <v>1.2562800198793401E-2</v>
      </c>
      <c r="C5051">
        <v>0.77849018573760898</v>
      </c>
      <c r="D5051">
        <v>9.9485183992144899E-2</v>
      </c>
      <c r="E5051">
        <v>-0.48219492715731199</v>
      </c>
      <c r="F5051">
        <v>0.84464882692924304</v>
      </c>
      <c r="G5051">
        <v>8.0191535792208696E-2</v>
      </c>
      <c r="H5051">
        <v>-0.23444558322410999</v>
      </c>
      <c r="I5051">
        <v>0.80917631383407096</v>
      </c>
    </row>
    <row r="5052" spans="1:9" x14ac:dyDescent="0.2">
      <c r="A5052">
        <v>7.1484230458736406E-2</v>
      </c>
      <c r="B5052">
        <v>2.17972230166196E-3</v>
      </c>
      <c r="C5052">
        <v>0.77235162258148105</v>
      </c>
      <c r="D5052">
        <v>9.9267240392234807E-2</v>
      </c>
      <c r="E5052">
        <v>-0.48464802643399402</v>
      </c>
      <c r="F5052">
        <v>0.85091333784664303</v>
      </c>
      <c r="G5052">
        <v>8.3986633320347295E-2</v>
      </c>
      <c r="H5052">
        <v>-0.23941516052717399</v>
      </c>
      <c r="I5052">
        <v>0.81097435241606697</v>
      </c>
    </row>
    <row r="5053" spans="1:9" x14ac:dyDescent="0.2">
      <c r="A5053">
        <v>6.3956946134567205E-2</v>
      </c>
      <c r="B5053">
        <v>5.2266325801610903E-3</v>
      </c>
      <c r="C5053">
        <v>0.78121429681777899</v>
      </c>
      <c r="D5053">
        <v>9.96269097622699E-2</v>
      </c>
      <c r="E5053">
        <v>-0.48712833721722898</v>
      </c>
      <c r="F5053">
        <v>0.85721928485252696</v>
      </c>
      <c r="G5053">
        <v>8.2379997480451106E-2</v>
      </c>
      <c r="H5053">
        <v>-0.24053936494321601</v>
      </c>
      <c r="I5053">
        <v>0.81700823611709605</v>
      </c>
    </row>
    <row r="5054" spans="1:9" x14ac:dyDescent="0.2">
      <c r="A5054">
        <v>7.2547994554042802E-2</v>
      </c>
      <c r="B5054">
        <v>-1.0051680728793101E-3</v>
      </c>
      <c r="C5054">
        <v>0.78853917121887196</v>
      </c>
      <c r="D5054">
        <v>0.100095476021147</v>
      </c>
      <c r="E5054">
        <v>-0.489680839025326</v>
      </c>
      <c r="F5054">
        <v>0.85098079864700205</v>
      </c>
      <c r="G5054">
        <v>8.5265549825395498E-2</v>
      </c>
      <c r="H5054">
        <v>-0.24405587246392399</v>
      </c>
      <c r="I5054">
        <v>0.81902265605995905</v>
      </c>
    </row>
    <row r="5055" spans="1:9" x14ac:dyDescent="0.2">
      <c r="A5055">
        <v>6.8077184259891496E-2</v>
      </c>
      <c r="B5055">
        <v>-1.9636545330286E-3</v>
      </c>
      <c r="C5055">
        <v>0.798830807209014</v>
      </c>
      <c r="D5055">
        <v>0.100303642573387</v>
      </c>
      <c r="E5055">
        <v>-0.49231619605618099</v>
      </c>
      <c r="F5055">
        <v>0.84479085234382001</v>
      </c>
      <c r="G5055">
        <v>8.4478495349119095E-2</v>
      </c>
      <c r="H5055">
        <v>-0.246313555829209</v>
      </c>
      <c r="I5055">
        <v>0.82106374088073497</v>
      </c>
    </row>
    <row r="5056" spans="1:9" x14ac:dyDescent="0.2">
      <c r="A5056">
        <v>6.0257427394390099E-2</v>
      </c>
      <c r="B5056">
        <v>1.25433353241533E-3</v>
      </c>
      <c r="C5056">
        <v>0.80601948499679499</v>
      </c>
      <c r="D5056">
        <v>0.100718955659627</v>
      </c>
      <c r="E5056">
        <v>-0.494975238117973</v>
      </c>
      <c r="F5056">
        <v>0.85098908925553995</v>
      </c>
      <c r="G5056">
        <v>8.1557390213697997E-2</v>
      </c>
      <c r="H5056">
        <v>-0.24671391182702199</v>
      </c>
      <c r="I5056">
        <v>0.826510598768458</v>
      </c>
    </row>
    <row r="5057" spans="1:9" x14ac:dyDescent="0.2">
      <c r="A5057">
        <v>5.2245527505874599E-2</v>
      </c>
      <c r="B5057">
        <v>2.0592019427567699E-3</v>
      </c>
      <c r="C5057">
        <v>0.80926239490509</v>
      </c>
      <c r="D5057">
        <v>0.10125618646775</v>
      </c>
      <c r="E5057">
        <v>-0.49761652912221899</v>
      </c>
      <c r="F5057">
        <v>0.85714826366813401</v>
      </c>
      <c r="G5057">
        <v>7.8038763683349999E-2</v>
      </c>
      <c r="H5057">
        <v>-0.247493364214773</v>
      </c>
      <c r="I5057">
        <v>0.83141148165072898</v>
      </c>
    </row>
    <row r="5058" spans="1:9" x14ac:dyDescent="0.2">
      <c r="A5058">
        <v>4.4187761843204498E-2</v>
      </c>
      <c r="B5058">
        <v>2.8685417491942601E-3</v>
      </c>
      <c r="C5058">
        <v>0.81283551454544001</v>
      </c>
      <c r="D5058">
        <v>0.10164545788790499</v>
      </c>
      <c r="E5058">
        <v>-0.50021048397301004</v>
      </c>
      <c r="F5058">
        <v>0.86317368632047897</v>
      </c>
      <c r="G5058">
        <v>7.4289086844541094E-2</v>
      </c>
      <c r="H5058">
        <v>-0.24835543229481899</v>
      </c>
      <c r="I5058">
        <v>0.83623797957965795</v>
      </c>
    </row>
    <row r="5059" spans="1:9" x14ac:dyDescent="0.2">
      <c r="A5059">
        <v>3.7684008479118299E-2</v>
      </c>
      <c r="B5059">
        <v>5.1039266400039196E-3</v>
      </c>
      <c r="C5059">
        <v>0.81801795959472601</v>
      </c>
      <c r="D5059">
        <v>0.101966081713023</v>
      </c>
      <c r="E5059">
        <v>-0.50276064610017002</v>
      </c>
      <c r="F5059">
        <v>0.86905114958485596</v>
      </c>
      <c r="G5059">
        <v>7.1021181477552306E-2</v>
      </c>
      <c r="H5059">
        <v>-0.24870163920572499</v>
      </c>
      <c r="I5059">
        <v>0.84157944320831302</v>
      </c>
    </row>
    <row r="5060" spans="1:9" x14ac:dyDescent="0.2">
      <c r="A5060">
        <v>3.9388600736856398E-2</v>
      </c>
      <c r="B5060">
        <v>3.5034627653658299E-3</v>
      </c>
      <c r="C5060">
        <v>0.81678479909896795</v>
      </c>
      <c r="D5060">
        <v>0.101679507472286</v>
      </c>
      <c r="E5060">
        <v>-0.50529543075913996</v>
      </c>
      <c r="F5060">
        <v>0.87455931625375405</v>
      </c>
      <c r="G5060">
        <v>7.0664579490772594E-2</v>
      </c>
      <c r="H5060">
        <v>-0.25030801108217998</v>
      </c>
      <c r="I5060">
        <v>0.84457544493471604</v>
      </c>
    </row>
    <row r="5061" spans="1:9" x14ac:dyDescent="0.2">
      <c r="A5061">
        <v>3.8110297173261601E-2</v>
      </c>
      <c r="B5061">
        <v>1.59657828044146E-3</v>
      </c>
      <c r="C5061">
        <v>0.829359591007232</v>
      </c>
      <c r="D5061">
        <v>0.101304160989609</v>
      </c>
      <c r="E5061">
        <v>-0.507805360546705</v>
      </c>
      <c r="F5061">
        <v>0.879891108279242</v>
      </c>
      <c r="G5061">
        <v>6.9963750350491002E-2</v>
      </c>
      <c r="H5061">
        <v>-0.25235510335674799</v>
      </c>
      <c r="I5061">
        <v>0.85193248579257896</v>
      </c>
    </row>
    <row r="5062" spans="1:9" x14ac:dyDescent="0.2">
      <c r="A5062">
        <v>3.6823686212301199E-2</v>
      </c>
      <c r="B5062" s="1">
        <v>-3.2271508825942798E-4</v>
      </c>
      <c r="C5062">
        <v>0.83546203374862604</v>
      </c>
      <c r="D5062">
        <v>0.100840042264993</v>
      </c>
      <c r="E5062">
        <v>-0.51029043546286301</v>
      </c>
      <c r="F5062">
        <v>0.87473569089716396</v>
      </c>
      <c r="G5062">
        <v>6.9135152208239903E-2</v>
      </c>
      <c r="H5062">
        <v>-0.25451573075843198</v>
      </c>
      <c r="I5062">
        <v>0.85425043428866398</v>
      </c>
    </row>
    <row r="5063" spans="1:9" x14ac:dyDescent="0.2">
      <c r="A5063">
        <v>3.5528689622879001E-2</v>
      </c>
      <c r="B5063">
        <v>-2.2545147221535401E-3</v>
      </c>
      <c r="C5063">
        <v>0.83503389358520497</v>
      </c>
      <c r="D5063">
        <v>9.9943896369044494E-2</v>
      </c>
      <c r="E5063">
        <v>-0.51276248954597903</v>
      </c>
      <c r="F5063">
        <v>0.86986079786862502</v>
      </c>
      <c r="G5063">
        <v>6.8111116192216506E-2</v>
      </c>
      <c r="H5063">
        <v>-0.25670659146083402</v>
      </c>
      <c r="I5063">
        <v>0.85293048185091702</v>
      </c>
    </row>
    <row r="5064" spans="1:9" x14ac:dyDescent="0.2">
      <c r="A5064">
        <v>3.8564197719097103E-2</v>
      </c>
      <c r="B5064">
        <v>-4.1139004752039901E-3</v>
      </c>
      <c r="C5064">
        <v>0.83115339279174805</v>
      </c>
      <c r="D5064">
        <v>9.9000414319639601E-2</v>
      </c>
      <c r="E5064">
        <v>-0.51517181305324</v>
      </c>
      <c r="F5064">
        <v>0.86516344932396505</v>
      </c>
      <c r="G5064">
        <v>6.8602461247215002E-2</v>
      </c>
      <c r="H5064">
        <v>-0.25885608684741501</v>
      </c>
      <c r="I5064">
        <v>0.84943709089358899</v>
      </c>
    </row>
    <row r="5065" spans="1:9" x14ac:dyDescent="0.2">
      <c r="A5065">
        <v>4.50429767370224E-2</v>
      </c>
      <c r="B5065">
        <v>-1.02690029889345E-2</v>
      </c>
      <c r="C5065">
        <v>0.83027356863021795</v>
      </c>
      <c r="D5065">
        <v>9.7862806569278593E-2</v>
      </c>
      <c r="E5065">
        <v>-0.51747934348551905</v>
      </c>
      <c r="F5065">
        <v>0.86081054250337596</v>
      </c>
      <c r="G5065">
        <v>7.0689121127798904E-2</v>
      </c>
      <c r="H5065">
        <v>-0.26252958104152702</v>
      </c>
      <c r="I5065">
        <v>0.84658572713710201</v>
      </c>
    </row>
    <row r="5066" spans="1:9" x14ac:dyDescent="0.2">
      <c r="A5066">
        <v>5.1708675920963197E-2</v>
      </c>
      <c r="B5066">
        <v>-1.3949104584753499E-2</v>
      </c>
      <c r="C5066">
        <v>0.83663499355316095</v>
      </c>
      <c r="D5066">
        <v>9.6696800517686005E-2</v>
      </c>
      <c r="E5066">
        <v>-0.51966732978527097</v>
      </c>
      <c r="F5066">
        <v>0.85678430939510397</v>
      </c>
      <c r="G5066">
        <v>7.3261267357138102E-2</v>
      </c>
      <c r="H5066">
        <v>-0.265661760085659</v>
      </c>
      <c r="I5066">
        <v>0.84667644604810299</v>
      </c>
    </row>
    <row r="5067" spans="1:9" x14ac:dyDescent="0.2">
      <c r="A5067">
        <v>5.8393165469169603E-2</v>
      </c>
      <c r="B5067">
        <v>-1.7638579010963398E-2</v>
      </c>
      <c r="C5067">
        <v>0.84311258792877197</v>
      </c>
      <c r="D5067">
        <v>9.5432561775146807E-2</v>
      </c>
      <c r="E5067">
        <v>-0.52165883374891997</v>
      </c>
      <c r="F5067">
        <v>0.853088310383184</v>
      </c>
      <c r="G5067">
        <v>7.5934421351861597E-2</v>
      </c>
      <c r="H5067">
        <v>-0.26858040734012201</v>
      </c>
      <c r="I5067">
        <v>0.847718888673203</v>
      </c>
    </row>
    <row r="5068" spans="1:9" x14ac:dyDescent="0.2">
      <c r="A5068">
        <v>6.50959312915802E-2</v>
      </c>
      <c r="B5068">
        <v>-2.1336868405342099E-2</v>
      </c>
      <c r="C5068">
        <v>0.84452915191650302</v>
      </c>
      <c r="D5068">
        <v>9.4087824444997095E-2</v>
      </c>
      <c r="E5068">
        <v>-0.52340177204429605</v>
      </c>
      <c r="F5068">
        <v>0.84973675309533503</v>
      </c>
      <c r="G5068">
        <v>7.8611865348360094E-2</v>
      </c>
      <c r="H5068">
        <v>-0.27135408407717299</v>
      </c>
      <c r="I5068">
        <v>0.84728995362875903</v>
      </c>
    </row>
    <row r="5069" spans="1:9" x14ac:dyDescent="0.2">
      <c r="A5069">
        <v>5.5894959717988899E-2</v>
      </c>
      <c r="B5069">
        <v>-1.9009221345186199E-2</v>
      </c>
      <c r="C5069">
        <v>0.86235952377319303</v>
      </c>
      <c r="D5069">
        <v>9.3201138998055405E-2</v>
      </c>
      <c r="E5069">
        <v>-0.52486772941595905</v>
      </c>
      <c r="F5069">
        <v>0.846508300324049</v>
      </c>
      <c r="G5069">
        <v>7.5636945570821901E-2</v>
      </c>
      <c r="H5069">
        <v>-0.271781888202763</v>
      </c>
      <c r="I5069">
        <v>0.85251969415925699</v>
      </c>
    </row>
    <row r="5070" spans="1:9" x14ac:dyDescent="0.2">
      <c r="A5070">
        <v>5.1836244761943803E-2</v>
      </c>
      <c r="B5070">
        <v>-2.1080294623970899E-2</v>
      </c>
      <c r="C5070">
        <v>0.87006980180740301</v>
      </c>
      <c r="D5070">
        <v>9.2044576441260406E-2</v>
      </c>
      <c r="E5070">
        <v>-0.52598097140922095</v>
      </c>
      <c r="F5070">
        <v>0.84377223171059401</v>
      </c>
      <c r="G5070">
        <v>7.2930894161397905E-2</v>
      </c>
      <c r="H5070">
        <v>-0.27306205825596103</v>
      </c>
      <c r="I5070">
        <v>0.855741685922769</v>
      </c>
    </row>
    <row r="5071" spans="1:9" x14ac:dyDescent="0.2">
      <c r="A5071">
        <v>4.7774471342563601E-2</v>
      </c>
      <c r="B5071">
        <v>-2.3152399808168401E-2</v>
      </c>
      <c r="C5071">
        <v>0.87785339355468694</v>
      </c>
      <c r="D5071">
        <v>9.0631157607654597E-2</v>
      </c>
      <c r="E5071">
        <v>-0.52677937372853101</v>
      </c>
      <c r="F5071">
        <v>0.84147173369829797</v>
      </c>
      <c r="G5071">
        <v>7.0201750416369099E-2</v>
      </c>
      <c r="H5071">
        <v>-0.27445575745592798</v>
      </c>
      <c r="I5071">
        <v>0.85861196761215897</v>
      </c>
    </row>
    <row r="5072" spans="1:9" x14ac:dyDescent="0.2">
      <c r="A5072">
        <v>4.3709777295589398E-2</v>
      </c>
      <c r="B5072">
        <v>-2.5225412100553499E-2</v>
      </c>
      <c r="C5072">
        <v>0.89238768815994196</v>
      </c>
      <c r="D5072">
        <v>8.9297033612771096E-2</v>
      </c>
      <c r="E5072">
        <v>-0.52721677006090095</v>
      </c>
      <c r="F5072">
        <v>0.83956776074224204</v>
      </c>
      <c r="G5072">
        <v>6.7494374000130503E-2</v>
      </c>
      <c r="H5072">
        <v>-0.27574807136159002</v>
      </c>
      <c r="I5072">
        <v>0.86400407585445604</v>
      </c>
    </row>
    <row r="5073" spans="1:9" x14ac:dyDescent="0.2">
      <c r="A5073">
        <v>3.7713710218667901E-2</v>
      </c>
      <c r="B5073">
        <v>-2.59236134588718E-2</v>
      </c>
      <c r="C5073">
        <v>0.89411836862563998</v>
      </c>
      <c r="D5073">
        <v>8.80635158981911E-2</v>
      </c>
      <c r="E5073">
        <v>-0.52737720242376696</v>
      </c>
      <c r="F5073">
        <v>0.83797981425481705</v>
      </c>
      <c r="G5073">
        <v>6.4122722983289096E-2</v>
      </c>
      <c r="H5073">
        <v>-0.27640862758348</v>
      </c>
      <c r="I5073">
        <v>0.86550113116551197</v>
      </c>
    </row>
    <row r="5074" spans="1:9" x14ac:dyDescent="0.2">
      <c r="A5074">
        <v>3.1775008887052501E-2</v>
      </c>
      <c r="B5074">
        <v>-2.6346607133746099E-2</v>
      </c>
      <c r="C5074">
        <v>0.89576727151870705</v>
      </c>
      <c r="D5074">
        <v>8.7061999589015601E-2</v>
      </c>
      <c r="E5074">
        <v>-0.52718371565934397</v>
      </c>
      <c r="F5074">
        <v>0.83668068272947005</v>
      </c>
      <c r="G5074">
        <v>6.0678995851844497E-2</v>
      </c>
      <c r="H5074">
        <v>-0.27666962844926002</v>
      </c>
      <c r="I5074">
        <v>0.86603029113323604</v>
      </c>
    </row>
    <row r="5075" spans="1:9" x14ac:dyDescent="0.2">
      <c r="A5075">
        <v>2.57641933858394E-2</v>
      </c>
      <c r="B5075">
        <v>-2.7044516056776002E-2</v>
      </c>
      <c r="C5075">
        <v>0.90649002790451005</v>
      </c>
      <c r="D5075">
        <v>8.6188301066696796E-2</v>
      </c>
      <c r="E5075">
        <v>-0.52672745559892897</v>
      </c>
      <c r="F5075">
        <v>0.83558988453279903</v>
      </c>
      <c r="G5075">
        <v>5.7236344922697899E-2</v>
      </c>
      <c r="H5075">
        <v>-0.27682801304298199</v>
      </c>
      <c r="I5075">
        <v>0.86969762050466604</v>
      </c>
    </row>
    <row r="5076" spans="1:9" x14ac:dyDescent="0.2">
      <c r="A5076">
        <v>2.1682882681488901E-2</v>
      </c>
      <c r="B5076">
        <v>-2.91209798306226E-2</v>
      </c>
      <c r="C5076">
        <v>0.90440535545349099</v>
      </c>
      <c r="D5076">
        <v>8.5215166104543202E-2</v>
      </c>
      <c r="E5076">
        <v>-0.52617531948271301</v>
      </c>
      <c r="F5076">
        <v>0.83464704572409798</v>
      </c>
      <c r="G5076">
        <v>5.4463833870422099E-2</v>
      </c>
      <c r="H5076">
        <v>-0.27742839471334702</v>
      </c>
      <c r="I5076">
        <v>0.86957213241681897</v>
      </c>
    </row>
    <row r="5077" spans="1:9" x14ac:dyDescent="0.2">
      <c r="A5077">
        <v>1.7201116308569901E-2</v>
      </c>
      <c r="B5077">
        <v>-2.99081150442361E-2</v>
      </c>
      <c r="C5077">
        <v>0.90214800834655695</v>
      </c>
      <c r="D5077">
        <v>8.4038444992426298E-2</v>
      </c>
      <c r="E5077">
        <v>-0.52554151493841905</v>
      </c>
      <c r="F5077">
        <v>0.83388885521313505</v>
      </c>
      <c r="G5077">
        <v>5.1649791606438997E-2</v>
      </c>
      <c r="H5077">
        <v>-0.277645389417222</v>
      </c>
      <c r="I5077">
        <v>0.86843474461080294</v>
      </c>
    </row>
    <row r="5078" spans="1:9" x14ac:dyDescent="0.2">
      <c r="A5078">
        <v>2.05134898424148E-2</v>
      </c>
      <c r="B5078">
        <v>-3.4749321639537797E-2</v>
      </c>
      <c r="C5078">
        <v>0.88970261812210005</v>
      </c>
      <c r="D5078">
        <v>8.2656967889877295E-2</v>
      </c>
      <c r="E5078">
        <v>-0.524830789144759</v>
      </c>
      <c r="F5078">
        <v>0.83336975296722804</v>
      </c>
      <c r="G5078">
        <v>5.1602528400268702E-2</v>
      </c>
      <c r="H5078">
        <v>-0.27921539387613198</v>
      </c>
      <c r="I5078">
        <v>0.86338464887537403</v>
      </c>
    </row>
    <row r="5079" spans="1:9" x14ac:dyDescent="0.2">
      <c r="A5079">
        <v>1.5362516045570301E-2</v>
      </c>
      <c r="B5079">
        <v>-3.4049827605485902E-2</v>
      </c>
      <c r="C5079">
        <v>0.87717825174331598</v>
      </c>
      <c r="D5079">
        <v>8.1305092837447995E-2</v>
      </c>
      <c r="E5079">
        <v>-0.524091648095658</v>
      </c>
      <c r="F5079">
        <v>0.83290983786734996</v>
      </c>
      <c r="G5079">
        <v>4.9209656386539E-2</v>
      </c>
      <c r="H5079">
        <v>-0.27910949831580101</v>
      </c>
      <c r="I5079">
        <v>0.85727890293028897</v>
      </c>
    </row>
    <row r="5080" spans="1:9" x14ac:dyDescent="0.2">
      <c r="A5080">
        <v>1.0927858762443E-2</v>
      </c>
      <c r="B5080">
        <v>-3.2070394605398102E-2</v>
      </c>
      <c r="C5080">
        <v>0.864416062831878</v>
      </c>
      <c r="D5080">
        <v>7.9947300765836601E-2</v>
      </c>
      <c r="E5080">
        <v>-0.52336434108492003</v>
      </c>
      <c r="F5080">
        <v>0.8325694669</v>
      </c>
      <c r="G5080">
        <v>4.6448304648899999E-2</v>
      </c>
      <c r="H5080">
        <v>-0.278090388080526</v>
      </c>
      <c r="I5080">
        <v>0.85084700346486997</v>
      </c>
    </row>
    <row r="5081" spans="1:9" x14ac:dyDescent="0.2">
      <c r="A5081">
        <v>7.0113851688802199E-3</v>
      </c>
      <c r="B5081">
        <v>-3.1447663903236299E-2</v>
      </c>
      <c r="C5081">
        <v>0.85182833671569802</v>
      </c>
      <c r="D5081">
        <v>7.8583591675043293E-2</v>
      </c>
      <c r="E5081">
        <v>-0.52271753266179299</v>
      </c>
      <c r="F5081">
        <v>0.832277618880784</v>
      </c>
      <c r="G5081">
        <v>4.3775721681684303E-2</v>
      </c>
      <c r="H5081">
        <v>-0.27735263474503202</v>
      </c>
      <c r="I5081">
        <v>0.84440932987383299</v>
      </c>
    </row>
    <row r="5082" spans="1:9" x14ac:dyDescent="0.2">
      <c r="A5082">
        <v>4.1575906798243497E-3</v>
      </c>
      <c r="B5082">
        <v>-3.1037136912345799E-2</v>
      </c>
      <c r="C5082">
        <v>0.85443180799484197</v>
      </c>
      <c r="D5082">
        <v>7.6970130121299302E-2</v>
      </c>
      <c r="E5082">
        <v>-0.52207664125784803</v>
      </c>
      <c r="F5082">
        <v>0.83218225319767103</v>
      </c>
      <c r="G5082">
        <v>4.1424476037039401E-2</v>
      </c>
      <c r="H5082">
        <v>-0.27677010849205702</v>
      </c>
      <c r="I5082">
        <v>0.84360239079750099</v>
      </c>
    </row>
    <row r="5083" spans="1:9" x14ac:dyDescent="0.2">
      <c r="A5083" s="1">
        <v>-3.9988427306525398E-4</v>
      </c>
      <c r="B5083">
        <v>-3.1107598915696099E-2</v>
      </c>
      <c r="C5083">
        <v>0.85725390911102295</v>
      </c>
      <c r="D5083">
        <v>7.5334170331296094E-2</v>
      </c>
      <c r="E5083">
        <v>-0.52151387485215706</v>
      </c>
      <c r="F5083">
        <v>0.83209043094438395</v>
      </c>
      <c r="G5083">
        <v>3.85275072127697E-2</v>
      </c>
      <c r="H5083">
        <v>-0.27643382513535097</v>
      </c>
      <c r="I5083">
        <v>0.844385523546891</v>
      </c>
    </row>
    <row r="5084" spans="1:9" x14ac:dyDescent="0.2">
      <c r="A5084">
        <v>-5.92698343098163E-3</v>
      </c>
      <c r="B5084">
        <v>-3.18200625479221E-2</v>
      </c>
      <c r="C5084">
        <v>0.84969109296798695</v>
      </c>
      <c r="D5084">
        <v>7.3695853906145997E-2</v>
      </c>
      <c r="E5084">
        <v>-0.52103277687454497</v>
      </c>
      <c r="F5084">
        <v>0.83204002782537001</v>
      </c>
      <c r="G5084">
        <v>3.5128542623733203E-2</v>
      </c>
      <c r="H5084">
        <v>-0.27642840398864499</v>
      </c>
      <c r="I5084">
        <v>0.84180873168016501</v>
      </c>
    </row>
    <row r="5085" spans="1:9" x14ac:dyDescent="0.2">
      <c r="A5085">
        <v>-1.2732140719890501E-2</v>
      </c>
      <c r="B5085">
        <v>-3.00811994820833E-2</v>
      </c>
      <c r="C5085">
        <v>0.85244429111480702</v>
      </c>
      <c r="D5085">
        <v>7.2052807256492102E-2</v>
      </c>
      <c r="E5085">
        <v>-0.52058601117155601</v>
      </c>
      <c r="F5085">
        <v>0.83210087823034495</v>
      </c>
      <c r="G5085">
        <v>3.11255355491332E-2</v>
      </c>
      <c r="H5085">
        <v>-0.27562695574412999</v>
      </c>
      <c r="I5085">
        <v>0.84214829563785298</v>
      </c>
    </row>
    <row r="5086" spans="1:9" x14ac:dyDescent="0.2">
      <c r="A5086">
        <v>-1.8614511936903E-2</v>
      </c>
      <c r="B5086">
        <v>-2.98045370727777E-2</v>
      </c>
      <c r="C5086">
        <v>0.85764157772064198</v>
      </c>
      <c r="D5086">
        <v>7.0425155029237296E-2</v>
      </c>
      <c r="E5086">
        <v>-0.52021499687746398</v>
      </c>
      <c r="F5086">
        <v>0.83221498180795805</v>
      </c>
      <c r="G5086">
        <v>2.7304073672579501E-2</v>
      </c>
      <c r="H5086">
        <v>-0.27517514220735401</v>
      </c>
      <c r="I5086">
        <v>0.84418338526264702</v>
      </c>
    </row>
    <row r="5087" spans="1:9" x14ac:dyDescent="0.2">
      <c r="A5087">
        <v>-2.2978700697422E-2</v>
      </c>
      <c r="B5087">
        <v>-2.7425369247794099E-2</v>
      </c>
      <c r="C5087">
        <v>0.85738068819045998</v>
      </c>
      <c r="D5087">
        <v>6.8837735141577996E-2</v>
      </c>
      <c r="E5087">
        <v>-0.51992327742209499</v>
      </c>
      <c r="F5087">
        <v>0.832321981571711</v>
      </c>
      <c r="G5087">
        <v>2.4101676090234201E-2</v>
      </c>
      <c r="H5087">
        <v>-0.27407646653979201</v>
      </c>
      <c r="I5087">
        <v>0.84467235832024001</v>
      </c>
    </row>
    <row r="5088" spans="1:9" x14ac:dyDescent="0.2">
      <c r="A5088">
        <v>-2.4270299822092001E-2</v>
      </c>
      <c r="B5088">
        <v>-2.65909265726804E-2</v>
      </c>
      <c r="C5088">
        <v>0.85986346006393399</v>
      </c>
      <c r="D5088">
        <v>6.7288190958367203E-2</v>
      </c>
      <c r="E5088">
        <v>-0.51977005690568701</v>
      </c>
      <c r="F5088">
        <v>0.83240648309920495</v>
      </c>
      <c r="G5088">
        <v>2.22036656177249E-2</v>
      </c>
      <c r="H5088">
        <v>-0.27342056746344501</v>
      </c>
      <c r="I5088">
        <v>0.84574306553935696</v>
      </c>
    </row>
    <row r="5089" spans="1:9" x14ac:dyDescent="0.2">
      <c r="A5089">
        <v>-2.6279715821146899E-2</v>
      </c>
      <c r="B5089">
        <v>-2.6985824108123699E-2</v>
      </c>
      <c r="C5089">
        <v>0.86255937814712502</v>
      </c>
      <c r="D5089">
        <v>6.5997859687114302E-2</v>
      </c>
      <c r="E5089">
        <v>-0.51972454648344302</v>
      </c>
      <c r="F5089">
        <v>0.83243890129452902</v>
      </c>
      <c r="G5089">
        <v>2.0487303917389101E-2</v>
      </c>
      <c r="H5089">
        <v>-0.27337270439480799</v>
      </c>
      <c r="I5089">
        <v>0.84702860106205302</v>
      </c>
    </row>
    <row r="5090" spans="1:9" x14ac:dyDescent="0.2">
      <c r="A5090">
        <v>-2.8776574879884699E-2</v>
      </c>
      <c r="B5090">
        <v>-2.6076229289174E-2</v>
      </c>
      <c r="C5090">
        <v>0.86747092008590698</v>
      </c>
      <c r="D5090">
        <v>6.4973845141679601E-2</v>
      </c>
      <c r="E5090">
        <v>-0.51975241388073901</v>
      </c>
      <c r="F5090">
        <v>0.83242515317686605</v>
      </c>
      <c r="G5090">
        <v>1.8738677003223299E-2</v>
      </c>
      <c r="H5090">
        <v>-0.27303714488867997</v>
      </c>
      <c r="I5090">
        <v>0.84916577622822897</v>
      </c>
    </row>
    <row r="5091" spans="1:9" x14ac:dyDescent="0.2">
      <c r="A5091">
        <v>-3.0185574665665599E-2</v>
      </c>
      <c r="B5091">
        <v>-2.7509199455380402E-2</v>
      </c>
      <c r="C5091">
        <v>0.87007600069045998</v>
      </c>
      <c r="D5091">
        <v>6.4216147322063002E-2</v>
      </c>
      <c r="E5091">
        <v>-0.51985365909757597</v>
      </c>
      <c r="F5091">
        <v>0.83236523874621604</v>
      </c>
      <c r="G5091">
        <v>1.74770674678148E-2</v>
      </c>
      <c r="H5091">
        <v>-0.27350879379507198</v>
      </c>
      <c r="I5091">
        <v>0.85067002606459097</v>
      </c>
    </row>
    <row r="5092" spans="1:9" x14ac:dyDescent="0.2">
      <c r="A5092">
        <v>-2.7831042185425699E-2</v>
      </c>
      <c r="B5092">
        <v>-2.9037615284323599E-2</v>
      </c>
      <c r="C5092">
        <v>0.87010264396667403</v>
      </c>
      <c r="D5092">
        <v>6.3717662414404394E-2</v>
      </c>
      <c r="E5092">
        <v>-0.52006261440857604</v>
      </c>
      <c r="F5092">
        <v>0.83225324098339704</v>
      </c>
      <c r="G5092">
        <v>1.78183807738359E-2</v>
      </c>
      <c r="H5092">
        <v>-0.27427109371167202</v>
      </c>
      <c r="I5092">
        <v>0.85104184668303395</v>
      </c>
    </row>
    <row r="5093" spans="1:9" x14ac:dyDescent="0.2">
      <c r="A5093">
        <v>-2.6214241981506299E-2</v>
      </c>
      <c r="B5093">
        <v>-2.8430391103029199E-2</v>
      </c>
      <c r="C5093">
        <v>0.86757618188857999</v>
      </c>
      <c r="D5093">
        <v>6.3481933848528904E-2</v>
      </c>
      <c r="E5093">
        <v>-0.52034377769864903</v>
      </c>
      <c r="F5093">
        <v>0.83210218072145004</v>
      </c>
      <c r="G5093">
        <v>1.8415342702520501E-2</v>
      </c>
      <c r="H5093">
        <v>-0.27435600478934702</v>
      </c>
      <c r="I5093">
        <v>0.85016143452182003</v>
      </c>
    </row>
    <row r="5094" spans="1:9" x14ac:dyDescent="0.2">
      <c r="A5094">
        <v>-2.2577349096536602E-2</v>
      </c>
      <c r="B5094">
        <v>-3.1111801043152799E-2</v>
      </c>
      <c r="C5094">
        <v>0.86764931678771895</v>
      </c>
      <c r="D5094">
        <v>-2.2577349096536602E-2</v>
      </c>
      <c r="E5094">
        <v>-3.1111801043152799E-2</v>
      </c>
      <c r="F5094">
        <v>0.86764931678771895</v>
      </c>
      <c r="G5094">
        <v>-1.15933904334013E-2</v>
      </c>
      <c r="H5094">
        <v>-9.6288889000497105E-2</v>
      </c>
      <c r="I5094">
        <v>0.86296345285724096</v>
      </c>
    </row>
    <row r="5095" spans="1:9" x14ac:dyDescent="0.2">
      <c r="A5095">
        <v>-1.94187238812446E-2</v>
      </c>
      <c r="B5095">
        <v>-3.3595472574234002E-2</v>
      </c>
      <c r="C5095">
        <v>0.87015706300735396</v>
      </c>
      <c r="D5095">
        <v>-1.94187238812446E-2</v>
      </c>
      <c r="E5095">
        <v>-3.3595472574234002E-2</v>
      </c>
      <c r="F5095">
        <v>0.87015706300735396</v>
      </c>
      <c r="G5095">
        <v>-1.73219321033907E-2</v>
      </c>
      <c r="H5095">
        <v>-5.03941228763993E-2</v>
      </c>
      <c r="I5095">
        <v>0.86822954097696703</v>
      </c>
    </row>
    <row r="5096" spans="1:9" x14ac:dyDescent="0.2">
      <c r="A5096">
        <v>-1.7872348427772501E-2</v>
      </c>
      <c r="B5096">
        <v>-3.5654958337545298E-2</v>
      </c>
      <c r="C5096">
        <v>0.87786978483199996</v>
      </c>
      <c r="D5096">
        <v>-1.9167968354261201E-2</v>
      </c>
      <c r="E5096">
        <v>-3.4216313455455102E-2</v>
      </c>
      <c r="F5096">
        <v>0.86986277358194297</v>
      </c>
      <c r="G5096">
        <v>-1.8199094624897699E-2</v>
      </c>
      <c r="H5096">
        <v>-3.9077724998971199E-2</v>
      </c>
      <c r="I5096">
        <v>0.87235591975029603</v>
      </c>
    </row>
    <row r="5097" spans="1:9" x14ac:dyDescent="0.2">
      <c r="A5097">
        <v>-1.4827169477939601E-2</v>
      </c>
      <c r="B5097">
        <v>-3.7460207939147901E-2</v>
      </c>
      <c r="C5097">
        <v>0.87786686420440596</v>
      </c>
      <c r="D5097">
        <v>-1.8797668694750198E-2</v>
      </c>
      <c r="E5097">
        <v>-3.4919992605224E-2</v>
      </c>
      <c r="F5097">
        <v>0.86954125569576901</v>
      </c>
      <c r="G5097">
        <v>-1.7183977677064099E-2</v>
      </c>
      <c r="H5097">
        <v>-3.69638369857722E-2</v>
      </c>
      <c r="I5097">
        <v>0.87334282687226905</v>
      </c>
    </row>
    <row r="5098" spans="1:9" x14ac:dyDescent="0.2">
      <c r="A5098">
        <v>-1.0852430947124901E-2</v>
      </c>
      <c r="B5098">
        <v>-3.7346288561820901E-2</v>
      </c>
      <c r="C5098">
        <v>0.88235431909561102</v>
      </c>
      <c r="D5098">
        <v>-1.85066638739615E-2</v>
      </c>
      <c r="E5098">
        <v>-3.5659173870084798E-2</v>
      </c>
      <c r="F5098">
        <v>0.86921855101491596</v>
      </c>
      <c r="G5098">
        <v>-1.53506074779575E-2</v>
      </c>
      <c r="H5098">
        <v>-3.6626284134601297E-2</v>
      </c>
      <c r="I5098">
        <v>0.87513167221601196</v>
      </c>
    </row>
    <row r="5099" spans="1:9" x14ac:dyDescent="0.2">
      <c r="A5099">
        <v>-6.8273432552814397E-3</v>
      </c>
      <c r="B5099">
        <v>-3.7230316549539497E-2</v>
      </c>
      <c r="C5099">
        <v>0.88451826572418202</v>
      </c>
      <c r="D5099">
        <v>-1.8334016391022199E-2</v>
      </c>
      <c r="E5099">
        <v>-3.6422023211673399E-2</v>
      </c>
      <c r="F5099">
        <v>0.868897033128742</v>
      </c>
      <c r="G5099">
        <v>-1.3322879701349599E-2</v>
      </c>
      <c r="H5099">
        <v>-3.6772610656385901E-2</v>
      </c>
      <c r="I5099">
        <v>0.87628536760563203</v>
      </c>
    </row>
    <row r="5100" spans="1:9" x14ac:dyDescent="0.2">
      <c r="A5100">
        <v>-3.02257295697927E-3</v>
      </c>
      <c r="B5100">
        <v>-3.5843200981616898E-2</v>
      </c>
      <c r="C5100">
        <v>0.886535584926605</v>
      </c>
      <c r="D5100">
        <v>-1.8231203297797999E-2</v>
      </c>
      <c r="E5100">
        <v>-3.7023909286460599E-2</v>
      </c>
      <c r="F5100">
        <v>0.86863351559391799</v>
      </c>
      <c r="G5100">
        <v>-1.13492768924326E-2</v>
      </c>
      <c r="H5100">
        <v>-3.6524404787440998E-2</v>
      </c>
      <c r="I5100">
        <v>0.87723643531713302</v>
      </c>
    </row>
    <row r="5101" spans="1:9" x14ac:dyDescent="0.2">
      <c r="A5101">
        <v>-1.36666151229292E-3</v>
      </c>
      <c r="B5101">
        <v>-3.4125357866287197E-2</v>
      </c>
      <c r="C5101">
        <v>0.89008909463882402</v>
      </c>
      <c r="D5101">
        <v>-1.8198224594288898E-2</v>
      </c>
      <c r="E5101">
        <v>-3.7464832094446301E-2</v>
      </c>
      <c r="F5101">
        <v>0.86842799841044604</v>
      </c>
      <c r="G5101">
        <v>-1.0202274915162599E-2</v>
      </c>
      <c r="H5101">
        <v>-3.5990512954204398E-2</v>
      </c>
      <c r="I5101">
        <v>0.87871672345957896</v>
      </c>
    </row>
    <row r="5102" spans="1:9" x14ac:dyDescent="0.2">
      <c r="A5102">
        <v>2.1278096828609701E-3</v>
      </c>
      <c r="B5102">
        <v>-3.3681716769933701E-2</v>
      </c>
      <c r="C5102">
        <v>0.89373302459716797</v>
      </c>
      <c r="D5102">
        <v>-1.8235080280494899E-2</v>
      </c>
      <c r="E5102">
        <v>-3.7744791635630499E-2</v>
      </c>
      <c r="F5102">
        <v>0.86828048157832505</v>
      </c>
      <c r="G5102">
        <v>-8.62936154884234E-3</v>
      </c>
      <c r="H5102">
        <v>-3.5787545461320097E-2</v>
      </c>
      <c r="I5102">
        <v>0.880393141498236</v>
      </c>
    </row>
    <row r="5103" spans="1:9" x14ac:dyDescent="0.2">
      <c r="A5103">
        <v>3.3854523207992298E-3</v>
      </c>
      <c r="B5103">
        <v>-3.0886443331837599E-2</v>
      </c>
      <c r="C5103">
        <v>0.89717739820480302</v>
      </c>
      <c r="D5103">
        <v>-1.82624755176936E-2</v>
      </c>
      <c r="E5103">
        <v>-3.7828285794921299E-2</v>
      </c>
      <c r="F5103">
        <v>0.86819215189223398</v>
      </c>
      <c r="G5103">
        <v>-7.7575988809622399E-3</v>
      </c>
      <c r="H5103">
        <v>-3.4740580380013097E-2</v>
      </c>
      <c r="I5103">
        <v>0.88207073368937206</v>
      </c>
    </row>
    <row r="5104" spans="1:9" x14ac:dyDescent="0.2">
      <c r="A5104">
        <v>4.1238698177039597E-3</v>
      </c>
      <c r="B5104">
        <v>-3.1381703913211802E-2</v>
      </c>
      <c r="C5104">
        <v>0.88688498735427801</v>
      </c>
      <c r="D5104">
        <v>-1.8280410305885099E-2</v>
      </c>
      <c r="E5104">
        <v>-3.7715314572318803E-2</v>
      </c>
      <c r="F5104">
        <v>0.86816300935217205</v>
      </c>
      <c r="G5104">
        <v>-7.2602958037356804E-3</v>
      </c>
      <c r="H5104">
        <v>-3.4599974548880197E-2</v>
      </c>
      <c r="I5104">
        <v>0.878742292414744</v>
      </c>
    </row>
    <row r="5105" spans="1:9" x14ac:dyDescent="0.2">
      <c r="A5105">
        <v>4.1267415508627796E-3</v>
      </c>
      <c r="B5105">
        <v>-3.4463979303836802E-2</v>
      </c>
      <c r="C5105">
        <v>0.87703275680541903</v>
      </c>
      <c r="D5105">
        <v>-1.8303075318580199E-2</v>
      </c>
      <c r="E5105">
        <v>-3.7386923161388898E-2</v>
      </c>
      <c r="F5105">
        <v>0.86820134456667897</v>
      </c>
      <c r="G5105">
        <v>-7.1342886889337901E-3</v>
      </c>
      <c r="H5105">
        <v>-3.5570290825620403E-2</v>
      </c>
      <c r="I5105">
        <v>0.87425830426069795</v>
      </c>
    </row>
    <row r="5106" spans="1:9" x14ac:dyDescent="0.2">
      <c r="A5106">
        <v>4.2874445207417003E-3</v>
      </c>
      <c r="B5106">
        <v>-3.7607431411743102E-2</v>
      </c>
      <c r="C5106">
        <v>0.88012093305587702</v>
      </c>
      <c r="D5106">
        <v>-1.8377823663444402E-2</v>
      </c>
      <c r="E5106">
        <v>-3.6853775760026901E-2</v>
      </c>
      <c r="F5106">
        <v>0.868313074554935</v>
      </c>
      <c r="G5106">
        <v>-7.0690636079539203E-3</v>
      </c>
      <c r="H5106">
        <v>-3.6785724122589E-2</v>
      </c>
      <c r="I5106">
        <v>0.87422807022904903</v>
      </c>
    </row>
    <row r="5107" spans="1:9" x14ac:dyDescent="0.2">
      <c r="A5107">
        <v>3.49869392812252E-3</v>
      </c>
      <c r="B5107">
        <v>-4.2731974273919997E-2</v>
      </c>
      <c r="C5107">
        <v>0.87877714633941595</v>
      </c>
      <c r="D5107">
        <v>-1.8583950179200299E-2</v>
      </c>
      <c r="E5107">
        <v>-3.6139540444960899E-2</v>
      </c>
      <c r="F5107">
        <v>0.86851003335530497</v>
      </c>
      <c r="G5107">
        <v>-7.4157368954879798E-3</v>
      </c>
      <c r="H5107">
        <v>-3.8725683093710501E-2</v>
      </c>
      <c r="I5107">
        <v>0.87380020089362598</v>
      </c>
    </row>
    <row r="5108" spans="1:9" x14ac:dyDescent="0.2">
      <c r="A5108">
        <v>2.7144753839820602E-3</v>
      </c>
      <c r="B5108">
        <v>-4.7824822366237599E-2</v>
      </c>
      <c r="C5108">
        <v>0.86933654546737604</v>
      </c>
      <c r="D5108">
        <v>-1.8888326340112602E-2</v>
      </c>
      <c r="E5108">
        <v>-3.5221718979931399E-2</v>
      </c>
      <c r="F5108">
        <v>0.86883126651270703</v>
      </c>
      <c r="G5108">
        <v>-7.9070810393946905E-3</v>
      </c>
      <c r="H5108">
        <v>-4.0773659340435899E-2</v>
      </c>
      <c r="I5108">
        <v>0.87034763340072396</v>
      </c>
    </row>
    <row r="5109" spans="1:9" x14ac:dyDescent="0.2">
      <c r="A5109">
        <v>1.9347508205100801E-3</v>
      </c>
      <c r="B5109">
        <v>-5.2885998040437698E-2</v>
      </c>
      <c r="C5109">
        <v>0.86813122034072798</v>
      </c>
      <c r="D5109">
        <v>-1.9321707082559699E-2</v>
      </c>
      <c r="E5109">
        <v>-3.4269565240278799E-2</v>
      </c>
      <c r="F5109">
        <v>0.86922825107900603</v>
      </c>
      <c r="G5109">
        <v>-8.4827636653923601E-3</v>
      </c>
      <c r="H5109">
        <v>-4.2826419334615902E-2</v>
      </c>
      <c r="I5109">
        <v>0.86912664754919</v>
      </c>
    </row>
    <row r="5110" spans="1:9" x14ac:dyDescent="0.2">
      <c r="A5110" s="1">
        <v>-8.1949518062174299E-4</v>
      </c>
      <c r="B5110">
        <v>-5.2814438939094502E-2</v>
      </c>
      <c r="C5110">
        <v>0.86721497774124101</v>
      </c>
      <c r="D5110">
        <v>-1.9946822982396601E-2</v>
      </c>
      <c r="E5110">
        <v>-3.33588306349E-2</v>
      </c>
      <c r="F5110">
        <v>0.86967494538811696</v>
      </c>
      <c r="G5110">
        <v>-9.8739496644608907E-3</v>
      </c>
      <c r="H5110">
        <v>-4.3016910266673598E-2</v>
      </c>
      <c r="I5110">
        <v>0.86862761877372097</v>
      </c>
    </row>
    <row r="5111" spans="1:9" x14ac:dyDescent="0.2">
      <c r="A5111">
        <v>-3.5548743326216901E-3</v>
      </c>
      <c r="B5111">
        <v>-5.27429766952991E-2</v>
      </c>
      <c r="C5111">
        <v>0.86632412672042802</v>
      </c>
      <c r="D5111">
        <v>-2.0754213590616001E-2</v>
      </c>
      <c r="E5111">
        <v>-3.2461099908353802E-2</v>
      </c>
      <c r="F5111">
        <v>0.87018199668372698</v>
      </c>
      <c r="G5111">
        <v>-1.15434605614323E-2</v>
      </c>
      <c r="H5111">
        <v>-4.2713202909769502E-2</v>
      </c>
      <c r="I5111">
        <v>0.86835342396694404</v>
      </c>
    </row>
    <row r="5112" spans="1:9" x14ac:dyDescent="0.2">
      <c r="A5112">
        <v>-6.6545400768518396E-3</v>
      </c>
      <c r="B5112">
        <v>-5.2732948213815599E-2</v>
      </c>
      <c r="C5112">
        <v>0.85870552062988204</v>
      </c>
      <c r="D5112">
        <v>-2.1766360189267302E-2</v>
      </c>
      <c r="E5112">
        <v>-3.1608331745906798E-2</v>
      </c>
      <c r="F5112">
        <v>0.87072219345928104</v>
      </c>
      <c r="G5112">
        <v>-1.3495832431119801E-2</v>
      </c>
      <c r="H5112">
        <v>-4.2316019278773202E-2</v>
      </c>
      <c r="I5112">
        <v>0.865689076062228</v>
      </c>
    </row>
    <row r="5113" spans="1:9" x14ac:dyDescent="0.2">
      <c r="A5113">
        <v>-9.2228148132562603E-3</v>
      </c>
      <c r="B5113">
        <v>-4.9497928470373098E-2</v>
      </c>
      <c r="C5113">
        <v>0.85987353324890103</v>
      </c>
      <c r="D5113">
        <v>-2.2988009957064098E-2</v>
      </c>
      <c r="E5113">
        <v>-3.08100035507759E-2</v>
      </c>
      <c r="F5113">
        <v>0.87130145273396298</v>
      </c>
      <c r="G5113">
        <v>-1.5406177543890599E-2</v>
      </c>
      <c r="H5113">
        <v>-4.0733286437781402E-2</v>
      </c>
      <c r="I5113">
        <v>0.86561471209321605</v>
      </c>
    </row>
    <row r="5114" spans="1:9" x14ac:dyDescent="0.2">
      <c r="A5114">
        <v>-1.1176113970577699E-2</v>
      </c>
      <c r="B5114">
        <v>-4.4447001069784102E-2</v>
      </c>
      <c r="C5114">
        <v>0.85978484153747503</v>
      </c>
      <c r="D5114">
        <v>-2.4362349337333299E-2</v>
      </c>
      <c r="E5114">
        <v>-3.0094530578402501E-2</v>
      </c>
      <c r="F5114">
        <v>0.87199433912198998</v>
      </c>
      <c r="G5114">
        <v>-1.71360532134926E-2</v>
      </c>
      <c r="H5114">
        <v>-3.8198545426307101E-2</v>
      </c>
      <c r="I5114">
        <v>0.86581593692824099</v>
      </c>
    </row>
    <row r="5115" spans="1:9" x14ac:dyDescent="0.2">
      <c r="A5115">
        <v>-1.3076432049274399E-2</v>
      </c>
      <c r="B5115">
        <v>-4.0981918573379503E-2</v>
      </c>
      <c r="C5115">
        <v>0.85666149854660001</v>
      </c>
      <c r="D5115">
        <v>-2.5842025222409599E-2</v>
      </c>
      <c r="E5115">
        <v>-2.9451248630891099E-2</v>
      </c>
      <c r="F5115">
        <v>0.87279493560417998</v>
      </c>
      <c r="G5115">
        <v>-1.88367356575476E-2</v>
      </c>
      <c r="H5115">
        <v>-3.6015597864782603E-2</v>
      </c>
      <c r="I5115">
        <v>0.86501967073155295</v>
      </c>
    </row>
    <row r="5116" spans="1:9" x14ac:dyDescent="0.2">
      <c r="A5116">
        <v>-2.0404703915119098E-2</v>
      </c>
      <c r="B5116">
        <v>-3.4772370010614298E-2</v>
      </c>
      <c r="C5116">
        <v>0.85166984796524003</v>
      </c>
      <c r="D5116">
        <v>-2.7347742773570501E-2</v>
      </c>
      <c r="E5116">
        <v>-2.8856489631513899E-2</v>
      </c>
      <c r="F5116">
        <v>0.87369140814217106</v>
      </c>
      <c r="G5116">
        <v>-2.2525896688400899E-2</v>
      </c>
      <c r="H5116">
        <v>-3.2940129405645897E-2</v>
      </c>
      <c r="I5116">
        <v>0.863307372650296</v>
      </c>
    </row>
    <row r="5117" spans="1:9" x14ac:dyDescent="0.2">
      <c r="A5117">
        <v>-2.7674365788698099E-2</v>
      </c>
      <c r="B5117">
        <v>-2.8607988730072899E-2</v>
      </c>
      <c r="C5117">
        <v>0.85699033737182595</v>
      </c>
      <c r="D5117">
        <v>-2.88735680174243E-2</v>
      </c>
      <c r="E5117">
        <v>-2.8344585854894199E-2</v>
      </c>
      <c r="F5117">
        <v>0.87464233760168697</v>
      </c>
      <c r="G5117">
        <v>-2.6733776131005599E-2</v>
      </c>
      <c r="H5117">
        <v>-2.96723701818455E-2</v>
      </c>
      <c r="I5117">
        <v>0.86514406238498898</v>
      </c>
    </row>
    <row r="5118" spans="1:9" x14ac:dyDescent="0.2">
      <c r="A5118">
        <v>-3.4885354340076398E-2</v>
      </c>
      <c r="B5118">
        <v>-2.2489715367555601E-2</v>
      </c>
      <c r="C5118">
        <v>0.84996759891509999</v>
      </c>
      <c r="D5118">
        <v>-3.0437268965726599E-2</v>
      </c>
      <c r="E5118">
        <v>-2.7930914769221101E-2</v>
      </c>
      <c r="F5118">
        <v>0.87563943337419003</v>
      </c>
      <c r="G5118">
        <v>-3.1073033296702701E-2</v>
      </c>
      <c r="H5118">
        <v>-2.6405919132622298E-2</v>
      </c>
      <c r="I5118">
        <v>0.86343066361959298</v>
      </c>
    </row>
    <row r="5119" spans="1:9" x14ac:dyDescent="0.2">
      <c r="A5119">
        <v>-4.0139116346836E-2</v>
      </c>
      <c r="B5119">
        <v>-2.13704220950603E-2</v>
      </c>
      <c r="C5119">
        <v>0.84361708164214999</v>
      </c>
      <c r="D5119">
        <v>-3.1948903536069502E-2</v>
      </c>
      <c r="E5119">
        <v>-2.75776006700462E-2</v>
      </c>
      <c r="F5119">
        <v>0.87668269545968103</v>
      </c>
      <c r="G5119">
        <v>-3.4712040763898E-2</v>
      </c>
      <c r="H5119">
        <v>-2.4991664504035699E-2</v>
      </c>
      <c r="I5119">
        <v>0.86102896958111597</v>
      </c>
    </row>
    <row r="5120" spans="1:9" x14ac:dyDescent="0.2">
      <c r="A5120">
        <v>-4.5356515794992398E-2</v>
      </c>
      <c r="B5120">
        <v>-2.0258240401744801E-2</v>
      </c>
      <c r="C5120">
        <v>0.83494406938552801</v>
      </c>
      <c r="D5120">
        <v>-3.3393077306053898E-2</v>
      </c>
      <c r="E5120">
        <v>-2.7342660862930301E-2</v>
      </c>
      <c r="F5120">
        <v>0.87774135196756997</v>
      </c>
      <c r="G5120">
        <v>-3.8125414902993399E-2</v>
      </c>
      <c r="H5120">
        <v>-2.4119635427271802E-2</v>
      </c>
      <c r="I5120">
        <v>0.85759838996555104</v>
      </c>
    </row>
    <row r="5121" spans="1:9" x14ac:dyDescent="0.2">
      <c r="A5121">
        <v>-4.8686899244785302E-2</v>
      </c>
      <c r="B5121">
        <v>-1.8098600208759301E-2</v>
      </c>
      <c r="C5121">
        <v>0.83492141962051303</v>
      </c>
      <c r="D5121">
        <v>-3.4747308993630197E-2</v>
      </c>
      <c r="E5121">
        <v>-2.71941366626068E-2</v>
      </c>
      <c r="F5121">
        <v>0.87884261440441203</v>
      </c>
      <c r="G5121">
        <v>-4.0754713894259498E-2</v>
      </c>
      <c r="H5121">
        <v>-2.30411291363147E-2</v>
      </c>
      <c r="I5121">
        <v>0.85707396856672202</v>
      </c>
    </row>
    <row r="5122" spans="1:9" x14ac:dyDescent="0.2">
      <c r="A5122">
        <v>-5.1467526704072897E-2</v>
      </c>
      <c r="B5122">
        <v>-1.9023539498448299E-2</v>
      </c>
      <c r="C5122">
        <v>0.83499163389205899</v>
      </c>
      <c r="D5122">
        <v>-3.6006851420085202E-2</v>
      </c>
      <c r="E5122">
        <v>-2.71225506658587E-2</v>
      </c>
      <c r="F5122">
        <v>0.87998056575102401</v>
      </c>
      <c r="G5122">
        <v>-4.2938037249415903E-2</v>
      </c>
      <c r="H5122">
        <v>-2.3064493230240301E-2</v>
      </c>
      <c r="I5122">
        <v>0.85737566958463696</v>
      </c>
    </row>
    <row r="5123" spans="1:9" x14ac:dyDescent="0.2">
      <c r="A5123">
        <v>-5.4246619343757602E-2</v>
      </c>
      <c r="B5123">
        <v>-1.99477896094322E-2</v>
      </c>
      <c r="C5123">
        <v>0.84122830629348699</v>
      </c>
      <c r="D5123">
        <v>-3.72143274685807E-2</v>
      </c>
      <c r="E5123">
        <v>-2.7118442423678699E-2</v>
      </c>
      <c r="F5123">
        <v>0.88107235078464896</v>
      </c>
      <c r="G5123">
        <v>-4.4982242393051597E-2</v>
      </c>
      <c r="H5123">
        <v>-2.3407548919407498E-2</v>
      </c>
      <c r="I5123">
        <v>0.86013891172052503</v>
      </c>
    </row>
    <row r="5124" spans="1:9" x14ac:dyDescent="0.2">
      <c r="A5124">
        <v>-5.7150799781083998E-2</v>
      </c>
      <c r="B5124">
        <v>-1.9285561516880899E-2</v>
      </c>
      <c r="C5124">
        <v>0.84246504306793202</v>
      </c>
      <c r="D5124">
        <v>-3.8369737139116698E-2</v>
      </c>
      <c r="E5124">
        <v>-2.7181811936066901E-2</v>
      </c>
      <c r="F5124">
        <v>0.88211796950528598</v>
      </c>
      <c r="G5124">
        <v>-4.7015898618882002E-2</v>
      </c>
      <c r="H5124">
        <v>-2.3280272960664799E-2</v>
      </c>
      <c r="I5124">
        <v>0.86171472031099505</v>
      </c>
    </row>
    <row r="5125" spans="1:9" x14ac:dyDescent="0.2">
      <c r="A5125">
        <v>-5.4770793765783303E-2</v>
      </c>
      <c r="B5125">
        <v>-2.1322954446077302E-2</v>
      </c>
      <c r="C5125">
        <v>0.84555429220199496</v>
      </c>
      <c r="D5125">
        <v>-3.9431644343209601E-2</v>
      </c>
      <c r="E5125">
        <v>-2.7270036319861399E-2</v>
      </c>
      <c r="F5125">
        <v>0.88313635976516103</v>
      </c>
      <c r="G5125">
        <v>-4.7078357512675702E-2</v>
      </c>
      <c r="H5125">
        <v>-2.4024199405582401E-2</v>
      </c>
      <c r="I5125">
        <v>0.86364045731800498</v>
      </c>
    </row>
    <row r="5126" spans="1:9" x14ac:dyDescent="0.2">
      <c r="A5126">
        <v>-5.2566759288310998E-2</v>
      </c>
      <c r="B5126">
        <v>-2.1206585690379101E-2</v>
      </c>
      <c r="C5126">
        <v>0.837652087211608</v>
      </c>
      <c r="D5126">
        <v>-4.04000490808595E-2</v>
      </c>
      <c r="E5126">
        <v>-2.7383115575062102E-2</v>
      </c>
      <c r="F5126">
        <v>0.88412752156427299</v>
      </c>
      <c r="G5126">
        <v>-4.6642821448381298E-2</v>
      </c>
      <c r="H5126">
        <v>-2.4222329854978401E-2</v>
      </c>
      <c r="I5126">
        <v>0.86162683961921005</v>
      </c>
    </row>
    <row r="5127" spans="1:9" x14ac:dyDescent="0.2">
      <c r="A5127">
        <v>-5.03479726612567E-2</v>
      </c>
      <c r="B5127">
        <v>-2.10893340408802E-2</v>
      </c>
      <c r="C5127">
        <v>0.83388191461563099</v>
      </c>
      <c r="D5127">
        <v>-5.03479726612567E-2</v>
      </c>
      <c r="E5127">
        <v>-2.10893340408802E-2</v>
      </c>
      <c r="F5127">
        <v>0.83388191461563099</v>
      </c>
      <c r="G5127">
        <v>-4.9355180385931598E-2</v>
      </c>
      <c r="H5127">
        <v>-2.1928817739157901E-2</v>
      </c>
      <c r="I5127">
        <v>0.84131614486440198</v>
      </c>
    </row>
    <row r="5128" spans="1:9" x14ac:dyDescent="0.2">
      <c r="A5128">
        <v>-4.8114314675331102E-2</v>
      </c>
      <c r="B5128">
        <v>-2.0971190184354699E-2</v>
      </c>
      <c r="C5128">
        <v>0.83131772279739302</v>
      </c>
      <c r="D5128">
        <v>-4.8114314675331102E-2</v>
      </c>
      <c r="E5128">
        <v>-2.0971190184354699E-2</v>
      </c>
      <c r="F5128">
        <v>0.83131772279739302</v>
      </c>
      <c r="G5128">
        <v>-4.8446803640401902E-2</v>
      </c>
      <c r="H5128">
        <v>-2.1227785714313999E-2</v>
      </c>
      <c r="I5128">
        <v>0.83399679191583398</v>
      </c>
    </row>
    <row r="5129" spans="1:9" x14ac:dyDescent="0.2">
      <c r="A5129">
        <v>-4.5865651220083202E-2</v>
      </c>
      <c r="B5129">
        <v>-2.0852146670222199E-2</v>
      </c>
      <c r="C5129">
        <v>0.82991242408752397</v>
      </c>
      <c r="D5129">
        <v>-4.5865651220083202E-2</v>
      </c>
      <c r="E5129">
        <v>-2.0852146670222199E-2</v>
      </c>
      <c r="F5129">
        <v>0.82991242408752397</v>
      </c>
      <c r="G5129">
        <v>-4.6557268926649201E-2</v>
      </c>
      <c r="H5129">
        <v>-2.0952798848732201E-2</v>
      </c>
      <c r="I5129">
        <v>0.83100682714871099</v>
      </c>
    </row>
    <row r="5130" spans="1:9" x14ac:dyDescent="0.2">
      <c r="A5130">
        <v>-4.5307770371437003E-2</v>
      </c>
      <c r="B5130">
        <v>-2.3996006697416299E-2</v>
      </c>
      <c r="C5130">
        <v>0.82676416635513295</v>
      </c>
      <c r="D5130">
        <v>-4.6567722277705198E-2</v>
      </c>
      <c r="E5130">
        <v>-2.09486447083457E-2</v>
      </c>
      <c r="F5130">
        <v>0.83089056505359304</v>
      </c>
      <c r="G5130">
        <v>-4.6103746905490801E-2</v>
      </c>
      <c r="H5130">
        <v>-2.2065169709434399E-2</v>
      </c>
      <c r="I5130">
        <v>0.82941135063831095</v>
      </c>
    </row>
    <row r="5131" spans="1:9" x14ac:dyDescent="0.2">
      <c r="A5131">
        <v>-4.5501019805669701E-2</v>
      </c>
      <c r="B5131">
        <v>-2.1804213523864701E-2</v>
      </c>
      <c r="C5131">
        <v>0.82327753305435103</v>
      </c>
      <c r="D5131">
        <v>-4.7194041926430098E-2</v>
      </c>
      <c r="E5131">
        <v>-2.1045142746469101E-2</v>
      </c>
      <c r="F5131">
        <v>0.83186870601966301</v>
      </c>
      <c r="G5131">
        <v>-4.62822091506905E-2</v>
      </c>
      <c r="H5131">
        <v>-2.15962973352508E-2</v>
      </c>
      <c r="I5131">
        <v>0.82806567207610304</v>
      </c>
    </row>
    <row r="5132" spans="1:9" x14ac:dyDescent="0.2">
      <c r="A5132">
        <v>-4.58519011735916E-2</v>
      </c>
      <c r="B5132">
        <v>-2.067825011909E-2</v>
      </c>
      <c r="C5132">
        <v>0.81451779603958097</v>
      </c>
      <c r="D5132">
        <v>-4.7744610166258E-2</v>
      </c>
      <c r="E5132">
        <v>-2.1141640784592498E-2</v>
      </c>
      <c r="F5132">
        <v>0.83284684698573197</v>
      </c>
      <c r="G5132">
        <v>-4.6659981421838997E-2</v>
      </c>
      <c r="H5132">
        <v>-2.1093852884724401E-2</v>
      </c>
      <c r="I5132">
        <v>0.82485683675627497</v>
      </c>
    </row>
    <row r="5133" spans="1:9" x14ac:dyDescent="0.2">
      <c r="A5133">
        <v>-4.5687299221753998E-2</v>
      </c>
      <c r="B5133">
        <v>-2.02135648578405E-2</v>
      </c>
      <c r="C5133">
        <v>0.80944150686264005</v>
      </c>
      <c r="D5133">
        <v>-4.8219426997188702E-2</v>
      </c>
      <c r="E5133">
        <v>-2.1238138822715899E-2</v>
      </c>
      <c r="F5133">
        <v>0.83382498795180204</v>
      </c>
      <c r="G5133">
        <v>-4.6874751723196197E-2</v>
      </c>
      <c r="H5133">
        <v>-2.0824457422951401E-2</v>
      </c>
      <c r="I5133">
        <v>0.82249700557002903</v>
      </c>
    </row>
    <row r="5134" spans="1:9" x14ac:dyDescent="0.2">
      <c r="A5134">
        <v>-4.5687891542911502E-2</v>
      </c>
      <c r="B5134">
        <v>-1.7830904573202098E-2</v>
      </c>
      <c r="C5134">
        <v>0.80408060550689697</v>
      </c>
      <c r="D5134">
        <v>-4.8659928507705903E-2</v>
      </c>
      <c r="E5134">
        <v>-2.13772597440012E-2</v>
      </c>
      <c r="F5134">
        <v>0.83478419106564705</v>
      </c>
      <c r="G5134">
        <v>-4.7093750799848601E-2</v>
      </c>
      <c r="H5134">
        <v>-1.9931080725147099E-2</v>
      </c>
      <c r="I5134">
        <v>0.82025355733307304</v>
      </c>
    </row>
    <row r="5135" spans="1:9" x14ac:dyDescent="0.2">
      <c r="A5135">
        <v>-4.5494198799133301E-2</v>
      </c>
      <c r="B5135">
        <v>-1.7643909901380501E-2</v>
      </c>
      <c r="C5135">
        <v>0.80374175310134799</v>
      </c>
      <c r="D5135">
        <v>-4.9066114697809499E-2</v>
      </c>
      <c r="E5135">
        <v>-2.1559003548448401E-2</v>
      </c>
      <c r="F5135">
        <v>0.83572445632726799</v>
      </c>
      <c r="G5135">
        <v>-4.7230209425073499E-2</v>
      </c>
      <c r="H5135">
        <v>-1.9689779209582699E-2</v>
      </c>
      <c r="I5135">
        <v>0.81987255957320504</v>
      </c>
    </row>
    <row r="5136" spans="1:9" x14ac:dyDescent="0.2">
      <c r="A5136">
        <v>-4.5133940875530201E-2</v>
      </c>
      <c r="B5136">
        <v>-1.9380057230591701E-2</v>
      </c>
      <c r="C5136">
        <v>0.80366456508636397</v>
      </c>
      <c r="D5136">
        <v>-4.9475861271948099E-2</v>
      </c>
      <c r="E5136">
        <v>-2.1754954980616199E-2</v>
      </c>
      <c r="F5136">
        <v>0.83663157610894401</v>
      </c>
      <c r="G5136">
        <v>-4.72848875067979E-2</v>
      </c>
      <c r="H5136">
        <v>-2.0332319892640002E-2</v>
      </c>
      <c r="I5136">
        <v>0.820074247641147</v>
      </c>
    </row>
    <row r="5137" spans="1:9" x14ac:dyDescent="0.2">
      <c r="A5137">
        <v>-4.5292258262634201E-2</v>
      </c>
      <c r="B5137">
        <v>-2.0452981814742002E-2</v>
      </c>
      <c r="C5137">
        <v>0.80238842964172297</v>
      </c>
      <c r="D5137">
        <v>-4.9889168230121801E-2</v>
      </c>
      <c r="E5137">
        <v>-2.1965114040504701E-2</v>
      </c>
      <c r="F5137">
        <v>0.83750555041067498</v>
      </c>
      <c r="G5137">
        <v>-4.7508767486432797E-2</v>
      </c>
      <c r="H5137">
        <v>-2.0974129358667899E-2</v>
      </c>
      <c r="I5137">
        <v>0.81998108860135499</v>
      </c>
    </row>
    <row r="5138" spans="1:9" x14ac:dyDescent="0.2">
      <c r="A5138">
        <v>-4.7150146216154099E-2</v>
      </c>
      <c r="B5138">
        <v>-2.2253066301345801E-2</v>
      </c>
      <c r="C5138">
        <v>0.80661988258361805</v>
      </c>
      <c r="D5138">
        <v>-5.03072223670087E-2</v>
      </c>
      <c r="E5138">
        <v>-2.2171712716358202E-2</v>
      </c>
      <c r="F5138">
        <v>0.83835229625164298</v>
      </c>
      <c r="G5138">
        <v>-4.8401808568808699E-2</v>
      </c>
      <c r="H5138">
        <v>-2.1880598701590499E-2</v>
      </c>
      <c r="I5138">
        <v>0.82181487647187001</v>
      </c>
    </row>
    <row r="5139" spans="1:9" x14ac:dyDescent="0.2">
      <c r="A5139">
        <v>-4.9202967435121502E-2</v>
      </c>
      <c r="B5139">
        <v>-2.1846024319529499E-2</v>
      </c>
      <c r="C5139">
        <v>0.80898517370223999</v>
      </c>
      <c r="D5139">
        <v>-4.9202967435121502E-2</v>
      </c>
      <c r="E5139">
        <v>-2.1846024319529499E-2</v>
      </c>
      <c r="F5139">
        <v>0.80898517370223999</v>
      </c>
      <c r="G5139">
        <v>-4.8988297563883898E-2</v>
      </c>
      <c r="H5139">
        <v>-2.1855288497281501E-2</v>
      </c>
      <c r="I5139">
        <v>0.81242288219849301</v>
      </c>
    </row>
    <row r="5140" spans="1:9" x14ac:dyDescent="0.2">
      <c r="A5140">
        <v>-5.1173176616430199E-2</v>
      </c>
      <c r="B5140">
        <v>-2.3651409894227898E-2</v>
      </c>
      <c r="C5140">
        <v>0.81174689531326205</v>
      </c>
      <c r="D5140">
        <v>-5.1173176616430199E-2</v>
      </c>
      <c r="E5140">
        <v>-2.3651409894227898E-2</v>
      </c>
      <c r="F5140">
        <v>0.81174689531326205</v>
      </c>
      <c r="G5140">
        <v>-5.0587740038740801E-2</v>
      </c>
      <c r="H5140">
        <v>-2.3170140616407899E-2</v>
      </c>
      <c r="I5140">
        <v>0.81192802545325404</v>
      </c>
    </row>
    <row r="5141" spans="1:9" x14ac:dyDescent="0.2">
      <c r="A5141">
        <v>-5.4489701986312797E-2</v>
      </c>
      <c r="B5141">
        <v>-2.5854837149381599E-2</v>
      </c>
      <c r="C5141">
        <v>0.81482023000717096</v>
      </c>
      <c r="D5141">
        <v>-5.4489701986312797E-2</v>
      </c>
      <c r="E5141">
        <v>-2.5854837149381599E-2</v>
      </c>
      <c r="F5141">
        <v>0.81482023000717096</v>
      </c>
      <c r="G5141">
        <v>-5.3444174433563897E-2</v>
      </c>
      <c r="H5141">
        <v>-2.51354748814487E-2</v>
      </c>
      <c r="I5141">
        <v>0.81404526613260397</v>
      </c>
    </row>
    <row r="5142" spans="1:9" x14ac:dyDescent="0.2">
      <c r="A5142">
        <v>-5.8292288333177497E-2</v>
      </c>
      <c r="B5142">
        <v>-2.7378786355257E-2</v>
      </c>
      <c r="C5142">
        <v>0.81395566463470403</v>
      </c>
      <c r="D5142">
        <v>-5.5095930896554499E-2</v>
      </c>
      <c r="E5142">
        <v>-2.59193934564481E-2</v>
      </c>
      <c r="F5142">
        <v>0.81548587098022596</v>
      </c>
      <c r="G5142">
        <v>-5.5823292107582599E-2</v>
      </c>
      <c r="H5142">
        <v>-2.6243517982411899E-2</v>
      </c>
      <c r="I5142">
        <v>0.8145397676792</v>
      </c>
    </row>
    <row r="5143" spans="1:9" x14ac:dyDescent="0.2">
      <c r="A5143">
        <v>-6.1891846358776002E-2</v>
      </c>
      <c r="B5143">
        <v>-3.07818129658699E-2</v>
      </c>
      <c r="C5143">
        <v>0.81701225042343095</v>
      </c>
      <c r="D5143">
        <v>-5.5606283750996501E-2</v>
      </c>
      <c r="E5143">
        <v>-2.6014721654102901E-2</v>
      </c>
      <c r="F5143">
        <v>0.81600946958449305</v>
      </c>
      <c r="G5143">
        <v>-5.7965106556419399E-2</v>
      </c>
      <c r="H5143">
        <v>-2.7820903967771302E-2</v>
      </c>
      <c r="I5143">
        <v>0.81598270740733503</v>
      </c>
    </row>
    <row r="5144" spans="1:9" x14ac:dyDescent="0.2">
      <c r="A5144">
        <v>-6.5459847450256306E-2</v>
      </c>
      <c r="B5144">
        <v>-3.41539122164249E-2</v>
      </c>
      <c r="C5144">
        <v>0.82708519697189298</v>
      </c>
      <c r="D5144">
        <v>-5.6020760549638803E-2</v>
      </c>
      <c r="E5144">
        <v>-2.6140821742345902E-2</v>
      </c>
      <c r="F5144">
        <v>0.81639102581997303</v>
      </c>
      <c r="G5144">
        <v>-5.9996692086117298E-2</v>
      </c>
      <c r="H5144">
        <v>-2.9523993094202498E-2</v>
      </c>
      <c r="I5144">
        <v>0.82019595554507296</v>
      </c>
    </row>
    <row r="5145" spans="1:9" x14ac:dyDescent="0.2">
      <c r="A5145">
        <v>-6.9174043834209401E-2</v>
      </c>
      <c r="B5145">
        <v>-3.5625852644443498E-2</v>
      </c>
      <c r="C5145">
        <v>0.836736440658569</v>
      </c>
      <c r="D5145">
        <v>-5.6308589401893101E-2</v>
      </c>
      <c r="E5145">
        <v>-2.6332025995800399E-2</v>
      </c>
      <c r="F5145">
        <v>0.81664593410906605</v>
      </c>
      <c r="G5145">
        <v>-6.2005896691192899E-2</v>
      </c>
      <c r="H5145">
        <v>-3.0589087653856099E-2</v>
      </c>
      <c r="I5145">
        <v>0.82495079525797299</v>
      </c>
    </row>
    <row r="5146" spans="1:9" x14ac:dyDescent="0.2">
      <c r="A5146">
        <v>-7.13520348072052E-2</v>
      </c>
      <c r="B5146">
        <v>-3.4101273864507599E-2</v>
      </c>
      <c r="C5146">
        <v>0.83891451358795099</v>
      </c>
      <c r="D5146">
        <v>-5.6308589401893101E-2</v>
      </c>
      <c r="E5146">
        <v>-2.6332025995800399E-2</v>
      </c>
      <c r="F5146">
        <v>0.81664593410906605</v>
      </c>
      <c r="G5146">
        <v>-6.3341461467881402E-2</v>
      </c>
      <c r="H5146">
        <v>-3.03164443174509E-2</v>
      </c>
      <c r="I5146">
        <v>0.82702208074263295</v>
      </c>
    </row>
    <row r="5147" spans="1:9" x14ac:dyDescent="0.2">
      <c r="A5147">
        <v>-7.0195980370044694E-2</v>
      </c>
      <c r="B5147">
        <v>-3.3181820064782999E-2</v>
      </c>
      <c r="C5147">
        <v>0.84061807394027699</v>
      </c>
      <c r="D5147">
        <v>-5.64875044110957E-2</v>
      </c>
      <c r="E5147">
        <v>-2.65587493185565E-2</v>
      </c>
      <c r="F5147">
        <v>0.81671500730574098</v>
      </c>
      <c r="G5147">
        <v>-6.3341667117562603E-2</v>
      </c>
      <c r="H5147">
        <v>-2.9989832803093201E-2</v>
      </c>
      <c r="I5147">
        <v>0.82822590892607695</v>
      </c>
    </row>
    <row r="5148" spans="1:9" x14ac:dyDescent="0.2">
      <c r="A5148">
        <v>-6.8662583827972398E-2</v>
      </c>
      <c r="B5148">
        <v>-3.3906001597642899E-2</v>
      </c>
      <c r="C5148">
        <v>0.84433239698410001</v>
      </c>
      <c r="D5148">
        <v>-5.6544501698414101E-2</v>
      </c>
      <c r="E5148">
        <v>-2.6848203217167299E-2</v>
      </c>
      <c r="F5148">
        <v>0.81666334957521003</v>
      </c>
      <c r="G5148">
        <v>-6.2801322587860295E-2</v>
      </c>
      <c r="H5148">
        <v>-3.0273333829676601E-2</v>
      </c>
      <c r="I5148">
        <v>0.82988910226588197</v>
      </c>
    </row>
    <row r="5149" spans="1:9" x14ac:dyDescent="0.2">
      <c r="A5149">
        <v>-6.5686546266078893E-2</v>
      </c>
      <c r="B5149">
        <v>-3.2821398228406899E-2</v>
      </c>
      <c r="C5149">
        <v>0.84372448921203602</v>
      </c>
      <c r="D5149">
        <v>-5.6471290655309501E-2</v>
      </c>
      <c r="E5149">
        <v>-2.7196844261807698E-2</v>
      </c>
      <c r="F5149">
        <v>0.81648385710361304</v>
      </c>
      <c r="G5149">
        <v>-6.15404352556084E-2</v>
      </c>
      <c r="H5149">
        <v>-3.0079916793772799E-2</v>
      </c>
      <c r="I5149">
        <v>0.83004654508601305</v>
      </c>
    </row>
    <row r="5150" spans="1:9" x14ac:dyDescent="0.2">
      <c r="A5150">
        <v>-6.2690541148185702E-2</v>
      </c>
      <c r="B5150">
        <v>-3.1901601701974799E-2</v>
      </c>
      <c r="C5150">
        <v>0.84314000606536799</v>
      </c>
      <c r="D5150">
        <v>-5.6251323973123997E-2</v>
      </c>
      <c r="E5150">
        <v>-2.7647278381429798E-2</v>
      </c>
      <c r="F5150">
        <v>0.81620967537089495</v>
      </c>
      <c r="G5150">
        <v>-6.0025454136501698E-2</v>
      </c>
      <c r="H5150">
        <v>-2.9856292290726099E-2</v>
      </c>
      <c r="I5150">
        <v>0.829774438603328</v>
      </c>
    </row>
    <row r="5151" spans="1:9" x14ac:dyDescent="0.2">
      <c r="A5151">
        <v>-5.9341002255678101E-2</v>
      </c>
      <c r="B5151">
        <v>-3.0179724097251798E-2</v>
      </c>
      <c r="C5151">
        <v>0.84621250629425004</v>
      </c>
      <c r="D5151">
        <v>-5.5869207229458602E-2</v>
      </c>
      <c r="E5151">
        <v>-2.8152152468368E-2</v>
      </c>
      <c r="F5151">
        <v>0.81589760097951802</v>
      </c>
      <c r="G5151">
        <v>-5.8253635408074003E-2</v>
      </c>
      <c r="H5151">
        <v>-2.9350918081722601E-2</v>
      </c>
      <c r="I5151">
        <v>0.83071191387282795</v>
      </c>
    </row>
    <row r="5152" spans="1:9" x14ac:dyDescent="0.2">
      <c r="A5152">
        <v>-5.6134749203920302E-2</v>
      </c>
      <c r="B5152">
        <v>-2.88239475339651E-2</v>
      </c>
      <c r="C5152">
        <v>0.845650374889373</v>
      </c>
      <c r="D5152">
        <v>-5.5494194299653597E-2</v>
      </c>
      <c r="E5152">
        <v>-2.86629435744882E-2</v>
      </c>
      <c r="F5152">
        <v>0.81558671338281996</v>
      </c>
      <c r="G5152">
        <v>-5.6468043683696401E-2</v>
      </c>
      <c r="H5152">
        <v>-2.8906217327393301E-2</v>
      </c>
      <c r="I5152">
        <v>0.83064356248165105</v>
      </c>
    </row>
    <row r="5153" spans="1:9" x14ac:dyDescent="0.2">
      <c r="A5153">
        <v>-5.2908457815647097E-2</v>
      </c>
      <c r="B5153">
        <v>-2.7459295466542199E-2</v>
      </c>
      <c r="C5153">
        <v>0.84214729070663397</v>
      </c>
      <c r="D5153">
        <v>-5.5126285183708899E-2</v>
      </c>
      <c r="E5153">
        <v>-2.9174921475286698E-2</v>
      </c>
      <c r="F5153">
        <v>0.81527582578612101</v>
      </c>
      <c r="G5153">
        <v>-5.4674027132299199E-2</v>
      </c>
      <c r="H5153">
        <v>-2.8474959713261999E-2</v>
      </c>
      <c r="I5153">
        <v>0.82922923722099295</v>
      </c>
    </row>
    <row r="5154" spans="1:9" x14ac:dyDescent="0.2">
      <c r="A5154">
        <v>-4.9497369676828301E-2</v>
      </c>
      <c r="B5154">
        <v>-2.57061775773763E-2</v>
      </c>
      <c r="C5154">
        <v>0.837726831436157</v>
      </c>
      <c r="D5154">
        <v>-5.4763106292267903E-2</v>
      </c>
      <c r="E5154">
        <v>-2.9684525786728502E-2</v>
      </c>
      <c r="F5154">
        <v>0.81497085520860502</v>
      </c>
      <c r="G5154">
        <v>-5.28118442324031E-2</v>
      </c>
      <c r="H5154">
        <v>-2.79042470244278E-2</v>
      </c>
      <c r="I5154">
        <v>0.82712064254139706</v>
      </c>
    </row>
    <row r="5155" spans="1:9" x14ac:dyDescent="0.2">
      <c r="A5155">
        <v>-4.6841207891702603E-2</v>
      </c>
      <c r="B5155">
        <v>-2.9175831004977199E-2</v>
      </c>
      <c r="C5155">
        <v>0.84099751710891701</v>
      </c>
      <c r="D5155">
        <v>-5.42507981723893E-2</v>
      </c>
      <c r="E5155">
        <v>-3.02710683017458E-2</v>
      </c>
      <c r="F5155">
        <v>0.81460434084991196</v>
      </c>
      <c r="G5155">
        <v>-5.1153133351858802E-2</v>
      </c>
      <c r="H5155">
        <v>-2.9235995778070199E-2</v>
      </c>
      <c r="I5155">
        <v>0.82761864677772601</v>
      </c>
    </row>
    <row r="5156" spans="1:9" x14ac:dyDescent="0.2">
      <c r="A5156">
        <v>-4.4531106948852497E-2</v>
      </c>
      <c r="B5156">
        <v>-3.0202951282262799E-2</v>
      </c>
      <c r="C5156">
        <v>0.84020048379898005</v>
      </c>
      <c r="D5156">
        <v>-5.3740863641867399E-2</v>
      </c>
      <c r="E5156">
        <v>-3.0851693797581198E-2</v>
      </c>
      <c r="F5156">
        <v>0.81424611709975803</v>
      </c>
      <c r="G5156">
        <v>-4.9676478488112803E-2</v>
      </c>
      <c r="H5156">
        <v>-3.0181312576919101E-2</v>
      </c>
      <c r="I5156">
        <v>0.82732923317878304</v>
      </c>
    </row>
    <row r="5157" spans="1:9" x14ac:dyDescent="0.2">
      <c r="A5157">
        <v>-4.4442467391490902E-2</v>
      </c>
      <c r="B5157">
        <v>-2.95562483370304E-2</v>
      </c>
      <c r="C5157">
        <v>0.83940321207046498</v>
      </c>
      <c r="D5157">
        <v>-5.3232115906023801E-2</v>
      </c>
      <c r="E5157">
        <v>-3.1413381441192198E-2</v>
      </c>
      <c r="F5157">
        <v>0.81390447456668102</v>
      </c>
      <c r="G5157">
        <v>-4.9062151084661498E-2</v>
      </c>
      <c r="H5157">
        <v>-3.0403491689658401E-2</v>
      </c>
      <c r="I5157">
        <v>0.82683481348619203</v>
      </c>
    </row>
    <row r="5158" spans="1:9" x14ac:dyDescent="0.2">
      <c r="A5158">
        <v>-4.4686030596494598E-2</v>
      </c>
      <c r="B5158">
        <v>-3.1004827469587298E-2</v>
      </c>
      <c r="C5158">
        <v>0.84267330169677701</v>
      </c>
      <c r="D5158">
        <v>-5.2732845573397302E-2</v>
      </c>
      <c r="E5158">
        <v>-3.1959674662404298E-2</v>
      </c>
      <c r="F5158">
        <v>0.81358651706454099</v>
      </c>
      <c r="G5158">
        <v>-4.8803947248379699E-2</v>
      </c>
      <c r="H5158">
        <v>-3.1193198362278698E-2</v>
      </c>
      <c r="I5158">
        <v>0.82778288948161605</v>
      </c>
    </row>
    <row r="5159" spans="1:9" x14ac:dyDescent="0.2">
      <c r="A5159">
        <v>-4.3434541672468102E-2</v>
      </c>
      <c r="B5159">
        <v>-3.0807558447122501E-2</v>
      </c>
      <c r="C5159">
        <v>0.84464943408965998</v>
      </c>
      <c r="D5159">
        <v>-4.3434541672468102E-2</v>
      </c>
      <c r="E5159">
        <v>-3.0807558447122501E-2</v>
      </c>
      <c r="F5159">
        <v>0.84464943408965998</v>
      </c>
      <c r="G5159">
        <v>-4.48732695603688E-2</v>
      </c>
      <c r="H5159">
        <v>-3.0910890350957801E-2</v>
      </c>
      <c r="I5159">
        <v>0.84013005708283095</v>
      </c>
    </row>
    <row r="5160" spans="1:9" x14ac:dyDescent="0.2">
      <c r="A5160">
        <v>-4.2527019977569497E-2</v>
      </c>
      <c r="B5160">
        <v>-3.1420022249221802E-2</v>
      </c>
      <c r="C5160">
        <v>0.84213304519653298</v>
      </c>
      <c r="D5160">
        <v>-4.2527019977569497E-2</v>
      </c>
      <c r="E5160">
        <v>-3.1420022249221802E-2</v>
      </c>
      <c r="F5160">
        <v>0.84213304519653298</v>
      </c>
      <c r="G5160">
        <v>-4.3155695658522501E-2</v>
      </c>
      <c r="H5160">
        <v>-3.1283600768241E-2</v>
      </c>
      <c r="I5160">
        <v>0.84159634614901702</v>
      </c>
    </row>
    <row r="5161" spans="1:9" x14ac:dyDescent="0.2">
      <c r="A5161">
        <v>-4.07001934945583E-2</v>
      </c>
      <c r="B5161">
        <v>-3.1419839709997101E-2</v>
      </c>
      <c r="C5161">
        <v>0.83940279483795099</v>
      </c>
      <c r="D5161">
        <v>-4.07001934945583E-2</v>
      </c>
      <c r="E5161">
        <v>-3.1419839709997101E-2</v>
      </c>
      <c r="F5161">
        <v>0.83940279483795099</v>
      </c>
      <c r="G5161">
        <v>-4.1358143316405402E-2</v>
      </c>
      <c r="H5161">
        <v>-3.13833345955759E-2</v>
      </c>
      <c r="I5161">
        <v>0.83999055514030796</v>
      </c>
    </row>
    <row r="5162" spans="1:9" x14ac:dyDescent="0.2">
      <c r="A5162">
        <v>-3.8873393088579102E-2</v>
      </c>
      <c r="B5162">
        <v>-3.1419552862644098E-2</v>
      </c>
      <c r="C5162">
        <v>0.84010106325149503</v>
      </c>
      <c r="D5162">
        <v>-3.8873393088579102E-2</v>
      </c>
      <c r="E5162">
        <v>-3.1419552862644098E-2</v>
      </c>
      <c r="F5162">
        <v>0.84010106325149503</v>
      </c>
      <c r="G5162">
        <v>-3.9539179905518203E-2</v>
      </c>
      <c r="H5162">
        <v>-3.1409848207232E-2</v>
      </c>
      <c r="I5162">
        <v>0.84007145269234496</v>
      </c>
    </row>
    <row r="5163" spans="1:9" x14ac:dyDescent="0.2">
      <c r="A5163">
        <v>-3.7211894989013602E-2</v>
      </c>
      <c r="B5163">
        <v>-3.1801696866750703E-2</v>
      </c>
      <c r="C5163">
        <v>0.84170335531234697</v>
      </c>
      <c r="D5163">
        <v>-3.7211894989013602E-2</v>
      </c>
      <c r="E5163">
        <v>-3.1801696866750703E-2</v>
      </c>
      <c r="F5163">
        <v>0.84170335531234697</v>
      </c>
      <c r="G5163">
        <v>-3.7835489102948199E-2</v>
      </c>
      <c r="H5163">
        <v>-3.1696701334877397E-2</v>
      </c>
      <c r="I5163">
        <v>0.84126608832319105</v>
      </c>
    </row>
    <row r="5164" spans="1:9" x14ac:dyDescent="0.2">
      <c r="A5164">
        <v>-3.62381935119628E-2</v>
      </c>
      <c r="B5164">
        <v>-2.8972160071134501E-2</v>
      </c>
      <c r="C5164">
        <v>0.84284174442291204</v>
      </c>
      <c r="D5164">
        <v>-3.62381935119628E-2</v>
      </c>
      <c r="E5164">
        <v>-2.8972160071134501E-2</v>
      </c>
      <c r="F5164">
        <v>0.84284174442291204</v>
      </c>
      <c r="G5164">
        <v>-3.6666187575641197E-2</v>
      </c>
      <c r="H5164">
        <v>-2.97021987024997E-2</v>
      </c>
      <c r="I5164">
        <v>0.84241954864344304</v>
      </c>
    </row>
    <row r="5165" spans="1:9" x14ac:dyDescent="0.2">
      <c r="A5165">
        <v>-3.5205889493226998E-2</v>
      </c>
      <c r="B5165">
        <v>-2.7929207310080501E-2</v>
      </c>
      <c r="C5165">
        <v>0.84428399801254195</v>
      </c>
      <c r="D5165">
        <v>-3.5205889493226998E-2</v>
      </c>
      <c r="E5165">
        <v>-2.7929207310080501E-2</v>
      </c>
      <c r="F5165">
        <v>0.84428399801254195</v>
      </c>
      <c r="G5165">
        <v>-3.5597175185118603E-2</v>
      </c>
      <c r="H5165">
        <v>-2.8404278921866501E-2</v>
      </c>
      <c r="I5165">
        <v>0.84378442030976297</v>
      </c>
    </row>
    <row r="5166" spans="1:9" x14ac:dyDescent="0.2">
      <c r="A5166">
        <v>-3.2335482537746402E-2</v>
      </c>
      <c r="B5166">
        <v>-2.6882089674472798E-2</v>
      </c>
      <c r="C5166">
        <v>0.84551006555557195</v>
      </c>
      <c r="D5166">
        <v>-3.2335482537746402E-2</v>
      </c>
      <c r="E5166">
        <v>-2.6882089674472798E-2</v>
      </c>
      <c r="F5166">
        <v>0.84551006555557195</v>
      </c>
      <c r="G5166">
        <v>-3.3209450448568302E-2</v>
      </c>
      <c r="H5166">
        <v>-2.72899590540393E-2</v>
      </c>
      <c r="I5166">
        <v>0.84504768030553501</v>
      </c>
    </row>
    <row r="5167" spans="1:9" x14ac:dyDescent="0.2">
      <c r="A5167">
        <v>-3.0540188774466501E-2</v>
      </c>
      <c r="B5167">
        <v>-2.5602253153920101E-2</v>
      </c>
      <c r="C5167">
        <v>0.843508601188659</v>
      </c>
      <c r="D5167">
        <v>-3.0540188774466501E-2</v>
      </c>
      <c r="E5167">
        <v>-2.5602253153920101E-2</v>
      </c>
      <c r="F5167">
        <v>0.843508601188659</v>
      </c>
      <c r="G5167">
        <v>-3.1255415284429398E-2</v>
      </c>
      <c r="H5167">
        <v>-2.6054472586918301E-2</v>
      </c>
      <c r="I5167">
        <v>0.84392099619511396</v>
      </c>
    </row>
    <row r="5168" spans="1:9" x14ac:dyDescent="0.2">
      <c r="A5168">
        <v>-3.01949866116046E-2</v>
      </c>
      <c r="B5168">
        <v>-2.3667439818382201E-2</v>
      </c>
      <c r="C5168">
        <v>0.84228295087814298</v>
      </c>
      <c r="D5168">
        <v>-3.01949866116046E-2</v>
      </c>
      <c r="E5168">
        <v>-2.3667439818382201E-2</v>
      </c>
      <c r="F5168">
        <v>0.84228295087814298</v>
      </c>
      <c r="G5168">
        <v>-3.0479127618118801E-2</v>
      </c>
      <c r="H5168">
        <v>-2.4307043321018101E-2</v>
      </c>
      <c r="I5168">
        <v>0.84272186379799097</v>
      </c>
    </row>
    <row r="5169" spans="1:9" x14ac:dyDescent="0.2">
      <c r="A5169">
        <v>-3.0226610600948299E-2</v>
      </c>
      <c r="B5169">
        <v>-2.2664247080683701E-2</v>
      </c>
      <c r="C5169">
        <v>0.842160403728485</v>
      </c>
      <c r="D5169">
        <v>-3.0226610600948299E-2</v>
      </c>
      <c r="E5169">
        <v>-2.2664247080683701E-2</v>
      </c>
      <c r="F5169">
        <v>0.842160403728485</v>
      </c>
      <c r="G5169">
        <v>-3.02942723317743E-2</v>
      </c>
      <c r="H5169">
        <v>-2.3104433006610199E-2</v>
      </c>
      <c r="I5169">
        <v>0.84231084650069099</v>
      </c>
    </row>
    <row r="5170" spans="1:9" x14ac:dyDescent="0.2">
      <c r="A5170">
        <v>-3.1556412577628999E-2</v>
      </c>
      <c r="B5170">
        <v>-1.95638667792081E-2</v>
      </c>
      <c r="C5170">
        <v>0.83862042427062899</v>
      </c>
      <c r="D5170">
        <v>-3.1556412577628999E-2</v>
      </c>
      <c r="E5170">
        <v>-1.95638667792081E-2</v>
      </c>
      <c r="F5170">
        <v>0.83862042427062899</v>
      </c>
      <c r="G5170">
        <v>-3.1218223118017401E-2</v>
      </c>
      <c r="H5170">
        <v>-2.0512558640589401E-2</v>
      </c>
      <c r="I5170">
        <v>0.83960926992690399</v>
      </c>
    </row>
    <row r="5171" spans="1:9" x14ac:dyDescent="0.2">
      <c r="A5171">
        <v>-3.2885160297155297E-2</v>
      </c>
      <c r="B5171">
        <v>-1.6465540975332201E-2</v>
      </c>
      <c r="C5171">
        <v>0.83496451377868597</v>
      </c>
      <c r="D5171">
        <v>-3.2885160297155297E-2</v>
      </c>
      <c r="E5171">
        <v>-1.6465540975332201E-2</v>
      </c>
      <c r="F5171">
        <v>0.83496451377868597</v>
      </c>
      <c r="G5171">
        <v>-3.2438505826171901E-2</v>
      </c>
      <c r="H5171">
        <v>-1.75499360904924E-2</v>
      </c>
      <c r="I5171">
        <v>0.83620907243764098</v>
      </c>
    </row>
    <row r="5172" spans="1:9" x14ac:dyDescent="0.2">
      <c r="A5172">
        <v>-3.4212842583656297E-2</v>
      </c>
      <c r="B5172">
        <v>-1.3369346037507E-2</v>
      </c>
      <c r="C5172">
        <v>0.828077733516693</v>
      </c>
      <c r="D5172">
        <v>-3.3894967214869398E-2</v>
      </c>
      <c r="E5172">
        <v>-1.5741777394420099E-2</v>
      </c>
      <c r="F5172">
        <v>0.83683275075350605</v>
      </c>
      <c r="G5172">
        <v>-3.3621060022174097E-2</v>
      </c>
      <c r="H5172">
        <v>-1.5357901911455E-2</v>
      </c>
      <c r="I5172">
        <v>0.83346107793318902</v>
      </c>
    </row>
    <row r="5173" spans="1:9" x14ac:dyDescent="0.2">
      <c r="A5173">
        <v>-2.9918150976300201E-2</v>
      </c>
      <c r="B5173">
        <v>-1.3196826912462699E-2</v>
      </c>
      <c r="C5173">
        <v>0.82427191734313898</v>
      </c>
      <c r="D5173">
        <v>-3.4928442209311399E-2</v>
      </c>
      <c r="E5173">
        <v>-1.4915033943847999E-2</v>
      </c>
      <c r="F5173">
        <v>0.83892351173051405</v>
      </c>
      <c r="G5173">
        <v>-3.2744236336428603E-2</v>
      </c>
      <c r="H5173">
        <v>-1.44047926356738E-2</v>
      </c>
      <c r="I5173">
        <v>0.83209700125408803</v>
      </c>
    </row>
    <row r="5174" spans="1:9" x14ac:dyDescent="0.2">
      <c r="A5174">
        <v>-2.7092048898339199E-2</v>
      </c>
      <c r="B5174">
        <v>-1.23885748907923E-2</v>
      </c>
      <c r="C5174">
        <v>0.82052171230316095</v>
      </c>
      <c r="D5174">
        <v>-3.5997436273055003E-2</v>
      </c>
      <c r="E5174">
        <v>-1.4013725879057101E-2</v>
      </c>
      <c r="F5174">
        <v>0.84126046478643701</v>
      </c>
      <c r="G5174">
        <v>-3.1866145967531803E-2</v>
      </c>
      <c r="H5174">
        <v>-1.35236653539889E-2</v>
      </c>
      <c r="I5174">
        <v>0.83121421188139499</v>
      </c>
    </row>
    <row r="5175" spans="1:9" x14ac:dyDescent="0.2">
      <c r="A5175">
        <v>-2.4286186322569799E-2</v>
      </c>
      <c r="B5175">
        <v>-1.1585995554924001E-2</v>
      </c>
      <c r="C5175">
        <v>0.81441956758499101</v>
      </c>
      <c r="D5175">
        <v>-3.7125600528618401E-2</v>
      </c>
      <c r="E5175">
        <v>-1.3056791052271701E-2</v>
      </c>
      <c r="F5175">
        <v>0.84391581790034798</v>
      </c>
      <c r="G5175">
        <v>-3.1016782157222499E-2</v>
      </c>
      <c r="H5175">
        <v>-1.2643541128582601E-2</v>
      </c>
      <c r="I5175">
        <v>0.82971605589318598</v>
      </c>
    </row>
    <row r="5176" spans="1:9" x14ac:dyDescent="0.2">
      <c r="A5176">
        <v>-2.1500390022993001E-2</v>
      </c>
      <c r="B5176">
        <v>-1.0789051651954601E-2</v>
      </c>
      <c r="C5176">
        <v>0.80825370550155595</v>
      </c>
      <c r="D5176">
        <v>-3.8349623885771802E-2</v>
      </c>
      <c r="E5176">
        <v>-1.2056063501855801E-2</v>
      </c>
      <c r="F5176">
        <v>0.84697005270564696</v>
      </c>
      <c r="G5176">
        <v>-3.02175472382997E-2</v>
      </c>
      <c r="H5176">
        <v>-1.17497191335489E-2</v>
      </c>
      <c r="I5176">
        <v>0.82817569157510296</v>
      </c>
    </row>
    <row r="5177" spans="1:9" x14ac:dyDescent="0.2">
      <c r="A5177">
        <v>-1.72973554581403E-2</v>
      </c>
      <c r="B5177">
        <v>-1.06251342222094E-2</v>
      </c>
      <c r="C5177">
        <v>0.80190902948379505</v>
      </c>
      <c r="D5177">
        <v>-3.9734627463936398E-2</v>
      </c>
      <c r="E5177">
        <v>-1.10328546693903E-2</v>
      </c>
      <c r="F5177">
        <v>0.85049536022719596</v>
      </c>
      <c r="G5177">
        <v>-2.8971921957431999E-2</v>
      </c>
      <c r="H5177">
        <v>-1.1075701882333601E-2</v>
      </c>
      <c r="I5177">
        <v>0.82673099170777997</v>
      </c>
    </row>
    <row r="5178" spans="1:9" x14ac:dyDescent="0.2">
      <c r="A5178">
        <v>-2.1037554368376701E-2</v>
      </c>
      <c r="B5178">
        <v>-5.9357434511184597E-3</v>
      </c>
      <c r="C5178">
        <v>0.79985386133193903</v>
      </c>
      <c r="D5178">
        <v>-4.1359906101834598E-2</v>
      </c>
      <c r="E5178">
        <v>-1.00096458369248E-2</v>
      </c>
      <c r="F5178">
        <v>0.85453671998330405</v>
      </c>
      <c r="G5178">
        <v>-3.0602058755404001E-2</v>
      </c>
      <c r="H5178">
        <v>-8.8041429276352907E-3</v>
      </c>
      <c r="I5178">
        <v>0.82707088212896496</v>
      </c>
    </row>
    <row r="5179" spans="1:9" x14ac:dyDescent="0.2">
      <c r="A5179">
        <v>-2.4232022464275301E-2</v>
      </c>
      <c r="B5179">
        <v>-3.53974453173577E-3</v>
      </c>
      <c r="C5179">
        <v>0.79906803369522095</v>
      </c>
      <c r="D5179">
        <v>-4.3279916720992198E-2</v>
      </c>
      <c r="E5179">
        <v>-9.0172088950475904E-3</v>
      </c>
      <c r="F5179">
        <v>0.85911427357508297</v>
      </c>
      <c r="G5179">
        <v>-3.29108817307983E-2</v>
      </c>
      <c r="H5179">
        <v>-6.95522693584883E-3</v>
      </c>
      <c r="I5179">
        <v>0.82854982351657702</v>
      </c>
    </row>
    <row r="5180" spans="1:9" x14ac:dyDescent="0.2">
      <c r="A5180">
        <v>-2.74182893335819E-2</v>
      </c>
      <c r="B5180">
        <v>-1.1498207459226201E-3</v>
      </c>
      <c r="C5180">
        <v>0.79503518342971802</v>
      </c>
      <c r="D5180">
        <v>-4.5531348231179498E-2</v>
      </c>
      <c r="E5180">
        <v>-8.1052705407807703E-3</v>
      </c>
      <c r="F5180">
        <v>0.86421852664510701</v>
      </c>
      <c r="G5180">
        <v>-3.5519864727533802E-2</v>
      </c>
      <c r="H5180">
        <v>-5.2512459659133301E-3</v>
      </c>
      <c r="I5180">
        <v>0.82933826531118204</v>
      </c>
    </row>
    <row r="5181" spans="1:9" x14ac:dyDescent="0.2">
      <c r="A5181">
        <v>-3.0596321448683701E-2</v>
      </c>
      <c r="B5181">
        <v>1.23395095579326E-3</v>
      </c>
      <c r="C5181">
        <v>0.79616969823837203</v>
      </c>
      <c r="D5181">
        <v>-4.8167453805034302E-2</v>
      </c>
      <c r="E5181">
        <v>-7.3164367030765804E-3</v>
      </c>
      <c r="F5181">
        <v>0.858601764770349</v>
      </c>
      <c r="G5181">
        <v>-3.8347061709834297E-2</v>
      </c>
      <c r="H5181">
        <v>-3.6334114174861399E-3</v>
      </c>
      <c r="I5181">
        <v>0.82790891136109301</v>
      </c>
    </row>
    <row r="5182" spans="1:9" x14ac:dyDescent="0.2">
      <c r="A5182">
        <v>-3.88794690370559E-2</v>
      </c>
      <c r="B5182">
        <v>4.8216213472187502E-3</v>
      </c>
      <c r="C5182">
        <v>0.78495335578918402</v>
      </c>
      <c r="D5182">
        <v>-5.1252150813089703E-2</v>
      </c>
      <c r="E5182">
        <v>-6.6743754586629503E-3</v>
      </c>
      <c r="F5182">
        <v>0.85248905835372502</v>
      </c>
      <c r="G5182">
        <v>-4.3265526766651602E-2</v>
      </c>
      <c r="H5182">
        <v>-1.6517247268400699E-3</v>
      </c>
      <c r="I5182">
        <v>0.82118304501615902</v>
      </c>
    </row>
    <row r="5183" spans="1:9" x14ac:dyDescent="0.2">
      <c r="A5183">
        <v>-3.9882250130176503E-2</v>
      </c>
      <c r="B5183">
        <v>5.8366255834698599E-3</v>
      </c>
      <c r="C5183">
        <v>0.77600431442260698</v>
      </c>
      <c r="D5183">
        <v>-5.47747750574505E-2</v>
      </c>
      <c r="E5183">
        <v>-6.1790868075398703E-3</v>
      </c>
      <c r="F5183">
        <v>0.84589697165810296</v>
      </c>
      <c r="G5183">
        <v>-4.6239838822566402E-2</v>
      </c>
      <c r="H5183" s="1">
        <v>-5.6792781449605196E-4</v>
      </c>
      <c r="I5183">
        <v>0.81369240688640199</v>
      </c>
    </row>
    <row r="5184" spans="1:9" x14ac:dyDescent="0.2">
      <c r="A5184">
        <v>-4.0884252637624699E-2</v>
      </c>
      <c r="B5184">
        <v>6.8508242256939402E-3</v>
      </c>
      <c r="C5184">
        <v>0.76475131511688199</v>
      </c>
      <c r="D5184">
        <v>-5.8692737563374002E-2</v>
      </c>
      <c r="E5184">
        <v>-5.8649030243306003E-3</v>
      </c>
      <c r="F5184">
        <v>0.83883381224622999</v>
      </c>
      <c r="G5184">
        <v>-4.8837635516611598E-2</v>
      </c>
      <c r="H5184" s="1">
        <v>2.0869640657526499E-4</v>
      </c>
      <c r="I5184">
        <v>0.80498111705835096</v>
      </c>
    </row>
    <row r="5185" spans="1:9" x14ac:dyDescent="0.2">
      <c r="A5185">
        <v>-4.1885476559400503E-2</v>
      </c>
      <c r="B5185">
        <v>7.8642135486006702E-3</v>
      </c>
      <c r="C5185">
        <v>0.761466205120086</v>
      </c>
      <c r="D5185">
        <v>-6.2983557048810798E-2</v>
      </c>
      <c r="E5185">
        <v>-5.7696828592739696E-3</v>
      </c>
      <c r="F5185">
        <v>0.83126643463816197</v>
      </c>
      <c r="G5185">
        <v>-5.1470735367851003E-2</v>
      </c>
      <c r="H5185" s="1">
        <v>8.22571474904821E-4</v>
      </c>
      <c r="I5185">
        <v>0.79867464782625597</v>
      </c>
    </row>
    <row r="5186" spans="1:9" x14ac:dyDescent="0.2">
      <c r="A5186">
        <v>-4.2885918170213699E-2</v>
      </c>
      <c r="B5186">
        <v>8.8767884299158998E-3</v>
      </c>
      <c r="C5186">
        <v>0.75258940458297696</v>
      </c>
      <c r="D5186">
        <v>-6.7655507168089699E-2</v>
      </c>
      <c r="E5186">
        <v>-5.8957999017266796E-3</v>
      </c>
      <c r="F5186">
        <v>0.82314511213687602</v>
      </c>
      <c r="G5186">
        <v>-5.4252511820011597E-2</v>
      </c>
      <c r="H5186">
        <v>1.31152489212486E-3</v>
      </c>
      <c r="I5186">
        <v>0.79076308963971798</v>
      </c>
    </row>
    <row r="5187" spans="1:9" x14ac:dyDescent="0.2">
      <c r="A5187">
        <v>-3.5617638379335403E-2</v>
      </c>
      <c r="B5187">
        <v>6.3074706122279098E-3</v>
      </c>
      <c r="C5187">
        <v>0.73414987325668302</v>
      </c>
      <c r="D5187">
        <v>-7.2622189268628096E-2</v>
      </c>
      <c r="E5187">
        <v>-6.24089751654173E-3</v>
      </c>
      <c r="F5187">
        <v>0.81453494890758504</v>
      </c>
      <c r="G5187">
        <v>-5.4155443349935897E-2</v>
      </c>
      <c r="H5187" s="1">
        <v>3.7578947992788797E-4</v>
      </c>
      <c r="I5187">
        <v>0.77874231864081001</v>
      </c>
    </row>
    <row r="5188" spans="1:9" x14ac:dyDescent="0.2">
      <c r="A5188">
        <v>-4.1124392300844102E-2</v>
      </c>
      <c r="B5188">
        <v>2.1129010710865198E-3</v>
      </c>
      <c r="C5188">
        <v>0.71439814567565896</v>
      </c>
      <c r="D5188">
        <v>-7.7824416204396396E-2</v>
      </c>
      <c r="E5188">
        <v>-6.8108927229011103E-3</v>
      </c>
      <c r="F5188">
        <v>0.805489215077136</v>
      </c>
      <c r="G5188">
        <v>-5.8049192974173297E-2</v>
      </c>
      <c r="H5188">
        <v>-1.6188918036605601E-3</v>
      </c>
      <c r="I5188">
        <v>0.76498076031815099</v>
      </c>
    </row>
    <row r="5189" spans="1:9" x14ac:dyDescent="0.2">
      <c r="A5189">
        <v>-5.0234336405992501E-2</v>
      </c>
      <c r="B5189" s="1">
        <v>-6.6582742147147601E-4</v>
      </c>
      <c r="C5189">
        <v>0.69549334049224798</v>
      </c>
      <c r="D5189">
        <v>-8.3234959514631807E-2</v>
      </c>
      <c r="E5189">
        <v>-7.5963081175878296E-3</v>
      </c>
      <c r="F5189">
        <v>0.81493028716914795</v>
      </c>
      <c r="G5189">
        <v>-6.4407387310879402E-2</v>
      </c>
      <c r="H5189">
        <v>-3.4579322482301499E-3</v>
      </c>
      <c r="I5189">
        <v>0.75782939515291403</v>
      </c>
    </row>
    <row r="5190" spans="1:9" x14ac:dyDescent="0.2">
      <c r="A5190">
        <v>-5.2620779722929001E-2</v>
      </c>
      <c r="B5190">
        <v>-1.8962298054247999E-3</v>
      </c>
      <c r="C5190">
        <v>0.68806982040405196</v>
      </c>
      <c r="D5190">
        <v>-8.8769794136108193E-2</v>
      </c>
      <c r="E5190">
        <v>-8.7226048523115097E-3</v>
      </c>
      <c r="F5190">
        <v>0.824814033676179</v>
      </c>
      <c r="G5190">
        <v>-6.9010449304616195E-2</v>
      </c>
      <c r="H5190">
        <v>-4.8133133967129304E-3</v>
      </c>
      <c r="I5190">
        <v>0.75681369800046405</v>
      </c>
    </row>
    <row r="5191" spans="1:9" x14ac:dyDescent="0.2">
      <c r="A5191">
        <v>-6.4037904143333393E-2</v>
      </c>
      <c r="B5191">
        <v>-3.3447779715061101E-3</v>
      </c>
      <c r="C5191">
        <v>0.68804669380187899</v>
      </c>
      <c r="D5191">
        <v>-9.4060810268025596E-2</v>
      </c>
      <c r="E5191">
        <v>-1.0038280109277899E-2</v>
      </c>
      <c r="F5191">
        <v>0.83526828933929498</v>
      </c>
      <c r="G5191">
        <v>-7.63594399406992E-2</v>
      </c>
      <c r="H5191">
        <v>-6.1882626754567096E-3</v>
      </c>
      <c r="I5191">
        <v>0.76035960099516997</v>
      </c>
    </row>
    <row r="5192" spans="1:9" x14ac:dyDescent="0.2">
      <c r="A5192">
        <v>-8.2791626453399603E-2</v>
      </c>
      <c r="B5192">
        <v>-2.22333637066185E-3</v>
      </c>
      <c r="C5192">
        <v>0.67887878417968694</v>
      </c>
      <c r="D5192">
        <v>-9.9109194705062395E-2</v>
      </c>
      <c r="E5192">
        <v>-1.15196658117592E-2</v>
      </c>
      <c r="F5192">
        <v>0.84625872188387297</v>
      </c>
      <c r="G5192">
        <v>-8.7040771779850201E-2</v>
      </c>
      <c r="H5192">
        <v>-6.6884279094713804E-3</v>
      </c>
      <c r="I5192">
        <v>0.76197681252761296</v>
      </c>
    </row>
    <row r="5193" spans="1:9" x14ac:dyDescent="0.2">
      <c r="A5193">
        <v>-0.101592920720577</v>
      </c>
      <c r="B5193">
        <v>-1.09825958497822E-3</v>
      </c>
      <c r="C5193">
        <v>0.67487144470214799</v>
      </c>
      <c r="D5193">
        <v>-0.10391138706318299</v>
      </c>
      <c r="E5193">
        <v>-1.3107574813725801E-2</v>
      </c>
      <c r="F5193">
        <v>0.85771432707972795</v>
      </c>
      <c r="G5193">
        <v>-9.85423017429852E-2</v>
      </c>
      <c r="H5193">
        <v>-6.9918551288571497E-3</v>
      </c>
      <c r="I5193">
        <v>0.76513639751876195</v>
      </c>
    </row>
    <row r="5194" spans="1:9" x14ac:dyDescent="0.2">
      <c r="A5194">
        <v>-0.120428636670112</v>
      </c>
      <c r="B5194" s="1">
        <v>2.92685017484473E-5</v>
      </c>
      <c r="C5194">
        <v>0.65838551521301203</v>
      </c>
      <c r="D5194">
        <v>-0.108440158881626</v>
      </c>
      <c r="E5194">
        <v>-1.47381066988543E-2</v>
      </c>
      <c r="F5194">
        <v>0.84590954993529699</v>
      </c>
      <c r="G5194">
        <v>-0.11017612347782001</v>
      </c>
      <c r="H5194">
        <v>-7.2572703756683199E-3</v>
      </c>
      <c r="I5194">
        <v>0.75562788844665896</v>
      </c>
    </row>
    <row r="5195" spans="1:9" x14ac:dyDescent="0.2">
      <c r="A5195">
        <v>-0.13019062578678101</v>
      </c>
      <c r="B5195">
        <v>1.37309008277952E-3</v>
      </c>
      <c r="C5195">
        <v>0.65029036998748702</v>
      </c>
      <c r="D5195">
        <v>-0.11265882125062</v>
      </c>
      <c r="E5195">
        <v>-1.6491726146335699E-2</v>
      </c>
      <c r="F5195">
        <v>0.83382780882136198</v>
      </c>
      <c r="G5195">
        <v>-0.118410670221766</v>
      </c>
      <c r="H5195">
        <v>-7.4783846062477797E-3</v>
      </c>
      <c r="I5195">
        <v>0.745694838150051</v>
      </c>
    </row>
    <row r="5196" spans="1:9" x14ac:dyDescent="0.2">
      <c r="A5196">
        <v>-0.139957815408706</v>
      </c>
      <c r="B5196">
        <v>2.71749170497059E-3</v>
      </c>
      <c r="C5196">
        <v>0.65182691812515203</v>
      </c>
      <c r="D5196">
        <v>-0.11653304189554201</v>
      </c>
      <c r="E5196">
        <v>-1.8403952225471702E-2</v>
      </c>
      <c r="F5196">
        <v>0.82146791694324495</v>
      </c>
      <c r="G5196">
        <v>-0.125610213072954</v>
      </c>
      <c r="H5196">
        <v>-7.7454701618985102E-3</v>
      </c>
      <c r="I5196">
        <v>0.73907166658180101</v>
      </c>
    </row>
    <row r="5197" spans="1:9" x14ac:dyDescent="0.2">
      <c r="A5197">
        <v>-0.13688901066779999</v>
      </c>
      <c r="B5197">
        <v>5.7066986337304098E-3</v>
      </c>
      <c r="C5197">
        <v>0.652812540531158</v>
      </c>
      <c r="D5197">
        <v>-0.12017526113506</v>
      </c>
      <c r="E5197">
        <v>-2.0372991861280498E-2</v>
      </c>
      <c r="F5197">
        <v>0.80880028920503599</v>
      </c>
      <c r="G5197">
        <v>-0.12774920903919401</v>
      </c>
      <c r="H5197">
        <v>-7.4436283755150599E-3</v>
      </c>
      <c r="I5197">
        <v>0.73302108239002395</v>
      </c>
    </row>
    <row r="5198" spans="1:9" x14ac:dyDescent="0.2">
      <c r="A5198">
        <v>-0.13015304505825001</v>
      </c>
      <c r="B5198">
        <v>9.6394820138811996E-3</v>
      </c>
      <c r="C5198">
        <v>0.64770430326461703</v>
      </c>
      <c r="D5198">
        <v>-0.123624541468299</v>
      </c>
      <c r="E5198">
        <v>-2.2326637074690299E-2</v>
      </c>
      <c r="F5198">
        <v>0.79582255201737795</v>
      </c>
      <c r="G5198">
        <v>-0.127119340975587</v>
      </c>
      <c r="H5198">
        <v>-6.6383352659850799E-3</v>
      </c>
      <c r="I5198">
        <v>0.724779907139667</v>
      </c>
    </row>
    <row r="5199" spans="1:9" x14ac:dyDescent="0.2">
      <c r="A5199">
        <v>-0.130143597722053</v>
      </c>
      <c r="B5199">
        <v>1.20167331770062E-2</v>
      </c>
      <c r="C5199">
        <v>0.63319081068038896</v>
      </c>
      <c r="D5199">
        <v>-0.12674831792969099</v>
      </c>
      <c r="E5199">
        <v>-2.42802822881001E-2</v>
      </c>
      <c r="F5199">
        <v>0.78258441512308397</v>
      </c>
      <c r="G5199">
        <v>-0.128090491912173</v>
      </c>
      <c r="H5199">
        <v>-6.2675070888261802E-3</v>
      </c>
      <c r="I5199">
        <v>0.71241388950109896</v>
      </c>
    </row>
    <row r="5200" spans="1:9" x14ac:dyDescent="0.2">
      <c r="A5200">
        <v>-0.127047479152679</v>
      </c>
      <c r="B5200">
        <v>1.3011032715439699E-2</v>
      </c>
      <c r="C5200">
        <v>0.61445575952529896</v>
      </c>
      <c r="D5200">
        <v>-0.13010407884227801</v>
      </c>
      <c r="E5200">
        <v>-2.6224450098292901E-2</v>
      </c>
      <c r="F5200">
        <v>0.76922317371222704</v>
      </c>
      <c r="G5200">
        <v>-0.12844574671487399</v>
      </c>
      <c r="H5200">
        <v>-6.5158198959384701E-3</v>
      </c>
      <c r="I5200">
        <v>0.69735236661482103</v>
      </c>
    </row>
    <row r="5201" spans="1:9" x14ac:dyDescent="0.2">
      <c r="A5201">
        <v>-0.12395463883876801</v>
      </c>
      <c r="B5201">
        <v>1.4004124328494001E-2</v>
      </c>
      <c r="C5201">
        <v>0.607530117034912</v>
      </c>
      <c r="D5201">
        <v>-0.13343971510796299</v>
      </c>
      <c r="E5201">
        <v>-2.8270410983467501E-2</v>
      </c>
      <c r="F5201">
        <v>0.75562284403631497</v>
      </c>
      <c r="G5201">
        <v>-0.12862980643864999</v>
      </c>
      <c r="H5201">
        <v>-6.9677320125345497E-3</v>
      </c>
      <c r="I5201">
        <v>0.68580361647042198</v>
      </c>
    </row>
    <row r="5202" spans="1:9" x14ac:dyDescent="0.2">
      <c r="A5202">
        <v>-0.120865151286125</v>
      </c>
      <c r="B5202">
        <v>1.4995982870459499E-2</v>
      </c>
      <c r="C5202">
        <v>0.59629112482070901</v>
      </c>
      <c r="D5202">
        <v>-0.13675522672674401</v>
      </c>
      <c r="E5202">
        <v>-3.0418164943623701E-2</v>
      </c>
      <c r="F5202">
        <v>0.74178342609534798</v>
      </c>
      <c r="G5202">
        <v>-0.128761855643068</v>
      </c>
      <c r="H5202">
        <v>-7.5119085864021598E-3</v>
      </c>
      <c r="I5202">
        <v>0.67352980299232401</v>
      </c>
    </row>
    <row r="5203" spans="1:9" x14ac:dyDescent="0.2">
      <c r="A5203">
        <v>-0.117779061198234</v>
      </c>
      <c r="B5203">
        <v>1.59865785390138E-2</v>
      </c>
      <c r="C5203">
        <v>0.59336000680923395</v>
      </c>
      <c r="D5203">
        <v>-0.14005061369862301</v>
      </c>
      <c r="E5203">
        <v>-3.2667711978761602E-2</v>
      </c>
      <c r="F5203">
        <v>0.72770491988932495</v>
      </c>
      <c r="G5203">
        <v>-0.12887384609722599</v>
      </c>
      <c r="H5203">
        <v>-8.1185284422086602E-3</v>
      </c>
      <c r="I5203">
        <v>0.66401509001038606</v>
      </c>
    </row>
    <row r="5204" spans="1:9" x14ac:dyDescent="0.2">
      <c r="A5204">
        <v>-0.13491791486740101</v>
      </c>
      <c r="B5204">
        <v>1.61883868277072E-2</v>
      </c>
      <c r="C5204">
        <v>0.59501254558563199</v>
      </c>
      <c r="D5204">
        <v>-0.143267875672249</v>
      </c>
      <c r="E5204">
        <v>-3.4908985359570599E-2</v>
      </c>
      <c r="F5204">
        <v>0.71344886919942396</v>
      </c>
      <c r="G5204">
        <v>-0.136354709296613</v>
      </c>
      <c r="H5204">
        <v>-9.0275677765305398E-3</v>
      </c>
      <c r="I5204">
        <v>0.65685242481341999</v>
      </c>
    </row>
    <row r="5205" spans="1:9" x14ac:dyDescent="0.2">
      <c r="A5205">
        <v>-0.152021929621696</v>
      </c>
      <c r="B5205">
        <v>1.6385044902563001E-2</v>
      </c>
      <c r="C5205">
        <v>0.59221726655960005</v>
      </c>
      <c r="D5205">
        <v>-0.146441344922244</v>
      </c>
      <c r="E5205">
        <v>-3.7106466016749003E-2</v>
      </c>
      <c r="F5205">
        <v>0.69901646082032198</v>
      </c>
      <c r="G5205">
        <v>-0.14578127481997899</v>
      </c>
      <c r="H5205">
        <v>-1.00034960256458E-2</v>
      </c>
      <c r="I5205">
        <v>0.64862742321950295</v>
      </c>
    </row>
    <row r="5206" spans="1:9" x14ac:dyDescent="0.2">
      <c r="A5206">
        <v>-0.16578987240791301</v>
      </c>
      <c r="B5206">
        <v>1.6007306054234501E-2</v>
      </c>
      <c r="C5206">
        <v>0.59268444776535001</v>
      </c>
      <c r="D5206">
        <v>-0.149479892571522</v>
      </c>
      <c r="E5206">
        <v>-3.94211172170984E-2</v>
      </c>
      <c r="F5206">
        <v>0.68447396875769995</v>
      </c>
      <c r="G5206">
        <v>-0.15445871788721499</v>
      </c>
      <c r="H5206">
        <v>-1.12504783665796E-2</v>
      </c>
      <c r="I5206">
        <v>0.64127161934488897</v>
      </c>
    </row>
    <row r="5207" spans="1:9" x14ac:dyDescent="0.2">
      <c r="A5207">
        <v>-0.17939876019954601</v>
      </c>
      <c r="B5207">
        <v>1.3260681182146E-2</v>
      </c>
      <c r="C5207">
        <v>0.59359234571456898</v>
      </c>
      <c r="D5207">
        <v>-0.152299476602647</v>
      </c>
      <c r="E5207">
        <v>-4.1946458381271499E-2</v>
      </c>
      <c r="F5207">
        <v>0.66986993291390096</v>
      </c>
      <c r="G5207">
        <v>-0.16279706978193501</v>
      </c>
      <c r="H5207">
        <v>-1.35142797749691E-2</v>
      </c>
      <c r="I5207">
        <v>0.63428750323385397</v>
      </c>
    </row>
    <row r="5208" spans="1:9" x14ac:dyDescent="0.2">
      <c r="A5208">
        <v>-0.19288870692253099</v>
      </c>
      <c r="B5208">
        <v>1.05354413390159E-2</v>
      </c>
      <c r="C5208">
        <v>0.58880501985549905</v>
      </c>
      <c r="D5208">
        <v>-0.15503857900037099</v>
      </c>
      <c r="E5208">
        <v>-4.4504945025389403E-2</v>
      </c>
      <c r="F5208">
        <v>0.65527891790314496</v>
      </c>
      <c r="G5208">
        <v>-0.17097156869577701</v>
      </c>
      <c r="H5208">
        <v>-1.6054841655153002E-2</v>
      </c>
      <c r="I5208">
        <v>0.62532314992050597</v>
      </c>
    </row>
    <row r="5209" spans="1:9" x14ac:dyDescent="0.2">
      <c r="A5209">
        <v>-0.203779160976409</v>
      </c>
      <c r="B5209">
        <v>9.9629191681742599E-3</v>
      </c>
      <c r="C5209">
        <v>0.58583623170852595</v>
      </c>
      <c r="D5209">
        <v>-0.15743323967402401</v>
      </c>
      <c r="E5209">
        <v>-4.7201913654259298E-2</v>
      </c>
      <c r="F5209">
        <v>0.64073171257022898</v>
      </c>
      <c r="G5209">
        <v>-0.17802460856073701</v>
      </c>
      <c r="H5209">
        <v>-1.7932299849403598E-2</v>
      </c>
      <c r="I5209">
        <v>0.61650986010336595</v>
      </c>
    </row>
    <row r="5210" spans="1:9" x14ac:dyDescent="0.2">
      <c r="A5210">
        <v>-0.215800255537033</v>
      </c>
      <c r="B5210">
        <v>6.9179208949208199E-3</v>
      </c>
      <c r="C5210">
        <v>0.58634299039840698</v>
      </c>
      <c r="D5210">
        <v>-0.159593542307125</v>
      </c>
      <c r="E5210">
        <v>-4.99201767705005E-2</v>
      </c>
      <c r="F5210">
        <v>0.62636678194569495</v>
      </c>
      <c r="G5210">
        <v>-0.18510521653079801</v>
      </c>
      <c r="H5210">
        <v>-2.0544863333581201E-2</v>
      </c>
      <c r="I5210">
        <v>0.60907590323610605</v>
      </c>
    </row>
    <row r="5211" spans="1:9" x14ac:dyDescent="0.2">
      <c r="A5211">
        <v>-0.22293528914451599</v>
      </c>
      <c r="B5211">
        <v>4.9207317642867496E-3</v>
      </c>
      <c r="C5211">
        <v>0.58610272407531705</v>
      </c>
      <c r="D5211">
        <v>-0.16151948689967399</v>
      </c>
      <c r="E5211">
        <v>-5.26597343741129E-2</v>
      </c>
      <c r="F5211">
        <v>0.61218412602954397</v>
      </c>
      <c r="G5211">
        <v>-0.190319007922646</v>
      </c>
      <c r="H5211">
        <v>-2.2978667245368799E-2</v>
      </c>
      <c r="I5211">
        <v>0.60180482456058604</v>
      </c>
    </row>
    <row r="5212" spans="1:9" x14ac:dyDescent="0.2">
      <c r="A5212">
        <v>-0.22691249847412101</v>
      </c>
      <c r="B5212">
        <v>3.6716088652610701E-3</v>
      </c>
      <c r="C5212">
        <v>0.58636230230331399</v>
      </c>
      <c r="D5212">
        <v>-0.16321107345167199</v>
      </c>
      <c r="E5212">
        <v>-5.5420586465096601E-2</v>
      </c>
      <c r="F5212">
        <v>0.59818374482177505</v>
      </c>
      <c r="G5212">
        <v>-0.19379096241713101</v>
      </c>
      <c r="H5212">
        <v>-2.5098555752951699E-2</v>
      </c>
      <c r="I5212">
        <v>0.59482706194238399</v>
      </c>
    </row>
    <row r="5213" spans="1:9" x14ac:dyDescent="0.2">
      <c r="A5213">
        <v>-0.21937865018844599</v>
      </c>
      <c r="B5213">
        <v>4.0519433096051199E-3</v>
      </c>
      <c r="C5213">
        <v>0.57698321342468195</v>
      </c>
      <c r="D5213">
        <v>-0.16466830196311799</v>
      </c>
      <c r="E5213">
        <v>-5.8202733043451499E-2</v>
      </c>
      <c r="F5213">
        <v>0.58436563832238897</v>
      </c>
      <c r="G5213">
        <v>-0.19249707261357901</v>
      </c>
      <c r="H5213">
        <v>-2.65457024227682E-2</v>
      </c>
      <c r="I5213">
        <v>0.58446661327895499</v>
      </c>
    </row>
    <row r="5214" spans="1:9" x14ac:dyDescent="0.2">
      <c r="A5214">
        <v>-0.211812868714332</v>
      </c>
      <c r="B5214">
        <v>1.2840653071179899E-3</v>
      </c>
      <c r="C5214">
        <v>0.56522923707962003</v>
      </c>
      <c r="D5214">
        <v>-0.165891172434012</v>
      </c>
      <c r="E5214">
        <v>-6.1006174109177601E-2</v>
      </c>
      <c r="F5214">
        <v>0.57072980653138505</v>
      </c>
      <c r="G5214">
        <v>-0.18982870932450099</v>
      </c>
      <c r="H5214">
        <v>-2.8972708515829702E-2</v>
      </c>
      <c r="I5214">
        <v>0.57239722465135201</v>
      </c>
    </row>
    <row r="5215" spans="1:9" x14ac:dyDescent="0.2">
      <c r="A5215">
        <v>-0.21228745579719499</v>
      </c>
      <c r="B5215">
        <v>1.3672274071723201E-3</v>
      </c>
      <c r="C5215">
        <v>0.55232989788055398</v>
      </c>
      <c r="D5215">
        <v>-0.16686310364727799</v>
      </c>
      <c r="E5215">
        <v>-6.3790677322679498E-2</v>
      </c>
      <c r="F5215">
        <v>0.55720049803986604</v>
      </c>
      <c r="G5215">
        <v>-0.189643185979501</v>
      </c>
      <c r="H5215">
        <v>-3.0611782310300099E-2</v>
      </c>
      <c r="I5215">
        <v>0.55948968527302501</v>
      </c>
    </row>
    <row r="5216" spans="1:9" x14ac:dyDescent="0.2">
      <c r="A5216">
        <v>-0.21276424825191401</v>
      </c>
      <c r="B5216">
        <v>1.45077821798622E-3</v>
      </c>
      <c r="C5216">
        <v>0.54803341627120905</v>
      </c>
      <c r="D5216">
        <v>-0.16765038656280401</v>
      </c>
      <c r="E5216">
        <v>-6.6579910760685104E-2</v>
      </c>
      <c r="F5216">
        <v>0.54369604441975405</v>
      </c>
      <c r="G5216">
        <v>-0.19005615884683999</v>
      </c>
      <c r="H5216">
        <v>-3.2041319385993798E-2</v>
      </c>
      <c r="I5216">
        <v>0.54951552601522702</v>
      </c>
    </row>
    <row r="5217" spans="1:9" x14ac:dyDescent="0.2">
      <c r="A5217">
        <v>-0.20842835307121199</v>
      </c>
      <c r="B5217" s="1">
        <v>-7.7764643356204E-4</v>
      </c>
      <c r="C5217">
        <v>0.53919422626495295</v>
      </c>
      <c r="D5217">
        <v>-0.16829089688504001</v>
      </c>
      <c r="E5217">
        <v>-6.9392812275418506E-2</v>
      </c>
      <c r="F5217">
        <v>0.55722535291127195</v>
      </c>
      <c r="G5217">
        <v>-0.18881420985818001</v>
      </c>
      <c r="H5217">
        <v>-3.4269616136598603E-2</v>
      </c>
      <c r="I5217">
        <v>0.54855966060928596</v>
      </c>
    </row>
    <row r="5218" spans="1:9" x14ac:dyDescent="0.2">
      <c r="A5218">
        <v>-0.20076841115951499</v>
      </c>
      <c r="B5218">
        <v>-3.5818249452859098E-3</v>
      </c>
      <c r="C5218">
        <v>0.53966993093490601</v>
      </c>
      <c r="D5218">
        <v>-0.168607107084316</v>
      </c>
      <c r="E5218">
        <v>-7.21903363219627E-2</v>
      </c>
      <c r="F5218">
        <v>0.57082805617654098</v>
      </c>
      <c r="G5218">
        <v>-0.185793438264304</v>
      </c>
      <c r="H5218">
        <v>-3.6917051892190397E-2</v>
      </c>
      <c r="I5218">
        <v>0.55345659219482302</v>
      </c>
    </row>
    <row r="5219" spans="1:9" x14ac:dyDescent="0.2">
      <c r="A5219">
        <v>-0.19673490524291901</v>
      </c>
      <c r="B5219">
        <v>-1.5641781501471901E-3</v>
      </c>
      <c r="C5219">
        <v>0.53076297044753995</v>
      </c>
      <c r="D5219">
        <v>-0.16893988154646</v>
      </c>
      <c r="E5219">
        <v>-7.5032839886815805E-2</v>
      </c>
      <c r="F5219">
        <v>0.58452307511357404</v>
      </c>
      <c r="G5219">
        <v>-0.183629463230293</v>
      </c>
      <c r="H5219">
        <v>-3.7928348697113597E-2</v>
      </c>
      <c r="I5219">
        <v>0.55652127208594104</v>
      </c>
    </row>
    <row r="5220" spans="1:9" x14ac:dyDescent="0.2">
      <c r="A5220">
        <v>-0.20519721508026101</v>
      </c>
      <c r="B5220" s="1">
        <v>-9.1790419537573999E-4</v>
      </c>
      <c r="C5220">
        <v>0.52942317724227905</v>
      </c>
      <c r="D5220">
        <v>-0.169289220271472</v>
      </c>
      <c r="E5220">
        <v>-7.7920322969977696E-2</v>
      </c>
      <c r="F5220">
        <v>0.59831040972237304</v>
      </c>
      <c r="G5220">
        <v>-0.18627491509053001</v>
      </c>
      <c r="H5220">
        <v>-3.9019664335485399E-2</v>
      </c>
      <c r="I5220">
        <v>0.56189856695617901</v>
      </c>
    </row>
    <row r="5221" spans="1:9" x14ac:dyDescent="0.2">
      <c r="A5221">
        <v>-0.20934964716434401</v>
      </c>
      <c r="B5221" s="1">
        <v>-7.0196721935644702E-4</v>
      </c>
      <c r="C5221">
        <v>0.52458930015563898</v>
      </c>
      <c r="D5221">
        <v>-0.169655123259351</v>
      </c>
      <c r="E5221">
        <v>-8.0852785571448496E-2</v>
      </c>
      <c r="F5221">
        <v>0.61219006000293497</v>
      </c>
      <c r="G5221">
        <v>-0.188637587199245</v>
      </c>
      <c r="H5221">
        <v>-4.0306398868421203E-2</v>
      </c>
      <c r="I5221">
        <v>0.56665039155997099</v>
      </c>
    </row>
    <row r="5222" spans="1:9" x14ac:dyDescent="0.2">
      <c r="A5222">
        <v>-0.21295948326587599</v>
      </c>
      <c r="B5222" s="1">
        <v>-8.3718268433585698E-4</v>
      </c>
      <c r="C5222">
        <v>0.52539908885955799</v>
      </c>
      <c r="D5222">
        <v>-0.169838751538847</v>
      </c>
      <c r="E5222">
        <v>-8.3775787723912004E-2</v>
      </c>
      <c r="F5222">
        <v>0.62616558633929797</v>
      </c>
      <c r="G5222">
        <v>-0.190659167614562</v>
      </c>
      <c r="H5222">
        <v>-4.1770563685679801E-2</v>
      </c>
      <c r="I5222">
        <v>0.57333544003283099</v>
      </c>
    </row>
    <row r="5223" spans="1:9" x14ac:dyDescent="0.2">
      <c r="A5223">
        <v>-0.219392299652099</v>
      </c>
      <c r="B5223">
        <v>4.0576430037617597E-3</v>
      </c>
      <c r="C5223">
        <v>0.52367401123046797</v>
      </c>
      <c r="D5223">
        <v>-0.16986139959733301</v>
      </c>
      <c r="E5223">
        <v>-8.66348725058423E-2</v>
      </c>
      <c r="F5223">
        <v>0.61210720478017799</v>
      </c>
      <c r="G5223">
        <v>-0.19356371243427201</v>
      </c>
      <c r="H5223">
        <v>-4.1417752578870003E-2</v>
      </c>
      <c r="I5223">
        <v>0.569349546350017</v>
      </c>
    </row>
    <row r="5224" spans="1:9" x14ac:dyDescent="0.2">
      <c r="A5224">
        <v>-0.228648155927658</v>
      </c>
      <c r="B5224">
        <v>4.56371996551752E-3</v>
      </c>
      <c r="C5224">
        <v>0.52749663591384799</v>
      </c>
      <c r="D5224">
        <v>-0.169828420893823</v>
      </c>
      <c r="E5224">
        <v>-8.9488040268590696E-2</v>
      </c>
      <c r="F5224">
        <v>0.59801567774111297</v>
      </c>
      <c r="G5224">
        <v>-0.197717790360457</v>
      </c>
      <c r="H5224">
        <v>-4.21823119858716E-2</v>
      </c>
      <c r="I5224">
        <v>0.56452285022542803</v>
      </c>
    </row>
    <row r="5225" spans="1:9" x14ac:dyDescent="0.2">
      <c r="A5225">
        <v>-0.237871944904327</v>
      </c>
      <c r="B5225">
        <v>5.0676534883677899E-3</v>
      </c>
      <c r="C5225">
        <v>0.52722418308258001</v>
      </c>
      <c r="D5225">
        <v>-0.169615524117079</v>
      </c>
      <c r="E5225">
        <v>-9.2179057969859202E-2</v>
      </c>
      <c r="F5225">
        <v>0.58398450768854604</v>
      </c>
      <c r="G5225">
        <v>-0.20212908764200899</v>
      </c>
      <c r="H5225">
        <v>-4.3187703431059397E-2</v>
      </c>
      <c r="I5225">
        <v>0.55799405155509796</v>
      </c>
    </row>
    <row r="5226" spans="1:9" x14ac:dyDescent="0.2">
      <c r="A5226">
        <v>-0.25187462568282998</v>
      </c>
      <c r="B5226">
        <v>7.8806402161717398E-3</v>
      </c>
      <c r="C5226">
        <v>0.53613615036010698</v>
      </c>
      <c r="D5226">
        <v>-0.169135123819838</v>
      </c>
      <c r="E5226">
        <v>-9.4716199263976897E-2</v>
      </c>
      <c r="F5226">
        <v>0.57009063282605299</v>
      </c>
      <c r="G5226">
        <v>-0.20826058935941599</v>
      </c>
      <c r="H5226">
        <v>-4.3356130820627503E-2</v>
      </c>
      <c r="I5226">
        <v>0.55442116048843404</v>
      </c>
    </row>
    <row r="5227" spans="1:9" x14ac:dyDescent="0.2">
      <c r="A5227">
        <v>-0.25800785422325101</v>
      </c>
      <c r="B5227">
        <v>7.4299820698797703E-3</v>
      </c>
      <c r="C5227">
        <v>0.53542929887771595</v>
      </c>
      <c r="D5227">
        <v>-0.16859553637656699</v>
      </c>
      <c r="E5227">
        <v>-9.7172841970484106E-2</v>
      </c>
      <c r="F5227">
        <v>0.55635536459521495</v>
      </c>
      <c r="G5227">
        <v>-0.21195093503419399</v>
      </c>
      <c r="H5227">
        <v>-4.4465406772214201E-2</v>
      </c>
      <c r="I5227">
        <v>0.54817762451293806</v>
      </c>
    </row>
    <row r="5228" spans="1:9" x14ac:dyDescent="0.2">
      <c r="A5228">
        <v>-0.25582790374755798</v>
      </c>
      <c r="B5228">
        <v>7.6255146414041502E-3</v>
      </c>
      <c r="C5228">
        <v>0.53496283292770297</v>
      </c>
      <c r="D5228">
        <v>-0.16779792281601699</v>
      </c>
      <c r="E5228">
        <v>-9.9494546122064695E-2</v>
      </c>
      <c r="F5228">
        <v>0.542775142611996</v>
      </c>
      <c r="G5228">
        <v>-0.21184989609888299</v>
      </c>
      <c r="H5228">
        <v>-4.5540869178730299E-2</v>
      </c>
      <c r="I5228">
        <v>0.54136322946779503</v>
      </c>
    </row>
    <row r="5229" spans="1:9" x14ac:dyDescent="0.2">
      <c r="A5229">
        <v>-0.246190935373306</v>
      </c>
      <c r="B5229">
        <v>8.1371674314141204E-3</v>
      </c>
      <c r="C5229">
        <v>0.53308242559432895</v>
      </c>
      <c r="D5229">
        <v>-0.16674228313818701</v>
      </c>
      <c r="E5229">
        <v>-0.101681311718718</v>
      </c>
      <c r="F5229">
        <v>0.52934996687639602</v>
      </c>
      <c r="G5229">
        <v>-0.20790905661799</v>
      </c>
      <c r="H5229">
        <v>-4.6442172303482597E-2</v>
      </c>
      <c r="I5229">
        <v>0.53393508559556502</v>
      </c>
    </row>
    <row r="5230" spans="1:9" x14ac:dyDescent="0.2">
      <c r="A5230">
        <v>-0.24405212700366899</v>
      </c>
      <c r="B5230">
        <v>8.3296885713934898E-3</v>
      </c>
      <c r="C5230">
        <v>0.53103333711624101</v>
      </c>
      <c r="D5230">
        <v>-0.16542861734307801</v>
      </c>
      <c r="E5230">
        <v>-0.103733138760446</v>
      </c>
      <c r="F5230">
        <v>0.51607983738841601</v>
      </c>
      <c r="G5230">
        <v>-0.205589418611378</v>
      </c>
      <c r="H5230">
        <v>-4.7364228941341797E-2</v>
      </c>
      <c r="I5230">
        <v>0.52633749750204595</v>
      </c>
    </row>
    <row r="5231" spans="1:9" x14ac:dyDescent="0.2">
      <c r="A5231">
        <v>-0.24661642313003501</v>
      </c>
      <c r="B5231">
        <v>4.8870369791984497E-3</v>
      </c>
      <c r="C5231">
        <v>0.52440357208251898</v>
      </c>
      <c r="D5231">
        <v>-0.163873489693557</v>
      </c>
      <c r="E5231">
        <v>-0.105845322788671</v>
      </c>
      <c r="F5231">
        <v>0.50302039786426</v>
      </c>
      <c r="G5231">
        <v>-0.20533725477999701</v>
      </c>
      <c r="H5231">
        <v>-4.9644504223752599E-2</v>
      </c>
      <c r="I5231">
        <v>0.51709498085947203</v>
      </c>
    </row>
    <row r="5232" spans="1:9" x14ac:dyDescent="0.2">
      <c r="A5232">
        <v>-0.24986144900321899</v>
      </c>
      <c r="B5232">
        <v>1.0912177385762299E-3</v>
      </c>
      <c r="C5232">
        <v>0.52235382795333796</v>
      </c>
      <c r="D5232">
        <v>-0.161990501537041</v>
      </c>
      <c r="E5232">
        <v>-0.10808415476328501</v>
      </c>
      <c r="F5232">
        <v>0.49014204625380797</v>
      </c>
      <c r="G5232">
        <v>-0.20576822809023099</v>
      </c>
      <c r="H5232">
        <v>-5.2464337791950102E-2</v>
      </c>
      <c r="I5232">
        <v>0.50915439371823101</v>
      </c>
    </row>
    <row r="5233" spans="1:9" x14ac:dyDescent="0.2">
      <c r="A5233">
        <v>-0.23872961103916099</v>
      </c>
      <c r="B5233" s="1">
        <v>8.5320457583293297E-4</v>
      </c>
      <c r="C5233">
        <v>0.51382249593734697</v>
      </c>
      <c r="D5233">
        <v>-0.159604465024799</v>
      </c>
      <c r="E5233">
        <v>-0.110404655165977</v>
      </c>
      <c r="F5233">
        <v>0.47741046723664599</v>
      </c>
      <c r="G5233">
        <v>-0.20093582157717299</v>
      </c>
      <c r="H5233">
        <v>-5.4156390880215399E-2</v>
      </c>
      <c r="I5233">
        <v>0.49924395420976397</v>
      </c>
    </row>
    <row r="5234" spans="1:9" x14ac:dyDescent="0.2">
      <c r="A5234">
        <v>-0.22851312160491899</v>
      </c>
      <c r="B5234" s="1">
        <v>-1.30488260765559E-4</v>
      </c>
      <c r="C5234">
        <v>0.50608319044113104</v>
      </c>
      <c r="D5234">
        <v>-0.15686925656398101</v>
      </c>
      <c r="E5234">
        <v>-0.112914534090913</v>
      </c>
      <c r="F5234">
        <v>0.49008404590245602</v>
      </c>
      <c r="G5234">
        <v>-0.19490033170276699</v>
      </c>
      <c r="H5234">
        <v>-5.5888511153432102E-2</v>
      </c>
      <c r="I5234">
        <v>0.49839452927611699</v>
      </c>
    </row>
    <row r="5235" spans="1:9" x14ac:dyDescent="0.2">
      <c r="A5235">
        <v>-0.21656702458858401</v>
      </c>
      <c r="B5235">
        <v>-4.2237285524606696E-3</v>
      </c>
      <c r="C5235">
        <v>0.499658852815628</v>
      </c>
      <c r="D5235">
        <v>-0.15383577269207899</v>
      </c>
      <c r="E5235">
        <v>-0.115620895351951</v>
      </c>
      <c r="F5235">
        <v>0.502770645401309</v>
      </c>
      <c r="G5235">
        <v>-0.187800219921854</v>
      </c>
      <c r="H5235">
        <v>-5.8841458285746599E-2</v>
      </c>
      <c r="I5235">
        <v>0.50045907348191199</v>
      </c>
    </row>
    <row r="5236" spans="1:9" x14ac:dyDescent="0.2">
      <c r="A5236">
        <v>-0.21298104524612399</v>
      </c>
      <c r="B5236">
        <v>-3.5443217493593602E-3</v>
      </c>
      <c r="C5236">
        <v>0.49277937412261902</v>
      </c>
      <c r="D5236">
        <v>-0.150459033890782</v>
      </c>
      <c r="E5236">
        <v>-0.118458651738091</v>
      </c>
      <c r="F5236">
        <v>0.51547263932256104</v>
      </c>
      <c r="G5236">
        <v>-0.18334921898398299</v>
      </c>
      <c r="H5236">
        <v>-6.0422708862781699E-2</v>
      </c>
      <c r="I5236">
        <v>0.50314345492205104</v>
      </c>
    </row>
    <row r="5237" spans="1:9" x14ac:dyDescent="0.2">
      <c r="A5237">
        <v>-0.21284791827201799</v>
      </c>
      <c r="B5237">
        <v>-5.9679830446839298E-3</v>
      </c>
      <c r="C5237">
        <v>0.48783686757087702</v>
      </c>
      <c r="D5237">
        <v>-0.146707081474826</v>
      </c>
      <c r="E5237">
        <v>-0.12137571991716301</v>
      </c>
      <c r="F5237">
        <v>0.528203031545044</v>
      </c>
      <c r="G5237">
        <v>-0.18073453912468701</v>
      </c>
      <c r="H5237">
        <v>-6.2801246340298905E-2</v>
      </c>
      <c r="I5237">
        <v>0.50671329675837395</v>
      </c>
    </row>
    <row r="5238" spans="1:9" x14ac:dyDescent="0.2">
      <c r="A5238">
        <v>-0.212955936789512</v>
      </c>
      <c r="B5238">
        <v>-7.4463845230638903E-3</v>
      </c>
      <c r="C5238">
        <v>0.48568341135978699</v>
      </c>
      <c r="D5238">
        <v>-0.142579915444209</v>
      </c>
      <c r="E5238">
        <v>-0.124372099889167</v>
      </c>
      <c r="F5238">
        <v>0.54096182206875898</v>
      </c>
      <c r="G5238">
        <v>-0.17856282767656301</v>
      </c>
      <c r="H5238">
        <v>-6.5076457223790699E-2</v>
      </c>
      <c r="I5238">
        <v>0.51155165476957098</v>
      </c>
    </row>
    <row r="5239" spans="1:9" x14ac:dyDescent="0.2">
      <c r="A5239">
        <v>-0.213065326213836</v>
      </c>
      <c r="B5239">
        <v>-8.94347019493579E-3</v>
      </c>
      <c r="C5239">
        <v>0.48706713318824701</v>
      </c>
      <c r="D5239">
        <v>-0.13807753579893201</v>
      </c>
      <c r="E5239">
        <v>-0.127447791654103</v>
      </c>
      <c r="F5239">
        <v>0.55374901089370598</v>
      </c>
      <c r="G5239">
        <v>-0.17637297332839999</v>
      </c>
      <c r="H5239">
        <v>-6.7359850850356798E-2</v>
      </c>
      <c r="I5239">
        <v>0.51803500218526999</v>
      </c>
    </row>
    <row r="5240" spans="1:9" x14ac:dyDescent="0.2">
      <c r="A5240">
        <v>-0.20957827568054199</v>
      </c>
      <c r="B5240">
        <v>-7.4303159490227699E-3</v>
      </c>
      <c r="C5240">
        <v>0.48573285341262801</v>
      </c>
      <c r="D5240">
        <v>-0.133382217247378</v>
      </c>
      <c r="E5240">
        <v>-0.13046193963786201</v>
      </c>
      <c r="F5240">
        <v>0.56661668135205301</v>
      </c>
      <c r="G5240">
        <v>-0.17279124867607201</v>
      </c>
      <c r="H5240">
        <v>-6.8521086167570799E-2</v>
      </c>
      <c r="I5240">
        <v>0.52399372387120702</v>
      </c>
    </row>
    <row r="5241" spans="1:9" x14ac:dyDescent="0.2">
      <c r="A5241">
        <v>-0.202529862523078</v>
      </c>
      <c r="B5241">
        <v>-7.3834485374391001E-3</v>
      </c>
      <c r="C5241">
        <v>0.484147578477859</v>
      </c>
      <c r="D5241">
        <v>-0.128559063954757</v>
      </c>
      <c r="E5241">
        <v>-0.13340270980208099</v>
      </c>
      <c r="F5241">
        <v>0.57954825222672401</v>
      </c>
      <c r="G5241">
        <v>-0.16748623354452499</v>
      </c>
      <c r="H5241">
        <v>-6.9891480156586999E-2</v>
      </c>
      <c r="I5241">
        <v>0.52974339108773505</v>
      </c>
    </row>
    <row r="5242" spans="1:9" x14ac:dyDescent="0.2">
      <c r="A5242">
        <v>-0.20258110761642401</v>
      </c>
      <c r="B5242">
        <v>-8.9465482160448993E-3</v>
      </c>
      <c r="C5242">
        <v>0.48263177275657598</v>
      </c>
      <c r="D5242">
        <v>-0.123913455146015</v>
      </c>
      <c r="E5242">
        <v>-0.136039287536034</v>
      </c>
      <c r="F5242">
        <v>0.592608827682929</v>
      </c>
      <c r="G5242">
        <v>-0.164383105190131</v>
      </c>
      <c r="H5242">
        <v>-7.1795864739952406E-2</v>
      </c>
      <c r="I5242">
        <v>0.53550968877897498</v>
      </c>
    </row>
    <row r="5243" spans="1:9" x14ac:dyDescent="0.2">
      <c r="A5243">
        <v>-0.20025880634784601</v>
      </c>
      <c r="B5243">
        <v>-1.29721537232398E-2</v>
      </c>
      <c r="C5243">
        <v>0.48490485548973</v>
      </c>
      <c r="D5243">
        <v>-0.11940278489219899</v>
      </c>
      <c r="E5243">
        <v>-0.138307755469186</v>
      </c>
      <c r="F5243">
        <v>0.60574161111820701</v>
      </c>
      <c r="G5243">
        <v>-0.16105058329302999</v>
      </c>
      <c r="H5243">
        <v>-7.4609933823595501E-2</v>
      </c>
      <c r="I5243">
        <v>0.54269370197361</v>
      </c>
    </row>
    <row r="5244" spans="1:9" x14ac:dyDescent="0.2">
      <c r="A5244">
        <v>-0.20072689652442899</v>
      </c>
      <c r="B5244">
        <v>-1.49385510012507E-2</v>
      </c>
      <c r="C5244">
        <v>0.48031237721443099</v>
      </c>
      <c r="D5244">
        <v>-0.11503532684763899</v>
      </c>
      <c r="E5244">
        <v>-0.14013592257667701</v>
      </c>
      <c r="F5244">
        <v>0.618944228943199</v>
      </c>
      <c r="G5244">
        <v>-0.158730369043562</v>
      </c>
      <c r="H5244">
        <v>-7.6752868323392301E-2</v>
      </c>
      <c r="I5244">
        <v>0.54777018231284402</v>
      </c>
    </row>
    <row r="5245" spans="1:9" x14ac:dyDescent="0.2">
      <c r="A5245">
        <v>-0.19717286527156799</v>
      </c>
      <c r="B5245">
        <v>-1.6708951443433699E-2</v>
      </c>
      <c r="C5245">
        <v>0.47403261065482999</v>
      </c>
      <c r="D5245">
        <v>-0.11085606053064399</v>
      </c>
      <c r="E5245">
        <v>-0.14158887606950701</v>
      </c>
      <c r="F5245">
        <v>0.63221430756855002</v>
      </c>
      <c r="G5245">
        <v>-0.15527808614355801</v>
      </c>
      <c r="H5245">
        <v>-7.8506895317648998E-2</v>
      </c>
      <c r="I5245">
        <v>0.55168905291657899</v>
      </c>
    </row>
    <row r="5246" spans="1:9" x14ac:dyDescent="0.2">
      <c r="A5246">
        <v>-0.192726925015449</v>
      </c>
      <c r="B5246">
        <v>-1.85383055359125E-2</v>
      </c>
      <c r="C5246">
        <v>0.46749219298362699</v>
      </c>
      <c r="D5246">
        <v>-0.106896944626479</v>
      </c>
      <c r="E5246">
        <v>-0.14271869927984601</v>
      </c>
      <c r="F5246">
        <v>0.64553884311542697</v>
      </c>
      <c r="G5246">
        <v>-0.151276585653559</v>
      </c>
      <c r="H5246">
        <v>-8.0060019501396198E-2</v>
      </c>
      <c r="I5246">
        <v>0.55522227061485696</v>
      </c>
    </row>
    <row r="5247" spans="1:9" x14ac:dyDescent="0.2">
      <c r="A5247">
        <v>-0.18648491799831299</v>
      </c>
      <c r="B5247">
        <v>-1.6679110005497901E-2</v>
      </c>
      <c r="C5247">
        <v>0.45560845732688898</v>
      </c>
      <c r="D5247">
        <v>-0.103157979135146</v>
      </c>
      <c r="E5247">
        <v>-0.143525392207695</v>
      </c>
      <c r="F5247">
        <v>0.65891783558382999</v>
      </c>
      <c r="G5247">
        <v>-0.14655109733617799</v>
      </c>
      <c r="H5247">
        <v>-8.0090935182087999E-2</v>
      </c>
      <c r="I5247">
        <v>0.55671629542204404</v>
      </c>
    </row>
    <row r="5248" spans="1:9" x14ac:dyDescent="0.2">
      <c r="A5248">
        <v>-0.175125166773796</v>
      </c>
      <c r="B5248">
        <v>-1.8265832215547499E-2</v>
      </c>
      <c r="C5248">
        <v>0.44144994020461997</v>
      </c>
      <c r="D5248">
        <v>-9.9639164056643498E-2</v>
      </c>
      <c r="E5248">
        <v>-0.14400895485305201</v>
      </c>
      <c r="F5248">
        <v>0.67235128497375896</v>
      </c>
      <c r="G5248">
        <v>-0.139838973318896</v>
      </c>
      <c r="H5248">
        <v>-8.0856995863911998E-2</v>
      </c>
      <c r="I5248">
        <v>0.55685122495310202</v>
      </c>
    </row>
    <row r="5249" spans="1:9" x14ac:dyDescent="0.2">
      <c r="A5249">
        <v>-0.163867026567459</v>
      </c>
      <c r="B5249">
        <v>-1.9835947081446599E-2</v>
      </c>
      <c r="C5249">
        <v>0.43435585498809798</v>
      </c>
      <c r="D5249">
        <v>-9.6241079905346902E-2</v>
      </c>
      <c r="E5249">
        <v>-0.144040365680174</v>
      </c>
      <c r="F5249">
        <v>0.68584510830439505</v>
      </c>
      <c r="G5249">
        <v>-0.13267591467050999</v>
      </c>
      <c r="H5249">
        <v>-8.1648460293419003E-2</v>
      </c>
      <c r="I5249">
        <v>0.55922984593931702</v>
      </c>
    </row>
    <row r="5250" spans="1:9" x14ac:dyDescent="0.2">
      <c r="A5250">
        <v>-0.152711957693099</v>
      </c>
      <c r="B5250">
        <v>-2.1389111876487701E-2</v>
      </c>
      <c r="C5250">
        <v>0.42617425322532598</v>
      </c>
      <c r="D5250">
        <v>-9.2963726681256201E-2</v>
      </c>
      <c r="E5250">
        <v>-0.14361962468906</v>
      </c>
      <c r="F5250">
        <v>0.69939930557573904</v>
      </c>
      <c r="G5250">
        <v>-0.12547394576416501</v>
      </c>
      <c r="H5250">
        <v>-8.2275028428230895E-2</v>
      </c>
      <c r="I5250">
        <v>0.56183370195206805</v>
      </c>
    </row>
    <row r="5251" spans="1:9" x14ac:dyDescent="0.2">
      <c r="A5251">
        <v>-0.146500363945961</v>
      </c>
      <c r="B5251">
        <v>-1.8222719430923399E-2</v>
      </c>
      <c r="C5251">
        <v>0.41636443138122498</v>
      </c>
      <c r="D5251">
        <v>-8.9481617466733596E-2</v>
      </c>
      <c r="E5251">
        <v>-0.142958608638212</v>
      </c>
      <c r="F5251">
        <v>0.71297127085883905</v>
      </c>
      <c r="G5251">
        <v>-0.119996042471088</v>
      </c>
      <c r="H5251">
        <v>-8.10419881136097E-2</v>
      </c>
      <c r="I5251">
        <v>0.56390844313924704</v>
      </c>
    </row>
    <row r="5252" spans="1:9" x14ac:dyDescent="0.2">
      <c r="A5252">
        <v>-0.140748381614685</v>
      </c>
      <c r="B5252">
        <v>-1.2651636265218201E-2</v>
      </c>
      <c r="C5252">
        <v>0.40272220969200101</v>
      </c>
      <c r="D5252">
        <v>-8.5786461653240206E-2</v>
      </c>
      <c r="E5252">
        <v>-0.142124778327989</v>
      </c>
      <c r="F5252">
        <v>0.72658702886556903</v>
      </c>
      <c r="G5252">
        <v>-0.11507035015344499</v>
      </c>
      <c r="H5252">
        <v>-7.8367234915840994E-2</v>
      </c>
      <c r="I5252">
        <v>0.56445468198478399</v>
      </c>
    </row>
    <row r="5253" spans="1:9" x14ac:dyDescent="0.2">
      <c r="A5253">
        <v>-0.132417112588882</v>
      </c>
      <c r="B5253">
        <v>-5.8874422684311797E-3</v>
      </c>
      <c r="C5253">
        <v>0.39380109310150102</v>
      </c>
      <c r="D5253">
        <v>-8.1906674496217496E-2</v>
      </c>
      <c r="E5253">
        <v>-0.141174947315064</v>
      </c>
      <c r="F5253">
        <v>0.74025487020446901</v>
      </c>
      <c r="G5253">
        <v>-0.109280958104816</v>
      </c>
      <c r="H5253">
        <v>-7.48270078375632E-2</v>
      </c>
      <c r="I5253">
        <v>0.56633846808500699</v>
      </c>
    </row>
    <row r="5254" spans="1:9" x14ac:dyDescent="0.2">
      <c r="A5254">
        <v>-0.12737567722797299</v>
      </c>
      <c r="B5254" s="1">
        <v>-9.3866564566269495E-4</v>
      </c>
      <c r="C5254">
        <v>0.388641357421875</v>
      </c>
      <c r="D5254">
        <v>-7.7842255995665299E-2</v>
      </c>
      <c r="E5254">
        <v>-0.14010911559943701</v>
      </c>
      <c r="F5254">
        <v>0.75397479487553698</v>
      </c>
      <c r="G5254">
        <v>-0.104396721344275</v>
      </c>
      <c r="H5254">
        <v>-7.1676907405249193E-2</v>
      </c>
      <c r="I5254">
        <v>0.56997647368133897</v>
      </c>
    </row>
    <row r="5255" spans="1:9" x14ac:dyDescent="0.2">
      <c r="A5255">
        <v>-0.123235218226909</v>
      </c>
      <c r="B5255">
        <v>4.1793179698288397E-3</v>
      </c>
      <c r="C5255">
        <v>0.384181708097457</v>
      </c>
      <c r="D5255">
        <v>-7.3667770765802498E-2</v>
      </c>
      <c r="E5255">
        <v>-0.13901842901240299</v>
      </c>
      <c r="F5255">
        <v>0.74018503581475403</v>
      </c>
      <c r="G5255">
        <v>-0.100044513229075</v>
      </c>
      <c r="H5255">
        <v>-6.8560309520490095E-2</v>
      </c>
      <c r="I5255">
        <v>0.56427152726991503</v>
      </c>
    </row>
    <row r="5256" spans="1:9" x14ac:dyDescent="0.2">
      <c r="A5256">
        <v>-0.121855981647968</v>
      </c>
      <c r="B5256">
        <v>7.6861847192049E-3</v>
      </c>
      <c r="C5256">
        <v>0.38136312365531899</v>
      </c>
      <c r="D5256">
        <v>-6.9444762587805506E-2</v>
      </c>
      <c r="E5256">
        <v>-0.13789815732946001</v>
      </c>
      <c r="F5256">
        <v>0.72637398226659899</v>
      </c>
      <c r="G5256">
        <v>-9.6827778680058402E-2</v>
      </c>
      <c r="H5256">
        <v>-6.6031569421080002E-2</v>
      </c>
      <c r="I5256">
        <v>0.55665602152592497</v>
      </c>
    </row>
    <row r="5257" spans="1:9" x14ac:dyDescent="0.2">
      <c r="A5257">
        <v>-0.123878881335258</v>
      </c>
      <c r="B5257">
        <v>1.26245478168129E-2</v>
      </c>
      <c r="C5257">
        <v>0.37881547212600702</v>
      </c>
      <c r="D5257">
        <v>-6.5173231461674294E-2</v>
      </c>
      <c r="E5257">
        <v>-0.13674830055060599</v>
      </c>
      <c r="F5257">
        <v>0.71254163423107197</v>
      </c>
      <c r="G5257">
        <v>-9.5142801025019694E-2</v>
      </c>
      <c r="H5257">
        <v>-6.3125552414964606E-2</v>
      </c>
      <c r="I5257">
        <v>0.54861995695716004</v>
      </c>
    </row>
    <row r="5258" spans="1:9" x14ac:dyDescent="0.2">
      <c r="A5258">
        <v>-0.13165026903152399</v>
      </c>
      <c r="B5258">
        <v>1.7356840893626199E-2</v>
      </c>
      <c r="C5258">
        <v>0.37639194726943898</v>
      </c>
      <c r="D5258">
        <v>-6.0952596873033997E-2</v>
      </c>
      <c r="E5258">
        <v>-0.13569788021158699</v>
      </c>
      <c r="F5258">
        <v>0.69869390872735704</v>
      </c>
      <c r="G5258">
        <v>-9.5990978463045204E-2</v>
      </c>
      <c r="H5258">
        <v>-6.0230267491985297E-2</v>
      </c>
      <c r="I5258">
        <v>0.54051100896243398</v>
      </c>
    </row>
    <row r="5259" spans="1:9" x14ac:dyDescent="0.2">
      <c r="A5259">
        <v>-0.13621568679809501</v>
      </c>
      <c r="B5259">
        <v>2.2217089310288402E-2</v>
      </c>
      <c r="C5259">
        <v>0.37249678373336698</v>
      </c>
      <c r="D5259">
        <v>-5.6652667445671302E-2</v>
      </c>
      <c r="E5259">
        <v>-0.13482383451597901</v>
      </c>
      <c r="F5259">
        <v>0.68485920405668299</v>
      </c>
      <c r="G5259">
        <v>-9.6315422399161202E-2</v>
      </c>
      <c r="H5259">
        <v>-5.7355580917152399E-2</v>
      </c>
      <c r="I5259">
        <v>0.53184864072636295</v>
      </c>
    </row>
    <row r="5260" spans="1:9" x14ac:dyDescent="0.2">
      <c r="A5260">
        <v>-0.138798847794532</v>
      </c>
      <c r="B5260">
        <v>2.2671068087220098E-2</v>
      </c>
      <c r="C5260">
        <v>0.37308368086814803</v>
      </c>
      <c r="D5260">
        <v>-5.2358655037490501E-2</v>
      </c>
      <c r="E5260">
        <v>-0.13411314263073801</v>
      </c>
      <c r="F5260">
        <v>0.67108368653203998</v>
      </c>
      <c r="G5260">
        <v>-9.5776141811033999E-2</v>
      </c>
      <c r="H5260">
        <v>-5.6159011921535697E-2</v>
      </c>
      <c r="I5260">
        <v>0.52470019604940699</v>
      </c>
    </row>
    <row r="5261" spans="1:9" x14ac:dyDescent="0.2">
      <c r="A5261">
        <v>-0.14232857525348599</v>
      </c>
      <c r="B5261">
        <v>2.3832853883504802E-2</v>
      </c>
      <c r="C5261">
        <v>0.37002867460250799</v>
      </c>
      <c r="D5261">
        <v>-4.8070559648491697E-2</v>
      </c>
      <c r="E5261">
        <v>-0.133565804555865</v>
      </c>
      <c r="F5261">
        <v>0.65736735615342501</v>
      </c>
      <c r="G5261">
        <v>-9.5354060085139705E-2</v>
      </c>
      <c r="H5261">
        <v>-5.5212809470414001E-2</v>
      </c>
      <c r="I5261">
        <v>0.51664604080386001</v>
      </c>
    </row>
    <row r="5262" spans="1:9" x14ac:dyDescent="0.2">
      <c r="A5262">
        <v>-0.144676148891448</v>
      </c>
      <c r="B5262">
        <v>2.4739505723118699E-2</v>
      </c>
      <c r="C5262">
        <v>0.36914408206939697</v>
      </c>
      <c r="D5262">
        <v>-4.3722090318785101E-2</v>
      </c>
      <c r="E5262">
        <v>-0.133224426220312</v>
      </c>
      <c r="F5262">
        <v>0.64373152436242098</v>
      </c>
      <c r="G5262">
        <v>-9.4508584974045101E-2</v>
      </c>
      <c r="H5262">
        <v>-5.45024645389591E-2</v>
      </c>
      <c r="I5262">
        <v>0.50917309223374596</v>
      </c>
    </row>
    <row r="5263" spans="1:9" x14ac:dyDescent="0.2">
      <c r="A5263">
        <v>-0.14449195563793099</v>
      </c>
      <c r="B5263">
        <v>2.56866216659545E-2</v>
      </c>
      <c r="C5263">
        <v>0.36325162649154602</v>
      </c>
      <c r="D5263">
        <v>-3.9287205382286097E-2</v>
      </c>
      <c r="E5263">
        <v>-0.133150551405256</v>
      </c>
      <c r="F5263">
        <v>0.63019038183253895</v>
      </c>
      <c r="G5263">
        <v>-9.2591340641194106E-2</v>
      </c>
      <c r="H5263">
        <v>-5.3938419633810498E-2</v>
      </c>
      <c r="I5263">
        <v>0.500057531104937</v>
      </c>
    </row>
    <row r="5264" spans="1:9" x14ac:dyDescent="0.2">
      <c r="A5264">
        <v>-0.14575305581092801</v>
      </c>
      <c r="B5264">
        <v>2.8493078425526602E-2</v>
      </c>
      <c r="C5264">
        <v>0.36161082983016901</v>
      </c>
      <c r="D5264">
        <v>-3.4737506537763099E-2</v>
      </c>
      <c r="E5264">
        <v>-0.133154801588454</v>
      </c>
      <c r="F5264">
        <v>0.616728551095588</v>
      </c>
      <c r="G5264">
        <v>-9.0873905913883099E-2</v>
      </c>
      <c r="H5264">
        <v>-5.2761605463376202E-2</v>
      </c>
      <c r="I5264">
        <v>0.49208707857023698</v>
      </c>
    </row>
    <row r="5265" spans="1:9" x14ac:dyDescent="0.2">
      <c r="A5265">
        <v>-0.13877773284912101</v>
      </c>
      <c r="B5265">
        <v>2.8580022975802401E-2</v>
      </c>
      <c r="C5265">
        <v>0.35295093059539701</v>
      </c>
      <c r="D5265">
        <v>-3.0011450004039601E-2</v>
      </c>
      <c r="E5265">
        <v>-0.13324190699440899</v>
      </c>
      <c r="F5265">
        <v>0.60329749224922602</v>
      </c>
      <c r="G5265">
        <v>-8.6130718510960394E-2</v>
      </c>
      <c r="H5265">
        <v>-5.2446337934031702E-2</v>
      </c>
      <c r="I5265">
        <v>0.481865550398621</v>
      </c>
    </row>
    <row r="5266" spans="1:9" x14ac:dyDescent="0.2">
      <c r="A5266">
        <v>-0.13944327831268299</v>
      </c>
      <c r="B5266">
        <v>2.79626492410898E-2</v>
      </c>
      <c r="C5266">
        <v>0.34960076212882901</v>
      </c>
      <c r="D5266">
        <v>-2.5109035781115702E-2</v>
      </c>
      <c r="E5266">
        <v>-0.13341186762312099</v>
      </c>
      <c r="F5266">
        <v>0.58989720529345202</v>
      </c>
      <c r="G5266">
        <v>-8.3308983678370696E-2</v>
      </c>
      <c r="H5266">
        <v>-5.2650046632430003E-2</v>
      </c>
      <c r="I5266">
        <v>0.47299560797008899</v>
      </c>
    </row>
    <row r="5267" spans="1:9" x14ac:dyDescent="0.2">
      <c r="A5267">
        <v>-0.13440680503845201</v>
      </c>
      <c r="B5267">
        <v>2.7529280632734299E-2</v>
      </c>
      <c r="C5267">
        <v>0.34375637769699002</v>
      </c>
      <c r="D5267">
        <v>-1.99840975560041E-2</v>
      </c>
      <c r="E5267">
        <v>-0.13376291616553701</v>
      </c>
      <c r="F5267">
        <v>0.576560818754002</v>
      </c>
      <c r="G5267">
        <v>-7.8833567361656795E-2</v>
      </c>
      <c r="H5267">
        <v>-5.2991746818003803E-2</v>
      </c>
      <c r="I5267">
        <v>0.46359826461978998</v>
      </c>
    </row>
    <row r="5268" spans="1:9" x14ac:dyDescent="0.2">
      <c r="A5268">
        <v>-0.132501691579818</v>
      </c>
      <c r="B5268">
        <v>2.69539561122655E-2</v>
      </c>
      <c r="C5268">
        <v>0.33929392695426902</v>
      </c>
      <c r="D5268">
        <v>-1.47668267049181E-2</v>
      </c>
      <c r="E5268">
        <v>-0.13421811441808201</v>
      </c>
      <c r="F5268">
        <v>0.56325993432964305</v>
      </c>
      <c r="G5268">
        <v>-7.5027409580927198E-2</v>
      </c>
      <c r="H5268">
        <v>-5.3460502620883303E-2</v>
      </c>
      <c r="I5268">
        <v>0.45457842213099098</v>
      </c>
    </row>
    <row r="5269" spans="1:9" x14ac:dyDescent="0.2">
      <c r="A5269">
        <v>-0.12783008813857999</v>
      </c>
      <c r="B5269">
        <v>2.6216257363557802E-2</v>
      </c>
      <c r="C5269">
        <v>0.32915884256362898</v>
      </c>
      <c r="D5269">
        <v>-9.5980788019663504E-3</v>
      </c>
      <c r="E5269">
        <v>-0.13471946202940499</v>
      </c>
      <c r="F5269">
        <v>0.54996142349464106</v>
      </c>
      <c r="G5269">
        <v>-7.0405734103177298E-2</v>
      </c>
      <c r="H5269">
        <v>-5.4039627803949997E-2</v>
      </c>
      <c r="I5269">
        <v>0.44358427146567397</v>
      </c>
    </row>
    <row r="5270" spans="1:9" x14ac:dyDescent="0.2">
      <c r="A5270">
        <v>-0.115039467811584</v>
      </c>
      <c r="B5270">
        <v>2.7484230697154999E-2</v>
      </c>
      <c r="C5270">
        <v>0.32255065441131497</v>
      </c>
      <c r="D5270">
        <v>-4.46601980878475E-3</v>
      </c>
      <c r="E5270">
        <v>-0.13524920794195899</v>
      </c>
      <c r="F5270">
        <v>0.53673393384403301</v>
      </c>
      <c r="G5270">
        <v>-6.2607203956168603E-2</v>
      </c>
      <c r="H5270">
        <v>-5.3924593939197199E-2</v>
      </c>
      <c r="I5270">
        <v>0.43337803569628403</v>
      </c>
    </row>
    <row r="5271" spans="1:9" x14ac:dyDescent="0.2">
      <c r="A5271">
        <v>-0.106505319476127</v>
      </c>
      <c r="B5271">
        <v>2.8040491044521301E-2</v>
      </c>
      <c r="C5271">
        <v>0.31137663125991799</v>
      </c>
      <c r="D5271" s="1">
        <v>5.6661969877181795E-4</v>
      </c>
      <c r="E5271">
        <v>-0.135783684079017</v>
      </c>
      <c r="F5271">
        <v>0.52365794701121904</v>
      </c>
      <c r="G5271">
        <v>-5.5551805102831003E-2</v>
      </c>
      <c r="H5271">
        <v>-5.38857971336602E-2</v>
      </c>
      <c r="I5271">
        <v>0.42176716336786702</v>
      </c>
    </row>
    <row r="5272" spans="1:9" x14ac:dyDescent="0.2">
      <c r="A5272">
        <v>-0.10051955282688101</v>
      </c>
      <c r="B5272">
        <v>2.85551659762859E-2</v>
      </c>
      <c r="C5272">
        <v>0.31071233749389598</v>
      </c>
      <c r="D5272">
        <v>5.4962793366683596E-3</v>
      </c>
      <c r="E5272">
        <v>-0.13629684877449399</v>
      </c>
      <c r="F5272">
        <v>0.51082698241685098</v>
      </c>
      <c r="G5272">
        <v>-4.9665993363569E-2</v>
      </c>
      <c r="H5272">
        <v>-5.3874848776100603E-2</v>
      </c>
      <c r="I5272">
        <v>0.41371643211351</v>
      </c>
    </row>
    <row r="5273" spans="1:9" x14ac:dyDescent="0.2">
      <c r="A5273">
        <v>-8.6780913174152305E-2</v>
      </c>
      <c r="B5273">
        <v>2.2963134571909901E-2</v>
      </c>
      <c r="C5273">
        <v>0.296163320541381</v>
      </c>
      <c r="D5273">
        <v>1.0364395193388399E-2</v>
      </c>
      <c r="E5273">
        <v>-0.136916536769456</v>
      </c>
      <c r="F5273">
        <v>0.49833808595719897</v>
      </c>
      <c r="G5273">
        <v>-4.1278349662767701E-2</v>
      </c>
      <c r="H5273">
        <v>-5.6145562273872497E-2</v>
      </c>
      <c r="I5273">
        <v>0.40166268200124799</v>
      </c>
    </row>
    <row r="5274" spans="1:9" x14ac:dyDescent="0.2">
      <c r="A5274">
        <v>-8.0253601074218694E-2</v>
      </c>
      <c r="B5274">
        <v>1.72353163361549E-2</v>
      </c>
      <c r="C5274">
        <v>0.28848147392272899</v>
      </c>
      <c r="D5274">
        <v>1.51354481996304E-2</v>
      </c>
      <c r="E5274">
        <v>-0.13761314601378399</v>
      </c>
      <c r="F5274">
        <v>0.48622202952285098</v>
      </c>
      <c r="G5274">
        <v>-3.48953986566461E-2</v>
      </c>
      <c r="H5274">
        <v>-5.9105501784324103E-2</v>
      </c>
      <c r="I5274">
        <v>0.39118635393384099</v>
      </c>
    </row>
    <row r="5275" spans="1:9" x14ac:dyDescent="0.2">
      <c r="A5275">
        <v>-7.1510404348373399E-2</v>
      </c>
      <c r="B5275">
        <v>1.70124266296625E-2</v>
      </c>
      <c r="C5275">
        <v>0.27899542450904802</v>
      </c>
      <c r="D5275">
        <v>1.9707645280412699E-2</v>
      </c>
      <c r="E5275">
        <v>-0.138336966764665</v>
      </c>
      <c r="F5275">
        <v>0.47450839820971602</v>
      </c>
      <c r="G5275">
        <v>-2.8311319694608698E-2</v>
      </c>
      <c r="H5275">
        <v>-6.02451352632217E-2</v>
      </c>
      <c r="I5275">
        <v>0.380619608590401</v>
      </c>
    </row>
    <row r="5276" spans="1:9" x14ac:dyDescent="0.2">
      <c r="A5276">
        <v>-6.2715120613574898E-2</v>
      </c>
      <c r="B5276">
        <v>1.67868938297033E-2</v>
      </c>
      <c r="C5276">
        <v>0.26660066843032798</v>
      </c>
      <c r="D5276">
        <v>2.3975649930928301E-2</v>
      </c>
      <c r="E5276">
        <v>-0.138972015273607</v>
      </c>
      <c r="F5276">
        <v>0.46320549958054202</v>
      </c>
      <c r="G5276">
        <v>-2.1765625647840899E-2</v>
      </c>
      <c r="H5276">
        <v>-6.08654937546396E-2</v>
      </c>
      <c r="I5276">
        <v>0.36911431407580098</v>
      </c>
    </row>
    <row r="5277" spans="1:9" x14ac:dyDescent="0.2">
      <c r="A5277">
        <v>-5.3868647664785302E-2</v>
      </c>
      <c r="B5277">
        <v>1.6558738425374E-2</v>
      </c>
      <c r="C5277">
        <v>0.25183564424514698</v>
      </c>
      <c r="D5277">
        <v>2.7961943433226701E-2</v>
      </c>
      <c r="E5277">
        <v>-0.13950527070756699</v>
      </c>
      <c r="F5277">
        <v>0.45232871110352002</v>
      </c>
      <c r="G5277">
        <v>-1.5314593692177299E-2</v>
      </c>
      <c r="H5277">
        <v>-6.1310414020963599E-2</v>
      </c>
      <c r="I5277">
        <v>0.35664592486848301</v>
      </c>
    </row>
    <row r="5278" spans="1:9" x14ac:dyDescent="0.2">
      <c r="A5278">
        <v>-4.4971939176321002E-2</v>
      </c>
      <c r="B5278">
        <v>1.6327979043126099E-2</v>
      </c>
      <c r="C5278">
        <v>0.24111635982990201</v>
      </c>
      <c r="D5278">
        <v>3.1796734117730797E-2</v>
      </c>
      <c r="E5278">
        <v>-0.13997106534116899</v>
      </c>
      <c r="F5278">
        <v>0.441914721688419</v>
      </c>
      <c r="G5278">
        <v>-8.9259927637429307E-3</v>
      </c>
      <c r="H5278">
        <v>-6.1684586511930303E-2</v>
      </c>
      <c r="I5278">
        <v>0.345569714962426</v>
      </c>
    </row>
    <row r="5279" spans="1:9" x14ac:dyDescent="0.2">
      <c r="A5279">
        <v>-4.0219590067863402E-2</v>
      </c>
      <c r="B5279">
        <v>1.11385229974985E-2</v>
      </c>
      <c r="C5279">
        <v>0.23192375898361201</v>
      </c>
      <c r="D5279">
        <v>3.5438602850166999E-2</v>
      </c>
      <c r="E5279">
        <v>-0.14037650298827201</v>
      </c>
      <c r="F5279">
        <v>0.43191026120839199</v>
      </c>
      <c r="G5279">
        <v>-4.1416753295365396E-3</v>
      </c>
      <c r="H5279">
        <v>-6.3832718951727693E-2</v>
      </c>
      <c r="I5279">
        <v>0.33557524133946098</v>
      </c>
    </row>
    <row r="5280" spans="1:9" x14ac:dyDescent="0.2">
      <c r="A5280">
        <v>-3.4004036337137201E-2</v>
      </c>
      <c r="B5280">
        <v>6.9081988185644098E-3</v>
      </c>
      <c r="C5280">
        <v>0.222474485635757</v>
      </c>
      <c r="D5280">
        <v>3.8880428862464997E-2</v>
      </c>
      <c r="E5280">
        <v>-0.14069198159875801</v>
      </c>
      <c r="F5280">
        <v>0.42223247444068102</v>
      </c>
      <c r="G5280" s="1">
        <v>6.7512498323332205E-4</v>
      </c>
      <c r="H5280">
        <v>-6.6072188605728305E-2</v>
      </c>
      <c r="I5280">
        <v>0.32589624030140402</v>
      </c>
    </row>
    <row r="5281" spans="1:9" x14ac:dyDescent="0.2">
      <c r="A5281">
        <v>-2.7805499732494299E-2</v>
      </c>
      <c r="B5281">
        <v>2.6889424771070398E-3</v>
      </c>
      <c r="C5281">
        <v>0.20744086802005701</v>
      </c>
      <c r="D5281">
        <v>4.2147083980241001E-2</v>
      </c>
      <c r="E5281">
        <v>-0.140889102871394</v>
      </c>
      <c r="F5281">
        <v>0.41281625722007498</v>
      </c>
      <c r="G5281">
        <v>5.4302833592374498E-3</v>
      </c>
      <c r="H5281">
        <v>-6.8288759090455106E-2</v>
      </c>
      <c r="I5281">
        <v>0.31435349912129501</v>
      </c>
    </row>
    <row r="5282" spans="1:9" x14ac:dyDescent="0.2">
      <c r="A5282">
        <v>-3.2102253288030597E-2</v>
      </c>
      <c r="B5282">
        <v>5.56955020874738E-3</v>
      </c>
      <c r="C5282">
        <v>0.20810674130916501</v>
      </c>
      <c r="D5282">
        <v>4.52101529480535E-2</v>
      </c>
      <c r="E5282">
        <v>-0.14093472132623699</v>
      </c>
      <c r="F5282">
        <v>0.40358941852171099</v>
      </c>
      <c r="G5282">
        <v>6.2528643066056301E-3</v>
      </c>
      <c r="H5282">
        <v>-6.7845009267039694E-2</v>
      </c>
      <c r="I5282">
        <v>0.30812710012293598</v>
      </c>
    </row>
    <row r="5283" spans="1:9" x14ac:dyDescent="0.2">
      <c r="A5283">
        <v>-3.6399491131305597E-2</v>
      </c>
      <c r="B5283">
        <v>8.4502855315804395E-3</v>
      </c>
      <c r="C5283">
        <v>0.20870375633239699</v>
      </c>
      <c r="D5283">
        <v>4.8105154835204202E-2</v>
      </c>
      <c r="E5283">
        <v>-0.140858439013404</v>
      </c>
      <c r="F5283">
        <v>0.394521186455002</v>
      </c>
      <c r="G5283">
        <v>5.9600202251206998E-3</v>
      </c>
      <c r="H5283">
        <v>-6.6643763286121899E-2</v>
      </c>
      <c r="I5283">
        <v>0.30335806090068701</v>
      </c>
    </row>
    <row r="5284" spans="1:9" x14ac:dyDescent="0.2">
      <c r="A5284">
        <v>-3.3387519419193198E-2</v>
      </c>
      <c r="B5284">
        <v>1.07796620577573E-2</v>
      </c>
      <c r="C5284">
        <v>0.202149823307991</v>
      </c>
      <c r="D5284">
        <v>5.09338827166749E-2</v>
      </c>
      <c r="E5284">
        <v>-0.14070996567571001</v>
      </c>
      <c r="F5284">
        <v>0.38558197592403798</v>
      </c>
      <c r="G5284">
        <v>8.0193973171034192E-3</v>
      </c>
      <c r="H5284">
        <v>-6.5414934398683205E-2</v>
      </c>
      <c r="I5284">
        <v>0.29640931656666802</v>
      </c>
    </row>
    <row r="5285" spans="1:9" x14ac:dyDescent="0.2">
      <c r="A5285">
        <v>-2.72309146821498E-2</v>
      </c>
      <c r="B5285">
        <v>1.4588002115488E-2</v>
      </c>
      <c r="C5285">
        <v>0.20000368356704701</v>
      </c>
      <c r="D5285">
        <v>5.3755506784285201E-2</v>
      </c>
      <c r="E5285">
        <v>-0.14050705237069899</v>
      </c>
      <c r="F5285">
        <v>0.37673035084033502</v>
      </c>
      <c r="G5285">
        <v>1.1857465569303701E-2</v>
      </c>
      <c r="H5285">
        <v>-6.3617450058878894E-2</v>
      </c>
      <c r="I5285">
        <v>0.29052194482329002</v>
      </c>
    </row>
    <row r="5286" spans="1:9" x14ac:dyDescent="0.2">
      <c r="A5286">
        <v>-2.1063355728983799E-2</v>
      </c>
      <c r="B5286">
        <v>1.8402138724923099E-2</v>
      </c>
      <c r="C5286">
        <v>0.200548470020294</v>
      </c>
      <c r="D5286">
        <v>5.65806912359305E-2</v>
      </c>
      <c r="E5286">
        <v>-0.14026626336124001</v>
      </c>
      <c r="F5286">
        <v>0.36795920739003302</v>
      </c>
      <c r="G5286">
        <v>1.61774453938523E-2</v>
      </c>
      <c r="H5286">
        <v>-6.16516097946491E-2</v>
      </c>
      <c r="I5286">
        <v>0.285933372677588</v>
      </c>
    </row>
    <row r="5287" spans="1:9" x14ac:dyDescent="0.2">
      <c r="A5287">
        <v>-1.4885281212627799E-2</v>
      </c>
      <c r="B5287">
        <v>2.22215391695499E-2</v>
      </c>
      <c r="C5287">
        <v>0.200375780463218</v>
      </c>
      <c r="D5287">
        <v>5.92614766836419E-2</v>
      </c>
      <c r="E5287">
        <v>-0.13987751496381201</v>
      </c>
      <c r="F5287">
        <v>0.35922356605482197</v>
      </c>
      <c r="G5287">
        <v>2.0577548294576399E-2</v>
      </c>
      <c r="H5287">
        <v>-5.9584575104301998E-2</v>
      </c>
      <c r="I5287">
        <v>0.281443193064841</v>
      </c>
    </row>
    <row r="5288" spans="1:9" x14ac:dyDescent="0.2">
      <c r="A5288">
        <v>-1.3008348643779701E-2</v>
      </c>
      <c r="B5288">
        <v>2.8938988223671899E-2</v>
      </c>
      <c r="C5288">
        <v>0.199158355593681</v>
      </c>
      <c r="D5288">
        <v>6.17978461732097E-2</v>
      </c>
      <c r="E5288">
        <v>-0.139292284230281</v>
      </c>
      <c r="F5288">
        <v>0.35046069625884901</v>
      </c>
      <c r="G5288">
        <v>2.33719329813936E-2</v>
      </c>
      <c r="H5288">
        <v>-5.6357748510312201E-2</v>
      </c>
      <c r="I5288">
        <v>0.27658701167890298</v>
      </c>
    </row>
    <row r="5289" spans="1:9" x14ac:dyDescent="0.2">
      <c r="A5289">
        <v>-1.1127877049147999E-2</v>
      </c>
      <c r="B5289">
        <v>3.5666380077600403E-2</v>
      </c>
      <c r="C5289">
        <v>0.19783520698547299</v>
      </c>
      <c r="D5289">
        <v>6.4148380570360097E-2</v>
      </c>
      <c r="E5289">
        <v>-0.138482172859415</v>
      </c>
      <c r="F5289">
        <v>0.34161142781029302</v>
      </c>
      <c r="G5289">
        <v>2.5669341778124601E-2</v>
      </c>
      <c r="H5289">
        <v>-5.2734205268955503E-2</v>
      </c>
      <c r="I5289">
        <v>0.27156243873757602</v>
      </c>
    </row>
    <row r="5290" spans="1:9" x14ac:dyDescent="0.2">
      <c r="A5290">
        <v>-6.5918206237256501E-3</v>
      </c>
      <c r="B5290">
        <v>3.6698374897241502E-2</v>
      </c>
      <c r="C5290">
        <v>0.19942006468772799</v>
      </c>
      <c r="D5290">
        <v>6.6242058690699601E-2</v>
      </c>
      <c r="E5290">
        <v>-0.137453097870397</v>
      </c>
      <c r="F5290">
        <v>0.332590548851249</v>
      </c>
      <c r="G5290">
        <v>2.8711581873988999E-2</v>
      </c>
      <c r="H5290">
        <v>-5.1008875874752203E-2</v>
      </c>
      <c r="I5290">
        <v>0.26749433579257098</v>
      </c>
    </row>
    <row r="5291" spans="1:9" x14ac:dyDescent="0.2">
      <c r="A5291" s="1">
        <v>-4.6703626867383702E-4</v>
      </c>
      <c r="B5291">
        <v>3.5563919693231499E-2</v>
      </c>
      <c r="C5291">
        <v>0.19620665907859799</v>
      </c>
      <c r="D5291">
        <v>6.8122673257858701E-2</v>
      </c>
      <c r="E5291">
        <v>-0.13625002182732501</v>
      </c>
      <c r="F5291">
        <v>0.32336727053692099</v>
      </c>
      <c r="G5291">
        <v>3.2456927023815203E-2</v>
      </c>
      <c r="H5291">
        <v>-5.0521458286572098E-2</v>
      </c>
      <c r="I5291">
        <v>0.26185214863890699</v>
      </c>
    </row>
    <row r="5292" spans="1:9" x14ac:dyDescent="0.2">
      <c r="A5292">
        <v>6.9515844807028701E-3</v>
      </c>
      <c r="B5292">
        <v>4.21287231147289E-2</v>
      </c>
      <c r="C5292">
        <v>0.19199621677398601</v>
      </c>
      <c r="D5292">
        <v>6.9869536064769602E-2</v>
      </c>
      <c r="E5292">
        <v>-0.13490609021014399</v>
      </c>
      <c r="F5292">
        <v>0.31392501165023001</v>
      </c>
      <c r="G5292">
        <v>3.6815289051656701E-2</v>
      </c>
      <c r="H5292">
        <v>-4.7496057201486301E-2</v>
      </c>
      <c r="I5292">
        <v>0.25534309368124197</v>
      </c>
    </row>
    <row r="5293" spans="1:9" x14ac:dyDescent="0.2">
      <c r="A5293">
        <v>1.1319901794195101E-2</v>
      </c>
      <c r="B5293">
        <v>4.6333067119121503E-2</v>
      </c>
      <c r="C5293">
        <v>0.18978075683116899</v>
      </c>
      <c r="D5293">
        <v>7.1482647111432193E-2</v>
      </c>
      <c r="E5293">
        <v>-0.13342130301885499</v>
      </c>
      <c r="F5293">
        <v>0.30426377219117701</v>
      </c>
      <c r="G5293">
        <v>4.0172463368072703E-2</v>
      </c>
      <c r="H5293">
        <v>-4.4603036880875302E-2</v>
      </c>
      <c r="I5293">
        <v>0.24925182396765</v>
      </c>
    </row>
    <row r="5294" spans="1:9" x14ac:dyDescent="0.2">
      <c r="A5294">
        <v>1.2519578449428E-2</v>
      </c>
      <c r="B5294">
        <v>4.9031261354684802E-2</v>
      </c>
      <c r="C5294">
        <v>0.182602703571319</v>
      </c>
      <c r="D5294">
        <v>7.3044861620603904E-2</v>
      </c>
      <c r="E5294">
        <v>-0.13177316201719799</v>
      </c>
      <c r="F5294">
        <v>0.29440013337683901</v>
      </c>
      <c r="G5294">
        <v>4.2082937843666797E-2</v>
      </c>
      <c r="H5294">
        <v>-4.2236985312094702E-2</v>
      </c>
      <c r="I5294">
        <v>0.24138198094438901</v>
      </c>
    </row>
    <row r="5295" spans="1:9" x14ac:dyDescent="0.2">
      <c r="A5295">
        <v>1.2191586196422501E-2</v>
      </c>
      <c r="B5295">
        <v>5.2152231335639898E-2</v>
      </c>
      <c r="C5295">
        <v>0.17633868753910001</v>
      </c>
      <c r="D5295">
        <v>7.452303411234E-2</v>
      </c>
      <c r="E5295">
        <v>-0.129991269255293</v>
      </c>
      <c r="F5295">
        <v>0.284318717739027</v>
      </c>
      <c r="G5295">
        <v>4.3015843122868699E-2</v>
      </c>
      <c r="H5295">
        <v>-3.9808431389834399E-2</v>
      </c>
      <c r="I5295">
        <v>0.23329041963469199</v>
      </c>
    </row>
    <row r="5296" spans="1:9" x14ac:dyDescent="0.2">
      <c r="A5296">
        <v>1.06063382700085E-2</v>
      </c>
      <c r="B5296">
        <v>5.4428126662969499E-2</v>
      </c>
      <c r="C5296">
        <v>0.17306600511074</v>
      </c>
      <c r="D5296">
        <v>7.6075771218294702E-2</v>
      </c>
      <c r="E5296">
        <v>-0.12820937649338801</v>
      </c>
      <c r="F5296">
        <v>0.27406094441201401</v>
      </c>
      <c r="G5296">
        <v>4.32539145528597E-2</v>
      </c>
      <c r="H5296">
        <v>-3.7672448803755497E-2</v>
      </c>
      <c r="I5296">
        <v>0.22616980178500401</v>
      </c>
    </row>
    <row r="5297" spans="1:9" x14ac:dyDescent="0.2">
      <c r="A5297">
        <v>9.0363435447215999E-3</v>
      </c>
      <c r="B5297">
        <v>5.6681431829929303E-2</v>
      </c>
      <c r="C5297">
        <v>0.170650228857994</v>
      </c>
      <c r="D5297">
        <v>7.7732674988587894E-2</v>
      </c>
      <c r="E5297">
        <v>-0.12648665392330299</v>
      </c>
      <c r="F5297">
        <v>0.26367416650346598</v>
      </c>
      <c r="G5297">
        <v>4.33495165185575E-2</v>
      </c>
      <c r="H5297">
        <v>-3.5644786836858698E-2</v>
      </c>
      <c r="I5297">
        <v>0.219575777926209</v>
      </c>
    </row>
    <row r="5298" spans="1:9" x14ac:dyDescent="0.2">
      <c r="A5298">
        <v>8.72774422168731E-3</v>
      </c>
      <c r="B5298">
        <v>5.9723980724811498E-2</v>
      </c>
      <c r="C5298">
        <v>0.16723455488681699</v>
      </c>
      <c r="D5298">
        <v>7.9538724941528194E-2</v>
      </c>
      <c r="E5298">
        <v>-0.124829018564219</v>
      </c>
      <c r="F5298">
        <v>0.25320572016684001</v>
      </c>
      <c r="G5298">
        <v>4.3923237959519801E-2</v>
      </c>
      <c r="H5298">
        <v>-3.3381089610886303E-2</v>
      </c>
      <c r="I5298">
        <v>0.212726973816519</v>
      </c>
    </row>
    <row r="5299" spans="1:9" x14ac:dyDescent="0.2">
      <c r="A5299">
        <v>6.4294408075511403E-3</v>
      </c>
      <c r="B5299">
        <v>6.6117659211158697E-2</v>
      </c>
      <c r="C5299">
        <v>0.16419313848018599</v>
      </c>
      <c r="D5299">
        <v>8.1465505821674597E-2</v>
      </c>
      <c r="E5299">
        <v>-0.123213989134088</v>
      </c>
      <c r="F5299">
        <v>0.24269229431190401</v>
      </c>
      <c r="G5299">
        <v>4.39409794707874E-2</v>
      </c>
      <c r="H5299">
        <v>-2.9843143218357699E-2</v>
      </c>
      <c r="I5299">
        <v>0.20593042567418299</v>
      </c>
    </row>
    <row r="5300" spans="1:9" x14ac:dyDescent="0.2">
      <c r="A5300">
        <v>5.1097143441438597E-3</v>
      </c>
      <c r="B5300">
        <v>6.8690098822116796E-2</v>
      </c>
      <c r="C5300">
        <v>0.15780624747276301</v>
      </c>
      <c r="D5300">
        <v>8.3498821304112694E-2</v>
      </c>
      <c r="E5300">
        <v>-0.121618686868832</v>
      </c>
      <c r="F5300">
        <v>0.23217715608178899</v>
      </c>
      <c r="G5300">
        <v>4.4206925003230903E-2</v>
      </c>
      <c r="H5300">
        <v>-2.73696539365045E-2</v>
      </c>
      <c r="I5300">
        <v>0.19792272401167901</v>
      </c>
    </row>
    <row r="5301" spans="1:9" x14ac:dyDescent="0.2">
      <c r="A5301">
        <v>2.49646068550646E-3</v>
      </c>
      <c r="B5301">
        <v>6.3788376748561804E-2</v>
      </c>
      <c r="C5301">
        <v>0.15366554260253901</v>
      </c>
      <c r="D5301">
        <v>8.5520302748186894E-2</v>
      </c>
      <c r="E5301">
        <v>-0.120007990181177</v>
      </c>
      <c r="F5301">
        <v>0.221685702882612</v>
      </c>
      <c r="G5301">
        <v>4.4061581230095903E-2</v>
      </c>
      <c r="H5301">
        <v>-2.79114833766838E-2</v>
      </c>
      <c r="I5301">
        <v>0.190421325252392</v>
      </c>
    </row>
    <row r="5302" spans="1:9" x14ac:dyDescent="0.2">
      <c r="A5302" s="1">
        <v>-1.14997972559649E-4</v>
      </c>
      <c r="B5302">
        <v>5.8886524289846399E-2</v>
      </c>
      <c r="C5302">
        <v>0.151234745979309</v>
      </c>
      <c r="D5302">
        <v>8.7477866821727895E-2</v>
      </c>
      <c r="E5302">
        <v>-0.11846475429388</v>
      </c>
      <c r="F5302">
        <v>0.21122029134952</v>
      </c>
      <c r="G5302">
        <v>4.3783294454126299E-2</v>
      </c>
      <c r="H5302">
        <v>-2.9286005124326001E-2</v>
      </c>
      <c r="I5302">
        <v>0.183690991715031</v>
      </c>
    </row>
    <row r="5303" spans="1:9" x14ac:dyDescent="0.2">
      <c r="A5303">
        <v>-2.7246281970292299E-3</v>
      </c>
      <c r="B5303">
        <v>5.3984865546226501E-2</v>
      </c>
      <c r="C5303">
        <v>0.15180525183677601</v>
      </c>
      <c r="D5303">
        <v>8.9304052724377303E-2</v>
      </c>
      <c r="E5303">
        <v>-0.117037519109286</v>
      </c>
      <c r="F5303">
        <v>0.20077500446333099</v>
      </c>
      <c r="G5303">
        <v>4.3421967213004099E-2</v>
      </c>
      <c r="H5303">
        <v>-3.0926034402696301E-2</v>
      </c>
      <c r="I5303">
        <v>0.178273183565582</v>
      </c>
    </row>
    <row r="5304" spans="1:9" x14ac:dyDescent="0.2">
      <c r="A5304">
        <v>-7.1163801476359298E-3</v>
      </c>
      <c r="B5304">
        <v>5.1374543458223301E-2</v>
      </c>
      <c r="C5304">
        <v>0.152244552969932</v>
      </c>
      <c r="D5304">
        <v>9.1027258757366697E-2</v>
      </c>
      <c r="E5304">
        <v>-0.115706159980492</v>
      </c>
      <c r="F5304">
        <v>0.19037469709544999</v>
      </c>
      <c r="G5304">
        <v>4.2348394273528801E-2</v>
      </c>
      <c r="H5304">
        <v>-3.1833611856968799E-2</v>
      </c>
      <c r="I5304">
        <v>0.173175504918026</v>
      </c>
    </row>
    <row r="5305" spans="1:9" x14ac:dyDescent="0.2">
      <c r="A5305">
        <v>-9.8234619945287704E-3</v>
      </c>
      <c r="B5305">
        <v>4.9781791865825598E-2</v>
      </c>
      <c r="C5305">
        <v>0.14625546336174</v>
      </c>
      <c r="D5305">
        <v>9.2677070016605995E-2</v>
      </c>
      <c r="E5305">
        <v>-0.11447896751603601</v>
      </c>
      <c r="F5305">
        <v>0.18005960158547299</v>
      </c>
      <c r="G5305">
        <v>4.1673743377625201E-2</v>
      </c>
      <c r="H5305">
        <v>-3.2210600430321701E-2</v>
      </c>
      <c r="I5305">
        <v>0.16584184009988601</v>
      </c>
    </row>
    <row r="5306" spans="1:9" x14ac:dyDescent="0.2">
      <c r="A5306">
        <v>-9.2962011694908107E-3</v>
      </c>
      <c r="B5306">
        <v>4.4808294624090098E-2</v>
      </c>
      <c r="C5306">
        <v>0.14445580542087499</v>
      </c>
      <c r="D5306">
        <v>9.4219171181681605E-2</v>
      </c>
      <c r="E5306">
        <v>-0.11336540216492499</v>
      </c>
      <c r="F5306">
        <v>0.16991021652101199</v>
      </c>
      <c r="G5306">
        <v>4.2250410272902397E-2</v>
      </c>
      <c r="H5306">
        <v>-3.3724447342953802E-2</v>
      </c>
      <c r="I5306">
        <v>0.15950313724344301</v>
      </c>
    </row>
    <row r="5307" spans="1:9" x14ac:dyDescent="0.2">
      <c r="A5307">
        <v>-1.1358678340911799E-2</v>
      </c>
      <c r="B5307">
        <v>4.0073502808809197E-2</v>
      </c>
      <c r="C5307">
        <v>0.14673008024692499</v>
      </c>
      <c r="D5307">
        <v>9.5544665363751502E-2</v>
      </c>
      <c r="E5307">
        <v>-0.112419920848686</v>
      </c>
      <c r="F5307">
        <v>0.16001412734932599</v>
      </c>
      <c r="G5307">
        <v>4.2135173205534199E-2</v>
      </c>
      <c r="H5307">
        <v>-3.5517065306134403E-2</v>
      </c>
      <c r="I5307">
        <v>0.15501490925856601</v>
      </c>
    </row>
    <row r="5308" spans="1:9" x14ac:dyDescent="0.2">
      <c r="A5308">
        <v>-1.63979195058345E-2</v>
      </c>
      <c r="B5308">
        <v>3.8768801838159499E-2</v>
      </c>
      <c r="C5308">
        <v>0.14062480628490401</v>
      </c>
      <c r="D5308">
        <v>9.6580174743275404E-2</v>
      </c>
      <c r="E5308">
        <v>-0.111669735073872</v>
      </c>
      <c r="F5308">
        <v>0.150466023331538</v>
      </c>
      <c r="G5308">
        <v>4.0638827982999497E-2</v>
      </c>
      <c r="H5308">
        <v>-3.6200362490166497E-2</v>
      </c>
      <c r="I5308">
        <v>0.148082758198922</v>
      </c>
    </row>
    <row r="5309" spans="1:9" x14ac:dyDescent="0.2">
      <c r="A5309">
        <v>-1.9152285531163198E-2</v>
      </c>
      <c r="B5309">
        <v>3.8674887269735302E-2</v>
      </c>
      <c r="C5309">
        <v>0.142893776297569</v>
      </c>
      <c r="D5309">
        <v>9.7236915775507193E-2</v>
      </c>
      <c r="E5309">
        <v>-0.111103408284146</v>
      </c>
      <c r="F5309">
        <v>0.14133980786768799</v>
      </c>
      <c r="G5309">
        <v>3.9470099453936598E-2</v>
      </c>
      <c r="H5309">
        <v>-3.62105365447635E-2</v>
      </c>
      <c r="I5309">
        <v>0.143715367885561</v>
      </c>
    </row>
    <row r="5310" spans="1:9" x14ac:dyDescent="0.2">
      <c r="A5310">
        <v>-2.1955270320176998E-2</v>
      </c>
      <c r="B5310">
        <v>4.0658522397279698E-2</v>
      </c>
      <c r="C5310">
        <v>0.13774278759956299</v>
      </c>
      <c r="D5310">
        <v>9.7524360212260797E-2</v>
      </c>
      <c r="E5310">
        <v>-0.110722916586837</v>
      </c>
      <c r="F5310">
        <v>0.13269768595313</v>
      </c>
      <c r="G5310">
        <v>3.8236187915230903E-2</v>
      </c>
      <c r="H5310">
        <v>-3.5347932198812097E-2</v>
      </c>
      <c r="I5310">
        <v>0.137496500296657</v>
      </c>
    </row>
    <row r="5311" spans="1:9" x14ac:dyDescent="0.2">
      <c r="A5311">
        <v>-2.47741267085075E-2</v>
      </c>
      <c r="B5311">
        <v>4.26527485251426E-2</v>
      </c>
      <c r="C5311">
        <v>0.13444273173808999</v>
      </c>
      <c r="D5311">
        <v>9.7515902827286394E-2</v>
      </c>
      <c r="E5311">
        <v>-0.110452508573049</v>
      </c>
      <c r="F5311">
        <v>0.124582280471026</v>
      </c>
      <c r="G5311">
        <v>3.6870693649403999E-2</v>
      </c>
      <c r="H5311">
        <v>-3.4287884434804801E-2</v>
      </c>
      <c r="I5311">
        <v>0.13165181090070599</v>
      </c>
    </row>
    <row r="5312" spans="1:9" x14ac:dyDescent="0.2">
      <c r="A5312">
        <v>-2.7608944103121699E-2</v>
      </c>
      <c r="B5312">
        <v>4.4657576829195002E-2</v>
      </c>
      <c r="C5312">
        <v>0.12991173565387701</v>
      </c>
      <c r="D5312">
        <v>9.7247045735675705E-2</v>
      </c>
      <c r="E5312">
        <v>-0.110262582192661</v>
      </c>
      <c r="F5312">
        <v>0.116982927223482</v>
      </c>
      <c r="G5312">
        <v>3.5368786856570397E-2</v>
      </c>
      <c r="H5312">
        <v>-3.3200509522920703E-2</v>
      </c>
      <c r="I5312">
        <v>0.12564571508484701</v>
      </c>
    </row>
    <row r="5313" spans="1:9" x14ac:dyDescent="0.2">
      <c r="A5313">
        <v>-2.7132416144013401E-2</v>
      </c>
      <c r="B5313">
        <v>4.3898239731788601E-2</v>
      </c>
      <c r="C5313">
        <v>0.129601299762725</v>
      </c>
      <c r="D5313">
        <v>9.6742643808835099E-2</v>
      </c>
      <c r="E5313">
        <v>-0.11012709577959</v>
      </c>
      <c r="F5313">
        <v>0.10990554322967901</v>
      </c>
      <c r="G5313">
        <v>3.49561495640296E-2</v>
      </c>
      <c r="H5313">
        <v>-3.3137493492046401E-2</v>
      </c>
      <c r="I5313">
        <v>0.12133225680484699</v>
      </c>
    </row>
    <row r="5314" spans="1:9" x14ac:dyDescent="0.2">
      <c r="A5314">
        <v>-2.26257927715778E-2</v>
      </c>
      <c r="B5314">
        <v>4.8332016915082897E-2</v>
      </c>
      <c r="C5314">
        <v>0.12477856874465899</v>
      </c>
      <c r="D5314">
        <v>9.6044133135248094E-2</v>
      </c>
      <c r="E5314">
        <v>-0.110015277443246</v>
      </c>
      <c r="F5314">
        <v>0.103366709706694</v>
      </c>
      <c r="G5314">
        <v>3.6239449722979003E-2</v>
      </c>
      <c r="H5314">
        <v>-3.14568049619472E-2</v>
      </c>
      <c r="I5314">
        <v>0.11601784789337399</v>
      </c>
    </row>
    <row r="5315" spans="1:9" x14ac:dyDescent="0.2">
      <c r="A5315">
        <v>-2.1406428888440101E-2</v>
      </c>
      <c r="B5315">
        <v>5.6242674589157098E-2</v>
      </c>
      <c r="C5315">
        <v>0.116042852401733</v>
      </c>
      <c r="D5315">
        <v>9.5239099162175697E-2</v>
      </c>
      <c r="E5315">
        <v>-0.109891625068538</v>
      </c>
      <c r="F5315">
        <v>9.7356949251310998E-2</v>
      </c>
      <c r="G5315">
        <v>3.6734964236847897E-2</v>
      </c>
      <c r="H5315">
        <v>-2.80657042478441E-2</v>
      </c>
      <c r="I5315">
        <v>0.109196637218201</v>
      </c>
    </row>
    <row r="5316" spans="1:9" x14ac:dyDescent="0.2">
      <c r="A5316">
        <v>-1.8789550289511601E-2</v>
      </c>
      <c r="B5316">
        <v>6.3116163015365601E-2</v>
      </c>
      <c r="C5316">
        <v>0.10546854138374299</v>
      </c>
      <c r="D5316">
        <v>9.4221018590132599E-2</v>
      </c>
      <c r="E5316">
        <v>-0.109609366062176</v>
      </c>
      <c r="F5316">
        <v>9.1865614619843203E-2</v>
      </c>
      <c r="G5316">
        <v>3.7452937644037398E-2</v>
      </c>
      <c r="H5316">
        <v>-2.4537876206661501E-2</v>
      </c>
      <c r="I5316">
        <v>0.10148846489048501</v>
      </c>
    </row>
    <row r="5317" spans="1:9" x14ac:dyDescent="0.2">
      <c r="A5317">
        <v>-1.3662150129675799E-2</v>
      </c>
      <c r="B5317">
        <v>6.8697370588779394E-2</v>
      </c>
      <c r="C5317">
        <v>0.102448128163814</v>
      </c>
      <c r="D5317">
        <v>9.3115352570828494E-2</v>
      </c>
      <c r="E5317">
        <v>-0.10915074936661399</v>
      </c>
      <c r="F5317">
        <v>8.6803933570351904E-2</v>
      </c>
      <c r="G5317">
        <v>3.9117374901382701E-2</v>
      </c>
      <c r="H5317">
        <v>-2.1381868415151599E-2</v>
      </c>
      <c r="I5317">
        <v>9.6464814521765696E-2</v>
      </c>
    </row>
    <row r="5318" spans="1:9" x14ac:dyDescent="0.2">
      <c r="A5318">
        <v>-9.1443080455064704E-3</v>
      </c>
      <c r="B5318">
        <v>7.62972682714462E-2</v>
      </c>
      <c r="C5318">
        <v>9.12443101406097E-2</v>
      </c>
      <c r="D5318">
        <v>9.2014433730237793E-2</v>
      </c>
      <c r="E5318">
        <v>-0.108508671167991</v>
      </c>
      <c r="F5318">
        <v>8.20937980587928E-2</v>
      </c>
      <c r="G5318">
        <v>4.0814040230271902E-2</v>
      </c>
      <c r="H5318">
        <v>-1.7519446126179401E-2</v>
      </c>
      <c r="I5318">
        <v>8.9293820194042195E-2</v>
      </c>
    </row>
    <row r="5319" spans="1:9" x14ac:dyDescent="0.2">
      <c r="A5319">
        <v>-5.8237607590854099E-3</v>
      </c>
      <c r="B5319">
        <v>8.1086084246635395E-2</v>
      </c>
      <c r="C5319">
        <v>9.0128019452095004E-2</v>
      </c>
      <c r="D5319">
        <v>9.0880369409702094E-2</v>
      </c>
      <c r="E5319">
        <v>-0.107595546019045</v>
      </c>
      <c r="F5319">
        <v>7.7771896994936196E-2</v>
      </c>
      <c r="G5319">
        <v>4.2068968645429597E-2</v>
      </c>
      <c r="H5319">
        <v>-1.4397457890705E-2</v>
      </c>
      <c r="I5319">
        <v>8.5381841722981605E-2</v>
      </c>
    </row>
    <row r="5320" spans="1:9" x14ac:dyDescent="0.2">
      <c r="A5320">
        <v>-2.4843246210366401E-3</v>
      </c>
      <c r="B5320">
        <v>8.5897490382194505E-2</v>
      </c>
      <c r="C5320">
        <v>8.9026503264903994E-2</v>
      </c>
      <c r="D5320">
        <v>8.9820869703385195E-2</v>
      </c>
      <c r="E5320">
        <v>-0.106529731257628</v>
      </c>
      <c r="F5320">
        <v>7.3683167176952905E-2</v>
      </c>
      <c r="G5320">
        <v>4.3239740353857498E-2</v>
      </c>
      <c r="H5320">
        <v>-1.1409711512283901E-2</v>
      </c>
      <c r="I5320">
        <v>8.2433868361068405E-2</v>
      </c>
    </row>
    <row r="5321" spans="1:9" x14ac:dyDescent="0.2">
      <c r="A5321" s="1">
        <v>8.7408605031669096E-4</v>
      </c>
      <c r="B5321">
        <v>9.0731248259544303E-2</v>
      </c>
      <c r="C5321">
        <v>8.3193987607955905E-2</v>
      </c>
      <c r="D5321">
        <v>8.8785038073796202E-2</v>
      </c>
      <c r="E5321">
        <v>-0.10531478726777201</v>
      </c>
      <c r="F5321">
        <v>6.98276086048428E-2</v>
      </c>
      <c r="G5321">
        <v>4.4403570619235097E-2</v>
      </c>
      <c r="H5321">
        <v>-8.3951687396814998E-3</v>
      </c>
      <c r="I5321">
        <v>7.80978799978507E-2</v>
      </c>
    </row>
    <row r="5322" spans="1:9" x14ac:dyDescent="0.2">
      <c r="A5322">
        <v>4.2515569366514596E-3</v>
      </c>
      <c r="B5322">
        <v>9.5587134361267007E-2</v>
      </c>
      <c r="C5322">
        <v>7.5125806033611298E-2</v>
      </c>
      <c r="D5322">
        <v>8.7719621348297305E-2</v>
      </c>
      <c r="E5322">
        <v>-0.103963734882522</v>
      </c>
      <c r="F5322">
        <v>6.6181553201878199E-2</v>
      </c>
      <c r="G5322">
        <v>4.55616885567613E-2</v>
      </c>
      <c r="H5322">
        <v>-5.3155272722540904E-3</v>
      </c>
      <c r="I5322">
        <v>7.2648347097889601E-2</v>
      </c>
    </row>
    <row r="5323" spans="1:9" x14ac:dyDescent="0.2">
      <c r="A5323">
        <v>3.0205189250409599E-3</v>
      </c>
      <c r="B5323">
        <v>9.49252769351005E-2</v>
      </c>
      <c r="C5323">
        <v>7.5968794524669606E-2</v>
      </c>
      <c r="D5323">
        <v>8.6553598342495097E-2</v>
      </c>
      <c r="E5323">
        <v>-0.10249905538392599</v>
      </c>
      <c r="F5323">
        <v>6.2688187411386001E-2</v>
      </c>
      <c r="G5323">
        <v>4.4994620096067098E-2</v>
      </c>
      <c r="H5323">
        <v>-4.1964865548514297E-3</v>
      </c>
      <c r="I5323">
        <v>7.0218043737011807E-2</v>
      </c>
    </row>
    <row r="5324" spans="1:9" x14ac:dyDescent="0.2">
      <c r="A5324">
        <v>-8.8342474773526192E-3</v>
      </c>
      <c r="B5324">
        <v>8.9167065918445504E-2</v>
      </c>
      <c r="C5324">
        <v>8.3636596798896706E-2</v>
      </c>
      <c r="D5324">
        <v>8.5104677393797401E-2</v>
      </c>
      <c r="E5324">
        <v>-0.10082132928635899</v>
      </c>
      <c r="F5324">
        <v>5.93865737324933E-2</v>
      </c>
      <c r="G5324">
        <v>3.9973187025465699E-2</v>
      </c>
      <c r="H5324">
        <v>-5.3902016384713798E-3</v>
      </c>
      <c r="I5324">
        <v>7.1164981857708198E-2</v>
      </c>
    </row>
    <row r="5325" spans="1:9" x14ac:dyDescent="0.2">
      <c r="A5325">
        <v>-2.06572134047746E-2</v>
      </c>
      <c r="B5325">
        <v>8.3405964076518999E-2</v>
      </c>
      <c r="C5325">
        <v>9.2341408133506706E-2</v>
      </c>
      <c r="D5325">
        <v>8.3620237375798101E-2</v>
      </c>
      <c r="E5325">
        <v>-9.9020498672230006E-2</v>
      </c>
      <c r="F5325">
        <v>5.6322861523977502E-2</v>
      </c>
      <c r="G5325">
        <v>3.3756849454854902E-2</v>
      </c>
      <c r="H5325">
        <v>-7.1596165063705598E-3</v>
      </c>
      <c r="I5325">
        <v>7.3483498747847806E-2</v>
      </c>
    </row>
    <row r="5326" spans="1:9" x14ac:dyDescent="0.2">
      <c r="A5326">
        <v>-3.2445214688777903E-2</v>
      </c>
      <c r="B5326">
        <v>7.7644802629947607E-2</v>
      </c>
      <c r="C5326">
        <v>9.8820827901363303E-2</v>
      </c>
      <c r="D5326">
        <v>8.2100278288497197E-2</v>
      </c>
      <c r="E5326">
        <v>-9.7096563541538006E-2</v>
      </c>
      <c r="F5326">
        <v>5.3497050785838697E-2</v>
      </c>
      <c r="G5326">
        <v>2.7220135254476599E-2</v>
      </c>
      <c r="H5326">
        <v>-9.03825210298175E-3</v>
      </c>
      <c r="I5326">
        <v>7.5442057196571502E-2</v>
      </c>
    </row>
    <row r="5327" spans="1:9" x14ac:dyDescent="0.2">
      <c r="A5327">
        <v>-4.4195145368576001E-2</v>
      </c>
      <c r="B5327">
        <v>7.1886405348777702E-2</v>
      </c>
      <c r="C5327">
        <v>0.107655227184295</v>
      </c>
      <c r="D5327">
        <v>8.0544800131894703E-2</v>
      </c>
      <c r="E5327">
        <v>-9.5049523894283297E-2</v>
      </c>
      <c r="F5327">
        <v>5.0909141518076802E-2</v>
      </c>
      <c r="G5327">
        <v>2.05985103214716E-2</v>
      </c>
      <c r="H5327">
        <v>-1.09000821705083E-2</v>
      </c>
      <c r="I5327">
        <v>7.8253225381274397E-2</v>
      </c>
    </row>
    <row r="5328" spans="1:9" x14ac:dyDescent="0.2">
      <c r="A5328">
        <v>-4.17694337666034E-2</v>
      </c>
      <c r="B5328">
        <v>7.2526335716247503E-2</v>
      </c>
      <c r="C5328">
        <v>0.106393679976463</v>
      </c>
      <c r="D5328">
        <v>7.9042592102139805E-2</v>
      </c>
      <c r="E5328">
        <v>-9.2932649857313407E-2</v>
      </c>
      <c r="F5328">
        <v>4.8550860066362798E-2</v>
      </c>
      <c r="G5328">
        <v>1.91622770360084E-2</v>
      </c>
      <c r="H5328">
        <v>-1.03898975882563E-2</v>
      </c>
      <c r="I5328">
        <v>7.7681526379412696E-2</v>
      </c>
    </row>
    <row r="5329" spans="1:9" x14ac:dyDescent="0.2">
      <c r="A5329">
        <v>-5.4077960550785002E-2</v>
      </c>
      <c r="B5329">
        <v>7.0436358451843206E-2</v>
      </c>
      <c r="C5329">
        <v>0.113824777305126</v>
      </c>
      <c r="D5329">
        <v>7.7485944105068705E-2</v>
      </c>
      <c r="E5329">
        <v>-9.06098160810236E-2</v>
      </c>
      <c r="F5329">
        <v>4.6552397806910097E-2</v>
      </c>
      <c r="G5329">
        <v>1.37024332891761E-2</v>
      </c>
      <c r="H5329">
        <v>-1.0167962642664299E-2</v>
      </c>
      <c r="I5329">
        <v>7.9516822538371307E-2</v>
      </c>
    </row>
    <row r="5330" spans="1:9" x14ac:dyDescent="0.2">
      <c r="A5330">
        <v>-6.6246606409549699E-2</v>
      </c>
      <c r="B5330">
        <v>6.8359069526195498E-2</v>
      </c>
      <c r="C5330">
        <v>0.12425324320793101</v>
      </c>
      <c r="D5330">
        <v>7.60050475168947E-2</v>
      </c>
      <c r="E5330">
        <v>-8.8333148617720902E-2</v>
      </c>
      <c r="F5330">
        <v>4.4635603975536502E-2</v>
      </c>
      <c r="G5330">
        <v>7.2433932807987001E-3</v>
      </c>
      <c r="H5330">
        <v>-1.0035517743469601E-2</v>
      </c>
      <c r="I5330">
        <v>8.3124076868862695E-2</v>
      </c>
    </row>
    <row r="5331" spans="1:9" x14ac:dyDescent="0.2">
      <c r="A5331">
        <v>-7.8274212777614594E-2</v>
      </c>
      <c r="B5331">
        <v>6.6295363008975899E-2</v>
      </c>
      <c r="C5331">
        <v>0.132403269410133</v>
      </c>
      <c r="D5331">
        <v>7.4615296760016797E-2</v>
      </c>
      <c r="E5331">
        <v>-8.5923916188848301E-2</v>
      </c>
      <c r="F5331">
        <v>4.29744796262954E-2</v>
      </c>
      <c r="G5331" s="1">
        <v>6.0160516729646603E-4</v>
      </c>
      <c r="H5331">
        <v>-9.8735579783579795E-3</v>
      </c>
      <c r="I5331">
        <v>8.6465740674459099E-2</v>
      </c>
    </row>
    <row r="5332" spans="1:9" x14ac:dyDescent="0.2">
      <c r="A5332">
        <v>-9.0159781277179704E-2</v>
      </c>
      <c r="B5332">
        <v>6.4246065914630807E-2</v>
      </c>
      <c r="C5332">
        <v>0.14006334543228099</v>
      </c>
      <c r="D5332">
        <v>7.3224359208460502E-2</v>
      </c>
      <c r="E5332">
        <v>-8.3534808406878297E-2</v>
      </c>
      <c r="F5332">
        <v>4.1539439663277E-2</v>
      </c>
      <c r="G5332">
        <v>-6.0375950822233199E-3</v>
      </c>
      <c r="H5332">
        <v>-9.7057816459418002E-3</v>
      </c>
      <c r="I5332">
        <v>8.9639658129660599E-2</v>
      </c>
    </row>
    <row r="5333" spans="1:9" x14ac:dyDescent="0.2">
      <c r="A5333">
        <v>-7.6763145625591195E-2</v>
      </c>
      <c r="B5333">
        <v>6.8865843117236994E-2</v>
      </c>
      <c r="C5333">
        <v>0.134738698601722</v>
      </c>
      <c r="D5333">
        <v>7.1961256397970602E-2</v>
      </c>
      <c r="E5333">
        <v>-8.1291286423520501E-2</v>
      </c>
      <c r="F5333">
        <v>4.0220400402961001E-2</v>
      </c>
      <c r="G5333">
        <v>-3.3753821699758699E-3</v>
      </c>
      <c r="H5333">
        <v>-7.1486842573259502E-3</v>
      </c>
      <c r="I5333">
        <v>8.8058348864595404E-2</v>
      </c>
    </row>
    <row r="5334" spans="1:9" x14ac:dyDescent="0.2">
      <c r="A5334">
        <v>-6.3511505722999503E-2</v>
      </c>
      <c r="B5334">
        <v>7.3420606553554493E-2</v>
      </c>
      <c r="C5334">
        <v>0.130120739340782</v>
      </c>
      <c r="D5334">
        <v>7.0794029643280298E-2</v>
      </c>
      <c r="E5334">
        <v>-7.9228869308076502E-2</v>
      </c>
      <c r="F5334">
        <v>3.8887170469134001E-2</v>
      </c>
      <c r="G5334">
        <v>1.76115783189915E-3</v>
      </c>
      <c r="H5334">
        <v>-4.0414558937055898E-3</v>
      </c>
      <c r="I5334">
        <v>8.5456351896024907E-2</v>
      </c>
    </row>
    <row r="5335" spans="1:9" x14ac:dyDescent="0.2">
      <c r="A5335">
        <v>-5.0407100468873901E-2</v>
      </c>
      <c r="B5335">
        <v>7.7909149229526506E-2</v>
      </c>
      <c r="C5335">
        <v>0.12555533647537201</v>
      </c>
      <c r="D5335">
        <v>7.0794029643280298E-2</v>
      </c>
      <c r="E5335">
        <v>-7.9228869308076502E-2</v>
      </c>
      <c r="F5335">
        <v>3.8887170469134001E-2</v>
      </c>
      <c r="G5335">
        <v>7.9340348017879602E-3</v>
      </c>
      <c r="H5335">
        <v>-1.5659559175981101E-3</v>
      </c>
      <c r="I5335">
        <v>8.3088095482338004E-2</v>
      </c>
    </row>
    <row r="5336" spans="1:9" x14ac:dyDescent="0.2">
      <c r="A5336">
        <v>-3.7451911717653198E-2</v>
      </c>
      <c r="B5336">
        <v>8.2330405712127602E-2</v>
      </c>
      <c r="C5336">
        <v>0.121953725814819</v>
      </c>
      <c r="D5336">
        <v>6.9818555000189395E-2</v>
      </c>
      <c r="E5336">
        <v>-7.7528661928460099E-2</v>
      </c>
      <c r="F5336">
        <v>3.7525559188285103E-2</v>
      </c>
      <c r="G5336">
        <v>1.39729318944967E-2</v>
      </c>
      <c r="H5336">
        <v>1.33796358378318E-3</v>
      </c>
      <c r="I5336">
        <v>8.0636857773647305E-2</v>
      </c>
    </row>
    <row r="5337" spans="1:9" x14ac:dyDescent="0.2">
      <c r="A5337">
        <v>-4.3742883950471802E-2</v>
      </c>
      <c r="B5337">
        <v>7.83568620681762E-2</v>
      </c>
      <c r="C5337">
        <v>0.129120469093322</v>
      </c>
      <c r="D5337">
        <v>6.90904592306925E-2</v>
      </c>
      <c r="E5337">
        <v>-7.6349253962116101E-2</v>
      </c>
      <c r="F5337">
        <v>3.6052677429237498E-2</v>
      </c>
      <c r="G5337">
        <v>1.3021892293924701E-2</v>
      </c>
      <c r="H5337">
        <v>1.0933418294385099E-3</v>
      </c>
      <c r="I5337">
        <v>8.2064148570898499E-2</v>
      </c>
    </row>
    <row r="5338" spans="1:9" x14ac:dyDescent="0.2">
      <c r="A5338">
        <v>-3.4754220396280198E-2</v>
      </c>
      <c r="B5338">
        <v>8.1481702625751495E-2</v>
      </c>
      <c r="C5338">
        <v>0.12540957331657401</v>
      </c>
      <c r="D5338">
        <v>6.8425094037050396E-2</v>
      </c>
      <c r="E5338">
        <v>-7.5753375984899396E-2</v>
      </c>
      <c r="F5338">
        <v>3.4509961280474802E-2</v>
      </c>
      <c r="G5338">
        <v>1.58136006442198E-2</v>
      </c>
      <c r="H5338">
        <v>2.38967313197624E-3</v>
      </c>
      <c r="I5338">
        <v>8.0523634561024196E-2</v>
      </c>
    </row>
    <row r="5339" spans="1:9" x14ac:dyDescent="0.2">
      <c r="A5339">
        <v>-2.01611705124378E-2</v>
      </c>
      <c r="B5339">
        <v>8.3068959414958898E-2</v>
      </c>
      <c r="C5339">
        <v>0.120465032756328</v>
      </c>
      <c r="D5339">
        <v>6.7608226025614102E-2</v>
      </c>
      <c r="E5339">
        <v>-7.55054831615799E-2</v>
      </c>
      <c r="F5339">
        <v>3.3218184389341002E-2</v>
      </c>
      <c r="G5339">
        <v>2.160406917464E-2</v>
      </c>
      <c r="H5339">
        <v>3.4087354355444499E-3</v>
      </c>
      <c r="I5339">
        <v>7.7828204462880607E-2</v>
      </c>
    </row>
    <row r="5340" spans="1:9" x14ac:dyDescent="0.2">
      <c r="A5340">
        <v>-1.18905929848551E-2</v>
      </c>
      <c r="B5340">
        <v>8.5022620856761905E-2</v>
      </c>
      <c r="C5340">
        <v>0.11918208748102101</v>
      </c>
      <c r="D5340">
        <v>6.6558169814094806E-2</v>
      </c>
      <c r="E5340">
        <v>-7.5803244622939095E-2</v>
      </c>
      <c r="F5340">
        <v>3.2040034611552901E-2</v>
      </c>
      <c r="G5340">
        <v>2.5798514771410101E-2</v>
      </c>
      <c r="H5340">
        <v>4.2878938157911196E-3</v>
      </c>
      <c r="I5340">
        <v>7.6205142834267506E-2</v>
      </c>
    </row>
    <row r="5341" spans="1:9" x14ac:dyDescent="0.2">
      <c r="A5341">
        <v>-5.1270527765154804E-3</v>
      </c>
      <c r="B5341">
        <v>8.7302185595035497E-2</v>
      </c>
      <c r="C5341">
        <v>0.118636734783649</v>
      </c>
      <c r="D5341">
        <v>6.5549549691059E-2</v>
      </c>
      <c r="E5341">
        <v>-7.6591016652772806E-2</v>
      </c>
      <c r="F5341">
        <v>3.0997993229160001E-2</v>
      </c>
      <c r="G5341">
        <v>2.9028860029731499E-2</v>
      </c>
      <c r="H5341">
        <v>5.0694976222666697E-3</v>
      </c>
      <c r="I5341">
        <v>7.5189218222603604E-2</v>
      </c>
    </row>
    <row r="5342" spans="1:9" x14ac:dyDescent="0.2">
      <c r="A5342">
        <v>-6.4329011365771198E-3</v>
      </c>
      <c r="B5342">
        <v>8.4943108260631506E-2</v>
      </c>
      <c r="C5342">
        <v>0.121304206550121</v>
      </c>
      <c r="D5342">
        <v>6.44426968770766E-2</v>
      </c>
      <c r="E5342">
        <v>-7.7817902713590195E-2</v>
      </c>
      <c r="F5342">
        <v>3.01547908180172E-2</v>
      </c>
      <c r="G5342">
        <v>2.9011318511531801E-2</v>
      </c>
      <c r="H5342">
        <v>3.9663740313207897E-3</v>
      </c>
      <c r="I5342">
        <v>7.5584730970733205E-2</v>
      </c>
    </row>
    <row r="5343" spans="1:9" x14ac:dyDescent="0.2">
      <c r="A5343">
        <v>-7.7401581220328799E-3</v>
      </c>
      <c r="B5343">
        <v>8.2580387592315604E-2</v>
      </c>
      <c r="C5343">
        <v>0.12366188317537299</v>
      </c>
      <c r="D5343">
        <v>6.3159486373893695E-2</v>
      </c>
      <c r="E5343">
        <v>-7.9456691298837895E-2</v>
      </c>
      <c r="F5343">
        <v>2.95139877621594E-2</v>
      </c>
      <c r="G5343">
        <v>2.8058441367376698E-2</v>
      </c>
      <c r="H5343">
        <v>2.20613891569232E-3</v>
      </c>
      <c r="I5343">
        <v>7.6319127633675002E-2</v>
      </c>
    </row>
    <row r="5344" spans="1:9" x14ac:dyDescent="0.2">
      <c r="A5344">
        <v>-1.14275757223367E-2</v>
      </c>
      <c r="B5344">
        <v>7.83217772841453E-2</v>
      </c>
      <c r="C5344">
        <v>0.126895636320114</v>
      </c>
      <c r="D5344">
        <v>6.1699918181510299E-2</v>
      </c>
      <c r="E5344">
        <v>-8.1507382408516099E-2</v>
      </c>
      <c r="F5344">
        <v>2.9075584061586699E-2</v>
      </c>
      <c r="G5344">
        <v>2.5919191153073201E-2</v>
      </c>
      <c r="H5344" s="1">
        <v>-5.7487926109496795E-4</v>
      </c>
      <c r="I5344">
        <v>7.7539077535454706E-2</v>
      </c>
    </row>
    <row r="5345" spans="1:9" x14ac:dyDescent="0.2">
      <c r="A5345">
        <v>-1.51386829093098E-2</v>
      </c>
      <c r="B5345">
        <v>7.4031859636306693E-2</v>
      </c>
      <c r="C5345">
        <v>0.12899547815322801</v>
      </c>
      <c r="D5345">
        <v>6.0063992299926497E-2</v>
      </c>
      <c r="E5345">
        <v>-8.3969976042624697E-2</v>
      </c>
      <c r="F5345">
        <v>2.8839579716299E-2</v>
      </c>
      <c r="G5345">
        <v>2.3388830847775099E-2</v>
      </c>
      <c r="H5345">
        <v>-3.79164150423507E-3</v>
      </c>
      <c r="I5345">
        <v>7.8548173995513407E-2</v>
      </c>
    </row>
    <row r="5346" spans="1:9" x14ac:dyDescent="0.2">
      <c r="A5346">
        <v>-1.15983337163925E-2</v>
      </c>
      <c r="B5346">
        <v>7.4595235288143102E-2</v>
      </c>
      <c r="C5346">
        <v>0.124799661338329</v>
      </c>
      <c r="D5346">
        <v>5.8442274046063301E-2</v>
      </c>
      <c r="E5346">
        <v>-8.6642072845878604E-2</v>
      </c>
      <c r="F5346">
        <v>2.87373271312596E-2</v>
      </c>
      <c r="G5346">
        <v>2.3413090511591399E-2</v>
      </c>
      <c r="H5346">
        <v>-5.4254158604437903E-3</v>
      </c>
      <c r="I5346">
        <v>7.7245357989465094E-2</v>
      </c>
    </row>
    <row r="5347" spans="1:9" x14ac:dyDescent="0.2">
      <c r="A5347">
        <v>-1.2108136899769299E-2</v>
      </c>
      <c r="B5347">
        <v>7.0413880050182301E-2</v>
      </c>
      <c r="C5347">
        <v>0.124546125531196</v>
      </c>
      <c r="D5347">
        <v>5.6998100276078899E-2</v>
      </c>
      <c r="E5347">
        <v>-8.9471606440318499E-2</v>
      </c>
      <c r="F5347">
        <v>2.8707282525292002E-2</v>
      </c>
      <c r="G5347">
        <v>2.2704385665580099E-2</v>
      </c>
      <c r="H5347">
        <v>-8.4293477955718604E-3</v>
      </c>
      <c r="I5347">
        <v>7.6792471857547701E-2</v>
      </c>
    </row>
    <row r="5348" spans="1:9" x14ac:dyDescent="0.2">
      <c r="A5348">
        <v>-1.22477449476718E-2</v>
      </c>
      <c r="B5348">
        <v>6.7260444164276095E-2</v>
      </c>
      <c r="C5348">
        <v>0.12648856639861999</v>
      </c>
      <c r="D5348">
        <v>5.5815513007409098E-2</v>
      </c>
      <c r="E5348">
        <v>-9.24419956088669E-2</v>
      </c>
      <c r="F5348">
        <v>2.8706823015234199E-2</v>
      </c>
      <c r="G5348">
        <v>2.2030531699789E-2</v>
      </c>
      <c r="H5348">
        <v>-1.14757244699694E-2</v>
      </c>
      <c r="I5348">
        <v>7.7381935894709E-2</v>
      </c>
    </row>
    <row r="5349" spans="1:9" x14ac:dyDescent="0.2">
      <c r="A5349">
        <v>-1.07426661998033E-2</v>
      </c>
      <c r="B5349">
        <v>6.4209550619125297E-2</v>
      </c>
      <c r="C5349">
        <v>0.12677305936813299</v>
      </c>
      <c r="D5349">
        <v>5.4913450092278097E-2</v>
      </c>
      <c r="E5349">
        <v>-9.54904928214593E-2</v>
      </c>
      <c r="F5349">
        <v>2.8732405171261102E-2</v>
      </c>
      <c r="G5349">
        <v>2.20706921875049E-2</v>
      </c>
      <c r="H5349">
        <v>-1.4524530604657301E-2</v>
      </c>
      <c r="I5349">
        <v>7.7653377680462807E-2</v>
      </c>
    </row>
    <row r="5350" spans="1:9" x14ac:dyDescent="0.2">
      <c r="A5350">
        <v>-8.9765014126896806E-3</v>
      </c>
      <c r="B5350">
        <v>6.0934394598007202E-2</v>
      </c>
      <c r="C5350">
        <v>0.12652148306369701</v>
      </c>
      <c r="D5350">
        <v>5.4119097271310701E-2</v>
      </c>
      <c r="E5350">
        <v>-9.8501114329603304E-2</v>
      </c>
      <c r="F5350">
        <v>2.8813614089282399E-2</v>
      </c>
      <c r="G5350">
        <v>2.24371610250673E-2</v>
      </c>
      <c r="H5350">
        <v>-1.7642210004573299E-2</v>
      </c>
      <c r="I5350">
        <v>7.7663751496343594E-2</v>
      </c>
    </row>
    <row r="5351" spans="1:9" x14ac:dyDescent="0.2">
      <c r="A5351">
        <v>-1.05674723163247E-2</v>
      </c>
      <c r="B5351">
        <v>5.3166180849075297E-2</v>
      </c>
      <c r="C5351">
        <v>0.13211981952190399</v>
      </c>
      <c r="D5351">
        <v>5.3501102139543802E-2</v>
      </c>
      <c r="E5351">
        <v>-0.10149990179938299</v>
      </c>
      <c r="F5351">
        <v>2.8867594546540899E-2</v>
      </c>
      <c r="G5351">
        <v>2.1726818369089199E-2</v>
      </c>
      <c r="H5351">
        <v>-2.2418585650666501E-2</v>
      </c>
      <c r="I5351">
        <v>7.9735422733231795E-2</v>
      </c>
    </row>
    <row r="5352" spans="1:9" x14ac:dyDescent="0.2">
      <c r="A5352">
        <v>-1.21830534189939E-2</v>
      </c>
      <c r="B5352">
        <v>4.5271087437868097E-2</v>
      </c>
      <c r="C5352">
        <v>0.135321125388145</v>
      </c>
      <c r="D5352">
        <v>5.3086693157740297E-2</v>
      </c>
      <c r="E5352">
        <v>-0.10448210805208499</v>
      </c>
      <c r="F5352">
        <v>2.88469934353708E-2</v>
      </c>
      <c r="G5352">
        <v>2.0793454687722999E-2</v>
      </c>
      <c r="H5352">
        <v>-2.76797796493518E-2</v>
      </c>
      <c r="I5352">
        <v>8.1454744110432895E-2</v>
      </c>
    </row>
    <row r="5353" spans="1:9" x14ac:dyDescent="0.2">
      <c r="A5353">
        <v>-1.13076381385326E-2</v>
      </c>
      <c r="B5353">
        <v>3.9368826895952197E-2</v>
      </c>
      <c r="C5353">
        <v>0.13913671672344199</v>
      </c>
      <c r="D5353">
        <v>5.2846285229990297E-2</v>
      </c>
      <c r="E5353">
        <v>-0.10740868754279401</v>
      </c>
      <c r="F5353">
        <v>2.87257860438975E-2</v>
      </c>
      <c r="G5353">
        <v>2.07757894657386E-2</v>
      </c>
      <c r="H5353">
        <v>-3.2321092070412498E-2</v>
      </c>
      <c r="I5353">
        <v>8.3267673259756106E-2</v>
      </c>
    </row>
    <row r="5354" spans="1:9" x14ac:dyDescent="0.2">
      <c r="A5354">
        <v>-1.0423487052321399E-2</v>
      </c>
      <c r="B5354">
        <v>3.3404849469661699E-2</v>
      </c>
      <c r="C5354">
        <v>0.14363200962543399</v>
      </c>
      <c r="D5354">
        <v>5.2747919671027099E-2</v>
      </c>
      <c r="E5354">
        <v>-0.110216892741443</v>
      </c>
      <c r="F5354">
        <v>2.8442411636734499E-2</v>
      </c>
      <c r="G5354">
        <v>2.1058673548672701E-2</v>
      </c>
      <c r="H5354">
        <v>-3.6775569672820599E-2</v>
      </c>
      <c r="I5354">
        <v>8.5295115329029406E-2</v>
      </c>
    </row>
    <row r="5355" spans="1:9" x14ac:dyDescent="0.2">
      <c r="A5355">
        <v>-8.4699569270014693E-3</v>
      </c>
      <c r="B5355">
        <v>2.9641758650541299E-2</v>
      </c>
      <c r="C5355">
        <v>0.15009899437427501</v>
      </c>
      <c r="D5355">
        <v>5.2455428411107903E-2</v>
      </c>
      <c r="E5355">
        <v>-0.112748117016379</v>
      </c>
      <c r="F5355">
        <v>2.8034762872540399E-2</v>
      </c>
      <c r="G5355">
        <v>2.1742454531656501E-2</v>
      </c>
      <c r="H5355">
        <v>-4.0273022572936697E-2</v>
      </c>
      <c r="I5355">
        <v>8.8056237694637704E-2</v>
      </c>
    </row>
    <row r="5356" spans="1:9" x14ac:dyDescent="0.2">
      <c r="A5356">
        <v>-4.93021961301565E-3</v>
      </c>
      <c r="B5356">
        <v>2.1858813241124101E-2</v>
      </c>
      <c r="C5356">
        <v>0.15625667572021401</v>
      </c>
      <c r="D5356">
        <v>5.1968811450232598E-2</v>
      </c>
      <c r="E5356">
        <v>-0.115002360367601</v>
      </c>
      <c r="F5356">
        <v>2.75028397513149E-2</v>
      </c>
      <c r="G5356">
        <v>2.3043192703896501E-2</v>
      </c>
      <c r="H5356">
        <v>-4.4884028322062397E-2</v>
      </c>
      <c r="I5356">
        <v>9.0855248628500598E-2</v>
      </c>
    </row>
    <row r="5357" spans="1:9" x14ac:dyDescent="0.2">
      <c r="A5357">
        <v>-7.5469096191227401E-3</v>
      </c>
      <c r="B5357">
        <v>1.4014584943652099E-2</v>
      </c>
      <c r="C5357">
        <v>0.16143472492694799</v>
      </c>
      <c r="D5357">
        <v>5.1288068788401198E-2</v>
      </c>
      <c r="E5357">
        <v>-0.116979622795109</v>
      </c>
      <c r="F5357">
        <v>2.6846642273058101E-2</v>
      </c>
      <c r="G5357">
        <v>2.2184780322978302E-2</v>
      </c>
      <c r="H5357">
        <v>-4.9714458697212E-2</v>
      </c>
      <c r="I5357">
        <v>9.3260353952604194E-2</v>
      </c>
    </row>
    <row r="5358" spans="1:9" x14ac:dyDescent="0.2">
      <c r="A5358">
        <v>-3.6902085412293599E-3</v>
      </c>
      <c r="B5358">
        <v>7.7009596861898899E-3</v>
      </c>
      <c r="C5358">
        <v>0.166433840990066</v>
      </c>
      <c r="D5358">
        <v>5.0460553533279301E-2</v>
      </c>
      <c r="E5358">
        <v>-0.118723713976745</v>
      </c>
      <c r="F5358">
        <v>2.6033024957825199E-2</v>
      </c>
      <c r="G5358">
        <v>2.30635283826565E-2</v>
      </c>
      <c r="H5358">
        <v>-5.3958097528529397E-2</v>
      </c>
      <c r="I5358">
        <v>9.5436798851143395E-2</v>
      </c>
    </row>
    <row r="5359" spans="1:9" x14ac:dyDescent="0.2">
      <c r="A5359">
        <v>1.51669944170862E-3</v>
      </c>
      <c r="B5359">
        <v>1.8504274776205401E-3</v>
      </c>
      <c r="C5359">
        <v>0.16883972287178001</v>
      </c>
      <c r="D5359">
        <v>4.9528871613818998E-2</v>
      </c>
      <c r="E5359">
        <v>-0.11994937933446401</v>
      </c>
      <c r="F5359">
        <v>2.5176801713640101E-2</v>
      </c>
      <c r="G5359">
        <v>2.4863829561751798E-2</v>
      </c>
      <c r="H5359">
        <v>-5.7685245197809598E-2</v>
      </c>
      <c r="I5359">
        <v>9.6587189932607398E-2</v>
      </c>
    </row>
    <row r="5360" spans="1:9" x14ac:dyDescent="0.2">
      <c r="A5360" s="1">
        <v>-1.62681739311665E-4</v>
      </c>
      <c r="B5360">
        <v>7.6099550351500502E-3</v>
      </c>
      <c r="C5360">
        <v>0.169324696063995</v>
      </c>
      <c r="D5360">
        <v>4.8593629310323697E-2</v>
      </c>
      <c r="E5360">
        <v>-0.12069213793757</v>
      </c>
      <c r="F5360">
        <v>2.4243657220089199E-2</v>
      </c>
      <c r="G5360">
        <v>2.4389200192159101E-2</v>
      </c>
      <c r="H5360">
        <v>-5.68476665236285E-2</v>
      </c>
      <c r="I5360">
        <v>9.67313942123295E-2</v>
      </c>
    </row>
    <row r="5361" spans="1:9" x14ac:dyDescent="0.2">
      <c r="A5361">
        <v>-4.4245235621929099E-3</v>
      </c>
      <c r="B5361">
        <v>1.02544352412223E-2</v>
      </c>
      <c r="C5361">
        <v>0.17775072157382901</v>
      </c>
      <c r="D5361">
        <v>4.7705723160284201E-2</v>
      </c>
      <c r="E5361">
        <v>-0.120983948471328</v>
      </c>
      <c r="F5361">
        <v>2.3277384200803101E-2</v>
      </c>
      <c r="G5361">
        <v>2.23770850546962E-2</v>
      </c>
      <c r="H5361">
        <v>-5.5762101127503801E-2</v>
      </c>
      <c r="I5361">
        <v>9.9500492550111105E-2</v>
      </c>
    </row>
    <row r="5362" spans="1:9" x14ac:dyDescent="0.2">
      <c r="A5362">
        <v>-4.6673407778143796E-3</v>
      </c>
      <c r="B5362">
        <v>1.24155133962631E-2</v>
      </c>
      <c r="C5362">
        <v>0.179208248853683</v>
      </c>
      <c r="D5362">
        <v>4.6894738259610498E-2</v>
      </c>
      <c r="E5362">
        <v>-0.12086385648065499</v>
      </c>
      <c r="F5362">
        <v>2.2304007367656701E-2</v>
      </c>
      <c r="G5362">
        <v>2.1452222083408801E-2</v>
      </c>
      <c r="H5362">
        <v>-5.4636258532595301E-2</v>
      </c>
      <c r="I5362">
        <v>0.10041968157623</v>
      </c>
    </row>
    <row r="5363" spans="1:9" x14ac:dyDescent="0.2">
      <c r="A5363">
        <v>-4.9064927734434596E-3</v>
      </c>
      <c r="B5363">
        <v>1.4543860219419001E-2</v>
      </c>
      <c r="C5363">
        <v>0.18138656020164401</v>
      </c>
      <c r="D5363">
        <v>4.6192633293569103E-2</v>
      </c>
      <c r="E5363">
        <v>-0.12039460949561701</v>
      </c>
      <c r="F5363">
        <v>2.1385087456036199E-2</v>
      </c>
      <c r="G5363">
        <v>2.08598818376825E-2</v>
      </c>
      <c r="H5363">
        <v>-5.3383804595972702E-2</v>
      </c>
      <c r="I5363">
        <v>0.10112694679247999</v>
      </c>
    </row>
    <row r="5364" spans="1:9" x14ac:dyDescent="0.2">
      <c r="A5364">
        <v>-6.5278485417366002E-3</v>
      </c>
      <c r="B5364">
        <v>1.24687012284994E-2</v>
      </c>
      <c r="C5364">
        <v>0.183900356292724</v>
      </c>
      <c r="D5364">
        <v>4.5665716176259502E-2</v>
      </c>
      <c r="E5364">
        <v>-0.119647211746396</v>
      </c>
      <c r="F5364">
        <v>2.0610566548349502E-2</v>
      </c>
      <c r="G5364">
        <v>1.9914842296803799E-2</v>
      </c>
      <c r="H5364">
        <v>-5.3534204919719698E-2</v>
      </c>
      <c r="I5364">
        <v>0.101953076837302</v>
      </c>
    </row>
    <row r="5365" spans="1:9" x14ac:dyDescent="0.2">
      <c r="A5365">
        <v>-6.74950890243053E-3</v>
      </c>
      <c r="B5365">
        <v>1.45640168339014E-2</v>
      </c>
      <c r="C5365">
        <v>0.18540360033512099</v>
      </c>
      <c r="D5365">
        <v>4.5313986907681701E-2</v>
      </c>
      <c r="E5365">
        <v>-0.118621663232993</v>
      </c>
      <c r="F5365">
        <v>1.9980444644596699E-2</v>
      </c>
      <c r="G5365">
        <v>1.94517445444299E-2</v>
      </c>
      <c r="H5365">
        <v>-5.2432189015767197E-2</v>
      </c>
      <c r="I5365">
        <v>0.102494022599005</v>
      </c>
    </row>
    <row r="5366" spans="1:9" x14ac:dyDescent="0.2">
      <c r="A5366">
        <v>-7.2372304275631896E-3</v>
      </c>
      <c r="B5366">
        <v>1.71137303113937E-2</v>
      </c>
      <c r="C5366">
        <v>0.191177457571029</v>
      </c>
      <c r="D5366">
        <v>4.5137445487835701E-2</v>
      </c>
      <c r="E5366">
        <v>-0.117317963955408</v>
      </c>
      <c r="F5366">
        <v>1.9494721744777899E-2</v>
      </c>
      <c r="G5366">
        <v>1.9084520763009798E-2</v>
      </c>
      <c r="H5366">
        <v>-5.0726457784631598E-2</v>
      </c>
      <c r="I5366">
        <v>0.104574560084637</v>
      </c>
    </row>
    <row r="5367" spans="1:9" x14ac:dyDescent="0.2">
      <c r="A5367">
        <v>-9.2166084796190192E-3</v>
      </c>
      <c r="B5367">
        <v>1.7670437693595799E-2</v>
      </c>
      <c r="C5367">
        <v>0.193559750914573</v>
      </c>
      <c r="D5367">
        <v>4.5136091916721598E-2</v>
      </c>
      <c r="E5367">
        <v>-0.115736113913641</v>
      </c>
      <c r="F5367">
        <v>1.91533978488929E-2</v>
      </c>
      <c r="G5367">
        <v>1.8261125355177401E-2</v>
      </c>
      <c r="H5367">
        <v>-4.9486642134119699E-2</v>
      </c>
      <c r="I5367">
        <v>0.105879085089925</v>
      </c>
    </row>
    <row r="5368" spans="1:9" x14ac:dyDescent="0.2">
      <c r="A5368">
        <v>-1.12238517031073E-2</v>
      </c>
      <c r="B5368">
        <v>1.76640432327985E-2</v>
      </c>
      <c r="C5368">
        <v>0.199355393648147</v>
      </c>
      <c r="D5368">
        <v>4.5257842862170099E-2</v>
      </c>
      <c r="E5368">
        <v>-0.11418030553795901</v>
      </c>
      <c r="F5368">
        <v>1.88191777668682E-2</v>
      </c>
      <c r="G5368">
        <v>1.7350359148195198E-2</v>
      </c>
      <c r="H5368">
        <v>-4.8587309677976503E-2</v>
      </c>
      <c r="I5368">
        <v>0.108227650942869</v>
      </c>
    </row>
    <row r="5369" spans="1:9" x14ac:dyDescent="0.2">
      <c r="A5369">
        <v>-7.8073856420814904E-3</v>
      </c>
      <c r="B5369">
        <v>1.7387062311172399E-2</v>
      </c>
      <c r="C5369">
        <v>0.20531137287616699</v>
      </c>
      <c r="D5369">
        <v>4.5450614992012001E-2</v>
      </c>
      <c r="E5369">
        <v>-0.112596081906835</v>
      </c>
      <c r="F5369">
        <v>1.8573729926782901E-2</v>
      </c>
      <c r="G5369">
        <v>1.84273929447074E-2</v>
      </c>
      <c r="H5369">
        <v>-4.7867850232037698E-2</v>
      </c>
      <c r="I5369">
        <v>0.11094714682362899</v>
      </c>
    </row>
    <row r="5370" spans="1:9" x14ac:dyDescent="0.2">
      <c r="A5370">
        <v>-2.0125925075262698E-3</v>
      </c>
      <c r="B5370">
        <v>2.0043110474944101E-2</v>
      </c>
      <c r="C5370">
        <v>0.20387870073318401</v>
      </c>
      <c r="D5370">
        <v>4.5632739878168301E-2</v>
      </c>
      <c r="E5370">
        <v>-0.110937276707283</v>
      </c>
      <c r="F5370">
        <v>1.8477411315135198E-2</v>
      </c>
      <c r="G5370">
        <v>2.0903687112621298E-2</v>
      </c>
      <c r="H5370">
        <v>-4.6095725709930202E-2</v>
      </c>
      <c r="I5370">
        <v>0.111116184090353</v>
      </c>
    </row>
    <row r="5371" spans="1:9" x14ac:dyDescent="0.2">
      <c r="A5371">
        <v>-8.9353937655687297E-3</v>
      </c>
      <c r="B5371">
        <v>2.4956285953521701E-2</v>
      </c>
      <c r="C5371">
        <v>0.2131078094244</v>
      </c>
      <c r="D5371">
        <v>4.5646797683662803E-2</v>
      </c>
      <c r="E5371">
        <v>-0.109208637118015</v>
      </c>
      <c r="F5371">
        <v>1.86142639493607E-2</v>
      </c>
      <c r="G5371">
        <v>1.90384325232737E-2</v>
      </c>
      <c r="H5371">
        <v>-4.3189813333274603E-2</v>
      </c>
      <c r="I5371">
        <v>0.114589657265436</v>
      </c>
    </row>
    <row r="5372" spans="1:9" x14ac:dyDescent="0.2">
      <c r="A5372">
        <v>-1.58667806535959E-2</v>
      </c>
      <c r="B5372">
        <v>2.98731457442045E-2</v>
      </c>
      <c r="C5372">
        <v>0.22410461306571899</v>
      </c>
      <c r="D5372">
        <v>4.5492788408495501E-2</v>
      </c>
      <c r="E5372">
        <v>-0.107410163139033</v>
      </c>
      <c r="F5372">
        <v>1.89842878294595E-2</v>
      </c>
      <c r="G5372">
        <v>1.59452040707736E-2</v>
      </c>
      <c r="H5372">
        <v>-3.9953193704085101E-2</v>
      </c>
      <c r="I5372">
        <v>0.119680919230906</v>
      </c>
    </row>
    <row r="5373" spans="1:9" x14ac:dyDescent="0.2">
      <c r="A5373">
        <v>-2.28061005473136E-2</v>
      </c>
      <c r="B5373">
        <v>3.4792751073837197E-2</v>
      </c>
      <c r="C5373">
        <v>0.23597611486911699</v>
      </c>
      <c r="D5373">
        <v>4.50771926320137E-2</v>
      </c>
      <c r="E5373">
        <v>-0.105526477302146</v>
      </c>
      <c r="F5373">
        <v>1.9525939174255099E-2</v>
      </c>
      <c r="G5373">
        <v>1.2424290026936E-2</v>
      </c>
      <c r="H5373">
        <v>-3.6595766691948597E-2</v>
      </c>
      <c r="I5373">
        <v>0.12558864815631399</v>
      </c>
    </row>
    <row r="5374" spans="1:9" x14ac:dyDescent="0.2">
      <c r="A5374">
        <v>-2.9752697795629501E-2</v>
      </c>
      <c r="B5374">
        <v>3.9714157581329297E-2</v>
      </c>
      <c r="C5374">
        <v>0.242995545268058</v>
      </c>
      <c r="D5374">
        <v>4.4400010354217298E-2</v>
      </c>
      <c r="E5374">
        <v>-0.103557579607355</v>
      </c>
      <c r="F5374">
        <v>2.0239217983747601E-2</v>
      </c>
      <c r="G5374">
        <v>8.6903669728615393E-3</v>
      </c>
      <c r="H5374">
        <v>-3.3174120457561899E-2</v>
      </c>
      <c r="I5374">
        <v>0.130001987361344</v>
      </c>
    </row>
    <row r="5375" spans="1:9" x14ac:dyDescent="0.2">
      <c r="A5375">
        <v>-2.8495693579316101E-2</v>
      </c>
      <c r="B5375">
        <v>4.18559685349464E-2</v>
      </c>
      <c r="C5375">
        <v>0.24265542626380901</v>
      </c>
      <c r="D5375">
        <v>4.3461241575106398E-2</v>
      </c>
      <c r="E5375">
        <v>-0.101503470054659</v>
      </c>
      <c r="F5375">
        <v>2.1124124257936899E-2</v>
      </c>
      <c r="G5375">
        <v>7.8063475603228696E-3</v>
      </c>
      <c r="H5375">
        <v>-3.07214796147024E-2</v>
      </c>
      <c r="I5375">
        <v>0.131383944017713</v>
      </c>
    </row>
    <row r="5376" spans="1:9" x14ac:dyDescent="0.2">
      <c r="A5376">
        <v>-2.72360183298587E-2</v>
      </c>
      <c r="B5376">
        <v>4.4001881033182103E-2</v>
      </c>
      <c r="C5376">
        <v>0.25003027915954501</v>
      </c>
      <c r="D5376">
        <v>4.21993425135044E-2</v>
      </c>
      <c r="E5376">
        <v>-9.9600863319758204E-2</v>
      </c>
      <c r="F5376">
        <v>2.22812642771263E-2</v>
      </c>
      <c r="G5376">
        <v>7.5686613009015302E-3</v>
      </c>
      <c r="H5376">
        <v>-2.85824355944965E-2</v>
      </c>
      <c r="I5376">
        <v>0.13487716433953301</v>
      </c>
    </row>
    <row r="5377" spans="1:9" x14ac:dyDescent="0.2">
      <c r="A5377">
        <v>-2.5973666459321899E-2</v>
      </c>
      <c r="B5377">
        <v>4.61518727242946E-2</v>
      </c>
      <c r="C5377">
        <v>0.25392884016036898</v>
      </c>
      <c r="D5377">
        <v>4.0614313169411401E-2</v>
      </c>
      <c r="E5377">
        <v>-9.7849759402650893E-2</v>
      </c>
      <c r="F5377">
        <v>2.3710638041315901E-2</v>
      </c>
      <c r="G5377">
        <v>7.38686530708708E-3</v>
      </c>
      <c r="H5377">
        <v>-2.65813803815074E-2</v>
      </c>
      <c r="I5377">
        <v>0.13776332937745001</v>
      </c>
    </row>
    <row r="5378" spans="1:9" x14ac:dyDescent="0.2">
      <c r="A5378">
        <v>-2.70228721201419E-2</v>
      </c>
      <c r="B5378">
        <v>4.54876609146595E-2</v>
      </c>
      <c r="C5378">
        <v>0.25737020373344399</v>
      </c>
      <c r="D5378">
        <v>3.8728651779086701E-2</v>
      </c>
      <c r="E5378">
        <v>-9.6293951026968402E-2</v>
      </c>
      <c r="F5378">
        <v>2.5385017089742699E-2</v>
      </c>
      <c r="G5378">
        <v>6.2639173199083801E-3</v>
      </c>
      <c r="H5378">
        <v>-2.57188522600766E-2</v>
      </c>
      <c r="I5378">
        <v>0.14040916672727499</v>
      </c>
    </row>
    <row r="5379" spans="1:9" x14ac:dyDescent="0.2">
      <c r="A5379">
        <v>-1.7983397468924502E-2</v>
      </c>
      <c r="B5379">
        <v>4.60408776998519E-2</v>
      </c>
      <c r="C5379">
        <v>0.25547426939010598</v>
      </c>
      <c r="D5379">
        <v>3.66240267706094E-2</v>
      </c>
      <c r="E5379">
        <v>-9.4979604505697895E-2</v>
      </c>
      <c r="F5379">
        <v>2.72440444359087E-2</v>
      </c>
      <c r="G5379">
        <v>8.5013554542700195E-3</v>
      </c>
      <c r="H5379">
        <v>-2.48041629331489E-2</v>
      </c>
      <c r="I5379">
        <v>0.14110460780992301</v>
      </c>
    </row>
    <row r="5380" spans="1:9" x14ac:dyDescent="0.2">
      <c r="A5380" s="1">
        <v>2.7156193391419898E-4</v>
      </c>
      <c r="B5380">
        <v>4.4736135751008897E-2</v>
      </c>
      <c r="C5380">
        <v>0.244670614600181</v>
      </c>
      <c r="D5380">
        <v>3.4457857980955499E-2</v>
      </c>
      <c r="E5380">
        <v>-9.3901972660125899E-2</v>
      </c>
      <c r="F5380">
        <v>2.9203678062377999E-2</v>
      </c>
      <c r="G5380">
        <v>1.49897812760811E-2</v>
      </c>
      <c r="H5380">
        <v>-2.46422007339266E-2</v>
      </c>
      <c r="I5380">
        <v>0.13805381426897001</v>
      </c>
    </row>
    <row r="5381" spans="1:9" x14ac:dyDescent="0.2">
      <c r="A5381">
        <v>-1.28383084665983E-3</v>
      </c>
      <c r="B5381">
        <v>4.0592633187770802E-2</v>
      </c>
      <c r="C5381">
        <v>0.244481936097145</v>
      </c>
      <c r="D5381">
        <v>3.2230145410125199E-2</v>
      </c>
      <c r="E5381">
        <v>-9.3061055490252495E-2</v>
      </c>
      <c r="F5381">
        <v>3.1263917969150699E-2</v>
      </c>
      <c r="G5381">
        <v>1.5343637071377699E-2</v>
      </c>
      <c r="H5381">
        <v>-2.5807633245579501E-2</v>
      </c>
      <c r="I5381">
        <v>0.137921395621907</v>
      </c>
    </row>
    <row r="5382" spans="1:9" x14ac:dyDescent="0.2">
      <c r="A5382">
        <v>-2.85676750354468E-3</v>
      </c>
      <c r="B5382">
        <v>3.6400873214006403E-2</v>
      </c>
      <c r="C5382">
        <v>0.24766589701175601</v>
      </c>
      <c r="D5382">
        <v>2.9940889058118401E-2</v>
      </c>
      <c r="E5382">
        <v>-9.2456852996077796E-2</v>
      </c>
      <c r="F5382">
        <v>3.3424764156226701E-2</v>
      </c>
      <c r="G5382">
        <v>1.4024791690391499E-2</v>
      </c>
      <c r="H5382">
        <v>-2.7433047120976599E-2</v>
      </c>
      <c r="I5382">
        <v>0.13984224932990899</v>
      </c>
    </row>
    <row r="5383" spans="1:9" x14ac:dyDescent="0.2">
      <c r="A5383">
        <v>5.9438827447593203E-3</v>
      </c>
      <c r="B5383">
        <v>3.4919649362563997E-2</v>
      </c>
      <c r="C5383">
        <v>0.24337309598922699</v>
      </c>
      <c r="D5383">
        <v>2.75900889249352E-2</v>
      </c>
      <c r="E5383">
        <v>-9.2089365177601606E-2</v>
      </c>
      <c r="F5383">
        <v>3.5686216623606097E-2</v>
      </c>
      <c r="G5383">
        <v>1.6032217128351001E-2</v>
      </c>
      <c r="H5383">
        <v>-2.8276231137431301E-2</v>
      </c>
      <c r="I5383">
        <v>0.13961341535462099</v>
      </c>
    </row>
    <row r="5384" spans="1:9" x14ac:dyDescent="0.2">
      <c r="A5384">
        <v>5.8841900900006199E-3</v>
      </c>
      <c r="B5384">
        <v>3.7195358425378799E-2</v>
      </c>
      <c r="C5384">
        <v>0.24724054336547799</v>
      </c>
      <c r="D5384">
        <v>2.51777450105754E-2</v>
      </c>
      <c r="E5384">
        <v>-9.1958592034823997E-2</v>
      </c>
      <c r="F5384">
        <v>3.8048275371288902E-2</v>
      </c>
      <c r="G5384">
        <v>1.5665276969936401E-2</v>
      </c>
      <c r="H5384">
        <v>-2.7621327992709201E-2</v>
      </c>
      <c r="I5384">
        <v>0.14183225697013199</v>
      </c>
    </row>
    <row r="5385" spans="1:9" x14ac:dyDescent="0.2">
      <c r="A5385">
        <v>1.8641041824594101E-3</v>
      </c>
      <c r="B5385">
        <v>4.0969502180814701E-2</v>
      </c>
      <c r="C5385">
        <v>0.24683575332164701</v>
      </c>
      <c r="D5385">
        <v>2.2836405326399498E-2</v>
      </c>
      <c r="E5385">
        <v>-9.2055073118737701E-2</v>
      </c>
      <c r="F5385">
        <v>4.0125079540929198E-2</v>
      </c>
      <c r="G5385">
        <v>1.3238512279965701E-2</v>
      </c>
      <c r="H5385">
        <v>-2.60997292596334E-2</v>
      </c>
      <c r="I5385">
        <v>0.14303879343467299</v>
      </c>
    </row>
    <row r="5386" spans="1:9" x14ac:dyDescent="0.2">
      <c r="A5386">
        <v>-2.1929263602942198E-3</v>
      </c>
      <c r="B5386">
        <v>4.4776484370231601E-2</v>
      </c>
      <c r="C5386">
        <v>0.25016951560974099</v>
      </c>
      <c r="D5386">
        <v>2.05542358340433E-2</v>
      </c>
      <c r="E5386">
        <v>-9.2290036187403404E-2</v>
      </c>
      <c r="F5386">
        <v>4.1883483652582099E-2</v>
      </c>
      <c r="G5386">
        <v>1.0267954388546399E-2</v>
      </c>
      <c r="H5386">
        <v>-2.4384568366902799E-2</v>
      </c>
      <c r="I5386">
        <v>0.145225946168591</v>
      </c>
    </row>
    <row r="5387" spans="1:9" x14ac:dyDescent="0.2">
      <c r="A5387">
        <v>-6.0304556973278496E-3</v>
      </c>
      <c r="B5387">
        <v>4.83008734881877E-2</v>
      </c>
      <c r="C5387">
        <v>0.25166961550712502</v>
      </c>
      <c r="D5387">
        <v>1.8621238290262802E-2</v>
      </c>
      <c r="E5387">
        <v>-9.2414932526758406E-2</v>
      </c>
      <c r="F5387">
        <v>4.3253653316532498E-2</v>
      </c>
      <c r="G5387">
        <v>7.3598363688717004E-3</v>
      </c>
      <c r="H5387">
        <v>-2.2680691673856401E-2</v>
      </c>
      <c r="I5387">
        <v>0.14686258355252499</v>
      </c>
    </row>
    <row r="5388" spans="1:9" x14ac:dyDescent="0.2">
      <c r="A5388">
        <v>-1.64093188941478E-2</v>
      </c>
      <c r="B5388">
        <v>4.9065396189689602E-2</v>
      </c>
      <c r="C5388">
        <v>0.26020559668540899</v>
      </c>
      <c r="D5388">
        <v>1.7037412695057801E-2</v>
      </c>
      <c r="E5388">
        <v>-9.2429762136802707E-2</v>
      </c>
      <c r="F5388">
        <v>4.4235588532780402E-2</v>
      </c>
      <c r="G5388">
        <v>2.2019604985569598E-3</v>
      </c>
      <c r="H5388">
        <v>-2.1949732573437301E-2</v>
      </c>
      <c r="I5388">
        <v>0.15078491840934799</v>
      </c>
    </row>
    <row r="5389" spans="1:9" x14ac:dyDescent="0.2">
      <c r="A5389">
        <v>-2.6773227378725999E-2</v>
      </c>
      <c r="B5389">
        <v>4.9823492765426601E-2</v>
      </c>
      <c r="C5389">
        <v>0.27109685540199202</v>
      </c>
      <c r="D5389">
        <v>1.58027590484285E-2</v>
      </c>
      <c r="E5389">
        <v>-9.2334525017536404E-2</v>
      </c>
      <c r="F5389">
        <v>4.4829289301325799E-2</v>
      </c>
      <c r="G5389">
        <v>-3.4254565629479598E-3</v>
      </c>
      <c r="H5389">
        <v>-2.1441530862503399E-2</v>
      </c>
      <c r="I5389">
        <v>0.15603969179967001</v>
      </c>
    </row>
    <row r="5390" spans="1:9" x14ac:dyDescent="0.2">
      <c r="A5390">
        <v>-2.51973047852516E-2</v>
      </c>
      <c r="B5390">
        <v>5.4743595421314198E-2</v>
      </c>
      <c r="C5390">
        <v>0.27258753776550199</v>
      </c>
      <c r="D5390">
        <v>1.4917277350374699E-2</v>
      </c>
      <c r="E5390">
        <v>-9.2129221168959399E-2</v>
      </c>
      <c r="F5390">
        <v>4.5034755622168798E-2</v>
      </c>
      <c r="G5390">
        <v>-4.6805995125156902E-3</v>
      </c>
      <c r="H5390">
        <v>-1.9429329639110499E-2</v>
      </c>
      <c r="I5390">
        <v>0.15806853759308501</v>
      </c>
    </row>
    <row r="5391" spans="1:9" x14ac:dyDescent="0.2">
      <c r="A5391">
        <v>-2.1739808842539701E-2</v>
      </c>
      <c r="B5391">
        <v>5.7326640933751997E-2</v>
      </c>
      <c r="C5391">
        <v>0.26798436045646601</v>
      </c>
      <c r="D5391">
        <v>1.43809676008966E-2</v>
      </c>
      <c r="E5391">
        <v>-9.1813850591071805E-2</v>
      </c>
      <c r="F5391">
        <v>4.4851987495309199E-2</v>
      </c>
      <c r="G5391">
        <v>-3.9476856963300902E-3</v>
      </c>
      <c r="H5391">
        <v>-1.78292680264968E-2</v>
      </c>
      <c r="I5391">
        <v>0.15686038757433299</v>
      </c>
    </row>
    <row r="5392" spans="1:9" x14ac:dyDescent="0.2">
      <c r="A5392">
        <v>-2.8798921033739999E-2</v>
      </c>
      <c r="B5392">
        <v>5.7129077613353701E-2</v>
      </c>
      <c r="C5392">
        <v>0.27648580074310303</v>
      </c>
      <c r="D5392">
        <v>1.41772485829168E-2</v>
      </c>
      <c r="E5392">
        <v>-9.1368288636970899E-2</v>
      </c>
      <c r="F5392">
        <v>4.4277441490921901E-2</v>
      </c>
      <c r="G5392">
        <v>-6.4096827571198996E-3</v>
      </c>
      <c r="H5392">
        <v>-1.7309759009517901E-2</v>
      </c>
      <c r="I5392">
        <v>0.15943810943289</v>
      </c>
    </row>
    <row r="5393" spans="1:9" x14ac:dyDescent="0.2">
      <c r="A5393">
        <v>-3.5451430827379199E-2</v>
      </c>
      <c r="B5393">
        <v>5.6070741266012102E-2</v>
      </c>
      <c r="C5393">
        <v>0.28353670239448497</v>
      </c>
      <c r="D5393">
        <v>1.4237472701398499E-2</v>
      </c>
      <c r="E5393">
        <v>-9.0759389826711903E-2</v>
      </c>
      <c r="F5393">
        <v>4.3338329115560001E-2</v>
      </c>
      <c r="G5393">
        <v>-9.4823169074382194E-3</v>
      </c>
      <c r="H5393">
        <v>-1.73350625439442E-2</v>
      </c>
      <c r="I5393">
        <v>0.16236587806080299</v>
      </c>
    </row>
    <row r="5394" spans="1:9" x14ac:dyDescent="0.2">
      <c r="A5394">
        <v>-3.80990579724311E-2</v>
      </c>
      <c r="B5394">
        <v>5.3529422730207402E-2</v>
      </c>
      <c r="C5394">
        <v>0.28804603219032199</v>
      </c>
      <c r="D5394">
        <v>1.45486360775091E-2</v>
      </c>
      <c r="E5394">
        <v>-8.9758713138925098E-2</v>
      </c>
      <c r="F5394">
        <v>4.2312818087615299E-2</v>
      </c>
      <c r="G5394">
        <v>-1.1160831841106699E-2</v>
      </c>
      <c r="H5394">
        <v>-1.7905756660067398E-2</v>
      </c>
      <c r="I5394">
        <v>0.16442553747150701</v>
      </c>
    </row>
    <row r="5395" spans="1:9" x14ac:dyDescent="0.2">
      <c r="A5395">
        <v>-4.2629681527614503E-2</v>
      </c>
      <c r="B5395">
        <v>5.3297147154808003E-2</v>
      </c>
      <c r="C5395">
        <v>0.29427102208137501</v>
      </c>
      <c r="D5395">
        <v>1.51900335499711E-2</v>
      </c>
      <c r="E5395">
        <v>-8.8484632865669405E-2</v>
      </c>
      <c r="F5395">
        <v>4.1180783760185302E-2</v>
      </c>
      <c r="G5395">
        <v>-1.30341441094039E-2</v>
      </c>
      <c r="H5395">
        <v>-1.7677346702410401E-2</v>
      </c>
      <c r="I5395">
        <v>0.16684157266392</v>
      </c>
    </row>
    <row r="5396" spans="1:9" x14ac:dyDescent="0.2">
      <c r="A5396">
        <v>-4.5259188860654803E-2</v>
      </c>
      <c r="B5396">
        <v>5.0764739513397203E-2</v>
      </c>
      <c r="C5396">
        <v>0.30098319053649902</v>
      </c>
      <c r="D5396">
        <v>1.5894161598287802E-2</v>
      </c>
      <c r="E5396">
        <v>-8.7220013041421005E-2</v>
      </c>
      <c r="F5396">
        <v>3.9942226133269997E-2</v>
      </c>
      <c r="G5396">
        <v>-1.4240834348994501E-2</v>
      </c>
      <c r="H5396">
        <v>-1.8080186986402898E-2</v>
      </c>
      <c r="I5396">
        <v>0.16949242795616601</v>
      </c>
    </row>
    <row r="5397" spans="1:9" x14ac:dyDescent="0.2">
      <c r="A5397">
        <v>-6.0978211462497697E-2</v>
      </c>
      <c r="B5397">
        <v>5.1252711564302403E-2</v>
      </c>
      <c r="C5397">
        <v>0.315358847379684</v>
      </c>
      <c r="D5397">
        <v>1.6451517053314098E-2</v>
      </c>
      <c r="E5397">
        <v>-8.5764827900251597E-2</v>
      </c>
      <c r="F5397">
        <v>3.8826773022917302E-2</v>
      </c>
      <c r="G5397">
        <v>-2.0113721363666199E-2</v>
      </c>
      <c r="H5397">
        <v>-1.7476882819331602E-2</v>
      </c>
      <c r="I5397">
        <v>0.17505629391654901</v>
      </c>
    </row>
    <row r="5398" spans="1:9" x14ac:dyDescent="0.2">
      <c r="A5398">
        <v>-7.6626211404800401E-2</v>
      </c>
      <c r="B5398">
        <v>5.1725890487432397E-2</v>
      </c>
      <c r="C5398">
        <v>0.33074152469634999</v>
      </c>
      <c r="D5398">
        <v>1.6862099915049701E-2</v>
      </c>
      <c r="E5398">
        <v>-8.41190774421611E-2</v>
      </c>
      <c r="F5398">
        <v>3.7834424429127197E-2</v>
      </c>
      <c r="G5398">
        <v>-2.7264638436033099E-2</v>
      </c>
      <c r="H5398">
        <v>-1.6539645972622599E-2</v>
      </c>
      <c r="I5398">
        <v>0.18181435318881001</v>
      </c>
    </row>
    <row r="5399" spans="1:9" x14ac:dyDescent="0.2">
      <c r="A5399">
        <v>-8.3764031529426505E-2</v>
      </c>
      <c r="B5399">
        <v>5.0967220216989503E-2</v>
      </c>
      <c r="C5399">
        <v>0.34438878297805697</v>
      </c>
      <c r="D5399">
        <v>1.71259101834948E-2</v>
      </c>
      <c r="E5399">
        <v>-8.2282761667149401E-2</v>
      </c>
      <c r="F5399">
        <v>3.6965180351899801E-2</v>
      </c>
      <c r="G5399">
        <v>-3.1696783123942703E-2</v>
      </c>
      <c r="H5399">
        <v>-1.5894068485484001E-2</v>
      </c>
      <c r="I5399">
        <v>0.188302247521972</v>
      </c>
    </row>
    <row r="5400" spans="1:9" x14ac:dyDescent="0.2">
      <c r="A5400">
        <v>-8.3244770765304496E-2</v>
      </c>
      <c r="B5400">
        <v>5.0409119576215702E-2</v>
      </c>
      <c r="C5400">
        <v>0.35151857137679998</v>
      </c>
      <c r="D5400">
        <v>1.7242947858649299E-2</v>
      </c>
      <c r="E5400">
        <v>-8.0255880575216695E-2</v>
      </c>
      <c r="F5400">
        <v>3.6219040791235002E-2</v>
      </c>
      <c r="G5400">
        <v>-3.2651471320642299E-2</v>
      </c>
      <c r="H5400">
        <v>-1.51834755614473E-2</v>
      </c>
      <c r="I5400">
        <v>0.192377251212697</v>
      </c>
    </row>
    <row r="5401" spans="1:9" x14ac:dyDescent="0.2">
      <c r="A5401">
        <v>-8.2725889980792999E-2</v>
      </c>
      <c r="B5401">
        <v>4.9851384013891199E-2</v>
      </c>
      <c r="C5401">
        <v>0.35768604278564398</v>
      </c>
      <c r="D5401">
        <v>1.72297941575906E-2</v>
      </c>
      <c r="E5401">
        <v>-7.8058558813265497E-2</v>
      </c>
      <c r="F5401">
        <v>3.5599549176958199E-2</v>
      </c>
      <c r="G5401">
        <v>-3.2722170292046E-2</v>
      </c>
      <c r="H5401">
        <v>-1.43929425605467E-2</v>
      </c>
      <c r="I5401">
        <v>0.19549984670527501</v>
      </c>
    </row>
    <row r="5402" spans="1:9" x14ac:dyDescent="0.2">
      <c r="A5402">
        <v>-8.2207389175891807E-2</v>
      </c>
      <c r="B5402">
        <v>4.9294002354145001E-2</v>
      </c>
      <c r="C5402">
        <v>0.36671677231788602</v>
      </c>
      <c r="D5402">
        <v>1.7108930362368199E-2</v>
      </c>
      <c r="E5402">
        <v>-7.5764174200836296E-2</v>
      </c>
      <c r="F5402">
        <v>3.5155245411413197E-2</v>
      </c>
      <c r="G5402">
        <v>-3.2595568777311998E-2</v>
      </c>
      <c r="H5402">
        <v>-1.3545332674234601E-2</v>
      </c>
      <c r="I5402">
        <v>0.19947939360412001</v>
      </c>
    </row>
    <row r="5403" spans="1:9" x14ac:dyDescent="0.2">
      <c r="A5403">
        <v>-9.1219864785671206E-2</v>
      </c>
      <c r="B5403">
        <v>5.0811950117349597E-2</v>
      </c>
      <c r="C5403">
        <v>0.38299545645713801</v>
      </c>
      <c r="D5403">
        <v>1.6834190159994902E-2</v>
      </c>
      <c r="E5403">
        <v>-7.3424810070098198E-2</v>
      </c>
      <c r="F5403">
        <v>3.4897946578754203E-2</v>
      </c>
      <c r="G5403">
        <v>-3.5961002921354901E-2</v>
      </c>
      <c r="H5403">
        <v>-1.1906342146197801E-2</v>
      </c>
      <c r="I5403">
        <v>0.20640994400793899</v>
      </c>
    </row>
    <row r="5404" spans="1:9" x14ac:dyDescent="0.2">
      <c r="A5404">
        <v>-9.8292149603366796E-2</v>
      </c>
      <c r="B5404">
        <v>5.0053540617227499E-2</v>
      </c>
      <c r="C5404">
        <v>0.39615374803543002</v>
      </c>
      <c r="D5404">
        <v>1.6379548838595898E-2</v>
      </c>
      <c r="E5404">
        <v>-7.1038092831694502E-2</v>
      </c>
      <c r="F5404">
        <v>3.4905777677235197E-2</v>
      </c>
      <c r="G5404">
        <v>-3.9617814461749001E-2</v>
      </c>
      <c r="H5404">
        <v>-1.0871173960418199E-2</v>
      </c>
      <c r="I5404">
        <v>0.21308611476078701</v>
      </c>
    </row>
    <row r="5405" spans="1:9" x14ac:dyDescent="0.2">
      <c r="A5405">
        <v>-9.6378415822982705E-2</v>
      </c>
      <c r="B5405">
        <v>5.6879039853811202E-2</v>
      </c>
      <c r="C5405">
        <v>0.396749377250671</v>
      </c>
      <c r="D5405">
        <v>1.5713030758694801E-2</v>
      </c>
      <c r="E5405">
        <v>-6.8573250595037105E-2</v>
      </c>
      <c r="F5405">
        <v>3.5211884186800803E-2</v>
      </c>
      <c r="G5405">
        <v>-4.0141141530494903E-2</v>
      </c>
      <c r="H5405">
        <v>-7.1933004919698404E-3</v>
      </c>
      <c r="I5405">
        <v>0.21520504750532399</v>
      </c>
    </row>
    <row r="5406" spans="1:9" x14ac:dyDescent="0.2">
      <c r="A5406">
        <v>-8.5475303232669803E-2</v>
      </c>
      <c r="B5406">
        <v>6.2207780778408002E-2</v>
      </c>
      <c r="C5406">
        <v>0.38876241445541299</v>
      </c>
      <c r="D5406">
        <v>1.50441390894371E-2</v>
      </c>
      <c r="E5406">
        <v>-6.6230309126054293E-2</v>
      </c>
      <c r="F5406">
        <v>3.5586638291403301E-2</v>
      </c>
      <c r="G5406">
        <v>-3.6535381750894297E-2</v>
      </c>
      <c r="H5406">
        <v>-3.3997866204192998E-3</v>
      </c>
      <c r="I5406">
        <v>0.21298655206335099</v>
      </c>
    </row>
    <row r="5407" spans="1:9" x14ac:dyDescent="0.2">
      <c r="A5407">
        <v>-7.4539944529533303E-2</v>
      </c>
      <c r="B5407">
        <v>6.7541331052780096E-2</v>
      </c>
      <c r="C5407">
        <v>0.38444566726684498</v>
      </c>
      <c r="D5407">
        <v>1.43728738308226E-2</v>
      </c>
      <c r="E5407">
        <v>-6.4009268424746094E-2</v>
      </c>
      <c r="F5407">
        <v>3.6030039991042602E-2</v>
      </c>
      <c r="G5407">
        <v>-3.1812302382337301E-2</v>
      </c>
      <c r="H5407" s="1">
        <v>3.8185457023857602E-4</v>
      </c>
      <c r="I5407">
        <v>0.21097436515467999</v>
      </c>
    </row>
    <row r="5408" spans="1:9" x14ac:dyDescent="0.2">
      <c r="A5408">
        <v>-6.4986027777194894E-2</v>
      </c>
      <c r="B5408">
        <v>6.5476268529891898E-2</v>
      </c>
      <c r="C5408">
        <v>0.375977963209152</v>
      </c>
      <c r="D5408">
        <v>1.36992349828516E-2</v>
      </c>
      <c r="E5408">
        <v>-6.19101284911125E-2</v>
      </c>
      <c r="F5408">
        <v>3.6542089285718601E-2</v>
      </c>
      <c r="G5408">
        <v>-2.7296349774080301E-2</v>
      </c>
      <c r="H5408">
        <v>1.4076154713676401E-3</v>
      </c>
      <c r="I5408">
        <v>0.207523229550478</v>
      </c>
    </row>
    <row r="5409" spans="1:9" x14ac:dyDescent="0.2">
      <c r="A5409">
        <v>-5.8988269418477998E-2</v>
      </c>
      <c r="B5409">
        <v>6.8315729498863206E-2</v>
      </c>
      <c r="C5409">
        <v>0.37505105137825001</v>
      </c>
      <c r="D5409">
        <v>1.3032699948740799E-2</v>
      </c>
      <c r="E5409">
        <v>-5.99293458953283E-2</v>
      </c>
      <c r="F5409">
        <v>3.7159475085201697E-2</v>
      </c>
      <c r="G5409">
        <v>-2.4134940749586602E-2</v>
      </c>
      <c r="H5409">
        <v>3.44679887358157E-3</v>
      </c>
      <c r="I5409">
        <v>0.20648520616172999</v>
      </c>
    </row>
    <row r="5410" spans="1:9" x14ac:dyDescent="0.2">
      <c r="A5410">
        <v>-5.2959792315959903E-2</v>
      </c>
      <c r="B5410">
        <v>7.1166157722473103E-2</v>
      </c>
      <c r="C5410">
        <v>0.37076911330223</v>
      </c>
      <c r="D5410">
        <v>1.25496264176908E-2</v>
      </c>
      <c r="E5410">
        <v>-5.8063377207567997E-2</v>
      </c>
      <c r="F5410">
        <v>3.78135497944549E-2</v>
      </c>
      <c r="G5410">
        <v>-2.1258085173134801E-2</v>
      </c>
      <c r="H5410">
        <v>5.7195175033157098E-3</v>
      </c>
      <c r="I5410">
        <v>0.20487917847929499</v>
      </c>
    </row>
    <row r="5411" spans="1:9" x14ac:dyDescent="0.2">
      <c r="A5411">
        <v>-4.69007976353168E-2</v>
      </c>
      <c r="B5411">
        <v>7.4027262628078405E-2</v>
      </c>
      <c r="C5411">
        <v>0.36872750520706099</v>
      </c>
      <c r="D5411">
        <v>1.2485559224931501E-2</v>
      </c>
      <c r="E5411">
        <v>-5.6256595665837197E-2</v>
      </c>
      <c r="F5411">
        <v>3.8433292229084898E-2</v>
      </c>
      <c r="G5411">
        <v>-1.8292938290272402E-2</v>
      </c>
      <c r="H5411">
        <v>8.0370556464822596E-3</v>
      </c>
      <c r="I5411">
        <v>0.20392840570623799</v>
      </c>
    </row>
    <row r="5412" spans="1:9" x14ac:dyDescent="0.2">
      <c r="A5412">
        <v>-3.4288328140974003E-2</v>
      </c>
      <c r="B5412">
        <v>7.7578477561473805E-2</v>
      </c>
      <c r="C5412">
        <v>0.35537046194076499</v>
      </c>
      <c r="D5412">
        <v>1.2532762510371E-2</v>
      </c>
      <c r="E5412">
        <v>-5.4175223743959201E-2</v>
      </c>
      <c r="F5412">
        <v>3.9106304790562499E-2</v>
      </c>
      <c r="G5412">
        <v>-1.28646677365712E-2</v>
      </c>
      <c r="H5412">
        <v>1.0719707998424401E-2</v>
      </c>
      <c r="I5412">
        <v>0.19903096944916701</v>
      </c>
    </row>
    <row r="5413" spans="1:9" x14ac:dyDescent="0.2">
      <c r="A5413">
        <v>-2.1588018164038599E-2</v>
      </c>
      <c r="B5413">
        <v>8.1140033900737707E-2</v>
      </c>
      <c r="C5413">
        <v>0.34283432364463801</v>
      </c>
      <c r="D5413">
        <v>1.26498001855255E-2</v>
      </c>
      <c r="E5413">
        <v>-5.1792032981171202E-2</v>
      </c>
      <c r="F5413">
        <v>3.98077326074813E-2</v>
      </c>
      <c r="G5413">
        <v>-6.7186921756075598E-3</v>
      </c>
      <c r="H5413">
        <v>1.3614450988125601E-2</v>
      </c>
      <c r="I5413">
        <v>0.19338690067727701</v>
      </c>
    </row>
    <row r="5414" spans="1:9" x14ac:dyDescent="0.2">
      <c r="A5414">
        <v>-1.68475396931171E-2</v>
      </c>
      <c r="B5414">
        <v>7.6521985232830006E-2</v>
      </c>
      <c r="C5414">
        <v>0.34879201650619501</v>
      </c>
      <c r="D5414">
        <v>1.28461496536121E-2</v>
      </c>
      <c r="E5414">
        <v>-4.9103479947647799E-2</v>
      </c>
      <c r="F5414">
        <v>4.0574264589611601E-2</v>
      </c>
      <c r="G5414">
        <v>-3.2648785475561798E-3</v>
      </c>
      <c r="H5414">
        <v>1.3683850615835901E-2</v>
      </c>
      <c r="I5414">
        <v>0.19433581412137199</v>
      </c>
    </row>
    <row r="5415" spans="1:9" x14ac:dyDescent="0.2">
      <c r="A5415">
        <v>-1.20880184695124E-2</v>
      </c>
      <c r="B5415">
        <v>7.1880370378494193E-2</v>
      </c>
      <c r="C5415">
        <v>0.354733526706695</v>
      </c>
      <c r="D5415">
        <v>1.31218109146309E-2</v>
      </c>
      <c r="E5415">
        <v>-4.6109564643389001E-2</v>
      </c>
      <c r="F5415">
        <v>4.1405900736953299E-2</v>
      </c>
      <c r="G5415" s="1">
        <v>-4.9642727304959305E-4</v>
      </c>
      <c r="H5415">
        <v>1.30993462969035E-2</v>
      </c>
      <c r="I5415">
        <v>0.197069218339264</v>
      </c>
    </row>
    <row r="5416" spans="1:9" x14ac:dyDescent="0.2">
      <c r="A5416">
        <v>-7.3095564730465403E-3</v>
      </c>
      <c r="B5416">
        <v>6.72155246138572E-2</v>
      </c>
      <c r="C5416">
        <v>0.35721346735954201</v>
      </c>
      <c r="D5416">
        <v>1.34767839685817E-2</v>
      </c>
      <c r="E5416">
        <v>-4.2810287068394799E-2</v>
      </c>
      <c r="F5416">
        <v>4.2302641049506498E-2</v>
      </c>
      <c r="G5416">
        <v>2.1243446473693398E-3</v>
      </c>
      <c r="H5416">
        <v>1.2442896188663901E-2</v>
      </c>
      <c r="I5416">
        <v>0.19903758280584799</v>
      </c>
    </row>
    <row r="5417" spans="1:9" x14ac:dyDescent="0.2">
      <c r="A5417" s="1">
        <v>-1.3368859072215801E-4</v>
      </c>
      <c r="B5417">
        <v>6.9932080805301597E-2</v>
      </c>
      <c r="C5417">
        <v>0.35854077339172302</v>
      </c>
      <c r="D5417">
        <v>1.3835317406567601E-2</v>
      </c>
      <c r="E5417">
        <v>-3.9199730203483302E-2</v>
      </c>
      <c r="F5417">
        <v>4.3192277548199397E-2</v>
      </c>
      <c r="G5417">
        <v>5.5843606525323199E-3</v>
      </c>
      <c r="H5417">
        <v>1.4582885023532201E-2</v>
      </c>
      <c r="I5417">
        <v>0.20037646176010901</v>
      </c>
    </row>
    <row r="5418" spans="1:9" x14ac:dyDescent="0.2">
      <c r="A5418" s="1">
        <v>-4.3520232429727901E-4</v>
      </c>
      <c r="B5418">
        <v>6.8355523049831293E-2</v>
      </c>
      <c r="C5418">
        <v>0.36420950293540899</v>
      </c>
      <c r="D5418">
        <v>1.42707720939192E-2</v>
      </c>
      <c r="E5418">
        <v>-3.5313396163746298E-2</v>
      </c>
      <c r="F5418">
        <v>4.4007349432673599E-2</v>
      </c>
      <c r="G5418">
        <v>6.5604949386038102E-3</v>
      </c>
      <c r="H5418">
        <v>1.6001730100747302E-2</v>
      </c>
      <c r="I5418">
        <v>0.20310844933046701</v>
      </c>
    </row>
    <row r="5419" spans="1:9" x14ac:dyDescent="0.2">
      <c r="A5419">
        <v>-2.01776926405727E-3</v>
      </c>
      <c r="B5419">
        <v>6.7778423428535406E-2</v>
      </c>
      <c r="C5419">
        <v>0.37503296136856001</v>
      </c>
      <c r="D5419">
        <v>1.4687288929046499E-2</v>
      </c>
      <c r="E5419">
        <v>-3.1184413474919001E-2</v>
      </c>
      <c r="F5419">
        <v>4.4815317503287398E-2</v>
      </c>
      <c r="G5419">
        <v>6.3952453718799304E-3</v>
      </c>
      <c r="H5419">
        <v>1.7681987927360199E-2</v>
      </c>
      <c r="I5419">
        <v>0.208097880776306</v>
      </c>
    </row>
    <row r="5420" spans="1:9" x14ac:dyDescent="0.2">
      <c r="A5420" s="1">
        <v>1.40025542350485E-4</v>
      </c>
      <c r="B5420">
        <v>7.3887653648853302E-2</v>
      </c>
      <c r="C5420">
        <v>0.37738147377967801</v>
      </c>
      <c r="D5420">
        <v>1.49594067602399E-2</v>
      </c>
      <c r="E5420">
        <v>-2.6858948449988599E-2</v>
      </c>
      <c r="F5420">
        <v>4.5619742144075902E-2</v>
      </c>
      <c r="G5420">
        <v>7.24037663826556E-3</v>
      </c>
      <c r="H5420">
        <v>2.1951575195586801E-2</v>
      </c>
      <c r="I5420">
        <v>0.21058884996044</v>
      </c>
    </row>
    <row r="5421" spans="1:9" x14ac:dyDescent="0.2">
      <c r="A5421">
        <v>5.3551709279417896E-3</v>
      </c>
      <c r="B5421">
        <v>7.7151581645011902E-2</v>
      </c>
      <c r="C5421">
        <v>0.37888294458389199</v>
      </c>
      <c r="D5421">
        <v>1.53439649101007E-2</v>
      </c>
      <c r="E5421">
        <v>-2.2692090056712799E-2</v>
      </c>
      <c r="F5421">
        <v>4.6341311562107003E-2</v>
      </c>
      <c r="G5421">
        <v>9.5164626262288707E-3</v>
      </c>
      <c r="H5421">
        <v>2.58154642447509E-2</v>
      </c>
      <c r="I5421">
        <v>0.21206999233667501</v>
      </c>
    </row>
    <row r="5422" spans="1:9" x14ac:dyDescent="0.2">
      <c r="A5422">
        <v>1.0484087280929E-2</v>
      </c>
      <c r="B5422">
        <v>8.0357894301414406E-2</v>
      </c>
      <c r="C5422">
        <v>0.38329675793647699</v>
      </c>
      <c r="D5422">
        <v>1.5793610270963199E-2</v>
      </c>
      <c r="E5422">
        <v>-1.88057390627661E-2</v>
      </c>
      <c r="F5422">
        <v>4.69610879051564E-2</v>
      </c>
      <c r="G5422">
        <v>1.2168233332455701E-2</v>
      </c>
      <c r="H5422">
        <v>2.9446885271644199E-2</v>
      </c>
      <c r="I5422">
        <v>0.214309284941093</v>
      </c>
    </row>
    <row r="5423" spans="1:9" x14ac:dyDescent="0.2">
      <c r="A5423">
        <v>1.24945985153317E-2</v>
      </c>
      <c r="B5423">
        <v>8.6210995912551797E-2</v>
      </c>
      <c r="C5423">
        <v>0.38261428475379899</v>
      </c>
      <c r="D5423">
        <v>1.6133171948305401E-2</v>
      </c>
      <c r="E5423">
        <v>-1.54425441172387E-2</v>
      </c>
      <c r="F5423">
        <v>4.7303883324492299E-2</v>
      </c>
      <c r="G5423">
        <v>1.3738959538146E-2</v>
      </c>
      <c r="H5423">
        <v>3.3793320271728003E-2</v>
      </c>
      <c r="I5423">
        <v>0.21478497089557999</v>
      </c>
    </row>
    <row r="5424" spans="1:9" x14ac:dyDescent="0.2">
      <c r="A5424">
        <v>1.44745958968997E-2</v>
      </c>
      <c r="B5424">
        <v>9.19691547751426E-2</v>
      </c>
      <c r="C5424">
        <v>0.38344746828079201</v>
      </c>
      <c r="D5424">
        <v>1.6367380166630901E-2</v>
      </c>
      <c r="E5424">
        <v>-1.26107958286695E-2</v>
      </c>
      <c r="F5424">
        <v>4.7373258204149699E-2</v>
      </c>
      <c r="G5424">
        <v>1.49702898552538E-2</v>
      </c>
      <c r="H5424">
        <v>3.8102068253429003E-2</v>
      </c>
      <c r="I5424">
        <v>0.215242789868169</v>
      </c>
    </row>
    <row r="5425" spans="1:9" x14ac:dyDescent="0.2">
      <c r="A5425">
        <v>1.6424754634499501E-2</v>
      </c>
      <c r="B5425">
        <v>9.7634211182594299E-2</v>
      </c>
      <c r="C5425">
        <v>0.38486376404762201</v>
      </c>
      <c r="D5425">
        <v>1.6496234925939698E-2</v>
      </c>
      <c r="E5425">
        <v>-1.03093074023799E-2</v>
      </c>
      <c r="F5425">
        <v>4.7183420171849198E-2</v>
      </c>
      <c r="G5425">
        <v>1.6061195574018101E-2</v>
      </c>
      <c r="H5425">
        <v>4.2172551585052002E-2</v>
      </c>
      <c r="I5425">
        <v>0.21581437677965901</v>
      </c>
    </row>
    <row r="5426" spans="1:9" x14ac:dyDescent="0.2">
      <c r="A5426">
        <v>1.75430364906787E-2</v>
      </c>
      <c r="B5426">
        <v>0.103455893695354</v>
      </c>
      <c r="C5426">
        <v>0.38571509718894897</v>
      </c>
      <c r="D5426">
        <v>1.67730321190077E-2</v>
      </c>
      <c r="E5426">
        <v>-8.6209340611275304E-3</v>
      </c>
      <c r="F5426">
        <v>4.6904809897609402E-2</v>
      </c>
      <c r="G5426">
        <v>1.6864137252691501E-2</v>
      </c>
      <c r="H5426">
        <v>4.6012105532973399E-2</v>
      </c>
      <c r="I5426">
        <v>0.216177164149679</v>
      </c>
    </row>
    <row r="5427" spans="1:9" x14ac:dyDescent="0.2">
      <c r="A5427">
        <v>1.46702099591493E-2</v>
      </c>
      <c r="B5427">
        <v>0.10892434418201399</v>
      </c>
      <c r="C5427">
        <v>0.39351472258567799</v>
      </c>
      <c r="D5427">
        <v>1.7114933477287202E-2</v>
      </c>
      <c r="E5427">
        <v>-7.5137171196456602E-3</v>
      </c>
      <c r="F5427">
        <v>4.6568199272018301E-2</v>
      </c>
      <c r="G5427">
        <v>1.61529019185742E-2</v>
      </c>
      <c r="H5427">
        <v>4.9447772238152402E-2</v>
      </c>
      <c r="I5427">
        <v>0.21900602572755501</v>
      </c>
    </row>
    <row r="5428" spans="1:9" x14ac:dyDescent="0.2">
      <c r="A5428">
        <v>1.0835220105946E-2</v>
      </c>
      <c r="B5428">
        <v>0.109597638249397</v>
      </c>
      <c r="C5428">
        <v>0.40137195587158198</v>
      </c>
      <c r="D5428">
        <v>1.7263895929288901E-2</v>
      </c>
      <c r="E5428">
        <v>-6.8811332784490097E-3</v>
      </c>
      <c r="F5428">
        <v>4.6076542398807797E-2</v>
      </c>
      <c r="G5428">
        <v>1.46131473172838E-2</v>
      </c>
      <c r="H5428">
        <v>5.0846340846048603E-2</v>
      </c>
      <c r="I5428">
        <v>0.22246000498340801</v>
      </c>
    </row>
    <row r="5429" spans="1:9" x14ac:dyDescent="0.2">
      <c r="A5429">
        <v>3.4746611490845598E-3</v>
      </c>
      <c r="B5429">
        <v>0.104037433862686</v>
      </c>
      <c r="C5429">
        <v>0.41251367330551098</v>
      </c>
      <c r="D5429">
        <v>1.7156002104479699E-2</v>
      </c>
      <c r="E5429">
        <v>-6.6935974416276797E-3</v>
      </c>
      <c r="F5429">
        <v>4.5407341041718403E-2</v>
      </c>
      <c r="G5429">
        <v>1.1466927870269801E-2</v>
      </c>
      <c r="H5429">
        <v>4.9254552999720598E-2</v>
      </c>
      <c r="I5429">
        <v>0.22721870286135201</v>
      </c>
    </row>
    <row r="5430" spans="1:9" x14ac:dyDescent="0.2">
      <c r="A5430">
        <v>-1.6799310687929301E-3</v>
      </c>
      <c r="B5430">
        <v>0.102377369999885</v>
      </c>
      <c r="C5430">
        <v>0.42151412367820701</v>
      </c>
      <c r="D5430">
        <v>1.68303145019865E-2</v>
      </c>
      <c r="E5430">
        <v>-6.8789016301098798E-3</v>
      </c>
      <c r="F5430">
        <v>4.4547574367708002E-2</v>
      </c>
      <c r="G5430">
        <v>8.6179792761285103E-3</v>
      </c>
      <c r="H5430">
        <v>4.8152583145673597E-2</v>
      </c>
      <c r="I5430">
        <v>0.231473489152663</v>
      </c>
    </row>
    <row r="5431" spans="1:9" x14ac:dyDescent="0.2">
      <c r="A5431">
        <v>-6.8427226506173602E-3</v>
      </c>
      <c r="B5431">
        <v>0.100711390376091</v>
      </c>
      <c r="C5431">
        <v>0.42829814553260798</v>
      </c>
      <c r="D5431">
        <v>1.63294560049712E-2</v>
      </c>
      <c r="E5431">
        <v>-7.3068544676823397E-3</v>
      </c>
      <c r="F5431">
        <v>4.3512619844965697E-2</v>
      </c>
      <c r="G5431">
        <v>5.7815659940494701E-3</v>
      </c>
      <c r="H5431">
        <v>4.7090878738529102E-2</v>
      </c>
      <c r="I5431">
        <v>0.23471786039484199</v>
      </c>
    </row>
    <row r="5432" spans="1:9" x14ac:dyDescent="0.2">
      <c r="A5432">
        <v>-1.2013457715511299E-2</v>
      </c>
      <c r="B5432">
        <v>9.9039614200591999E-2</v>
      </c>
      <c r="C5432">
        <v>0.43696501851081798</v>
      </c>
      <c r="D5432">
        <v>1.6059412118682202E-2</v>
      </c>
      <c r="E5432">
        <v>-7.8756628793633897E-3</v>
      </c>
      <c r="F5432">
        <v>4.2596039614282502E-2</v>
      </c>
      <c r="G5432">
        <v>3.0300880332068598E-3</v>
      </c>
      <c r="H5432">
        <v>4.5986285021798398E-2</v>
      </c>
      <c r="I5432">
        <v>0.23842399108149101</v>
      </c>
    </row>
    <row r="5433" spans="1:9" x14ac:dyDescent="0.2">
      <c r="A5433">
        <v>-1.7191877588629698E-2</v>
      </c>
      <c r="B5433">
        <v>9.7362153232097598E-2</v>
      </c>
      <c r="C5433">
        <v>0.44521892070770203</v>
      </c>
      <c r="D5433">
        <v>1.6111311720205902E-2</v>
      </c>
      <c r="E5433">
        <v>-8.6018911280206101E-3</v>
      </c>
      <c r="F5433">
        <v>4.1776522234077199E-2</v>
      </c>
      <c r="G5433" s="1">
        <v>4.1639508318748502E-4</v>
      </c>
      <c r="H5433">
        <v>4.4810498711155701E-2</v>
      </c>
      <c r="I5433">
        <v>0.24213821951043701</v>
      </c>
    </row>
    <row r="5434" spans="1:9" x14ac:dyDescent="0.2">
      <c r="A5434">
        <v>-2.2088645026087698E-2</v>
      </c>
      <c r="B5434">
        <v>9.7232460975646903E-2</v>
      </c>
      <c r="C5434">
        <v>0.450481057167053</v>
      </c>
      <c r="D5434">
        <v>1.65265908980258E-2</v>
      </c>
      <c r="E5434">
        <v>-9.2949738967329394E-3</v>
      </c>
      <c r="F5434">
        <v>4.1270657733146102E-2</v>
      </c>
      <c r="G5434">
        <v>-1.9242803818223899E-3</v>
      </c>
      <c r="H5434">
        <v>4.4194291157938402E-2</v>
      </c>
      <c r="I5434">
        <v>0.24487436038256699</v>
      </c>
    </row>
    <row r="5435" spans="1:9" x14ac:dyDescent="0.2">
      <c r="A5435">
        <v>-2.7014037594199101E-2</v>
      </c>
      <c r="B5435">
        <v>9.7099654376506805E-2</v>
      </c>
      <c r="C5435">
        <v>0.45766285061836198</v>
      </c>
      <c r="D5435">
        <v>1.7127705168263101E-2</v>
      </c>
      <c r="E5435">
        <v>-9.8779729819249203E-3</v>
      </c>
      <c r="F5435">
        <v>4.09802134205422E-2</v>
      </c>
      <c r="G5435">
        <v>-4.1342581924707703E-3</v>
      </c>
      <c r="H5435">
        <v>4.3767175777045003E-2</v>
      </c>
      <c r="I5435">
        <v>0.24812991597074599</v>
      </c>
    </row>
    <row r="5436" spans="1:9" x14ac:dyDescent="0.2">
      <c r="A5436">
        <v>-3.2106310129165601E-2</v>
      </c>
      <c r="B5436">
        <v>9.53724831342697E-2</v>
      </c>
      <c r="C5436">
        <v>0.46436011791229198</v>
      </c>
      <c r="D5436">
        <v>1.7363083227057301E-2</v>
      </c>
      <c r="E5436">
        <v>-1.0633786326491999E-2</v>
      </c>
      <c r="F5436">
        <v>4.0872043816320799E-2</v>
      </c>
      <c r="G5436">
        <v>-6.5041667239040899E-3</v>
      </c>
      <c r="H5436">
        <v>4.27438951196841E-2</v>
      </c>
      <c r="I5436">
        <v>0.25141401660396401</v>
      </c>
    </row>
    <row r="5437" spans="1:9" x14ac:dyDescent="0.2">
      <c r="A5437">
        <v>-3.4954424947500201E-2</v>
      </c>
      <c r="B5437">
        <v>9.7647421061992604E-2</v>
      </c>
      <c r="C5437">
        <v>0.46791887283325101</v>
      </c>
      <c r="D5437">
        <v>1.7333331354711601E-2</v>
      </c>
      <c r="E5437">
        <v>-1.1670124024597999E-2</v>
      </c>
      <c r="F5437">
        <v>4.0954439529020503E-2</v>
      </c>
      <c r="G5437">
        <v>-8.1925541185313092E-3</v>
      </c>
      <c r="H5437">
        <v>4.2923067043086897E-2</v>
      </c>
      <c r="I5437">
        <v>0.253626742347422</v>
      </c>
    </row>
    <row r="5438" spans="1:9" x14ac:dyDescent="0.2">
      <c r="A5438">
        <v>-3.7833936512470197E-2</v>
      </c>
      <c r="B5438">
        <v>9.9945604801177895E-2</v>
      </c>
      <c r="C5438">
        <v>0.47293472290039001</v>
      </c>
      <c r="D5438">
        <v>1.7115387754801401E-2</v>
      </c>
      <c r="E5438">
        <v>-1.29550273909762E-2</v>
      </c>
      <c r="F5438">
        <v>4.1331550268770001E-2</v>
      </c>
      <c r="G5438">
        <v>-9.7787034348620194E-3</v>
      </c>
      <c r="H5438">
        <v>4.3341962372872599E-2</v>
      </c>
      <c r="I5438">
        <v>0.25619360108038802</v>
      </c>
    </row>
    <row r="5439" spans="1:9" x14ac:dyDescent="0.2">
      <c r="A5439">
        <v>-4.3085873126983601E-2</v>
      </c>
      <c r="B5439">
        <v>9.8201960325241006E-2</v>
      </c>
      <c r="C5439">
        <v>0.48119777441024703</v>
      </c>
      <c r="D5439">
        <v>1.67092524273269E-2</v>
      </c>
      <c r="E5439">
        <v>-1.44884964256266E-2</v>
      </c>
      <c r="F5439">
        <v>4.2003376035569202E-2</v>
      </c>
      <c r="G5439">
        <v>-1.22747089304555E-2</v>
      </c>
      <c r="H5439">
        <v>4.2254698242241699E-2</v>
      </c>
      <c r="I5439">
        <v>0.26015178086792401</v>
      </c>
    </row>
    <row r="5440" spans="1:9" x14ac:dyDescent="0.2">
      <c r="A5440">
        <v>-4.0123369544744401E-2</v>
      </c>
      <c r="B5440">
        <v>9.61114466190338E-2</v>
      </c>
      <c r="C5440">
        <v>0.477164566516876</v>
      </c>
      <c r="D5440">
        <v>1.6175282358786E-2</v>
      </c>
      <c r="E5440">
        <v>-1.6293012410598901E-2</v>
      </c>
      <c r="F5440">
        <v>4.2863410484142501E-2</v>
      </c>
      <c r="G5440">
        <v>-1.2054606627348001E-2</v>
      </c>
      <c r="H5440">
        <v>4.0537686881013398E-2</v>
      </c>
      <c r="I5440">
        <v>0.26005090985408102</v>
      </c>
    </row>
    <row r="5441" spans="1:9" x14ac:dyDescent="0.2">
      <c r="A5441">
        <v>-3.7127420306205701E-2</v>
      </c>
      <c r="B5441">
        <v>9.3995623290538705E-2</v>
      </c>
      <c r="C5441">
        <v>0.46812337636947599</v>
      </c>
      <c r="D5441">
        <v>1.5778607480318799E-2</v>
      </c>
      <c r="E5441">
        <v>-1.7930631155378001E-2</v>
      </c>
      <c r="F5441">
        <v>4.3936491531686502E-2</v>
      </c>
      <c r="G5441">
        <v>-1.10442299457864E-2</v>
      </c>
      <c r="H5441">
        <v>3.8703759922925601E-2</v>
      </c>
      <c r="I5441">
        <v>0.25710735119670902</v>
      </c>
    </row>
    <row r="5442" spans="1:9" x14ac:dyDescent="0.2">
      <c r="A5442">
        <v>-3.4097515046596499E-2</v>
      </c>
      <c r="B5442">
        <v>9.1854110360145499E-2</v>
      </c>
      <c r="C5442">
        <v>0.46430045366287198</v>
      </c>
      <c r="D5442">
        <v>1.54233686903351E-2</v>
      </c>
      <c r="E5442">
        <v>-1.9376497788557701E-2</v>
      </c>
      <c r="F5442">
        <v>4.5240370235747097E-2</v>
      </c>
      <c r="G5442">
        <v>-9.7945044553773807E-3</v>
      </c>
      <c r="H5442">
        <v>3.6899288622243502E-2</v>
      </c>
      <c r="I5442">
        <v>0.25539659293341099</v>
      </c>
    </row>
    <row r="5443" spans="1:9" x14ac:dyDescent="0.2">
      <c r="A5443">
        <v>-3.3091332763433401E-2</v>
      </c>
      <c r="B5443">
        <v>9.0021960437297793E-2</v>
      </c>
      <c r="C5443">
        <v>0.46261817216873102</v>
      </c>
      <c r="D5443">
        <v>1.45745589478419E-2</v>
      </c>
      <c r="E5443">
        <v>-2.10756603145133E-2</v>
      </c>
      <c r="F5443">
        <v>4.64791447745962E-2</v>
      </c>
      <c r="G5443">
        <v>-9.4020391717184095E-3</v>
      </c>
      <c r="H5443">
        <v>3.5123231929498303E-2</v>
      </c>
      <c r="I5443">
        <v>0.25477586182592299</v>
      </c>
    </row>
    <row r="5444" spans="1:9" x14ac:dyDescent="0.2">
      <c r="A5444">
        <v>-3.0306283384561501E-2</v>
      </c>
      <c r="B5444">
        <v>8.6230166256427696E-2</v>
      </c>
      <c r="C5444">
        <v>0.455888181924819</v>
      </c>
      <c r="D5444">
        <v>1.32321782528392E-2</v>
      </c>
      <c r="E5444">
        <v>-2.3028118733244798E-2</v>
      </c>
      <c r="F5444">
        <v>4.7652815148233899E-2</v>
      </c>
      <c r="G5444">
        <v>-8.76882502836435E-3</v>
      </c>
      <c r="H5444">
        <v>3.2544796595756403E-2</v>
      </c>
      <c r="I5444">
        <v>0.25257578320288199</v>
      </c>
    </row>
    <row r="5445" spans="1:9" x14ac:dyDescent="0.2">
      <c r="A5445">
        <v>-2.1926352754235202E-2</v>
      </c>
      <c r="B5445">
        <v>8.5899941623210893E-2</v>
      </c>
      <c r="C5445">
        <v>0.440014898777008</v>
      </c>
      <c r="D5445">
        <v>1.2053134413994601E-2</v>
      </c>
      <c r="E5445">
        <v>-2.5027913305432099E-2</v>
      </c>
      <c r="F5445">
        <v>4.8689190331797999E-2</v>
      </c>
      <c r="G5445">
        <v>-5.9634483145585299E-3</v>
      </c>
      <c r="H5445">
        <v>3.1001060709860799E-2</v>
      </c>
      <c r="I5445">
        <v>0.24655558868402699</v>
      </c>
    </row>
    <row r="5446" spans="1:9" x14ac:dyDescent="0.2">
      <c r="A5446">
        <v>-1.35639039799571E-2</v>
      </c>
      <c r="B5446">
        <v>8.5564397275447804E-2</v>
      </c>
      <c r="C5446">
        <v>0.42390537261962802</v>
      </c>
      <c r="D5446">
        <v>1.11143656348837E-2</v>
      </c>
      <c r="E5446">
        <v>-2.7044272140487002E-2</v>
      </c>
      <c r="F5446">
        <v>4.9678212407696501E-2</v>
      </c>
      <c r="G5446">
        <v>-2.4944944218316398E-3</v>
      </c>
      <c r="H5446">
        <v>2.9726561613755299E-2</v>
      </c>
      <c r="I5446">
        <v>0.23940799381257399</v>
      </c>
    </row>
    <row r="5447" spans="1:9" x14ac:dyDescent="0.2">
      <c r="A5447">
        <v>-5.2200471982359799E-3</v>
      </c>
      <c r="B5447">
        <v>8.5223652422428103E-2</v>
      </c>
      <c r="C5447">
        <v>0.40566077828407199</v>
      </c>
      <c r="D5447">
        <v>1.0338933711930899E-2</v>
      </c>
      <c r="E5447">
        <v>-2.9107967128997801E-2</v>
      </c>
      <c r="F5447">
        <v>5.0529939293521502E-2</v>
      </c>
      <c r="G5447">
        <v>1.2052447372481901E-3</v>
      </c>
      <c r="H5447">
        <v>2.8504974546327999E-2</v>
      </c>
      <c r="I5447">
        <v>0.23112657020768601</v>
      </c>
    </row>
    <row r="5448" spans="1:9" x14ac:dyDescent="0.2">
      <c r="A5448">
        <v>3.1041223555803299E-3</v>
      </c>
      <c r="B5448">
        <v>8.4877811372280093E-2</v>
      </c>
      <c r="C5448">
        <v>0.38997963070869401</v>
      </c>
      <c r="D5448">
        <v>9.7268386451363504E-3</v>
      </c>
      <c r="E5448">
        <v>-3.1218998270964499E-2</v>
      </c>
      <c r="F5448">
        <v>5.1244370989272897E-2</v>
      </c>
      <c r="G5448">
        <v>5.01940203525722E-3</v>
      </c>
      <c r="H5448">
        <v>2.7278373641961E-2</v>
      </c>
      <c r="I5448">
        <v>0.223429371217409</v>
      </c>
    </row>
    <row r="5449" spans="1:9" x14ac:dyDescent="0.2">
      <c r="A5449">
        <v>-2.9007836710661602E-3</v>
      </c>
      <c r="B5449">
        <v>8.60470160841941E-2</v>
      </c>
      <c r="C5449">
        <v>0.38861948251724199</v>
      </c>
      <c r="D5449">
        <v>9.2224536725054197E-3</v>
      </c>
      <c r="E5449">
        <v>-3.3363174892875998E-2</v>
      </c>
      <c r="F5449">
        <v>5.1931574224261402E-2</v>
      </c>
      <c r="G5449">
        <v>3.6588365367030799E-3</v>
      </c>
      <c r="H5449">
        <v>2.6592842433165301E-2</v>
      </c>
      <c r="I5449">
        <v>0.22112059801456799</v>
      </c>
    </row>
    <row r="5450" spans="1:9" x14ac:dyDescent="0.2">
      <c r="A5450">
        <v>-8.8953785598277994E-3</v>
      </c>
      <c r="B5450">
        <v>8.7210908532142598E-2</v>
      </c>
      <c r="C5450">
        <v>0.39096981287002502</v>
      </c>
      <c r="D5450">
        <v>8.3298342521719894E-3</v>
      </c>
      <c r="E5450">
        <v>-3.5837585611138797E-2</v>
      </c>
      <c r="F5450">
        <v>5.2448336789231401E-2</v>
      </c>
      <c r="G5450" s="1">
        <v>7.7337871167936802E-4</v>
      </c>
      <c r="H5450">
        <v>2.5929471920323501E-2</v>
      </c>
      <c r="I5450">
        <v>0.221551392942268</v>
      </c>
    </row>
    <row r="5451" spans="1:9" x14ac:dyDescent="0.2">
      <c r="A5451">
        <v>-1.48792592808604E-2</v>
      </c>
      <c r="B5451">
        <v>8.8369369506835896E-2</v>
      </c>
      <c r="C5451">
        <v>0.39111113548278797</v>
      </c>
      <c r="D5451">
        <v>6.9436438793290698E-3</v>
      </c>
      <c r="E5451">
        <v>-3.85132088900084E-2</v>
      </c>
      <c r="F5451">
        <v>5.2941431277473402E-2</v>
      </c>
      <c r="G5451">
        <v>-2.6974106303856099E-3</v>
      </c>
      <c r="H5451">
        <v>2.5196402382132201E-2</v>
      </c>
      <c r="I5451">
        <v>0.221899036870812</v>
      </c>
    </row>
    <row r="5452" spans="1:9" x14ac:dyDescent="0.2">
      <c r="A5452">
        <v>-1.90448053181171E-2</v>
      </c>
      <c r="B5452">
        <v>8.7575852870941107E-2</v>
      </c>
      <c r="C5452">
        <v>0.39002656936645502</v>
      </c>
      <c r="D5452">
        <v>5.5574535064861399E-3</v>
      </c>
      <c r="E5452">
        <v>-4.11450394452475E-2</v>
      </c>
      <c r="F5452">
        <v>5.3447546598757799E-2</v>
      </c>
      <c r="G5452">
        <v>-5.6594823929019596E-3</v>
      </c>
      <c r="H5452">
        <v>2.3746212902641398E-2</v>
      </c>
      <c r="I5452">
        <v>0.221780460094892</v>
      </c>
    </row>
    <row r="5453" spans="1:9" x14ac:dyDescent="0.2">
      <c r="A5453">
        <v>-2.5027344003319699E-2</v>
      </c>
      <c r="B5453">
        <v>8.8730171322822501E-2</v>
      </c>
      <c r="C5453">
        <v>0.39049533009529103</v>
      </c>
      <c r="D5453">
        <v>4.1712631336432203E-3</v>
      </c>
      <c r="E5453">
        <v>-4.3733077276855999E-2</v>
      </c>
      <c r="F5453">
        <v>5.3966682753084499E-2</v>
      </c>
      <c r="G5453">
        <v>-9.1503091584404905E-3</v>
      </c>
      <c r="H5453">
        <v>2.28328580878615E-2</v>
      </c>
      <c r="I5453">
        <v>0.22211028289910001</v>
      </c>
    </row>
    <row r="5454" spans="1:9" x14ac:dyDescent="0.2">
      <c r="A5454">
        <v>-2.5647373870015099E-2</v>
      </c>
      <c r="B5454">
        <v>8.7302818894386194E-2</v>
      </c>
      <c r="C5454">
        <v>0.38865330815315202</v>
      </c>
      <c r="D5454">
        <v>2.89751307946762E-3</v>
      </c>
      <c r="E5454">
        <v>-4.6310467864778902E-2</v>
      </c>
      <c r="F5454">
        <v>5.4437295959277002E-2</v>
      </c>
      <c r="G5454">
        <v>-1.0778844931399099E-2</v>
      </c>
      <c r="H5454">
        <v>2.1122287723222399E-2</v>
      </c>
      <c r="I5454">
        <v>0.22169668821680399</v>
      </c>
    </row>
    <row r="5455" spans="1:9" x14ac:dyDescent="0.2">
      <c r="A5455">
        <v>-2.62658707797527E-2</v>
      </c>
      <c r="B5455">
        <v>8.5878603160381303E-2</v>
      </c>
      <c r="C5455">
        <v>0.38484254479408198</v>
      </c>
      <c r="D5455">
        <v>1.81551513689143E-3</v>
      </c>
      <c r="E5455">
        <v>-4.8867733805799098E-2</v>
      </c>
      <c r="F5455">
        <v>5.4898431762252502E-2</v>
      </c>
      <c r="G5455">
        <v>-1.1837634091560099E-2</v>
      </c>
      <c r="H5455">
        <v>1.9206618337659201E-2</v>
      </c>
      <c r="I5455">
        <v>0.22035981707694299</v>
      </c>
    </row>
    <row r="5456" spans="1:9" x14ac:dyDescent="0.2">
      <c r="A5456">
        <v>-2.6882842183113001E-2</v>
      </c>
      <c r="B5456">
        <v>8.4457516670226995E-2</v>
      </c>
      <c r="C5456">
        <v>0.38261595368385298</v>
      </c>
      <c r="D5456" s="1">
        <v>8.89750236613105E-4</v>
      </c>
      <c r="E5456">
        <v>-5.1393041061552798E-2</v>
      </c>
      <c r="F5456">
        <v>5.5298023784051499E-2</v>
      </c>
      <c r="G5456">
        <v>-1.26860164704523E-2</v>
      </c>
      <c r="H5456">
        <v>1.7248835908494201E-2</v>
      </c>
      <c r="I5456">
        <v>0.219332875455576</v>
      </c>
    </row>
    <row r="5457" spans="1:9" x14ac:dyDescent="0.2">
      <c r="A5457">
        <v>-2.7776561677455899E-2</v>
      </c>
      <c r="B5457">
        <v>8.2285121083259499E-2</v>
      </c>
      <c r="C5457">
        <v>0.37833300232887201</v>
      </c>
      <c r="D5457" s="1">
        <v>2.1985687685934301E-5</v>
      </c>
      <c r="E5457">
        <v>-5.3879285818179697E-2</v>
      </c>
      <c r="F5457">
        <v>5.5713010228249503E-2</v>
      </c>
      <c r="G5457">
        <v>-1.3558087751946999E-2</v>
      </c>
      <c r="H5457">
        <v>1.50190689747931E-2</v>
      </c>
      <c r="I5457">
        <v>0.217641933859163</v>
      </c>
    </row>
    <row r="5458" spans="1:9" x14ac:dyDescent="0.2">
      <c r="A5458">
        <v>-2.2488979622721599E-2</v>
      </c>
      <c r="B5458">
        <v>7.6923117041587802E-2</v>
      </c>
      <c r="C5458">
        <v>0.37184521555900502</v>
      </c>
      <c r="D5458" s="1">
        <v>-7.5108960011985998E-4</v>
      </c>
      <c r="E5458">
        <v>-5.6331198300183197E-2</v>
      </c>
      <c r="F5458">
        <v>5.61137890447269E-2</v>
      </c>
      <c r="G5458">
        <v>-1.21393343853133E-2</v>
      </c>
      <c r="H5458">
        <v>1.1561512774882E-2</v>
      </c>
      <c r="I5458">
        <v>0.21496084787997799</v>
      </c>
    </row>
    <row r="5459" spans="1:9" x14ac:dyDescent="0.2">
      <c r="A5459">
        <v>-1.6524635255336699E-2</v>
      </c>
      <c r="B5459">
        <v>7.2725139558315194E-2</v>
      </c>
      <c r="C5459">
        <v>0.36443746089935303</v>
      </c>
      <c r="D5459">
        <v>-1.46616453657449E-3</v>
      </c>
      <c r="E5459">
        <v>-5.8744048283059902E-2</v>
      </c>
      <c r="F5459">
        <v>5.65299622836032E-2</v>
      </c>
      <c r="G5459">
        <v>-9.8378146034353905E-3</v>
      </c>
      <c r="H5459">
        <v>8.2153325906841705E-3</v>
      </c>
      <c r="I5459">
        <v>0.21168335664438501</v>
      </c>
    </row>
    <row r="5460" spans="1:9" x14ac:dyDescent="0.2">
      <c r="A5460">
        <v>-1.14652151241898E-2</v>
      </c>
      <c r="B5460">
        <v>6.9386795163154602E-2</v>
      </c>
      <c r="C5460">
        <v>0.35580971837043701</v>
      </c>
      <c r="D5460">
        <v>-1.9196699259242699E-3</v>
      </c>
      <c r="E5460">
        <v>-6.12539611164147E-2</v>
      </c>
      <c r="F5460">
        <v>5.67378191480125E-2</v>
      </c>
      <c r="G5460">
        <v>-7.5352424333539397E-3</v>
      </c>
      <c r="H5460">
        <v>5.1781155990966998E-3</v>
      </c>
      <c r="I5460">
        <v>0.20772326346443901</v>
      </c>
    </row>
    <row r="5461" spans="1:9" x14ac:dyDescent="0.2">
      <c r="A5461">
        <v>-5.4898541420698097E-3</v>
      </c>
      <c r="B5461">
        <v>6.5172016620635903E-2</v>
      </c>
      <c r="C5461">
        <v>0.34669795632362299</v>
      </c>
      <c r="D5461">
        <v>-2.1116057681692E-3</v>
      </c>
      <c r="E5461">
        <v>-6.3852646191708801E-2</v>
      </c>
      <c r="F5461">
        <v>5.6765774893396001E-2</v>
      </c>
      <c r="G5461">
        <v>-4.8013895577863697E-3</v>
      </c>
      <c r="H5461">
        <v>1.87039498708225E-3</v>
      </c>
      <c r="I5461">
        <v>0.20333725582553899</v>
      </c>
    </row>
    <row r="5462" spans="1:9" x14ac:dyDescent="0.2">
      <c r="A5462" s="1">
        <v>-4.27919934736564E-4</v>
      </c>
      <c r="B5462">
        <v>6.18248619139194E-2</v>
      </c>
      <c r="C5462">
        <v>0.33775088191032399</v>
      </c>
      <c r="D5462">
        <v>-2.0857647869398002E-3</v>
      </c>
      <c r="E5462">
        <v>-6.6561414950523298E-2</v>
      </c>
      <c r="F5462">
        <v>5.6626850352796097E-2</v>
      </c>
      <c r="G5462">
        <v>-2.2066009197944502E-3</v>
      </c>
      <c r="H5462">
        <v>-1.2325279114534301E-3</v>
      </c>
      <c r="I5462">
        <v>0.19883632218481301</v>
      </c>
    </row>
    <row r="5463" spans="1:9" x14ac:dyDescent="0.2">
      <c r="A5463" s="1">
        <v>-6.9878302747383703E-4</v>
      </c>
      <c r="B5463">
        <v>6.1060894280671997E-2</v>
      </c>
      <c r="C5463">
        <v>0.332777470350265</v>
      </c>
      <c r="D5463">
        <v>-2.0528199918500899E-3</v>
      </c>
      <c r="E5463">
        <v>-6.9254789286938803E-2</v>
      </c>
      <c r="F5463">
        <v>5.6416904627802703E-2</v>
      </c>
      <c r="G5463">
        <v>-1.5984135406792101E-3</v>
      </c>
      <c r="H5463">
        <v>-3.32942858675886E-3</v>
      </c>
      <c r="I5463">
        <v>0.19573306020737499</v>
      </c>
    </row>
    <row r="5464" spans="1:9" x14ac:dyDescent="0.2">
      <c r="A5464" s="1">
        <v>6.0064863646402901E-4</v>
      </c>
      <c r="B5464">
        <v>5.1069185137748697E-2</v>
      </c>
      <c r="C5464">
        <v>0.33152312040328902</v>
      </c>
      <c r="D5464">
        <v>-2.1477099378266599E-3</v>
      </c>
      <c r="E5464">
        <v>-7.1944620193528999E-2</v>
      </c>
      <c r="F5464">
        <v>5.6100435603323999E-2</v>
      </c>
      <c r="G5464" s="1">
        <v>-9.9455735490650596E-4</v>
      </c>
      <c r="H5464">
        <v>-8.5330572465469601E-3</v>
      </c>
      <c r="I5464">
        <v>0.19432658401831901</v>
      </c>
    </row>
    <row r="5465" spans="1:9" x14ac:dyDescent="0.2">
      <c r="A5465">
        <v>1.8997972365468699E-3</v>
      </c>
      <c r="B5465">
        <v>4.1069358587265001E-2</v>
      </c>
      <c r="C5465">
        <v>0.33025804162025402</v>
      </c>
      <c r="D5465">
        <v>-2.3349155555679401E-3</v>
      </c>
      <c r="E5465">
        <v>-7.4642741708657895E-2</v>
      </c>
      <c r="F5465">
        <v>5.5729509657319397E-2</v>
      </c>
      <c r="G5465" s="1">
        <v>-4.2575519848732498E-4</v>
      </c>
      <c r="H5465">
        <v>-1.45751369115982E-2</v>
      </c>
      <c r="I5465">
        <v>0.19335090056774801</v>
      </c>
    </row>
    <row r="5466" spans="1:9" x14ac:dyDescent="0.2">
      <c r="A5466">
        <v>3.4682704135775501E-3</v>
      </c>
      <c r="B5466">
        <v>3.1838204711675602E-2</v>
      </c>
      <c r="C5466">
        <v>0.329661905765533</v>
      </c>
      <c r="D5466">
        <v>-2.5162041541272398E-3</v>
      </c>
      <c r="E5466">
        <v>-7.73562576461857E-2</v>
      </c>
      <c r="F5466">
        <v>5.5227188586213498E-2</v>
      </c>
      <c r="G5466" s="1">
        <v>2.3439967543680901E-4</v>
      </c>
      <c r="H5466">
        <v>-2.0566159869871301E-2</v>
      </c>
      <c r="I5466">
        <v>0.19268740383528299</v>
      </c>
    </row>
    <row r="5467" spans="1:9" x14ac:dyDescent="0.2">
      <c r="A5467">
        <v>4.7901221551001003E-3</v>
      </c>
      <c r="B5467">
        <v>2.4680607020854901E-2</v>
      </c>
      <c r="C5467">
        <v>0.32667252421379001</v>
      </c>
      <c r="D5467">
        <v>-2.72826464327478E-3</v>
      </c>
      <c r="E5467">
        <v>-8.0080437781608796E-2</v>
      </c>
      <c r="F5467">
        <v>5.4623074440125902E-2</v>
      </c>
      <c r="G5467" s="1">
        <v>8.1749943205125205E-4</v>
      </c>
      <c r="H5467">
        <v>-2.5788431352335901E-2</v>
      </c>
      <c r="I5467">
        <v>0.19119430970784301</v>
      </c>
    </row>
    <row r="5468" spans="1:9" x14ac:dyDescent="0.2">
      <c r="A5468">
        <v>3.8653491064906099E-3</v>
      </c>
      <c r="B5468">
        <v>1.99503935873508E-2</v>
      </c>
      <c r="C5468">
        <v>0.32688412070274298</v>
      </c>
      <c r="D5468">
        <v>-2.9344081132403302E-3</v>
      </c>
      <c r="E5468">
        <v>-8.2820012339430996E-2</v>
      </c>
      <c r="F5468">
        <v>5.3887565168937099E-2</v>
      </c>
      <c r="G5468" s="1">
        <v>5.5979636558495304E-4</v>
      </c>
      <c r="H5468">
        <v>-2.9921866944427701E-2</v>
      </c>
      <c r="I5468">
        <v>0.190602470954505</v>
      </c>
    </row>
    <row r="5469" spans="1:9" x14ac:dyDescent="0.2">
      <c r="A5469">
        <v>3.8623255677521198E-3</v>
      </c>
      <c r="B5469">
        <v>1.43255591392517E-2</v>
      </c>
      <c r="C5469">
        <v>0.32759156823158198</v>
      </c>
      <c r="D5469">
        <v>-3.3050752340423898E-3</v>
      </c>
      <c r="E5469">
        <v>-8.5274332319210597E-2</v>
      </c>
      <c r="F5469">
        <v>5.3360372272215302E-2</v>
      </c>
      <c r="G5469" s="1">
        <v>3.53964762489484E-4</v>
      </c>
      <c r="H5469">
        <v>-3.3986593434995903E-2</v>
      </c>
      <c r="I5469">
        <v>0.19050986601300399</v>
      </c>
    </row>
    <row r="5470" spans="1:9" x14ac:dyDescent="0.2">
      <c r="A5470">
        <v>2.9409131966531199E-3</v>
      </c>
      <c r="B5470">
        <v>9.6188401803374204E-3</v>
      </c>
      <c r="C5470">
        <v>0.32584801316261203</v>
      </c>
      <c r="D5470">
        <v>-3.68993302835538E-3</v>
      </c>
      <c r="E5470">
        <v>-8.7489564033934902E-2</v>
      </c>
      <c r="F5470">
        <v>5.30426825446388E-2</v>
      </c>
      <c r="G5470" s="1">
        <v>-1.7931571408323901E-4</v>
      </c>
      <c r="H5470">
        <v>-3.7609343405891602E-2</v>
      </c>
      <c r="I5470">
        <v>0.189730584634759</v>
      </c>
    </row>
    <row r="5471" spans="1:9" x14ac:dyDescent="0.2">
      <c r="A5471">
        <v>2.93861795216798E-3</v>
      </c>
      <c r="B5471">
        <v>4.0130801498889897E-3</v>
      </c>
      <c r="C5471">
        <v>0.32356199622154203</v>
      </c>
      <c r="D5471">
        <v>-4.0451887725487801E-3</v>
      </c>
      <c r="E5471">
        <v>-8.9444396042023103E-2</v>
      </c>
      <c r="F5471">
        <v>5.29214751531654E-2</v>
      </c>
      <c r="G5471" s="1">
        <v>-4.53080532124772E-4</v>
      </c>
      <c r="H5471">
        <v>-4.1347425088727699E-2</v>
      </c>
      <c r="I5471">
        <v>0.18864067156046299</v>
      </c>
    </row>
    <row r="5472" spans="1:9" x14ac:dyDescent="0.2">
      <c r="A5472">
        <v>4.4978419318795204E-3</v>
      </c>
      <c r="B5472">
        <v>-5.1632262766361202E-3</v>
      </c>
      <c r="C5472">
        <v>0.32178732752799899</v>
      </c>
      <c r="D5472">
        <v>-4.3779462804828997E-3</v>
      </c>
      <c r="E5472">
        <v>-9.1154222765873996E-2</v>
      </c>
      <c r="F5472">
        <v>5.2775179024142298E-2</v>
      </c>
      <c r="G5472" s="1">
        <v>-7.7517708474652002E-5</v>
      </c>
      <c r="H5472">
        <v>-4.6333642338902803E-2</v>
      </c>
      <c r="I5472">
        <v>0.18764550830755</v>
      </c>
    </row>
    <row r="5473" spans="1:9" x14ac:dyDescent="0.2">
      <c r="A5473">
        <v>2.93632596731185E-3</v>
      </c>
      <c r="B5473">
        <v>-1.58418656792491E-3</v>
      </c>
      <c r="C5473">
        <v>0.31730139255523598</v>
      </c>
      <c r="D5473">
        <v>-4.63257879016325E-3</v>
      </c>
      <c r="E5473">
        <v>-9.2616670616131005E-2</v>
      </c>
      <c r="F5473">
        <v>5.2364922804447898E-2</v>
      </c>
      <c r="G5473" s="1">
        <v>-6.41642431789571E-4</v>
      </c>
      <c r="H5473">
        <v>-4.6894968834735803E-2</v>
      </c>
      <c r="I5473">
        <v>0.18558672475936899</v>
      </c>
    </row>
    <row r="5474" spans="1:9" x14ac:dyDescent="0.2">
      <c r="A5474">
        <v>1.3759711291640899E-3</v>
      </c>
      <c r="B5474">
        <v>1.9922361243516198E-3</v>
      </c>
      <c r="C5474">
        <v>0.31398060917854298</v>
      </c>
      <c r="D5474">
        <v>-4.7700238024629502E-3</v>
      </c>
      <c r="E5474">
        <v>-9.3832926387472398E-2</v>
      </c>
      <c r="F5474">
        <v>5.3052159947855802E-2</v>
      </c>
      <c r="G5474">
        <v>-1.41423707163742E-3</v>
      </c>
      <c r="H5474">
        <v>-4.6181494765750397E-2</v>
      </c>
      <c r="I5474">
        <v>0.184071130546821</v>
      </c>
    </row>
    <row r="5475" spans="1:9" x14ac:dyDescent="0.2">
      <c r="A5475" s="1">
        <v>-1.8321599054615901E-4</v>
      </c>
      <c r="B5475">
        <v>5.5659264326095503E-3</v>
      </c>
      <c r="C5475">
        <v>0.30972379446029602</v>
      </c>
      <c r="D5475">
        <v>-4.9796767938344397E-3</v>
      </c>
      <c r="E5475">
        <v>-9.4755636972232701E-2</v>
      </c>
      <c r="F5475">
        <v>5.40021703872565E-2</v>
      </c>
      <c r="G5475">
        <v>-2.26869359735007E-3</v>
      </c>
      <c r="H5475">
        <v>-4.5019994041427702E-2</v>
      </c>
      <c r="I5475">
        <v>0.18245465393011401</v>
      </c>
    </row>
    <row r="5476" spans="1:9" x14ac:dyDescent="0.2">
      <c r="A5476">
        <v>-1.7412292072549399E-3</v>
      </c>
      <c r="B5476">
        <v>9.1367708519101108E-3</v>
      </c>
      <c r="C5476">
        <v>0.30703788995742798</v>
      </c>
      <c r="D5476">
        <v>-5.2011638235698798E-3</v>
      </c>
      <c r="E5476">
        <v>-9.5374155126726298E-2</v>
      </c>
      <c r="F5476">
        <v>5.5267037454819298E-2</v>
      </c>
      <c r="G5476">
        <v>-3.1489868296215402E-3</v>
      </c>
      <c r="H5476">
        <v>-4.3628144447157902E-2</v>
      </c>
      <c r="I5476">
        <v>0.181501384525033</v>
      </c>
    </row>
    <row r="5477" spans="1:9" x14ac:dyDescent="0.2">
      <c r="A5477">
        <v>-2.7091626543551601E-3</v>
      </c>
      <c r="B5477">
        <v>5.1354491151869297E-3</v>
      </c>
      <c r="C5477">
        <v>0.30184340476989702</v>
      </c>
      <c r="D5477">
        <v>-5.3563598934155202E-3</v>
      </c>
      <c r="E5477">
        <v>-9.5689667645631402E-2</v>
      </c>
      <c r="F5477">
        <v>5.6859781983586502E-2</v>
      </c>
      <c r="G5477">
        <v>-3.79595462525359E-3</v>
      </c>
      <c r="H5477">
        <v>-4.4835270473874499E-2</v>
      </c>
      <c r="I5477">
        <v>0.17992762817882199</v>
      </c>
    </row>
    <row r="5478" spans="1:9" x14ac:dyDescent="0.2">
      <c r="A5478">
        <v>-3.6776114720851101E-3</v>
      </c>
      <c r="B5478">
        <v>1.1318272445350801E-3</v>
      </c>
      <c r="C5478">
        <v>0.29631769657134999</v>
      </c>
      <c r="D5478">
        <v>-5.42632715114708E-3</v>
      </c>
      <c r="E5478">
        <v>-9.6044242663663404E-2</v>
      </c>
      <c r="F5478">
        <v>5.85235476967471E-2</v>
      </c>
      <c r="G5478">
        <v>-4.3493957869391899E-3</v>
      </c>
      <c r="H5478">
        <v>-4.6753929693848499E-2</v>
      </c>
      <c r="I5478">
        <v>0.178092372379165</v>
      </c>
    </row>
    <row r="5479" spans="1:9" x14ac:dyDescent="0.2">
      <c r="A5479">
        <v>-2.7611583936959501E-3</v>
      </c>
      <c r="B5479">
        <v>-2.2261932026594799E-3</v>
      </c>
      <c r="C5479">
        <v>0.29136604070663402</v>
      </c>
      <c r="D5479">
        <v>-5.5010415875919698E-3</v>
      </c>
      <c r="E5479">
        <v>-9.6362128771925307E-2</v>
      </c>
      <c r="F5479">
        <v>5.6763905927786802E-2</v>
      </c>
      <c r="G5479">
        <v>-4.1895921729723697E-3</v>
      </c>
      <c r="H5479">
        <v>-4.8613508063625799E-2</v>
      </c>
      <c r="I5479">
        <v>0.175144111643459</v>
      </c>
    </row>
    <row r="5480" spans="1:9" x14ac:dyDescent="0.2">
      <c r="A5480">
        <v>-3.7289962638169501E-3</v>
      </c>
      <c r="B5480">
        <v>-6.2291547656059196E-3</v>
      </c>
      <c r="C5480">
        <v>0.28788158297538702</v>
      </c>
      <c r="D5480">
        <v>-5.5165858322170497E-3</v>
      </c>
      <c r="E5480">
        <v>-9.6610180490472E-2</v>
      </c>
      <c r="F5480">
        <v>5.4882363391151802E-2</v>
      </c>
      <c r="G5480">
        <v>-4.50671575928672E-3</v>
      </c>
      <c r="H5480">
        <v>-5.0667759438921503E-2</v>
      </c>
      <c r="I5480">
        <v>0.17239003514549101</v>
      </c>
    </row>
    <row r="5481" spans="1:9" x14ac:dyDescent="0.2">
      <c r="A5481">
        <v>-4.3679201044142203E-3</v>
      </c>
      <c r="B5481">
        <v>-6.0065486468374703E-3</v>
      </c>
      <c r="C5481">
        <v>0.28420576453208901</v>
      </c>
      <c r="D5481">
        <v>-5.4729598850223301E-3</v>
      </c>
      <c r="E5481">
        <v>-9.6788397819303498E-2</v>
      </c>
      <c r="F5481">
        <v>5.28789200868423E-2</v>
      </c>
      <c r="G5481">
        <v>-4.80958291994521E-3</v>
      </c>
      <c r="H5481">
        <v>-5.1201947011222403E-2</v>
      </c>
      <c r="I5481">
        <v>0.16957332849760101</v>
      </c>
    </row>
    <row r="5482" spans="1:9" x14ac:dyDescent="0.2">
      <c r="A5482">
        <v>-3.4526109229773201E-3</v>
      </c>
      <c r="B5482">
        <v>-9.3514034524559905E-3</v>
      </c>
      <c r="C5482">
        <v>0.28270360827445901</v>
      </c>
      <c r="D5482">
        <v>-5.3701637460078101E-3</v>
      </c>
      <c r="E5482">
        <v>-9.6896780758419995E-2</v>
      </c>
      <c r="F5482">
        <v>5.07535760148582E-2</v>
      </c>
      <c r="G5482">
        <v>-4.5180835200442403E-3</v>
      </c>
      <c r="H5482">
        <v>-5.2609054879707497E-2</v>
      </c>
      <c r="I5482">
        <v>0.16749083695310901</v>
      </c>
    </row>
    <row r="5483" spans="1:9" x14ac:dyDescent="0.2">
      <c r="A5483">
        <v>-4.4187610037624801E-3</v>
      </c>
      <c r="B5483">
        <v>-1.3348065316677E-2</v>
      </c>
      <c r="C5483">
        <v>0.28005748987197798</v>
      </c>
      <c r="D5483">
        <v>-5.2472599143003696E-3</v>
      </c>
      <c r="E5483">
        <v>-9.6934142513143001E-2</v>
      </c>
      <c r="F5483">
        <v>4.8519352008241701E-2</v>
      </c>
      <c r="G5483">
        <v>-4.7486260400549998E-3</v>
      </c>
      <c r="H5483">
        <v>-5.4462643420731503E-2</v>
      </c>
      <c r="I5483">
        <v>0.165146505724621</v>
      </c>
    </row>
    <row r="5484" spans="1:9" x14ac:dyDescent="0.2">
      <c r="A5484">
        <v>-5.48743177205324E-3</v>
      </c>
      <c r="B5484">
        <v>-1.16782393306493E-2</v>
      </c>
      <c r="C5484">
        <v>0.27614316344261097</v>
      </c>
      <c r="D5484">
        <v>-4.9148529134475597E-3</v>
      </c>
      <c r="E5484">
        <v>-9.6947836191138004E-2</v>
      </c>
      <c r="F5484">
        <v>4.61620404392723E-2</v>
      </c>
      <c r="G5484">
        <v>-5.0798909648812497E-3</v>
      </c>
      <c r="H5484">
        <v>-5.43531244766303E-2</v>
      </c>
      <c r="I5484">
        <v>0.162222765234426</v>
      </c>
    </row>
    <row r="5485" spans="1:9" x14ac:dyDescent="0.2">
      <c r="A5485">
        <v>-5.9096915647387496E-3</v>
      </c>
      <c r="B5485">
        <v>-9.7387544810771907E-3</v>
      </c>
      <c r="C5485">
        <v>0.27289265394210799</v>
      </c>
      <c r="D5485">
        <v>-4.64398969377123E-3</v>
      </c>
      <c r="E5485">
        <v>-9.6986384740539403E-2</v>
      </c>
      <c r="F5485">
        <v>4.3770413549889302E-2</v>
      </c>
      <c r="G5485">
        <v>-5.2240681257364604E-3</v>
      </c>
      <c r="H5485">
        <v>-5.3627987987163998E-2</v>
      </c>
      <c r="I5485">
        <v>0.15937418608088499</v>
      </c>
    </row>
    <row r="5486" spans="1:9" x14ac:dyDescent="0.2">
      <c r="A5486">
        <v>-5.3671430796384803E-3</v>
      </c>
      <c r="B5486">
        <v>-3.8193545769900001E-3</v>
      </c>
      <c r="C5486">
        <v>0.26952168345451299</v>
      </c>
      <c r="D5486">
        <v>-4.5127952535251401E-3</v>
      </c>
      <c r="E5486">
        <v>-9.7048601366668596E-2</v>
      </c>
      <c r="F5486">
        <v>4.1357492173135099E-2</v>
      </c>
      <c r="G5486">
        <v>-5.0160932532578202E-3</v>
      </c>
      <c r="H5486">
        <v>-5.1289810376055102E-2</v>
      </c>
      <c r="I5486">
        <v>0.156493860242024</v>
      </c>
    </row>
    <row r="5487" spans="1:9" x14ac:dyDescent="0.2">
      <c r="A5487">
        <v>-5.4688248783349904E-3</v>
      </c>
      <c r="B5487">
        <v>1.81811756920069E-3</v>
      </c>
      <c r="C5487">
        <v>0.26522877812385498</v>
      </c>
      <c r="D5487">
        <v>-4.46799946586178E-3</v>
      </c>
      <c r="E5487">
        <v>-9.7085963121391602E-2</v>
      </c>
      <c r="F5487">
        <v>4.3785791018078599E-2</v>
      </c>
      <c r="G5487">
        <v>-4.9811882792893001E-3</v>
      </c>
      <c r="H5487">
        <v>-4.8613514906123603E-2</v>
      </c>
      <c r="I5487">
        <v>0.15503958591773001</v>
      </c>
    </row>
    <row r="5488" spans="1:9" x14ac:dyDescent="0.2">
      <c r="A5488">
        <v>-6.92360894754529E-3</v>
      </c>
      <c r="B5488">
        <v>5.9143989346921401E-3</v>
      </c>
      <c r="C5488">
        <v>0.26215389370918202</v>
      </c>
      <c r="D5488">
        <v>-4.5024985169208297E-3</v>
      </c>
      <c r="E5488">
        <v>-9.7167117599745098E-2</v>
      </c>
      <c r="F5488">
        <v>4.62105294789871E-2</v>
      </c>
      <c r="G5488">
        <v>-5.5169509751485397E-3</v>
      </c>
      <c r="H5488">
        <v>-4.6426765256137897E-2</v>
      </c>
      <c r="I5488">
        <v>0.15441194435171601</v>
      </c>
    </row>
    <row r="5489" spans="1:9" x14ac:dyDescent="0.2">
      <c r="A5489">
        <v>-6.50003831833601E-3</v>
      </c>
      <c r="B5489">
        <v>1.0656363330781401E-2</v>
      </c>
      <c r="C5489">
        <v>0.25966313481330799</v>
      </c>
      <c r="D5489">
        <v>-4.6825833665921001E-3</v>
      </c>
      <c r="E5489">
        <v>-9.7257732527105997E-2</v>
      </c>
      <c r="F5489">
        <v>4.8612786657845998E-2</v>
      </c>
      <c r="G5489">
        <v>-5.57138617606758E-3</v>
      </c>
      <c r="H5489">
        <v>-4.4138315385941401E-2</v>
      </c>
      <c r="I5489">
        <v>0.154211374424261</v>
      </c>
    </row>
    <row r="5490" spans="1:9" x14ac:dyDescent="0.2">
      <c r="A5490">
        <v>-7.9604843631386705E-3</v>
      </c>
      <c r="B5490">
        <v>1.4779052697122E-2</v>
      </c>
      <c r="C5490">
        <v>0.258224427700042</v>
      </c>
      <c r="D5490">
        <v>-4.9017137611805702E-3</v>
      </c>
      <c r="E5490">
        <v>-9.7388596748271994E-2</v>
      </c>
      <c r="F5490">
        <v>5.09748114971093E-2</v>
      </c>
      <c r="G5490">
        <v>-6.2007396886086296E-3</v>
      </c>
      <c r="H5490">
        <v>-4.2064017680703697E-2</v>
      </c>
      <c r="I5490">
        <v>0.154495589617653</v>
      </c>
    </row>
    <row r="5491" spans="1:9" x14ac:dyDescent="0.2">
      <c r="A5491">
        <v>-9.0106185525655694E-3</v>
      </c>
      <c r="B5491">
        <v>2.38150097429752E-2</v>
      </c>
      <c r="C5491">
        <v>0.25462660193443298</v>
      </c>
      <c r="D5491">
        <v>-5.2581393458426204E-3</v>
      </c>
      <c r="E5491">
        <v>-9.7549046065347894E-2</v>
      </c>
      <c r="F5491">
        <v>5.3288313388238501E-2</v>
      </c>
      <c r="G5491">
        <v>-6.8842110633055504E-3</v>
      </c>
      <c r="H5491">
        <v>-3.8259549985505903E-2</v>
      </c>
      <c r="I5491">
        <v>0.154101649684452</v>
      </c>
    </row>
    <row r="5492" spans="1:9" x14ac:dyDescent="0.2">
      <c r="A5492">
        <v>-8.5859680548310193E-3</v>
      </c>
      <c r="B5492">
        <v>2.8595160692930201E-2</v>
      </c>
      <c r="C5492">
        <v>0.25026702880859297</v>
      </c>
      <c r="D5492">
        <v>-5.7518601205782298E-3</v>
      </c>
      <c r="E5492">
        <v>-9.7739080478333795E-2</v>
      </c>
      <c r="F5492">
        <v>5.5553292331233503E-2</v>
      </c>
      <c r="G5492">
        <v>-7.0926281422342002E-3</v>
      </c>
      <c r="H5492">
        <v>-3.5560046680085597E-2</v>
      </c>
      <c r="I5492">
        <v>0.15322941911594401</v>
      </c>
    </row>
    <row r="5493" spans="1:9" x14ac:dyDescent="0.2">
      <c r="A5493">
        <v>-6.5584974363446201E-3</v>
      </c>
      <c r="B5493">
        <v>3.2241001725196797E-2</v>
      </c>
      <c r="C5493">
        <v>0.24722337722778301</v>
      </c>
      <c r="D5493">
        <v>-6.2538545496428101E-3</v>
      </c>
      <c r="E5493">
        <v>-9.7933845115823301E-2</v>
      </c>
      <c r="F5493">
        <v>5.7714121564099899E-2</v>
      </c>
      <c r="G5493">
        <v>-6.5901102920253099E-3</v>
      </c>
      <c r="H5493">
        <v>-3.3573535318543901E-2</v>
      </c>
      <c r="I5493">
        <v>0.152672570233123</v>
      </c>
    </row>
    <row r="5494" spans="1:9" x14ac:dyDescent="0.2">
      <c r="A5494">
        <v>-6.2571805901825402E-3</v>
      </c>
      <c r="B5494">
        <v>3.6068480461835799E-2</v>
      </c>
      <c r="C5494">
        <v>0.24343618750572199</v>
      </c>
      <c r="D5494">
        <v>-6.64813888454372E-3</v>
      </c>
      <c r="E5494">
        <v>-9.8123879528809105E-2</v>
      </c>
      <c r="F5494">
        <v>5.9762510478298898E-2</v>
      </c>
      <c r="G5494">
        <v>-6.4894895024840702E-3</v>
      </c>
      <c r="H5494">
        <v>-3.1709854176155003E-2</v>
      </c>
      <c r="I5494">
        <v>0.151886917756866</v>
      </c>
    </row>
    <row r="5495" spans="1:9" x14ac:dyDescent="0.2">
      <c r="A5495">
        <v>-5.9536490589380204E-3</v>
      </c>
      <c r="B5495">
        <v>3.9923019707202897E-2</v>
      </c>
      <c r="C5495">
        <v>0.23953218758106201</v>
      </c>
      <c r="D5495">
        <v>-6.93471312528095E-3</v>
      </c>
      <c r="E5495">
        <v>-9.8309183717291304E-2</v>
      </c>
      <c r="F5495">
        <v>6.1698459073830599E-2</v>
      </c>
      <c r="G5495">
        <v>-6.4563214440796898E-3</v>
      </c>
      <c r="H5495">
        <v>-2.9867449075826401E-2</v>
      </c>
      <c r="I5495">
        <v>0.15095604602790899</v>
      </c>
    </row>
    <row r="5496" spans="1:9" x14ac:dyDescent="0.2">
      <c r="A5496">
        <v>-4.9904296174645398E-3</v>
      </c>
      <c r="B5496">
        <v>4.4058259576558997E-2</v>
      </c>
      <c r="C5496">
        <v>0.23735772073268799</v>
      </c>
      <c r="D5496">
        <v>-7.1135772718545097E-3</v>
      </c>
      <c r="E5496">
        <v>-9.8489757681269899E-2</v>
      </c>
      <c r="F5496">
        <v>6.3521967350694999E-2</v>
      </c>
      <c r="G5496">
        <v>-6.1603401260895202E-3</v>
      </c>
      <c r="H5496">
        <v>-2.7926269932214001E-2</v>
      </c>
      <c r="I5496">
        <v>0.15057815994703</v>
      </c>
    </row>
    <row r="5497" spans="1:9" x14ac:dyDescent="0.2">
      <c r="A5497">
        <v>-4.8649287782609402E-3</v>
      </c>
      <c r="B5497">
        <v>4.8661429435014697E-2</v>
      </c>
      <c r="C5497">
        <v>0.23589295148849401</v>
      </c>
      <c r="D5497">
        <v>-7.2521921246228504E-3</v>
      </c>
      <c r="E5497">
        <v>-9.8626538921617907E-2</v>
      </c>
      <c r="F5497">
        <v>6.5225931495031794E-2</v>
      </c>
      <c r="G5497">
        <v>-6.0858322330696298E-3</v>
      </c>
      <c r="H5497">
        <v>-2.5771320850917899E-2</v>
      </c>
      <c r="I5497">
        <v>0.15056445708673499</v>
      </c>
    </row>
    <row r="5498" spans="1:9" x14ac:dyDescent="0.2">
      <c r="A5498">
        <v>-6.7898910492658598E-3</v>
      </c>
      <c r="B5498">
        <v>4.67086471617221E-2</v>
      </c>
      <c r="C5498">
        <v>0.23270596563816001</v>
      </c>
      <c r="D5498">
        <v>-7.3481840942293004E-3</v>
      </c>
      <c r="E5498">
        <v>-9.8787005192903496E-2</v>
      </c>
      <c r="F5498">
        <v>6.68032476929806E-2</v>
      </c>
      <c r="G5498">
        <v>-6.8055884952548497E-3</v>
      </c>
      <c r="H5498">
        <v>-2.5967406636680498E-2</v>
      </c>
      <c r="I5498">
        <v>0.14997160543191099</v>
      </c>
    </row>
    <row r="5499" spans="1:9" x14ac:dyDescent="0.2">
      <c r="A5499">
        <v>-6.6679790616035401E-3</v>
      </c>
      <c r="B5499">
        <v>5.1333636045455898E-2</v>
      </c>
      <c r="C5499">
        <v>0.22653768956661199</v>
      </c>
      <c r="D5499">
        <v>-7.5211142674111902E-3</v>
      </c>
      <c r="E5499">
        <v>-9.8939180855650496E-2</v>
      </c>
      <c r="F5499">
        <v>6.8025474923171805E-2</v>
      </c>
      <c r="G5499">
        <v>-7.0171205564097802E-3</v>
      </c>
      <c r="H5499">
        <v>-2.4382784399358801E-2</v>
      </c>
      <c r="I5499">
        <v>0.14800237178547401</v>
      </c>
    </row>
    <row r="5500" spans="1:9" x14ac:dyDescent="0.2">
      <c r="A5500">
        <v>-6.8932832218706599E-3</v>
      </c>
      <c r="B5500">
        <v>4.2820516973733902E-2</v>
      </c>
      <c r="C5500">
        <v>0.223196670413017</v>
      </c>
      <c r="D5500">
        <v>-7.6727329990121298E-3</v>
      </c>
      <c r="E5500">
        <v>-9.9093730107754199E-2</v>
      </c>
      <c r="F5500">
        <v>6.8900903794144097E-2</v>
      </c>
      <c r="G5500">
        <v>-7.2117637550611399E-3</v>
      </c>
      <c r="H5500">
        <v>-2.71307729486579E-2</v>
      </c>
      <c r="I5500">
        <v>0.14657224854143999</v>
      </c>
    </row>
    <row r="5501" spans="1:9" x14ac:dyDescent="0.2">
      <c r="A5501">
        <v>-6.19521364569664E-3</v>
      </c>
      <c r="B5501">
        <v>4.76910397410392E-2</v>
      </c>
      <c r="C5501">
        <v>0.221377402544021</v>
      </c>
      <c r="D5501">
        <v>-7.80304028903214E-3</v>
      </c>
      <c r="E5501">
        <v>-9.9250652949214493E-2</v>
      </c>
      <c r="F5501">
        <v>6.9429534305897406E-2</v>
      </c>
      <c r="G5501">
        <v>-7.0561028229088798E-3</v>
      </c>
      <c r="H5501">
        <v>-2.6141796945116799E-2</v>
      </c>
      <c r="I5501">
        <v>0.14571664211329999</v>
      </c>
    </row>
    <row r="5502" spans="1:9" x14ac:dyDescent="0.2">
      <c r="A5502">
        <v>-7.0312921889126301E-3</v>
      </c>
      <c r="B5502">
        <v>4.7947801649570403E-2</v>
      </c>
      <c r="C5502">
        <v>0.21958118677139199</v>
      </c>
      <c r="D5502">
        <v>-8.0410576732158102E-3</v>
      </c>
      <c r="E5502">
        <v>-9.9434804251437706E-2</v>
      </c>
      <c r="F5502">
        <v>6.9666993220426299E-2</v>
      </c>
      <c r="G5502">
        <v>-7.4075399973752903E-3</v>
      </c>
      <c r="H5502">
        <v>-2.5850224297141299E-2</v>
      </c>
      <c r="I5502">
        <v>0.14491683845345299</v>
      </c>
    </row>
    <row r="5503" spans="1:9" x14ac:dyDescent="0.2">
      <c r="A5503">
        <v>-7.2579849511384903E-3</v>
      </c>
      <c r="B5503">
        <v>3.9388108998537001E-2</v>
      </c>
      <c r="C5503">
        <v>0.217719942331314</v>
      </c>
      <c r="D5503">
        <v>-8.3228677810300092E-3</v>
      </c>
      <c r="E5503">
        <v>-9.9585810073716099E-2</v>
      </c>
      <c r="F5503">
        <v>6.9662990280543194E-2</v>
      </c>
      <c r="G5503">
        <v>-7.6878322727958002E-3</v>
      </c>
      <c r="H5503">
        <v>-2.8960434567519702E-2</v>
      </c>
      <c r="I5503">
        <v>0.14401980378328499</v>
      </c>
    </row>
    <row r="5504" spans="1:9" x14ac:dyDescent="0.2">
      <c r="A5504">
        <v>-9.6314065158367105E-3</v>
      </c>
      <c r="B5504">
        <v>3.2350406050681998E-2</v>
      </c>
      <c r="C5504">
        <v>0.217401683330535</v>
      </c>
      <c r="D5504">
        <v>-8.6484706124747499E-3</v>
      </c>
      <c r="E5504">
        <v>-9.9703670416049495E-2</v>
      </c>
      <c r="F5504">
        <v>6.9417525486248299E-2</v>
      </c>
      <c r="G5504">
        <v>-8.7508478560616894E-3</v>
      </c>
      <c r="H5504">
        <v>-3.2412930840354903E-2</v>
      </c>
      <c r="I5504">
        <v>0.143573106838116</v>
      </c>
    </row>
    <row r="5505" spans="1:9" x14ac:dyDescent="0.2">
      <c r="A5505">
        <v>-1.2004065327346301E-2</v>
      </c>
      <c r="B5505">
        <v>2.53115743398666E-2</v>
      </c>
      <c r="C5505">
        <v>0.213625818490982</v>
      </c>
      <c r="D5505">
        <v>-9.0178661675500201E-3</v>
      </c>
      <c r="E5505">
        <v>-9.9788385278438002E-2</v>
      </c>
      <c r="F5505">
        <v>6.8930598837541407E-2</v>
      </c>
      <c r="G5505">
        <v>-1.00393435798675E-2</v>
      </c>
      <c r="H5505">
        <v>-3.5945423439366797E-2</v>
      </c>
      <c r="I5505">
        <v>0.141893124776657</v>
      </c>
    </row>
    <row r="5506" spans="1:9" x14ac:dyDescent="0.2">
      <c r="A5506">
        <v>-1.4063031412660999E-2</v>
      </c>
      <c r="B5506">
        <v>1.8701508641242901E-2</v>
      </c>
      <c r="C5506">
        <v>0.21072480082511899</v>
      </c>
      <c r="D5506">
        <v>-9.4310544462558096E-3</v>
      </c>
      <c r="E5506">
        <v>-9.9839954660881594E-2</v>
      </c>
      <c r="F5506">
        <v>6.8202210334422503E-2</v>
      </c>
      <c r="G5506">
        <v>-1.1289466267820399E-2</v>
      </c>
      <c r="H5506">
        <v>-3.9330279648953199E-2</v>
      </c>
      <c r="I5506">
        <v>0.140114520081491</v>
      </c>
    </row>
    <row r="5507" spans="1:9" x14ac:dyDescent="0.2">
      <c r="A5507">
        <v>-9.6915401518344792E-3</v>
      </c>
      <c r="B5507">
        <v>2.55041755735874E-2</v>
      </c>
      <c r="C5507">
        <v>0.207730486989021</v>
      </c>
      <c r="D5507">
        <v>-9.8880354485921407E-3</v>
      </c>
      <c r="E5507">
        <v>-9.9858378563380396E-2</v>
      </c>
      <c r="F5507">
        <v>6.7232359976891698E-2</v>
      </c>
      <c r="G5507">
        <v>-1.0191625434514901E-2</v>
      </c>
      <c r="H5507">
        <v>-3.7754043842436302E-2</v>
      </c>
      <c r="I5507">
        <v>0.138186959590127</v>
      </c>
    </row>
    <row r="5508" spans="1:9" x14ac:dyDescent="0.2">
      <c r="A5508">
        <v>-7.3890816420316696E-3</v>
      </c>
      <c r="B5508">
        <v>2.5695802643895101E-2</v>
      </c>
      <c r="C5508">
        <v>0.20487062633037501</v>
      </c>
      <c r="D5508">
        <v>-1.0310701130514899E-2</v>
      </c>
      <c r="E5508">
        <v>-9.9869698652018807E-2</v>
      </c>
      <c r="F5508">
        <v>6.6242384972458296E-2</v>
      </c>
      <c r="G5508">
        <v>-9.2094079409569991E-3</v>
      </c>
      <c r="H5508">
        <v>-3.7265695795228398E-2</v>
      </c>
      <c r="I5508">
        <v>0.13626133366002099</v>
      </c>
    </row>
    <row r="5509" spans="1:9" x14ac:dyDescent="0.2">
      <c r="A5509">
        <v>-5.17812045291066E-3</v>
      </c>
      <c r="B5509">
        <v>3.39916199445724E-2</v>
      </c>
      <c r="C5509">
        <v>0.20040252804756101</v>
      </c>
      <c r="D5509">
        <v>-1.0767699087060901E-2</v>
      </c>
      <c r="E5509">
        <v>-9.9808810761585404E-2</v>
      </c>
      <c r="F5509">
        <v>6.51955964113521E-2</v>
      </c>
      <c r="G5509">
        <v>-8.3042284563400893E-3</v>
      </c>
      <c r="H5509">
        <v>-3.4076076938469903E-2</v>
      </c>
      <c r="I5509">
        <v>0.13372677506325401</v>
      </c>
    </row>
    <row r="5510" spans="1:9" x14ac:dyDescent="0.2">
      <c r="A5510">
        <v>-6.27617398276925E-3</v>
      </c>
      <c r="B5510">
        <v>2.97312103211879E-2</v>
      </c>
      <c r="C5510">
        <v>0.19737012684345201</v>
      </c>
      <c r="D5510">
        <v>-1.1259029318230199E-2</v>
      </c>
      <c r="E5510">
        <v>-9.96757148920802E-2</v>
      </c>
      <c r="F5510">
        <v>6.4091994293573096E-2</v>
      </c>
      <c r="G5510">
        <v>-8.6434411773304194E-3</v>
      </c>
      <c r="H5510">
        <v>-3.4732122824947101E-2</v>
      </c>
      <c r="I5510">
        <v>0.13153375984813201</v>
      </c>
    </row>
    <row r="5511" spans="1:9" x14ac:dyDescent="0.2">
      <c r="A5511">
        <v>-7.0184553042054098E-3</v>
      </c>
      <c r="B5511">
        <v>2.2183867171406701E-2</v>
      </c>
      <c r="C5511">
        <v>0.192916765809059</v>
      </c>
      <c r="D5511">
        <v>-1.1784691824022701E-2</v>
      </c>
      <c r="E5511">
        <v>-9.9470411043503196E-2</v>
      </c>
      <c r="F5511">
        <v>6.2931578619121201E-2</v>
      </c>
      <c r="G5511">
        <v>-9.1984326033194997E-3</v>
      </c>
      <c r="H5511">
        <v>-3.7595282690251003E-2</v>
      </c>
      <c r="I5511">
        <v>0.128891358305641</v>
      </c>
    </row>
    <row r="5512" spans="1:9" x14ac:dyDescent="0.2">
      <c r="A5512">
        <v>-4.8296060413122099E-3</v>
      </c>
      <c r="B5512">
        <v>3.0409721657633702E-2</v>
      </c>
      <c r="C5512">
        <v>0.18611671030521301</v>
      </c>
      <c r="D5512">
        <v>-1.23139147138502E-2</v>
      </c>
      <c r="E5512">
        <v>-9.9224857901121094E-2</v>
      </c>
      <c r="F5512">
        <v>6.17096191634929E-2</v>
      </c>
      <c r="G5512">
        <v>-8.7396766943867998E-3</v>
      </c>
      <c r="H5512">
        <v>-3.5261713666076097E-2</v>
      </c>
      <c r="I5512">
        <v>0.125247067681545</v>
      </c>
    </row>
    <row r="5513" spans="1:9" x14ac:dyDescent="0.2">
      <c r="A5513">
        <v>-2.9769402462989001E-3</v>
      </c>
      <c r="B5513">
        <v>2.96187419444322E-2</v>
      </c>
      <c r="C5513">
        <v>0.18274249136447901</v>
      </c>
      <c r="D5513">
        <v>-1.28466979877127E-2</v>
      </c>
      <c r="E5513">
        <v>-9.8939055464933701E-2</v>
      </c>
      <c r="F5513">
        <v>6.0426115926688097E-2</v>
      </c>
      <c r="G5513">
        <v>-8.1336428863130299E-3</v>
      </c>
      <c r="H5513">
        <v>-3.4821343447368001E-2</v>
      </c>
      <c r="I5513">
        <v>0.122565738311085</v>
      </c>
    </row>
    <row r="5514" spans="1:9" x14ac:dyDescent="0.2">
      <c r="A5514">
        <v>-1.1315710144117401E-3</v>
      </c>
      <c r="B5514">
        <v>2.8830740600824301E-2</v>
      </c>
      <c r="C5514">
        <v>0.181058019399642</v>
      </c>
      <c r="D5514">
        <v>-1.32528333151872E-2</v>
      </c>
      <c r="E5514">
        <v>-9.8635501971200301E-2</v>
      </c>
      <c r="F5514">
        <v>5.9122488042980599E-2</v>
      </c>
      <c r="G5514">
        <v>-7.4444604458508198E-3</v>
      </c>
      <c r="H5514">
        <v>-3.48806668227572E-2</v>
      </c>
      <c r="I5514">
        <v>0.120753557818017</v>
      </c>
    </row>
    <row r="5515" spans="1:9" x14ac:dyDescent="0.2">
      <c r="A5515" s="1">
        <v>-1.57229311298578E-4</v>
      </c>
      <c r="B5515">
        <v>2.9474532231688499E-2</v>
      </c>
      <c r="C5515">
        <v>0.17635607719421301</v>
      </c>
      <c r="D5515">
        <v>-1.3532320696273799E-2</v>
      </c>
      <c r="E5515">
        <v>-9.8314197419921007E-2</v>
      </c>
      <c r="F5515">
        <v>5.7798735512370601E-2</v>
      </c>
      <c r="G5515">
        <v>-7.0054602337001302E-3</v>
      </c>
      <c r="H5515">
        <v>-3.45433127535252E-2</v>
      </c>
      <c r="I5515">
        <v>0.11806242816951899</v>
      </c>
    </row>
    <row r="5516" spans="1:9" x14ac:dyDescent="0.2">
      <c r="A5516">
        <v>-3.4423752222210099E-3</v>
      </c>
      <c r="B5516">
        <v>2.3481806740164701E-2</v>
      </c>
      <c r="C5516">
        <v>0.174027934670448</v>
      </c>
      <c r="D5516">
        <v>-1.36851601309725E-2</v>
      </c>
      <c r="E5516">
        <v>-9.7975141811095803E-2</v>
      </c>
      <c r="F5516">
        <v>5.6454858334857999E-2</v>
      </c>
      <c r="G5516">
        <v>-8.1462204557132094E-3</v>
      </c>
      <c r="H5516">
        <v>-3.6522305804789802E-2</v>
      </c>
      <c r="I5516">
        <v>0.11599728965961199</v>
      </c>
    </row>
    <row r="5517" spans="1:9" x14ac:dyDescent="0.2">
      <c r="A5517">
        <v>-6.7173764109611503E-3</v>
      </c>
      <c r="B5517">
        <v>1.7505655065178798E-2</v>
      </c>
      <c r="C5517">
        <v>0.172666266560554</v>
      </c>
      <c r="D5517">
        <v>-1.3776438830285001E-2</v>
      </c>
      <c r="E5517">
        <v>-9.7593480273318406E-2</v>
      </c>
      <c r="F5517">
        <v>5.5115711381849002E-2</v>
      </c>
      <c r="G5517">
        <v>-9.6840301912350605E-3</v>
      </c>
      <c r="H5517">
        <v>-3.91003009061427E-2</v>
      </c>
      <c r="I5517">
        <v>0.114455370539678</v>
      </c>
    </row>
    <row r="5518" spans="1:9" x14ac:dyDescent="0.2">
      <c r="A5518">
        <v>-9.9822105839848501E-3</v>
      </c>
      <c r="B5518">
        <v>1.1546622030436901E-2</v>
      </c>
      <c r="C5518">
        <v>0.17111925780773099</v>
      </c>
      <c r="D5518">
        <v>-1.37375091991745E-2</v>
      </c>
      <c r="E5518">
        <v>-9.7234316971800197E-2</v>
      </c>
      <c r="F5518">
        <v>5.3817983563113798E-2</v>
      </c>
      <c r="G5518">
        <v>-1.1276848080504699E-2</v>
      </c>
      <c r="H5518">
        <v>-4.1840767191885099E-2</v>
      </c>
      <c r="I5518">
        <v>0.11300096870443301</v>
      </c>
    </row>
    <row r="5519" spans="1:9" x14ac:dyDescent="0.2">
      <c r="A5519">
        <v>-9.6425041556358303E-3</v>
      </c>
      <c r="B5519">
        <v>8.2529084756970406E-3</v>
      </c>
      <c r="C5519">
        <v>0.16776536405086501</v>
      </c>
      <c r="D5519">
        <v>-1.3654786844433499E-2</v>
      </c>
      <c r="E5519">
        <v>-9.6914216169408998E-2</v>
      </c>
      <c r="F5519">
        <v>5.2833908623652698E-2</v>
      </c>
      <c r="G5519">
        <v>-1.15490226817236E-2</v>
      </c>
      <c r="H5519">
        <v>-4.3663490728411497E-2</v>
      </c>
      <c r="I5519">
        <v>0.111023456163531</v>
      </c>
    </row>
    <row r="5520" spans="1:9" x14ac:dyDescent="0.2">
      <c r="A5520">
        <v>-7.6379878446459701E-3</v>
      </c>
      <c r="B5520">
        <v>1.90404616296291E-2</v>
      </c>
      <c r="C5520">
        <v>0.16439042985439301</v>
      </c>
      <c r="D5520">
        <v>-1.3528271766062E-2</v>
      </c>
      <c r="E5520">
        <v>-9.6633177866144601E-2</v>
      </c>
      <c r="F5520">
        <v>5.21634865634657E-2</v>
      </c>
      <c r="G5520">
        <v>-1.0841940021552201E-2</v>
      </c>
      <c r="H5520">
        <v>-4.01005023706036E-2</v>
      </c>
      <c r="I5520">
        <v>0.10901288011787801</v>
      </c>
    </row>
    <row r="5521" spans="1:9" x14ac:dyDescent="0.2">
      <c r="A5521">
        <v>-1.0915703140199099E-2</v>
      </c>
      <c r="B5521">
        <v>1.3053116388618899E-2</v>
      </c>
      <c r="C5521">
        <v>0.16520668566226901</v>
      </c>
      <c r="D5521">
        <v>-1.3357963964060001E-2</v>
      </c>
      <c r="E5521">
        <v>-9.6391202062007103E-2</v>
      </c>
      <c r="F5521">
        <v>5.1806717382552603E-2</v>
      </c>
      <c r="G5521">
        <v>-1.17898678763271E-2</v>
      </c>
      <c r="H5521">
        <v>-4.12487536855096E-2</v>
      </c>
      <c r="I5521">
        <v>0.108642331668292</v>
      </c>
    </row>
    <row r="5522" spans="1:9" x14ac:dyDescent="0.2">
      <c r="A5522">
        <v>-8.91068484634161E-3</v>
      </c>
      <c r="B5522">
        <v>2.3900048807263301E-2</v>
      </c>
      <c r="C5522">
        <v>0.162377089262008</v>
      </c>
      <c r="D5522">
        <v>-1.3143863438427401E-2</v>
      </c>
      <c r="E5522">
        <v>-9.6188288756996504E-2</v>
      </c>
      <c r="F5522">
        <v>5.1763601080913699E-2</v>
      </c>
      <c r="G5522">
        <v>-1.12316105175474E-2</v>
      </c>
      <c r="H5522">
        <v>-3.751190245529E-2</v>
      </c>
      <c r="I5522">
        <v>0.107491557683799</v>
      </c>
    </row>
    <row r="5523" spans="1:9" x14ac:dyDescent="0.2">
      <c r="A5523">
        <v>-6.88549829646945E-3</v>
      </c>
      <c r="B5523">
        <v>3.4850277006626101E-2</v>
      </c>
      <c r="C5523">
        <v>0.16013222932815499</v>
      </c>
      <c r="D5523">
        <v>-1.3016178519587199E-2</v>
      </c>
      <c r="E5523">
        <v>-9.6001939714853504E-2</v>
      </c>
      <c r="F5523">
        <v>5.1992718524274797E-2</v>
      </c>
      <c r="G5523">
        <v>-1.02940202604623E-2</v>
      </c>
      <c r="H5523">
        <v>-3.2434346004318701E-2</v>
      </c>
      <c r="I5523">
        <v>0.106445395764976</v>
      </c>
    </row>
    <row r="5524" spans="1:9" x14ac:dyDescent="0.2">
      <c r="A5524">
        <v>-3.9677261374890804E-3</v>
      </c>
      <c r="B5524">
        <v>4.4470060616731602E-2</v>
      </c>
      <c r="C5524">
        <v>0.157195374369621</v>
      </c>
      <c r="D5524">
        <v>-1.3016178519587199E-2</v>
      </c>
      <c r="E5524">
        <v>-9.6001939714853504E-2</v>
      </c>
      <c r="F5524">
        <v>5.1992718524274797E-2</v>
      </c>
      <c r="G5524">
        <v>-8.9748149756032798E-3</v>
      </c>
      <c r="H5524">
        <v>-2.7552733673549702E-2</v>
      </c>
      <c r="I5524">
        <v>0.10509011400162099</v>
      </c>
    </row>
    <row r="5525" spans="1:9" x14ac:dyDescent="0.2">
      <c r="A5525">
        <v>-1.01465836632996E-3</v>
      </c>
      <c r="B5525">
        <v>5.4197438061237301E-2</v>
      </c>
      <c r="C5525">
        <v>0.154008954763412</v>
      </c>
      <c r="D5525">
        <v>-1.29654487585322E-2</v>
      </c>
      <c r="E5525">
        <v>-9.5845175768620394E-2</v>
      </c>
      <c r="F5525">
        <v>5.2508277340356797E-2</v>
      </c>
      <c r="G5525">
        <v>-7.5218687802590398E-3</v>
      </c>
      <c r="H5525">
        <v>-2.2626862748150699E-2</v>
      </c>
      <c r="I5525">
        <v>0.10374936444845501</v>
      </c>
    </row>
    <row r="5526" spans="1:9" x14ac:dyDescent="0.2">
      <c r="A5526" s="1">
        <v>4.4891558354720397E-4</v>
      </c>
      <c r="B5526">
        <v>6.2751375138759599E-2</v>
      </c>
      <c r="C5526">
        <v>0.15325348079204501</v>
      </c>
      <c r="D5526">
        <v>-1.30390103087181E-2</v>
      </c>
      <c r="E5526">
        <v>-9.5719183712975595E-2</v>
      </c>
      <c r="F5526">
        <v>5.3066459039600701E-2</v>
      </c>
      <c r="G5526">
        <v>-6.6237731707083202E-3</v>
      </c>
      <c r="H5526">
        <v>-1.81299050458823E-2</v>
      </c>
      <c r="I5526">
        <v>0.10331789770486501</v>
      </c>
    </row>
    <row r="5527" spans="1:9" x14ac:dyDescent="0.2">
      <c r="A5527">
        <v>3.9364295080304102E-3</v>
      </c>
      <c r="B5527">
        <v>6.9619506597518893E-2</v>
      </c>
      <c r="C5527">
        <v>0.15154732763767201</v>
      </c>
      <c r="D5527">
        <v>-1.32001742603748E-2</v>
      </c>
      <c r="E5527">
        <v>-9.5622776753240601E-2</v>
      </c>
      <c r="F5527">
        <v>5.3653055994285798E-2</v>
      </c>
      <c r="G5527">
        <v>-5.1656005854710902E-3</v>
      </c>
      <c r="H5527">
        <v>-1.4375750874361E-2</v>
      </c>
      <c r="I5527">
        <v>0.10279250052930899</v>
      </c>
    </row>
    <row r="5528" spans="1:9" x14ac:dyDescent="0.2">
      <c r="A5528">
        <v>6.2078009359538503E-3</v>
      </c>
      <c r="B5528">
        <v>8.1377923488616902E-2</v>
      </c>
      <c r="C5528">
        <v>0.15115621685981701</v>
      </c>
      <c r="D5528">
        <v>-1.33625250067099E-2</v>
      </c>
      <c r="E5528">
        <v>-9.5539390626547996E-2</v>
      </c>
      <c r="F5528">
        <v>5.3995834459412001E-2</v>
      </c>
      <c r="G5528">
        <v>-4.0029292722634398E-3</v>
      </c>
      <c r="H5528">
        <v>-9.0354275647172994E-3</v>
      </c>
      <c r="I5528">
        <v>0.10263402992613101</v>
      </c>
    </row>
    <row r="5529" spans="1:9" x14ac:dyDescent="0.2">
      <c r="A5529">
        <v>5.0715394318103704E-3</v>
      </c>
      <c r="B5529">
        <v>7.4608370661735507E-2</v>
      </c>
      <c r="C5529">
        <v>0.15257117152214</v>
      </c>
      <c r="D5529">
        <v>-1.35260625477232E-2</v>
      </c>
      <c r="E5529">
        <v>-9.5469025332897597E-2</v>
      </c>
      <c r="F5529">
        <v>5.4094794434979297E-2</v>
      </c>
      <c r="G5529">
        <v>-4.1671519031687698E-3</v>
      </c>
      <c r="H5529">
        <v>-1.0056565068455699E-2</v>
      </c>
      <c r="I5529">
        <v>0.10314569907261401</v>
      </c>
    </row>
    <row r="5530" spans="1:9" x14ac:dyDescent="0.2">
      <c r="A5530">
        <v>6.9814571179449498E-3</v>
      </c>
      <c r="B5530">
        <v>7.7841728925704901E-2</v>
      </c>
      <c r="C5530">
        <v>0.15300028026103901</v>
      </c>
      <c r="D5530">
        <v>-1.37274757931851E-2</v>
      </c>
      <c r="E5530">
        <v>-9.5412867666967896E-2</v>
      </c>
      <c r="F5530">
        <v>5.39641435487083E-2</v>
      </c>
      <c r="G5530">
        <v>-3.5857991967340498E-3</v>
      </c>
      <c r="H5530">
        <v>-9.1261316414469208E-3</v>
      </c>
      <c r="I5530">
        <v>0.103392043563227</v>
      </c>
    </row>
    <row r="5531" spans="1:9" x14ac:dyDescent="0.2">
      <c r="A5531">
        <v>8.1163104623556102E-3</v>
      </c>
      <c r="B5531">
        <v>7.5554810464382102E-2</v>
      </c>
      <c r="C5531">
        <v>0.152456209063529</v>
      </c>
      <c r="D5531">
        <v>-1.38152619253014E-2</v>
      </c>
      <c r="E5531">
        <v>-9.5356710001038097E-2</v>
      </c>
      <c r="F5531">
        <v>5.3618072474109997E-2</v>
      </c>
      <c r="G5531">
        <v>-3.0467730093577099E-3</v>
      </c>
      <c r="H5531">
        <v>-9.6933378769492005E-3</v>
      </c>
      <c r="I5531">
        <v>0.103132236685972</v>
      </c>
    </row>
    <row r="5532" spans="1:9" x14ac:dyDescent="0.2">
      <c r="A5532">
        <v>9.2408489435911092E-3</v>
      </c>
      <c r="B5532">
        <v>7.3287799954414298E-2</v>
      </c>
      <c r="C5532">
        <v>0.15191803872585199</v>
      </c>
      <c r="D5532">
        <v>-1.3885296999871699E-2</v>
      </c>
      <c r="E5532">
        <v>-9.53135731681507E-2</v>
      </c>
      <c r="F5532">
        <v>5.3005684673693397E-2</v>
      </c>
      <c r="G5532">
        <v>-2.5163663425343099E-3</v>
      </c>
      <c r="H5532">
        <v>-1.06593145903128E-2</v>
      </c>
      <c r="I5532">
        <v>0.102641488135951</v>
      </c>
    </row>
    <row r="5533" spans="1:9" x14ac:dyDescent="0.2">
      <c r="A5533">
        <v>7.3562129400670502E-3</v>
      </c>
      <c r="B5533">
        <v>6.5794356167316395E-2</v>
      </c>
      <c r="C5533">
        <v>0.15374258160591101</v>
      </c>
      <c r="D5533">
        <v>-1.3919829959350099E-2</v>
      </c>
      <c r="E5533">
        <v>-9.5287000598130805E-2</v>
      </c>
      <c r="F5533">
        <v>5.2169586076410902E-2</v>
      </c>
      <c r="G5533">
        <v>-3.0767088991124399E-3</v>
      </c>
      <c r="H5533">
        <v>-1.3651211822803299E-2</v>
      </c>
      <c r="I5533">
        <v>0.10287178817600701</v>
      </c>
    </row>
    <row r="5534" spans="1:9" x14ac:dyDescent="0.2">
      <c r="A5534">
        <v>5.4877493530511804E-3</v>
      </c>
      <c r="B5534">
        <v>5.8357674628496101E-2</v>
      </c>
      <c r="C5534">
        <v>0.15683026611804901</v>
      </c>
      <c r="D5534">
        <v>-1.40502389746283E-2</v>
      </c>
      <c r="E5534">
        <v>-9.5273448861153298E-2</v>
      </c>
      <c r="F5534">
        <v>5.1282590941637597E-2</v>
      </c>
      <c r="G5534">
        <v>-3.9584903860006597E-3</v>
      </c>
      <c r="H5534">
        <v>-1.7169942353149802E-2</v>
      </c>
      <c r="I5534">
        <v>0.10373900510371201</v>
      </c>
    </row>
    <row r="5535" spans="1:9" x14ac:dyDescent="0.2">
      <c r="A5535">
        <v>5.1064030267298204E-3</v>
      </c>
      <c r="B5535">
        <v>5.1574192941188798E-2</v>
      </c>
      <c r="C5535">
        <v>0.157552555203437</v>
      </c>
      <c r="D5535">
        <v>-1.4125021227911899E-2</v>
      </c>
      <c r="E5535">
        <v>-9.5258710329497398E-2</v>
      </c>
      <c r="F5535">
        <v>5.0358889942884302E-2</v>
      </c>
      <c r="G5535">
        <v>-4.3617176708406202E-3</v>
      </c>
      <c r="H5535">
        <v>-2.05903153037994E-2</v>
      </c>
      <c r="I5535">
        <v>0.10389765330223601</v>
      </c>
    </row>
    <row r="5536" spans="1:9" x14ac:dyDescent="0.2">
      <c r="A5536">
        <v>2.77511542662978E-3</v>
      </c>
      <c r="B5536">
        <v>4.6577714383602101E-2</v>
      </c>
      <c r="C5536">
        <v>0.15703055262565599</v>
      </c>
      <c r="D5536">
        <v>-1.4180865628971299E-2</v>
      </c>
      <c r="E5536">
        <v>-9.5243971797841595E-2</v>
      </c>
      <c r="F5536">
        <v>4.9412690707871798E-2</v>
      </c>
      <c r="G5536">
        <v>-5.3435130507908197E-3</v>
      </c>
      <c r="H5536">
        <v>-2.3330244878279598E-2</v>
      </c>
      <c r="I5536">
        <v>0.103402763797546</v>
      </c>
    </row>
    <row r="5537" spans="1:9" x14ac:dyDescent="0.2">
      <c r="A5537">
        <v>-1.1066367151215601E-3</v>
      </c>
      <c r="B5537">
        <v>3.7474047392606701E-2</v>
      </c>
      <c r="C5537">
        <v>0.15689422190189301</v>
      </c>
      <c r="D5537">
        <v>-1.42142117937714E-2</v>
      </c>
      <c r="E5537">
        <v>-9.5236337080046002E-2</v>
      </c>
      <c r="F5537">
        <v>4.8447553620634902E-2</v>
      </c>
      <c r="G5537">
        <v>-7.0396097684923397E-3</v>
      </c>
      <c r="H5537">
        <v>-2.7393785680713999E-2</v>
      </c>
      <c r="I5537">
        <v>0.10286699335414499</v>
      </c>
    </row>
    <row r="5538" spans="1:9" x14ac:dyDescent="0.2">
      <c r="A5538">
        <v>-3.7577657494693899E-3</v>
      </c>
      <c r="B5538">
        <v>3.5286564379930399E-2</v>
      </c>
      <c r="C5538">
        <v>0.155485033988952</v>
      </c>
      <c r="D5538">
        <v>-1.42179559084519E-2</v>
      </c>
      <c r="E5538">
        <v>-9.5229889156928801E-2</v>
      </c>
      <c r="F5538">
        <v>4.7464665475852201E-2</v>
      </c>
      <c r="G5538">
        <v>-8.46582853065511E-3</v>
      </c>
      <c r="H5538">
        <v>-2.9280922406461098E-2</v>
      </c>
      <c r="I5538">
        <v>0.10184787349159601</v>
      </c>
    </row>
    <row r="5539" spans="1:9" x14ac:dyDescent="0.2">
      <c r="A5539">
        <v>-6.4015313982963501E-3</v>
      </c>
      <c r="B5539">
        <v>3.31045724451541E-2</v>
      </c>
      <c r="C5539">
        <v>0.15524458885192799</v>
      </c>
      <c r="D5539">
        <v>-1.4158969447277601E-2</v>
      </c>
      <c r="E5539">
        <v>-9.5225797868958503E-2</v>
      </c>
      <c r="F5539">
        <v>4.6462822524635398E-2</v>
      </c>
      <c r="G5539">
        <v>-9.79407754206091E-3</v>
      </c>
      <c r="H5539">
        <v>-3.0583746131781699E-2</v>
      </c>
      <c r="I5539">
        <v>0.101120092148321</v>
      </c>
    </row>
    <row r="5540" spans="1:9" x14ac:dyDescent="0.2">
      <c r="A5540">
        <v>-1.1994187720119899E-2</v>
      </c>
      <c r="B5540">
        <v>2.6291487738490101E-2</v>
      </c>
      <c r="C5540">
        <v>0.15582296252250599</v>
      </c>
      <c r="D5540">
        <v>-1.4201776061084999E-2</v>
      </c>
      <c r="E5540">
        <v>-9.5245374657716195E-2</v>
      </c>
      <c r="F5540">
        <v>4.5463353162775402E-2</v>
      </c>
      <c r="G5540">
        <v>-1.22127033885411E-2</v>
      </c>
      <c r="H5540">
        <v>-3.3433764379645597E-2</v>
      </c>
      <c r="I5540">
        <v>0.10077095200469</v>
      </c>
    </row>
    <row r="5541" spans="1:9" x14ac:dyDescent="0.2">
      <c r="A5541">
        <v>-1.7583677545189799E-2</v>
      </c>
      <c r="B5541">
        <v>1.94789972156286E-2</v>
      </c>
      <c r="C5541">
        <v>0.156427636742591</v>
      </c>
      <c r="D5541">
        <v>-1.42362920663537E-2</v>
      </c>
      <c r="E5541">
        <v>-9.52649514464739E-2</v>
      </c>
      <c r="F5541">
        <v>4.46142167782409E-2</v>
      </c>
      <c r="G5541">
        <v>-1.4919301235834201E-2</v>
      </c>
      <c r="H5541">
        <v>-3.6698134663992597E-2</v>
      </c>
      <c r="I5541">
        <v>0.100587920822707</v>
      </c>
    </row>
    <row r="5542" spans="1:9" x14ac:dyDescent="0.2">
      <c r="A5542">
        <v>-1.7709249630570401E-2</v>
      </c>
      <c r="B5542">
        <v>1.9090501591563201E-2</v>
      </c>
      <c r="C5542">
        <v>0.15502643585205</v>
      </c>
      <c r="D5542">
        <v>-1.4262517463083799E-2</v>
      </c>
      <c r="E5542">
        <v>-9.5284528235231494E-2</v>
      </c>
      <c r="F5542">
        <v>4.39154133710319E-2</v>
      </c>
      <c r="G5542">
        <v>-1.5700093677935199E-2</v>
      </c>
      <c r="H5542">
        <v>-3.7722184915156401E-2</v>
      </c>
      <c r="I5542">
        <v>9.9770222844271797E-2</v>
      </c>
    </row>
    <row r="5543" spans="1:9" x14ac:dyDescent="0.2">
      <c r="A5543">
        <v>-2.03466657549142E-2</v>
      </c>
      <c r="B5543">
        <v>1.7462885007262199E-2</v>
      </c>
      <c r="C5543">
        <v>0.154810816049575</v>
      </c>
      <c r="D5543">
        <v>-1.42804522512753E-2</v>
      </c>
      <c r="E5543">
        <v>-9.53041050239892E-2</v>
      </c>
      <c r="F5543">
        <v>4.3366942941148498E-2</v>
      </c>
      <c r="G5543">
        <v>-1.68812322722026E-2</v>
      </c>
      <c r="H5543">
        <v>-3.8599492972449398E-2</v>
      </c>
      <c r="I5543">
        <v>9.9271444895470795E-2</v>
      </c>
    </row>
    <row r="5544" spans="1:9" x14ac:dyDescent="0.2">
      <c r="A5544">
        <v>-2.1220440044999098E-2</v>
      </c>
      <c r="B5544">
        <v>1.7201125621795599E-2</v>
      </c>
      <c r="C5544">
        <v>0.15415483713149999</v>
      </c>
      <c r="D5544">
        <v>-1.4290096430928099E-2</v>
      </c>
      <c r="E5544">
        <v>-9.5323681812746905E-2</v>
      </c>
      <c r="F5544">
        <v>4.2968805488590701E-2</v>
      </c>
      <c r="G5544">
        <v>-1.7521071006782199E-2</v>
      </c>
      <c r="H5544">
        <v>-3.8937543144683999E-2</v>
      </c>
      <c r="I5544">
        <v>9.8751964376690302E-2</v>
      </c>
    </row>
    <row r="5545" spans="1:9" x14ac:dyDescent="0.2">
      <c r="A5545">
        <v>-2.2095032036304401E-2</v>
      </c>
      <c r="B5545">
        <v>1.6939107328653301E-2</v>
      </c>
      <c r="C5545">
        <v>0.154773369431495</v>
      </c>
      <c r="D5545">
        <v>-1.42914500020422E-2</v>
      </c>
      <c r="E5545">
        <v>-9.5343258601504596E-2</v>
      </c>
      <c r="F5545">
        <v>4.2721001013358503E-2</v>
      </c>
      <c r="G5545">
        <v>-1.8013133607176698E-2</v>
      </c>
      <c r="H5545">
        <v>-3.9131194368891703E-2</v>
      </c>
      <c r="I5545">
        <v>9.8748465792952406E-2</v>
      </c>
    </row>
    <row r="5546" spans="1:9" x14ac:dyDescent="0.2">
      <c r="A5546">
        <v>-2.10778899490833E-2</v>
      </c>
      <c r="B5546">
        <v>1.7433091998100201E-2</v>
      </c>
      <c r="C5546">
        <v>0.154881626367568</v>
      </c>
      <c r="D5546">
        <v>-1.4290446938009399E-2</v>
      </c>
      <c r="E5546">
        <v>-9.5356918371080304E-2</v>
      </c>
      <c r="F5546">
        <v>4.2632989964459099E-2</v>
      </c>
      <c r="G5546">
        <v>-1.7772314393479101E-2</v>
      </c>
      <c r="H5546">
        <v>-3.90072719426083E-2</v>
      </c>
      <c r="I5546">
        <v>9.8754938859292998E-2</v>
      </c>
    </row>
    <row r="5547" spans="1:9" x14ac:dyDescent="0.2">
      <c r="A5547">
        <v>-2.0059823989868102E-2</v>
      </c>
      <c r="B5547">
        <v>1.7927501350641199E-2</v>
      </c>
      <c r="C5547">
        <v>0.155797019600868</v>
      </c>
      <c r="D5547">
        <v>-1.4271692816430599E-2</v>
      </c>
      <c r="E5547">
        <v>-9.5319681603165105E-2</v>
      </c>
      <c r="F5547">
        <v>4.2736714072949399E-2</v>
      </c>
      <c r="G5547">
        <v>-1.7328284590922501E-2</v>
      </c>
      <c r="H5547">
        <v>-3.8779471042651198E-2</v>
      </c>
      <c r="I5547">
        <v>9.9129696148723703E-2</v>
      </c>
    </row>
    <row r="5548" spans="1:9" x14ac:dyDescent="0.2">
      <c r="A5548">
        <v>-1.9040834158658902E-2</v>
      </c>
      <c r="B5548">
        <v>1.84223297983407E-2</v>
      </c>
      <c r="C5548">
        <v>0.15374442934989899</v>
      </c>
      <c r="D5548">
        <v>-1.9040834158658902E-2</v>
      </c>
      <c r="E5548">
        <v>1.84223297983407E-2</v>
      </c>
      <c r="F5548">
        <v>0.15374442934989899</v>
      </c>
      <c r="G5548">
        <v>-1.8581957884985699E-2</v>
      </c>
      <c r="H5548">
        <v>3.0951534573910701E-3</v>
      </c>
      <c r="I5548">
        <v>0.13911045569380301</v>
      </c>
    </row>
    <row r="5549" spans="1:9" x14ac:dyDescent="0.2">
      <c r="A5549">
        <v>-1.72855388373136E-2</v>
      </c>
      <c r="B5549">
        <v>1.91562715917825E-2</v>
      </c>
      <c r="C5549">
        <v>0.15280546247959101</v>
      </c>
      <c r="D5549">
        <v>-1.72855388373136E-2</v>
      </c>
      <c r="E5549">
        <v>1.91562715917825E-2</v>
      </c>
      <c r="F5549">
        <v>0.15280546247959101</v>
      </c>
      <c r="G5549">
        <v>-1.7632913274189699E-2</v>
      </c>
      <c r="H5549">
        <v>1.4852707958131499E-2</v>
      </c>
      <c r="I5549">
        <v>0.14913589647100001</v>
      </c>
    </row>
    <row r="5550" spans="1:9" x14ac:dyDescent="0.2">
      <c r="A5550">
        <v>-1.47675862535834E-2</v>
      </c>
      <c r="B5550">
        <v>2.0398508757352801E-2</v>
      </c>
      <c r="C5550">
        <v>0.15167635679244901</v>
      </c>
      <c r="D5550">
        <v>-1.47675862535834E-2</v>
      </c>
      <c r="E5550">
        <v>2.0398508757352801E-2</v>
      </c>
      <c r="F5550">
        <v>0.15167635679244901</v>
      </c>
      <c r="G5550">
        <v>-1.5535348314805899E-2</v>
      </c>
      <c r="H5550">
        <v>1.8912515911817598E-2</v>
      </c>
      <c r="I5550">
        <v>0.15099564250091399</v>
      </c>
    </row>
    <row r="5551" spans="1:9" x14ac:dyDescent="0.2">
      <c r="A5551">
        <v>-1.7060091719031299E-2</v>
      </c>
      <c r="B5551">
        <v>1.92849449813365E-2</v>
      </c>
      <c r="C5551">
        <v>0.15374299883842399</v>
      </c>
      <c r="D5551">
        <v>-1.7060091719031299E-2</v>
      </c>
      <c r="E5551">
        <v>1.92849449813365E-2</v>
      </c>
      <c r="F5551">
        <v>0.15374299883842399</v>
      </c>
      <c r="G5551">
        <v>-1.6651537955204399E-2</v>
      </c>
      <c r="H5551">
        <v>1.91851529129211E-2</v>
      </c>
      <c r="I5551">
        <v>0.15300684692646799</v>
      </c>
    </row>
    <row r="5552" spans="1:9" x14ac:dyDescent="0.2">
      <c r="A5552">
        <v>-1.7805274575948701E-2</v>
      </c>
      <c r="B5552">
        <v>1.9108345732092798E-2</v>
      </c>
      <c r="C5552">
        <v>0.155794367194175</v>
      </c>
      <c r="D5552">
        <v>-1.7805274575948701E-2</v>
      </c>
      <c r="E5552">
        <v>1.9108345732092798E-2</v>
      </c>
      <c r="F5552">
        <v>0.155794367194175</v>
      </c>
      <c r="G5552">
        <v>-1.7496131780142001E-2</v>
      </c>
      <c r="H5552">
        <v>1.9128926154168599E-2</v>
      </c>
      <c r="I5552">
        <v>0.155047453389558</v>
      </c>
    </row>
    <row r="5553" spans="1:9" x14ac:dyDescent="0.2">
      <c r="A5553">
        <v>-2.0303644239902399E-2</v>
      </c>
      <c r="B5553">
        <v>1.8198365345597201E-2</v>
      </c>
      <c r="C5553">
        <v>0.15827345848083399</v>
      </c>
      <c r="D5553">
        <v>-2.0303644239902399E-2</v>
      </c>
      <c r="E5553">
        <v>1.8198365345597201E-2</v>
      </c>
      <c r="F5553">
        <v>0.15827345848083399</v>
      </c>
      <c r="G5553">
        <v>-1.9551373543569301E-2</v>
      </c>
      <c r="H5553">
        <v>1.8447708362762001E-2</v>
      </c>
      <c r="I5553">
        <v>0.15740905302184799</v>
      </c>
    </row>
    <row r="5554" spans="1:9" x14ac:dyDescent="0.2">
      <c r="A5554">
        <v>-2.1315861493348999E-2</v>
      </c>
      <c r="B5554">
        <v>1.73748787492513E-2</v>
      </c>
      <c r="C5554">
        <v>0.16001740097999501</v>
      </c>
      <c r="D5554">
        <v>-2.1315861493348999E-2</v>
      </c>
      <c r="E5554">
        <v>1.73748787492513E-2</v>
      </c>
      <c r="F5554">
        <v>0.16001740097999501</v>
      </c>
      <c r="G5554">
        <v>-2.0843068372151101E-2</v>
      </c>
      <c r="H5554">
        <v>1.7662342577807699E-2</v>
      </c>
      <c r="I5554">
        <v>0.15931849625103001</v>
      </c>
    </row>
    <row r="5555" spans="1:9" x14ac:dyDescent="0.2">
      <c r="A5555">
        <v>-2.23266147077083E-2</v>
      </c>
      <c r="B5555">
        <v>1.6552541404962502E-2</v>
      </c>
      <c r="C5555">
        <v>0.16091100871562899</v>
      </c>
      <c r="D5555">
        <v>-2.23266147077083E-2</v>
      </c>
      <c r="E5555">
        <v>1.6552541404962502E-2</v>
      </c>
      <c r="F5555">
        <v>0.16091100871562899</v>
      </c>
      <c r="G5555">
        <v>-2.19290996651616E-2</v>
      </c>
      <c r="H5555">
        <v>1.6849911732985501E-2</v>
      </c>
      <c r="I5555">
        <v>0.160484296286803</v>
      </c>
    </row>
    <row r="5556" spans="1:9" x14ac:dyDescent="0.2">
      <c r="A5556">
        <v>-2.33359020203351E-2</v>
      </c>
      <c r="B5556">
        <v>1.5731358900666199E-2</v>
      </c>
      <c r="C5556">
        <v>0.16179624199867201</v>
      </c>
      <c r="D5556">
        <v>-2.33359020203351E-2</v>
      </c>
      <c r="E5556">
        <v>1.5731358900666199E-2</v>
      </c>
      <c r="F5556">
        <v>0.16179624199867201</v>
      </c>
      <c r="G5556">
        <v>-2.29589504653562E-2</v>
      </c>
      <c r="H5556">
        <v>1.6031074228777701E-2</v>
      </c>
      <c r="I5556">
        <v>0.161444707204663</v>
      </c>
    </row>
    <row r="5557" spans="1:9" x14ac:dyDescent="0.2">
      <c r="A5557">
        <v>-2.43437271565198E-2</v>
      </c>
      <c r="B5557">
        <v>1.4911325648426999E-2</v>
      </c>
      <c r="C5557">
        <v>0.16852034628391199</v>
      </c>
      <c r="D5557">
        <v>-2.43437271565198E-2</v>
      </c>
      <c r="E5557">
        <v>1.4911325648426999E-2</v>
      </c>
      <c r="F5557">
        <v>0.16852034628391199</v>
      </c>
      <c r="G5557">
        <v>-2.3972677360425101E-2</v>
      </c>
      <c r="H5557">
        <v>1.5211361376257801E-2</v>
      </c>
      <c r="I5557">
        <v>0.16662443450669301</v>
      </c>
    </row>
    <row r="5558" spans="1:9" x14ac:dyDescent="0.2">
      <c r="A5558">
        <v>-2.5350090116262401E-2</v>
      </c>
      <c r="B5558">
        <v>1.40924481675028E-2</v>
      </c>
      <c r="C5558">
        <v>0.17394559085369099</v>
      </c>
      <c r="D5558">
        <v>-2.4419662296062399E-2</v>
      </c>
      <c r="E5558">
        <v>1.4876354437270299E-2</v>
      </c>
      <c r="F5558">
        <v>0.174112504107617</v>
      </c>
      <c r="G5558">
        <v>-2.46404532621105E-2</v>
      </c>
      <c r="H5558">
        <v>1.467918966711E-2</v>
      </c>
      <c r="I5558">
        <v>0.172044987414016</v>
      </c>
    </row>
    <row r="5559" spans="1:9" x14ac:dyDescent="0.2">
      <c r="A5559">
        <v>-2.1960217505693401E-2</v>
      </c>
      <c r="B5559">
        <v>1.56320612877607E-2</v>
      </c>
      <c r="C5559">
        <v>0.18135719001293099</v>
      </c>
      <c r="D5559">
        <v>-2.4481389807884401E-2</v>
      </c>
      <c r="E5559">
        <v>1.48378397962884E-2</v>
      </c>
      <c r="F5559">
        <v>0.18019587624868399</v>
      </c>
      <c r="G5559">
        <v>-2.3601197622070001E-2</v>
      </c>
      <c r="H5559">
        <v>1.5086034864406401E-2</v>
      </c>
      <c r="I5559">
        <v>0.17843692250731799</v>
      </c>
    </row>
    <row r="5560" spans="1:9" x14ac:dyDescent="0.2">
      <c r="A5560">
        <v>-1.62852499634027E-2</v>
      </c>
      <c r="B5560">
        <v>1.8283063545823E-2</v>
      </c>
      <c r="C5560">
        <v>0.189293712377548</v>
      </c>
      <c r="D5560">
        <v>-2.4549034338888401E-2</v>
      </c>
      <c r="E5560">
        <v>1.47993251553064E-2</v>
      </c>
      <c r="F5560">
        <v>0.186685233895</v>
      </c>
      <c r="G5560">
        <v>-2.1270307243235601E-2</v>
      </c>
      <c r="H5560">
        <v>1.6151285541390101E-2</v>
      </c>
      <c r="I5560">
        <v>0.18542987490958801</v>
      </c>
    </row>
    <row r="5561" spans="1:9" x14ac:dyDescent="0.2">
      <c r="A5561">
        <v>-9.6424724906682899E-3</v>
      </c>
      <c r="B5561">
        <v>2.12352108210325E-2</v>
      </c>
      <c r="C5561">
        <v>0.19121669232845301</v>
      </c>
      <c r="D5561">
        <v>-2.4613118485857299E-2</v>
      </c>
      <c r="E5561">
        <v>1.4758453879177499E-2</v>
      </c>
      <c r="F5561">
        <v>0.193494178393982</v>
      </c>
      <c r="G5561">
        <v>-1.82377781676442E-2</v>
      </c>
      <c r="H5561">
        <v>1.7502319573116001E-2</v>
      </c>
      <c r="I5561">
        <v>0.19049973703107001</v>
      </c>
    </row>
    <row r="5562" spans="1:9" x14ac:dyDescent="0.2">
      <c r="A5562">
        <v>-8.1618595868349006E-3</v>
      </c>
      <c r="B5562">
        <v>2.13203690946102E-2</v>
      </c>
      <c r="C5562">
        <v>0.197973191738128</v>
      </c>
      <c r="D5562">
        <v>-2.46712856136443E-2</v>
      </c>
      <c r="E5562">
        <v>1.46962711614676E-2</v>
      </c>
      <c r="F5562">
        <v>0.20051735628661199</v>
      </c>
      <c r="G5562">
        <v>-1.6904563161276701E-2</v>
      </c>
      <c r="H5562">
        <v>1.7872737687977602E-2</v>
      </c>
      <c r="I5562">
        <v>0.196901914440854</v>
      </c>
    </row>
    <row r="5563" spans="1:9" x14ac:dyDescent="0.2">
      <c r="A5563">
        <v>-2.9884518589824399E-3</v>
      </c>
      <c r="B5563">
        <v>2.4191046133637401E-2</v>
      </c>
      <c r="C5563">
        <v>0.203824743628501</v>
      </c>
      <c r="D5563">
        <v>-2.4698680850843001E-2</v>
      </c>
      <c r="E5563">
        <v>1.4638818668261401E-2</v>
      </c>
      <c r="F5563">
        <v>0.20762811962650399</v>
      </c>
      <c r="G5563">
        <v>-1.46637579772122E-2</v>
      </c>
      <c r="H5563">
        <v>1.9001702573037099E-2</v>
      </c>
      <c r="I5563">
        <v>0.20336190937374601</v>
      </c>
    </row>
    <row r="5564" spans="1:9" x14ac:dyDescent="0.2">
      <c r="A5564">
        <v>2.1912592928856598E-3</v>
      </c>
      <c r="B5564">
        <v>2.7064174413680999E-2</v>
      </c>
      <c r="C5564">
        <v>0.21090440452098799</v>
      </c>
      <c r="D5564">
        <v>-2.4724889293363399E-2</v>
      </c>
      <c r="E5564">
        <v>1.4575449155873201E-2</v>
      </c>
      <c r="F5564">
        <v>0.21468442604487001</v>
      </c>
      <c r="G5564">
        <v>-1.21770231276534E-2</v>
      </c>
      <c r="H5564">
        <v>2.03326508897398E-2</v>
      </c>
      <c r="I5564">
        <v>0.210266982941961</v>
      </c>
    </row>
    <row r="5565" spans="1:9" x14ac:dyDescent="0.2">
      <c r="A5565">
        <v>8.6433961987495405E-3</v>
      </c>
      <c r="B5565">
        <v>3.02269551903009E-2</v>
      </c>
      <c r="C5565">
        <v>0.21769423782825401</v>
      </c>
      <c r="D5565">
        <v>-2.4775952607290101E-2</v>
      </c>
      <c r="E5565">
        <v>1.45049758296247E-2</v>
      </c>
      <c r="F5565">
        <v>0.22154187653777599</v>
      </c>
      <c r="G5565">
        <v>-9.1677489867811601E-3</v>
      </c>
      <c r="H5565">
        <v>2.1821140499515598E-2</v>
      </c>
      <c r="I5565">
        <v>0.217112444391761</v>
      </c>
    </row>
    <row r="5566" spans="1:9" x14ac:dyDescent="0.2">
      <c r="A5566">
        <v>1.38339819386601E-2</v>
      </c>
      <c r="B5566">
        <v>3.3103156834840698E-2</v>
      </c>
      <c r="C5566">
        <v>0.22002388536930001</v>
      </c>
      <c r="D5566">
        <v>-2.4803347844488802E-2</v>
      </c>
      <c r="E5566">
        <v>1.44380459332015E-2</v>
      </c>
      <c r="F5566">
        <v>0.228012279377658</v>
      </c>
      <c r="G5566">
        <v>-6.4715575223594701E-3</v>
      </c>
      <c r="H5566">
        <v>2.3248244914341801E-2</v>
      </c>
      <c r="I5566">
        <v>0.222167722253056</v>
      </c>
    </row>
    <row r="5567" spans="1:9" x14ac:dyDescent="0.2">
      <c r="A5567">
        <v>1.9029993563890402E-2</v>
      </c>
      <c r="B5567">
        <v>3.5980921238660799E-2</v>
      </c>
      <c r="C5567">
        <v>0.22236067056655801</v>
      </c>
      <c r="D5567">
        <v>-2.4836660100869601E-2</v>
      </c>
      <c r="E5567">
        <v>1.43758462612819E-2</v>
      </c>
      <c r="F5567">
        <v>0.23399621507889001</v>
      </c>
      <c r="G5567">
        <v>-3.8594360757271502E-3</v>
      </c>
      <c r="H5567">
        <v>2.4661204607684499E-2</v>
      </c>
      <c r="I5567">
        <v>0.226567875100153</v>
      </c>
    </row>
    <row r="5568" spans="1:9" x14ac:dyDescent="0.2">
      <c r="A5568">
        <v>1.3840712606906801E-2</v>
      </c>
      <c r="B5568">
        <v>3.3874936401843997E-2</v>
      </c>
      <c r="C5568">
        <v>0.22687508165836301</v>
      </c>
      <c r="D5568">
        <v>-2.4860511908243E-2</v>
      </c>
      <c r="E5568">
        <v>1.43100862053273E-2</v>
      </c>
      <c r="F5568">
        <v>0.23938005652812799</v>
      </c>
      <c r="G5568">
        <v>-5.0676592686256603E-3</v>
      </c>
      <c r="H5568">
        <v>2.4244892215159901E-2</v>
      </c>
      <c r="I5568">
        <v>0.231369904385201</v>
      </c>
    </row>
    <row r="5569" spans="1:9" x14ac:dyDescent="0.2">
      <c r="A5569">
        <v>1.05416188016533E-2</v>
      </c>
      <c r="B5569">
        <v>3.2545637339353499E-2</v>
      </c>
      <c r="C5569">
        <v>0.22787016630172699</v>
      </c>
      <c r="D5569">
        <v>-2.4865425863392101E-2</v>
      </c>
      <c r="E5569">
        <v>1.42490563738764E-2</v>
      </c>
      <c r="F5569">
        <v>0.244056093631208</v>
      </c>
      <c r="G5569">
        <v>-6.6007524720476697E-3</v>
      </c>
      <c r="H5569">
        <v>2.3624445950985801E-2</v>
      </c>
      <c r="I5569">
        <v>0.23473237888131299</v>
      </c>
    </row>
    <row r="5570" spans="1:9" x14ac:dyDescent="0.2">
      <c r="A5570">
        <v>5.3540016524493599E-3</v>
      </c>
      <c r="B5570">
        <v>3.0438389629125501E-2</v>
      </c>
      <c r="C5570">
        <v>0.234594225883483</v>
      </c>
      <c r="D5570">
        <v>-2.4860879369534E-2</v>
      </c>
      <c r="E5570">
        <v>1.4197486991432799E-2</v>
      </c>
      <c r="F5570">
        <v>0.247879910429985</v>
      </c>
      <c r="G5570">
        <v>-8.9086790872924902E-3</v>
      </c>
      <c r="H5570">
        <v>2.2668015977511599E-2</v>
      </c>
      <c r="I5570">
        <v>0.23949414191837001</v>
      </c>
    </row>
    <row r="5571" spans="1:9" x14ac:dyDescent="0.2">
      <c r="A5571">
        <v>5.7619092985987603E-3</v>
      </c>
      <c r="B5571">
        <v>3.0912084504961902E-2</v>
      </c>
      <c r="C5571">
        <v>0.236412167549133</v>
      </c>
      <c r="D5571">
        <v>-2.4856332875675801E-2</v>
      </c>
      <c r="E5571">
        <v>1.4166042255891799E-2</v>
      </c>
      <c r="F5571">
        <v>0.250900046826804</v>
      </c>
      <c r="G5571">
        <v>-9.3761174668988093E-3</v>
      </c>
      <c r="H5571">
        <v>2.2573616124677599E-2</v>
      </c>
      <c r="I5571">
        <v>0.24254091195505301</v>
      </c>
    </row>
    <row r="5572" spans="1:9" x14ac:dyDescent="0.2">
      <c r="A5572" s="1">
        <v>5.7256896980106798E-4</v>
      </c>
      <c r="B5572">
        <v>2.8803139925003E-2</v>
      </c>
      <c r="C5572">
        <v>0.23929899930953899</v>
      </c>
      <c r="D5572">
        <v>-2.4848242951992401E-2</v>
      </c>
      <c r="E5572">
        <v>1.4147618353393E-2</v>
      </c>
      <c r="F5572">
        <v>0.25317331637833801</v>
      </c>
      <c r="G5572">
        <v>-1.1397836474865799E-2</v>
      </c>
      <c r="H5572">
        <v>2.1769650852555299E-2</v>
      </c>
      <c r="I5572">
        <v>0.24524601969217699</v>
      </c>
    </row>
    <row r="5573" spans="1:9" x14ac:dyDescent="0.2">
      <c r="A5573">
        <v>-4.2104618623852704E-3</v>
      </c>
      <c r="B5573">
        <v>2.6396619156002998E-2</v>
      </c>
      <c r="C5573">
        <v>0.242283895611763</v>
      </c>
      <c r="D5573">
        <v>-2.4868568283750201E-2</v>
      </c>
      <c r="E5573">
        <v>1.41457587137619E-2</v>
      </c>
      <c r="F5573">
        <v>0.25476955347430102</v>
      </c>
      <c r="G5573">
        <v>-1.3697704829801399E-2</v>
      </c>
      <c r="H5573">
        <v>2.0672700595611701E-2</v>
      </c>
      <c r="I5573">
        <v>0.24764766232763999</v>
      </c>
    </row>
    <row r="5574" spans="1:9" x14ac:dyDescent="0.2">
      <c r="A5574">
        <v>-1.0023698210716201E-2</v>
      </c>
      <c r="B5574">
        <v>2.4055300280451698E-2</v>
      </c>
      <c r="C5574">
        <v>0.24546425044536499</v>
      </c>
      <c r="D5574">
        <v>-2.4865225538780102E-2</v>
      </c>
      <c r="E5574">
        <v>1.41628369263551E-2</v>
      </c>
      <c r="F5574">
        <v>0.25577042654277299</v>
      </c>
      <c r="G5574">
        <v>-1.6440521350318999E-2</v>
      </c>
      <c r="H5574">
        <v>1.95280425329751E-2</v>
      </c>
      <c r="I5574">
        <v>0.24982161616349299</v>
      </c>
    </row>
    <row r="5575" spans="1:9" x14ac:dyDescent="0.2">
      <c r="A5575">
        <v>-1.48061569780111E-2</v>
      </c>
      <c r="B5575">
        <v>2.1647129207849499E-2</v>
      </c>
      <c r="C5575">
        <v>0.24915966391563399</v>
      </c>
      <c r="D5575">
        <v>-2.4871343242817201E-2</v>
      </c>
      <c r="E5575">
        <v>1.41822887283049E-2</v>
      </c>
      <c r="F5575">
        <v>0.25638070852839601</v>
      </c>
      <c r="G5575">
        <v>-1.8928197458450501E-2</v>
      </c>
      <c r="H5575">
        <v>1.8347000393913598E-2</v>
      </c>
      <c r="I5575">
        <v>0.251980119256007</v>
      </c>
    </row>
    <row r="5576" spans="1:9" x14ac:dyDescent="0.2">
      <c r="A5576">
        <v>-1.99920404702425E-2</v>
      </c>
      <c r="B5576">
        <v>1.9536042585968898E-2</v>
      </c>
      <c r="C5576">
        <v>0.25291261076927102</v>
      </c>
      <c r="D5576">
        <v>-2.4863253319133801E-2</v>
      </c>
      <c r="E5576">
        <v>1.4197010305751099E-2</v>
      </c>
      <c r="F5576">
        <v>0.25674478148089303</v>
      </c>
      <c r="G5576">
        <v>-2.1489972244294699E-2</v>
      </c>
      <c r="H5576">
        <v>1.7263218244656299E-2</v>
      </c>
      <c r="I5576">
        <v>0.25406542225343598</v>
      </c>
    </row>
    <row r="5577" spans="1:9" x14ac:dyDescent="0.2">
      <c r="A5577">
        <v>-1.9586905837059E-2</v>
      </c>
      <c r="B5577">
        <v>1.92390736192464E-2</v>
      </c>
      <c r="C5577">
        <v>0.25261843204498202</v>
      </c>
      <c r="D5577">
        <v>-2.4856333235919001E-2</v>
      </c>
      <c r="E5577">
        <v>1.4216479061910601E-2</v>
      </c>
      <c r="F5577">
        <v>0.25702243882659798</v>
      </c>
      <c r="G5577">
        <v>-2.20255752354011E-2</v>
      </c>
      <c r="H5577">
        <v>1.6871247566369998E-2</v>
      </c>
      <c r="I5577">
        <v>0.25461813026330399</v>
      </c>
    </row>
    <row r="5578" spans="1:9" x14ac:dyDescent="0.2">
      <c r="A5578">
        <v>-2.0836420357227301E-2</v>
      </c>
      <c r="B5578">
        <v>1.8515378236770599E-2</v>
      </c>
      <c r="C5578">
        <v>0.25345802307128901</v>
      </c>
      <c r="D5578">
        <v>-2.4862433985746502E-2</v>
      </c>
      <c r="E5578">
        <v>1.42335742287135E-2</v>
      </c>
      <c r="F5578">
        <v>0.25735572293429798</v>
      </c>
      <c r="G5578">
        <v>-2.2628676710529899E-2</v>
      </c>
      <c r="H5578">
        <v>1.65075857104106E-2</v>
      </c>
      <c r="I5578">
        <v>0.255195530022711</v>
      </c>
    </row>
    <row r="5579" spans="1:9" x14ac:dyDescent="0.2">
      <c r="A5579">
        <v>-2.0431168377399399E-2</v>
      </c>
      <c r="B5579">
        <v>1.8218303099274601E-2</v>
      </c>
      <c r="C5579">
        <v>0.25417798757553101</v>
      </c>
      <c r="D5579">
        <v>-2.4863787556860601E-2</v>
      </c>
      <c r="E5579">
        <v>1.4241208946509E-2</v>
      </c>
      <c r="F5579">
        <v>0.25791509142822</v>
      </c>
      <c r="G5579">
        <v>-2.26424401856073E-2</v>
      </c>
      <c r="H5579">
        <v>1.63042002632959E-2</v>
      </c>
      <c r="I5579">
        <v>0.255818512199182</v>
      </c>
    </row>
    <row r="5580" spans="1:9" x14ac:dyDescent="0.2">
      <c r="A5580">
        <v>-1.8758706748485499E-2</v>
      </c>
      <c r="B5580">
        <v>1.9167788326740199E-2</v>
      </c>
      <c r="C5580">
        <v>0.25546878576278598</v>
      </c>
      <c r="D5580">
        <v>-2.4865141127974801E-2</v>
      </c>
      <c r="E5580">
        <v>1.42393832152973E-2</v>
      </c>
      <c r="F5580">
        <v>0.25873367283409998</v>
      </c>
      <c r="G5580">
        <v>-2.2034460096015802E-2</v>
      </c>
      <c r="H5580">
        <v>1.65965707467557E-2</v>
      </c>
      <c r="I5580">
        <v>0.25675752628757897</v>
      </c>
    </row>
    <row r="5581" spans="1:9" x14ac:dyDescent="0.2">
      <c r="A5581">
        <v>-1.6680154949426599E-2</v>
      </c>
      <c r="B5581">
        <v>1.9820362329483001E-2</v>
      </c>
      <c r="C5581">
        <v>0.25812634825706399</v>
      </c>
      <c r="D5581">
        <v>-2.4866494699088901E-2</v>
      </c>
      <c r="E5581">
        <v>1.4241117868120601E-2</v>
      </c>
      <c r="F5581">
        <v>0.25986000705428203</v>
      </c>
      <c r="G5581">
        <v>-2.1111245001871701E-2</v>
      </c>
      <c r="H5581">
        <v>1.6914404771542699E-2</v>
      </c>
      <c r="I5581">
        <v>0.25839413667703498</v>
      </c>
    </row>
    <row r="5582" spans="1:9" x14ac:dyDescent="0.2">
      <c r="A5582">
        <v>-1.50063196197152E-2</v>
      </c>
      <c r="B5582">
        <v>2.07703448832035E-2</v>
      </c>
      <c r="C5582">
        <v>0.25889125466346702</v>
      </c>
      <c r="D5582">
        <v>-1.50063196197152E-2</v>
      </c>
      <c r="E5582">
        <v>2.07703448832035E-2</v>
      </c>
      <c r="F5582">
        <v>0.25889125466346702</v>
      </c>
      <c r="G5582">
        <v>-1.6642129445716299E-2</v>
      </c>
      <c r="H5582">
        <v>1.9737148844221199E-2</v>
      </c>
      <c r="I5582">
        <v>0.25875805230045901</v>
      </c>
    </row>
    <row r="5583" spans="1:9" x14ac:dyDescent="0.2">
      <c r="A5583">
        <v>-1.3572691008448601E-2</v>
      </c>
      <c r="B5583">
        <v>2.1364945918321599E-2</v>
      </c>
      <c r="C5583">
        <v>0.25971135497093201</v>
      </c>
      <c r="D5583">
        <v>-1.3572691008448601E-2</v>
      </c>
      <c r="E5583">
        <v>2.1364945918321599E-2</v>
      </c>
      <c r="F5583">
        <v>0.25971135497093201</v>
      </c>
      <c r="G5583">
        <v>-1.43951445589315E-2</v>
      </c>
      <c r="H5583">
        <v>2.09287790068746E-2</v>
      </c>
      <c r="I5583">
        <v>0.25945591829023601</v>
      </c>
    </row>
    <row r="5584" spans="1:9" x14ac:dyDescent="0.2">
      <c r="A5584">
        <v>-1.1897976510226701E-2</v>
      </c>
      <c r="B5584">
        <v>2.2315215319394999E-2</v>
      </c>
      <c r="C5584">
        <v>0.260463446378707</v>
      </c>
      <c r="D5584">
        <v>-1.1897976510226701E-2</v>
      </c>
      <c r="E5584">
        <v>2.2315215319394999E-2</v>
      </c>
      <c r="F5584">
        <v>0.260463446378707</v>
      </c>
      <c r="G5584">
        <v>-1.2567090672241901E-2</v>
      </c>
      <c r="H5584">
        <v>2.1943720829097998E-2</v>
      </c>
      <c r="I5584">
        <v>0.26019348004104997</v>
      </c>
    </row>
    <row r="5585" spans="1:9" x14ac:dyDescent="0.2">
      <c r="A5585">
        <v>-9.8169492557644792E-3</v>
      </c>
      <c r="B5585">
        <v>2.2968370467424299E-2</v>
      </c>
      <c r="C5585">
        <v>0.26352527737617398</v>
      </c>
      <c r="D5585">
        <v>-9.8169492557644792E-3</v>
      </c>
      <c r="E5585">
        <v>2.2968370467424299E-2</v>
      </c>
      <c r="F5585">
        <v>0.26352527737617398</v>
      </c>
      <c r="G5585">
        <v>-1.0553847427381E-2</v>
      </c>
      <c r="H5585">
        <v>2.2693816424309999E-2</v>
      </c>
      <c r="I5585">
        <v>0.26263252497088402</v>
      </c>
    </row>
    <row r="5586" spans="1:9" x14ac:dyDescent="0.2">
      <c r="A5586">
        <v>-8.6728064343333192E-3</v>
      </c>
      <c r="B5586">
        <v>2.3641711100935901E-2</v>
      </c>
      <c r="C5586">
        <v>0.26676186919212302</v>
      </c>
      <c r="D5586">
        <v>-8.6728064343333192E-3</v>
      </c>
      <c r="E5586">
        <v>2.3641711100935901E-2</v>
      </c>
      <c r="F5586">
        <v>0.26676186919212302</v>
      </c>
      <c r="G5586">
        <v>-9.1768298493502907E-3</v>
      </c>
      <c r="H5586">
        <v>2.33877234878242E-2</v>
      </c>
      <c r="I5586">
        <v>0.26565541474277199</v>
      </c>
    </row>
    <row r="5587" spans="1:9" x14ac:dyDescent="0.2">
      <c r="A5587">
        <v>-6.0999682173132896E-3</v>
      </c>
      <c r="B5587">
        <v>2.4687448516487999E-2</v>
      </c>
      <c r="C5587">
        <v>0.270785361528396</v>
      </c>
      <c r="D5587">
        <v>-8.6245011252640297E-3</v>
      </c>
      <c r="E5587">
        <v>2.3592515307848901E-2</v>
      </c>
      <c r="F5587">
        <v>0.26921266627332602</v>
      </c>
      <c r="G5587">
        <v>-7.8484539838396799E-3</v>
      </c>
      <c r="H5587">
        <v>2.39384148748659E-2</v>
      </c>
      <c r="I5587">
        <v>0.26883515001420599</v>
      </c>
    </row>
    <row r="5588" spans="1:9" x14ac:dyDescent="0.2">
      <c r="A5588">
        <v>-5.0720190629362999E-3</v>
      </c>
      <c r="B5588">
        <v>2.49579045921564E-2</v>
      </c>
      <c r="C5588">
        <v>0.274580627679824</v>
      </c>
      <c r="D5588">
        <v>-8.5383201117461803E-3</v>
      </c>
      <c r="E5588">
        <v>2.3538572336048599E-2</v>
      </c>
      <c r="F5588">
        <v>0.27171435989201898</v>
      </c>
      <c r="G5588">
        <v>-7.0847167988589898E-3</v>
      </c>
      <c r="H5588">
        <v>2.41652214835704E-2</v>
      </c>
      <c r="I5588">
        <v>0.27199200475480501</v>
      </c>
    </row>
    <row r="5589" spans="1:9" x14ac:dyDescent="0.2">
      <c r="A5589">
        <v>-3.9345859549939598E-3</v>
      </c>
      <c r="B5589">
        <v>2.5408579036593399E-2</v>
      </c>
      <c r="C5589">
        <v>0.27748402953147799</v>
      </c>
      <c r="D5589">
        <v>-8.4495055443230792E-3</v>
      </c>
      <c r="E5589">
        <v>2.34848874449958E-2</v>
      </c>
      <c r="F5589">
        <v>0.27422658019113</v>
      </c>
      <c r="G5589">
        <v>-6.4312362363984302E-3</v>
      </c>
      <c r="H5589">
        <v>2.4371302392786499E-2</v>
      </c>
      <c r="I5589">
        <v>0.27482013671764899</v>
      </c>
    </row>
    <row r="5590" spans="1:9" x14ac:dyDescent="0.2">
      <c r="A5590">
        <v>-4.58266399800777E-3</v>
      </c>
      <c r="B5590">
        <v>2.47288700193166E-2</v>
      </c>
      <c r="C5590">
        <v>0.28079715371131803</v>
      </c>
      <c r="D5590">
        <v>-8.3580574229947299E-3</v>
      </c>
      <c r="E5590">
        <v>2.3418439801648299E-2</v>
      </c>
      <c r="F5590">
        <v>0.27670078726831299</v>
      </c>
      <c r="G5590">
        <v>-6.4598773392611098E-3</v>
      </c>
      <c r="H5590">
        <v>2.4153409312994999E-2</v>
      </c>
      <c r="I5590">
        <v>0.27769624265336701</v>
      </c>
    </row>
    <row r="5591" spans="1:9" x14ac:dyDescent="0.2">
      <c r="A5591">
        <v>-5.2305278368294196E-3</v>
      </c>
      <c r="B5591">
        <v>2.4049354717135402E-2</v>
      </c>
      <c r="C5591">
        <v>0.280939400196075</v>
      </c>
      <c r="D5591">
        <v>-8.2698927669431002E-3</v>
      </c>
      <c r="E5591">
        <v>2.3355810623083201E-2</v>
      </c>
      <c r="F5591">
        <v>0.27912752067456198</v>
      </c>
      <c r="G5591">
        <v>-6.6724158190147103E-3</v>
      </c>
      <c r="H5591">
        <v>2.3823381304997001E-2</v>
      </c>
      <c r="I5591">
        <v>0.27940720481810899</v>
      </c>
    </row>
    <row r="5592" spans="1:9" x14ac:dyDescent="0.2">
      <c r="A5592">
        <v>-4.0938095189630899E-3</v>
      </c>
      <c r="B5592">
        <v>2.4500062689185101E-2</v>
      </c>
      <c r="C5592">
        <v>0.28505173325538602</v>
      </c>
      <c r="D5592">
        <v>-8.1850115761681903E-3</v>
      </c>
      <c r="E5592">
        <v>2.3296999909300699E-2</v>
      </c>
      <c r="F5592">
        <v>0.28150678040987598</v>
      </c>
      <c r="G5592">
        <v>-6.2822288796119501E-3</v>
      </c>
      <c r="H5592">
        <v>2.3878394918973499E-2</v>
      </c>
      <c r="I5592">
        <v>0.28224174362228799</v>
      </c>
    </row>
    <row r="5593" spans="1:9" x14ac:dyDescent="0.2">
      <c r="A5593">
        <v>-4.7414228320121696E-3</v>
      </c>
      <c r="B5593">
        <v>2.3820929229259401E-2</v>
      </c>
      <c r="C5593">
        <v>0.28869244456291199</v>
      </c>
      <c r="D5593">
        <v>-8.1034138506700104E-3</v>
      </c>
      <c r="E5593">
        <v>2.3242007660300702E-2</v>
      </c>
      <c r="F5593">
        <v>0.28383856647425598</v>
      </c>
      <c r="G5593">
        <v>-6.38485468828341E-3</v>
      </c>
      <c r="H5593">
        <v>2.36244271133732E-2</v>
      </c>
      <c r="I5593">
        <v>0.28518734176793598</v>
      </c>
    </row>
    <row r="5594" spans="1:9" x14ac:dyDescent="0.2">
      <c r="A5594">
        <v>-5.3888224065303802E-3</v>
      </c>
      <c r="B5594">
        <v>2.3141991347074502E-2</v>
      </c>
      <c r="C5594">
        <v>0.29083338379859902</v>
      </c>
      <c r="D5594">
        <v>-8.0371935933610996E-3</v>
      </c>
      <c r="E5594">
        <v>2.3198849449664601E-2</v>
      </c>
      <c r="F5594">
        <v>0.286146684461908</v>
      </c>
      <c r="G5594">
        <v>-6.6250795850922202E-3</v>
      </c>
      <c r="H5594">
        <v>2.3292071131013101E-2</v>
      </c>
      <c r="I5594">
        <v>0.28760508037892202</v>
      </c>
    </row>
    <row r="5595" spans="1:9" x14ac:dyDescent="0.2">
      <c r="A5595">
        <v>-6.1254426836967399E-3</v>
      </c>
      <c r="B5595">
        <v>2.39514838904142E-2</v>
      </c>
      <c r="C5595">
        <v>0.29227137565612699</v>
      </c>
      <c r="D5595">
        <v>-7.9780601957028102E-3</v>
      </c>
      <c r="E5595">
        <v>2.3178189475287801E-2</v>
      </c>
      <c r="F5595">
        <v>0.28847965732096598</v>
      </c>
      <c r="G5595">
        <v>-6.9374250608245898E-3</v>
      </c>
      <c r="H5595">
        <v>2.3491749373513001E-2</v>
      </c>
      <c r="I5595">
        <v>0.28963318037029101</v>
      </c>
    </row>
    <row r="5596" spans="1:9" x14ac:dyDescent="0.2">
      <c r="A5596">
        <v>-7.9091023653745599E-3</v>
      </c>
      <c r="B5596">
        <v>2.28219181299209E-2</v>
      </c>
      <c r="C5596">
        <v>0.29400008916854797</v>
      </c>
      <c r="D5596">
        <v>-7.9091023653745599E-3</v>
      </c>
      <c r="E5596">
        <v>2.28219181299209E-2</v>
      </c>
      <c r="F5596">
        <v>0.29400008916854797</v>
      </c>
      <c r="G5596">
        <v>-7.6487422163167501E-3</v>
      </c>
      <c r="H5596">
        <v>2.3001398870706499E-2</v>
      </c>
      <c r="I5596">
        <v>0.29282997948263501</v>
      </c>
    </row>
    <row r="5597" spans="1:9" x14ac:dyDescent="0.2">
      <c r="A5597">
        <v>-8.5291881114244392E-3</v>
      </c>
      <c r="B5597">
        <v>2.40333806723356E-2</v>
      </c>
      <c r="C5597">
        <v>0.29408723115920998</v>
      </c>
      <c r="D5597">
        <v>-8.5291881114244392E-3</v>
      </c>
      <c r="E5597">
        <v>2.40333806723356E-2</v>
      </c>
      <c r="F5597">
        <v>0.29408723115920998</v>
      </c>
      <c r="G5597">
        <v>-8.2932733448510404E-3</v>
      </c>
      <c r="H5597">
        <v>2.3756861981985501E-2</v>
      </c>
      <c r="I5597">
        <v>0.293750351587789</v>
      </c>
    </row>
    <row r="5598" spans="1:9" x14ac:dyDescent="0.2">
      <c r="A5598">
        <v>-1.21275708079338E-2</v>
      </c>
      <c r="B5598">
        <v>2.22636759281158E-2</v>
      </c>
      <c r="C5598">
        <v>0.29761666059494002</v>
      </c>
      <c r="D5598">
        <v>-1.21275708079338E-2</v>
      </c>
      <c r="E5598">
        <v>2.22636759281158E-2</v>
      </c>
      <c r="F5598">
        <v>0.29761666059494002</v>
      </c>
      <c r="G5598">
        <v>-1.110017389916E-2</v>
      </c>
      <c r="H5598">
        <v>2.2663773925399599E-2</v>
      </c>
      <c r="I5598">
        <v>0.29658068621878397</v>
      </c>
    </row>
    <row r="5599" spans="1:9" x14ac:dyDescent="0.2">
      <c r="A5599">
        <v>-1.27473007887601E-2</v>
      </c>
      <c r="B5599">
        <v>2.3475656285881899E-2</v>
      </c>
      <c r="C5599">
        <v>0.30045360326766901</v>
      </c>
      <c r="D5599">
        <v>-1.27473007887601E-2</v>
      </c>
      <c r="E5599">
        <v>2.3475656285881899E-2</v>
      </c>
      <c r="F5599">
        <v>0.30045360326766901</v>
      </c>
      <c r="G5599">
        <v>-1.23059544688602E-2</v>
      </c>
      <c r="H5599">
        <v>2.32581130630416E-2</v>
      </c>
      <c r="I5599">
        <v>0.29941585827206801</v>
      </c>
    </row>
    <row r="5600" spans="1:9" x14ac:dyDescent="0.2">
      <c r="A5600">
        <v>-1.3366853818297299E-2</v>
      </c>
      <c r="B5600">
        <v>2.4687211960554099E-2</v>
      </c>
      <c r="C5600">
        <v>0.30700868368148798</v>
      </c>
      <c r="D5600">
        <v>-1.27398438222385E-2</v>
      </c>
      <c r="E5600">
        <v>2.3470786332130199E-2</v>
      </c>
      <c r="F5600">
        <v>0.30353266872977003</v>
      </c>
      <c r="G5600">
        <v>-1.2853085107380599E-2</v>
      </c>
      <c r="H5600">
        <v>2.3859043383243801E-2</v>
      </c>
      <c r="I5600">
        <v>0.3037018824685</v>
      </c>
    </row>
    <row r="5601" spans="1:9" x14ac:dyDescent="0.2">
      <c r="A5601">
        <v>-1.1803640052676201E-2</v>
      </c>
      <c r="B5601">
        <v>2.418196760118E-2</v>
      </c>
      <c r="C5601">
        <v>0.30886495113372803</v>
      </c>
      <c r="D5601">
        <v>-1.27634187108536E-2</v>
      </c>
      <c r="E5601">
        <v>2.3469201727456299E-2</v>
      </c>
      <c r="F5601">
        <v>0.30682847869235602</v>
      </c>
      <c r="G5601">
        <v>-1.24361413784881E-2</v>
      </c>
      <c r="H5601">
        <v>2.3834549901034102E-2</v>
      </c>
      <c r="I5601">
        <v>0.30673611040676402</v>
      </c>
    </row>
    <row r="5602" spans="1:9" x14ac:dyDescent="0.2">
      <c r="A5602">
        <v>-8.4540573880076408E-3</v>
      </c>
      <c r="B5602">
        <v>2.4806635454297E-2</v>
      </c>
      <c r="C5602">
        <v>0.31121888756751998</v>
      </c>
      <c r="D5602">
        <v>-1.28180254546056E-2</v>
      </c>
      <c r="E5602">
        <v>2.3470902471860199E-2</v>
      </c>
      <c r="F5602">
        <v>0.31034103315542499</v>
      </c>
      <c r="G5602">
        <v>-1.11183767511287E-2</v>
      </c>
      <c r="H5602">
        <v>2.4057253711081601E-2</v>
      </c>
      <c r="I5602">
        <v>0.30969641403179599</v>
      </c>
    </row>
    <row r="5603" spans="1:9" x14ac:dyDescent="0.2">
      <c r="A5603">
        <v>-5.1035615615546703E-3</v>
      </c>
      <c r="B5603">
        <v>2.5431178510189001E-2</v>
      </c>
      <c r="C5603">
        <v>0.312666535377502</v>
      </c>
      <c r="D5603">
        <v>-1.2891570050581801E-2</v>
      </c>
      <c r="E5603">
        <v>2.3467872991760501E-2</v>
      </c>
      <c r="F5603">
        <v>0.314046526524772</v>
      </c>
      <c r="G5603">
        <v>-9.5658353860963007E-3</v>
      </c>
      <c r="H5603">
        <v>2.4344416774672101E-2</v>
      </c>
      <c r="I5603">
        <v>0.312375805578396</v>
      </c>
    </row>
    <row r="5604" spans="1:9" x14ac:dyDescent="0.2">
      <c r="A5604">
        <v>-1.1306136148050399E-3</v>
      </c>
      <c r="B5604">
        <v>2.48432531952857E-2</v>
      </c>
      <c r="C5604">
        <v>0.31759843230247498</v>
      </c>
      <c r="D5604">
        <v>-1.2992343107320999E-2</v>
      </c>
      <c r="E5604">
        <v>2.3449449089261699E-2</v>
      </c>
      <c r="F5604">
        <v>0.31789643585226302</v>
      </c>
      <c r="G5604">
        <v>-7.7325188034799101E-3</v>
      </c>
      <c r="H5604">
        <v>2.41994226685232E-2</v>
      </c>
      <c r="I5604">
        <v>0.31630811055902902</v>
      </c>
    </row>
    <row r="5605" spans="1:9" x14ac:dyDescent="0.2">
      <c r="A5605">
        <v>2.2220041137188599E-3</v>
      </c>
      <c r="B5605">
        <v>2.5467414408922098E-2</v>
      </c>
      <c r="C5605">
        <v>0.31967073678970298</v>
      </c>
      <c r="D5605">
        <v>-1.3128618279152E-2</v>
      </c>
      <c r="E5605">
        <v>2.3420360988867701E-2</v>
      </c>
      <c r="F5605">
        <v>0.321842221235554</v>
      </c>
      <c r="G5605">
        <v>-6.0640200226746901E-3</v>
      </c>
      <c r="H5605">
        <v>2.4378383491429199E-2</v>
      </c>
      <c r="I5605">
        <v>0.31956454227785003</v>
      </c>
    </row>
    <row r="5606" spans="1:9" x14ac:dyDescent="0.2">
      <c r="A5606">
        <v>3.7916798610240199E-3</v>
      </c>
      <c r="B5606">
        <v>2.5856124237179701E-2</v>
      </c>
      <c r="C5606">
        <v>0.32500326633453303</v>
      </c>
      <c r="D5606">
        <v>-1.32506858232625E-2</v>
      </c>
      <c r="E5606">
        <v>2.3392459683152001E-2</v>
      </c>
      <c r="F5606">
        <v>0.32585546741920302</v>
      </c>
      <c r="G5606">
        <v>-5.0870857446895902E-3</v>
      </c>
      <c r="H5606">
        <v>2.45584009845559E-2</v>
      </c>
      <c r="I5606">
        <v>0.32385789186181102</v>
      </c>
    </row>
    <row r="5607" spans="1:9" x14ac:dyDescent="0.2">
      <c r="A5607">
        <v>5.6835068389773299E-3</v>
      </c>
      <c r="B5607">
        <v>2.6443433016538599E-2</v>
      </c>
      <c r="C5607">
        <v>0.32750061154365501</v>
      </c>
      <c r="D5607">
        <v>-1.3368023142869201E-2</v>
      </c>
      <c r="E5607">
        <v>2.3368118761471299E-2</v>
      </c>
      <c r="F5607">
        <v>0.32986279658367001</v>
      </c>
      <c r="G5607">
        <v>-4.1758087001376098E-3</v>
      </c>
      <c r="H5607">
        <v>2.4812697063887001E-2</v>
      </c>
      <c r="I5607">
        <v>0.32738916747973701</v>
      </c>
    </row>
    <row r="5608" spans="1:9" x14ac:dyDescent="0.2">
      <c r="A5608">
        <v>6.3880421221256204E-3</v>
      </c>
      <c r="B5608">
        <v>2.5179253891110399E-2</v>
      </c>
      <c r="C5608">
        <v>0.33033663034438998</v>
      </c>
      <c r="D5608">
        <v>-1.3483003827329001E-2</v>
      </c>
      <c r="E5608">
        <v>2.33307570067483E-2</v>
      </c>
      <c r="F5608">
        <v>0.33378964411473699</v>
      </c>
      <c r="G5608">
        <v>-3.7158407919309498E-3</v>
      </c>
      <c r="H5608">
        <v>2.44044384667828E-2</v>
      </c>
      <c r="I5608">
        <v>0.33081075080965</v>
      </c>
    </row>
    <row r="5609" spans="1:9" x14ac:dyDescent="0.2">
      <c r="A5609">
        <v>8.3106067031621898E-3</v>
      </c>
      <c r="B5609">
        <v>2.5266868993639901E-2</v>
      </c>
      <c r="C5609">
        <v>0.33285295963287298</v>
      </c>
      <c r="D5609">
        <v>-1.3620482748048101E-2</v>
      </c>
      <c r="E5609">
        <v>2.3285121597696301E-2</v>
      </c>
      <c r="F5609">
        <v>0.337564988828009</v>
      </c>
      <c r="G5609">
        <v>-2.9392060627752301E-3</v>
      </c>
      <c r="H5609">
        <v>2.4310411539641599E-2</v>
      </c>
      <c r="I5609">
        <v>0.33403047381670797</v>
      </c>
    </row>
    <row r="5610" spans="1:9" x14ac:dyDescent="0.2">
      <c r="A5610">
        <v>5.0368793308734798E-3</v>
      </c>
      <c r="B5610">
        <v>2.4591380730271301E-2</v>
      </c>
      <c r="C5610">
        <v>0.33590230345726002</v>
      </c>
      <c r="D5610">
        <v>-1.37260029835006E-2</v>
      </c>
      <c r="E5610">
        <v>2.3234755964140701E-2</v>
      </c>
      <c r="F5610">
        <v>0.34112491335295397</v>
      </c>
      <c r="G5610">
        <v>-3.9679978843950598E-3</v>
      </c>
      <c r="H5610">
        <v>2.4019536134737101E-2</v>
      </c>
      <c r="I5610">
        <v>0.33731235611258498</v>
      </c>
    </row>
    <row r="5611" spans="1:9" x14ac:dyDescent="0.2">
      <c r="A5611">
        <v>2.9806904494762399E-3</v>
      </c>
      <c r="B5611">
        <v>2.52683125436306E-2</v>
      </c>
      <c r="C5611">
        <v>0.341042309999465</v>
      </c>
      <c r="D5611">
        <v>-1.37936475145046E-2</v>
      </c>
      <c r="E5611">
        <v>2.3196224368949098E-2</v>
      </c>
      <c r="F5611">
        <v>0.34444573265863299</v>
      </c>
      <c r="G5611">
        <v>-5.0210388045228696E-3</v>
      </c>
      <c r="H5611">
        <v>2.4175267002525799E-2</v>
      </c>
      <c r="I5611">
        <v>0.34128861102074198</v>
      </c>
    </row>
    <row r="5612" spans="1:9" x14ac:dyDescent="0.2">
      <c r="A5612" s="1">
        <v>-2.9326553340069901E-4</v>
      </c>
      <c r="B5612">
        <v>2.4592358618974599E-2</v>
      </c>
      <c r="C5612">
        <v>0.344070434570312</v>
      </c>
      <c r="D5612">
        <v>-1.3828146565563601E-2</v>
      </c>
      <c r="E5612">
        <v>2.3158879568435799E-2</v>
      </c>
      <c r="F5612">
        <v>0.34748246722673998</v>
      </c>
      <c r="G5612">
        <v>-6.5141788583671298E-3</v>
      </c>
      <c r="H5612">
        <v>2.3955909508887398E-2</v>
      </c>
      <c r="I5612">
        <v>0.344573937827513</v>
      </c>
    </row>
    <row r="5613" spans="1:9" x14ac:dyDescent="0.2">
      <c r="A5613">
        <v>-3.7567561957985102E-3</v>
      </c>
      <c r="B5613">
        <v>2.4187814444303499E-2</v>
      </c>
      <c r="C5613">
        <v>0.34420847892761203</v>
      </c>
      <c r="D5613">
        <v>-1.38330605207128E-2</v>
      </c>
      <c r="E5613">
        <v>2.3110887524236901E-2</v>
      </c>
      <c r="F5613">
        <v>0.35019132433364097</v>
      </c>
      <c r="G5613">
        <v>-8.1837887306066993E-3</v>
      </c>
      <c r="H5613">
        <v>2.37314930933742E-2</v>
      </c>
      <c r="I5613">
        <v>0.34649627675022898</v>
      </c>
    </row>
    <row r="5614" spans="1:9" x14ac:dyDescent="0.2">
      <c r="A5614">
        <v>-7.2205318138003297E-3</v>
      </c>
      <c r="B5614">
        <v>2.3782936856150599E-2</v>
      </c>
      <c r="C5614">
        <v>0.35061478614807101</v>
      </c>
      <c r="D5614">
        <v>-1.3820223418315999E-2</v>
      </c>
      <c r="E5614">
        <v>2.30522482363523E-2</v>
      </c>
      <c r="F5614">
        <v>0.35254863590261099</v>
      </c>
      <c r="G5614">
        <v>-9.8942905111579198E-3</v>
      </c>
      <c r="H5614">
        <v>2.35017019443567E-2</v>
      </c>
      <c r="I5614">
        <v>0.35021907301816302</v>
      </c>
    </row>
    <row r="5615" spans="1:9" x14ac:dyDescent="0.2">
      <c r="A5615">
        <v>-8.0850878730416298E-3</v>
      </c>
      <c r="B5615">
        <v>2.21293270587921E-2</v>
      </c>
      <c r="C5615">
        <v>0.35276895761489802</v>
      </c>
      <c r="D5615">
        <v>-1.3846448815046101E-2</v>
      </c>
      <c r="E5615">
        <v>2.29900655186424E-2</v>
      </c>
      <c r="F5615">
        <v>0.354560335907039</v>
      </c>
      <c r="G5615">
        <v>-1.0678666724014199E-2</v>
      </c>
      <c r="H5615">
        <v>2.28121059434114E-2</v>
      </c>
      <c r="I5615">
        <v>0.35274140805912202</v>
      </c>
    </row>
    <row r="5616" spans="1:9" x14ac:dyDescent="0.2">
      <c r="A5616">
        <v>-6.8678017705678896E-3</v>
      </c>
      <c r="B5616">
        <v>2.3482324555516201E-2</v>
      </c>
      <c r="C5616">
        <v>0.35532084107398898</v>
      </c>
      <c r="D5616">
        <v>-1.38892384746438E-2</v>
      </c>
      <c r="E5616">
        <v>2.2920778987072201E-2</v>
      </c>
      <c r="F5616">
        <v>0.356284407744069</v>
      </c>
      <c r="G5616">
        <v>-1.04589441620641E-2</v>
      </c>
      <c r="H5616">
        <v>2.3097200076217302E-2</v>
      </c>
      <c r="I5616">
        <v>0.35498237396021498</v>
      </c>
    </row>
    <row r="5617" spans="1:9" x14ac:dyDescent="0.2">
      <c r="A5617">
        <v>-5.6504299864172901E-3</v>
      </c>
      <c r="B5617">
        <v>2.4835301563143699E-2</v>
      </c>
      <c r="C5617">
        <v>0.35787579417228699</v>
      </c>
      <c r="D5617">
        <v>-1.39308413395632E-2</v>
      </c>
      <c r="E5617">
        <v>2.2852679250180401E-2</v>
      </c>
      <c r="F5617">
        <v>0.35778358198955401</v>
      </c>
      <c r="G5617">
        <v>-9.9697083856119598E-3</v>
      </c>
      <c r="H5617">
        <v>2.3643888540704001E-2</v>
      </c>
      <c r="I5617">
        <v>0.35706675256168002</v>
      </c>
    </row>
    <row r="5618" spans="1:9" x14ac:dyDescent="0.2">
      <c r="A5618">
        <v>-7.0575098507106304E-3</v>
      </c>
      <c r="B5618">
        <v>2.3753976449370301E-2</v>
      </c>
      <c r="C5618">
        <v>0.36106964945793102</v>
      </c>
      <c r="D5618">
        <v>-1.3970070615125899E-2</v>
      </c>
      <c r="E5618">
        <v>2.27893097377922E-2</v>
      </c>
      <c r="F5618">
        <v>0.35911112877034301</v>
      </c>
      <c r="G5618">
        <v>-1.03680039413161E-2</v>
      </c>
      <c r="H5618">
        <v>2.3371385960523999E-2</v>
      </c>
      <c r="I5618">
        <v>0.35928020814170097</v>
      </c>
    </row>
    <row r="5619" spans="1:9" x14ac:dyDescent="0.2">
      <c r="A5619">
        <v>-7.2193834930658297E-3</v>
      </c>
      <c r="B5619">
        <v>2.4374613538384399E-2</v>
      </c>
      <c r="C5619">
        <v>0.36446934938430697</v>
      </c>
      <c r="D5619">
        <v>-1.4017590499227199E-2</v>
      </c>
      <c r="E5619">
        <v>2.2733044039264301E-2</v>
      </c>
      <c r="F5619">
        <v>0.36030492379088302</v>
      </c>
      <c r="G5619">
        <v>-1.0551370263887E-2</v>
      </c>
      <c r="H5619">
        <v>2.35049433803164E-2</v>
      </c>
      <c r="I5619">
        <v>0.36155463761957701</v>
      </c>
    </row>
    <row r="5620" spans="1:9" x14ac:dyDescent="0.2">
      <c r="A5620">
        <v>-8.6530391126871092E-3</v>
      </c>
      <c r="B5620">
        <v>2.3210981860756801E-2</v>
      </c>
      <c r="C5620">
        <v>0.363768190145492</v>
      </c>
      <c r="D5620">
        <v>-1.4073400991867199E-2</v>
      </c>
      <c r="E5620">
        <v>2.2668504686407399E-2</v>
      </c>
      <c r="F5620">
        <v>0.361393382306616</v>
      </c>
      <c r="G5620">
        <v>-1.1145685557102601E-2</v>
      </c>
      <c r="H5620">
        <v>2.30911881857436E-2</v>
      </c>
      <c r="I5620">
        <v>0.36230583053563398</v>
      </c>
    </row>
    <row r="5621" spans="1:9" x14ac:dyDescent="0.2">
      <c r="A5621">
        <v>-9.6268523484468408E-3</v>
      </c>
      <c r="B5621">
        <v>2.3508217185735699E-2</v>
      </c>
      <c r="C5621">
        <v>0.36734583973884499</v>
      </c>
      <c r="D5621">
        <v>-1.41375020930458E-2</v>
      </c>
      <c r="E5621">
        <v>2.2600421903725298E-2</v>
      </c>
      <c r="F5621">
        <v>0.36242148383585199</v>
      </c>
      <c r="G5621">
        <v>-1.1684834874240701E-2</v>
      </c>
      <c r="H5621">
        <v>2.3064198467315999E-2</v>
      </c>
      <c r="I5621">
        <v>0.36419293398522801</v>
      </c>
    </row>
    <row r="5622" spans="1:9" x14ac:dyDescent="0.2">
      <c r="A5622">
        <v>-9.5987450331449509E-3</v>
      </c>
      <c r="B5622">
        <v>2.3857191205024698E-2</v>
      </c>
      <c r="C5622">
        <v>0.37011504173278797</v>
      </c>
      <c r="D5622">
        <v>-9.5987450331449509E-3</v>
      </c>
      <c r="E5622">
        <v>2.3857191205024698E-2</v>
      </c>
      <c r="F5622">
        <v>0.37011504173278797</v>
      </c>
      <c r="G5622">
        <v>-1.0157711121405301E-2</v>
      </c>
      <c r="H5622">
        <v>2.3644709441351899E-2</v>
      </c>
      <c r="I5622">
        <v>0.36852821774433903</v>
      </c>
    </row>
    <row r="5623" spans="1:9" x14ac:dyDescent="0.2">
      <c r="A5623">
        <v>-9.8400404676795006E-3</v>
      </c>
      <c r="B5623">
        <v>2.4122435599565499E-2</v>
      </c>
      <c r="C5623">
        <v>0.36798667907714799</v>
      </c>
      <c r="D5623">
        <v>-9.8400404676795006E-3</v>
      </c>
      <c r="E5623">
        <v>2.4122435599565499E-2</v>
      </c>
      <c r="F5623">
        <v>0.36798667907714799</v>
      </c>
      <c r="G5623">
        <v>-9.9251600628043994E-3</v>
      </c>
      <c r="H5623">
        <v>2.39944292612689E-2</v>
      </c>
      <c r="I5623">
        <v>0.36813178392569201</v>
      </c>
    </row>
    <row r="5624" spans="1:9" x14ac:dyDescent="0.2">
      <c r="A5624">
        <v>-1.0108831338584401E-2</v>
      </c>
      <c r="B5624">
        <v>2.3956386372447E-2</v>
      </c>
      <c r="C5624">
        <v>0.36839038133621199</v>
      </c>
      <c r="D5624">
        <v>-1.0108831338584401E-2</v>
      </c>
      <c r="E5624">
        <v>2.3956386372447E-2</v>
      </c>
      <c r="F5624">
        <v>0.36839038133621199</v>
      </c>
      <c r="G5624">
        <v>-1.00596167685663E-2</v>
      </c>
      <c r="H5624">
        <v>2.39665799337846E-2</v>
      </c>
      <c r="I5624">
        <v>0.36832109036889799</v>
      </c>
    </row>
    <row r="5625" spans="1:9" x14ac:dyDescent="0.2">
      <c r="A5625">
        <v>-1.1486867442727E-2</v>
      </c>
      <c r="B5625">
        <v>2.3224364966154099E-2</v>
      </c>
      <c r="C5625">
        <v>0.37038001418113697</v>
      </c>
      <c r="D5625">
        <v>-1.1486867442727E-2</v>
      </c>
      <c r="E5625">
        <v>2.3224364966154099E-2</v>
      </c>
      <c r="F5625">
        <v>0.37038001418113697</v>
      </c>
      <c r="G5625">
        <v>-1.1104436777188901E-2</v>
      </c>
      <c r="H5625">
        <v>2.3423240867340898E-2</v>
      </c>
      <c r="I5625">
        <v>0.36982832720837</v>
      </c>
    </row>
    <row r="5626" spans="1:9" x14ac:dyDescent="0.2">
      <c r="A5626">
        <v>-1.28646362572908E-2</v>
      </c>
      <c r="B5626">
        <v>2.24924180656671E-2</v>
      </c>
      <c r="C5626">
        <v>0.37235826253890902</v>
      </c>
      <c r="D5626">
        <v>-1.28646362572908E-2</v>
      </c>
      <c r="E5626">
        <v>2.24924180656671E-2</v>
      </c>
      <c r="F5626">
        <v>0.37235826253890902</v>
      </c>
      <c r="G5626">
        <v>-1.23929922280798E-2</v>
      </c>
      <c r="H5626">
        <v>2.27418312836721E-2</v>
      </c>
      <c r="I5626">
        <v>0.37168036841018798</v>
      </c>
    </row>
    <row r="5627" spans="1:9" x14ac:dyDescent="0.2">
      <c r="A5627">
        <v>-1.28361992537975E-2</v>
      </c>
      <c r="B5627">
        <v>2.2841282188892299E-2</v>
      </c>
      <c r="C5627">
        <v>0.37171337008476202</v>
      </c>
      <c r="D5627">
        <v>-1.28361992537975E-2</v>
      </c>
      <c r="E5627">
        <v>2.2841282188892299E-2</v>
      </c>
      <c r="F5627">
        <v>0.37171337008476202</v>
      </c>
      <c r="G5627">
        <v>-1.27174422891766E-2</v>
      </c>
      <c r="H5627">
        <v>2.2814634399152E-2</v>
      </c>
      <c r="I5627">
        <v>0.37170452731271098</v>
      </c>
    </row>
    <row r="5628" spans="1:9" x14ac:dyDescent="0.2">
      <c r="A5628">
        <v>-1.15381674841046E-2</v>
      </c>
      <c r="B5628">
        <v>2.2786339744925499E-2</v>
      </c>
      <c r="C5628">
        <v>0.37216162681579501</v>
      </c>
      <c r="D5628">
        <v>-1.15381674841046E-2</v>
      </c>
      <c r="E5628">
        <v>2.2786339744925499E-2</v>
      </c>
      <c r="F5628">
        <v>0.37216162681579501</v>
      </c>
      <c r="G5628">
        <v>-1.1854153215778001E-2</v>
      </c>
      <c r="H5628">
        <v>2.27939212746756E-2</v>
      </c>
      <c r="I5628">
        <v>0.37203914737308302</v>
      </c>
    </row>
    <row r="5629" spans="1:9" x14ac:dyDescent="0.2">
      <c r="A5629">
        <v>-1.1590381152927799E-2</v>
      </c>
      <c r="B5629">
        <v>2.2431418299674901E-2</v>
      </c>
      <c r="C5629">
        <v>0.37587788701057401</v>
      </c>
      <c r="D5629">
        <v>-1.1590381152927799E-2</v>
      </c>
      <c r="E5629">
        <v>2.2431418299674901E-2</v>
      </c>
      <c r="F5629">
        <v>0.37587788701057401</v>
      </c>
      <c r="G5629">
        <v>-1.16610586641544E-2</v>
      </c>
      <c r="H5629">
        <v>2.25285506790802E-2</v>
      </c>
      <c r="I5629">
        <v>0.37484929982475501</v>
      </c>
    </row>
    <row r="5630" spans="1:9" x14ac:dyDescent="0.2">
      <c r="A5630">
        <v>-1.1048094369471E-2</v>
      </c>
      <c r="B5630">
        <v>2.26711519062519E-2</v>
      </c>
      <c r="C5630">
        <v>0.37644922733306801</v>
      </c>
      <c r="D5630">
        <v>-1.1048094369471E-2</v>
      </c>
      <c r="E5630">
        <v>2.26711519062519E-2</v>
      </c>
      <c r="F5630">
        <v>0.37644922733306801</v>
      </c>
      <c r="G5630">
        <v>-1.12123376572206E-2</v>
      </c>
      <c r="H5630">
        <v>2.2632942022591501E-2</v>
      </c>
      <c r="I5630">
        <v>0.376020528049267</v>
      </c>
    </row>
    <row r="5631" spans="1:9" x14ac:dyDescent="0.2">
      <c r="A5631">
        <v>-1.11550390720367E-2</v>
      </c>
      <c r="B5631">
        <v>2.1885523572564101E-2</v>
      </c>
      <c r="C5631">
        <v>0.37782272696495001</v>
      </c>
      <c r="D5631">
        <v>-1.11550390720367E-2</v>
      </c>
      <c r="E5631">
        <v>2.1885523572564101E-2</v>
      </c>
      <c r="F5631">
        <v>0.37782272696495001</v>
      </c>
      <c r="G5631">
        <v>-1.1170392181664201E-2</v>
      </c>
      <c r="H5631">
        <v>2.2085793742657098E-2</v>
      </c>
      <c r="I5631">
        <v>0.37733982922089299</v>
      </c>
    </row>
    <row r="5632" spans="1:9" x14ac:dyDescent="0.2">
      <c r="A5632">
        <v>-1.09930029138922E-2</v>
      </c>
      <c r="B5632">
        <v>2.1183283999562201E-2</v>
      </c>
      <c r="C5632">
        <v>0.38068160414695701</v>
      </c>
      <c r="D5632">
        <v>-1.09930029138922E-2</v>
      </c>
      <c r="E5632">
        <v>2.1183283999562201E-2</v>
      </c>
      <c r="F5632">
        <v>0.38068160414695701</v>
      </c>
      <c r="G5632">
        <v>-1.10405342249377E-2</v>
      </c>
      <c r="H5632">
        <v>2.1425110756385701E-2</v>
      </c>
      <c r="I5632">
        <v>0.379786178254231</v>
      </c>
    </row>
    <row r="5633" spans="1:9" x14ac:dyDescent="0.2">
      <c r="A5633">
        <v>-1.0750151239335501E-2</v>
      </c>
      <c r="B5633">
        <v>2.1264987066388099E-2</v>
      </c>
      <c r="C5633">
        <v>0.38193318247795099</v>
      </c>
      <c r="D5633">
        <v>-1.0750151239335501E-2</v>
      </c>
      <c r="E5633">
        <v>2.1264987066388099E-2</v>
      </c>
      <c r="F5633">
        <v>0.38193318247795099</v>
      </c>
      <c r="G5633">
        <v>-1.08279591258233E-2</v>
      </c>
      <c r="H5633">
        <v>2.1307892079811999E-2</v>
      </c>
      <c r="I5633">
        <v>0.38135789443005902</v>
      </c>
    </row>
    <row r="5634" spans="1:9" x14ac:dyDescent="0.2">
      <c r="A5634">
        <v>-1.08289159834384E-2</v>
      </c>
      <c r="B5634">
        <v>2.08824425935745E-2</v>
      </c>
      <c r="C5634">
        <v>0.38098469376563998</v>
      </c>
      <c r="D5634">
        <v>-1.08289159834384E-2</v>
      </c>
      <c r="E5634">
        <v>2.08824425935745E-2</v>
      </c>
      <c r="F5634">
        <v>0.38098469376563998</v>
      </c>
      <c r="G5634">
        <v>-1.08286595942132E-2</v>
      </c>
      <c r="H5634">
        <v>2.0996441439832099E-2</v>
      </c>
      <c r="I5634">
        <v>0.381084692582286</v>
      </c>
    </row>
    <row r="5635" spans="1:9" x14ac:dyDescent="0.2">
      <c r="A5635">
        <v>-1.0907646268606099E-2</v>
      </c>
      <c r="B5635">
        <v>2.0500060170888901E-2</v>
      </c>
      <c r="C5635">
        <v>0.38077372312545699</v>
      </c>
      <c r="D5635">
        <v>-1.0907646268606099E-2</v>
      </c>
      <c r="E5635">
        <v>2.0500060170888901E-2</v>
      </c>
      <c r="F5635">
        <v>0.38077372312545699</v>
      </c>
      <c r="G5635">
        <v>-1.08864818529897E-2</v>
      </c>
      <c r="H5635">
        <v>2.0633065131040101E-2</v>
      </c>
      <c r="I5635">
        <v>0.38085704714028501</v>
      </c>
    </row>
    <row r="5636" spans="1:9" x14ac:dyDescent="0.2">
      <c r="A5636">
        <v>-1.09863430261611E-2</v>
      </c>
      <c r="B5636">
        <v>2.0117837935686101E-2</v>
      </c>
      <c r="C5636">
        <v>0.382852703332901</v>
      </c>
      <c r="D5636">
        <v>-1.09863430261611E-2</v>
      </c>
      <c r="E5636">
        <v>2.0117837935686101E-2</v>
      </c>
      <c r="F5636">
        <v>0.382852703332901</v>
      </c>
      <c r="G5636">
        <v>-1.09595853054546E-2</v>
      </c>
      <c r="H5636">
        <v>2.0255892646599698E-2</v>
      </c>
      <c r="I5636">
        <v>0.38231796886771902</v>
      </c>
    </row>
    <row r="5637" spans="1:9" x14ac:dyDescent="0.2">
      <c r="A5637">
        <v>-1.214708853513E-2</v>
      </c>
      <c r="B5637">
        <v>1.9469344988465299E-2</v>
      </c>
      <c r="C5637">
        <v>0.38407579064369202</v>
      </c>
      <c r="D5637">
        <v>-1.214708853513E-2</v>
      </c>
      <c r="E5637">
        <v>1.9469344988465299E-2</v>
      </c>
      <c r="F5637">
        <v>0.38407579064369202</v>
      </c>
      <c r="G5637">
        <v>-1.18288980037291E-2</v>
      </c>
      <c r="H5637">
        <v>1.9680099798271001E-2</v>
      </c>
      <c r="I5637">
        <v>0.38360478371838203</v>
      </c>
    </row>
    <row r="5638" spans="1:9" x14ac:dyDescent="0.2">
      <c r="A5638">
        <v>-1.19044315069913E-2</v>
      </c>
      <c r="B5638">
        <v>1.95509549230337E-2</v>
      </c>
      <c r="C5638">
        <v>0.38622668385505599</v>
      </c>
      <c r="D5638">
        <v>-1.19044315069913E-2</v>
      </c>
      <c r="E5638">
        <v>1.95509549230337E-2</v>
      </c>
      <c r="F5638">
        <v>0.38622668385505599</v>
      </c>
      <c r="G5638">
        <v>-1.18841923657907E-2</v>
      </c>
      <c r="H5638">
        <v>1.9585559188060101E-2</v>
      </c>
      <c r="I5638">
        <v>0.38552414783079902</v>
      </c>
    </row>
    <row r="5639" spans="1:9" x14ac:dyDescent="0.2">
      <c r="A5639">
        <v>-1.14998221397399E-2</v>
      </c>
      <c r="B5639">
        <v>1.8930684775114E-2</v>
      </c>
      <c r="C5639">
        <v>0.38714668154716397</v>
      </c>
      <c r="D5639">
        <v>-1.14998221397399E-2</v>
      </c>
      <c r="E5639">
        <v>1.8930684775114E-2</v>
      </c>
      <c r="F5639">
        <v>0.38714668154716397</v>
      </c>
      <c r="G5639">
        <v>-1.1602813831404799E-2</v>
      </c>
      <c r="H5639">
        <v>1.9106157845206698E-2</v>
      </c>
      <c r="I5639">
        <v>0.38671192494817203</v>
      </c>
    </row>
    <row r="5640" spans="1:9" x14ac:dyDescent="0.2">
      <c r="A5640">
        <v>-1.02846622467041E-2</v>
      </c>
      <c r="B5640">
        <v>1.96058563888072E-2</v>
      </c>
      <c r="C5640">
        <v>0.38782259821891701</v>
      </c>
      <c r="D5640">
        <v>-1.02846622467041E-2</v>
      </c>
      <c r="E5640">
        <v>1.96058563888072E-2</v>
      </c>
      <c r="F5640">
        <v>0.38782259821891701</v>
      </c>
      <c r="G5640">
        <v>-1.0637859899326399E-2</v>
      </c>
      <c r="H5640">
        <v>1.9471962567590501E-2</v>
      </c>
      <c r="I5640">
        <v>0.38752499421296599</v>
      </c>
    </row>
    <row r="5641" spans="1:9" x14ac:dyDescent="0.2">
      <c r="A5641">
        <v>-1.0041931644082E-2</v>
      </c>
      <c r="B5641">
        <v>1.9687466323375698E-2</v>
      </c>
      <c r="C5641">
        <v>0.38872513175010598</v>
      </c>
      <c r="D5641">
        <v>-1.0041931644082E-2</v>
      </c>
      <c r="E5641">
        <v>1.9687466323375698E-2</v>
      </c>
      <c r="F5641">
        <v>0.38872513175010598</v>
      </c>
      <c r="G5641">
        <v>-1.02016101388216E-2</v>
      </c>
      <c r="H5641">
        <v>1.96297222660471E-2</v>
      </c>
      <c r="I5641">
        <v>0.38840355586622299</v>
      </c>
    </row>
    <row r="5642" spans="1:9" x14ac:dyDescent="0.2">
      <c r="A5642">
        <v>-9.0694716200232506E-3</v>
      </c>
      <c r="B5642">
        <v>2.0280998200178101E-2</v>
      </c>
      <c r="C5642">
        <v>0.38945531845092701</v>
      </c>
      <c r="D5642">
        <v>-9.0694716200232506E-3</v>
      </c>
      <c r="E5642">
        <v>2.0280998200178101E-2</v>
      </c>
      <c r="F5642">
        <v>0.38945531845092701</v>
      </c>
      <c r="G5642">
        <v>-9.3728272218554596E-3</v>
      </c>
      <c r="H5642">
        <v>2.0106489339577899E-2</v>
      </c>
      <c r="I5642">
        <v>0.38917349951572699</v>
      </c>
    </row>
    <row r="5643" spans="1:9" x14ac:dyDescent="0.2">
      <c r="A5643">
        <v>-7.8821266070008209E-3</v>
      </c>
      <c r="B5643">
        <v>2.0553350448608398E-2</v>
      </c>
      <c r="C5643">
        <v>0.39016887545585599</v>
      </c>
      <c r="D5643">
        <v>-7.8821266070008209E-3</v>
      </c>
      <c r="E5643">
        <v>2.0553350448608398E-2</v>
      </c>
      <c r="F5643">
        <v>0.39016887545585599</v>
      </c>
      <c r="G5643">
        <v>-8.2815586329076998E-3</v>
      </c>
      <c r="H5643">
        <v>2.0433614375314799E-2</v>
      </c>
      <c r="I5643">
        <v>0.38990216527653299</v>
      </c>
    </row>
    <row r="5644" spans="1:9" x14ac:dyDescent="0.2">
      <c r="A5644">
        <v>-7.6935864053666496E-3</v>
      </c>
      <c r="B5644">
        <v>2.0959923043847001E-2</v>
      </c>
      <c r="C5644">
        <v>0.39382967352867099</v>
      </c>
      <c r="D5644">
        <v>-7.6935864053666496E-3</v>
      </c>
      <c r="E5644">
        <v>2.0959923043847001E-2</v>
      </c>
      <c r="F5644">
        <v>0.39382967352867099</v>
      </c>
      <c r="G5644">
        <v>-7.8511330889082104E-3</v>
      </c>
      <c r="H5644">
        <v>2.08188990611443E-2</v>
      </c>
      <c r="I5644">
        <v>0.39277730086424401</v>
      </c>
    </row>
    <row r="5645" spans="1:9" x14ac:dyDescent="0.2">
      <c r="A5645">
        <v>-7.6127154752612097E-3</v>
      </c>
      <c r="B5645">
        <v>2.1446429193019801E-2</v>
      </c>
      <c r="C5645">
        <v>0.39750772714614802</v>
      </c>
      <c r="D5645">
        <v>-7.6127154752612097E-3</v>
      </c>
      <c r="E5645">
        <v>2.1446429193019801E-2</v>
      </c>
      <c r="F5645">
        <v>0.39750772714614802</v>
      </c>
      <c r="G5645">
        <v>-7.6765992822992804E-3</v>
      </c>
      <c r="H5645">
        <v>2.1278283000957601E-2</v>
      </c>
      <c r="I5645">
        <v>0.396240213244057</v>
      </c>
    </row>
    <row r="5646" spans="1:9" x14ac:dyDescent="0.2">
      <c r="A5646">
        <v>-7.3674879968166299E-3</v>
      </c>
      <c r="B5646">
        <v>2.20074839890003E-2</v>
      </c>
      <c r="C5646">
        <v>0.40093126893043501</v>
      </c>
      <c r="D5646">
        <v>-7.3674879968166299E-3</v>
      </c>
      <c r="E5646">
        <v>2.20074839890003E-2</v>
      </c>
      <c r="F5646">
        <v>0.40093126893043501</v>
      </c>
      <c r="G5646">
        <v>-7.4503141161330498E-3</v>
      </c>
      <c r="H5646">
        <v>2.1812095173134299E-2</v>
      </c>
      <c r="I5646">
        <v>0.39967430434762002</v>
      </c>
    </row>
    <row r="5647" spans="1:9" x14ac:dyDescent="0.2">
      <c r="A5647">
        <v>-7.1223918348550797E-3</v>
      </c>
      <c r="B5647">
        <v>2.2568222135305401E-2</v>
      </c>
      <c r="C5647">
        <v>0.402367413043975</v>
      </c>
      <c r="D5647">
        <v>-7.1223918348550797E-3</v>
      </c>
      <c r="E5647">
        <v>2.2568222135305401E-2</v>
      </c>
      <c r="F5647">
        <v>0.402367413043975</v>
      </c>
      <c r="G5647">
        <v>-7.2102583453036804E-3</v>
      </c>
      <c r="H5647">
        <v>2.2365618526416199E-2</v>
      </c>
      <c r="I5647">
        <v>0.40164579674365802</v>
      </c>
    </row>
    <row r="5648" spans="1:9" x14ac:dyDescent="0.2">
      <c r="A5648">
        <v>-7.2564953006803903E-3</v>
      </c>
      <c r="B5648">
        <v>2.3375112563371599E-2</v>
      </c>
      <c r="C5648">
        <v>0.40608835220336897</v>
      </c>
      <c r="D5648">
        <v>-7.2564953006803903E-3</v>
      </c>
      <c r="E5648">
        <v>2.3375112563371599E-2</v>
      </c>
      <c r="F5648">
        <v>0.40608835220336897</v>
      </c>
      <c r="G5648">
        <v>-7.2441061458267302E-3</v>
      </c>
      <c r="H5648">
        <v>2.3104619451405399E-2</v>
      </c>
      <c r="I5648">
        <v>0.40489797305560898</v>
      </c>
    </row>
    <row r="5649" spans="1:9" x14ac:dyDescent="0.2">
      <c r="A5649">
        <v>-8.3624888211488706E-3</v>
      </c>
      <c r="B5649">
        <v>2.35887840390205E-2</v>
      </c>
      <c r="C5649">
        <v>0.41003933548927302</v>
      </c>
      <c r="D5649">
        <v>-7.2566620771162098E-3</v>
      </c>
      <c r="E5649">
        <v>2.3347245166075298E-2</v>
      </c>
      <c r="F5649">
        <v>0.40796511365287103</v>
      </c>
      <c r="G5649">
        <v>-7.6580584059671598E-3</v>
      </c>
      <c r="H5649">
        <v>2.3370643165265902E-2</v>
      </c>
      <c r="I5649">
        <v>0.40790249369196901</v>
      </c>
    </row>
    <row r="5650" spans="1:9" x14ac:dyDescent="0.2">
      <c r="A5650">
        <v>-8.11723992228508E-3</v>
      </c>
      <c r="B5650">
        <v>2.4148801341652801E-2</v>
      </c>
      <c r="C5650">
        <v>0.41347318887710499</v>
      </c>
      <c r="D5650">
        <v>-7.2757667057762997E-3</v>
      </c>
      <c r="E5650">
        <v>2.3304000300589701E-2</v>
      </c>
      <c r="F5650">
        <v>0.40982649763418399</v>
      </c>
      <c r="G5650">
        <v>-7.68620203196197E-3</v>
      </c>
      <c r="H5650">
        <v>2.3631075844533601E-2</v>
      </c>
      <c r="I5650">
        <v>0.41064574396630099</v>
      </c>
    </row>
    <row r="5651" spans="1:9" x14ac:dyDescent="0.2">
      <c r="A5651">
        <v>-8.8435495272278699E-3</v>
      </c>
      <c r="B5651">
        <v>2.4115815758705101E-2</v>
      </c>
      <c r="C5651">
        <v>0.417136371135711</v>
      </c>
      <c r="D5651">
        <v>-7.31735261648597E-3</v>
      </c>
      <c r="E5651">
        <v>2.3238274153054499E-2</v>
      </c>
      <c r="F5651">
        <v>0.41166894376327201</v>
      </c>
      <c r="G5651">
        <v>-7.9748123600003294E-3</v>
      </c>
      <c r="H5651">
        <v>2.3664727569617801E-2</v>
      </c>
      <c r="I5651">
        <v>0.41339599551563699</v>
      </c>
    </row>
    <row r="5652" spans="1:9" x14ac:dyDescent="0.2">
      <c r="A5652">
        <v>-9.6454480662941898E-3</v>
      </c>
      <c r="B5652">
        <v>2.41871643811464E-2</v>
      </c>
      <c r="C5652">
        <v>0.420808404684066</v>
      </c>
      <c r="D5652">
        <v>-7.3980010263225296E-3</v>
      </c>
      <c r="E5652">
        <v>2.3132315665923799E-2</v>
      </c>
      <c r="F5652">
        <v>0.41349480867528399</v>
      </c>
      <c r="G5652">
        <v>-8.3751798676563807E-3</v>
      </c>
      <c r="H5652">
        <v>2.3661076432480201E-2</v>
      </c>
      <c r="I5652">
        <v>0.41614529370118603</v>
      </c>
    </row>
    <row r="5653" spans="1:9" x14ac:dyDescent="0.2">
      <c r="A5653">
        <v>-9.5913847908377595E-3</v>
      </c>
      <c r="B5653">
        <v>2.4294413626194E-2</v>
      </c>
      <c r="C5653">
        <v>0.42047828435897799</v>
      </c>
      <c r="D5653">
        <v>-7.4632550137601304E-3</v>
      </c>
      <c r="E5653">
        <v>2.30310874032967E-2</v>
      </c>
      <c r="F5653">
        <v>0.41527923749881201</v>
      </c>
      <c r="G5653">
        <v>-8.4865541028800295E-3</v>
      </c>
      <c r="H5653">
        <v>2.3662301945754301E-2</v>
      </c>
      <c r="I5653">
        <v>0.41741427978512402</v>
      </c>
    </row>
    <row r="5654" spans="1:9" x14ac:dyDescent="0.2">
      <c r="A5654">
        <v>-8.9452331885695405E-3</v>
      </c>
      <c r="B5654">
        <v>2.36507337540388E-2</v>
      </c>
      <c r="C5654">
        <v>0.42045772075652998</v>
      </c>
      <c r="D5654">
        <v>-7.50246733511314E-3</v>
      </c>
      <c r="E5654">
        <v>2.2949983787572299E-2</v>
      </c>
      <c r="F5654">
        <v>0.41700212254116298</v>
      </c>
      <c r="G5654">
        <v>-8.2942415438962101E-3</v>
      </c>
      <c r="H5654">
        <v>2.3397341152239001E-2</v>
      </c>
      <c r="I5654">
        <v>0.41837739647393402</v>
      </c>
    </row>
    <row r="5655" spans="1:9" x14ac:dyDescent="0.2">
      <c r="A5655">
        <v>-8.6780656129121694E-3</v>
      </c>
      <c r="B5655">
        <v>2.3253194987773802E-2</v>
      </c>
      <c r="C5655">
        <v>0.42049098014831499</v>
      </c>
      <c r="D5655">
        <v>-8.6780656129121694E-3</v>
      </c>
      <c r="E5655">
        <v>2.3253194987773802E-2</v>
      </c>
      <c r="F5655">
        <v>0.42049098014831499</v>
      </c>
      <c r="G5655">
        <v>-8.5752202635837205E-3</v>
      </c>
      <c r="H5655">
        <v>2.32918188361343E-2</v>
      </c>
      <c r="I5655">
        <v>0.41992464710962901</v>
      </c>
    </row>
    <row r="5656" spans="1:9" x14ac:dyDescent="0.2">
      <c r="A5656">
        <v>-8.8957417756318994E-3</v>
      </c>
      <c r="B5656">
        <v>2.35272776335477E-2</v>
      </c>
      <c r="C5656">
        <v>0.41996014118194502</v>
      </c>
      <c r="D5656">
        <v>-8.8957417756318994E-3</v>
      </c>
      <c r="E5656">
        <v>2.35272776335477E-2</v>
      </c>
      <c r="F5656">
        <v>0.41996014118194502</v>
      </c>
      <c r="G5656">
        <v>-8.8098582953217899E-3</v>
      </c>
      <c r="H5656">
        <v>2.3464186638930001E-2</v>
      </c>
      <c r="I5656">
        <v>0.419950630573932</v>
      </c>
    </row>
    <row r="5657" spans="1:9" x14ac:dyDescent="0.2">
      <c r="A5657">
        <v>-8.7341219186782802E-3</v>
      </c>
      <c r="B5657">
        <v>2.35549379140138E-2</v>
      </c>
      <c r="C5657">
        <v>0.41937708854675199</v>
      </c>
      <c r="D5657">
        <v>-8.7341219186782802E-3</v>
      </c>
      <c r="E5657">
        <v>2.35549379140138E-2</v>
      </c>
      <c r="F5657">
        <v>0.41937708854675199</v>
      </c>
      <c r="G5657">
        <v>-8.7544154196375693E-3</v>
      </c>
      <c r="H5657">
        <v>2.3530621183142999E-2</v>
      </c>
      <c r="I5657">
        <v>0.41953076866976102</v>
      </c>
    </row>
    <row r="5658" spans="1:9" x14ac:dyDescent="0.2">
      <c r="A5658">
        <v>-8.5724927484989097E-3</v>
      </c>
      <c r="B5658">
        <v>2.3582598194479901E-2</v>
      </c>
      <c r="C5658">
        <v>0.418794065713882</v>
      </c>
      <c r="D5658">
        <v>-8.5724927484989097E-3</v>
      </c>
      <c r="E5658">
        <v>2.3582598194479901E-2</v>
      </c>
      <c r="F5658">
        <v>0.418794065713882</v>
      </c>
      <c r="G5658">
        <v>-8.6212387813154306E-3</v>
      </c>
      <c r="H5658">
        <v>2.3568670996267201E-2</v>
      </c>
      <c r="I5658">
        <v>0.41899146467597098</v>
      </c>
    </row>
    <row r="5659" spans="1:9" x14ac:dyDescent="0.2">
      <c r="A5659">
        <v>-9.6574258059263195E-3</v>
      </c>
      <c r="B5659">
        <v>2.3136155679821899E-2</v>
      </c>
      <c r="C5659">
        <v>0.41871529817581099</v>
      </c>
      <c r="D5659">
        <v>-9.6574258059263195E-3</v>
      </c>
      <c r="E5659">
        <v>2.3136155679821899E-2</v>
      </c>
      <c r="F5659">
        <v>0.41871529817581099</v>
      </c>
      <c r="G5659">
        <v>-9.3797803294742195E-3</v>
      </c>
      <c r="H5659">
        <v>2.32520478095775E-2</v>
      </c>
      <c r="I5659">
        <v>0.418789296766506</v>
      </c>
    </row>
    <row r="5660" spans="1:9" x14ac:dyDescent="0.2">
      <c r="A5660">
        <v>-9.7978180274367298E-3</v>
      </c>
      <c r="B5660">
        <v>2.30405367910861E-2</v>
      </c>
      <c r="C5660">
        <v>0.41843631863594</v>
      </c>
      <c r="D5660">
        <v>-9.7978180274367298E-3</v>
      </c>
      <c r="E5660">
        <v>2.30405367910861E-2</v>
      </c>
      <c r="F5660">
        <v>0.41843631863594</v>
      </c>
      <c r="G5660">
        <v>-9.6858051638619106E-3</v>
      </c>
      <c r="H5660">
        <v>2.3097210997681202E-2</v>
      </c>
      <c r="I5660">
        <v>0.418530898840971</v>
      </c>
    </row>
    <row r="5661" spans="1:9" x14ac:dyDescent="0.2">
      <c r="A5661">
        <v>-9.8622078076004895E-3</v>
      </c>
      <c r="B5661">
        <v>2.2840367630123998E-2</v>
      </c>
      <c r="C5661">
        <v>0.41999110579490601</v>
      </c>
      <c r="D5661">
        <v>-9.8622078076004895E-3</v>
      </c>
      <c r="E5661">
        <v>2.2840367630123998E-2</v>
      </c>
      <c r="F5661">
        <v>0.41999110579490601</v>
      </c>
      <c r="G5661">
        <v>-9.8149408616680298E-3</v>
      </c>
      <c r="H5661">
        <v>2.2909188603042301E-2</v>
      </c>
      <c r="I5661">
        <v>0.419599844520817</v>
      </c>
    </row>
    <row r="5662" spans="1:9" x14ac:dyDescent="0.2">
      <c r="A5662">
        <v>-9.8115624859928998E-3</v>
      </c>
      <c r="B5662">
        <v>2.2659104317426602E-2</v>
      </c>
      <c r="C5662">
        <v>0.422055304050445</v>
      </c>
      <c r="D5662">
        <v>-9.8115624859928998E-3</v>
      </c>
      <c r="E5662">
        <v>2.2659104317426602E-2</v>
      </c>
      <c r="F5662">
        <v>0.422055304050445</v>
      </c>
      <c r="G5662">
        <v>-9.8124677190267792E-3</v>
      </c>
      <c r="H5662">
        <v>2.2726114199797101E-2</v>
      </c>
      <c r="I5662">
        <v>0.42139736565243402</v>
      </c>
    </row>
    <row r="5663" spans="1:9" x14ac:dyDescent="0.2">
      <c r="A5663">
        <v>-1.0246777907013799E-2</v>
      </c>
      <c r="B5663">
        <v>2.3151068016886701E-2</v>
      </c>
      <c r="C5663">
        <v>0.42453321814536998</v>
      </c>
      <c r="D5663">
        <v>-1.0246777907013799E-2</v>
      </c>
      <c r="E5663">
        <v>2.3151068016886701E-2</v>
      </c>
      <c r="F5663">
        <v>0.42453321814536998</v>
      </c>
      <c r="G5663">
        <v>-1.01304048428781E-2</v>
      </c>
      <c r="H5663">
        <v>2.3037201984777E-2</v>
      </c>
      <c r="I5663">
        <v>0.42369296900230502</v>
      </c>
    </row>
    <row r="5664" spans="1:9" x14ac:dyDescent="0.2">
      <c r="A5664">
        <v>-1.0682201012969E-2</v>
      </c>
      <c r="B5664">
        <v>2.3643249645829201E-2</v>
      </c>
      <c r="C5664">
        <v>0.42733839154243403</v>
      </c>
      <c r="D5664">
        <v>-1.0682201012969E-2</v>
      </c>
      <c r="E5664">
        <v>2.3643249645829201E-2</v>
      </c>
      <c r="F5664">
        <v>0.42733839154243403</v>
      </c>
      <c r="G5664">
        <v>-1.05343476748065E-2</v>
      </c>
      <c r="H5664">
        <v>2.3480859664475499E-2</v>
      </c>
      <c r="I5664">
        <v>0.42636160351673602</v>
      </c>
    </row>
    <row r="5665" spans="1:9" x14ac:dyDescent="0.2">
      <c r="A5665">
        <v>-1.06318034231662E-2</v>
      </c>
      <c r="B5665">
        <v>2.3462124168872799E-2</v>
      </c>
      <c r="C5665">
        <v>0.430131465196609</v>
      </c>
      <c r="D5665">
        <v>-1.06318034231662E-2</v>
      </c>
      <c r="E5665">
        <v>2.3462124168872799E-2</v>
      </c>
      <c r="F5665">
        <v>0.430131465196609</v>
      </c>
      <c r="G5665">
        <v>-1.0605690234095499E-2</v>
      </c>
      <c r="H5665">
        <v>2.3467144329789299E-2</v>
      </c>
      <c r="I5665">
        <v>0.42912133380390999</v>
      </c>
    </row>
    <row r="5666" spans="1:9" x14ac:dyDescent="0.2">
      <c r="A5666">
        <v>-9.7944792360067298E-3</v>
      </c>
      <c r="B5666">
        <v>2.38447599112987E-2</v>
      </c>
      <c r="C5666">
        <v>0.43307036161422702</v>
      </c>
      <c r="D5666">
        <v>-9.7944792360067298E-3</v>
      </c>
      <c r="E5666">
        <v>2.38447599112987E-2</v>
      </c>
      <c r="F5666">
        <v>0.43307036161422702</v>
      </c>
      <c r="G5666">
        <v>-1.0011842567835799E-2</v>
      </c>
      <c r="H5666">
        <v>2.3743578121183901E-2</v>
      </c>
      <c r="I5666">
        <v>0.43201222280156398</v>
      </c>
    </row>
    <row r="5667" spans="1:9" x14ac:dyDescent="0.2">
      <c r="A5667">
        <v>-8.9568691328167898E-3</v>
      </c>
      <c r="B5667">
        <v>2.4227505549788399E-2</v>
      </c>
      <c r="C5667">
        <v>0.43600758910179099</v>
      </c>
      <c r="D5667">
        <v>-8.9568691328167898E-3</v>
      </c>
      <c r="E5667">
        <v>2.4227505549788399E-2</v>
      </c>
      <c r="F5667">
        <v>0.43600758910179099</v>
      </c>
      <c r="G5667">
        <v>-9.2395484127664393E-3</v>
      </c>
      <c r="H5667">
        <v>2.4097837586098601E-2</v>
      </c>
      <c r="I5667">
        <v>0.43493703392817901</v>
      </c>
    </row>
    <row r="5668" spans="1:9" x14ac:dyDescent="0.2">
      <c r="A5668">
        <v>-8.1698894500732405E-3</v>
      </c>
      <c r="B5668">
        <v>2.4303626269101999E-2</v>
      </c>
      <c r="C5668">
        <v>0.43897339701652499</v>
      </c>
      <c r="D5668">
        <v>-8.1698894500732405E-3</v>
      </c>
      <c r="E5668">
        <v>2.4303626269101999E-2</v>
      </c>
      <c r="F5668">
        <v>0.43897339701652499</v>
      </c>
      <c r="G5668">
        <v>-8.4565037053035905E-3</v>
      </c>
      <c r="H5668">
        <v>2.4248485357679799E-2</v>
      </c>
      <c r="I5668">
        <v>0.437891856786644</v>
      </c>
    </row>
    <row r="5669" spans="1:9" x14ac:dyDescent="0.2">
      <c r="A5669">
        <v>-7.8160855919122696E-3</v>
      </c>
      <c r="B5669">
        <v>2.4108525365591001E-2</v>
      </c>
      <c r="C5669">
        <v>0.441704541444778</v>
      </c>
      <c r="D5669">
        <v>-8.1676995913620692E-3</v>
      </c>
      <c r="E5669">
        <v>2.4279302301631001E-2</v>
      </c>
      <c r="F5669">
        <v>0.440037000660852</v>
      </c>
      <c r="G5669">
        <v>-8.1163847643386106E-3</v>
      </c>
      <c r="H5669">
        <v>2.4208536229415E-2</v>
      </c>
      <c r="I5669">
        <v>0.44007257338087302</v>
      </c>
    </row>
    <row r="5670" spans="1:9" x14ac:dyDescent="0.2">
      <c r="A5670">
        <v>-7.46245170012116E-3</v>
      </c>
      <c r="B5670">
        <v>2.3913512006401998E-2</v>
      </c>
      <c r="C5670">
        <v>0.44252097606658902</v>
      </c>
      <c r="D5670">
        <v>-8.1560323294339303E-3</v>
      </c>
      <c r="E5670">
        <v>2.4267999167202299E-2</v>
      </c>
      <c r="F5670">
        <v>0.44105562478686999</v>
      </c>
      <c r="G5670">
        <v>-7.8915406664835097E-3</v>
      </c>
      <c r="H5670">
        <v>2.4122314814874299E-2</v>
      </c>
      <c r="I5670">
        <v>0.44132857275036003</v>
      </c>
    </row>
    <row r="5671" spans="1:9" x14ac:dyDescent="0.2">
      <c r="A5671">
        <v>-7.0819249376654599E-3</v>
      </c>
      <c r="B5671">
        <v>2.3529425263404801E-2</v>
      </c>
      <c r="C5671">
        <v>0.44463095068931502</v>
      </c>
      <c r="D5671">
        <v>-7.0819249376654599E-3</v>
      </c>
      <c r="E5671">
        <v>2.3529425263404801E-2</v>
      </c>
      <c r="F5671">
        <v>0.44463095068931502</v>
      </c>
      <c r="G5671">
        <v>-7.2988608183817902E-3</v>
      </c>
      <c r="H5671">
        <v>2.36882895399219E-2</v>
      </c>
      <c r="I5671">
        <v>0.44374608118747</v>
      </c>
    </row>
    <row r="5672" spans="1:9" x14ac:dyDescent="0.2">
      <c r="A5672">
        <v>-6.7014005035161903E-3</v>
      </c>
      <c r="B5672">
        <v>2.3955615237355201E-2</v>
      </c>
      <c r="C5672">
        <v>0.44362077116966198</v>
      </c>
      <c r="D5672">
        <v>-6.7014005035161903E-3</v>
      </c>
      <c r="E5672">
        <v>2.3955615237355201E-2</v>
      </c>
      <c r="F5672">
        <v>0.44362077116966198</v>
      </c>
      <c r="G5672">
        <v>-6.86148951239407E-3</v>
      </c>
      <c r="H5672">
        <v>2.3883985532611798E-2</v>
      </c>
      <c r="I5672">
        <v>0.443654347887737</v>
      </c>
    </row>
    <row r="5673" spans="1:9" x14ac:dyDescent="0.2">
      <c r="A5673">
        <v>-6.3210795633494802E-3</v>
      </c>
      <c r="B5673">
        <v>2.4381563067436201E-2</v>
      </c>
      <c r="C5673">
        <v>0.44325727224349898</v>
      </c>
      <c r="D5673">
        <v>-6.3210795633494802E-3</v>
      </c>
      <c r="E5673">
        <v>2.4381563067436201E-2</v>
      </c>
      <c r="F5673">
        <v>0.44325727224349898</v>
      </c>
      <c r="G5673">
        <v>-6.4658819727777201E-3</v>
      </c>
      <c r="H5673">
        <v>2.42482375688081E-2</v>
      </c>
      <c r="I5673">
        <v>0.44336366834170698</v>
      </c>
    </row>
    <row r="5674" spans="1:9" x14ac:dyDescent="0.2">
      <c r="A5674">
        <v>-5.9409621171653201E-3</v>
      </c>
      <c r="B5674">
        <v>2.48072743415832E-2</v>
      </c>
      <c r="C5674">
        <v>0.44224464893340998</v>
      </c>
      <c r="D5674">
        <v>-5.9409621171653201E-3</v>
      </c>
      <c r="E5674">
        <v>2.48072743415832E-2</v>
      </c>
      <c r="F5674">
        <v>0.44224464893340998</v>
      </c>
      <c r="G5674">
        <v>-6.08161396856773E-3</v>
      </c>
      <c r="H5674">
        <v>2.4657480889778802E-2</v>
      </c>
      <c r="I5674">
        <v>0.44254448928017798</v>
      </c>
    </row>
    <row r="5675" spans="1:9" x14ac:dyDescent="0.2">
      <c r="A5675">
        <v>-6.7241019569337299E-3</v>
      </c>
      <c r="B5675">
        <v>2.41030436009168E-2</v>
      </c>
      <c r="C5675">
        <v>0.44216156005859297</v>
      </c>
      <c r="D5675">
        <v>-6.7241019569337299E-3</v>
      </c>
      <c r="E5675">
        <v>2.41030436009168E-2</v>
      </c>
      <c r="F5675">
        <v>0.44216156005859297</v>
      </c>
      <c r="G5675">
        <v>-6.5519478193043603E-3</v>
      </c>
      <c r="H5675">
        <v>2.4251604624721101E-2</v>
      </c>
      <c r="I5675">
        <v>0.44226416563427501</v>
      </c>
    </row>
    <row r="5676" spans="1:9" x14ac:dyDescent="0.2">
      <c r="A5676">
        <v>-7.50710628926754E-3</v>
      </c>
      <c r="B5676">
        <v>2.3398896679282102E-2</v>
      </c>
      <c r="C5676">
        <v>0.44110199809074402</v>
      </c>
      <c r="D5676">
        <v>-7.50710628926754E-3</v>
      </c>
      <c r="E5676">
        <v>2.3398896679282102E-2</v>
      </c>
      <c r="F5676">
        <v>0.44110199809074402</v>
      </c>
      <c r="G5676">
        <v>-7.25117234859716E-3</v>
      </c>
      <c r="H5676">
        <v>2.3627379084642099E-2</v>
      </c>
      <c r="I5676">
        <v>0.44141339994550299</v>
      </c>
    </row>
    <row r="5677" spans="1:9" x14ac:dyDescent="0.2">
      <c r="A5677">
        <v>-7.3716966435313199E-3</v>
      </c>
      <c r="B5677">
        <v>2.3721732199191999E-2</v>
      </c>
      <c r="C5677">
        <v>0.44141423702239901</v>
      </c>
      <c r="D5677">
        <v>-7.3716966435313199E-3</v>
      </c>
      <c r="E5677">
        <v>2.3721732199191999E-2</v>
      </c>
      <c r="F5677">
        <v>0.44141423702239901</v>
      </c>
      <c r="G5677">
        <v>-7.3394022560353796E-3</v>
      </c>
      <c r="H5677">
        <v>2.3696450358345E-2</v>
      </c>
      <c r="I5677">
        <v>0.44141401272832098</v>
      </c>
    </row>
    <row r="5678" spans="1:9" x14ac:dyDescent="0.2">
      <c r="A5678">
        <v>-7.7498066239058902E-3</v>
      </c>
      <c r="B5678">
        <v>2.39640325307846E-2</v>
      </c>
      <c r="C5678">
        <v>0.442883551120758</v>
      </c>
      <c r="D5678">
        <v>-7.7498066239058902E-3</v>
      </c>
      <c r="E5678">
        <v>2.39640325307846E-2</v>
      </c>
      <c r="F5678">
        <v>0.442883551120758</v>
      </c>
      <c r="G5678">
        <v>-7.6398391049647798E-3</v>
      </c>
      <c r="H5678">
        <v>2.38923341037704E-2</v>
      </c>
      <c r="I5678">
        <v>0.44248978949525802</v>
      </c>
    </row>
    <row r="5679" spans="1:9" x14ac:dyDescent="0.2">
      <c r="A5679">
        <v>-8.1274546682834608E-3</v>
      </c>
      <c r="B5679">
        <v>2.4177981540560702E-2</v>
      </c>
      <c r="C5679">
        <v>0.44444477558135898</v>
      </c>
      <c r="D5679">
        <v>-8.1274546682834608E-3</v>
      </c>
      <c r="E5679">
        <v>2.4177981540560702E-2</v>
      </c>
      <c r="F5679">
        <v>0.44444477558135898</v>
      </c>
      <c r="G5679">
        <v>-7.9967984718753698E-3</v>
      </c>
      <c r="H5679">
        <v>2.4101442540552701E-2</v>
      </c>
      <c r="I5679">
        <v>0.44392093863837401</v>
      </c>
    </row>
    <row r="5680" spans="1:9" x14ac:dyDescent="0.2">
      <c r="A5680">
        <v>-8.5050389170646598E-3</v>
      </c>
      <c r="B5680">
        <v>2.4391889572143499E-2</v>
      </c>
      <c r="C5680">
        <v>0.44461441040039001</v>
      </c>
      <c r="D5680">
        <v>-8.5050389170646598E-3</v>
      </c>
      <c r="E5680">
        <v>2.4391889572143499E-2</v>
      </c>
      <c r="F5680">
        <v>0.44461441040039001</v>
      </c>
      <c r="G5680">
        <v>-8.3688563002153604E-3</v>
      </c>
      <c r="H5680">
        <v>2.4314064524584698E-2</v>
      </c>
      <c r="I5680">
        <v>0.44442859520178402</v>
      </c>
    </row>
    <row r="5681" spans="1:9" x14ac:dyDescent="0.2">
      <c r="A5681">
        <v>-8.9373392984270997E-3</v>
      </c>
      <c r="B5681">
        <v>2.3878861218690799E-2</v>
      </c>
      <c r="C5681">
        <v>0.444796413183212</v>
      </c>
      <c r="D5681">
        <v>-8.9373392984270997E-3</v>
      </c>
      <c r="E5681">
        <v>2.3878861218690799E-2</v>
      </c>
      <c r="F5681">
        <v>0.444796413183212</v>
      </c>
      <c r="G5681">
        <v>-8.7850147381454396E-3</v>
      </c>
      <c r="H5681">
        <v>2.3995473593048499E-2</v>
      </c>
      <c r="I5681">
        <v>0.44469785665212702</v>
      </c>
    </row>
    <row r="5682" spans="1:9" x14ac:dyDescent="0.2">
      <c r="A5682">
        <v>-9.3155773356556892E-3</v>
      </c>
      <c r="B5682">
        <v>2.3311803117394399E-2</v>
      </c>
      <c r="C5682">
        <v>0.44520035386085499</v>
      </c>
      <c r="D5682">
        <v>-9.3155773356556892E-3</v>
      </c>
      <c r="E5682">
        <v>2.3311803117394399E-2</v>
      </c>
      <c r="F5682">
        <v>0.44520035386085499</v>
      </c>
      <c r="G5682">
        <v>-9.17341351611866E-3</v>
      </c>
      <c r="H5682">
        <v>2.3494992069234898E-2</v>
      </c>
      <c r="I5682">
        <v>0.44506571013957702</v>
      </c>
    </row>
    <row r="5683" spans="1:9" x14ac:dyDescent="0.2">
      <c r="A5683">
        <v>-9.7478711977600999E-3</v>
      </c>
      <c r="B5683">
        <v>2.2798748686909599E-2</v>
      </c>
      <c r="C5683">
        <v>0.44658789038658098</v>
      </c>
      <c r="D5683">
        <v>-9.7478711977600999E-3</v>
      </c>
      <c r="E5683">
        <v>2.2798748686909599E-2</v>
      </c>
      <c r="F5683">
        <v>0.44658789038658098</v>
      </c>
      <c r="G5683">
        <v>-9.5939457258784194E-3</v>
      </c>
      <c r="H5683">
        <v>2.2985306538939199E-2</v>
      </c>
      <c r="I5683">
        <v>0.44618002341866198</v>
      </c>
    </row>
    <row r="5684" spans="1:9" x14ac:dyDescent="0.2">
      <c r="A5684">
        <v>-9.6389735117554595E-3</v>
      </c>
      <c r="B5684">
        <v>2.2472925484180398E-2</v>
      </c>
      <c r="C5684">
        <v>0.44675451517105103</v>
      </c>
      <c r="D5684">
        <v>-9.6389735117554595E-3</v>
      </c>
      <c r="E5684">
        <v>2.2472925484180398E-2</v>
      </c>
      <c r="F5684">
        <v>0.44675451517105103</v>
      </c>
      <c r="G5684">
        <v>-9.6269083528927497E-3</v>
      </c>
      <c r="H5684">
        <v>2.261021757402E-2</v>
      </c>
      <c r="I5684">
        <v>0.44660058056994001</v>
      </c>
    </row>
    <row r="5685" spans="1:9" x14ac:dyDescent="0.2">
      <c r="A5685">
        <v>-9.5300925895571709E-3</v>
      </c>
      <c r="B5685">
        <v>2.2147148847579901E-2</v>
      </c>
      <c r="C5685">
        <v>0.44803032279014499</v>
      </c>
      <c r="D5685">
        <v>-9.5300925895571709E-3</v>
      </c>
      <c r="E5685">
        <v>2.2147148847579901E-2</v>
      </c>
      <c r="F5685">
        <v>0.44803032279014499</v>
      </c>
      <c r="G5685">
        <v>-9.5560342951575405E-3</v>
      </c>
      <c r="H5685">
        <v>2.2271227738869599E-2</v>
      </c>
      <c r="I5685">
        <v>0.44764722451685701</v>
      </c>
    </row>
    <row r="5686" spans="1:9" x14ac:dyDescent="0.2">
      <c r="A5686">
        <v>-9.5841428264975496E-3</v>
      </c>
      <c r="B5686">
        <v>2.2201163694262501E-2</v>
      </c>
      <c r="C5686">
        <v>0.44650107622146601</v>
      </c>
      <c r="D5686">
        <v>-9.5841428264975496E-3</v>
      </c>
      <c r="E5686">
        <v>2.2201163694262501E-2</v>
      </c>
      <c r="F5686">
        <v>0.44650107622146601</v>
      </c>
      <c r="G5686">
        <v>-9.5766111682245702E-3</v>
      </c>
      <c r="H5686">
        <v>2.2219937298433402E-2</v>
      </c>
      <c r="I5686">
        <v>0.44680818573162201</v>
      </c>
    </row>
    <row r="5687" spans="1:9" x14ac:dyDescent="0.2">
      <c r="A5687">
        <v>-9.6381921321153606E-3</v>
      </c>
      <c r="B5687">
        <v>2.22551766782999E-2</v>
      </c>
      <c r="C5687">
        <v>0.44663000106811501</v>
      </c>
      <c r="D5687">
        <v>-9.6381921321153606E-3</v>
      </c>
      <c r="E5687">
        <v>2.22551766782999E-2</v>
      </c>
      <c r="F5687">
        <v>0.44663000106811501</v>
      </c>
      <c r="G5687">
        <v>-9.6216915625716905E-3</v>
      </c>
      <c r="H5687">
        <v>2.22457343149229E-2</v>
      </c>
      <c r="I5687">
        <v>0.44667774550480499</v>
      </c>
    </row>
    <row r="5688" spans="1:9" x14ac:dyDescent="0.2">
      <c r="A5688">
        <v>-9.7739351913332904E-3</v>
      </c>
      <c r="B5688">
        <v>2.22839657217264E-2</v>
      </c>
      <c r="C5688">
        <v>0.44473102688789301</v>
      </c>
      <c r="D5688">
        <v>-9.7739351913332904E-3</v>
      </c>
      <c r="E5688">
        <v>2.22839657217264E-2</v>
      </c>
      <c r="F5688">
        <v>0.44473102688789301</v>
      </c>
      <c r="G5688">
        <v>-9.7331416339538398E-3</v>
      </c>
      <c r="H5688">
        <v>2.2273721647147901E-2</v>
      </c>
      <c r="I5688">
        <v>0.44525264856918501</v>
      </c>
    </row>
    <row r="5689" spans="1:9" x14ac:dyDescent="0.2">
      <c r="A5689">
        <v>-9.9097006022930093E-3</v>
      </c>
      <c r="B5689">
        <v>2.2312758490443198E-2</v>
      </c>
      <c r="C5689">
        <v>0.44271060824394198</v>
      </c>
      <c r="D5689">
        <v>-9.9097006022930093E-3</v>
      </c>
      <c r="E5689">
        <v>2.2312758490443198E-2</v>
      </c>
      <c r="F5689">
        <v>0.44271060824394198</v>
      </c>
      <c r="G5689">
        <v>-9.86239176931006E-3</v>
      </c>
      <c r="H5689">
        <v>2.2302298599807101E-2</v>
      </c>
      <c r="I5689">
        <v>0.44339174589621799</v>
      </c>
    </row>
    <row r="5690" spans="1:9" x14ac:dyDescent="0.2">
      <c r="A5690">
        <v>-9.9908849224448204E-3</v>
      </c>
      <c r="B5690">
        <v>2.2259308025240801E-2</v>
      </c>
      <c r="C5690">
        <v>0.44362539052963201</v>
      </c>
      <c r="D5690">
        <v>-9.9908849224448204E-3</v>
      </c>
      <c r="E5690">
        <v>2.2259308025240801E-2</v>
      </c>
      <c r="F5690">
        <v>0.44362539052963201</v>
      </c>
      <c r="G5690">
        <v>-9.9564552858294308E-3</v>
      </c>
      <c r="H5690">
        <v>2.2270827314977999E-2</v>
      </c>
      <c r="I5690">
        <v>0.44356278563879298</v>
      </c>
    </row>
    <row r="5691" spans="1:9" x14ac:dyDescent="0.2">
      <c r="A5691">
        <v>-9.6116019412875106E-3</v>
      </c>
      <c r="B5691">
        <v>2.19059661030769E-2</v>
      </c>
      <c r="C5691">
        <v>0.443278908729553</v>
      </c>
      <c r="D5691">
        <v>-9.6116019412875106E-3</v>
      </c>
      <c r="E5691">
        <v>2.19059661030769E-2</v>
      </c>
      <c r="F5691">
        <v>0.443278908729553</v>
      </c>
      <c r="G5691">
        <v>-9.7040051164646902E-3</v>
      </c>
      <c r="H5691">
        <v>2.2003730370155201E-2</v>
      </c>
      <c r="I5691">
        <v>0.443354973318134</v>
      </c>
    </row>
    <row r="5692" spans="1:9" x14ac:dyDescent="0.2">
      <c r="A5692">
        <v>-9.1783497482538206E-3</v>
      </c>
      <c r="B5692">
        <v>2.1498668938875198E-2</v>
      </c>
      <c r="C5692">
        <v>0.44292739033699002</v>
      </c>
      <c r="D5692">
        <v>-9.1783497482538206E-3</v>
      </c>
      <c r="E5692">
        <v>2.1498668938875198E-2</v>
      </c>
      <c r="F5692">
        <v>0.44292739033699002</v>
      </c>
      <c r="G5692">
        <v>-9.3191986796630107E-3</v>
      </c>
      <c r="H5692">
        <v>2.1633999741514798E-2</v>
      </c>
      <c r="I5692">
        <v>0.44304196085148501</v>
      </c>
    </row>
    <row r="5693" spans="1:9" x14ac:dyDescent="0.2">
      <c r="A5693">
        <v>-8.9080389589071204E-3</v>
      </c>
      <c r="B5693">
        <v>2.14711278676986E-2</v>
      </c>
      <c r="C5693">
        <v>0.44271063804626398</v>
      </c>
      <c r="D5693">
        <v>-8.9080389589071204E-3</v>
      </c>
      <c r="E5693">
        <v>2.14711278676986E-2</v>
      </c>
      <c r="F5693">
        <v>0.44271063804626398</v>
      </c>
      <c r="G5693">
        <v>-9.01820887404387E-3</v>
      </c>
      <c r="H5693">
        <v>2.1514769254757399E-2</v>
      </c>
      <c r="I5693">
        <v>0.44279941572435699</v>
      </c>
    </row>
    <row r="5694" spans="1:9" x14ac:dyDescent="0.2">
      <c r="A5694">
        <v>-8.6377412080764701E-3</v>
      </c>
      <c r="B5694">
        <v>2.14435886591672E-2</v>
      </c>
      <c r="C5694">
        <v>0.44138023257255499</v>
      </c>
      <c r="D5694">
        <v>-8.6377412080764701E-3</v>
      </c>
      <c r="E5694">
        <v>2.14435886591672E-2</v>
      </c>
      <c r="F5694">
        <v>0.44138023257255499</v>
      </c>
      <c r="G5694">
        <v>-8.7396872119185898E-3</v>
      </c>
      <c r="H5694">
        <v>2.14626614422724E-2</v>
      </c>
      <c r="I5694">
        <v>0.44176050155199198</v>
      </c>
    </row>
    <row r="5695" spans="1:9" x14ac:dyDescent="0.2">
      <c r="A5695">
        <v>-8.5827680304646492E-3</v>
      </c>
      <c r="B5695">
        <v>2.13602539151906E-2</v>
      </c>
      <c r="C5695">
        <v>0.441293895244598</v>
      </c>
      <c r="D5695">
        <v>-8.5827680304646492E-3</v>
      </c>
      <c r="E5695">
        <v>2.13602539151906E-2</v>
      </c>
      <c r="F5695">
        <v>0.441293895244598</v>
      </c>
      <c r="G5695">
        <v>-8.6248143984121797E-3</v>
      </c>
      <c r="H5695">
        <v>2.13876939293711E-2</v>
      </c>
      <c r="I5695">
        <v>0.44141892202784799</v>
      </c>
    </row>
    <row r="5696" spans="1:9" x14ac:dyDescent="0.2">
      <c r="A5696">
        <v>-8.1497365608811292E-3</v>
      </c>
      <c r="B5696">
        <v>2.0953103899955701E-2</v>
      </c>
      <c r="C5696">
        <v>0.43877393007278398</v>
      </c>
      <c r="D5696">
        <v>-8.1497365608811292E-3</v>
      </c>
      <c r="E5696">
        <v>2.0953103899955701E-2</v>
      </c>
      <c r="F5696">
        <v>0.43877393007278398</v>
      </c>
      <c r="G5696">
        <v>-8.2770332837895002E-3</v>
      </c>
      <c r="H5696">
        <v>2.1069551947376201E-2</v>
      </c>
      <c r="I5696">
        <v>0.43948265353112997</v>
      </c>
    </row>
    <row r="5697" spans="1:9" x14ac:dyDescent="0.2">
      <c r="A5697">
        <v>-7.6357172802090601E-3</v>
      </c>
      <c r="B5697">
        <v>2.0599491894245099E-2</v>
      </c>
      <c r="C5697">
        <v>0.438278168439865</v>
      </c>
      <c r="D5697">
        <v>-7.6357172802090601E-3</v>
      </c>
      <c r="E5697">
        <v>2.0599491894245099E-2</v>
      </c>
      <c r="F5697">
        <v>0.438278168439865</v>
      </c>
      <c r="G5697">
        <v>-7.8075573854615903E-3</v>
      </c>
      <c r="H5697">
        <v>2.07254441058757E-2</v>
      </c>
      <c r="I5697">
        <v>0.438600909247365</v>
      </c>
    </row>
    <row r="5698" spans="1:9" x14ac:dyDescent="0.2">
      <c r="A5698">
        <v>-7.1218325756490196E-3</v>
      </c>
      <c r="B5698">
        <v>2.0245961844921102E-2</v>
      </c>
      <c r="C5698">
        <v>0.43801388144493097</v>
      </c>
      <c r="D5698">
        <v>-7.1218325756490196E-3</v>
      </c>
      <c r="E5698">
        <v>2.0245961844921102E-2</v>
      </c>
      <c r="F5698">
        <v>0.43801388144493097</v>
      </c>
      <c r="G5698">
        <v>-7.3055719846682804E-3</v>
      </c>
      <c r="H5698">
        <v>2.0374438729528901E-2</v>
      </c>
      <c r="I5698">
        <v>0.438171175070527</v>
      </c>
    </row>
    <row r="5699" spans="1:9" x14ac:dyDescent="0.2">
      <c r="A5699">
        <v>-7.2566890157759103E-3</v>
      </c>
      <c r="B5699">
        <v>2.01643984764814E-2</v>
      </c>
      <c r="C5699">
        <v>0.43729397654533297</v>
      </c>
      <c r="D5699">
        <v>-7.2566890157759103E-3</v>
      </c>
      <c r="E5699">
        <v>2.01643984764814E-2</v>
      </c>
      <c r="F5699">
        <v>0.43729397654533297</v>
      </c>
      <c r="G5699">
        <v>-7.2697871678142597E-3</v>
      </c>
      <c r="H5699">
        <v>2.02206785926635E-2</v>
      </c>
      <c r="I5699">
        <v>0.43752902118176101</v>
      </c>
    </row>
    <row r="5700" spans="1:9" x14ac:dyDescent="0.2">
      <c r="A5700">
        <v>-7.9054282978177001E-3</v>
      </c>
      <c r="B5700">
        <v>2.0436326041817599E-2</v>
      </c>
      <c r="C5700">
        <v>0.43664118647575301</v>
      </c>
      <c r="D5700">
        <v>-7.9054282978177001E-3</v>
      </c>
      <c r="E5700">
        <v>2.0436326041817599E-2</v>
      </c>
      <c r="F5700">
        <v>0.43664118647575301</v>
      </c>
      <c r="G5700">
        <v>-7.7351087703572702E-3</v>
      </c>
      <c r="H5700">
        <v>2.0378543481966899E-2</v>
      </c>
      <c r="I5700">
        <v>0.43687908106824003</v>
      </c>
    </row>
    <row r="5701" spans="1:9" x14ac:dyDescent="0.2">
      <c r="A5701">
        <v>-8.2845473662018707E-3</v>
      </c>
      <c r="B5701">
        <v>2.1113803610205598E-2</v>
      </c>
      <c r="C5701">
        <v>0.43652099370956399</v>
      </c>
      <c r="D5701">
        <v>-8.2845473662018707E-3</v>
      </c>
      <c r="E5701">
        <v>2.1113803610205598E-2</v>
      </c>
      <c r="F5701">
        <v>0.43652099370956399</v>
      </c>
      <c r="G5701">
        <v>-8.1373257381548193E-3</v>
      </c>
      <c r="H5701">
        <v>2.0916791252617299E-2</v>
      </c>
      <c r="I5701">
        <v>0.43661694292814102</v>
      </c>
    </row>
    <row r="5702" spans="1:9" x14ac:dyDescent="0.2">
      <c r="A5702">
        <v>-8.6917234584689106E-3</v>
      </c>
      <c r="B5702">
        <v>2.1523855626583099E-2</v>
      </c>
      <c r="C5702">
        <v>0.43581500649452198</v>
      </c>
      <c r="D5702">
        <v>-8.6917234584689106E-3</v>
      </c>
      <c r="E5702">
        <v>2.1523855626583099E-2</v>
      </c>
      <c r="F5702">
        <v>0.43581500649452198</v>
      </c>
      <c r="G5702">
        <v>-8.5431730370250994E-3</v>
      </c>
      <c r="H5702">
        <v>2.1361193217825199E-2</v>
      </c>
      <c r="I5702">
        <v>0.43602988471429099</v>
      </c>
    </row>
    <row r="5703" spans="1:9" x14ac:dyDescent="0.2">
      <c r="A5703">
        <v>-9.0990941971540399E-3</v>
      </c>
      <c r="B5703">
        <v>2.19340901821851E-2</v>
      </c>
      <c r="C5703">
        <v>0.43713030219077997</v>
      </c>
      <c r="D5703">
        <v>-9.0990941971540399E-3</v>
      </c>
      <c r="E5703">
        <v>2.19340901821851E-2</v>
      </c>
      <c r="F5703">
        <v>0.43713030219077997</v>
      </c>
      <c r="G5703">
        <v>-8.9501355712421193E-3</v>
      </c>
      <c r="H5703">
        <v>2.1780582903238602E-2</v>
      </c>
      <c r="I5703">
        <v>0.43683544621661802</v>
      </c>
    </row>
    <row r="5704" spans="1:9" x14ac:dyDescent="0.2">
      <c r="A5704">
        <v>-8.6148437112569792E-3</v>
      </c>
      <c r="B5704">
        <v>2.2074632346629999E-2</v>
      </c>
      <c r="C5704">
        <v>0.43830278515815702</v>
      </c>
      <c r="D5704">
        <v>-8.6148437112569792E-3</v>
      </c>
      <c r="E5704">
        <v>2.2074632346629999E-2</v>
      </c>
      <c r="F5704">
        <v>0.43830278515815702</v>
      </c>
      <c r="G5704">
        <v>-8.7046848943687204E-3</v>
      </c>
      <c r="H5704">
        <v>2.1995842035738501E-2</v>
      </c>
      <c r="I5704">
        <v>0.43790961287374902</v>
      </c>
    </row>
    <row r="5705" spans="1:9" x14ac:dyDescent="0.2">
      <c r="A5705">
        <v>-8.5087707266211492E-3</v>
      </c>
      <c r="B5705">
        <v>2.2539349272847099E-2</v>
      </c>
      <c r="C5705">
        <v>0.43951991200446999</v>
      </c>
      <c r="D5705">
        <v>-8.5087707266211492E-3</v>
      </c>
      <c r="E5705">
        <v>2.2539349272847099E-2</v>
      </c>
      <c r="F5705">
        <v>0.43951991200446999</v>
      </c>
      <c r="G5705">
        <v>-8.5612657696549303E-3</v>
      </c>
      <c r="H5705">
        <v>2.2393716947583402E-2</v>
      </c>
      <c r="I5705">
        <v>0.43908843365282102</v>
      </c>
    </row>
    <row r="5706" spans="1:9" x14ac:dyDescent="0.2">
      <c r="A5706">
        <v>-8.5117621347308107E-3</v>
      </c>
      <c r="B5706">
        <v>2.3006752133369401E-2</v>
      </c>
      <c r="C5706">
        <v>0.44075679779052701</v>
      </c>
      <c r="D5706">
        <v>-8.5117621347308107E-3</v>
      </c>
      <c r="E5706">
        <v>2.3006752133369401E-2</v>
      </c>
      <c r="F5706">
        <v>0.44075679779052701</v>
      </c>
      <c r="G5706">
        <v>-8.52502659373113E-3</v>
      </c>
      <c r="H5706">
        <v>2.2842489850406201E-2</v>
      </c>
      <c r="I5706">
        <v>0.44030976096714802</v>
      </c>
    </row>
    <row r="5707" spans="1:9" x14ac:dyDescent="0.2">
      <c r="A5707">
        <v>-8.4056006744503906E-3</v>
      </c>
      <c r="B5707">
        <v>2.3471951484680099E-2</v>
      </c>
      <c r="C5707">
        <v>0.44131273031234702</v>
      </c>
      <c r="D5707">
        <v>-8.4056006744503906E-3</v>
      </c>
      <c r="E5707">
        <v>2.3471951484680099E-2</v>
      </c>
      <c r="F5707">
        <v>0.44131273031234702</v>
      </c>
      <c r="G5707">
        <v>-8.4376007530770104E-3</v>
      </c>
      <c r="H5707">
        <v>2.330328774811E-2</v>
      </c>
      <c r="I5707">
        <v>0.441043985486268</v>
      </c>
    </row>
    <row r="5708" spans="1:9" x14ac:dyDescent="0.2">
      <c r="A5708">
        <v>-7.9977717250585504E-3</v>
      </c>
      <c r="B5708">
        <v>2.3633755743503501E-2</v>
      </c>
      <c r="C5708">
        <v>0.44183704257011402</v>
      </c>
      <c r="D5708">
        <v>-7.9977717250585504E-3</v>
      </c>
      <c r="E5708">
        <v>2.3633755743503501E-2</v>
      </c>
      <c r="F5708">
        <v>0.44183704257011402</v>
      </c>
      <c r="G5708">
        <v>-8.1156235579238605E-3</v>
      </c>
      <c r="H5708">
        <v>2.3545207111013499E-2</v>
      </c>
      <c r="I5708">
        <v>0.44162454356494502</v>
      </c>
    </row>
    <row r="5709" spans="1:9" x14ac:dyDescent="0.2">
      <c r="A5709">
        <v>-7.5898547656834099E-3</v>
      </c>
      <c r="B5709">
        <v>2.3795589804649301E-2</v>
      </c>
      <c r="C5709">
        <v>0.44243392348289401</v>
      </c>
      <c r="D5709">
        <v>-7.5898547656834099E-3</v>
      </c>
      <c r="E5709">
        <v>2.3795589804649301E-2</v>
      </c>
      <c r="F5709">
        <v>0.44243392348289401</v>
      </c>
      <c r="G5709">
        <v>-7.73073408896972E-3</v>
      </c>
      <c r="H5709">
        <v>2.3728499964090901E-2</v>
      </c>
      <c r="I5709">
        <v>0.44221705078751</v>
      </c>
    </row>
    <row r="5710" spans="1:9" x14ac:dyDescent="0.2">
      <c r="A5710">
        <v>-7.6708397828042498E-3</v>
      </c>
      <c r="B5710">
        <v>2.3524612188339199E-2</v>
      </c>
      <c r="C5710">
        <v>0.44325748085975603</v>
      </c>
      <c r="D5710">
        <v>-7.6708397828042498E-3</v>
      </c>
      <c r="E5710">
        <v>2.3524612188339199E-2</v>
      </c>
      <c r="F5710">
        <v>0.44325748085975603</v>
      </c>
      <c r="G5710">
        <v>-7.6868884137725104E-3</v>
      </c>
      <c r="H5710">
        <v>2.3579243753198399E-2</v>
      </c>
      <c r="I5710">
        <v>0.44297869846211702</v>
      </c>
    </row>
    <row r="5711" spans="1:9" x14ac:dyDescent="0.2">
      <c r="A5711">
        <v>-7.7239228412508904E-3</v>
      </c>
      <c r="B5711">
        <v>2.3521425202488899E-2</v>
      </c>
      <c r="C5711">
        <v>0.444665968418121</v>
      </c>
      <c r="D5711">
        <v>-7.7239228412508904E-3</v>
      </c>
      <c r="E5711">
        <v>2.3521425202488899E-2</v>
      </c>
      <c r="F5711">
        <v>0.444665968418121</v>
      </c>
      <c r="G5711">
        <v>-7.7139994963159103E-3</v>
      </c>
      <c r="H5711">
        <v>2.3536917636459001E-2</v>
      </c>
      <c r="I5711">
        <v>0.44421386579599598</v>
      </c>
    </row>
    <row r="5712" spans="1:9" x14ac:dyDescent="0.2">
      <c r="A5712">
        <v>-7.2085936553776203E-3</v>
      </c>
      <c r="B5712">
        <v>2.31386665254831E-2</v>
      </c>
      <c r="C5712">
        <v>0.44496202468871998</v>
      </c>
      <c r="D5712">
        <v>-7.2085936553776203E-3</v>
      </c>
      <c r="E5712">
        <v>2.31386665254831E-2</v>
      </c>
      <c r="F5712">
        <v>0.44496202468871998</v>
      </c>
      <c r="G5712">
        <v>-7.3440167423070102E-3</v>
      </c>
      <c r="H5712">
        <v>2.3245377589053901E-2</v>
      </c>
      <c r="I5712">
        <v>0.44476155611760498</v>
      </c>
    </row>
    <row r="5713" spans="1:9" x14ac:dyDescent="0.2">
      <c r="A5713">
        <v>-7.2072297334671003E-3</v>
      </c>
      <c r="B5713">
        <v>2.2701883688569E-2</v>
      </c>
      <c r="C5713">
        <v>0.44535484910011203</v>
      </c>
      <c r="D5713">
        <v>-7.2072297334671003E-3</v>
      </c>
      <c r="E5713">
        <v>2.2701883688569E-2</v>
      </c>
      <c r="F5713">
        <v>0.44535484910011203</v>
      </c>
      <c r="G5713">
        <v>-7.2438817020208197E-3</v>
      </c>
      <c r="H5713">
        <v>2.28475124402952E-2</v>
      </c>
      <c r="I5713">
        <v>0.445195876724574</v>
      </c>
    </row>
    <row r="5714" spans="1:9" x14ac:dyDescent="0.2">
      <c r="A5714">
        <v>-7.2058667428791497E-3</v>
      </c>
      <c r="B5714">
        <v>2.22652573138475E-2</v>
      </c>
      <c r="C5714">
        <v>0.44363760948181102</v>
      </c>
      <c r="D5714">
        <v>-7.2058667428791497E-3</v>
      </c>
      <c r="E5714">
        <v>2.22652573138475E-2</v>
      </c>
      <c r="F5714">
        <v>0.44363760948181102</v>
      </c>
      <c r="G5714">
        <v>-7.2160528204814603E-3</v>
      </c>
      <c r="H5714">
        <v>2.2421272104767999E-2</v>
      </c>
      <c r="I5714">
        <v>0.44405514593110101</v>
      </c>
    </row>
    <row r="5715" spans="1:9" x14ac:dyDescent="0.2">
      <c r="A5715">
        <v>-7.6894131489098003E-3</v>
      </c>
      <c r="B5715">
        <v>2.20946259796619E-2</v>
      </c>
      <c r="C5715">
        <v>0.44198817014694203</v>
      </c>
      <c r="D5715">
        <v>-7.6894131489098003E-3</v>
      </c>
      <c r="E5715">
        <v>2.20946259796619E-2</v>
      </c>
      <c r="F5715">
        <v>0.44198817014694203</v>
      </c>
      <c r="G5715">
        <v>-7.5625766311784998E-3</v>
      </c>
      <c r="H5715">
        <v>2.21821505450948E-2</v>
      </c>
      <c r="I5715">
        <v>0.44254201463908199</v>
      </c>
    </row>
    <row r="5716" spans="1:9" x14ac:dyDescent="0.2">
      <c r="A5716">
        <v>-7.6879598200321198E-3</v>
      </c>
      <c r="B5716">
        <v>2.1658353507518699E-2</v>
      </c>
      <c r="C5716">
        <v>0.44266620278358398</v>
      </c>
      <c r="D5716">
        <v>-7.6879598200321198E-3</v>
      </c>
      <c r="E5716">
        <v>2.1658353507518699E-2</v>
      </c>
      <c r="F5716">
        <v>0.44266620278358398</v>
      </c>
      <c r="G5716">
        <v>-7.6543634958343501E-3</v>
      </c>
      <c r="H5716">
        <v>2.1798704500735101E-2</v>
      </c>
      <c r="I5716">
        <v>0.44263292667055498</v>
      </c>
    </row>
    <row r="5717" spans="1:9" x14ac:dyDescent="0.2">
      <c r="A5717">
        <v>-7.2846729308366697E-3</v>
      </c>
      <c r="B5717">
        <v>2.1388037130236601E-2</v>
      </c>
      <c r="C5717">
        <v>0.44326204061508101</v>
      </c>
      <c r="D5717">
        <v>-7.2846729308366697E-3</v>
      </c>
      <c r="E5717">
        <v>2.1388037130236601E-2</v>
      </c>
      <c r="F5717">
        <v>0.44326204061508101</v>
      </c>
      <c r="G5717">
        <v>-7.3837312191772104E-3</v>
      </c>
      <c r="H5717">
        <v>2.1498075120519499E-2</v>
      </c>
      <c r="I5717">
        <v>0.44309347004169802</v>
      </c>
    </row>
    <row r="5718" spans="1:9" x14ac:dyDescent="0.2">
      <c r="A5718">
        <v>-7.17798620462417E-3</v>
      </c>
      <c r="B5718">
        <v>2.10080109536647E-2</v>
      </c>
      <c r="C5718">
        <v>0.44384542107581998</v>
      </c>
      <c r="D5718">
        <v>-7.17798620462417E-3</v>
      </c>
      <c r="E5718">
        <v>2.10080109536647E-2</v>
      </c>
      <c r="F5718">
        <v>0.44384542107581998</v>
      </c>
      <c r="G5718">
        <v>-7.2331154151203903E-3</v>
      </c>
      <c r="H5718">
        <v>2.1139323251412899E-2</v>
      </c>
      <c r="I5718">
        <v>0.44364393640347999</v>
      </c>
    </row>
    <row r="5719" spans="1:9" x14ac:dyDescent="0.2">
      <c r="A5719">
        <v>-6.7721479572355704E-3</v>
      </c>
      <c r="B5719">
        <v>2.0627910271286898E-2</v>
      </c>
      <c r="C5719">
        <v>0.44366270303726102</v>
      </c>
      <c r="D5719">
        <v>-6.7721479572355704E-3</v>
      </c>
      <c r="E5719">
        <v>2.0627910271286898E-2</v>
      </c>
      <c r="F5719">
        <v>0.44366270303726102</v>
      </c>
      <c r="G5719">
        <v>-6.8956638153128301E-3</v>
      </c>
      <c r="H5719">
        <v>2.0764942966310498E-2</v>
      </c>
      <c r="I5719">
        <v>0.44365767453289501</v>
      </c>
    </row>
    <row r="5720" spans="1:9" x14ac:dyDescent="0.2">
      <c r="A5720">
        <v>-6.3663953915238302E-3</v>
      </c>
      <c r="B5720">
        <v>2.0247878506779601E-2</v>
      </c>
      <c r="C5720">
        <v>0.44348037242889399</v>
      </c>
      <c r="D5720">
        <v>-6.3663953915238302E-3</v>
      </c>
      <c r="E5720">
        <v>2.0247878506779601E-2</v>
      </c>
      <c r="F5720">
        <v>0.44348037242889399</v>
      </c>
      <c r="G5720">
        <v>-6.5082124382573898E-3</v>
      </c>
      <c r="H5720">
        <v>2.0386425511145698E-2</v>
      </c>
      <c r="I5720">
        <v>0.44352788038447699</v>
      </c>
    </row>
    <row r="5721" spans="1:9" x14ac:dyDescent="0.2">
      <c r="A5721">
        <v>-6.2315026298165304E-3</v>
      </c>
      <c r="B5721">
        <v>2.0544748753309201E-2</v>
      </c>
      <c r="C5721">
        <v>0.44329616427421498</v>
      </c>
      <c r="D5721">
        <v>-6.2315026298165304E-3</v>
      </c>
      <c r="E5721">
        <v>2.0544748753309201E-2</v>
      </c>
      <c r="F5721">
        <v>0.44329616427421498</v>
      </c>
      <c r="G5721">
        <v>-6.3056467995260303E-3</v>
      </c>
      <c r="H5721">
        <v>2.0502326168428401E-2</v>
      </c>
      <c r="I5721">
        <v>0.44335825241883298</v>
      </c>
    </row>
    <row r="5722" spans="1:9" x14ac:dyDescent="0.2">
      <c r="A5722">
        <v>-6.3932347111403899E-3</v>
      </c>
      <c r="B5722">
        <v>2.05436162650585E-2</v>
      </c>
      <c r="C5722">
        <v>0.44226756691932601</v>
      </c>
      <c r="D5722">
        <v>-6.3932347111403899E-3</v>
      </c>
      <c r="E5722">
        <v>2.05436162650585E-2</v>
      </c>
      <c r="F5722">
        <v>0.44226756691932601</v>
      </c>
      <c r="G5722">
        <v>-6.3697656009565904E-3</v>
      </c>
      <c r="H5722">
        <v>2.0532552617011E-2</v>
      </c>
      <c r="I5722">
        <v>0.44255981521811599</v>
      </c>
    </row>
    <row r="5723" spans="1:9" x14ac:dyDescent="0.2">
      <c r="A5723">
        <v>-6.5549495629966198E-3</v>
      </c>
      <c r="B5723">
        <v>2.05424856394529E-2</v>
      </c>
      <c r="C5723">
        <v>0.44334277510643</v>
      </c>
      <c r="D5723">
        <v>-6.5549495629966198E-3</v>
      </c>
      <c r="E5723">
        <v>2.05424856394529E-2</v>
      </c>
      <c r="F5723">
        <v>0.44334277510643</v>
      </c>
      <c r="G5723">
        <v>-6.5053296699167998E-3</v>
      </c>
      <c r="H5723">
        <v>2.05398240941112E-2</v>
      </c>
      <c r="I5723">
        <v>0.44313298163664999</v>
      </c>
    </row>
    <row r="5724" spans="1:9" x14ac:dyDescent="0.2">
      <c r="A5724">
        <v>-5.8266655541956399E-3</v>
      </c>
      <c r="B5724">
        <v>2.0571243017911901E-2</v>
      </c>
      <c r="C5724">
        <v>0.44415372610092102</v>
      </c>
      <c r="D5724">
        <v>-5.8266655541956399E-3</v>
      </c>
      <c r="E5724">
        <v>2.0571243017911901E-2</v>
      </c>
      <c r="F5724">
        <v>0.44415372610092102</v>
      </c>
      <c r="G5724">
        <v>-6.0085130559351099E-3</v>
      </c>
      <c r="H5724">
        <v>2.05628243426524E-2</v>
      </c>
      <c r="I5724">
        <v>0.44388021844604097</v>
      </c>
    </row>
    <row r="5725" spans="1:9" x14ac:dyDescent="0.2">
      <c r="A5725">
        <v>-5.6917755864560604E-3</v>
      </c>
      <c r="B5725">
        <v>2.0868103951215699E-2</v>
      </c>
      <c r="C5725">
        <v>0.44307959079742398</v>
      </c>
      <c r="D5725">
        <v>-5.6917755864560604E-3</v>
      </c>
      <c r="E5725">
        <v>2.0868103951215699E-2</v>
      </c>
      <c r="F5725">
        <v>0.44307959079742398</v>
      </c>
      <c r="G5725">
        <v>-5.7766451356156398E-3</v>
      </c>
      <c r="H5725">
        <v>2.0786304526635501E-2</v>
      </c>
      <c r="I5725">
        <v>0.44329411832930898</v>
      </c>
    </row>
    <row r="5726" spans="1:9" x14ac:dyDescent="0.2">
      <c r="A5726">
        <v>-5.6107379496097504E-3</v>
      </c>
      <c r="B5726">
        <v>2.10299473255872E-2</v>
      </c>
      <c r="C5726">
        <v>0.442367643117904</v>
      </c>
      <c r="D5726">
        <v>-5.6107379496097504E-3</v>
      </c>
      <c r="E5726">
        <v>2.10299473255872E-2</v>
      </c>
      <c r="F5726">
        <v>0.442367643117904</v>
      </c>
      <c r="G5726">
        <v>-5.65519264611855E-3</v>
      </c>
      <c r="H5726">
        <v>2.0964663434366398E-2</v>
      </c>
      <c r="I5726">
        <v>0.44261589140260799</v>
      </c>
    </row>
    <row r="5727" spans="1:9" x14ac:dyDescent="0.2">
      <c r="A5727">
        <v>-5.3144902922212999E-3</v>
      </c>
      <c r="B5727">
        <v>2.1518554538488301E-2</v>
      </c>
      <c r="C5727">
        <v>0.442231506109237</v>
      </c>
      <c r="D5727">
        <v>-5.3144902922212999E-3</v>
      </c>
      <c r="E5727">
        <v>2.1518554538488301E-2</v>
      </c>
      <c r="F5727">
        <v>0.442231506109237</v>
      </c>
      <c r="G5727">
        <v>-5.4057812128074497E-3</v>
      </c>
      <c r="H5727">
        <v>2.1370139864444099E-2</v>
      </c>
      <c r="I5727">
        <v>0.44233450183817802</v>
      </c>
    </row>
    <row r="5728" spans="1:9" x14ac:dyDescent="0.2">
      <c r="A5728">
        <v>-5.5582146160304503E-3</v>
      </c>
      <c r="B5728">
        <v>2.14674156159162E-2</v>
      </c>
      <c r="C5728">
        <v>0.442231595516204</v>
      </c>
      <c r="D5728">
        <v>-5.5582146160304503E-3</v>
      </c>
      <c r="E5728">
        <v>2.14674156159162E-2</v>
      </c>
      <c r="F5728">
        <v>0.442231595516204</v>
      </c>
      <c r="G5728">
        <v>-5.5173702087373197E-3</v>
      </c>
      <c r="H5728">
        <v>2.1441350656866101E-2</v>
      </c>
      <c r="I5728">
        <v>0.44225916918207298</v>
      </c>
    </row>
    <row r="5729" spans="1:9" x14ac:dyDescent="0.2">
      <c r="A5729">
        <v>-5.8020041324198203E-3</v>
      </c>
      <c r="B5729">
        <v>2.1416263654827999E-2</v>
      </c>
      <c r="C5729">
        <v>0.43974372744560197</v>
      </c>
      <c r="D5729">
        <v>-5.8020041324198203E-3</v>
      </c>
      <c r="E5729">
        <v>2.1416263654827999E-2</v>
      </c>
      <c r="F5729">
        <v>0.43974372744560197</v>
      </c>
      <c r="G5729">
        <v>-5.7257367024305898E-3</v>
      </c>
      <c r="H5729">
        <v>2.1422985696764599E-2</v>
      </c>
      <c r="I5729">
        <v>0.44041773802749701</v>
      </c>
    </row>
    <row r="5730" spans="1:9" x14ac:dyDescent="0.2">
      <c r="A5730">
        <v>-6.3426392152905403E-3</v>
      </c>
      <c r="B5730">
        <v>2.1066924557089799E-2</v>
      </c>
      <c r="C5730">
        <v>0.43882673978805498</v>
      </c>
      <c r="D5730">
        <v>-6.3426392152905403E-3</v>
      </c>
      <c r="E5730">
        <v>2.1066924557089799E-2</v>
      </c>
      <c r="F5730">
        <v>0.43882673978805498</v>
      </c>
      <c r="G5730">
        <v>-6.1773406851609904E-3</v>
      </c>
      <c r="H5730">
        <v>2.11623308519217E-2</v>
      </c>
      <c r="I5730">
        <v>0.43925304648147301</v>
      </c>
    </row>
    <row r="5731" spans="1:9" x14ac:dyDescent="0.2">
      <c r="A5731">
        <v>-6.58658519387245E-3</v>
      </c>
      <c r="B5731">
        <v>2.1015699952840802E-2</v>
      </c>
      <c r="C5731">
        <v>0.43876260519027699</v>
      </c>
      <c r="D5731">
        <v>-6.58658519387245E-3</v>
      </c>
      <c r="E5731">
        <v>2.1015699952840802E-2</v>
      </c>
      <c r="F5731">
        <v>0.43876260519027699</v>
      </c>
      <c r="G5731">
        <v>-6.4769284582563398E-3</v>
      </c>
      <c r="H5731">
        <v>2.1054989583835001E-2</v>
      </c>
      <c r="I5731">
        <v>0.43889401853818799</v>
      </c>
    </row>
    <row r="5732" spans="1:9" x14ac:dyDescent="0.2">
      <c r="A5732">
        <v>-6.8305958993732903E-3</v>
      </c>
      <c r="B5732">
        <v>2.0964464172720899E-2</v>
      </c>
      <c r="C5732">
        <v>0.43840271234512301</v>
      </c>
      <c r="D5732">
        <v>-6.8305958993732903E-3</v>
      </c>
      <c r="E5732">
        <v>2.0964464172720899E-2</v>
      </c>
      <c r="F5732">
        <v>0.43840271234512301</v>
      </c>
      <c r="G5732">
        <v>-6.7358309941368197E-3</v>
      </c>
      <c r="H5732">
        <v>2.0988720383523399E-2</v>
      </c>
      <c r="I5732">
        <v>0.43853435744279101</v>
      </c>
    </row>
    <row r="5733" spans="1:9" x14ac:dyDescent="0.2">
      <c r="A5733">
        <v>-7.3714973405003504E-3</v>
      </c>
      <c r="B5733">
        <v>2.06149481236934E-2</v>
      </c>
      <c r="C5733">
        <v>0.43822768330574002</v>
      </c>
      <c r="D5733">
        <v>-7.3714973405003504E-3</v>
      </c>
      <c r="E5733">
        <v>2.06149481236934E-2</v>
      </c>
      <c r="F5733">
        <v>0.43822768330574002</v>
      </c>
      <c r="G5733">
        <v>-7.2011710563365996E-3</v>
      </c>
      <c r="H5733">
        <v>2.0715100098868001E-2</v>
      </c>
      <c r="I5733">
        <v>0.43830985639310199</v>
      </c>
    </row>
    <row r="5734" spans="1:9" x14ac:dyDescent="0.2">
      <c r="A5734">
        <v>-7.9124821349978395E-3</v>
      </c>
      <c r="B5734">
        <v>2.0265372470021199E-2</v>
      </c>
      <c r="C5734">
        <v>0.43805101513862599</v>
      </c>
      <c r="D5734">
        <v>-7.9124821349978395E-3</v>
      </c>
      <c r="E5734">
        <v>2.0265372470021199E-2</v>
      </c>
      <c r="F5734">
        <v>0.43805101513862599</v>
      </c>
      <c r="G5734">
        <v>-7.7218869059032498E-3</v>
      </c>
      <c r="H5734">
        <v>2.03858766249847E-2</v>
      </c>
      <c r="I5734">
        <v>0.43812037144373001</v>
      </c>
    </row>
    <row r="5735" spans="1:9" x14ac:dyDescent="0.2">
      <c r="A5735">
        <v>-8.4799006581306405E-3</v>
      </c>
      <c r="B5735">
        <v>2.0562388002872401E-2</v>
      </c>
      <c r="C5735">
        <v>0.43748652935027998</v>
      </c>
      <c r="D5735">
        <v>-8.4799006581306405E-3</v>
      </c>
      <c r="E5735">
        <v>2.0562388002872401E-2</v>
      </c>
      <c r="F5735">
        <v>0.43748652935027998</v>
      </c>
      <c r="G5735">
        <v>-8.2767914853696303E-3</v>
      </c>
      <c r="H5735">
        <v>2.0515091921712501E-2</v>
      </c>
      <c r="I5735">
        <v>0.43765636682734899</v>
      </c>
    </row>
    <row r="5736" spans="1:9" x14ac:dyDescent="0.2">
      <c r="A5736">
        <v>-8.9657204225659301E-3</v>
      </c>
      <c r="B5736">
        <v>2.0642261952161699E-2</v>
      </c>
      <c r="C5736">
        <v>0.43628162145614602</v>
      </c>
      <c r="D5736">
        <v>-8.9657204225659301E-3</v>
      </c>
      <c r="E5736">
        <v>2.0642261952161699E-2</v>
      </c>
      <c r="F5736">
        <v>0.43628162145614602</v>
      </c>
      <c r="G5736">
        <v>-8.7811224702017496E-3</v>
      </c>
      <c r="H5736">
        <v>2.0608186845201399E-2</v>
      </c>
      <c r="I5736">
        <v>0.43664998336815802</v>
      </c>
    </row>
    <row r="5737" spans="1:9" x14ac:dyDescent="0.2">
      <c r="A5737">
        <v>-8.9920256286859495E-3</v>
      </c>
      <c r="B5737">
        <v>2.1288756281137401E-2</v>
      </c>
      <c r="C5737">
        <v>0.43680569529533297</v>
      </c>
      <c r="D5737">
        <v>-8.9920256286859495E-3</v>
      </c>
      <c r="E5737">
        <v>2.1288756281137401E-2</v>
      </c>
      <c r="F5737">
        <v>0.43680569529533297</v>
      </c>
      <c r="G5737">
        <v>-8.9355142976889294E-3</v>
      </c>
      <c r="H5737">
        <v>2.11063982503851E-2</v>
      </c>
      <c r="I5737">
        <v>0.43676397241019499</v>
      </c>
    </row>
    <row r="5738" spans="1:9" x14ac:dyDescent="0.2">
      <c r="A5738">
        <v>-9.0731224045157398E-3</v>
      </c>
      <c r="B5738">
        <v>2.1612819284200599E-2</v>
      </c>
      <c r="C5738">
        <v>0.43800470232963501</v>
      </c>
      <c r="D5738">
        <v>-9.0731224045157398E-3</v>
      </c>
      <c r="E5738">
        <v>2.1612819284200599E-2</v>
      </c>
      <c r="F5738">
        <v>0.43800470232963501</v>
      </c>
      <c r="G5738">
        <v>-9.0362504234195208E-3</v>
      </c>
      <c r="H5738">
        <v>2.14771241771596E-2</v>
      </c>
      <c r="I5738">
        <v>0.43767224974969599</v>
      </c>
    </row>
    <row r="5739" spans="1:9" x14ac:dyDescent="0.2">
      <c r="A5739">
        <v>-9.2358151450753195E-3</v>
      </c>
      <c r="B5739">
        <v>2.2289155051112099E-2</v>
      </c>
      <c r="C5739">
        <v>0.43768769502639698</v>
      </c>
      <c r="D5739">
        <v>-9.2358151450753195E-3</v>
      </c>
      <c r="E5739">
        <v>2.2289155051112099E-2</v>
      </c>
      <c r="F5739">
        <v>0.43768769502639698</v>
      </c>
      <c r="G5739">
        <v>-9.1823419390699001E-3</v>
      </c>
      <c r="H5739">
        <v>2.2071572034207398E-2</v>
      </c>
      <c r="I5739">
        <v>0.43768355647697799</v>
      </c>
    </row>
    <row r="5740" spans="1:9" x14ac:dyDescent="0.2">
      <c r="A5740">
        <v>-9.5337843522429397E-3</v>
      </c>
      <c r="B5740">
        <v>2.2642029449343602E-2</v>
      </c>
      <c r="C5740">
        <v>0.43926495313644398</v>
      </c>
      <c r="D5740">
        <v>-9.5337843522429397E-3</v>
      </c>
      <c r="E5740">
        <v>2.2642029449343602E-2</v>
      </c>
      <c r="F5740">
        <v>0.43926495313644398</v>
      </c>
      <c r="G5740">
        <v>-9.4396156414471803E-3</v>
      </c>
      <c r="H5740">
        <v>2.2489175845641501E-2</v>
      </c>
      <c r="I5740">
        <v>0.43884121917862701</v>
      </c>
    </row>
    <row r="5741" spans="1:9" x14ac:dyDescent="0.2">
      <c r="A5741">
        <v>-9.8317991942167195E-3</v>
      </c>
      <c r="B5741">
        <v>2.2994946688413599E-2</v>
      </c>
      <c r="C5741">
        <v>0.43971318006515497</v>
      </c>
      <c r="D5741">
        <v>-9.8317991942167195E-3</v>
      </c>
      <c r="E5741">
        <v>2.2994946688413599E-2</v>
      </c>
      <c r="F5741">
        <v>0.43971318006515497</v>
      </c>
      <c r="G5741">
        <v>-9.7267139279673606E-3</v>
      </c>
      <c r="H5741">
        <v>2.2859425799537599E-2</v>
      </c>
      <c r="I5741">
        <v>0.43947953884977797</v>
      </c>
    </row>
    <row r="5742" spans="1:9" x14ac:dyDescent="0.2">
      <c r="A5742">
        <v>-9.9142510443925806E-3</v>
      </c>
      <c r="B5742">
        <v>2.3322198539972298E-2</v>
      </c>
      <c r="C5742">
        <v>0.43978142738342202</v>
      </c>
      <c r="D5742">
        <v>-9.9142510443925806E-3</v>
      </c>
      <c r="E5742">
        <v>2.3322198539972298E-2</v>
      </c>
      <c r="F5742">
        <v>0.43978142738342202</v>
      </c>
      <c r="G5742">
        <v>-9.8640006254955802E-3</v>
      </c>
      <c r="H5742">
        <v>2.3198198957893702E-2</v>
      </c>
      <c r="I5742">
        <v>0.43970053659462799</v>
      </c>
    </row>
    <row r="5743" spans="1:9" x14ac:dyDescent="0.2">
      <c r="A5743">
        <v>-1.0078676976263501E-2</v>
      </c>
      <c r="B5743">
        <v>2.4083785712718901E-2</v>
      </c>
      <c r="C5743">
        <v>0.44004109501838601</v>
      </c>
      <c r="D5743">
        <v>-1.0078676976263501E-2</v>
      </c>
      <c r="E5743">
        <v>2.4083785712718901E-2</v>
      </c>
      <c r="F5743">
        <v>0.44004109501838601</v>
      </c>
      <c r="G5743">
        <v>-1.0021154621441101E-2</v>
      </c>
      <c r="H5743">
        <v>2.3846493456935802E-2</v>
      </c>
      <c r="I5743">
        <v>0.43994984266376502</v>
      </c>
    </row>
    <row r="5744" spans="1:9" x14ac:dyDescent="0.2">
      <c r="A5744">
        <v>-1.02169504389166E-2</v>
      </c>
      <c r="B5744">
        <v>2.4199077859520898E-2</v>
      </c>
      <c r="C5744">
        <v>0.44034120440482999</v>
      </c>
      <c r="D5744">
        <v>-1.02169504389166E-2</v>
      </c>
      <c r="E5744">
        <v>2.4199077859520898E-2</v>
      </c>
      <c r="F5744">
        <v>0.44034120440482999</v>
      </c>
      <c r="G5744">
        <v>-1.01644871077427E-2</v>
      </c>
      <c r="H5744">
        <v>2.4104603153584401E-2</v>
      </c>
      <c r="I5744">
        <v>0.440236339342363</v>
      </c>
    </row>
    <row r="5745" spans="1:9" x14ac:dyDescent="0.2">
      <c r="A5745">
        <v>-1.02732824161648E-2</v>
      </c>
      <c r="B5745">
        <v>2.3879909887909799E-2</v>
      </c>
      <c r="C5745">
        <v>0.440922200679779</v>
      </c>
      <c r="D5745">
        <v>-1.02732824161648E-2</v>
      </c>
      <c r="E5745">
        <v>2.3879909887909799E-2</v>
      </c>
      <c r="F5745">
        <v>0.440922200679779</v>
      </c>
      <c r="G5745">
        <v>-1.02441308011328E-2</v>
      </c>
      <c r="H5745">
        <v>2.3940116266991999E-2</v>
      </c>
      <c r="I5745">
        <v>0.44073842468829799</v>
      </c>
    </row>
    <row r="5746" spans="1:9" x14ac:dyDescent="0.2">
      <c r="A5746">
        <v>-1.03296386078E-2</v>
      </c>
      <c r="B5746">
        <v>2.3560598492622299E-2</v>
      </c>
      <c r="C5746">
        <v>0.439668238162994</v>
      </c>
      <c r="D5746">
        <v>-1.03296386078E-2</v>
      </c>
      <c r="E5746">
        <v>2.3560598492622299E-2</v>
      </c>
      <c r="F5746">
        <v>0.439668238162994</v>
      </c>
      <c r="G5746">
        <v>-1.0306726860056899E-2</v>
      </c>
      <c r="H5746">
        <v>2.3662289973777999E-2</v>
      </c>
      <c r="I5746">
        <v>0.43995499377820002</v>
      </c>
    </row>
    <row r="5747" spans="1:9" x14ac:dyDescent="0.2">
      <c r="A5747">
        <v>-1.03310346603393E-2</v>
      </c>
      <c r="B5747">
        <v>2.3563781753182401E-2</v>
      </c>
      <c r="C5747">
        <v>0.44021666049957198</v>
      </c>
      <c r="D5747">
        <v>-1.03310346603393E-2</v>
      </c>
      <c r="E5747">
        <v>2.3563781753182401E-2</v>
      </c>
      <c r="F5747">
        <v>0.44021666049957198</v>
      </c>
      <c r="G5747">
        <v>-1.03245214048839E-2</v>
      </c>
      <c r="H5747">
        <v>2.35901769513388E-2</v>
      </c>
      <c r="I5747">
        <v>0.44014654711289403</v>
      </c>
    </row>
    <row r="5748" spans="1:9" x14ac:dyDescent="0.2">
      <c r="A5748">
        <v>-1.0250655002892E-2</v>
      </c>
      <c r="B5748">
        <v>2.32141129672527E-2</v>
      </c>
      <c r="C5748">
        <v>0.44077417254447898</v>
      </c>
      <c r="D5748">
        <v>-1.0250655002892E-2</v>
      </c>
      <c r="E5748">
        <v>2.32141129672527E-2</v>
      </c>
      <c r="F5748">
        <v>0.44077417254447898</v>
      </c>
      <c r="G5748">
        <v>-1.02704474456535E-2</v>
      </c>
      <c r="H5748">
        <v>2.3314879008091E-2</v>
      </c>
      <c r="I5748">
        <v>0.44060600081693702</v>
      </c>
    </row>
    <row r="5749" spans="1:9" x14ac:dyDescent="0.2">
      <c r="A5749">
        <v>-9.9535668268799695E-3</v>
      </c>
      <c r="B5749">
        <v>2.3431753739714602E-2</v>
      </c>
      <c r="C5749">
        <v>0.439429581165313</v>
      </c>
      <c r="D5749">
        <v>-9.9535668268799695E-3</v>
      </c>
      <c r="E5749">
        <v>2.3431753739714602E-2</v>
      </c>
      <c r="F5749">
        <v>0.439429581165313</v>
      </c>
      <c r="G5749">
        <v>-1.00384747327774E-2</v>
      </c>
      <c r="H5749">
        <v>2.3400437249760399E-2</v>
      </c>
      <c r="I5749">
        <v>0.43974480186092602</v>
      </c>
    </row>
    <row r="5750" spans="1:9" x14ac:dyDescent="0.2">
      <c r="A5750">
        <v>-9.6564451232552494E-3</v>
      </c>
      <c r="B5750">
        <v>2.36494150012731E-2</v>
      </c>
      <c r="C5750">
        <v>0.43950426578521701</v>
      </c>
      <c r="D5750">
        <v>-9.6564451232552494E-3</v>
      </c>
      <c r="E5750">
        <v>2.36494150012731E-2</v>
      </c>
      <c r="F5750">
        <v>0.43950426578521701</v>
      </c>
      <c r="G5750">
        <v>-9.7588096486114894E-3</v>
      </c>
      <c r="H5750">
        <v>2.3582701613822001E-2</v>
      </c>
      <c r="I5750">
        <v>0.439568717232454</v>
      </c>
    </row>
    <row r="5751" spans="1:9" x14ac:dyDescent="0.2">
      <c r="A5751">
        <v>-9.57521703094244E-3</v>
      </c>
      <c r="B5751">
        <v>2.3892818018794001E-2</v>
      </c>
      <c r="C5751">
        <v>0.439955383539199</v>
      </c>
      <c r="D5751">
        <v>-9.57521703094244E-3</v>
      </c>
      <c r="E5751">
        <v>2.3892818018794001E-2</v>
      </c>
      <c r="F5751">
        <v>0.439955383539199</v>
      </c>
      <c r="G5751">
        <v>-9.6244105245831702E-3</v>
      </c>
      <c r="H5751">
        <v>2.38097225785221E-2</v>
      </c>
      <c r="I5751">
        <v>0.43985177661456698</v>
      </c>
    </row>
    <row r="5752" spans="1:9" x14ac:dyDescent="0.2">
      <c r="A5752">
        <v>-9.6533987671136804E-3</v>
      </c>
      <c r="B5752">
        <v>2.3696316406130701E-2</v>
      </c>
      <c r="C5752">
        <v>0.43916806578636097</v>
      </c>
      <c r="D5752">
        <v>-9.6533987671136804E-3</v>
      </c>
      <c r="E5752">
        <v>2.3696316406130701E-2</v>
      </c>
      <c r="F5752">
        <v>0.43916806578636097</v>
      </c>
      <c r="G5752">
        <v>-9.6456313909376295E-3</v>
      </c>
      <c r="H5752">
        <v>2.3726703498439701E-2</v>
      </c>
      <c r="I5752">
        <v>0.43935126555063497</v>
      </c>
    </row>
    <row r="5753" spans="1:9" x14ac:dyDescent="0.2">
      <c r="A5753">
        <v>-9.4902208074927295E-3</v>
      </c>
      <c r="B5753">
        <v>2.3505067452788301E-2</v>
      </c>
      <c r="C5753">
        <v>0.43834221363067599</v>
      </c>
      <c r="D5753">
        <v>-9.4902208074927295E-3</v>
      </c>
      <c r="E5753">
        <v>2.3505067452788301E-2</v>
      </c>
      <c r="F5753">
        <v>0.43834221363067599</v>
      </c>
      <c r="G5753">
        <v>-9.5318629478220399E-3</v>
      </c>
      <c r="H5753">
        <v>2.3564454652234199E-2</v>
      </c>
      <c r="I5753">
        <v>0.43861258827775002</v>
      </c>
    </row>
    <row r="5754" spans="1:9" x14ac:dyDescent="0.2">
      <c r="A5754">
        <v>-9.4090243801474502E-3</v>
      </c>
      <c r="B5754">
        <v>2.37483792006969E-2</v>
      </c>
      <c r="C5754">
        <v>0.43952777981758101</v>
      </c>
      <c r="D5754">
        <v>-9.4090243801474502E-3</v>
      </c>
      <c r="E5754">
        <v>2.37483792006969E-2</v>
      </c>
      <c r="F5754">
        <v>0.43952777981758101</v>
      </c>
      <c r="G5754">
        <v>-9.4419388751552594E-3</v>
      </c>
      <c r="H5754">
        <v>2.36990967664681E-2</v>
      </c>
      <c r="I5754">
        <v>0.439282554983563</v>
      </c>
    </row>
    <row r="5755" spans="1:9" x14ac:dyDescent="0.2">
      <c r="A5755">
        <v>-9.5970137044787407E-3</v>
      </c>
      <c r="B5755">
        <v>2.3663984611630402E-2</v>
      </c>
      <c r="C5755">
        <v>0.44077196717262201</v>
      </c>
      <c r="D5755">
        <v>-9.5970137044787407E-3</v>
      </c>
      <c r="E5755">
        <v>2.3663984611630402E-2</v>
      </c>
      <c r="F5755">
        <v>0.44077196717262201</v>
      </c>
      <c r="G5755">
        <v>-9.5554615291951195E-3</v>
      </c>
      <c r="H5755">
        <v>2.3673392885163701E-2</v>
      </c>
      <c r="I5755">
        <v>0.440372880379367</v>
      </c>
    </row>
    <row r="5756" spans="1:9" x14ac:dyDescent="0.2">
      <c r="A5756">
        <v>-9.7849527373909898E-3</v>
      </c>
      <c r="B5756">
        <v>2.35796105116605E-2</v>
      </c>
      <c r="C5756">
        <v>0.44055190682411099</v>
      </c>
      <c r="D5756">
        <v>-9.7849527373909898E-3</v>
      </c>
      <c r="E5756">
        <v>2.35796105116605E-2</v>
      </c>
      <c r="F5756">
        <v>0.44055190682411099</v>
      </c>
      <c r="G5756">
        <v>-9.7234607534848593E-3</v>
      </c>
      <c r="H5756">
        <v>2.3604739422904999E-2</v>
      </c>
      <c r="I5756">
        <v>0.44050393683281802</v>
      </c>
    </row>
    <row r="5757" spans="1:9" x14ac:dyDescent="0.2">
      <c r="A5757">
        <v>-9.9728396162390692E-3</v>
      </c>
      <c r="B5757">
        <v>2.34952606260776E-2</v>
      </c>
      <c r="C5757">
        <v>0.44033169746398898</v>
      </c>
      <c r="D5757">
        <v>-9.9728396162390692E-3</v>
      </c>
      <c r="E5757">
        <v>2.34952606260776E-2</v>
      </c>
      <c r="F5757">
        <v>0.44033169746398898</v>
      </c>
      <c r="G5757">
        <v>-9.9060187513546893E-3</v>
      </c>
      <c r="H5757">
        <v>2.3524595381275801E-2</v>
      </c>
      <c r="I5757">
        <v>0.44037784886377102</v>
      </c>
    </row>
    <row r="5758" spans="1:9" x14ac:dyDescent="0.2">
      <c r="A5758">
        <v>-1.00269485265016E-2</v>
      </c>
      <c r="B5758">
        <v>2.3252049461007101E-2</v>
      </c>
      <c r="C5758">
        <v>0.44011545181274397</v>
      </c>
      <c r="D5758">
        <v>-1.00269485265016E-2</v>
      </c>
      <c r="E5758">
        <v>2.3252049461007101E-2</v>
      </c>
      <c r="F5758">
        <v>0.44011545181274397</v>
      </c>
      <c r="G5758">
        <v>-9.9945454909101498E-3</v>
      </c>
      <c r="H5758">
        <v>2.3325077920243499E-2</v>
      </c>
      <c r="I5758">
        <v>0.44018576089066302</v>
      </c>
    </row>
    <row r="5759" spans="1:9" x14ac:dyDescent="0.2">
      <c r="A5759">
        <v>-1.00810574367642E-2</v>
      </c>
      <c r="B5759">
        <v>2.3008838295936501E-2</v>
      </c>
      <c r="C5759">
        <v>0.43989920616149902</v>
      </c>
      <c r="D5759">
        <v>-1.00810574367642E-2</v>
      </c>
      <c r="E5759">
        <v>2.3008838295936501E-2</v>
      </c>
      <c r="F5759">
        <v>0.43989920616149902</v>
      </c>
      <c r="G5759">
        <v>-1.0057876630736901E-2</v>
      </c>
      <c r="H5759">
        <v>2.3093574447884301E-2</v>
      </c>
      <c r="I5759">
        <v>0.43997598826976497</v>
      </c>
    </row>
    <row r="5760" spans="1:9" x14ac:dyDescent="0.2">
      <c r="A5760">
        <v>-9.4849206507205894E-3</v>
      </c>
      <c r="B5760">
        <v>2.2870846092700899E-2</v>
      </c>
      <c r="C5760">
        <v>0.43981051445007302</v>
      </c>
      <c r="D5760">
        <v>-9.4849206507205894E-3</v>
      </c>
      <c r="E5760">
        <v>2.2870846092700899E-2</v>
      </c>
      <c r="F5760">
        <v>0.43981051445007302</v>
      </c>
      <c r="G5760">
        <v>-9.6384437428645702E-3</v>
      </c>
      <c r="H5760">
        <v>2.2930525975603799E-2</v>
      </c>
      <c r="I5760">
        <v>0.43985485302642802</v>
      </c>
    </row>
    <row r="5761" spans="1:9" x14ac:dyDescent="0.2">
      <c r="A5761">
        <v>-8.8369920849800093E-3</v>
      </c>
      <c r="B5761">
        <v>2.23059300333261E-2</v>
      </c>
      <c r="C5761">
        <v>0.44083285331726002</v>
      </c>
      <c r="D5761">
        <v>-8.8369920849800093E-3</v>
      </c>
      <c r="E5761">
        <v>2.23059300333261E-2</v>
      </c>
      <c r="F5761">
        <v>0.44083285331726002</v>
      </c>
      <c r="G5761">
        <v>-9.0517404094827593E-3</v>
      </c>
      <c r="H5761">
        <v>2.2473290011655201E-2</v>
      </c>
      <c r="I5761">
        <v>0.44057079892913398</v>
      </c>
    </row>
    <row r="5762" spans="1:9" x14ac:dyDescent="0.2">
      <c r="A5762">
        <v>-8.4304381161928107E-3</v>
      </c>
      <c r="B5762">
        <v>2.17361152172088E-2</v>
      </c>
      <c r="C5762">
        <v>0.44189977645874001</v>
      </c>
      <c r="D5762">
        <v>-8.4304381161928107E-3</v>
      </c>
      <c r="E5762">
        <v>2.17361152172088E-2</v>
      </c>
      <c r="F5762">
        <v>0.44189977645874001</v>
      </c>
      <c r="G5762">
        <v>-8.5969155639354592E-3</v>
      </c>
      <c r="H5762">
        <v>2.19336406080613E-2</v>
      </c>
      <c r="I5762">
        <v>0.44154367800292299</v>
      </c>
    </row>
    <row r="5763" spans="1:9" x14ac:dyDescent="0.2">
      <c r="A5763">
        <v>-8.0239688977599092E-3</v>
      </c>
      <c r="B5763">
        <v>2.1166404709219901E-2</v>
      </c>
      <c r="C5763">
        <v>0.440658539533615</v>
      </c>
      <c r="D5763">
        <v>-8.0239688977599092E-3</v>
      </c>
      <c r="E5763">
        <v>2.1166404709219901E-2</v>
      </c>
      <c r="F5763">
        <v>0.440658539533615</v>
      </c>
      <c r="G5763">
        <v>-8.1774894942677496E-3</v>
      </c>
      <c r="H5763">
        <v>2.13719849487186E-2</v>
      </c>
      <c r="I5763">
        <v>0.44089571167165598</v>
      </c>
    </row>
    <row r="5764" spans="1:9" x14ac:dyDescent="0.2">
      <c r="A5764">
        <v>-7.4837394058704298E-3</v>
      </c>
      <c r="B5764">
        <v>2.1194675937294901E-2</v>
      </c>
      <c r="C5764">
        <v>0.43910509347915599</v>
      </c>
      <c r="D5764">
        <v>-7.4837394058704298E-3</v>
      </c>
      <c r="E5764">
        <v>2.1194675937294901E-2</v>
      </c>
      <c r="F5764">
        <v>0.43910509347915599</v>
      </c>
      <c r="G5764">
        <v>-7.6696291818055097E-3</v>
      </c>
      <c r="H5764">
        <v>2.12421857437167E-2</v>
      </c>
      <c r="I5764">
        <v>0.43958488817778901</v>
      </c>
    </row>
    <row r="5765" spans="1:9" x14ac:dyDescent="0.2">
      <c r="A5765">
        <v>-6.8080015480518298E-3</v>
      </c>
      <c r="B5765">
        <v>2.0952163264155301E-2</v>
      </c>
      <c r="C5765">
        <v>0.438078552484512</v>
      </c>
      <c r="D5765">
        <v>-6.8080015480518298E-3</v>
      </c>
      <c r="E5765">
        <v>2.0952163264155301E-2</v>
      </c>
      <c r="F5765">
        <v>0.438078552484512</v>
      </c>
      <c r="G5765">
        <v>-7.0388739766924701E-3</v>
      </c>
      <c r="H5765">
        <v>2.10298745533407E-2</v>
      </c>
      <c r="I5765">
        <v>0.43848217391705602</v>
      </c>
    </row>
    <row r="5766" spans="1:9" x14ac:dyDescent="0.2">
      <c r="A5766">
        <v>-5.9428657405078402E-3</v>
      </c>
      <c r="B5766">
        <v>2.1141558885574299E-2</v>
      </c>
      <c r="C5766">
        <v>0.43983134627342202</v>
      </c>
      <c r="D5766">
        <v>-5.9428657405078402E-3</v>
      </c>
      <c r="E5766">
        <v>2.1141558885574299E-2</v>
      </c>
      <c r="F5766">
        <v>0.43983134627342202</v>
      </c>
      <c r="G5766">
        <v>-6.2365402622913697E-3</v>
      </c>
      <c r="H5766">
        <v>2.1111633158945101E-2</v>
      </c>
      <c r="I5766">
        <v>0.43946983663008299</v>
      </c>
    </row>
    <row r="5767" spans="1:9" x14ac:dyDescent="0.2">
      <c r="A5767">
        <v>-5.96862658858299E-3</v>
      </c>
      <c r="B5767">
        <v>2.1434191614389399E-2</v>
      </c>
      <c r="C5767">
        <v>0.44170510768890298</v>
      </c>
      <c r="D5767">
        <v>-5.96862658858299E-3</v>
      </c>
      <c r="E5767">
        <v>2.1434191614389399E-2</v>
      </c>
      <c r="F5767">
        <v>0.44170510768890298</v>
      </c>
      <c r="G5767">
        <v>-6.0404138410944004E-3</v>
      </c>
      <c r="H5767">
        <v>2.13477623367412E-2</v>
      </c>
      <c r="I5767">
        <v>0.44110616861382801</v>
      </c>
    </row>
    <row r="5768" spans="1:9" x14ac:dyDescent="0.2">
      <c r="A5768">
        <v>-5.3191473707556699E-3</v>
      </c>
      <c r="B5768">
        <v>2.1539496257901102E-2</v>
      </c>
      <c r="C5768">
        <v>0.44063806533813399</v>
      </c>
      <c r="D5768">
        <v>-5.3191473707556699E-3</v>
      </c>
      <c r="E5768">
        <v>2.1539496257901102E-2</v>
      </c>
      <c r="F5768">
        <v>0.44063806533813399</v>
      </c>
      <c r="G5768">
        <v>-5.5124101390105797E-3</v>
      </c>
      <c r="H5768">
        <v>2.14881213085647E-2</v>
      </c>
      <c r="I5768">
        <v>0.44076349323283098</v>
      </c>
    </row>
    <row r="5769" spans="1:9" x14ac:dyDescent="0.2">
      <c r="A5769">
        <v>-6.4537124708294799E-3</v>
      </c>
      <c r="B5769">
        <v>2.1564634516835199E-2</v>
      </c>
      <c r="C5769">
        <v>0.43962857127189597</v>
      </c>
      <c r="D5769">
        <v>-6.4537124708294799E-3</v>
      </c>
      <c r="E5769">
        <v>2.1564634516835199E-2</v>
      </c>
      <c r="F5769">
        <v>0.43962857127189597</v>
      </c>
      <c r="G5769">
        <v>-6.20149127118507E-3</v>
      </c>
      <c r="H5769">
        <v>2.1544132864468799E-2</v>
      </c>
      <c r="I5769">
        <v>0.43993267269480102</v>
      </c>
    </row>
    <row r="5770" spans="1:9" x14ac:dyDescent="0.2">
      <c r="A5770">
        <v>-7.3987874202430196E-3</v>
      </c>
      <c r="B5770">
        <v>2.2021407261490801E-2</v>
      </c>
      <c r="C5770">
        <v>0.43855872750282199</v>
      </c>
      <c r="D5770">
        <v>-7.3987874202430196E-3</v>
      </c>
      <c r="E5770">
        <v>2.2021407261490801E-2</v>
      </c>
      <c r="F5770">
        <v>0.43855872750282199</v>
      </c>
      <c r="G5770">
        <v>-7.0779728840020496E-3</v>
      </c>
      <c r="H5770">
        <v>2.18935219722407E-2</v>
      </c>
      <c r="I5770">
        <v>0.43892687500745797</v>
      </c>
    </row>
    <row r="5771" spans="1:9" x14ac:dyDescent="0.2">
      <c r="A5771">
        <v>-8.3436444401740993E-3</v>
      </c>
      <c r="B5771">
        <v>2.2478047758340801E-2</v>
      </c>
      <c r="C5771">
        <v>0.43937531113624501</v>
      </c>
      <c r="D5771">
        <v>-8.3436444401740993E-3</v>
      </c>
      <c r="E5771">
        <v>2.2478047758340801E-2</v>
      </c>
      <c r="F5771">
        <v>0.43937531113624501</v>
      </c>
      <c r="G5771">
        <v>-8.0045087688147606E-3</v>
      </c>
      <c r="H5771">
        <v>2.2321424546000099E-2</v>
      </c>
      <c r="I5771">
        <v>0.43925515303767998</v>
      </c>
    </row>
    <row r="5772" spans="1:9" x14ac:dyDescent="0.2">
      <c r="A5772">
        <v>-9.2882830649614299E-3</v>
      </c>
      <c r="B5772">
        <v>2.2934550419449799E-2</v>
      </c>
      <c r="C5772">
        <v>0.43830835819244301</v>
      </c>
      <c r="D5772">
        <v>-9.2882830649614299E-3</v>
      </c>
      <c r="E5772">
        <v>2.2934550419449799E-2</v>
      </c>
      <c r="F5772">
        <v>0.43830835819244301</v>
      </c>
      <c r="G5772">
        <v>-8.9442967790451001E-3</v>
      </c>
      <c r="H5772">
        <v>2.2770263836800302E-2</v>
      </c>
      <c r="I5772">
        <v>0.438562051106622</v>
      </c>
    </row>
    <row r="5773" spans="1:9" x14ac:dyDescent="0.2">
      <c r="A5773">
        <v>-1.009729411453E-2</v>
      </c>
      <c r="B5773">
        <v>2.3120364174246701E-2</v>
      </c>
      <c r="C5773">
        <v>0.43788313865661599</v>
      </c>
      <c r="D5773">
        <v>-1.009729411453E-2</v>
      </c>
      <c r="E5773">
        <v>2.3120364174246701E-2</v>
      </c>
      <c r="F5773">
        <v>0.43788313865661599</v>
      </c>
      <c r="G5773">
        <v>-9.7883494096116398E-3</v>
      </c>
      <c r="H5773">
        <v>2.30265550715581E-2</v>
      </c>
      <c r="I5773">
        <v>0.438065052699326</v>
      </c>
    </row>
    <row r="5774" spans="1:9" x14ac:dyDescent="0.2">
      <c r="A5774">
        <v>-1.04476101696491E-2</v>
      </c>
      <c r="B5774">
        <v>2.3442355915904E-2</v>
      </c>
      <c r="C5774">
        <v>0.43831914663314803</v>
      </c>
      <c r="D5774">
        <v>-1.04476101696491E-2</v>
      </c>
      <c r="E5774">
        <v>2.3442355915904E-2</v>
      </c>
      <c r="F5774">
        <v>0.43831914663314803</v>
      </c>
      <c r="G5774">
        <v>-1.0270961781395501E-2</v>
      </c>
      <c r="H5774">
        <v>2.33309424154493E-2</v>
      </c>
      <c r="I5774">
        <v>0.43825106236877898</v>
      </c>
    </row>
    <row r="5775" spans="1:9" x14ac:dyDescent="0.2">
      <c r="A5775">
        <v>-1.0798450559377599E-2</v>
      </c>
      <c r="B5775">
        <v>2.3468645289540201E-2</v>
      </c>
      <c r="C5775">
        <v>0.435942292213439</v>
      </c>
      <c r="D5775">
        <v>-1.0798450559377599E-2</v>
      </c>
      <c r="E5775">
        <v>2.3468645289540201E-2</v>
      </c>
      <c r="F5775">
        <v>0.435942292213439</v>
      </c>
      <c r="G5775">
        <v>-1.06571103673008E-2</v>
      </c>
      <c r="H5775">
        <v>2.3431747915632101E-2</v>
      </c>
      <c r="I5775">
        <v>0.43656092531207202</v>
      </c>
    </row>
    <row r="5776" spans="1:9" x14ac:dyDescent="0.2">
      <c r="A5776">
        <v>-1.04749165475368E-2</v>
      </c>
      <c r="B5776">
        <v>2.33081001788377E-2</v>
      </c>
      <c r="C5776">
        <v>0.434518933296203</v>
      </c>
      <c r="D5776">
        <v>-1.04749165475368E-2</v>
      </c>
      <c r="E5776">
        <v>2.33081001788377E-2</v>
      </c>
      <c r="F5776">
        <v>0.434518933296203</v>
      </c>
      <c r="G5776">
        <v>-1.0523735234408501E-2</v>
      </c>
      <c r="H5776">
        <v>2.33412314900577E-2</v>
      </c>
      <c r="I5776">
        <v>0.435066083407806</v>
      </c>
    </row>
    <row r="5777" spans="1:9" x14ac:dyDescent="0.2">
      <c r="A5777">
        <v>-1.08257653191685E-2</v>
      </c>
      <c r="B5777">
        <v>2.33343951404094E-2</v>
      </c>
      <c r="C5777">
        <v>0.43646153807639998</v>
      </c>
      <c r="D5777">
        <v>-1.08257653191685E-2</v>
      </c>
      <c r="E5777">
        <v>2.33343951404094E-2</v>
      </c>
      <c r="F5777">
        <v>0.43646153807639998</v>
      </c>
      <c r="G5777">
        <v>-1.0744836601867201E-2</v>
      </c>
      <c r="H5777">
        <v>2.33362269347769E-2</v>
      </c>
      <c r="I5777">
        <v>0.43608762712487598</v>
      </c>
    </row>
    <row r="5778" spans="1:9" x14ac:dyDescent="0.2">
      <c r="A5778">
        <v>-9.9358474835753406E-3</v>
      </c>
      <c r="B5778">
        <v>2.3175677284598298E-2</v>
      </c>
      <c r="C5778">
        <v>0.43665173649787897</v>
      </c>
      <c r="D5778">
        <v>-9.9358474835753406E-3</v>
      </c>
      <c r="E5778">
        <v>2.3175677284598298E-2</v>
      </c>
      <c r="F5778">
        <v>0.43665173649787897</v>
      </c>
      <c r="G5778">
        <v>-1.01526154645072E-2</v>
      </c>
      <c r="H5778">
        <v>2.3218696433708701E-2</v>
      </c>
      <c r="I5778">
        <v>0.43650058384694002</v>
      </c>
    </row>
    <row r="5779" spans="1:9" x14ac:dyDescent="0.2">
      <c r="A5779">
        <v>-9.0456735342740995E-3</v>
      </c>
      <c r="B5779">
        <v>2.3016896098852099E-2</v>
      </c>
      <c r="C5779">
        <v>0.438392013311386</v>
      </c>
      <c r="D5779">
        <v>-9.0456735342740995E-3</v>
      </c>
      <c r="E5779">
        <v>2.3016896098852099E-2</v>
      </c>
      <c r="F5779">
        <v>0.438392013311386</v>
      </c>
      <c r="G5779">
        <v>-9.34227773054821E-3</v>
      </c>
      <c r="H5779">
        <v>2.3070968335609301E-2</v>
      </c>
      <c r="I5779">
        <v>0.43788520631384698</v>
      </c>
    </row>
    <row r="5780" spans="1:9" x14ac:dyDescent="0.2">
      <c r="A5780">
        <v>-8.2906456664204597E-3</v>
      </c>
      <c r="B5780">
        <v>2.2966727614402702E-2</v>
      </c>
      <c r="C5780">
        <v>0.43671256303787198</v>
      </c>
      <c r="D5780">
        <v>-8.2906456664204597E-3</v>
      </c>
      <c r="E5780">
        <v>2.2966727614402702E-2</v>
      </c>
      <c r="F5780">
        <v>0.43671256303787198</v>
      </c>
      <c r="G5780">
        <v>-8.57242962873816E-3</v>
      </c>
      <c r="H5780">
        <v>2.2994658831468499E-2</v>
      </c>
      <c r="I5780">
        <v>0.43702677185667899</v>
      </c>
    </row>
    <row r="5781" spans="1:9" x14ac:dyDescent="0.2">
      <c r="A5781">
        <v>-7.5353626161813701E-3</v>
      </c>
      <c r="B5781">
        <v>2.2916531190276101E-2</v>
      </c>
      <c r="C5781">
        <v>0.43785989284515298</v>
      </c>
      <c r="D5781">
        <v>-7.5353626161813701E-3</v>
      </c>
      <c r="E5781">
        <v>2.2916531190276101E-2</v>
      </c>
      <c r="F5781">
        <v>0.43785989284515298</v>
      </c>
      <c r="G5781">
        <v>-7.8132438846929206E-3</v>
      </c>
      <c r="H5781">
        <v>2.29374654286401E-2</v>
      </c>
      <c r="I5781">
        <v>0.43763665874909402</v>
      </c>
    </row>
    <row r="5782" spans="1:9" x14ac:dyDescent="0.2">
      <c r="A5782">
        <v>-6.7798262462019903E-3</v>
      </c>
      <c r="B5782">
        <v>2.2866304963827098E-2</v>
      </c>
      <c r="C5782">
        <v>0.43860712647437999</v>
      </c>
      <c r="D5782">
        <v>-6.7798262462019903E-3</v>
      </c>
      <c r="E5782">
        <v>2.2866304963827098E-2</v>
      </c>
      <c r="F5782">
        <v>0.43860712647437999</v>
      </c>
      <c r="G5782">
        <v>-7.0567296678797102E-3</v>
      </c>
      <c r="H5782">
        <v>2.2885372352906799E-2</v>
      </c>
      <c r="I5782">
        <v>0.43834709043110898</v>
      </c>
    </row>
    <row r="5783" spans="1:9" x14ac:dyDescent="0.2">
      <c r="A5783">
        <v>-6.7266435362398598E-3</v>
      </c>
      <c r="B5783">
        <v>2.30855122208595E-2</v>
      </c>
      <c r="C5783">
        <v>0.43945559859275801</v>
      </c>
      <c r="D5783">
        <v>-6.7266435362398598E-3</v>
      </c>
      <c r="E5783">
        <v>2.30855122208595E-2</v>
      </c>
      <c r="F5783">
        <v>0.43945559859275801</v>
      </c>
      <c r="G5783">
        <v>-6.8150898486454697E-3</v>
      </c>
      <c r="H5783">
        <v>2.3031884904868301E-2</v>
      </c>
      <c r="I5783">
        <v>0.43915857472604097</v>
      </c>
    </row>
    <row r="5784" spans="1:9" x14ac:dyDescent="0.2">
      <c r="A5784">
        <v>-7.1055456064641398E-3</v>
      </c>
      <c r="B5784">
        <v>2.3167641833424499E-2</v>
      </c>
      <c r="C5784">
        <v>0.44038623571395802</v>
      </c>
      <c r="D5784">
        <v>-7.1055456064641398E-3</v>
      </c>
      <c r="E5784">
        <v>2.3167641833424499E-2</v>
      </c>
      <c r="F5784">
        <v>0.44038623571395802</v>
      </c>
      <c r="G5784">
        <v>-7.0277182207196601E-3</v>
      </c>
      <c r="H5784">
        <v>2.3131265874050899E-2</v>
      </c>
      <c r="I5784">
        <v>0.44005728494366703</v>
      </c>
    </row>
    <row r="5785" spans="1:9" x14ac:dyDescent="0.2">
      <c r="A5785">
        <v>-7.4844863265752697E-3</v>
      </c>
      <c r="B5785">
        <v>2.3249771445989598E-2</v>
      </c>
      <c r="C5785">
        <v>0.43815502524375899</v>
      </c>
      <c r="D5785">
        <v>-7.4844863265752697E-3</v>
      </c>
      <c r="E5785">
        <v>2.3249771445989598E-2</v>
      </c>
      <c r="F5785">
        <v>0.43815502524375899</v>
      </c>
      <c r="G5785">
        <v>-7.3620956814829698E-3</v>
      </c>
      <c r="H5785">
        <v>2.3218017973690001E-2</v>
      </c>
      <c r="I5785">
        <v>0.43866473419414298</v>
      </c>
    </row>
    <row r="5786" spans="1:9" x14ac:dyDescent="0.2">
      <c r="A5786">
        <v>-7.8634656965732505E-3</v>
      </c>
      <c r="B5786">
        <v>2.3331908509135201E-2</v>
      </c>
      <c r="C5786">
        <v>0.43549716472625699</v>
      </c>
      <c r="D5786">
        <v>-7.8634656965732505E-3</v>
      </c>
      <c r="E5786">
        <v>2.3331908509135201E-2</v>
      </c>
      <c r="F5786">
        <v>0.43549716472625699</v>
      </c>
      <c r="G5786">
        <v>-7.7291240059206298E-3</v>
      </c>
      <c r="H5786">
        <v>2.3301391632137101E-2</v>
      </c>
      <c r="I5786">
        <v>0.43634591240714699</v>
      </c>
    </row>
    <row r="5787" spans="1:9" x14ac:dyDescent="0.2">
      <c r="A5787">
        <v>-8.35002493113279E-3</v>
      </c>
      <c r="B5787">
        <v>2.3574357852339699E-2</v>
      </c>
      <c r="C5787">
        <v>0.43708446621894798</v>
      </c>
      <c r="D5787">
        <v>-8.35002493113279E-3</v>
      </c>
      <c r="E5787">
        <v>2.3574357852339699E-2</v>
      </c>
      <c r="F5787">
        <v>0.43708446621894798</v>
      </c>
      <c r="G5787">
        <v>-8.1836550296424497E-3</v>
      </c>
      <c r="H5787">
        <v>2.3501216774075399E-2</v>
      </c>
      <c r="I5787">
        <v>0.43688657132150899</v>
      </c>
    </row>
    <row r="5788" spans="1:9" x14ac:dyDescent="0.2">
      <c r="A5788">
        <v>-8.8365534320473602E-3</v>
      </c>
      <c r="B5788">
        <v>2.3816786706447601E-2</v>
      </c>
      <c r="C5788">
        <v>0.437126845121383</v>
      </c>
      <c r="D5788">
        <v>-8.8365534320473602E-3</v>
      </c>
      <c r="E5788">
        <v>2.3816786706447601E-2</v>
      </c>
      <c r="F5788">
        <v>0.437126845121383</v>
      </c>
      <c r="G5788">
        <v>-8.6616098323834007E-3</v>
      </c>
      <c r="H5788">
        <v>2.3732229997912899E-2</v>
      </c>
      <c r="I5788">
        <v>0.437062463950744</v>
      </c>
    </row>
    <row r="5789" spans="1:9" x14ac:dyDescent="0.2">
      <c r="A5789">
        <v>-9.1875521466135892E-3</v>
      </c>
      <c r="B5789">
        <v>2.39504296332597E-2</v>
      </c>
      <c r="C5789">
        <v>0.43869811296463002</v>
      </c>
      <c r="D5789">
        <v>-9.1875521466135892E-3</v>
      </c>
      <c r="E5789">
        <v>2.39504296332597E-2</v>
      </c>
      <c r="F5789">
        <v>0.43869811296463002</v>
      </c>
      <c r="G5789">
        <v>-9.0466263282502606E-3</v>
      </c>
      <c r="H5789">
        <v>2.3891963217179801E-2</v>
      </c>
      <c r="I5789">
        <v>0.43825984213225799</v>
      </c>
    </row>
    <row r="5790" spans="1:9" x14ac:dyDescent="0.2">
      <c r="A5790">
        <v>-9.2666978016495705E-3</v>
      </c>
      <c r="B5790">
        <v>2.3810090497136099E-2</v>
      </c>
      <c r="C5790">
        <v>0.43917188048362699</v>
      </c>
      <c r="D5790">
        <v>-9.2666978016495705E-3</v>
      </c>
      <c r="E5790">
        <v>2.3810090497136099E-2</v>
      </c>
      <c r="F5790">
        <v>0.43917188048362699</v>
      </c>
      <c r="G5790">
        <v>-9.2077298280750907E-3</v>
      </c>
      <c r="H5790">
        <v>2.3832028226353899E-2</v>
      </c>
      <c r="I5790">
        <v>0.438927500543911</v>
      </c>
    </row>
    <row r="5791" spans="1:9" x14ac:dyDescent="0.2">
      <c r="A5791">
        <v>-9.3726739287376404E-3</v>
      </c>
      <c r="B5791">
        <v>2.3804921656847E-2</v>
      </c>
      <c r="C5791">
        <v>0.43977510929107599</v>
      </c>
      <c r="D5791">
        <v>-9.3726739287376404E-3</v>
      </c>
      <c r="E5791">
        <v>2.3804921656847E-2</v>
      </c>
      <c r="F5791">
        <v>0.43977510929107599</v>
      </c>
      <c r="G5791">
        <v>-9.3284772901688299E-3</v>
      </c>
      <c r="H5791">
        <v>2.38121848402559E-2</v>
      </c>
      <c r="I5791">
        <v>0.43954799321177601</v>
      </c>
    </row>
    <row r="5792" spans="1:9" x14ac:dyDescent="0.2">
      <c r="A5792">
        <v>-9.3706492334604194E-3</v>
      </c>
      <c r="B5792">
        <v>2.36648619174957E-2</v>
      </c>
      <c r="C5792">
        <v>0.43975722789764399</v>
      </c>
      <c r="D5792">
        <v>-9.3706492334604194E-3</v>
      </c>
      <c r="E5792">
        <v>2.36648619174957E-2</v>
      </c>
      <c r="F5792">
        <v>0.43975722789764399</v>
      </c>
      <c r="G5792">
        <v>-9.3593492953121908E-3</v>
      </c>
      <c r="H5792">
        <v>2.3704336975675901E-2</v>
      </c>
      <c r="I5792">
        <v>0.43970116363253697</v>
      </c>
    </row>
    <row r="5793" spans="1:9" x14ac:dyDescent="0.2">
      <c r="A5793">
        <v>-8.96461121737957E-3</v>
      </c>
      <c r="B5793">
        <v>2.32311133295297E-2</v>
      </c>
      <c r="C5793">
        <v>0.43968456983566201</v>
      </c>
      <c r="D5793">
        <v>-8.96461121737957E-3</v>
      </c>
      <c r="E5793">
        <v>2.32311133295297E-2</v>
      </c>
      <c r="F5793">
        <v>0.43968456983566201</v>
      </c>
      <c r="G5793">
        <v>-9.0703809665834204E-3</v>
      </c>
      <c r="H5793">
        <v>2.3357913223353899E-2</v>
      </c>
      <c r="I5793">
        <v>0.439689016130134</v>
      </c>
    </row>
    <row r="5794" spans="1:9" x14ac:dyDescent="0.2">
      <c r="A5794">
        <v>-8.8024297729134508E-3</v>
      </c>
      <c r="B5794">
        <v>2.2988166660070398E-2</v>
      </c>
      <c r="C5794">
        <v>0.44286218285560602</v>
      </c>
      <c r="D5794">
        <v>-8.8024297729134508E-3</v>
      </c>
      <c r="E5794">
        <v>2.2988166660070398E-2</v>
      </c>
      <c r="F5794">
        <v>0.44286218285560602</v>
      </c>
      <c r="G5794">
        <v>-8.8742270788682801E-3</v>
      </c>
      <c r="H5794">
        <v>2.3087239953106398E-2</v>
      </c>
      <c r="I5794">
        <v>0.44201193539406602</v>
      </c>
    </row>
    <row r="5795" spans="1:9" x14ac:dyDescent="0.2">
      <c r="A5795">
        <v>-8.6665758863091399E-3</v>
      </c>
      <c r="B5795">
        <v>2.2365327924489899E-2</v>
      </c>
      <c r="C5795">
        <v>0.44607874751090998</v>
      </c>
      <c r="D5795">
        <v>-8.6665758863091399E-3</v>
      </c>
      <c r="E5795">
        <v>2.2365327924489899E-2</v>
      </c>
      <c r="F5795">
        <v>0.44607874751090998</v>
      </c>
      <c r="G5795">
        <v>-8.7222158556627197E-3</v>
      </c>
      <c r="H5795">
        <v>2.2558763669564001E-2</v>
      </c>
      <c r="I5795">
        <v>0.44498904848843202</v>
      </c>
    </row>
    <row r="5796" spans="1:9" x14ac:dyDescent="0.2">
      <c r="A5796">
        <v>-8.2606561481952598E-3</v>
      </c>
      <c r="B5796">
        <v>2.1931713446974699E-2</v>
      </c>
      <c r="C5796">
        <v>0.44653075933456399</v>
      </c>
      <c r="D5796">
        <v>-8.2606561481952598E-3</v>
      </c>
      <c r="E5796">
        <v>2.1931713446974699E-2</v>
      </c>
      <c r="F5796">
        <v>0.44653075933456399</v>
      </c>
      <c r="G5796">
        <v>-8.3843306990699102E-3</v>
      </c>
      <c r="H5796">
        <v>2.2099731047731299E-2</v>
      </c>
      <c r="I5796">
        <v>0.44611765915838097</v>
      </c>
    </row>
    <row r="5797" spans="1:9" x14ac:dyDescent="0.2">
      <c r="A5797">
        <v>-7.8547988086938806E-3</v>
      </c>
      <c r="B5797">
        <v>2.1498158574104299E-2</v>
      </c>
      <c r="C5797">
        <v>0.44558683037757801</v>
      </c>
      <c r="D5797">
        <v>-7.8547988086938806E-3</v>
      </c>
      <c r="E5797">
        <v>2.1498158574104299E-2</v>
      </c>
      <c r="F5797">
        <v>0.44558683037757801</v>
      </c>
      <c r="G5797">
        <v>-7.9966864510866605E-3</v>
      </c>
      <c r="H5797">
        <v>2.16593494326014E-2</v>
      </c>
      <c r="I5797">
        <v>0.44572906552071301</v>
      </c>
    </row>
    <row r="5798" spans="1:9" x14ac:dyDescent="0.2">
      <c r="A5798">
        <v>-7.4490047991275701E-3</v>
      </c>
      <c r="B5798">
        <v>2.1064655855298001E-2</v>
      </c>
      <c r="C5798">
        <v>0.44411554932594299</v>
      </c>
      <c r="D5798">
        <v>-7.4490047991275701E-3</v>
      </c>
      <c r="E5798">
        <v>2.1064655855298001E-2</v>
      </c>
      <c r="F5798">
        <v>0.44411554932594299</v>
      </c>
      <c r="G5798">
        <v>-7.5957556554793601E-3</v>
      </c>
      <c r="H5798">
        <v>2.1224003519080398E-2</v>
      </c>
      <c r="I5798">
        <v>0.44454788968730602</v>
      </c>
    </row>
    <row r="5799" spans="1:9" x14ac:dyDescent="0.2">
      <c r="A5799">
        <v>-7.5845578685402801E-3</v>
      </c>
      <c r="B5799">
        <v>2.0715344697237001E-2</v>
      </c>
      <c r="C5799">
        <v>0.443381667137146</v>
      </c>
      <c r="D5799">
        <v>-7.5845578685402801E-3</v>
      </c>
      <c r="E5799">
        <v>2.0715344697237001E-2</v>
      </c>
      <c r="F5799">
        <v>0.443381667137146</v>
      </c>
      <c r="G5799">
        <v>-7.58755830650762E-3</v>
      </c>
      <c r="H5799">
        <v>2.0851639417772901E-2</v>
      </c>
      <c r="I5799">
        <v>0.44369415552765601</v>
      </c>
    </row>
    <row r="5800" spans="1:9" x14ac:dyDescent="0.2">
      <c r="A5800">
        <v>-7.6932781375944597E-3</v>
      </c>
      <c r="B5800">
        <v>2.02308949083089E-2</v>
      </c>
      <c r="C5800">
        <v>0.44251683354377702</v>
      </c>
      <c r="D5800">
        <v>-7.6932781375944597E-3</v>
      </c>
      <c r="E5800">
        <v>2.02308949083089E-2</v>
      </c>
      <c r="F5800">
        <v>0.44251683354377702</v>
      </c>
      <c r="G5800">
        <v>-7.6649505942307898E-3</v>
      </c>
      <c r="H5800">
        <v>2.0397222898325899E-2</v>
      </c>
      <c r="I5800">
        <v>0.44283229601858898</v>
      </c>
    </row>
    <row r="5801" spans="1:9" x14ac:dyDescent="0.2">
      <c r="A5801">
        <v>-7.5319027528166702E-3</v>
      </c>
      <c r="B5801">
        <v>1.9935529679059899E-2</v>
      </c>
      <c r="C5801">
        <v>0.44220635294914201</v>
      </c>
      <c r="D5801">
        <v>-7.5319027528166702E-3</v>
      </c>
      <c r="E5801">
        <v>1.9935529679059899E-2</v>
      </c>
      <c r="F5801">
        <v>0.44220635294914201</v>
      </c>
      <c r="G5801">
        <v>-7.5675528144782903E-3</v>
      </c>
      <c r="H5801">
        <v>2.0059240004313202E-2</v>
      </c>
      <c r="I5801">
        <v>0.44237407388910799</v>
      </c>
    </row>
    <row r="5802" spans="1:9" x14ac:dyDescent="0.2">
      <c r="A5802">
        <v>-7.8020156361162602E-3</v>
      </c>
      <c r="B5802">
        <v>1.9746357575058899E-2</v>
      </c>
      <c r="C5802">
        <v>0.44143319129943798</v>
      </c>
      <c r="D5802">
        <v>-7.8020156361162602E-3</v>
      </c>
      <c r="E5802">
        <v>1.9746357575058899E-2</v>
      </c>
      <c r="F5802">
        <v>0.44143319129943798</v>
      </c>
      <c r="G5802">
        <v>-7.7391915124032399E-3</v>
      </c>
      <c r="H5802">
        <v>1.9830194169303501E-2</v>
      </c>
      <c r="I5802">
        <v>0.44168530002951301</v>
      </c>
    </row>
    <row r="5803" spans="1:9" x14ac:dyDescent="0.2">
      <c r="A5803">
        <v>-7.6924106106162002E-3</v>
      </c>
      <c r="B5803">
        <v>1.9742105156183201E-2</v>
      </c>
      <c r="C5803">
        <v>0.44001007080078097</v>
      </c>
      <c r="D5803">
        <v>-7.6924106106162002E-3</v>
      </c>
      <c r="E5803">
        <v>1.9742105156183201E-2</v>
      </c>
      <c r="F5803">
        <v>0.44001007080078097</v>
      </c>
      <c r="G5803">
        <v>-7.7049455154712398E-3</v>
      </c>
      <c r="H5803">
        <v>1.9765708536110801E-2</v>
      </c>
      <c r="I5803">
        <v>0.44045894711975597</v>
      </c>
    </row>
    <row r="5804" spans="1:9" x14ac:dyDescent="0.2">
      <c r="A5804">
        <v>-7.5564482249319501E-3</v>
      </c>
      <c r="B5804">
        <v>2.0117415115237201E-2</v>
      </c>
      <c r="C5804">
        <v>0.43969908356666498</v>
      </c>
      <c r="D5804">
        <v>-7.5564482249319501E-3</v>
      </c>
      <c r="E5804">
        <v>2.0117415115237201E-2</v>
      </c>
      <c r="F5804">
        <v>0.43969908356666498</v>
      </c>
      <c r="G5804">
        <v>-7.5962379540101604E-3</v>
      </c>
      <c r="H5804">
        <v>2.0023175621387598E-2</v>
      </c>
      <c r="I5804">
        <v>0.43990268839207403</v>
      </c>
    </row>
    <row r="5805" spans="1:9" x14ac:dyDescent="0.2">
      <c r="A5805">
        <v>-7.6905046589672496E-3</v>
      </c>
      <c r="B5805">
        <v>2.03035436570644E-2</v>
      </c>
      <c r="C5805">
        <v>0.43925288319587702</v>
      </c>
      <c r="D5805">
        <v>-7.6905046589672496E-3</v>
      </c>
      <c r="E5805">
        <v>2.03035436570644E-2</v>
      </c>
      <c r="F5805">
        <v>0.43925288319587702</v>
      </c>
      <c r="G5805">
        <v>-7.66524597150086E-3</v>
      </c>
      <c r="H5805">
        <v>2.02284192683213E-2</v>
      </c>
      <c r="I5805">
        <v>0.43942699797343499</v>
      </c>
    </row>
    <row r="5806" spans="1:9" x14ac:dyDescent="0.2">
      <c r="A5806">
        <v>-7.8245243057608604E-3</v>
      </c>
      <c r="B5806">
        <v>2.04896163195371E-2</v>
      </c>
      <c r="C5806">
        <v>0.44021099805831898</v>
      </c>
      <c r="D5806">
        <v>-7.8245243057608604E-3</v>
      </c>
      <c r="E5806">
        <v>2.04896163195371E-2</v>
      </c>
      <c r="F5806">
        <v>0.44021099805831898</v>
      </c>
      <c r="G5806">
        <v>-7.7818458047241197E-3</v>
      </c>
      <c r="H5806">
        <v>2.0419628780598401E-2</v>
      </c>
      <c r="I5806">
        <v>0.44000092586870798</v>
      </c>
    </row>
    <row r="5807" spans="1:9" x14ac:dyDescent="0.2">
      <c r="A5807">
        <v>-7.9585071653127601E-3</v>
      </c>
      <c r="B5807">
        <v>2.0675638690590799E-2</v>
      </c>
      <c r="C5807">
        <v>0.44110184907913202</v>
      </c>
      <c r="D5807">
        <v>-7.9585071653127601E-3</v>
      </c>
      <c r="E5807">
        <v>2.0675638690590799E-2</v>
      </c>
      <c r="F5807">
        <v>0.44110184907913202</v>
      </c>
      <c r="G5807">
        <v>-7.9111708964092493E-3</v>
      </c>
      <c r="H5807">
        <v>2.0607041041953999E-2</v>
      </c>
      <c r="I5807">
        <v>0.44080685759396998</v>
      </c>
    </row>
    <row r="5808" spans="1:9" x14ac:dyDescent="0.2">
      <c r="A5808">
        <v>-8.2002989947795799E-3</v>
      </c>
      <c r="B5808">
        <v>2.1023549139499598E-2</v>
      </c>
      <c r="C5808">
        <v>0.44147238135337802</v>
      </c>
      <c r="D5808">
        <v>-8.2002989947795799E-3</v>
      </c>
      <c r="E5808">
        <v>2.1023549139499598E-2</v>
      </c>
      <c r="F5808">
        <v>0.44147238135337802</v>
      </c>
      <c r="G5808">
        <v>-8.12282735431211E-3</v>
      </c>
      <c r="H5808">
        <v>2.0911946131121201E-2</v>
      </c>
      <c r="I5808">
        <v>0.44129405479950101</v>
      </c>
    </row>
    <row r="5809" spans="1:9" x14ac:dyDescent="0.2">
      <c r="A5809">
        <v>-8.0643612891435606E-3</v>
      </c>
      <c r="B5809">
        <v>2.1398413926362901E-2</v>
      </c>
      <c r="C5809">
        <v>0.44070449471473599</v>
      </c>
      <c r="D5809">
        <v>-8.0643612891435606E-3</v>
      </c>
      <c r="E5809">
        <v>2.1398413926362901E-2</v>
      </c>
      <c r="F5809">
        <v>0.44070449471473599</v>
      </c>
      <c r="G5809">
        <v>-8.0800272240901007E-3</v>
      </c>
      <c r="H5809">
        <v>2.12680652734842E-2</v>
      </c>
      <c r="I5809">
        <v>0.44086246686333902</v>
      </c>
    </row>
    <row r="5810" spans="1:9" x14ac:dyDescent="0.2">
      <c r="A5810">
        <v>-8.4964269772171905E-3</v>
      </c>
      <c r="B5810">
        <v>2.1452894434332799E-2</v>
      </c>
      <c r="C5810">
        <v>0.44005912542343101</v>
      </c>
      <c r="D5810">
        <v>-8.4964269772171905E-3</v>
      </c>
      <c r="E5810">
        <v>2.1452894434332799E-2</v>
      </c>
      <c r="F5810">
        <v>0.44005912542343101</v>
      </c>
      <c r="G5810">
        <v>-8.3848529996382697E-3</v>
      </c>
      <c r="H5810">
        <v>2.14033696099457E-2</v>
      </c>
      <c r="I5810">
        <v>0.44027438011350101</v>
      </c>
    </row>
    <row r="5811" spans="1:9" x14ac:dyDescent="0.2">
      <c r="A5811">
        <v>-8.6586670950055105E-3</v>
      </c>
      <c r="B5811">
        <v>2.1696355193853298E-2</v>
      </c>
      <c r="C5811">
        <v>0.43987950682639998</v>
      </c>
      <c r="D5811">
        <v>-8.6586670950055105E-3</v>
      </c>
      <c r="E5811">
        <v>2.1696355193853298E-2</v>
      </c>
      <c r="F5811">
        <v>0.43987950682639998</v>
      </c>
      <c r="G5811">
        <v>-8.5852988292755995E-3</v>
      </c>
      <c r="H5811">
        <v>2.1617849943251301E-2</v>
      </c>
      <c r="I5811">
        <v>0.43998531280479097</v>
      </c>
    </row>
    <row r="5812" spans="1:9" x14ac:dyDescent="0.2">
      <c r="A5812">
        <v>-8.7695792317390407E-3</v>
      </c>
      <c r="B5812">
        <v>2.18389444053173E-2</v>
      </c>
      <c r="C5812">
        <v>0.43917402625083901</v>
      </c>
      <c r="D5812">
        <v>-8.7695792317390407E-3</v>
      </c>
      <c r="E5812">
        <v>2.18389444053173E-2</v>
      </c>
      <c r="F5812">
        <v>0.43917402625083901</v>
      </c>
      <c r="G5812">
        <v>-8.7202014467180795E-3</v>
      </c>
      <c r="H5812">
        <v>2.1779702322755699E-2</v>
      </c>
      <c r="I5812">
        <v>0.439391409827801</v>
      </c>
    </row>
    <row r="5813" spans="1:9" x14ac:dyDescent="0.2">
      <c r="A5813">
        <v>-9.06799919903278E-3</v>
      </c>
      <c r="B5813">
        <v>2.1707579493522599E-2</v>
      </c>
      <c r="C5813">
        <v>0.438674986362457</v>
      </c>
      <c r="D5813">
        <v>-9.06799919903278E-3</v>
      </c>
      <c r="E5813">
        <v>2.1707579493522599E-2</v>
      </c>
      <c r="F5813">
        <v>0.438674986362457</v>
      </c>
      <c r="G5813">
        <v>-8.9748070721706995E-3</v>
      </c>
      <c r="H5813">
        <v>2.17269047473715E-2</v>
      </c>
      <c r="I5813">
        <v>0.43886695145143401</v>
      </c>
    </row>
    <row r="5814" spans="1:9" x14ac:dyDescent="0.2">
      <c r="A5814">
        <v>-9.3665150925516995E-3</v>
      </c>
      <c r="B5814">
        <v>2.1576168015599199E-2</v>
      </c>
      <c r="C5814">
        <v>0.43836900591850197</v>
      </c>
      <c r="D5814">
        <v>-9.3665150925516995E-3</v>
      </c>
      <c r="E5814">
        <v>2.1576168015599199E-2</v>
      </c>
      <c r="F5814">
        <v>0.43836900591850197</v>
      </c>
      <c r="G5814">
        <v>-9.2615572448218192E-3</v>
      </c>
      <c r="H5814">
        <v>2.1616557801147299E-2</v>
      </c>
      <c r="I5814">
        <v>0.43850243002192602</v>
      </c>
    </row>
    <row r="5815" spans="1:9" x14ac:dyDescent="0.2">
      <c r="A5815">
        <v>-9.6651259809732402E-3</v>
      </c>
      <c r="B5815">
        <v>2.1444713696837401E-2</v>
      </c>
      <c r="C5815">
        <v>0.43806236982345498</v>
      </c>
      <c r="D5815">
        <v>-9.6651259809732402E-3</v>
      </c>
      <c r="E5815">
        <v>2.1444713696837401E-2</v>
      </c>
      <c r="F5815">
        <v>0.43806236982345498</v>
      </c>
      <c r="G5815">
        <v>-9.5569900640310197E-3</v>
      </c>
      <c r="H5815">
        <v>2.1490759185811299E-2</v>
      </c>
      <c r="I5815">
        <v>0.438180283598257</v>
      </c>
    </row>
    <row r="5816" spans="1:9" x14ac:dyDescent="0.2">
      <c r="A5816">
        <v>-1.00458282977342E-2</v>
      </c>
      <c r="B5816">
        <v>2.1396385505795399E-2</v>
      </c>
      <c r="C5816">
        <v>0.43834912776946999</v>
      </c>
      <c r="D5816">
        <v>-1.00458282977342E-2</v>
      </c>
      <c r="E5816">
        <v>2.1396385505795399E-2</v>
      </c>
      <c r="F5816">
        <v>0.43834912776946999</v>
      </c>
      <c r="G5816">
        <v>-9.9148444877840206E-3</v>
      </c>
      <c r="H5816">
        <v>2.1421672857142401E-2</v>
      </c>
      <c r="I5816">
        <v>0.43830388611014698</v>
      </c>
    </row>
    <row r="5817" spans="1:9" x14ac:dyDescent="0.2">
      <c r="A5817">
        <v>-9.7791245207190496E-3</v>
      </c>
      <c r="B5817">
        <v>2.1566133946180299E-2</v>
      </c>
      <c r="C5817">
        <v>0.43851035833358698</v>
      </c>
      <c r="D5817">
        <v>-9.7791245207190496E-3</v>
      </c>
      <c r="E5817">
        <v>2.1566133946180299E-2</v>
      </c>
      <c r="F5817">
        <v>0.43851035833358698</v>
      </c>
      <c r="G5817">
        <v>-9.8154905762908792E-3</v>
      </c>
      <c r="H5817">
        <v>2.15274257140349E-2</v>
      </c>
      <c r="I5817">
        <v>0.43845503426805699</v>
      </c>
    </row>
    <row r="5818" spans="1:9" x14ac:dyDescent="0.2">
      <c r="A5818">
        <v>-1.01600931957364E-2</v>
      </c>
      <c r="B5818">
        <v>2.1517807617783501E-2</v>
      </c>
      <c r="C5818">
        <v>0.43985971808433499</v>
      </c>
      <c r="D5818">
        <v>-1.01600931957364E-2</v>
      </c>
      <c r="E5818">
        <v>2.1517807617783501E-2</v>
      </c>
      <c r="F5818">
        <v>0.43985971808433499</v>
      </c>
      <c r="G5818">
        <v>-1.00677572021463E-2</v>
      </c>
      <c r="H5818">
        <v>2.15203847789068E-2</v>
      </c>
      <c r="I5818">
        <v>0.43948333419014202</v>
      </c>
    </row>
    <row r="5819" spans="1:9" x14ac:dyDescent="0.2">
      <c r="A5819">
        <v>-1.0242170654237199E-2</v>
      </c>
      <c r="B5819">
        <v>2.16010604053735E-2</v>
      </c>
      <c r="C5819">
        <v>0.44127118587493802</v>
      </c>
      <c r="D5819">
        <v>-1.0242170654237199E-2</v>
      </c>
      <c r="E5819">
        <v>2.16010604053735E-2</v>
      </c>
      <c r="F5819">
        <v>0.44127118587493802</v>
      </c>
      <c r="G5819">
        <v>-1.01954367106003E-2</v>
      </c>
      <c r="H5819">
        <v>2.1579443436412899E-2</v>
      </c>
      <c r="I5819">
        <v>0.44079213245981103</v>
      </c>
    </row>
    <row r="5820" spans="1:9" x14ac:dyDescent="0.2">
      <c r="A5820">
        <v>-1.0079048573970699E-2</v>
      </c>
      <c r="B5820">
        <v>2.1626381203532202E-2</v>
      </c>
      <c r="C5820">
        <v>0.44264596700668302</v>
      </c>
      <c r="D5820">
        <v>-1.0079048573970699E-2</v>
      </c>
      <c r="E5820">
        <v>2.1626381203532202E-2</v>
      </c>
      <c r="F5820">
        <v>0.44264596700668302</v>
      </c>
      <c r="G5820">
        <v>-1.01102346811892E-2</v>
      </c>
      <c r="H5820">
        <v>2.1613804266738E-2</v>
      </c>
      <c r="I5820">
        <v>0.44214923353694802</v>
      </c>
    </row>
    <row r="5821" spans="1:9" x14ac:dyDescent="0.2">
      <c r="A5821">
        <v>-1.0103365406394E-2</v>
      </c>
      <c r="B5821">
        <v>2.1377433091401998E-2</v>
      </c>
      <c r="C5821">
        <v>0.44406783580780002</v>
      </c>
      <c r="D5821">
        <v>-1.0103365406394E-2</v>
      </c>
      <c r="E5821">
        <v>2.1377433091401998E-2</v>
      </c>
      <c r="F5821">
        <v>0.44406783580780002</v>
      </c>
      <c r="G5821">
        <v>-1.0105206023027899E-2</v>
      </c>
      <c r="H5821">
        <v>2.14407685569473E-2</v>
      </c>
      <c r="I5821">
        <v>0.44355374787872798</v>
      </c>
    </row>
    <row r="5822" spans="1:9" x14ac:dyDescent="0.2">
      <c r="A5822">
        <v>-1.01854167878627E-2</v>
      </c>
      <c r="B5822">
        <v>2.14606504887342E-2</v>
      </c>
      <c r="C5822">
        <v>0.44434046745300199</v>
      </c>
      <c r="D5822">
        <v>-1.01854167878627E-2</v>
      </c>
      <c r="E5822">
        <v>2.14606504887342E-2</v>
      </c>
      <c r="F5822">
        <v>0.44434046745300199</v>
      </c>
      <c r="G5822">
        <v>-1.0163924378201E-2</v>
      </c>
      <c r="H5822">
        <v>2.1455323141167899E-2</v>
      </c>
      <c r="I5822">
        <v>0.44412966657840602</v>
      </c>
    </row>
    <row r="5823" spans="1:9" x14ac:dyDescent="0.2">
      <c r="A5823">
        <v>-1.0267485864460401E-2</v>
      </c>
      <c r="B5823">
        <v>2.1543886512517901E-2</v>
      </c>
      <c r="C5823">
        <v>0.44438335299491799</v>
      </c>
      <c r="D5823">
        <v>-1.0267485864460401E-2</v>
      </c>
      <c r="E5823">
        <v>2.1543886512517901E-2</v>
      </c>
      <c r="F5823">
        <v>0.44438335299491799</v>
      </c>
      <c r="G5823">
        <v>-1.02397366478502E-2</v>
      </c>
      <c r="H5823">
        <v>2.1520156028685698E-2</v>
      </c>
      <c r="I5823">
        <v>0.444315377924483</v>
      </c>
    </row>
    <row r="5824" spans="1:9" x14ac:dyDescent="0.2">
      <c r="A5824">
        <v>-1.0349572636187E-2</v>
      </c>
      <c r="B5824">
        <v>2.16271374374628E-2</v>
      </c>
      <c r="C5824">
        <v>0.44496518373489302</v>
      </c>
      <c r="D5824">
        <v>-1.0349572636187E-2</v>
      </c>
      <c r="E5824">
        <v>2.16271374374628E-2</v>
      </c>
      <c r="F5824">
        <v>0.44496518373489302</v>
      </c>
      <c r="G5824">
        <v>-1.03201421718123E-2</v>
      </c>
      <c r="H5824">
        <v>2.1598471855375799E-2</v>
      </c>
      <c r="I5824">
        <v>0.44479106879275698</v>
      </c>
    </row>
    <row r="5825" spans="1:9" x14ac:dyDescent="0.2">
      <c r="A5825">
        <v>-1.02147720754146E-2</v>
      </c>
      <c r="B5825">
        <v>2.1303450688719701E-2</v>
      </c>
      <c r="C5825">
        <v>0.445540100336074</v>
      </c>
      <c r="D5825">
        <v>-1.02147720754146E-2</v>
      </c>
      <c r="E5825">
        <v>2.1303450688719701E-2</v>
      </c>
      <c r="F5825">
        <v>0.445540100336074</v>
      </c>
      <c r="G5825">
        <v>-1.0243005907650799E-2</v>
      </c>
      <c r="H5825">
        <v>2.1382501372075299E-2</v>
      </c>
      <c r="I5825">
        <v>0.44533939793893701</v>
      </c>
    </row>
    <row r="5826" spans="1:9" x14ac:dyDescent="0.2">
      <c r="A5826">
        <v>-1.04279033839702E-2</v>
      </c>
      <c r="B5826">
        <v>2.1540183573961199E-2</v>
      </c>
      <c r="C5826">
        <v>0.44613540172576899</v>
      </c>
      <c r="D5826">
        <v>-1.04279033839702E-2</v>
      </c>
      <c r="E5826">
        <v>2.1540183573961199E-2</v>
      </c>
      <c r="F5826">
        <v>0.44613540172576899</v>
      </c>
      <c r="G5826">
        <v>-1.0378360254507901E-2</v>
      </c>
      <c r="H5826">
        <v>2.1497932755305101E-2</v>
      </c>
      <c r="I5826">
        <v>0.445922113153915</v>
      </c>
    </row>
    <row r="5827" spans="1:9" x14ac:dyDescent="0.2">
      <c r="A5827">
        <v>-1.02658197283744E-2</v>
      </c>
      <c r="B5827">
        <v>2.16213148087263E-2</v>
      </c>
      <c r="C5827">
        <v>0.44613820314407299</v>
      </c>
      <c r="D5827">
        <v>-1.02658197283744E-2</v>
      </c>
      <c r="E5827">
        <v>2.16213148087263E-2</v>
      </c>
      <c r="F5827">
        <v>0.44613820314407299</v>
      </c>
      <c r="G5827">
        <v>-1.0295974871467699E-2</v>
      </c>
      <c r="H5827">
        <v>2.1588254687151601E-2</v>
      </c>
      <c r="I5827">
        <v>0.44608030200571802</v>
      </c>
    </row>
    <row r="5828" spans="1:9" x14ac:dyDescent="0.2">
      <c r="A5828">
        <v>-1.02655440568923E-2</v>
      </c>
      <c r="B5828">
        <v>2.16477643698453E-2</v>
      </c>
      <c r="C5828">
        <v>0.446047723293304</v>
      </c>
      <c r="D5828">
        <v>-1.02655440568923E-2</v>
      </c>
      <c r="E5828">
        <v>2.16477643698453E-2</v>
      </c>
      <c r="F5828">
        <v>0.446047723293304</v>
      </c>
      <c r="G5828">
        <v>-1.02736979690828E-2</v>
      </c>
      <c r="H5828">
        <v>2.1631818798425701E-2</v>
      </c>
      <c r="I5828">
        <v>0.446056452732986</v>
      </c>
    </row>
    <row r="5829" spans="1:9" x14ac:dyDescent="0.2">
      <c r="A5829">
        <v>-1.03486273437738E-2</v>
      </c>
      <c r="B5829">
        <v>2.1786844357848101E-2</v>
      </c>
      <c r="C5829">
        <v>0.44571247696876498</v>
      </c>
      <c r="D5829">
        <v>-1.03486273437738E-2</v>
      </c>
      <c r="E5829">
        <v>2.1786844357848101E-2</v>
      </c>
      <c r="F5829">
        <v>0.44571247696876498</v>
      </c>
      <c r="G5829">
        <v>-1.0328550078336E-2</v>
      </c>
      <c r="H5829">
        <v>2.17453053843947E-2</v>
      </c>
      <c r="I5829">
        <v>0.44580464499700401</v>
      </c>
    </row>
    <row r="5830" spans="1:9" x14ac:dyDescent="0.2">
      <c r="A5830">
        <v>-1.05935959145426E-2</v>
      </c>
      <c r="B5830">
        <v>2.1871270611882199E-2</v>
      </c>
      <c r="C5830">
        <v>0.44584783911705</v>
      </c>
      <c r="D5830">
        <v>-1.05935959145426E-2</v>
      </c>
      <c r="E5830">
        <v>2.1871270611882199E-2</v>
      </c>
      <c r="F5830">
        <v>0.44584783911705</v>
      </c>
      <c r="G5830">
        <v>-1.0522577096773801E-2</v>
      </c>
      <c r="H5830">
        <v>2.18375183309025E-2</v>
      </c>
      <c r="I5830">
        <v>0.445836265287466</v>
      </c>
    </row>
    <row r="5831" spans="1:9" x14ac:dyDescent="0.2">
      <c r="A5831">
        <v>-1.0593310929834799E-2</v>
      </c>
      <c r="B5831">
        <v>2.1897723898291501E-2</v>
      </c>
      <c r="C5831">
        <v>0.44580259919166498</v>
      </c>
      <c r="D5831">
        <v>-1.0593310929834799E-2</v>
      </c>
      <c r="E5831">
        <v>2.1897723898291501E-2</v>
      </c>
      <c r="F5831">
        <v>0.44580259919166498</v>
      </c>
      <c r="G5831">
        <v>-1.05743578563885E-2</v>
      </c>
      <c r="H5831">
        <v>2.18815918651298E-2</v>
      </c>
      <c r="I5831">
        <v>0.44581161999484697</v>
      </c>
    </row>
    <row r="5832" spans="1:9" x14ac:dyDescent="0.2">
      <c r="A5832">
        <v>-1.0593025945127E-2</v>
      </c>
      <c r="B5832">
        <v>2.1924171596765501E-2</v>
      </c>
      <c r="C5832">
        <v>0.44554990530013999</v>
      </c>
      <c r="D5832">
        <v>-1.0593025945127E-2</v>
      </c>
      <c r="E5832">
        <v>2.1924171596765501E-2</v>
      </c>
      <c r="F5832">
        <v>0.44554990530013999</v>
      </c>
      <c r="G5832">
        <v>-1.0588023845825301E-2</v>
      </c>
      <c r="H5832">
        <v>2.19127623920598E-2</v>
      </c>
      <c r="I5832">
        <v>0.44562003154123397</v>
      </c>
    </row>
    <row r="5833" spans="1:9" x14ac:dyDescent="0.2">
      <c r="A5833">
        <v>-1.05927409604191E-2</v>
      </c>
      <c r="B5833">
        <v>2.1950621157884501E-2</v>
      </c>
      <c r="C5833">
        <v>0.44471898674964899</v>
      </c>
      <c r="D5833">
        <v>-1.05927409604191E-2</v>
      </c>
      <c r="E5833">
        <v>2.1950621157884501E-2</v>
      </c>
      <c r="F5833">
        <v>0.44471898674964899</v>
      </c>
      <c r="G5833">
        <v>-1.05914770133731E-2</v>
      </c>
      <c r="H5833">
        <v>2.1940476932155398E-2</v>
      </c>
      <c r="I5833">
        <v>0.44496042097389799</v>
      </c>
    </row>
    <row r="5834" spans="1:9" x14ac:dyDescent="0.2">
      <c r="A5834">
        <v>-1.0642970912158401E-2</v>
      </c>
      <c r="B5834">
        <v>2.23003346472978E-2</v>
      </c>
      <c r="C5834">
        <v>0.443912744522094</v>
      </c>
      <c r="D5834">
        <v>-1.0642970912158401E-2</v>
      </c>
      <c r="E5834">
        <v>2.23003346472978E-2</v>
      </c>
      <c r="F5834">
        <v>0.443912744522094</v>
      </c>
      <c r="G5834">
        <v>-1.06291731635638E-2</v>
      </c>
      <c r="H5834">
        <v>2.2203911063135299E-2</v>
      </c>
      <c r="I5834">
        <v>0.444193468581284</v>
      </c>
    </row>
    <row r="5835" spans="1:9" x14ac:dyDescent="0.2">
      <c r="A5835">
        <v>-1.06148123741149E-2</v>
      </c>
      <c r="B5835">
        <v>2.18987502157688E-2</v>
      </c>
      <c r="C5835">
        <v>0.44314745068550099</v>
      </c>
      <c r="D5835">
        <v>-1.06148123741149E-2</v>
      </c>
      <c r="E5835">
        <v>2.18987502157688E-2</v>
      </c>
      <c r="F5835">
        <v>0.44314745068550099</v>
      </c>
      <c r="G5835">
        <v>-1.06186603360504E-2</v>
      </c>
      <c r="H5835">
        <v>2.19805178183822E-2</v>
      </c>
      <c r="I5835">
        <v>0.44342773033594401</v>
      </c>
    </row>
    <row r="5836" spans="1:9" x14ac:dyDescent="0.2">
      <c r="A5836">
        <v>-1.09116192907094E-2</v>
      </c>
      <c r="B5836">
        <v>2.2005651146173401E-2</v>
      </c>
      <c r="C5836">
        <v>0.44294142723083402</v>
      </c>
      <c r="D5836">
        <v>-1.09116192907094E-2</v>
      </c>
      <c r="E5836">
        <v>2.2005651146173401E-2</v>
      </c>
      <c r="F5836">
        <v>0.44294142723083402</v>
      </c>
      <c r="G5836">
        <v>-1.08331211753931E-2</v>
      </c>
      <c r="H5836">
        <v>2.19989166912887E-2</v>
      </c>
      <c r="I5836">
        <v>0.44307173175512499</v>
      </c>
    </row>
    <row r="5837" spans="1:9" x14ac:dyDescent="0.2">
      <c r="A5837">
        <v>-1.10465697944164E-2</v>
      </c>
      <c r="B5837">
        <v>2.2167250514030401E-2</v>
      </c>
      <c r="C5837">
        <v>0.44314071536064098</v>
      </c>
      <c r="D5837">
        <v>-1.10465697944164E-2</v>
      </c>
      <c r="E5837">
        <v>2.2167250514030401E-2</v>
      </c>
      <c r="F5837">
        <v>0.44314071536064098</v>
      </c>
      <c r="G5837">
        <v>-1.09893764093236E-2</v>
      </c>
      <c r="H5837">
        <v>2.2122145602167902E-2</v>
      </c>
      <c r="I5837">
        <v>0.44312223125925199</v>
      </c>
    </row>
    <row r="5838" spans="1:9" x14ac:dyDescent="0.2">
      <c r="A5838">
        <v>-1.13433264195919E-2</v>
      </c>
      <c r="B5838">
        <v>2.22741272300481E-2</v>
      </c>
      <c r="C5838">
        <v>0.44362172484397799</v>
      </c>
      <c r="D5838">
        <v>-1.13433264195919E-2</v>
      </c>
      <c r="E5838">
        <v>2.22741272300481E-2</v>
      </c>
      <c r="F5838">
        <v>0.44362172484397799</v>
      </c>
      <c r="G5838">
        <v>-1.12484858001795E-2</v>
      </c>
      <c r="H5838">
        <v>2.2233403875593302E-2</v>
      </c>
      <c r="I5838">
        <v>0.44348788594132599</v>
      </c>
    </row>
    <row r="5839" spans="1:9" x14ac:dyDescent="0.2">
      <c r="A5839">
        <v>-1.1478253640234399E-2</v>
      </c>
      <c r="B5839">
        <v>2.2435700520873E-2</v>
      </c>
      <c r="C5839">
        <v>0.44364449381828303</v>
      </c>
      <c r="D5839">
        <v>-1.1478253640234399E-2</v>
      </c>
      <c r="E5839">
        <v>2.2435700520873E-2</v>
      </c>
      <c r="F5839">
        <v>0.44364449381828303</v>
      </c>
      <c r="G5839">
        <v>-1.1416687533045099E-2</v>
      </c>
      <c r="H5839">
        <v>2.23814952981388E-2</v>
      </c>
      <c r="I5839">
        <v>0.44360253086412399</v>
      </c>
    </row>
    <row r="5840" spans="1:9" x14ac:dyDescent="0.2">
      <c r="A5840">
        <v>-1.16131734102964E-2</v>
      </c>
      <c r="B5840">
        <v>2.2597262635826999E-2</v>
      </c>
      <c r="C5840">
        <v>0.44201374053955</v>
      </c>
      <c r="D5840">
        <v>-1.16131734102964E-2</v>
      </c>
      <c r="E5840">
        <v>2.2597262635826999E-2</v>
      </c>
      <c r="F5840">
        <v>0.44201374053955</v>
      </c>
      <c r="G5840">
        <v>-1.1560525178162801E-2</v>
      </c>
      <c r="H5840">
        <v>2.2539447951940399E-2</v>
      </c>
      <c r="I5840">
        <v>0.44243945562396197</v>
      </c>
    </row>
    <row r="5841" spans="1:9" x14ac:dyDescent="0.2">
      <c r="A5841">
        <v>-1.17480847984552E-2</v>
      </c>
      <c r="B5841">
        <v>2.2758815437555299E-2</v>
      </c>
      <c r="C5841">
        <v>0.44082015752792297</v>
      </c>
      <c r="D5841">
        <v>-1.17480847984552E-2</v>
      </c>
      <c r="E5841">
        <v>2.2758815437555299E-2</v>
      </c>
      <c r="F5841">
        <v>0.44082015752792297</v>
      </c>
      <c r="G5841">
        <v>-1.1697828349665099E-2</v>
      </c>
      <c r="H5841">
        <v>2.2700036096939099E-2</v>
      </c>
      <c r="I5841">
        <v>0.441254047145062</v>
      </c>
    </row>
    <row r="5842" spans="1:9" x14ac:dyDescent="0.2">
      <c r="A5842">
        <v>-1.18829887360334E-2</v>
      </c>
      <c r="B5842">
        <v>2.29203552007675E-2</v>
      </c>
      <c r="C5842">
        <v>0.43966364860534601</v>
      </c>
      <c r="D5842">
        <v>-1.18829887360334E-2</v>
      </c>
      <c r="E5842">
        <v>2.29203552007675E-2</v>
      </c>
      <c r="F5842">
        <v>0.43966364860534601</v>
      </c>
      <c r="G5842">
        <v>-1.1833375160035801E-2</v>
      </c>
      <c r="H5842">
        <v>2.2861320874819499E-2</v>
      </c>
      <c r="I5842">
        <v>0.44008979460970699</v>
      </c>
    </row>
    <row r="5843" spans="1:9" x14ac:dyDescent="0.2">
      <c r="A5843">
        <v>-1.18589401245117E-2</v>
      </c>
      <c r="B5843">
        <v>2.3109361529350201E-2</v>
      </c>
      <c r="C5843">
        <v>0.43843984603881803</v>
      </c>
      <c r="D5843">
        <v>-1.18589401245117E-2</v>
      </c>
      <c r="E5843">
        <v>2.3109361529350201E-2</v>
      </c>
      <c r="F5843">
        <v>0.43843984603881803</v>
      </c>
      <c r="G5843">
        <v>-1.18520900129258E-2</v>
      </c>
      <c r="H5843">
        <v>2.3042899236278599E-2</v>
      </c>
      <c r="I5843">
        <v>0.43888194842594003</v>
      </c>
    </row>
    <row r="5844" spans="1:9" x14ac:dyDescent="0.2">
      <c r="A5844">
        <v>-1.1834890581667401E-2</v>
      </c>
      <c r="B5844">
        <v>2.3298360407352399E-2</v>
      </c>
      <c r="C5844">
        <v>0.43721622228622398</v>
      </c>
      <c r="D5844">
        <v>-1.1834890581667401E-2</v>
      </c>
      <c r="E5844">
        <v>2.3298360407352399E-2</v>
      </c>
      <c r="F5844">
        <v>0.43721622228622398</v>
      </c>
      <c r="G5844">
        <v>-1.18394991553834E-2</v>
      </c>
      <c r="H5844">
        <v>2.32299097928657E-2</v>
      </c>
      <c r="I5844">
        <v>0.43766255226017198</v>
      </c>
    </row>
    <row r="5845" spans="1:9" x14ac:dyDescent="0.2">
      <c r="A5845">
        <v>-1.15916673094034E-2</v>
      </c>
      <c r="B5845">
        <v>2.33254581689834E-2</v>
      </c>
      <c r="C5845">
        <v>0.43703791499137801</v>
      </c>
      <c r="D5845">
        <v>-1.15916673094034E-2</v>
      </c>
      <c r="E5845">
        <v>2.33254581689834E-2</v>
      </c>
      <c r="F5845">
        <v>0.43703791499137801</v>
      </c>
      <c r="G5845">
        <v>-1.16580736523924E-2</v>
      </c>
      <c r="H5845">
        <v>2.3299856058764602E-2</v>
      </c>
      <c r="I5845">
        <v>0.43720528604311398</v>
      </c>
    </row>
    <row r="5846" spans="1:9" x14ac:dyDescent="0.2">
      <c r="A5846">
        <v>-1.1348443105816799E-2</v>
      </c>
      <c r="B5846">
        <v>2.3352555930614399E-2</v>
      </c>
      <c r="C5846">
        <v>0.43642431497573803</v>
      </c>
      <c r="D5846">
        <v>-1.1348443105816799E-2</v>
      </c>
      <c r="E5846">
        <v>2.3352555930614399E-2</v>
      </c>
      <c r="F5846">
        <v>0.43642431497573803</v>
      </c>
      <c r="G5846">
        <v>-1.14314083607237E-2</v>
      </c>
      <c r="H5846">
        <v>2.3338435042510999E-2</v>
      </c>
      <c r="I5846">
        <v>0.436633575542554</v>
      </c>
    </row>
    <row r="5847" spans="1:9" x14ac:dyDescent="0.2">
      <c r="A5847">
        <v>-1.0997040197253199E-2</v>
      </c>
      <c r="B5847">
        <v>2.3325616493821099E-2</v>
      </c>
      <c r="C5847">
        <v>0.43639141321182201</v>
      </c>
      <c r="D5847">
        <v>-1.0997040197253199E-2</v>
      </c>
      <c r="E5847">
        <v>2.3325616493821099E-2</v>
      </c>
      <c r="F5847">
        <v>0.43639141321182201</v>
      </c>
      <c r="G5847">
        <v>-1.11134287958729E-2</v>
      </c>
      <c r="H5847">
        <v>2.3329051213590701E-2</v>
      </c>
      <c r="I5847">
        <v>0.436456300412779</v>
      </c>
    </row>
    <row r="5848" spans="1:9" x14ac:dyDescent="0.2">
      <c r="A5848">
        <v>-1.0645633563399299E-2</v>
      </c>
      <c r="B5848">
        <v>2.32986714690923E-2</v>
      </c>
      <c r="C5848">
        <v>0.43634790182113598</v>
      </c>
      <c r="D5848">
        <v>-1.0645633563399299E-2</v>
      </c>
      <c r="E5848">
        <v>2.32986714690923E-2</v>
      </c>
      <c r="F5848">
        <v>0.43634790182113598</v>
      </c>
      <c r="G5848">
        <v>-1.07709789181637E-2</v>
      </c>
      <c r="H5848">
        <v>2.3306811697096901E-2</v>
      </c>
      <c r="I5848">
        <v>0.43637694713622699</v>
      </c>
    </row>
    <row r="5849" spans="1:9" x14ac:dyDescent="0.2">
      <c r="A5849">
        <v>-9.8624778911471297E-3</v>
      </c>
      <c r="B5849">
        <v>2.36518364399671E-2</v>
      </c>
      <c r="C5849">
        <v>0.43785637617111201</v>
      </c>
      <c r="D5849">
        <v>-9.8624778911471297E-3</v>
      </c>
      <c r="E5849">
        <v>2.36518364399671E-2</v>
      </c>
      <c r="F5849">
        <v>0.43785637617111201</v>
      </c>
      <c r="G5849">
        <v>-1.0105910007658999E-2</v>
      </c>
      <c r="H5849">
        <v>2.3559387338746299E-2</v>
      </c>
      <c r="I5849">
        <v>0.43745996435595502</v>
      </c>
    </row>
    <row r="5850" spans="1:9" x14ac:dyDescent="0.2">
      <c r="A5850">
        <v>-9.4847558066248894E-3</v>
      </c>
      <c r="B5850">
        <v>2.3410690948367101E-2</v>
      </c>
      <c r="C5850">
        <v>0.43948101997375399</v>
      </c>
      <c r="D5850">
        <v>-9.4847558066248894E-3</v>
      </c>
      <c r="E5850">
        <v>2.3410690948367101E-2</v>
      </c>
      <c r="F5850">
        <v>0.43948101997375399</v>
      </c>
      <c r="G5850">
        <v>-9.6511935731672001E-3</v>
      </c>
      <c r="H5850">
        <v>2.34505340260866E-2</v>
      </c>
      <c r="I5850">
        <v>0.43893947975310699</v>
      </c>
    </row>
    <row r="5851" spans="1:9" x14ac:dyDescent="0.2">
      <c r="A5851">
        <v>-9.1069694608449901E-3</v>
      </c>
      <c r="B5851">
        <v>2.3169495165348001E-2</v>
      </c>
      <c r="C5851">
        <v>0.44110831618308999</v>
      </c>
      <c r="D5851">
        <v>-9.1069694608449901E-3</v>
      </c>
      <c r="E5851">
        <v>2.3169495165348001E-2</v>
      </c>
      <c r="F5851">
        <v>0.44110831618308999</v>
      </c>
      <c r="G5851">
        <v>-9.2527938722432694E-3</v>
      </c>
      <c r="H5851">
        <v>2.3244799301124702E-2</v>
      </c>
      <c r="I5851">
        <v>0.44052717821316101</v>
      </c>
    </row>
    <row r="5852" spans="1:9" x14ac:dyDescent="0.2">
      <c r="A5852">
        <v>-9.1084465384483303E-3</v>
      </c>
      <c r="B5852">
        <v>2.2848902270197799E-2</v>
      </c>
      <c r="C5852">
        <v>0.44280335307121199</v>
      </c>
      <c r="D5852">
        <v>-9.1084465384483303E-3</v>
      </c>
      <c r="E5852">
        <v>2.2848902270197799E-2</v>
      </c>
      <c r="F5852">
        <v>0.44280335307121199</v>
      </c>
      <c r="G5852">
        <v>-9.1471242899682694E-3</v>
      </c>
      <c r="H5852">
        <v>2.2954982559920501E-2</v>
      </c>
      <c r="I5852">
        <v>0.44219345385616499</v>
      </c>
    </row>
    <row r="5853" spans="1:9" x14ac:dyDescent="0.2">
      <c r="A5853">
        <v>-9.0565374121069908E-3</v>
      </c>
      <c r="B5853">
        <v>2.25300434976816E-2</v>
      </c>
      <c r="C5853">
        <v>0.44449105858802701</v>
      </c>
      <c r="D5853">
        <v>-9.0565374121069908E-3</v>
      </c>
      <c r="E5853">
        <v>2.25300434976816E-2</v>
      </c>
      <c r="F5853">
        <v>0.44449105858802701</v>
      </c>
      <c r="G5853">
        <v>-9.0808100928747703E-3</v>
      </c>
      <c r="H5853">
        <v>2.2643905576240901E-2</v>
      </c>
      <c r="I5853">
        <v>0.44387541725559898</v>
      </c>
    </row>
    <row r="5854" spans="1:9" x14ac:dyDescent="0.2">
      <c r="A5854">
        <v>-9.0046031400561298E-3</v>
      </c>
      <c r="B5854">
        <v>2.2211024537682499E-2</v>
      </c>
      <c r="C5854">
        <v>0.44502884149551297</v>
      </c>
      <c r="D5854">
        <v>-9.0046031400561298E-3</v>
      </c>
      <c r="E5854">
        <v>2.2211024537682499E-2</v>
      </c>
      <c r="F5854">
        <v>0.44502884149551297</v>
      </c>
      <c r="G5854">
        <v>-9.0250227315215193E-3</v>
      </c>
      <c r="H5854">
        <v>2.2327014662382998E-2</v>
      </c>
      <c r="I5854">
        <v>0.44471978240189802</v>
      </c>
    </row>
    <row r="5855" spans="1:9" x14ac:dyDescent="0.2">
      <c r="A5855">
        <v>-8.9526437222957594E-3</v>
      </c>
      <c r="B5855">
        <v>2.1891845390200601E-2</v>
      </c>
      <c r="C5855">
        <v>0.44564288854598999</v>
      </c>
      <c r="D5855">
        <v>-8.9526437222957594E-3</v>
      </c>
      <c r="E5855">
        <v>2.1891845390200601E-2</v>
      </c>
      <c r="F5855">
        <v>0.44564288854598999</v>
      </c>
      <c r="G5855">
        <v>-8.9720376193667701E-3</v>
      </c>
      <c r="H5855">
        <v>2.2008448645252698E-2</v>
      </c>
      <c r="I5855">
        <v>0.44539554300015199</v>
      </c>
    </row>
    <row r="5856" spans="1:9" x14ac:dyDescent="0.2">
      <c r="A5856">
        <v>-8.6577888578176498E-3</v>
      </c>
      <c r="B5856">
        <v>2.2250788286328298E-2</v>
      </c>
      <c r="C5856">
        <v>0.44427746534347501</v>
      </c>
      <c r="D5856">
        <v>-8.6577888578176498E-3</v>
      </c>
      <c r="E5856">
        <v>2.2250788286328298E-2</v>
      </c>
      <c r="F5856">
        <v>0.44427746534347501</v>
      </c>
      <c r="G5856">
        <v>-8.7419915596972098E-3</v>
      </c>
      <c r="H5856">
        <v>2.2185853575208001E-2</v>
      </c>
      <c r="I5856">
        <v>0.44457705334865699</v>
      </c>
    </row>
    <row r="5857" spans="1:9" x14ac:dyDescent="0.2">
      <c r="A5857">
        <v>-8.3627402782440099E-3</v>
      </c>
      <c r="B5857">
        <v>2.2609958425164198E-2</v>
      </c>
      <c r="C5857">
        <v>0.443602234125137</v>
      </c>
      <c r="D5857">
        <v>-8.3627402782440099E-3</v>
      </c>
      <c r="E5857">
        <v>2.2609958425164198E-2</v>
      </c>
      <c r="F5857">
        <v>0.443602234125137</v>
      </c>
      <c r="G5857">
        <v>-8.4643603528378707E-3</v>
      </c>
      <c r="H5857">
        <v>2.2496319873112298E-2</v>
      </c>
      <c r="I5857">
        <v>0.44386343614884499</v>
      </c>
    </row>
    <row r="5858" spans="1:9" x14ac:dyDescent="0.2">
      <c r="A5858">
        <v>-8.5002835839986801E-3</v>
      </c>
      <c r="B5858">
        <v>2.25885305553674E-2</v>
      </c>
      <c r="C5858">
        <v>0.44019964337348899</v>
      </c>
      <c r="D5858">
        <v>-8.5002835839986801E-3</v>
      </c>
      <c r="E5858">
        <v>2.25885305553674E-2</v>
      </c>
      <c r="F5858">
        <v>0.44019964337348899</v>
      </c>
      <c r="G5858">
        <v>-8.4906579832196207E-3</v>
      </c>
      <c r="H5858">
        <v>2.2563822777523598E-2</v>
      </c>
      <c r="I5858">
        <v>0.44118135368888101</v>
      </c>
    </row>
    <row r="5859" spans="1:9" x14ac:dyDescent="0.2">
      <c r="A5859">
        <v>-5.5196783505380102E-3</v>
      </c>
      <c r="B5859">
        <v>2.4289205670356698E-2</v>
      </c>
      <c r="C5859">
        <v>0.43897384405136097</v>
      </c>
      <c r="D5859">
        <v>-5.5196783505380102E-3</v>
      </c>
      <c r="E5859">
        <v>2.4289205670356698E-2</v>
      </c>
      <c r="F5859">
        <v>0.43897384405136097</v>
      </c>
      <c r="G5859">
        <v>-6.3157499438443601E-3</v>
      </c>
      <c r="H5859">
        <v>2.38268907175876E-2</v>
      </c>
      <c r="I5859">
        <v>0.43956534447601803</v>
      </c>
    </row>
    <row r="5860" spans="1:9" x14ac:dyDescent="0.2">
      <c r="A5860">
        <v>-7.2759161703288503E-3</v>
      </c>
      <c r="B5860">
        <v>2.4465074762701901E-2</v>
      </c>
      <c r="C5860">
        <v>0.43584603071212702</v>
      </c>
      <c r="D5860">
        <v>-7.2759161703288503E-3</v>
      </c>
      <c r="E5860">
        <v>2.4465074762701901E-2</v>
      </c>
      <c r="F5860">
        <v>0.43584603071212702</v>
      </c>
      <c r="G5860">
        <v>-7.0186404053426896E-3</v>
      </c>
      <c r="H5860">
        <v>2.4294073863191101E-2</v>
      </c>
      <c r="I5860">
        <v>0.43684261783155998</v>
      </c>
    </row>
    <row r="5861" spans="1:9" x14ac:dyDescent="0.2">
      <c r="A5861">
        <v>-8.8941613212227804E-3</v>
      </c>
      <c r="B5861">
        <v>2.46927961707115E-2</v>
      </c>
      <c r="C5861">
        <v>0.43552425503730702</v>
      </c>
      <c r="D5861">
        <v>-8.8941613212227804E-3</v>
      </c>
      <c r="E5861">
        <v>2.46927961707115E-2</v>
      </c>
      <c r="F5861">
        <v>0.43552425503730702</v>
      </c>
      <c r="G5861">
        <v>-8.3916170064250294E-3</v>
      </c>
      <c r="H5861">
        <v>2.45859588504071E-2</v>
      </c>
      <c r="I5861">
        <v>0.435877509283358</v>
      </c>
    </row>
    <row r="5862" spans="1:9" x14ac:dyDescent="0.2">
      <c r="A5862">
        <v>-1.0563580319285301E-2</v>
      </c>
      <c r="B5862">
        <v>2.49181278049945E-2</v>
      </c>
      <c r="C5862">
        <v>0.43520748615264798</v>
      </c>
      <c r="D5862">
        <v>-1.0563580319285301E-2</v>
      </c>
      <c r="E5862">
        <v>2.49181278049945E-2</v>
      </c>
      <c r="F5862">
        <v>0.43520748615264798</v>
      </c>
      <c r="G5862">
        <v>-9.9816045036144295E-3</v>
      </c>
      <c r="H5862">
        <v>2.4829123401862101E-2</v>
      </c>
      <c r="I5862">
        <v>0.43538701830943199</v>
      </c>
    </row>
    <row r="5863" spans="1:9" x14ac:dyDescent="0.2">
      <c r="A5863">
        <v>-1.3419632799923399E-2</v>
      </c>
      <c r="B5863">
        <v>2.43882872164249E-2</v>
      </c>
      <c r="C5863">
        <v>0.43273743987083402</v>
      </c>
      <c r="D5863">
        <v>-1.3419632799923399E-2</v>
      </c>
      <c r="E5863">
        <v>2.43882872164249E-2</v>
      </c>
      <c r="F5863">
        <v>0.43273743987083402</v>
      </c>
      <c r="G5863">
        <v>-1.2498415894372001E-2</v>
      </c>
      <c r="H5863">
        <v>2.4506408916307201E-2</v>
      </c>
      <c r="I5863">
        <v>0.43344739227373902</v>
      </c>
    </row>
    <row r="5864" spans="1:9" x14ac:dyDescent="0.2">
      <c r="A5864">
        <v>-1.3550919480621801E-2</v>
      </c>
      <c r="B5864">
        <v>2.44356635957956E-2</v>
      </c>
      <c r="C5864">
        <v>0.42866706848144498</v>
      </c>
      <c r="D5864">
        <v>-1.3550919480621801E-2</v>
      </c>
      <c r="E5864">
        <v>2.44356635957956E-2</v>
      </c>
      <c r="F5864">
        <v>0.42866706848144498</v>
      </c>
      <c r="G5864">
        <v>-1.32689019946553E-2</v>
      </c>
      <c r="H5864">
        <v>2.4454619747295001E-2</v>
      </c>
      <c r="I5864">
        <v>0.42994795238114902</v>
      </c>
    </row>
    <row r="5865" spans="1:9" x14ac:dyDescent="0.2">
      <c r="A5865">
        <v>-1.2897640466689999E-2</v>
      </c>
      <c r="B5865">
        <v>2.4398989975452399E-2</v>
      </c>
      <c r="C5865">
        <v>0.42575138807296697</v>
      </c>
      <c r="D5865">
        <v>-1.2897640466689999E-2</v>
      </c>
      <c r="E5865">
        <v>2.4398989975452399E-2</v>
      </c>
      <c r="F5865">
        <v>0.42575138807296697</v>
      </c>
      <c r="G5865">
        <v>-1.2997119693289099E-2</v>
      </c>
      <c r="H5865">
        <v>2.4413895927892702E-2</v>
      </c>
      <c r="I5865">
        <v>0.42687585409033002</v>
      </c>
    </row>
    <row r="5866" spans="1:9" x14ac:dyDescent="0.2">
      <c r="A5866">
        <v>-1.33787048980593E-2</v>
      </c>
      <c r="B5866">
        <v>2.3823985829949299E-2</v>
      </c>
      <c r="C5866">
        <v>0.42236694693565302</v>
      </c>
      <c r="D5866">
        <v>-1.33787048980593E-2</v>
      </c>
      <c r="E5866">
        <v>2.3823985829949299E-2</v>
      </c>
      <c r="F5866">
        <v>0.42236694693565302</v>
      </c>
      <c r="G5866">
        <v>-1.3276459450597499E-2</v>
      </c>
      <c r="H5866">
        <v>2.39820517643002E-2</v>
      </c>
      <c r="I5866">
        <v>0.42357510496649597</v>
      </c>
    </row>
    <row r="5867" spans="1:9" x14ac:dyDescent="0.2">
      <c r="A5867">
        <v>-1.27259856089949E-2</v>
      </c>
      <c r="B5867">
        <v>2.37875785678625E-2</v>
      </c>
      <c r="C5867">
        <v>0.42158398032188399</v>
      </c>
      <c r="D5867">
        <v>-1.27259856089949E-2</v>
      </c>
      <c r="E5867">
        <v>2.37875785678625E-2</v>
      </c>
      <c r="F5867">
        <v>0.42158398032188399</v>
      </c>
      <c r="G5867">
        <v>-1.2873484630306801E-2</v>
      </c>
      <c r="H5867">
        <v>2.3839687503797499E-2</v>
      </c>
      <c r="I5867">
        <v>0.42211750056243702</v>
      </c>
    </row>
    <row r="5868" spans="1:9" x14ac:dyDescent="0.2">
      <c r="A5868">
        <v>-1.59099753946065E-2</v>
      </c>
      <c r="B5868">
        <v>2.2090651094913399E-2</v>
      </c>
      <c r="C5868">
        <v>0.41871136426925598</v>
      </c>
      <c r="D5868">
        <v>-1.59099753946065E-2</v>
      </c>
      <c r="E5868">
        <v>2.2090651094913399E-2</v>
      </c>
      <c r="F5868">
        <v>0.41871136426925598</v>
      </c>
      <c r="G5868">
        <v>-1.50963501464879E-2</v>
      </c>
      <c r="H5868">
        <v>2.2559303988206499E-2</v>
      </c>
      <c r="I5868">
        <v>0.41962403573832402</v>
      </c>
    </row>
    <row r="5869" spans="1:9" x14ac:dyDescent="0.2">
      <c r="A5869">
        <v>-1.4378799125552099E-2</v>
      </c>
      <c r="B5869">
        <v>2.19119507819414E-2</v>
      </c>
      <c r="C5869">
        <v>0.41779887676239003</v>
      </c>
      <c r="D5869">
        <v>-1.4378799125552099E-2</v>
      </c>
      <c r="E5869">
        <v>2.19119507819414E-2</v>
      </c>
      <c r="F5869">
        <v>0.41779887676239003</v>
      </c>
      <c r="G5869">
        <v>-1.4571066342139999E-2</v>
      </c>
      <c r="H5869">
        <v>2.2085408550777799E-2</v>
      </c>
      <c r="I5869">
        <v>0.41828792663605002</v>
      </c>
    </row>
    <row r="5870" spans="1:9" x14ac:dyDescent="0.2">
      <c r="A5870">
        <v>-1.2846232391893799E-2</v>
      </c>
      <c r="B5870">
        <v>2.1733034402132E-2</v>
      </c>
      <c r="C5870">
        <v>0.41149932146072299</v>
      </c>
      <c r="D5870">
        <v>-1.44049906138628E-2</v>
      </c>
      <c r="E5870">
        <v>2.1939693192429801E-2</v>
      </c>
      <c r="F5870">
        <v>0.41413267975831303</v>
      </c>
      <c r="G5870">
        <v>-1.38789453635386E-2</v>
      </c>
      <c r="H5870">
        <v>2.19030951378596E-2</v>
      </c>
      <c r="I5870">
        <v>0.41428219876937</v>
      </c>
    </row>
    <row r="5871" spans="1:9" x14ac:dyDescent="0.2">
      <c r="A5871">
        <v>-1.01773766800761E-2</v>
      </c>
      <c r="B5871">
        <v>2.2092904895544E-2</v>
      </c>
      <c r="C5871">
        <v>0.404961317777633</v>
      </c>
      <c r="D5871">
        <v>-1.44418463000689E-2</v>
      </c>
      <c r="E5871">
        <v>2.1981643230639E-2</v>
      </c>
      <c r="F5871">
        <v>0.41056354560471398</v>
      </c>
      <c r="G5871">
        <v>-1.27301132341225E-2</v>
      </c>
      <c r="H5871">
        <v>2.2001320928434299E-2</v>
      </c>
      <c r="I5871">
        <v>0.409509398014615</v>
      </c>
    </row>
    <row r="5872" spans="1:9" x14ac:dyDescent="0.2">
      <c r="A5872">
        <v>-6.31714612245559E-3</v>
      </c>
      <c r="B5872">
        <v>2.3207936435937802E-2</v>
      </c>
      <c r="C5872">
        <v>0.39930769801139798</v>
      </c>
      <c r="D5872">
        <v>-1.44775151915966E-2</v>
      </c>
      <c r="E5872">
        <v>2.2041361280603699E-2</v>
      </c>
      <c r="F5872">
        <v>0.40708437048773299</v>
      </c>
      <c r="G5872">
        <v>-1.10223978646764E-2</v>
      </c>
      <c r="H5872">
        <v>2.24576286428513E-2</v>
      </c>
      <c r="I5872">
        <v>0.404887694971934</v>
      </c>
    </row>
    <row r="5873" spans="1:9" x14ac:dyDescent="0.2">
      <c r="A5873">
        <v>-6.7213946022093296E-3</v>
      </c>
      <c r="B5873">
        <v>2.2907109931111301E-2</v>
      </c>
      <c r="C5873">
        <v>0.39509791135787897</v>
      </c>
      <c r="D5873">
        <v>-1.4509640653299001E-2</v>
      </c>
      <c r="E5873">
        <v>2.2125934201974701E-2</v>
      </c>
      <c r="F5873">
        <v>0.40368805059350898</v>
      </c>
      <c r="G5873">
        <v>-1.0724540858653601E-2</v>
      </c>
      <c r="H5873">
        <v>2.2500741621225302E-2</v>
      </c>
      <c r="I5873">
        <v>0.40086528515362702</v>
      </c>
    </row>
    <row r="5874" spans="1:9" x14ac:dyDescent="0.2">
      <c r="A5874">
        <v>-8.2603115588426503E-3</v>
      </c>
      <c r="B5874">
        <v>2.20674704760313E-2</v>
      </c>
      <c r="C5874">
        <v>0.394095689058303</v>
      </c>
      <c r="D5874">
        <v>-1.4532305665994E-2</v>
      </c>
      <c r="E5874">
        <v>2.2247212987325599E-2</v>
      </c>
      <c r="F5874">
        <v>0.40035920845385298</v>
      </c>
      <c r="G5874">
        <v>-1.1216308985295799E-2</v>
      </c>
      <c r="H5874">
        <v>2.2249355454763399E-2</v>
      </c>
      <c r="I5874">
        <v>0.39820220408099799</v>
      </c>
    </row>
    <row r="5875" spans="1:9" x14ac:dyDescent="0.2">
      <c r="A5875">
        <v>-8.6641237139701809E-3</v>
      </c>
      <c r="B5875">
        <v>2.17668879777193E-2</v>
      </c>
      <c r="C5875">
        <v>0.39285933971405002</v>
      </c>
      <c r="D5875">
        <v>-1.45632612872278E-2</v>
      </c>
      <c r="E5875">
        <v>2.2379155970571801E-2</v>
      </c>
      <c r="F5875">
        <v>0.39704813432595298</v>
      </c>
      <c r="G5875">
        <v>-1.1507213908588E-2</v>
      </c>
      <c r="H5875">
        <v>2.2120270387875701E-2</v>
      </c>
      <c r="I5875">
        <v>0.39582416114563501</v>
      </c>
    </row>
    <row r="5876" spans="1:9" x14ac:dyDescent="0.2">
      <c r="A5876">
        <v>-1.0281197726726501E-2</v>
      </c>
      <c r="B5876">
        <v>2.13816650211811E-2</v>
      </c>
      <c r="C5876">
        <v>0.39184382557868902</v>
      </c>
      <c r="D5876">
        <v>-1.4589486683957899E-2</v>
      </c>
      <c r="E5876">
        <v>2.2530036806042299E-2</v>
      </c>
      <c r="F5876">
        <v>0.393752454620452</v>
      </c>
      <c r="G5876">
        <v>-1.21866509777544E-2</v>
      </c>
      <c r="H5876">
        <v>2.19999069789607E-2</v>
      </c>
      <c r="I5876">
        <v>0.393608959995143</v>
      </c>
    </row>
    <row r="5877" spans="1:9" x14ac:dyDescent="0.2">
      <c r="A5877">
        <v>-1.07631692662835E-2</v>
      </c>
      <c r="B5877">
        <v>2.1535251289606001E-2</v>
      </c>
      <c r="C5877">
        <v>0.38760697841644198</v>
      </c>
      <c r="D5877">
        <v>-1.4615712080687999E-2</v>
      </c>
      <c r="E5877">
        <v>2.26513155913932E-2</v>
      </c>
      <c r="F5877">
        <v>0.39042600302436298</v>
      </c>
      <c r="G5877">
        <v>-1.2554718580551801E-2</v>
      </c>
      <c r="H5877">
        <v>2.2068263293038199E-2</v>
      </c>
      <c r="I5877">
        <v>0.39024703915383402</v>
      </c>
    </row>
    <row r="5878" spans="1:9" x14ac:dyDescent="0.2">
      <c r="A5878">
        <v>-1.1244771070778301E-2</v>
      </c>
      <c r="B5878">
        <v>2.1688714623451202E-2</v>
      </c>
      <c r="C5878">
        <v>0.38375931978225702</v>
      </c>
      <c r="D5878">
        <v>-1.46703527328593E-2</v>
      </c>
      <c r="E5878">
        <v>2.28045530620107E-2</v>
      </c>
      <c r="F5878">
        <v>0.38704038123645401</v>
      </c>
      <c r="G5878">
        <v>-1.2849620359209101E-2</v>
      </c>
      <c r="H5878">
        <v>2.21988395979873E-2</v>
      </c>
      <c r="I5878">
        <v>0.386698650792205</v>
      </c>
    </row>
    <row r="5879" spans="1:9" x14ac:dyDescent="0.2">
      <c r="A5879">
        <v>-1.12396152690052E-2</v>
      </c>
      <c r="B5879">
        <v>2.1921306848526001E-2</v>
      </c>
      <c r="C5879">
        <v>0.38172444701194702</v>
      </c>
      <c r="D5879">
        <v>-1.47392010127513E-2</v>
      </c>
      <c r="E5879">
        <v>2.29589773273065E-2</v>
      </c>
      <c r="F5879">
        <v>0.38358138162900401</v>
      </c>
      <c r="G5879">
        <v>-1.29519521176683E-2</v>
      </c>
      <c r="H5879">
        <v>2.23754852806081E-2</v>
      </c>
      <c r="I5879">
        <v>0.383736966140865</v>
      </c>
    </row>
    <row r="5880" spans="1:9" x14ac:dyDescent="0.2">
      <c r="A5880">
        <v>-1.22955618426203E-2</v>
      </c>
      <c r="B5880">
        <v>2.0176216959953301E-2</v>
      </c>
      <c r="C5880">
        <v>0.38001081347465498</v>
      </c>
      <c r="D5880">
        <v>-1.22955618426203E-2</v>
      </c>
      <c r="E5880">
        <v>2.0176216959953301E-2</v>
      </c>
      <c r="F5880">
        <v>0.38001081347465498</v>
      </c>
      <c r="G5880">
        <v>-1.24714410867391E-2</v>
      </c>
      <c r="H5880">
        <v>2.0765509130412099E-2</v>
      </c>
      <c r="I5880">
        <v>0.381009233072441</v>
      </c>
    </row>
    <row r="5881" spans="1:9" x14ac:dyDescent="0.2">
      <c r="A5881">
        <v>-1.3352221809327601E-2</v>
      </c>
      <c r="B5881">
        <v>1.8429804593324599E-2</v>
      </c>
      <c r="C5881">
        <v>0.38056838512420599</v>
      </c>
      <c r="D5881">
        <v>-1.3352221809327601E-2</v>
      </c>
      <c r="E5881">
        <v>1.8429804593324599E-2</v>
      </c>
      <c r="F5881">
        <v>0.38056838512420599</v>
      </c>
      <c r="G5881">
        <v>-1.3116217326001101E-2</v>
      </c>
      <c r="H5881">
        <v>1.90556547377949E-2</v>
      </c>
      <c r="I5881">
        <v>0.38068650997592002</v>
      </c>
    </row>
    <row r="5882" spans="1:9" x14ac:dyDescent="0.2">
      <c r="A5882">
        <v>-1.28725385293364E-2</v>
      </c>
      <c r="B5882">
        <v>1.7520815134048399E-2</v>
      </c>
      <c r="C5882">
        <v>0.37731590867042503</v>
      </c>
      <c r="D5882">
        <v>-1.28725385293364E-2</v>
      </c>
      <c r="E5882">
        <v>1.7520815134048399E-2</v>
      </c>
      <c r="F5882">
        <v>0.37731590867042503</v>
      </c>
      <c r="G5882">
        <v>-1.2937832066115301E-2</v>
      </c>
      <c r="H5882">
        <v>1.7932074166383601E-2</v>
      </c>
      <c r="I5882">
        <v>0.37821905856824001</v>
      </c>
    </row>
    <row r="5883" spans="1:9" x14ac:dyDescent="0.2">
      <c r="A5883">
        <v>-1.07597392052412E-2</v>
      </c>
      <c r="B5883">
        <v>1.8588142469525299E-2</v>
      </c>
      <c r="C5883">
        <v>0.37043973803520203</v>
      </c>
      <c r="D5883">
        <v>-1.2956764277417701E-2</v>
      </c>
      <c r="E5883">
        <v>1.76669487908056E-2</v>
      </c>
      <c r="F5883">
        <v>0.37347459163445501</v>
      </c>
      <c r="G5883">
        <v>-1.2147524417520299E-2</v>
      </c>
      <c r="H5883">
        <v>1.80751692093018E-2</v>
      </c>
      <c r="I5883">
        <v>0.37363503420378502</v>
      </c>
    </row>
    <row r="5884" spans="1:9" x14ac:dyDescent="0.2">
      <c r="A5884">
        <v>-8.6496919393539394E-3</v>
      </c>
      <c r="B5884">
        <v>1.9653951749205499E-2</v>
      </c>
      <c r="C5884">
        <v>0.363802820444107</v>
      </c>
      <c r="D5884">
        <v>-1.30433466606459E-2</v>
      </c>
      <c r="E5884">
        <v>1.7796501230485401E-2</v>
      </c>
      <c r="F5884">
        <v>0.36953148152350301</v>
      </c>
      <c r="G5884">
        <v>-1.11951225705882E-2</v>
      </c>
      <c r="H5884">
        <v>1.85510441664898E-2</v>
      </c>
      <c r="I5884">
        <v>0.36853418966555301</v>
      </c>
    </row>
    <row r="5885" spans="1:9" x14ac:dyDescent="0.2">
      <c r="A5885">
        <v>-6.4415205270051904E-3</v>
      </c>
      <c r="B5885">
        <v>2.0713618025183601E-2</v>
      </c>
      <c r="C5885">
        <v>0.35716500878334001</v>
      </c>
      <c r="D5885">
        <v>-1.31322856790211E-2</v>
      </c>
      <c r="E5885">
        <v>1.7909472453088E-2</v>
      </c>
      <c r="F5885">
        <v>0.36548657833756998</v>
      </c>
      <c r="G5885">
        <v>-1.0164234372115701E-2</v>
      </c>
      <c r="H5885">
        <v>1.9107769590877299E-2</v>
      </c>
      <c r="I5885">
        <v>0.36325727747553999</v>
      </c>
    </row>
    <row r="5886" spans="1:9" x14ac:dyDescent="0.2">
      <c r="A5886">
        <v>-4.2314985767006796E-3</v>
      </c>
      <c r="B5886">
        <v>2.1774021908640799E-2</v>
      </c>
      <c r="C5886">
        <v>0.35350146889686501</v>
      </c>
      <c r="D5886">
        <v>-1.32129340888577E-2</v>
      </c>
      <c r="E5886">
        <v>1.80295474895509E-2</v>
      </c>
      <c r="F5886">
        <v>0.36135171611501898</v>
      </c>
      <c r="G5886">
        <v>-9.1086039018905204E-3</v>
      </c>
      <c r="H5886">
        <v>1.96890289920706E-2</v>
      </c>
      <c r="I5886">
        <v>0.35898891983486603</v>
      </c>
    </row>
    <row r="5887" spans="1:9" x14ac:dyDescent="0.2">
      <c r="A5887">
        <v>-2.0196454133838402E-3</v>
      </c>
      <c r="B5887">
        <v>2.28351522237062E-2</v>
      </c>
      <c r="C5887">
        <v>0.34946304559707603</v>
      </c>
      <c r="D5887">
        <v>-1.3237938782489999E-2</v>
      </c>
      <c r="E5887">
        <v>1.8133058263146099E-2</v>
      </c>
      <c r="F5887">
        <v>0.357112687228129</v>
      </c>
      <c r="G5887">
        <v>-8.0253064757563608E-3</v>
      </c>
      <c r="H5887">
        <v>2.0271065203954299E-2</v>
      </c>
      <c r="I5887">
        <v>0.35481545907310502</v>
      </c>
    </row>
    <row r="5888" spans="1:9" x14ac:dyDescent="0.2">
      <c r="A5888" s="1">
        <v>-2.9220295255072399E-4</v>
      </c>
      <c r="B5888">
        <v>2.3817898705601599E-2</v>
      </c>
      <c r="C5888">
        <v>0.345108091831207</v>
      </c>
      <c r="D5888">
        <v>-1.3221507387638901E-2</v>
      </c>
      <c r="E5888">
        <v>1.8237755831419698E-2</v>
      </c>
      <c r="F5888">
        <v>0.35276238786304098</v>
      </c>
      <c r="G5888">
        <v>-7.0967356730850303E-3</v>
      </c>
      <c r="H5888">
        <v>2.0825053484450299E-2</v>
      </c>
      <c r="I5888">
        <v>0.350510839840043</v>
      </c>
    </row>
    <row r="5889" spans="1:9" x14ac:dyDescent="0.2">
      <c r="A5889">
        <v>-3.2339508179575201E-3</v>
      </c>
      <c r="B5889">
        <v>2.4559531360864601E-2</v>
      </c>
      <c r="C5889">
        <v>0.34163618087768499</v>
      </c>
      <c r="D5889">
        <v>-1.31636399043041E-2</v>
      </c>
      <c r="E5889">
        <v>1.8343640194371701E-2</v>
      </c>
      <c r="F5889">
        <v>0.34830081801975399</v>
      </c>
      <c r="G5889">
        <v>-7.9034993577080798E-3</v>
      </c>
      <c r="H5889">
        <v>2.1283706955631799E-2</v>
      </c>
      <c r="I5889">
        <v>0.34645356508075298</v>
      </c>
    </row>
    <row r="5890" spans="1:9" x14ac:dyDescent="0.2">
      <c r="A5890">
        <v>-6.1723100952804002E-3</v>
      </c>
      <c r="B5890">
        <v>2.5300065055489498E-2</v>
      </c>
      <c r="C5890">
        <v>0.33809703588485701</v>
      </c>
      <c r="D5890">
        <v>-1.3048958864296601E-2</v>
      </c>
      <c r="E5890">
        <v>1.8458985006330898E-2</v>
      </c>
      <c r="F5890">
        <v>0.343731538082304</v>
      </c>
      <c r="G5890">
        <v>-9.1532090024562598E-3</v>
      </c>
      <c r="H5890">
        <v>2.1719876058803499E-2</v>
      </c>
      <c r="I5890">
        <v>0.342398532076369</v>
      </c>
    </row>
    <row r="5891" spans="1:9" x14ac:dyDescent="0.2">
      <c r="A5891">
        <v>-9.1072348877787503E-3</v>
      </c>
      <c r="B5891">
        <v>2.60394904762506E-2</v>
      </c>
      <c r="C5891">
        <v>0.33751717209815901</v>
      </c>
      <c r="D5891">
        <v>-1.29212569912467E-2</v>
      </c>
      <c r="E5891">
        <v>1.85802468374721E-2</v>
      </c>
      <c r="F5891">
        <v>0.33908650673595597</v>
      </c>
      <c r="G5891">
        <v>-1.05155825951439E-2</v>
      </c>
      <c r="H5891">
        <v>2.2151780616671401E-2</v>
      </c>
      <c r="I5891">
        <v>0.339399544906759</v>
      </c>
    </row>
    <row r="5892" spans="1:9" x14ac:dyDescent="0.2">
      <c r="A5892">
        <v>-9.0881008654832805E-3</v>
      </c>
      <c r="B5892">
        <v>2.6493312790989799E-2</v>
      </c>
      <c r="C5892">
        <v>0.336622864007949</v>
      </c>
      <c r="D5892">
        <v>-1.2769887041469001E-2</v>
      </c>
      <c r="E5892">
        <v>1.8708612482473699E-2</v>
      </c>
      <c r="F5892">
        <v>0.33437399763504</v>
      </c>
      <c r="G5892">
        <v>-1.0818220713869099E-2</v>
      </c>
      <c r="H5892">
        <v>2.2480604677202001E-2</v>
      </c>
      <c r="I5892">
        <v>0.33654373119022302</v>
      </c>
    </row>
    <row r="5893" spans="1:9" x14ac:dyDescent="0.2">
      <c r="A5893">
        <v>-1.13618606701493E-2</v>
      </c>
      <c r="B5893">
        <v>2.5808263570070201E-2</v>
      </c>
      <c r="C5893">
        <v>0.33600601553916898</v>
      </c>
      <c r="D5893">
        <v>-1.26528493663144E-2</v>
      </c>
      <c r="E5893">
        <v>1.8819227069929199E-2</v>
      </c>
      <c r="F5893">
        <v>0.32967213577781002</v>
      </c>
      <c r="G5893">
        <v>-1.16887274416857E-2</v>
      </c>
      <c r="H5893">
        <v>2.23584551500117E-2</v>
      </c>
      <c r="I5893">
        <v>0.33383173511645298</v>
      </c>
    </row>
    <row r="5894" spans="1:9" x14ac:dyDescent="0.2">
      <c r="A5894">
        <v>-1.59465167671442E-2</v>
      </c>
      <c r="B5894">
        <v>2.4126676842570301E-2</v>
      </c>
      <c r="C5894">
        <v>0.33214017748832703</v>
      </c>
      <c r="D5894">
        <v>-1.2512143614432E-2</v>
      </c>
      <c r="E5894">
        <v>1.8932215246741501E-2</v>
      </c>
      <c r="F5894">
        <v>0.32501642327935698</v>
      </c>
      <c r="G5894">
        <v>-1.3548577735877801E-2</v>
      </c>
      <c r="H5894">
        <v>2.1751578364954002E-2</v>
      </c>
      <c r="I5894">
        <v>0.32998595397793501</v>
      </c>
    </row>
    <row r="5895" spans="1:9" x14ac:dyDescent="0.2">
      <c r="A5895">
        <v>-2.0527781918644902E-2</v>
      </c>
      <c r="B5895">
        <v>2.24456917494535E-2</v>
      </c>
      <c r="C5895">
        <v>0.33019533753394997</v>
      </c>
      <c r="D5895">
        <v>-1.2358417029507201E-2</v>
      </c>
      <c r="E5895">
        <v>1.9053494032092399E-2</v>
      </c>
      <c r="F5895">
        <v>0.32042579799190701</v>
      </c>
      <c r="G5895">
        <v>-1.5667514711851498E-2</v>
      </c>
      <c r="H5895">
        <v>2.10180740894075E-2</v>
      </c>
      <c r="I5895">
        <v>0.32656333372354301</v>
      </c>
    </row>
    <row r="5896" spans="1:9" x14ac:dyDescent="0.2">
      <c r="A5896">
        <v>-2.28155422955751E-2</v>
      </c>
      <c r="B5896">
        <v>2.1307434886693899E-2</v>
      </c>
      <c r="C5896">
        <v>0.32479757070541299</v>
      </c>
      <c r="D5896">
        <v>-1.22188980723031E-2</v>
      </c>
      <c r="E5896">
        <v>1.9187793650485601E-2</v>
      </c>
      <c r="F5896">
        <v>0.31594169600394101</v>
      </c>
      <c r="G5896">
        <v>-1.7021593096457802E-2</v>
      </c>
      <c r="H5896">
        <v>2.0454058355378502E-2</v>
      </c>
      <c r="I5896">
        <v>0.32202923036667502</v>
      </c>
    </row>
    <row r="5897" spans="1:9" x14ac:dyDescent="0.2">
      <c r="A5897">
        <v>-2.5102075189352001E-2</v>
      </c>
      <c r="B5897">
        <v>2.01696176081895E-2</v>
      </c>
      <c r="C5897">
        <v>0.32046127319335899</v>
      </c>
      <c r="D5897">
        <v>-1.20995037620016E-2</v>
      </c>
      <c r="E5897">
        <v>1.93078856411582E-2</v>
      </c>
      <c r="F5897">
        <v>0.31158307212189501</v>
      </c>
      <c r="G5897">
        <v>-1.8177645081174899E-2</v>
      </c>
      <c r="H5897">
        <v>1.99304174855067E-2</v>
      </c>
      <c r="I5897">
        <v>0.31763175891965301</v>
      </c>
    </row>
    <row r="5898" spans="1:9" x14ac:dyDescent="0.2">
      <c r="A5898">
        <v>-2.1860187873244199E-2</v>
      </c>
      <c r="B5898">
        <v>2.14038249105215E-2</v>
      </c>
      <c r="C5898">
        <v>0.31799665093421903</v>
      </c>
      <c r="D5898">
        <v>-1.2013254931645E-2</v>
      </c>
      <c r="E5898">
        <v>1.9418517182823399E-2</v>
      </c>
      <c r="F5898">
        <v>0.30736294717881002</v>
      </c>
      <c r="G5898">
        <v>-1.7269225900029099E-2</v>
      </c>
      <c r="H5898">
        <v>2.0282353518199701E-2</v>
      </c>
      <c r="I5898">
        <v>0.31400667270279398</v>
      </c>
    </row>
    <row r="5899" spans="1:9" x14ac:dyDescent="0.2">
      <c r="A5899">
        <v>-1.9069503992795899E-2</v>
      </c>
      <c r="B5899">
        <v>2.2233042865991499E-2</v>
      </c>
      <c r="C5899">
        <v>0.31058675050735401</v>
      </c>
      <c r="D5899">
        <v>-1.196252517059E-2</v>
      </c>
      <c r="E5899">
        <v>1.9522044910628401E-2</v>
      </c>
      <c r="F5899">
        <v>0.30328605139919101</v>
      </c>
      <c r="G5899">
        <v>-1.5985786138602201E-2</v>
      </c>
      <c r="H5899">
        <v>2.0718063109296098E-2</v>
      </c>
      <c r="I5899">
        <v>0.30883087455882502</v>
      </c>
    </row>
    <row r="5900" spans="1:9" x14ac:dyDescent="0.2">
      <c r="A5900">
        <v>-1.6273844987154E-2</v>
      </c>
      <c r="B5900">
        <v>2.3063534870743699E-2</v>
      </c>
      <c r="C5900">
        <v>0.304000943899154</v>
      </c>
      <c r="D5900">
        <v>-1.196252517059E-2</v>
      </c>
      <c r="E5900">
        <v>1.9522044910628401E-2</v>
      </c>
      <c r="F5900">
        <v>0.30328605139919101</v>
      </c>
      <c r="G5900">
        <v>-1.46186072746102E-2</v>
      </c>
      <c r="H5900">
        <v>2.11387923137441E-2</v>
      </c>
      <c r="I5900">
        <v>0.30503345110294999</v>
      </c>
    </row>
    <row r="5901" spans="1:9" x14ac:dyDescent="0.2">
      <c r="A5901">
        <v>-1.8012424930930099E-2</v>
      </c>
      <c r="B5901">
        <v>2.1964907646179199E-2</v>
      </c>
      <c r="C5901">
        <v>0.298369109630584</v>
      </c>
      <c r="D5901">
        <v>-1.19378370756195E-2</v>
      </c>
      <c r="E5901">
        <v>1.95971573829921E-2</v>
      </c>
      <c r="F5901">
        <v>0.29950032721679598</v>
      </c>
      <c r="G5901">
        <v>-1.4879600758096599E-2</v>
      </c>
      <c r="H5901">
        <v>2.08768939638545E-2</v>
      </c>
      <c r="I5901">
        <v>0.30056886891995099</v>
      </c>
    </row>
    <row r="5902" spans="1:9" x14ac:dyDescent="0.2">
      <c r="A5902">
        <v>-1.7511820420622801E-2</v>
      </c>
      <c r="B5902">
        <v>2.22523380070924E-2</v>
      </c>
      <c r="C5902">
        <v>0.29223188757896401</v>
      </c>
      <c r="D5902">
        <v>-1.18800035007042E-2</v>
      </c>
      <c r="E5902">
        <v>1.9679373669216099E-2</v>
      </c>
      <c r="F5902">
        <v>0.295822313128565</v>
      </c>
      <c r="G5902">
        <v>-1.47451312255943E-2</v>
      </c>
      <c r="H5902">
        <v>2.0942018575778501E-2</v>
      </c>
      <c r="I5902">
        <v>0.29577996195814499</v>
      </c>
    </row>
    <row r="5903" spans="1:9" x14ac:dyDescent="0.2">
      <c r="A5903">
        <v>-1.47089455276727E-2</v>
      </c>
      <c r="B5903">
        <v>2.3084482178091999E-2</v>
      </c>
      <c r="C5903">
        <v>0.28935208916664101</v>
      </c>
      <c r="D5903">
        <v>-1.18304605343275E-2</v>
      </c>
      <c r="E5903">
        <v>1.9748569122397801E-2</v>
      </c>
      <c r="F5903">
        <v>0.29222479762794401</v>
      </c>
      <c r="G5903">
        <v>-1.3665042824231701E-2</v>
      </c>
      <c r="H5903">
        <v>2.12893818628388E-2</v>
      </c>
      <c r="I5903">
        <v>0.29212591676467797</v>
      </c>
    </row>
    <row r="5904" spans="1:9" x14ac:dyDescent="0.2">
      <c r="A5904">
        <v>-1.1901126243174E-2</v>
      </c>
      <c r="B5904">
        <v>2.3917878046631799E-2</v>
      </c>
      <c r="C5904">
        <v>0.28253296017646701</v>
      </c>
      <c r="D5904">
        <v>-1.17892081764894E-2</v>
      </c>
      <c r="E5904">
        <v>1.9804743742537299E-2</v>
      </c>
      <c r="F5904">
        <v>0.28870778071493303</v>
      </c>
      <c r="G5904">
        <v>-1.23328014110353E-2</v>
      </c>
      <c r="H5904">
        <v>2.1708062972400299E-2</v>
      </c>
      <c r="I5904">
        <v>0.28736352632819401</v>
      </c>
    </row>
    <row r="5905" spans="1:9" x14ac:dyDescent="0.2">
      <c r="A5905">
        <v>-1.13393273204565E-2</v>
      </c>
      <c r="B5905">
        <v>2.3961398750543501E-2</v>
      </c>
      <c r="C5905">
        <v>0.27919474244117698</v>
      </c>
      <c r="D5905">
        <v>-1.175624642719E-2</v>
      </c>
      <c r="E5905">
        <v>1.9847897529634399E-2</v>
      </c>
      <c r="F5905">
        <v>0.28527126238953399</v>
      </c>
      <c r="G5905">
        <v>-1.1758130885115899E-2</v>
      </c>
      <c r="H5905">
        <v>2.1851973303162901E-2</v>
      </c>
      <c r="I5905">
        <v>0.28360772215454899</v>
      </c>
    </row>
    <row r="5906" spans="1:9" x14ac:dyDescent="0.2">
      <c r="A5906">
        <v>-1.0776758193969701E-2</v>
      </c>
      <c r="B5906">
        <v>2.4004971608519499E-2</v>
      </c>
      <c r="C5906">
        <v>0.27729120850562999</v>
      </c>
      <c r="D5906">
        <v>-1.17161808640303E-2</v>
      </c>
      <c r="E5906">
        <v>1.98875078869062E-2</v>
      </c>
      <c r="F5906">
        <v>0.28190457845384898</v>
      </c>
      <c r="G5906">
        <v>-1.13835687761695E-2</v>
      </c>
      <c r="H5906">
        <v>2.1920981130022301E-2</v>
      </c>
      <c r="I5906">
        <v>0.28067232383494201</v>
      </c>
    </row>
    <row r="5907" spans="1:9" x14ac:dyDescent="0.2">
      <c r="A5907">
        <v>-1.19919637218117E-2</v>
      </c>
      <c r="B5907">
        <v>2.2661805152893E-2</v>
      </c>
      <c r="C5907">
        <v>0.27281230688094998</v>
      </c>
      <c r="D5907">
        <v>-1.16548038592896E-2</v>
      </c>
      <c r="E5907">
        <v>1.99164540462827E-2</v>
      </c>
      <c r="F5907">
        <v>0.27859706470998402</v>
      </c>
      <c r="G5907">
        <v>-1.17055357126281E-2</v>
      </c>
      <c r="H5907">
        <v>2.1458433706904201E-2</v>
      </c>
      <c r="I5907">
        <v>0.27703576039643402</v>
      </c>
    </row>
    <row r="5908" spans="1:9" x14ac:dyDescent="0.2">
      <c r="A5908">
        <v>-1.27457519993186E-2</v>
      </c>
      <c r="B5908">
        <v>2.1728763356804799E-2</v>
      </c>
      <c r="C5908">
        <v>0.271569043397903</v>
      </c>
      <c r="D5908">
        <v>-1.1583949451331999E-2</v>
      </c>
      <c r="E5908">
        <v>1.9934752961973601E-2</v>
      </c>
      <c r="F5908">
        <v>0.27534399093343498</v>
      </c>
      <c r="G5908">
        <v>-1.20417776386016E-2</v>
      </c>
      <c r="H5908">
        <v>2.09996753662622E-2</v>
      </c>
      <c r="I5908">
        <v>0.274415572498867</v>
      </c>
    </row>
    <row r="5909" spans="1:9" x14ac:dyDescent="0.2">
      <c r="A5909">
        <v>-1.2982111424207601E-2</v>
      </c>
      <c r="B5909">
        <v>2.1986717358231499E-2</v>
      </c>
      <c r="C5909">
        <v>0.27029323577880798</v>
      </c>
      <c r="D5909">
        <v>-1.15403235041373E-2</v>
      </c>
      <c r="E5909">
        <v>1.9949508447839201E-2</v>
      </c>
      <c r="F5909">
        <v>0.27214537407841199</v>
      </c>
      <c r="G5909">
        <v>-1.22024187401235E-2</v>
      </c>
      <c r="H5909">
        <v>2.0976570039568099E-2</v>
      </c>
      <c r="I5909">
        <v>0.27207574224285402</v>
      </c>
    </row>
    <row r="5910" spans="1:9" x14ac:dyDescent="0.2">
      <c r="A5910">
        <v>-1.3273485004901799E-2</v>
      </c>
      <c r="B5910">
        <v>2.2489886730909299E-2</v>
      </c>
      <c r="C5910">
        <v>0.26901820302009499</v>
      </c>
      <c r="D5910">
        <v>-1.1523926017705501E-2</v>
      </c>
      <c r="E5910">
        <v>1.9960720503879401E-2</v>
      </c>
      <c r="F5910">
        <v>0.26900121414491501</v>
      </c>
      <c r="G5910">
        <v>-1.2346110629481001E-2</v>
      </c>
      <c r="H5910">
        <v>2.1158655656085299E-2</v>
      </c>
      <c r="I5910">
        <v>0.26983124982576201</v>
      </c>
    </row>
    <row r="5911" spans="1:9" x14ac:dyDescent="0.2">
      <c r="A5911">
        <v>-1.36399390175938E-2</v>
      </c>
      <c r="B5911">
        <v>2.1846091374754899E-2</v>
      </c>
      <c r="C5911">
        <v>0.267812669277191</v>
      </c>
      <c r="D5911">
        <v>-1.36399390175938E-2</v>
      </c>
      <c r="E5911">
        <v>2.1846091374754899E-2</v>
      </c>
      <c r="F5911">
        <v>0.267812669277191</v>
      </c>
      <c r="G5911">
        <v>-1.32932587458545E-2</v>
      </c>
      <c r="H5911">
        <v>2.1661893529089E-2</v>
      </c>
      <c r="I5911">
        <v>0.26835354630503799</v>
      </c>
    </row>
    <row r="5912" spans="1:9" x14ac:dyDescent="0.2">
      <c r="A5912">
        <v>-1.38752739876508E-2</v>
      </c>
      <c r="B5912">
        <v>2.21034362912178E-2</v>
      </c>
      <c r="C5912">
        <v>0.26668277382850603</v>
      </c>
      <c r="D5912">
        <v>-1.38752739876508E-2</v>
      </c>
      <c r="E5912">
        <v>2.21034362912178E-2</v>
      </c>
      <c r="F5912">
        <v>0.26668277382850603</v>
      </c>
      <c r="G5912">
        <v>-1.37193234736289E-2</v>
      </c>
      <c r="H5912">
        <v>2.1985125264681601E-2</v>
      </c>
      <c r="I5912">
        <v>0.26713045596432899</v>
      </c>
    </row>
    <row r="5913" spans="1:9" x14ac:dyDescent="0.2">
      <c r="A5913">
        <v>-1.4110327698290299E-2</v>
      </c>
      <c r="B5913">
        <v>2.2360472008585899E-2</v>
      </c>
      <c r="C5913">
        <v>0.26498073339462203</v>
      </c>
      <c r="D5913">
        <v>-1.4110327698290299E-2</v>
      </c>
      <c r="E5913">
        <v>2.2360472008585899E-2</v>
      </c>
      <c r="F5913">
        <v>0.26498073339462203</v>
      </c>
      <c r="G5913">
        <v>-1.40055584320551E-2</v>
      </c>
      <c r="H5913">
        <v>2.22598981516751E-2</v>
      </c>
      <c r="I5913">
        <v>0.26555674982112598</v>
      </c>
    </row>
    <row r="5914" spans="1:9" x14ac:dyDescent="0.2">
      <c r="A5914">
        <v>-1.49155193939805E-2</v>
      </c>
      <c r="B5914">
        <v>2.16758735477924E-2</v>
      </c>
      <c r="C5914">
        <v>0.265998154878616</v>
      </c>
      <c r="D5914">
        <v>-1.49155193939805E-2</v>
      </c>
      <c r="E5914">
        <v>2.16758735477924E-2</v>
      </c>
      <c r="F5914">
        <v>0.265998154878616</v>
      </c>
      <c r="G5914">
        <v>-1.46716960890887E-2</v>
      </c>
      <c r="H5914">
        <v>2.18323624687627E-2</v>
      </c>
      <c r="I5914">
        <v>0.26587988074992602</v>
      </c>
    </row>
    <row r="5915" spans="1:9" x14ac:dyDescent="0.2">
      <c r="A5915">
        <v>-1.5217560343444301E-2</v>
      </c>
      <c r="B5915">
        <v>2.1645655855536398E-2</v>
      </c>
      <c r="C5915">
        <v>0.26546216011047302</v>
      </c>
      <c r="D5915">
        <v>-1.5217560343444301E-2</v>
      </c>
      <c r="E5915">
        <v>2.1645655855536398E-2</v>
      </c>
      <c r="F5915">
        <v>0.26546216011047302</v>
      </c>
      <c r="G5915">
        <v>-1.50712964573127E-2</v>
      </c>
      <c r="H5915">
        <v>2.1695683741771901E-2</v>
      </c>
      <c r="I5915">
        <v>0.26557408801847698</v>
      </c>
    </row>
    <row r="5916" spans="1:9" x14ac:dyDescent="0.2">
      <c r="A5916">
        <v>-1.4714948832988701E-2</v>
      </c>
      <c r="B5916">
        <v>2.2299647331237699E-2</v>
      </c>
      <c r="C5916">
        <v>0.264738619327545</v>
      </c>
      <c r="D5916">
        <v>-1.4714948832988701E-2</v>
      </c>
      <c r="E5916">
        <v>2.2299647331237699E-2</v>
      </c>
      <c r="F5916">
        <v>0.264738619327545</v>
      </c>
      <c r="G5916">
        <v>-1.48104318911511E-2</v>
      </c>
      <c r="H5916">
        <v>2.21378157751826E-2</v>
      </c>
      <c r="I5916">
        <v>0.26496248248858101</v>
      </c>
    </row>
    <row r="5917" spans="1:9" x14ac:dyDescent="0.2">
      <c r="A5917">
        <v>-1.4212206937372599E-2</v>
      </c>
      <c r="B5917">
        <v>2.2953782230615598E-2</v>
      </c>
      <c r="C5917">
        <v>0.260539680719375</v>
      </c>
      <c r="D5917">
        <v>-1.4212206937372599E-2</v>
      </c>
      <c r="E5917">
        <v>2.2953782230615598E-2</v>
      </c>
      <c r="F5917">
        <v>0.260539680719375</v>
      </c>
      <c r="G5917">
        <v>-1.43725008306297E-2</v>
      </c>
      <c r="H5917">
        <v>2.2735144677831401E-2</v>
      </c>
      <c r="I5917">
        <v>0.26172476688171697</v>
      </c>
    </row>
    <row r="5918" spans="1:9" x14ac:dyDescent="0.2">
      <c r="A5918">
        <v>-1.22713688760995E-2</v>
      </c>
      <c r="B5918">
        <v>2.34232041984796E-2</v>
      </c>
      <c r="C5918">
        <v>0.25594192743301297</v>
      </c>
      <c r="D5918">
        <v>-1.22713688760995E-2</v>
      </c>
      <c r="E5918">
        <v>2.34232041984796E-2</v>
      </c>
      <c r="F5918">
        <v>0.25594192743301297</v>
      </c>
      <c r="G5918">
        <v>-1.2834365486507101E-2</v>
      </c>
      <c r="H5918">
        <v>2.32388392055774E-2</v>
      </c>
      <c r="I5918">
        <v>0.25749143459325202</v>
      </c>
    </row>
    <row r="5919" spans="1:9" x14ac:dyDescent="0.2">
      <c r="A5919">
        <v>-1.0328863747417901E-2</v>
      </c>
      <c r="B5919">
        <v>2.3892927914857798E-2</v>
      </c>
      <c r="C5919">
        <v>0.25568631291389399</v>
      </c>
      <c r="D5919">
        <v>-1.0328863747417901E-2</v>
      </c>
      <c r="E5919">
        <v>2.3892927914857798E-2</v>
      </c>
      <c r="F5919">
        <v>0.25568631291389399</v>
      </c>
      <c r="G5919">
        <v>-1.10002109150416E-2</v>
      </c>
      <c r="H5919">
        <v>2.3717665373427801E-2</v>
      </c>
      <c r="I5919">
        <v>0.25616999381011801</v>
      </c>
    </row>
    <row r="5920" spans="1:9" x14ac:dyDescent="0.2">
      <c r="A5920">
        <v>-8.2522183656692505E-3</v>
      </c>
      <c r="B5920">
        <v>2.5264393538236601E-2</v>
      </c>
      <c r="C5920">
        <v>0.25536733865737898</v>
      </c>
      <c r="D5920">
        <v>-8.2522183656692505E-3</v>
      </c>
      <c r="E5920">
        <v>2.5264393538236601E-2</v>
      </c>
      <c r="F5920">
        <v>0.25536733865737898</v>
      </c>
      <c r="G5920">
        <v>-8.9885407500803292E-3</v>
      </c>
      <c r="H5920">
        <v>2.4849948975565601E-2</v>
      </c>
      <c r="I5920">
        <v>0.255582409457356</v>
      </c>
    </row>
    <row r="5921" spans="1:9" x14ac:dyDescent="0.2">
      <c r="A5921">
        <v>-6.3056731596589002E-3</v>
      </c>
      <c r="B5921">
        <v>2.5735231116414001E-2</v>
      </c>
      <c r="C5921">
        <v>0.25062906742095897</v>
      </c>
      <c r="D5921">
        <v>-6.3056731596589002E-3</v>
      </c>
      <c r="E5921">
        <v>2.5735231116414001E-2</v>
      </c>
      <c r="F5921">
        <v>0.25062906742095897</v>
      </c>
      <c r="G5921">
        <v>-7.0245453639119597E-3</v>
      </c>
      <c r="H5921">
        <v>2.5498020481699999E-2</v>
      </c>
      <c r="I5921">
        <v>0.25195631141944702</v>
      </c>
    </row>
    <row r="5922" spans="1:9" x14ac:dyDescent="0.2">
      <c r="A5922">
        <v>-4.3574986048042696E-3</v>
      </c>
      <c r="B5922">
        <v>2.6206349954009001E-2</v>
      </c>
      <c r="C5922">
        <v>0.24845831096172299</v>
      </c>
      <c r="D5922">
        <v>-6.2549433986038702E-3</v>
      </c>
      <c r="E5922">
        <v>2.5767720705615799E-2</v>
      </c>
      <c r="F5922">
        <v>0.248444787023299</v>
      </c>
      <c r="G5922">
        <v>-5.7666446268924004E-3</v>
      </c>
      <c r="H5922">
        <v>2.5856004196173898E-2</v>
      </c>
      <c r="I5922">
        <v>0.24939064725447099</v>
      </c>
    </row>
    <row r="5923" spans="1:9" x14ac:dyDescent="0.2">
      <c r="A5923">
        <v>-3.2740307506173801E-3</v>
      </c>
      <c r="B5923">
        <v>2.7157660573720901E-2</v>
      </c>
      <c r="C5923">
        <v>0.24190400540828699</v>
      </c>
      <c r="D5923">
        <v>-6.2278817142767603E-3</v>
      </c>
      <c r="E5923">
        <v>2.5797836705461E-2</v>
      </c>
      <c r="F5923">
        <v>0.24637059030915801</v>
      </c>
      <c r="G5923">
        <v>-5.0231091175003597E-3</v>
      </c>
      <c r="H5923">
        <v>2.6311152718078799E-2</v>
      </c>
      <c r="I5923">
        <v>0.24554492858687199</v>
      </c>
    </row>
    <row r="5924" spans="1:9" x14ac:dyDescent="0.2">
      <c r="A5924">
        <v>-2.6959259994328E-3</v>
      </c>
      <c r="B5924">
        <v>2.7452873066067598E-2</v>
      </c>
      <c r="C5924">
        <v>0.23546004295349099</v>
      </c>
      <c r="D5924">
        <v>-6.22094467685226E-3</v>
      </c>
      <c r="E5924">
        <v>2.5823222480802498E-2</v>
      </c>
      <c r="F5924">
        <v>0.24440883391368601</v>
      </c>
      <c r="G5924">
        <v>-4.6097392213084896E-3</v>
      </c>
      <c r="H5924">
        <v>2.6550456507342599E-2</v>
      </c>
      <c r="I5924">
        <v>0.24143776473930301</v>
      </c>
    </row>
    <row r="5925" spans="1:9" x14ac:dyDescent="0.2">
      <c r="A5925">
        <v>-2.1178056485950899E-3</v>
      </c>
      <c r="B5925">
        <v>2.77480836957693E-2</v>
      </c>
      <c r="C5925">
        <v>0.23011410236358601</v>
      </c>
      <c r="D5925">
        <v>-6.2341322863303699E-3</v>
      </c>
      <c r="E5925">
        <v>2.5843878031640299E-2</v>
      </c>
      <c r="F5925">
        <v>0.24255951783688001</v>
      </c>
      <c r="G5925">
        <v>-4.29219735668134E-3</v>
      </c>
      <c r="H5925">
        <v>2.67301928106954E-2</v>
      </c>
      <c r="I5925">
        <v>0.23770360677640001</v>
      </c>
    </row>
    <row r="5926" spans="1:9" x14ac:dyDescent="0.2">
      <c r="A5926">
        <v>-3.2463907264173E-3</v>
      </c>
      <c r="B5926">
        <v>2.7957517653703599E-2</v>
      </c>
      <c r="C5926">
        <v>0.229449301958084</v>
      </c>
      <c r="D5926">
        <v>-6.2709879725363999E-3</v>
      </c>
      <c r="E5926">
        <v>2.5870450601660201E-2</v>
      </c>
      <c r="F5926">
        <v>0.24081909864891701</v>
      </c>
      <c r="G5926">
        <v>-4.6336931967317103E-3</v>
      </c>
      <c r="H5926">
        <v>2.6864737392719499E-2</v>
      </c>
      <c r="I5926">
        <v>0.23582267069294099</v>
      </c>
    </row>
    <row r="5927" spans="1:9" x14ac:dyDescent="0.2">
      <c r="A5927">
        <v>-4.2741815559566004E-3</v>
      </c>
      <c r="B5927">
        <v>2.7161272242665201E-2</v>
      </c>
      <c r="C5927">
        <v>0.22880515456199599</v>
      </c>
      <c r="D5927">
        <v>-6.3173210619594097E-3</v>
      </c>
      <c r="E5927">
        <v>2.5899396761036701E-2</v>
      </c>
      <c r="F5927">
        <v>0.23918757634979501</v>
      </c>
      <c r="G5927">
        <v>-5.1183533724444901E-3</v>
      </c>
      <c r="H5927">
        <v>2.6619937486405801E-2</v>
      </c>
      <c r="I5927">
        <v>0.234485722469295</v>
      </c>
    </row>
    <row r="5928" spans="1:9" x14ac:dyDescent="0.2">
      <c r="A5928">
        <v>-7.3592276312410797E-3</v>
      </c>
      <c r="B5928">
        <v>2.6367412880063001E-2</v>
      </c>
      <c r="C5928">
        <v>0.22313675284385601</v>
      </c>
      <c r="D5928">
        <v>-6.3518201130184603E-3</v>
      </c>
      <c r="E5928">
        <v>2.5925969331056498E-2</v>
      </c>
      <c r="F5928">
        <v>0.237656677285187</v>
      </c>
      <c r="G5928">
        <v>-6.3900504396239297E-3</v>
      </c>
      <c r="H5928">
        <v>2.62734970911284E-2</v>
      </c>
      <c r="I5928">
        <v>0.23149236129647499</v>
      </c>
    </row>
    <row r="5929" spans="1:9" x14ac:dyDescent="0.2">
      <c r="A5929">
        <v>-8.1698605790734204E-3</v>
      </c>
      <c r="B5929">
        <v>2.6362257078289899E-2</v>
      </c>
      <c r="C5929">
        <v>0.218075171113014</v>
      </c>
      <c r="D5929">
        <v>-6.3863191640775099E-3</v>
      </c>
      <c r="E5929">
        <v>2.5947811676572698E-2</v>
      </c>
      <c r="F5929">
        <v>0.236215737257196</v>
      </c>
      <c r="G5929">
        <v>-7.0401404229370598E-3</v>
      </c>
      <c r="H5929">
        <v>2.6186776365899701E-2</v>
      </c>
      <c r="I5929">
        <v>0.22831020443517</v>
      </c>
    </row>
    <row r="5930" spans="1:9" x14ac:dyDescent="0.2">
      <c r="A5930">
        <v>-9.54874791204929E-3</v>
      </c>
      <c r="B5930">
        <v>2.56543755531311E-2</v>
      </c>
      <c r="C5930">
        <v>0.21640402078628501</v>
      </c>
      <c r="D5930">
        <v>-6.4338390481788604E-3</v>
      </c>
      <c r="E5930">
        <v>2.5974401200802199E-2</v>
      </c>
      <c r="F5930">
        <v>0.23485173543278101</v>
      </c>
      <c r="G5930">
        <v>-7.7364327865651001E-3</v>
      </c>
      <c r="H5930">
        <v>2.5914169437872302E-2</v>
      </c>
      <c r="I5930">
        <v>0.226346605282324</v>
      </c>
    </row>
    <row r="5931" spans="1:9" x14ac:dyDescent="0.2">
      <c r="A5931">
        <v>-1.0358649305999199E-2</v>
      </c>
      <c r="B5931">
        <v>2.56493128836154E-2</v>
      </c>
      <c r="C5931">
        <v>0.21561458706855699</v>
      </c>
      <c r="D5931">
        <v>-6.4884627461405204E-3</v>
      </c>
      <c r="E5931">
        <v>2.5996260500528098E-2</v>
      </c>
      <c r="F5931">
        <v>0.23351258847977199</v>
      </c>
      <c r="G5931">
        <v>-8.2394419089439307E-3</v>
      </c>
      <c r="H5931">
        <v>2.58472726250112E-2</v>
      </c>
      <c r="I5931">
        <v>0.22504134587556601</v>
      </c>
    </row>
    <row r="5932" spans="1:9" x14ac:dyDescent="0.2">
      <c r="A5932">
        <v>-1.0004421696066799E-2</v>
      </c>
      <c r="B5932">
        <v>2.55621839314699E-2</v>
      </c>
      <c r="C5932">
        <v>0.21656203269958399</v>
      </c>
      <c r="D5932">
        <v>-6.5395430142768697E-3</v>
      </c>
      <c r="E5932">
        <v>2.6016949959785301E-2</v>
      </c>
      <c r="F5932">
        <v>0.23216515091822401</v>
      </c>
      <c r="G5932">
        <v>-8.2632631688837402E-3</v>
      </c>
      <c r="H5932">
        <v>2.5805029135817101E-2</v>
      </c>
      <c r="I5932">
        <v>0.224545195463733</v>
      </c>
    </row>
    <row r="5933" spans="1:9" x14ac:dyDescent="0.2">
      <c r="A5933">
        <v>-9.6503645181655797E-3</v>
      </c>
      <c r="B5933">
        <v>2.54750903695821E-2</v>
      </c>
      <c r="C5933">
        <v>0.217513293027877</v>
      </c>
      <c r="D5933">
        <v>-9.6503645181655797E-3</v>
      </c>
      <c r="E5933">
        <v>2.54750903695821E-2</v>
      </c>
      <c r="F5933">
        <v>0.217513293027877</v>
      </c>
      <c r="G5933">
        <v>-9.2786918318053906E-3</v>
      </c>
      <c r="H5933">
        <v>2.55634971955465E-2</v>
      </c>
      <c r="I5933">
        <v>0.21939748560681899</v>
      </c>
    </row>
    <row r="5934" spans="1:9" x14ac:dyDescent="0.2">
      <c r="A5934">
        <v>-9.0821748599410005E-3</v>
      </c>
      <c r="B5934">
        <v>2.6177333667874302E-2</v>
      </c>
      <c r="C5934">
        <v>0.21803657710552199</v>
      </c>
      <c r="D5934">
        <v>-9.0821748599410005E-3</v>
      </c>
      <c r="E5934">
        <v>2.6177333667874302E-2</v>
      </c>
      <c r="F5934">
        <v>0.21803657710552199</v>
      </c>
      <c r="G5934">
        <v>-9.1348314238510701E-3</v>
      </c>
      <c r="H5934">
        <v>2.60128566808293E-2</v>
      </c>
      <c r="I5934">
        <v>0.218401231439417</v>
      </c>
    </row>
    <row r="5935" spans="1:9" x14ac:dyDescent="0.2">
      <c r="A5935">
        <v>-6.81132683530449E-3</v>
      </c>
      <c r="B5935">
        <v>2.6965184137225099E-2</v>
      </c>
      <c r="C5935">
        <v>0.21712747216224601</v>
      </c>
      <c r="D5935">
        <v>-6.81132683530449E-3</v>
      </c>
      <c r="E5935">
        <v>2.6965184137225099E-2</v>
      </c>
      <c r="F5935">
        <v>0.21712747216224601</v>
      </c>
      <c r="G5935">
        <v>-7.4339080134155598E-3</v>
      </c>
      <c r="H5935">
        <v>2.67100087643539E-2</v>
      </c>
      <c r="I5935">
        <v>0.21746877493191599</v>
      </c>
    </row>
    <row r="5936" spans="1:9" x14ac:dyDescent="0.2">
      <c r="A5936">
        <v>-7.0297513157129201E-3</v>
      </c>
      <c r="B5936">
        <v>2.6810113340616198E-2</v>
      </c>
      <c r="C5936">
        <v>0.217839330434799</v>
      </c>
      <c r="D5936">
        <v>-7.0297513157129201E-3</v>
      </c>
      <c r="E5936">
        <v>2.6810113340616198E-2</v>
      </c>
      <c r="F5936">
        <v>0.217839330434799</v>
      </c>
      <c r="G5936">
        <v>-7.1380447764779701E-3</v>
      </c>
      <c r="H5936">
        <v>2.6783290400247999E-2</v>
      </c>
      <c r="I5936">
        <v>0.21774004038705</v>
      </c>
    </row>
    <row r="5937" spans="1:9" x14ac:dyDescent="0.2">
      <c r="A5937">
        <v>-4.6228021383285496E-3</v>
      </c>
      <c r="B5937">
        <v>2.7303019538521701E-2</v>
      </c>
      <c r="C5937">
        <v>0.21799799799919101</v>
      </c>
      <c r="D5937">
        <v>-4.6228021383285496E-3</v>
      </c>
      <c r="E5937">
        <v>2.7303019538521701E-2</v>
      </c>
      <c r="F5937">
        <v>0.21799799799919101</v>
      </c>
      <c r="G5937">
        <v>-5.2967593719890098E-3</v>
      </c>
      <c r="H5937">
        <v>2.7163758535638401E-2</v>
      </c>
      <c r="I5937">
        <v>0.21792887846533601</v>
      </c>
    </row>
    <row r="5938" spans="1:9" x14ac:dyDescent="0.2">
      <c r="A5938">
        <v>-5.0561707466840701E-3</v>
      </c>
      <c r="B5938">
        <v>2.63578072190284E-2</v>
      </c>
      <c r="C5938">
        <v>0.21614389121532401</v>
      </c>
      <c r="D5938">
        <v>-5.0561707466840701E-3</v>
      </c>
      <c r="E5938">
        <v>2.63578072190284E-2</v>
      </c>
      <c r="F5938">
        <v>0.21614389121532401</v>
      </c>
      <c r="G5938">
        <v>-5.1206362745426399E-3</v>
      </c>
      <c r="H5938">
        <v>2.65737612234529E-2</v>
      </c>
      <c r="I5938">
        <v>0.21662217710746501</v>
      </c>
    </row>
    <row r="5939" spans="1:9" x14ac:dyDescent="0.2">
      <c r="A5939">
        <v>-4.1087009012699101E-3</v>
      </c>
      <c r="B5939">
        <v>2.5733733549714002E-2</v>
      </c>
      <c r="C5939">
        <v>0.215650483965873</v>
      </c>
      <c r="D5939">
        <v>-4.1087009012699101E-3</v>
      </c>
      <c r="E5939">
        <v>2.5733733549714002E-2</v>
      </c>
      <c r="F5939">
        <v>0.215650483965873</v>
      </c>
      <c r="G5939">
        <v>-4.3798481673308198E-3</v>
      </c>
      <c r="H5939">
        <v>2.5958818286512201E-2</v>
      </c>
      <c r="I5939">
        <v>0.21591084835845301</v>
      </c>
    </row>
    <row r="5940" spans="1:9" x14ac:dyDescent="0.2">
      <c r="A5940">
        <v>-5.6242328137159304E-3</v>
      </c>
      <c r="B5940">
        <v>2.53548622131347E-2</v>
      </c>
      <c r="C5940">
        <v>0.21462565660476601</v>
      </c>
      <c r="D5940">
        <v>-5.6242328137159304E-3</v>
      </c>
      <c r="E5940">
        <v>2.53548622131347E-2</v>
      </c>
      <c r="F5940">
        <v>0.21462565660476601</v>
      </c>
      <c r="G5940">
        <v>-5.2908009526433496E-3</v>
      </c>
      <c r="H5940">
        <v>2.5516691755260099E-2</v>
      </c>
      <c r="I5940">
        <v>0.21497002269728599</v>
      </c>
    </row>
    <row r="5941" spans="1:9" x14ac:dyDescent="0.2">
      <c r="A5941">
        <v>-6.9247875362634598E-3</v>
      </c>
      <c r="B5941">
        <v>2.5765797123312902E-2</v>
      </c>
      <c r="C5941">
        <v>0.21353185176849299</v>
      </c>
      <c r="D5941">
        <v>-6.9247875362634598E-3</v>
      </c>
      <c r="E5941">
        <v>2.5765797123312902E-2</v>
      </c>
      <c r="F5941">
        <v>0.21353185176849299</v>
      </c>
      <c r="G5941">
        <v>-6.4869621507391596E-3</v>
      </c>
      <c r="H5941">
        <v>2.5699049541112899E-2</v>
      </c>
      <c r="I5941">
        <v>0.213917208507441</v>
      </c>
    </row>
    <row r="5942" spans="1:9" x14ac:dyDescent="0.2">
      <c r="A5942">
        <v>-8.2258824259042705E-3</v>
      </c>
      <c r="B5942">
        <v>2.6176851242780599E-2</v>
      </c>
      <c r="C5942">
        <v>0.212172105908393</v>
      </c>
      <c r="D5942">
        <v>-8.2258824259042705E-3</v>
      </c>
      <c r="E5942">
        <v>2.6176851242780599E-2</v>
      </c>
      <c r="F5942">
        <v>0.212172105908393</v>
      </c>
      <c r="G5942">
        <v>-7.7599401424716698E-3</v>
      </c>
      <c r="H5942">
        <v>2.6048824662676499E-2</v>
      </c>
      <c r="I5942">
        <v>0.21263970474051799</v>
      </c>
    </row>
    <row r="5943" spans="1:9" x14ac:dyDescent="0.2">
      <c r="A5943">
        <v>-7.8465547412633896E-3</v>
      </c>
      <c r="B5943">
        <v>2.48497296124696E-2</v>
      </c>
      <c r="C5943">
        <v>0.209803506731987</v>
      </c>
      <c r="D5943">
        <v>-7.8465547412633896E-3</v>
      </c>
      <c r="E5943">
        <v>2.48497296124696E-2</v>
      </c>
      <c r="F5943">
        <v>0.209803506731987</v>
      </c>
      <c r="G5943">
        <v>-7.8233464294643999E-3</v>
      </c>
      <c r="H5943">
        <v>2.51710261628207E-2</v>
      </c>
      <c r="I5943">
        <v>0.21056346369794701</v>
      </c>
    </row>
    <row r="5944" spans="1:9" x14ac:dyDescent="0.2">
      <c r="A5944">
        <v>-7.4672666378319203E-3</v>
      </c>
      <c r="B5944">
        <v>2.3522650822997E-2</v>
      </c>
      <c r="C5944">
        <v>0.20852200686931599</v>
      </c>
      <c r="D5944">
        <v>-7.4672666378319203E-3</v>
      </c>
      <c r="E5944">
        <v>2.3522650822997E-2</v>
      </c>
      <c r="F5944">
        <v>0.20852200686931599</v>
      </c>
      <c r="G5944">
        <v>-7.5626779304408904E-3</v>
      </c>
      <c r="H5944">
        <v>2.39643316641262E-2</v>
      </c>
      <c r="I5944">
        <v>0.20906901357793001</v>
      </c>
    </row>
    <row r="5945" spans="1:9" x14ac:dyDescent="0.2">
      <c r="A5945">
        <v>-8.1701064482331207E-3</v>
      </c>
      <c r="B5945">
        <v>2.4061003699898699E-2</v>
      </c>
      <c r="C5945">
        <v>0.20630888640880499</v>
      </c>
      <c r="D5945">
        <v>-8.1701064482331207E-3</v>
      </c>
      <c r="E5945">
        <v>2.4061003699898699E-2</v>
      </c>
      <c r="F5945">
        <v>0.20630888640880499</v>
      </c>
      <c r="G5945">
        <v>-8.0073464674310594E-3</v>
      </c>
      <c r="H5945">
        <v>2.4035100505982801E-2</v>
      </c>
      <c r="I5945">
        <v>0.20704846025477999</v>
      </c>
    </row>
    <row r="5946" spans="1:9" x14ac:dyDescent="0.2">
      <c r="A5946">
        <v>-7.5182137079536897E-3</v>
      </c>
      <c r="B5946">
        <v>2.5784729048609699E-2</v>
      </c>
      <c r="C5946">
        <v>0.204859033226966</v>
      </c>
      <c r="D5946">
        <v>-7.5182137079536897E-3</v>
      </c>
      <c r="E5946">
        <v>2.5784729048609699E-2</v>
      </c>
      <c r="F5946">
        <v>0.204859033226966</v>
      </c>
      <c r="G5946">
        <v>-7.6492764358472602E-3</v>
      </c>
      <c r="H5946">
        <v>2.5315917493558399E-2</v>
      </c>
      <c r="I5946">
        <v>0.20544568843095601</v>
      </c>
    </row>
    <row r="5947" spans="1:9" x14ac:dyDescent="0.2">
      <c r="A5947">
        <v>-6.2987967394292303E-3</v>
      </c>
      <c r="B5947">
        <v>2.81569380313158E-2</v>
      </c>
      <c r="C5947">
        <v>0.20306496322154999</v>
      </c>
      <c r="D5947">
        <v>-6.2987967394292303E-3</v>
      </c>
      <c r="E5947">
        <v>2.81569380313158E-2</v>
      </c>
      <c r="F5947">
        <v>0.20306496322154999</v>
      </c>
      <c r="G5947">
        <v>-6.6606566834790703E-3</v>
      </c>
      <c r="H5947">
        <v>2.73956888725434E-2</v>
      </c>
      <c r="I5947">
        <v>0.20370287661881001</v>
      </c>
    </row>
    <row r="5948" spans="1:9" x14ac:dyDescent="0.2">
      <c r="A5948">
        <v>-8.0236140638589807E-3</v>
      </c>
      <c r="B5948">
        <v>2.95651983469724E-2</v>
      </c>
      <c r="C5948">
        <v>0.20135676860809301</v>
      </c>
      <c r="D5948">
        <v>-8.0236140638589807E-3</v>
      </c>
      <c r="E5948">
        <v>2.95651983469724E-2</v>
      </c>
      <c r="F5948">
        <v>0.20135676860809301</v>
      </c>
      <c r="G5948">
        <v>-7.6584107344681504E-3</v>
      </c>
      <c r="H5948">
        <v>2.8983880035327501E-2</v>
      </c>
      <c r="I5948">
        <v>0.20198540635492099</v>
      </c>
    </row>
    <row r="5949" spans="1:9" x14ac:dyDescent="0.2">
      <c r="A5949">
        <v>-7.8547168523073196E-3</v>
      </c>
      <c r="B5949">
        <v>3.0025344341993301E-2</v>
      </c>
      <c r="C5949">
        <v>0.19967815279960599</v>
      </c>
      <c r="D5949">
        <v>-7.8547168523073196E-3</v>
      </c>
      <c r="E5949">
        <v>3.0025344341993301E-2</v>
      </c>
      <c r="F5949">
        <v>0.19967815279960599</v>
      </c>
      <c r="G5949">
        <v>-7.80211678656302E-3</v>
      </c>
      <c r="H5949">
        <v>2.9746284822076301E-2</v>
      </c>
      <c r="I5949">
        <v>0.20029637952648599</v>
      </c>
    </row>
    <row r="5950" spans="1:9" x14ac:dyDescent="0.2">
      <c r="A5950">
        <v>-7.6861111447215002E-3</v>
      </c>
      <c r="B5950">
        <v>3.04846875369548E-2</v>
      </c>
      <c r="C5950">
        <v>0.197515934705734</v>
      </c>
      <c r="D5950">
        <v>-7.6861111447215002E-3</v>
      </c>
      <c r="E5950">
        <v>3.04846875369548E-2</v>
      </c>
      <c r="F5950">
        <v>0.197515934705734</v>
      </c>
      <c r="G5950">
        <v>-7.7171947627703904E-3</v>
      </c>
      <c r="H5950">
        <v>3.0286833125814198E-2</v>
      </c>
      <c r="I5950">
        <v>0.198260952650054</v>
      </c>
    </row>
    <row r="5951" spans="1:9" x14ac:dyDescent="0.2">
      <c r="A5951">
        <v>-7.5177955441176796E-3</v>
      </c>
      <c r="B5951">
        <v>3.0943220481276498E-2</v>
      </c>
      <c r="C5951">
        <v>0.19610075652599299</v>
      </c>
      <c r="D5951">
        <v>-7.5177955441176796E-3</v>
      </c>
      <c r="E5951">
        <v>3.0943220481276498E-2</v>
      </c>
      <c r="F5951">
        <v>0.19610075652599299</v>
      </c>
      <c r="G5951">
        <v>-7.5712244037270697E-3</v>
      </c>
      <c r="H5951">
        <v>3.0767342019458299E-2</v>
      </c>
      <c r="I5951">
        <v>0.19667957933292801</v>
      </c>
    </row>
    <row r="5952" spans="1:9" x14ac:dyDescent="0.2">
      <c r="A5952">
        <v>-7.1121747605502597E-3</v>
      </c>
      <c r="B5952">
        <v>3.3685103058815002E-2</v>
      </c>
      <c r="C5952">
        <v>0.19230747222900299</v>
      </c>
      <c r="D5952">
        <v>-7.1121747605502597E-3</v>
      </c>
      <c r="E5952">
        <v>3.3685103058815002E-2</v>
      </c>
      <c r="F5952">
        <v>0.19230747222900299</v>
      </c>
      <c r="G5952">
        <v>-7.2351767417252796E-3</v>
      </c>
      <c r="H5952">
        <v>3.2903291344612402E-2</v>
      </c>
      <c r="I5952">
        <v>0.19347897479672199</v>
      </c>
    </row>
    <row r="5953" spans="1:9" x14ac:dyDescent="0.2">
      <c r="A5953">
        <v>-7.9085519537329604E-3</v>
      </c>
      <c r="B5953">
        <v>3.53216975927352E-2</v>
      </c>
      <c r="C5953">
        <v>0.18879453837871499</v>
      </c>
      <c r="D5953">
        <v>-7.9085519537329604E-3</v>
      </c>
      <c r="E5953">
        <v>3.53216975927352E-2</v>
      </c>
      <c r="F5953">
        <v>0.18879453837871499</v>
      </c>
      <c r="G5953">
        <v>-7.7281216094723703E-3</v>
      </c>
      <c r="H5953">
        <v>3.46736875915803E-2</v>
      </c>
      <c r="I5953">
        <v>0.19004972933391501</v>
      </c>
    </row>
    <row r="5954" spans="1:9" x14ac:dyDescent="0.2">
      <c r="A5954">
        <v>-7.1961325593292696E-3</v>
      </c>
      <c r="B5954">
        <v>3.60425785183906E-2</v>
      </c>
      <c r="C5954">
        <v>0.18691579997539501</v>
      </c>
      <c r="D5954">
        <v>-7.1961325593292696E-3</v>
      </c>
      <c r="E5954">
        <v>3.60425785183906E-2</v>
      </c>
      <c r="F5954">
        <v>0.18691579997539501</v>
      </c>
      <c r="G5954">
        <v>-7.3386785956973096E-3</v>
      </c>
      <c r="H5954">
        <v>3.5675785300025499E-2</v>
      </c>
      <c r="I5954">
        <v>0.18775553381614599</v>
      </c>
    </row>
    <row r="5955" spans="1:9" x14ac:dyDescent="0.2">
      <c r="A5955">
        <v>-8.3970725536346401E-3</v>
      </c>
      <c r="B5955">
        <v>3.4939467906951897E-2</v>
      </c>
      <c r="C5955">
        <v>0.18550059199333099</v>
      </c>
      <c r="D5955">
        <v>-8.3970725536346401E-3</v>
      </c>
      <c r="E5955">
        <v>3.4939467906951897E-2</v>
      </c>
      <c r="F5955">
        <v>0.18550059199333099</v>
      </c>
      <c r="G5955">
        <v>-8.1134767473313493E-3</v>
      </c>
      <c r="H5955">
        <v>3.5136763557798899E-2</v>
      </c>
      <c r="I5955">
        <v>0.18610480183373401</v>
      </c>
    </row>
    <row r="5956" spans="1:9" x14ac:dyDescent="0.2">
      <c r="A5956">
        <v>-9.5815770328044891E-3</v>
      </c>
      <c r="B5956">
        <v>3.2356169074773698E-2</v>
      </c>
      <c r="C5956">
        <v>0.186284780502319</v>
      </c>
      <c r="D5956">
        <v>-9.5815770328044891E-3</v>
      </c>
      <c r="E5956">
        <v>3.2356169074773698E-2</v>
      </c>
      <c r="F5956">
        <v>0.186284780502319</v>
      </c>
      <c r="G5956">
        <v>-9.18820074690406E-3</v>
      </c>
      <c r="H5956">
        <v>3.31012271209788E-2</v>
      </c>
      <c r="I5956">
        <v>0.18623655536341699</v>
      </c>
    </row>
    <row r="5957" spans="1:9" x14ac:dyDescent="0.2">
      <c r="A5957">
        <v>-8.1943310797214508E-3</v>
      </c>
      <c r="B5957">
        <v>3.1842254102230003E-2</v>
      </c>
      <c r="C5957">
        <v>0.186458975076675</v>
      </c>
      <c r="D5957">
        <v>-8.1943310797214508E-3</v>
      </c>
      <c r="E5957">
        <v>3.1842254102230003E-2</v>
      </c>
      <c r="F5957">
        <v>0.186458975076675</v>
      </c>
      <c r="G5957">
        <v>-8.4606376544248199E-3</v>
      </c>
      <c r="H5957">
        <v>3.2179594905896301E-2</v>
      </c>
      <c r="I5957">
        <v>0.186399377894127</v>
      </c>
    </row>
    <row r="5958" spans="1:9" x14ac:dyDescent="0.2">
      <c r="A5958">
        <v>-7.2548813186585903E-3</v>
      </c>
      <c r="B5958">
        <v>3.0595222488045599E-2</v>
      </c>
      <c r="C5958">
        <v>0.18637189269065799</v>
      </c>
      <c r="D5958">
        <v>-7.2548813186585903E-3</v>
      </c>
      <c r="E5958">
        <v>3.0595222488045599E-2</v>
      </c>
      <c r="F5958">
        <v>0.18637189269065799</v>
      </c>
      <c r="G5958">
        <v>-7.5779627550958597E-3</v>
      </c>
      <c r="H5958">
        <v>3.1019753797918902E-2</v>
      </c>
      <c r="I5958">
        <v>0.18637925732873101</v>
      </c>
    </row>
    <row r="5959" spans="1:9" x14ac:dyDescent="0.2">
      <c r="A5959">
        <v>-6.3142511062324004E-3</v>
      </c>
      <c r="B5959">
        <v>2.9346499592065801E-2</v>
      </c>
      <c r="C5959">
        <v>0.186764001846313</v>
      </c>
      <c r="D5959">
        <v>-6.3142511062324004E-3</v>
      </c>
      <c r="E5959">
        <v>2.9346499592065801E-2</v>
      </c>
      <c r="F5959">
        <v>0.186764001846313</v>
      </c>
      <c r="G5959">
        <v>-6.6528616220111704E-3</v>
      </c>
      <c r="H5959">
        <v>2.97948467052561E-2</v>
      </c>
      <c r="I5959">
        <v>0.18666090986353501</v>
      </c>
    </row>
    <row r="5960" spans="1:9" x14ac:dyDescent="0.2">
      <c r="A5960">
        <v>-5.3892512805759898E-3</v>
      </c>
      <c r="B5960">
        <v>2.9583241790533E-2</v>
      </c>
      <c r="C5960">
        <v>0.18662935495376501</v>
      </c>
      <c r="D5960">
        <v>-5.3892512805759898E-3</v>
      </c>
      <c r="E5960">
        <v>2.9583241790533E-2</v>
      </c>
      <c r="F5960">
        <v>0.18662935495376501</v>
      </c>
      <c r="G5960">
        <v>-5.72783465111116E-3</v>
      </c>
      <c r="H5960">
        <v>2.96399411565475E-2</v>
      </c>
      <c r="I5960">
        <v>0.18663781006635499</v>
      </c>
    </row>
    <row r="5961" spans="1:9" x14ac:dyDescent="0.2">
      <c r="A5961">
        <v>-6.5942225046455799E-3</v>
      </c>
      <c r="B5961">
        <v>2.8478149324655502E-2</v>
      </c>
      <c r="C5961">
        <v>0.18685875833034499</v>
      </c>
      <c r="D5961">
        <v>-6.5942225046455799E-3</v>
      </c>
      <c r="E5961">
        <v>2.8478149324655502E-2</v>
      </c>
      <c r="F5961">
        <v>0.18685875833034499</v>
      </c>
      <c r="G5961">
        <v>-6.3620745789588996E-3</v>
      </c>
      <c r="H5961">
        <v>2.8789450507784E-2</v>
      </c>
      <c r="I5961">
        <v>0.18679955542144</v>
      </c>
    </row>
    <row r="5962" spans="1:9" x14ac:dyDescent="0.2">
      <c r="A5962">
        <v>-6.6829319112002798E-3</v>
      </c>
      <c r="B5962">
        <v>2.8660718351602499E-2</v>
      </c>
      <c r="C5962">
        <v>0.187210783362388</v>
      </c>
      <c r="D5962">
        <v>-6.6829319112002798E-3</v>
      </c>
      <c r="E5962">
        <v>2.8660718351602499E-2</v>
      </c>
      <c r="F5962">
        <v>0.187210783362388</v>
      </c>
      <c r="G5962">
        <v>-6.5969584481406001E-3</v>
      </c>
      <c r="H5962">
        <v>2.86952120288913E-2</v>
      </c>
      <c r="I5962">
        <v>0.187100595167706</v>
      </c>
    </row>
    <row r="5963" spans="1:9" x14ac:dyDescent="0.2">
      <c r="A5963">
        <v>-7.1044601500034298E-3</v>
      </c>
      <c r="B5963">
        <v>2.54133492708206E-2</v>
      </c>
      <c r="C5963">
        <v>0.18592646718025199</v>
      </c>
      <c r="D5963">
        <v>-7.1044601500034298E-3</v>
      </c>
      <c r="E5963">
        <v>2.54133492708206E-2</v>
      </c>
      <c r="F5963">
        <v>0.18592646718025199</v>
      </c>
      <c r="G5963">
        <v>-6.9684754788318596E-3</v>
      </c>
      <c r="H5963">
        <v>2.62927217465154E-2</v>
      </c>
      <c r="I5963">
        <v>0.18624107382630101</v>
      </c>
    </row>
    <row r="5964" spans="1:9" x14ac:dyDescent="0.2">
      <c r="A5964">
        <v>-7.5268829241394997E-3</v>
      </c>
      <c r="B5964">
        <v>2.21585463732481E-2</v>
      </c>
      <c r="C5964">
        <v>0.18455210328102101</v>
      </c>
      <c r="D5964">
        <v>-7.5268829241394997E-3</v>
      </c>
      <c r="E5964">
        <v>2.21585463732481E-2</v>
      </c>
      <c r="F5964">
        <v>0.18455210328102101</v>
      </c>
      <c r="G5964">
        <v>-7.3772581001217896E-3</v>
      </c>
      <c r="H5964">
        <v>2.3266295325883701E-2</v>
      </c>
      <c r="I5964">
        <v>0.18500466157466799</v>
      </c>
    </row>
    <row r="5965" spans="1:9" x14ac:dyDescent="0.2">
      <c r="A5965">
        <v>-7.9664764925837499E-3</v>
      </c>
      <c r="B5965">
        <v>2.0390190184116301E-2</v>
      </c>
      <c r="C5965">
        <v>0.182382807135581</v>
      </c>
      <c r="D5965">
        <v>-7.9664764925837499E-3</v>
      </c>
      <c r="E5965">
        <v>2.0390190184116301E-2</v>
      </c>
      <c r="F5965">
        <v>0.182382807135581</v>
      </c>
      <c r="G5965">
        <v>-7.808595900158E-3</v>
      </c>
      <c r="H5965">
        <v>2.1160840234199899E-2</v>
      </c>
      <c r="I5965">
        <v>0.18308533091520701</v>
      </c>
    </row>
    <row r="5966" spans="1:9" x14ac:dyDescent="0.2">
      <c r="A5966">
        <v>-7.9600075259804708E-3</v>
      </c>
      <c r="B5966">
        <v>1.9318625330924901E-2</v>
      </c>
      <c r="C5966">
        <v>0.180234625935554</v>
      </c>
      <c r="D5966">
        <v>-7.9600075259804708E-3</v>
      </c>
      <c r="E5966">
        <v>1.9318625330924901E-2</v>
      </c>
      <c r="F5966">
        <v>0.180234625935554</v>
      </c>
      <c r="G5966">
        <v>-7.9194369031166598E-3</v>
      </c>
      <c r="H5966">
        <v>1.9812245326542001E-2</v>
      </c>
      <c r="I5966">
        <v>0.180998470032711</v>
      </c>
    </row>
    <row r="5967" spans="1:9" x14ac:dyDescent="0.2">
      <c r="A5967">
        <v>-7.5010512955486696E-3</v>
      </c>
      <c r="B5967">
        <v>1.8970033153891501E-2</v>
      </c>
      <c r="C5967">
        <v>0.176433250308036</v>
      </c>
      <c r="D5967">
        <v>-7.5010512955486696E-3</v>
      </c>
      <c r="E5967">
        <v>1.8970033153891501E-2</v>
      </c>
      <c r="F5967">
        <v>0.176433250308036</v>
      </c>
      <c r="G5967">
        <v>-7.6131573812213199E-3</v>
      </c>
      <c r="H5967">
        <v>1.9195703225408901E-2</v>
      </c>
      <c r="I5967">
        <v>0.17765649724653401</v>
      </c>
    </row>
    <row r="5968" spans="1:9" x14ac:dyDescent="0.2">
      <c r="A5968">
        <v>-7.04194325953722E-3</v>
      </c>
      <c r="B5968">
        <v>1.8621316179633099E-2</v>
      </c>
      <c r="C5968">
        <v>0.172628834843635</v>
      </c>
      <c r="D5968">
        <v>-7.04194325953722E-3</v>
      </c>
      <c r="E5968">
        <v>1.8621316179633099E-2</v>
      </c>
      <c r="F5968">
        <v>0.172628834843635</v>
      </c>
      <c r="G5968">
        <v>-7.1949996221477202E-3</v>
      </c>
      <c r="H5968">
        <v>1.87752227246916E-2</v>
      </c>
      <c r="I5968">
        <v>0.17397599292430799</v>
      </c>
    </row>
    <row r="5969" spans="1:9" x14ac:dyDescent="0.2">
      <c r="A5969">
        <v>-7.4648987501859604E-3</v>
      </c>
      <c r="B5969">
        <v>1.5353773720562401E-2</v>
      </c>
      <c r="C5969">
        <v>0.16937485337257299</v>
      </c>
      <c r="D5969">
        <v>-7.57238685246243E-3</v>
      </c>
      <c r="E5969">
        <v>1.8710653233927101E-2</v>
      </c>
      <c r="F5969">
        <v>0.17197502790894501</v>
      </c>
      <c r="G5969">
        <v>-7.4319228728280196E-3</v>
      </c>
      <c r="H5969">
        <v>1.7499251397498101E-2</v>
      </c>
      <c r="I5969">
        <v>0.17155945493430899</v>
      </c>
    </row>
    <row r="5970" spans="1:9" x14ac:dyDescent="0.2">
      <c r="A5970">
        <v>-6.9887181743979402E-3</v>
      </c>
      <c r="B5970">
        <v>1.35075403377413E-2</v>
      </c>
      <c r="C5970">
        <v>0.169691726565361</v>
      </c>
      <c r="D5970">
        <v>-7.9809127235033507E-3</v>
      </c>
      <c r="E5970">
        <v>1.8884015351447202E-2</v>
      </c>
      <c r="F5970">
        <v>0.171320034179576</v>
      </c>
      <c r="G5970">
        <v>-7.4706429258929799E-3</v>
      </c>
      <c r="H5970">
        <v>1.6545042530450201E-2</v>
      </c>
      <c r="I5970">
        <v>0.170788184825479</v>
      </c>
    </row>
    <row r="5971" spans="1:9" x14ac:dyDescent="0.2">
      <c r="A5971">
        <v>-6.4230621792375998E-3</v>
      </c>
      <c r="B5971">
        <v>1.14754848182201E-2</v>
      </c>
      <c r="C5971">
        <v>0.16974182426929399</v>
      </c>
      <c r="D5971">
        <v>-8.2675208726599603E-3</v>
      </c>
      <c r="E5971">
        <v>1.9141402532193302E-2</v>
      </c>
      <c r="F5971">
        <v>0.170663853655529</v>
      </c>
      <c r="G5971">
        <v>-7.3788793323339404E-3</v>
      </c>
      <c r="H5971">
        <v>1.5639789339830502E-2</v>
      </c>
      <c r="I5971">
        <v>0.17035968191371301</v>
      </c>
    </row>
    <row r="5972" spans="1:9" x14ac:dyDescent="0.2">
      <c r="A5972">
        <v>-5.5242204107344099E-3</v>
      </c>
      <c r="B5972">
        <v>1.29041587933897E-2</v>
      </c>
      <c r="C5972">
        <v>0.16934786736965099</v>
      </c>
      <c r="D5972">
        <v>-5.5242204107344099E-3</v>
      </c>
      <c r="E5972">
        <v>1.29041587933897E-2</v>
      </c>
      <c r="F5972">
        <v>0.16934786736965099</v>
      </c>
      <c r="G5972">
        <v>-6.0211747710121801E-3</v>
      </c>
      <c r="H5972">
        <v>1.3637168789098399E-2</v>
      </c>
      <c r="I5972">
        <v>0.16961898225962299</v>
      </c>
    </row>
    <row r="5973" spans="1:9" x14ac:dyDescent="0.2">
      <c r="A5973">
        <v>-3.02908290177583E-3</v>
      </c>
      <c r="B5973">
        <v>1.68255288153886E-2</v>
      </c>
      <c r="C5973">
        <v>0.16861920058727201</v>
      </c>
      <c r="D5973">
        <v>-3.02908290177583E-3</v>
      </c>
      <c r="E5973">
        <v>1.68255288153886E-2</v>
      </c>
      <c r="F5973">
        <v>0.16861920058727201</v>
      </c>
      <c r="G5973">
        <v>-3.83081150181744E-3</v>
      </c>
      <c r="H5973">
        <v>1.5971210321164501E-2</v>
      </c>
      <c r="I5973">
        <v>0.16888709127898599</v>
      </c>
    </row>
    <row r="5974" spans="1:9" x14ac:dyDescent="0.2">
      <c r="A5974" s="1">
        <v>4.9270893214270397E-4</v>
      </c>
      <c r="B5974">
        <v>2.2633625194430299E-2</v>
      </c>
      <c r="C5974">
        <v>0.167916700243949</v>
      </c>
      <c r="D5974" s="1">
        <v>4.9270893214270397E-4</v>
      </c>
      <c r="E5974">
        <v>2.2633625194430299E-2</v>
      </c>
      <c r="F5974">
        <v>0.167916700243949</v>
      </c>
      <c r="G5974" s="1">
        <v>-6.6577487659637399E-4</v>
      </c>
      <c r="H5974">
        <v>2.0848436509497598E-2</v>
      </c>
      <c r="I5974">
        <v>0.16817671573813001</v>
      </c>
    </row>
    <row r="5975" spans="1:9" x14ac:dyDescent="0.2">
      <c r="A5975" s="1">
        <v>-2.9264090699143702E-4</v>
      </c>
      <c r="B5975">
        <v>2.7426602318882901E-2</v>
      </c>
      <c r="C5975">
        <v>0.16806350648403101</v>
      </c>
      <c r="D5975" s="1">
        <v>-2.9264090699143702E-4</v>
      </c>
      <c r="E5975">
        <v>2.7426602318882901E-2</v>
      </c>
      <c r="F5975">
        <v>0.16806350648403101</v>
      </c>
      <c r="G5975" s="1">
        <v>-3.9262185281569898E-4</v>
      </c>
      <c r="H5975">
        <v>2.5663988102580099E-2</v>
      </c>
      <c r="I5975">
        <v>0.16809384081224299</v>
      </c>
    </row>
    <row r="5976" spans="1:9" x14ac:dyDescent="0.2">
      <c r="A5976">
        <v>-1.07820320408791E-3</v>
      </c>
      <c r="B5976">
        <v>3.22195962071418E-2</v>
      </c>
      <c r="C5976">
        <v>0.166431128978729</v>
      </c>
      <c r="D5976" s="1">
        <v>2.8714496745528399E-4</v>
      </c>
      <c r="E5976">
        <v>2.81739831138938E-2</v>
      </c>
      <c r="F5976">
        <v>0.167280678013596</v>
      </c>
      <c r="G5976" s="1">
        <v>-3.9475011887324098E-4</v>
      </c>
      <c r="H5976">
        <v>2.8982229143617901E-2</v>
      </c>
      <c r="I5976">
        <v>0.16718760780028699</v>
      </c>
    </row>
    <row r="5977" spans="1:9" x14ac:dyDescent="0.2">
      <c r="A5977">
        <v>1.54887745156884E-3</v>
      </c>
      <c r="B5977">
        <v>3.66027951240539E-2</v>
      </c>
      <c r="C5977">
        <v>0.16405929625034299</v>
      </c>
      <c r="D5977">
        <v>1.09181147923664E-3</v>
      </c>
      <c r="E5977">
        <v>2.90184098051731E-2</v>
      </c>
      <c r="F5977">
        <v>0.166457617203566</v>
      </c>
      <c r="G5977" s="1">
        <v>8.6078625660299904E-4</v>
      </c>
      <c r="H5977">
        <v>3.1784792924927897E-2</v>
      </c>
      <c r="I5977">
        <v>0.16577537119913099</v>
      </c>
    </row>
    <row r="5978" spans="1:9" x14ac:dyDescent="0.2">
      <c r="A5978">
        <v>4.8196911811828596E-3</v>
      </c>
      <c r="B5978">
        <v>4.3334387242794002E-2</v>
      </c>
      <c r="C5978">
        <v>0.16203820705413799</v>
      </c>
      <c r="D5978">
        <v>1.83966443434517E-3</v>
      </c>
      <c r="E5978">
        <v>2.9789458676912E-2</v>
      </c>
      <c r="F5978">
        <v>0.16555880498463801</v>
      </c>
      <c r="G5978">
        <v>2.6681403104304E-3</v>
      </c>
      <c r="H5978">
        <v>3.52818948248564E-2</v>
      </c>
      <c r="I5978">
        <v>0.16432820544784499</v>
      </c>
    </row>
    <row r="5979" spans="1:9" x14ac:dyDescent="0.2">
      <c r="A5979">
        <v>7.1955067105591297E-3</v>
      </c>
      <c r="B5979">
        <v>4.8649191856384201E-2</v>
      </c>
      <c r="C5979">
        <v>0.158871620893478</v>
      </c>
      <c r="D5979">
        <v>2.5224301784519199E-3</v>
      </c>
      <c r="E5979">
        <v>3.0569984951867898E-2</v>
      </c>
      <c r="F5979">
        <v>0.164580680972778</v>
      </c>
      <c r="G5979">
        <v>4.2719378152247097E-3</v>
      </c>
      <c r="H5979">
        <v>3.8449986404471399E-2</v>
      </c>
      <c r="I5979">
        <v>0.162423369339008</v>
      </c>
    </row>
    <row r="5980" spans="1:9" x14ac:dyDescent="0.2">
      <c r="A5980">
        <v>6.0023572295904099E-3</v>
      </c>
      <c r="B5980">
        <v>5.5947639048099497E-2</v>
      </c>
      <c r="C5980">
        <v>0.15629960596561401</v>
      </c>
      <c r="D5980">
        <v>3.1720504426137599E-3</v>
      </c>
      <c r="E5980">
        <v>3.1335133758634399E-2</v>
      </c>
      <c r="F5980">
        <v>0.16351378471897901</v>
      </c>
      <c r="G5980">
        <v>4.5027285604070204E-3</v>
      </c>
      <c r="H5980">
        <v>4.2250354966076001E-2</v>
      </c>
      <c r="I5980">
        <v>0.16058103610732799</v>
      </c>
    </row>
    <row r="5981" spans="1:9" x14ac:dyDescent="0.2">
      <c r="A5981">
        <v>-1.8580099567770899E-3</v>
      </c>
      <c r="B5981">
        <v>5.7012695819139397E-2</v>
      </c>
      <c r="C5981">
        <v>0.154704600572586</v>
      </c>
      <c r="D5981">
        <v>3.7613137202774601E-3</v>
      </c>
      <c r="E5981">
        <v>3.2045842598084899E-2</v>
      </c>
      <c r="F5981">
        <v>0.16230957632089699</v>
      </c>
      <c r="G5981">
        <v>1.90316001005727E-3</v>
      </c>
      <c r="H5981">
        <v>4.3918635977704797E-2</v>
      </c>
      <c r="I5981">
        <v>0.15906280104754</v>
      </c>
    </row>
    <row r="5982" spans="1:9" x14ac:dyDescent="0.2">
      <c r="A5982">
        <v>-1.1296448297798601E-2</v>
      </c>
      <c r="B5982">
        <v>5.5587377399206099E-2</v>
      </c>
      <c r="C5982">
        <v>0.155510529875755</v>
      </c>
      <c r="D5982">
        <v>4.3174315179962596E-3</v>
      </c>
      <c r="E5982">
        <v>3.2805091339879099E-2</v>
      </c>
      <c r="F5982">
        <v>0.16100949186701499</v>
      </c>
      <c r="G5982">
        <v>-2.0445472470834699E-3</v>
      </c>
      <c r="H5982">
        <v>4.4121852104629503E-2</v>
      </c>
      <c r="I5982">
        <v>0.158475117850777</v>
      </c>
    </row>
    <row r="5983" spans="1:9" x14ac:dyDescent="0.2">
      <c r="A5983">
        <v>-2.1743314340710598E-2</v>
      </c>
      <c r="B5983">
        <v>5.22862486541271E-2</v>
      </c>
      <c r="C5983">
        <v>0.15556980669498399</v>
      </c>
      <c r="D5983">
        <v>4.8936739626176699E-3</v>
      </c>
      <c r="E5983">
        <v>3.3496879281314999E-2</v>
      </c>
      <c r="F5983">
        <v>0.15958157267206599</v>
      </c>
      <c r="G5983">
        <v>-6.7152312067573503E-3</v>
      </c>
      <c r="H5983">
        <v>4.3221218680463198E-2</v>
      </c>
      <c r="I5983">
        <v>0.15781669073459001</v>
      </c>
    </row>
    <row r="5984" spans="1:9" x14ac:dyDescent="0.2">
      <c r="A5984">
        <v>-2.8776492923498102E-2</v>
      </c>
      <c r="B5984">
        <v>4.85816523432731E-2</v>
      </c>
      <c r="C5984">
        <v>0.155857503414154</v>
      </c>
      <c r="D5984">
        <v>5.4900410541416896E-3</v>
      </c>
      <c r="E5984">
        <v>3.41212064223924E-2</v>
      </c>
      <c r="F5984">
        <v>0.15802581873605201</v>
      </c>
      <c r="G5984">
        <v>-1.0322773727027E-2</v>
      </c>
      <c r="H5984">
        <v>4.1852437915149199E-2</v>
      </c>
      <c r="I5984">
        <v>0.157176124565716</v>
      </c>
    </row>
    <row r="5985" spans="1:9" x14ac:dyDescent="0.2">
      <c r="A5985">
        <v>-2.9158044606447199E-2</v>
      </c>
      <c r="B5985">
        <v>5.10938167572021E-2</v>
      </c>
      <c r="C5985">
        <v>0.15743859112262701</v>
      </c>
      <c r="D5985">
        <v>6.0651136582944602E-3</v>
      </c>
      <c r="E5985">
        <v>3.4820098177688497E-2</v>
      </c>
      <c r="F5985">
        <v>0.15636589813569901</v>
      </c>
      <c r="G5985">
        <v>-1.1218578258669801E-2</v>
      </c>
      <c r="H5985">
        <v>4.2661002345383198E-2</v>
      </c>
      <c r="I5985">
        <v>0.15697563053698499</v>
      </c>
    </row>
    <row r="5986" spans="1:9" x14ac:dyDescent="0.2">
      <c r="A5986">
        <v>-3.0683215707540502E-2</v>
      </c>
      <c r="B5986">
        <v>4.7511171549558598E-2</v>
      </c>
      <c r="C5986">
        <v>0.15944831073284099</v>
      </c>
      <c r="D5986">
        <v>6.5419535715005297E-3</v>
      </c>
      <c r="E5986">
        <v>3.5530823971348602E-2</v>
      </c>
      <c r="F5986">
        <v>0.15454026708983101</v>
      </c>
      <c r="G5986">
        <v>-1.1842324205845901E-2</v>
      </c>
      <c r="H5986">
        <v>4.1826461068353298E-2</v>
      </c>
      <c r="I5986">
        <v>0.15698928941499601</v>
      </c>
    </row>
    <row r="5987" spans="1:9" x14ac:dyDescent="0.2">
      <c r="A5987">
        <v>-2.8631081804633099E-2</v>
      </c>
      <c r="B5987">
        <v>4.5019187033176401E-2</v>
      </c>
      <c r="C5987">
        <v>0.159833818674087</v>
      </c>
      <c r="D5987">
        <v>6.9773743504327398E-3</v>
      </c>
      <c r="E5987">
        <v>3.6293633097177903E-2</v>
      </c>
      <c r="F5987">
        <v>0.15259153152739999</v>
      </c>
      <c r="G5987">
        <v>-1.10989482218177E-2</v>
      </c>
      <c r="H5987">
        <v>4.0969924286581402E-2</v>
      </c>
      <c r="I5987">
        <v>0.156420768279078</v>
      </c>
    </row>
    <row r="5988" spans="1:9" x14ac:dyDescent="0.2">
      <c r="A5988">
        <v>-2.9548270627856199E-2</v>
      </c>
      <c r="B5988">
        <v>4.6960342675447402E-2</v>
      </c>
      <c r="C5988">
        <v>0.15963228046894001</v>
      </c>
      <c r="D5988">
        <v>7.4352764114145398E-3</v>
      </c>
      <c r="E5988">
        <v>3.7029213762244301E-2</v>
      </c>
      <c r="F5988">
        <v>0.15052562542179901</v>
      </c>
      <c r="G5988">
        <v>-1.10678718498269E-2</v>
      </c>
      <c r="H5988">
        <v>4.1720169435335699E-2</v>
      </c>
      <c r="I5988">
        <v>0.155438491280428</v>
      </c>
    </row>
    <row r="5989" spans="1:9" x14ac:dyDescent="0.2">
      <c r="A5989">
        <v>-2.6905506849288899E-2</v>
      </c>
      <c r="B5989">
        <v>4.6920232474803897E-2</v>
      </c>
      <c r="C5989">
        <v>0.159991860389709</v>
      </c>
      <c r="D5989">
        <v>7.8150704283522707E-3</v>
      </c>
      <c r="E5989">
        <v>3.7687856223735203E-2</v>
      </c>
      <c r="F5989">
        <v>0.14829519566536101</v>
      </c>
      <c r="G5989">
        <v>-9.9532120234867797E-3</v>
      </c>
      <c r="H5989">
        <v>4.2147595537600203E-2</v>
      </c>
      <c r="I5989">
        <v>0.15449051238537601</v>
      </c>
    </row>
    <row r="5990" spans="1:9" x14ac:dyDescent="0.2">
      <c r="A5990">
        <v>-1.7568239942193E-2</v>
      </c>
      <c r="B5990">
        <v>5.3128905594348901E-2</v>
      </c>
      <c r="C5990">
        <v>0.15798218548297799</v>
      </c>
      <c r="D5990">
        <v>8.3700353398121104E-3</v>
      </c>
      <c r="E5990">
        <v>3.8442374741025798E-2</v>
      </c>
      <c r="F5990">
        <v>0.14604938844073301</v>
      </c>
      <c r="G5990">
        <v>-6.0337316774673796E-3</v>
      </c>
      <c r="H5990">
        <v>4.4810829047027101E-2</v>
      </c>
      <c r="I5990">
        <v>0.15267888764057699</v>
      </c>
    </row>
    <row r="5991" spans="1:9" x14ac:dyDescent="0.2">
      <c r="A5991">
        <v>-1.04861892759799E-2</v>
      </c>
      <c r="B5991">
        <v>5.2164521068334503E-2</v>
      </c>
      <c r="C5991">
        <v>0.15472368896007499</v>
      </c>
      <c r="D5991">
        <v>9.0729596392408497E-3</v>
      </c>
      <c r="E5991">
        <v>3.9189789444456197E-2</v>
      </c>
      <c r="F5991">
        <v>0.14374676765943301</v>
      </c>
      <c r="G5991">
        <v>-2.13401147875104E-3</v>
      </c>
      <c r="H5991">
        <v>4.5445023848213202E-2</v>
      </c>
      <c r="I5991">
        <v>0.15015795404645599</v>
      </c>
    </row>
    <row r="5992" spans="1:9" x14ac:dyDescent="0.2">
      <c r="A5992">
        <v>-1.0819740127772E-3</v>
      </c>
      <c r="B5992">
        <v>5.8393832296133E-2</v>
      </c>
      <c r="C5992">
        <v>0.15301011502742701</v>
      </c>
      <c r="D5992">
        <v>9.6314849347356995E-3</v>
      </c>
      <c r="E5992">
        <v>3.9846058316590403E-2</v>
      </c>
      <c r="F5992">
        <v>0.14127251941343699</v>
      </c>
      <c r="G5992">
        <v>2.5575315349992299E-3</v>
      </c>
      <c r="H5992">
        <v>4.8135253069403E-2</v>
      </c>
      <c r="I5992">
        <v>0.14794962262182301</v>
      </c>
    </row>
    <row r="5993" spans="1:9" x14ac:dyDescent="0.2">
      <c r="A5993">
        <v>6.0415123589336803E-3</v>
      </c>
      <c r="B5993">
        <v>5.7426359504461198E-2</v>
      </c>
      <c r="C5993">
        <v>0.14862461388111101</v>
      </c>
      <c r="D5993">
        <v>1.0045611226296601E-2</v>
      </c>
      <c r="E5993">
        <v>4.0411181357428598E-2</v>
      </c>
      <c r="F5993">
        <v>0.138626643702743</v>
      </c>
      <c r="G5993">
        <v>6.5735844154342802E-3</v>
      </c>
      <c r="H5993">
        <v>4.8708827586663998E-2</v>
      </c>
      <c r="I5993">
        <v>0.144784239446725</v>
      </c>
    </row>
    <row r="5994" spans="1:9" x14ac:dyDescent="0.2">
      <c r="A5994">
        <v>6.1000771820545197E-3</v>
      </c>
      <c r="B5994">
        <v>4.8130501061677898E-2</v>
      </c>
      <c r="C5994">
        <v>0.146927490830421</v>
      </c>
      <c r="D5994">
        <v>1.03567576481975E-2</v>
      </c>
      <c r="E5994">
        <v>4.0743133152393501E-2</v>
      </c>
      <c r="F5994">
        <v>0.135785472450624</v>
      </c>
      <c r="G5994">
        <v>7.7850062492502703E-3</v>
      </c>
      <c r="H5994">
        <v>4.5581498865109399E-2</v>
      </c>
      <c r="I5994">
        <v>0.14227494657654399</v>
      </c>
    </row>
    <row r="5995" spans="1:9" x14ac:dyDescent="0.2">
      <c r="A5995">
        <v>9.5036998391151394E-3</v>
      </c>
      <c r="B5995">
        <v>5.0177413970232003E-2</v>
      </c>
      <c r="C5995">
        <v>0.14227201044559401</v>
      </c>
      <c r="D5995">
        <v>1.0641862404013901E-2</v>
      </c>
      <c r="E5995">
        <v>4.0904644277340002E-2</v>
      </c>
      <c r="F5995">
        <v>0.13281054943825801</v>
      </c>
      <c r="G5995">
        <v>9.4597736920637096E-3</v>
      </c>
      <c r="H5995">
        <v>4.5551872958291502E-2</v>
      </c>
      <c r="I5995">
        <v>0.13880966209390999</v>
      </c>
    </row>
    <row r="5996" spans="1:9" x14ac:dyDescent="0.2">
      <c r="A5996">
        <v>3.8698206190019798E-3</v>
      </c>
      <c r="B5996">
        <v>4.5401040464639601E-2</v>
      </c>
      <c r="C5996">
        <v>0.141276910901069</v>
      </c>
      <c r="D5996">
        <v>1.0900925493745601E-2</v>
      </c>
      <c r="E5996">
        <v>4.0928843258003098E-2</v>
      </c>
      <c r="F5996">
        <v>0.12973502014558799</v>
      </c>
      <c r="G5996">
        <v>7.9412070314855403E-3</v>
      </c>
      <c r="H5996">
        <v>4.38045181211432E-2</v>
      </c>
      <c r="I5996">
        <v>0.136391188351453</v>
      </c>
    </row>
    <row r="5997" spans="1:9" x14ac:dyDescent="0.2">
      <c r="A5997">
        <v>1.11762387678027E-3</v>
      </c>
      <c r="B5997">
        <v>4.1401375085115398E-2</v>
      </c>
      <c r="C5997">
        <v>0.14016549289226499</v>
      </c>
      <c r="D5997">
        <v>1.10475482648101E-2</v>
      </c>
      <c r="E5997">
        <v>4.0819290478418001E-2</v>
      </c>
      <c r="F5997">
        <v>0.126616884923965</v>
      </c>
      <c r="G5997">
        <v>6.5806020562477301E-3</v>
      </c>
      <c r="H5997">
        <v>4.1832237567712399E-2</v>
      </c>
      <c r="I5997">
        <v>0.13419503633625099</v>
      </c>
    </row>
    <row r="5998" spans="1:9" x14ac:dyDescent="0.2">
      <c r="A5998">
        <v>-1.54042744543403E-3</v>
      </c>
      <c r="B5998">
        <v>3.2170932739972999E-2</v>
      </c>
      <c r="C5998">
        <v>0.13785094022750799</v>
      </c>
      <c r="D5998">
        <v>1.11705029591466E-2</v>
      </c>
      <c r="E5998">
        <v>4.0684882827426702E-2</v>
      </c>
      <c r="F5998">
        <v>0.123556750053694</v>
      </c>
      <c r="G5998">
        <v>5.2881192850634598E-3</v>
      </c>
      <c r="H5998">
        <v>3.7875993584957503E-2</v>
      </c>
      <c r="I5998">
        <v>0.131639307002098</v>
      </c>
    </row>
    <row r="5999" spans="1:9" x14ac:dyDescent="0.2">
      <c r="A5999">
        <v>-3.8411002606153401E-3</v>
      </c>
      <c r="B5999">
        <v>2.49959882348775E-2</v>
      </c>
      <c r="C5999">
        <v>0.13603276014328</v>
      </c>
      <c r="D5999">
        <v>1.1035431536203601E-2</v>
      </c>
      <c r="E5999">
        <v>4.0417910210865403E-2</v>
      </c>
      <c r="F5999">
        <v>0.120511992651613</v>
      </c>
      <c r="G5999">
        <v>4.0502553020183999E-3</v>
      </c>
      <c r="H5999">
        <v>3.4091990485333103E-2</v>
      </c>
      <c r="I5999">
        <v>0.129174542733934</v>
      </c>
    </row>
    <row r="6000" spans="1:9" x14ac:dyDescent="0.2">
      <c r="A6000">
        <v>-4.3841782025992801E-3</v>
      </c>
      <c r="B6000">
        <v>2.2810695692896801E-2</v>
      </c>
      <c r="C6000">
        <v>0.133802980184555</v>
      </c>
      <c r="D6000">
        <v>1.05665825870839E-2</v>
      </c>
      <c r="E6000">
        <v>4.0039667116105397E-2</v>
      </c>
      <c r="F6000">
        <v>0.11753588284456799</v>
      </c>
      <c r="G6000">
        <v>3.34817969850538E-3</v>
      </c>
      <c r="H6000">
        <v>3.2139750744078002E-2</v>
      </c>
      <c r="I6000">
        <v>0.126608623235173</v>
      </c>
    </row>
    <row r="6001" spans="1:9" x14ac:dyDescent="0.2">
      <c r="A6001">
        <v>-7.2243167087435696E-3</v>
      </c>
      <c r="B6001">
        <v>1.34581783786416E-2</v>
      </c>
      <c r="C6001">
        <v>0.131431490182876</v>
      </c>
      <c r="D6001">
        <v>9.99475376830424E-3</v>
      </c>
      <c r="E6001">
        <v>3.9782154948551501E-2</v>
      </c>
      <c r="F6001">
        <v>0.11481662931433299</v>
      </c>
      <c r="G6001">
        <v>1.9111923897138601E-3</v>
      </c>
      <c r="H6001">
        <v>2.8099134760517199E-2</v>
      </c>
      <c r="I6001">
        <v>0.124057745720806</v>
      </c>
    </row>
    <row r="6002" spans="1:9" x14ac:dyDescent="0.2">
      <c r="A6002">
        <v>-7.7683110721409303E-3</v>
      </c>
      <c r="B6002">
        <v>1.1268918402493E-2</v>
      </c>
      <c r="C6002">
        <v>0.130557671189308</v>
      </c>
      <c r="D6002">
        <v>9.3199450798645105E-3</v>
      </c>
      <c r="E6002">
        <v>3.9645373708203403E-2</v>
      </c>
      <c r="F6002">
        <v>0.11235423206091</v>
      </c>
      <c r="G6002">
        <v>1.0800399216070299E-3</v>
      </c>
      <c r="H6002">
        <v>2.6165064795310399E-2</v>
      </c>
      <c r="I6002">
        <v>0.122153100251923</v>
      </c>
    </row>
    <row r="6003" spans="1:9" x14ac:dyDescent="0.2">
      <c r="A6003">
        <v>-7.9631833359599096E-3</v>
      </c>
      <c r="B6003">
        <v>1.11135430634021E-2</v>
      </c>
      <c r="C6003">
        <v>0.12992544472217499</v>
      </c>
      <c r="D6003">
        <v>8.5421565217647603E-3</v>
      </c>
      <c r="E6003">
        <v>3.9629323395061401E-2</v>
      </c>
      <c r="F6003">
        <v>0.11014869108429801</v>
      </c>
      <c r="G6003" s="1">
        <v>5.0131471890256301E-4</v>
      </c>
      <c r="H6003">
        <v>2.5584086166450401E-2</v>
      </c>
      <c r="I6003">
        <v>0.120604057062225</v>
      </c>
    </row>
    <row r="6004" spans="1:9" x14ac:dyDescent="0.2">
      <c r="A6004">
        <v>-1.37717695906758E-2</v>
      </c>
      <c r="B6004">
        <v>6.1852061189710998E-3</v>
      </c>
      <c r="C6004">
        <v>0.13193531334400099</v>
      </c>
      <c r="D6004">
        <v>7.6613880940049903E-3</v>
      </c>
      <c r="E6004">
        <v>3.9734004009125301E-2</v>
      </c>
      <c r="F6004">
        <v>0.10820000638449601</v>
      </c>
      <c r="G6004">
        <v>-2.1022279805121202E-3</v>
      </c>
      <c r="H6004">
        <v>2.3662832655987599E-2</v>
      </c>
      <c r="I6004">
        <v>0.120211387060269</v>
      </c>
    </row>
    <row r="6005" spans="1:9" x14ac:dyDescent="0.2">
      <c r="A6005">
        <v>-1.2011314742267101E-2</v>
      </c>
      <c r="B6005">
        <v>1.2017408385872799E-2</v>
      </c>
      <c r="C6005">
        <v>0.130256041884422</v>
      </c>
      <c r="D6005">
        <v>6.6776397965851901E-3</v>
      </c>
      <c r="E6005">
        <v>3.99594155503952E-2</v>
      </c>
      <c r="F6005">
        <v>0.106508177961506</v>
      </c>
      <c r="G6005">
        <v>-2.5155508153325099E-3</v>
      </c>
      <c r="H6005">
        <v>2.5365274869509801E-2</v>
      </c>
      <c r="I6005">
        <v>0.118872263254637</v>
      </c>
    </row>
    <row r="6006" spans="1:9" x14ac:dyDescent="0.2">
      <c r="A6006">
        <v>-1.01839778944849E-2</v>
      </c>
      <c r="B6006">
        <v>1.2553836219012701E-2</v>
      </c>
      <c r="C6006">
        <v>0.127138227224349</v>
      </c>
      <c r="D6006">
        <v>5.6477251861781798E-3</v>
      </c>
      <c r="E6006">
        <v>4.02096819630713E-2</v>
      </c>
      <c r="F6006">
        <v>0.10498322982449899</v>
      </c>
      <c r="G6006">
        <v>-2.3344235387140499E-3</v>
      </c>
      <c r="H6006">
        <v>2.61093929647635E-2</v>
      </c>
      <c r="I6006">
        <v>0.116814076984877</v>
      </c>
    </row>
    <row r="6007" spans="1:9" x14ac:dyDescent="0.2">
      <c r="A6007">
        <v>-1.1831004172563501E-2</v>
      </c>
      <c r="B6007">
        <v>1.9137173891067501E-2</v>
      </c>
      <c r="C6007">
        <v>0.12740498781204199</v>
      </c>
      <c r="D6007">
        <v>4.5515196158813697E-3</v>
      </c>
      <c r="E6007">
        <v>4.0450470972530503E-2</v>
      </c>
      <c r="F6007">
        <v>0.103581369249845</v>
      </c>
      <c r="G6007">
        <v>-3.2899831761928101E-3</v>
      </c>
      <c r="H6007">
        <v>2.8806582531537402E-2</v>
      </c>
      <c r="I6007">
        <v>0.115847112204958</v>
      </c>
    </row>
    <row r="6008" spans="1:9" x14ac:dyDescent="0.2">
      <c r="A6008">
        <v>-1.38230081647634E-2</v>
      </c>
      <c r="B6008">
        <v>2.3666493594646398E-2</v>
      </c>
      <c r="C6008">
        <v>0.12771154940128299</v>
      </c>
      <c r="D6008">
        <v>-1.38230081647634E-2</v>
      </c>
      <c r="E6008">
        <v>2.3666493594646398E-2</v>
      </c>
      <c r="F6008">
        <v>0.12771154940128299</v>
      </c>
      <c r="G6008">
        <v>-1.10006926252191E-2</v>
      </c>
      <c r="H6008">
        <v>2.5043776274310502E-2</v>
      </c>
      <c r="I6008">
        <v>0.12453248303587799</v>
      </c>
    </row>
    <row r="6009" spans="1:9" x14ac:dyDescent="0.2">
      <c r="A6009">
        <v>-1.5263707377016499E-2</v>
      </c>
      <c r="B6009">
        <v>3.0365692451596201E-2</v>
      </c>
      <c r="C6009">
        <v>0.12926572561263999</v>
      </c>
      <c r="D6009">
        <v>-1.4959463028865401E-2</v>
      </c>
      <c r="E6009">
        <v>2.3814949978131199E-2</v>
      </c>
      <c r="F6009">
        <v>0.12638662703020401</v>
      </c>
      <c r="G6009">
        <v>-1.4010074856569301E-2</v>
      </c>
      <c r="H6009">
        <v>2.65419511507685E-2</v>
      </c>
      <c r="I6009">
        <v>0.12694363386544499</v>
      </c>
    </row>
    <row r="6010" spans="1:9" x14ac:dyDescent="0.2">
      <c r="A6010">
        <v>-1.6699982807040201E-2</v>
      </c>
      <c r="B6010">
        <v>3.70415411889553E-2</v>
      </c>
      <c r="C6010">
        <v>0.12941931188106501</v>
      </c>
      <c r="D6010">
        <v>-1.6069876226882902E-2</v>
      </c>
      <c r="E6010">
        <v>2.38746341196765E-2</v>
      </c>
      <c r="F6010">
        <v>0.12503210260900599</v>
      </c>
      <c r="G6010">
        <v>-1.5748589128568101E-2</v>
      </c>
      <c r="H6010">
        <v>2.9408762040740302E-2</v>
      </c>
      <c r="I6010">
        <v>0.12715012591076799</v>
      </c>
    </row>
    <row r="6011" spans="1:9" x14ac:dyDescent="0.2">
      <c r="A6011">
        <v>-1.81318465620279E-2</v>
      </c>
      <c r="B6011">
        <v>4.3693527579307501E-2</v>
      </c>
      <c r="C6011">
        <v>0.129097655415534</v>
      </c>
      <c r="D6011">
        <v>-1.69305369619497E-2</v>
      </c>
      <c r="E6011">
        <v>2.4027820727664899E-2</v>
      </c>
      <c r="F6011">
        <v>0.123682308412311</v>
      </c>
      <c r="G6011">
        <v>-1.70535448259381E-2</v>
      </c>
      <c r="H6011">
        <v>3.2667787898101597E-2</v>
      </c>
      <c r="I6011">
        <v>0.126593661884009</v>
      </c>
    </row>
    <row r="6012" spans="1:9" x14ac:dyDescent="0.2">
      <c r="A6012">
        <v>-1.8893375992774901E-2</v>
      </c>
      <c r="B6012">
        <v>4.7034379094838999E-2</v>
      </c>
      <c r="C6012">
        <v>0.12847454845905301</v>
      </c>
      <c r="D6012">
        <v>-1.7541445234065998E-2</v>
      </c>
      <c r="E6012">
        <v>2.4274509802096399E-2</v>
      </c>
      <c r="F6012">
        <v>0.12233724444011999</v>
      </c>
      <c r="G6012">
        <v>-1.7905553715566399E-2</v>
      </c>
      <c r="H6012">
        <v>3.4854172237728E-2</v>
      </c>
      <c r="I6012">
        <v>0.125724157238537</v>
      </c>
    </row>
    <row r="6013" spans="1:9" x14ac:dyDescent="0.2">
      <c r="A6013">
        <v>-1.9653201103210401E-2</v>
      </c>
      <c r="B6013">
        <v>5.0366684794425902E-2</v>
      </c>
      <c r="C6013">
        <v>0.129730179905891</v>
      </c>
      <c r="D6013">
        <v>-1.79026010432317E-2</v>
      </c>
      <c r="E6013">
        <v>2.4614701342970901E-2</v>
      </c>
      <c r="F6013">
        <v>0.120996910692433</v>
      </c>
      <c r="G6013">
        <v>-1.8544156303218099E-2</v>
      </c>
      <c r="H6013">
        <v>3.6784239441212001E-2</v>
      </c>
      <c r="I6013">
        <v>0.12546017097709899</v>
      </c>
    </row>
    <row r="6014" spans="1:9" x14ac:dyDescent="0.2">
      <c r="A6014">
        <v>-2.2358169779181401E-2</v>
      </c>
      <c r="B6014">
        <v>4.7782573848962701E-2</v>
      </c>
      <c r="C6014">
        <v>0.12921811640262601</v>
      </c>
      <c r="D6014">
        <v>-1.8014004389446801E-2</v>
      </c>
      <c r="E6014">
        <v>2.50483953502884E-2</v>
      </c>
      <c r="F6014">
        <v>0.119661307169249</v>
      </c>
      <c r="G6014">
        <v>-1.9746133057491601E-2</v>
      </c>
      <c r="H6014">
        <v>3.6514292161633703E-2</v>
      </c>
      <c r="I6014">
        <v>0.124713143002118</v>
      </c>
    </row>
    <row r="6015" spans="1:9" x14ac:dyDescent="0.2">
      <c r="A6015">
        <v>-2.5059463456272999E-2</v>
      </c>
      <c r="B6015">
        <v>4.5200981199741301E-2</v>
      </c>
      <c r="C6015">
        <v>0.13304607570171301</v>
      </c>
      <c r="D6015">
        <v>-1.79016969387959E-2</v>
      </c>
      <c r="E6015">
        <v>2.5664364065988401E-2</v>
      </c>
      <c r="F6015">
        <v>0.118360035920689</v>
      </c>
      <c r="G6015">
        <v>-2.1015836487045501E-2</v>
      </c>
      <c r="H6015">
        <v>3.5722491712116201E-2</v>
      </c>
      <c r="I6015">
        <v>0.12543780947343</v>
      </c>
    </row>
    <row r="6016" spans="1:9" x14ac:dyDescent="0.2">
      <c r="A6016">
        <v>-1.9085109233856201E-2</v>
      </c>
      <c r="B6016">
        <v>4.5364316552877398E-2</v>
      </c>
      <c r="C6016">
        <v>0.13093318045139299</v>
      </c>
      <c r="D6016">
        <v>-1.7539637025194399E-2</v>
      </c>
      <c r="E6016">
        <v>2.6455520630420101E-2</v>
      </c>
      <c r="F6016">
        <v>0.117038640025226</v>
      </c>
      <c r="G6016">
        <v>-1.9036763952939999E-2</v>
      </c>
      <c r="H6016">
        <v>3.58596977106381E-2</v>
      </c>
      <c r="I6016">
        <v>0.124374945465851</v>
      </c>
    </row>
    <row r="6017" spans="1:9" x14ac:dyDescent="0.2">
      <c r="A6017">
        <v>-1.3096183538436799E-2</v>
      </c>
      <c r="B6017">
        <v>4.5526418834924698E-2</v>
      </c>
      <c r="C6017">
        <v>0.13010248541831901</v>
      </c>
      <c r="D6017">
        <v>-1.3096183538436799E-2</v>
      </c>
      <c r="E6017">
        <v>4.5526418834924698E-2</v>
      </c>
      <c r="F6017">
        <v>0.13010248541831901</v>
      </c>
      <c r="G6017">
        <v>-1.46879572630751E-2</v>
      </c>
      <c r="H6017">
        <v>4.2936228716215198E-2</v>
      </c>
      <c r="I6017">
        <v>0.12856779571343799</v>
      </c>
    </row>
    <row r="6018" spans="1:9" x14ac:dyDescent="0.2">
      <c r="A6018">
        <v>-6.9001330994069498E-3</v>
      </c>
      <c r="B6018">
        <v>4.7195456922054201E-2</v>
      </c>
      <c r="C6018">
        <v>0.128327161073684</v>
      </c>
      <c r="D6018">
        <v>-6.9001330994069498E-3</v>
      </c>
      <c r="E6018">
        <v>4.7195456922054201E-2</v>
      </c>
      <c r="F6018">
        <v>0.128327161073684</v>
      </c>
      <c r="G6018">
        <v>-8.9868742948574307E-3</v>
      </c>
      <c r="H6018">
        <v>4.6054200163919798E-2</v>
      </c>
      <c r="I6018">
        <v>0.128391638931077</v>
      </c>
    </row>
    <row r="6019" spans="1:9" x14ac:dyDescent="0.2">
      <c r="A6019" s="1">
        <v>4.9043860053643498E-4</v>
      </c>
      <c r="B6019">
        <v>4.6588834375143003E-2</v>
      </c>
      <c r="C6019">
        <v>0.12726128101348799</v>
      </c>
      <c r="D6019">
        <v>-6.2646356919172901E-3</v>
      </c>
      <c r="E6019">
        <v>4.8554749053214302E-2</v>
      </c>
      <c r="F6019">
        <v>0.12676788066205399</v>
      </c>
      <c r="G6019">
        <v>-4.5215285316906701E-3</v>
      </c>
      <c r="H6019">
        <v>4.7165154283846503E-2</v>
      </c>
      <c r="I6019">
        <v>0.12738356244180299</v>
      </c>
    </row>
    <row r="6020" spans="1:9" x14ac:dyDescent="0.2">
      <c r="A6020" s="1">
        <v>1.3957270130049399E-4</v>
      </c>
      <c r="B6020">
        <v>4.7872975468635497E-2</v>
      </c>
      <c r="C6020">
        <v>0.12964548170566501</v>
      </c>
      <c r="D6020">
        <v>-5.7617032499975504E-3</v>
      </c>
      <c r="E6020">
        <v>4.9921144998234697E-2</v>
      </c>
      <c r="F6020">
        <v>0.12509497313707801</v>
      </c>
      <c r="G6020">
        <v>-3.2693825228364598E-3</v>
      </c>
      <c r="H6020">
        <v>4.8432997432876199E-2</v>
      </c>
      <c r="I6020">
        <v>0.12737380052932701</v>
      </c>
    </row>
    <row r="6021" spans="1:9" x14ac:dyDescent="0.2">
      <c r="A6021">
        <v>-4.2990362271666501E-3</v>
      </c>
      <c r="B6021">
        <v>4.6100381761789301E-2</v>
      </c>
      <c r="C6021">
        <v>0.13016536831855699</v>
      </c>
      <c r="D6021">
        <v>-5.3463562553388699E-3</v>
      </c>
      <c r="E6021">
        <v>5.1255599212198098E-2</v>
      </c>
      <c r="F6021">
        <v>0.12327647981349001</v>
      </c>
      <c r="G6021">
        <v>-4.4064870848109297E-3</v>
      </c>
      <c r="H6021">
        <v>4.8612344795991698E-2</v>
      </c>
      <c r="I6021">
        <v>0.126895861787123</v>
      </c>
    </row>
    <row r="6022" spans="1:9" x14ac:dyDescent="0.2">
      <c r="A6022">
        <v>-4.95751714333891E-3</v>
      </c>
      <c r="B6022">
        <v>4.8358332365751197E-2</v>
      </c>
      <c r="C6022">
        <v>0.12821720540523501</v>
      </c>
      <c r="D6022">
        <v>-5.0185947079412598E-3</v>
      </c>
      <c r="E6022">
        <v>5.2558111695104798E-2</v>
      </c>
      <c r="F6022">
        <v>0.121312400691289</v>
      </c>
      <c r="G6022">
        <v>-4.83222502439681E-3</v>
      </c>
      <c r="H6022">
        <v>4.9963620716133798E-2</v>
      </c>
      <c r="I6022">
        <v>0.125335818516363</v>
      </c>
    </row>
    <row r="6023" spans="1:9" x14ac:dyDescent="0.2">
      <c r="A6023">
        <v>-2.7960103470832101E-3</v>
      </c>
      <c r="B6023">
        <v>5.0605107098817798E-2</v>
      </c>
      <c r="C6023">
        <v>0.127823576331138</v>
      </c>
      <c r="D6023">
        <v>-4.93585539899059E-3</v>
      </c>
      <c r="E6023">
        <v>5.3834599466136501E-2</v>
      </c>
      <c r="F6023">
        <v>0.119208652789659</v>
      </c>
      <c r="G6023">
        <v>-4.1248500746463197E-3</v>
      </c>
      <c r="H6023">
        <v>5.1615297588388599E-2</v>
      </c>
      <c r="I6023">
        <v>0.12400370276586301</v>
      </c>
    </row>
    <row r="6024" spans="1:9" x14ac:dyDescent="0.2">
      <c r="A6024" s="1">
        <v>-6.7599164322018602E-4</v>
      </c>
      <c r="B6024">
        <v>5.2808035165071397E-2</v>
      </c>
      <c r="C6024">
        <v>0.125257313251495</v>
      </c>
      <c r="D6024" s="1">
        <v>-6.7599164322018602E-4</v>
      </c>
      <c r="E6024">
        <v>5.2808035165071397E-2</v>
      </c>
      <c r="F6024">
        <v>0.125257313251495</v>
      </c>
      <c r="G6024">
        <v>-1.60011047473008E-3</v>
      </c>
      <c r="H6024">
        <v>5.2488442094616998E-2</v>
      </c>
      <c r="I6024">
        <v>0.124921409334247</v>
      </c>
    </row>
    <row r="6025" spans="1:9" x14ac:dyDescent="0.2">
      <c r="A6025">
        <v>-3.72523535043001E-3</v>
      </c>
      <c r="B6025">
        <v>5.1651217043399797E-2</v>
      </c>
      <c r="C6025">
        <v>0.12829414010047899</v>
      </c>
      <c r="D6025">
        <v>-3.72523535043001E-3</v>
      </c>
      <c r="E6025">
        <v>5.1651217043399797E-2</v>
      </c>
      <c r="F6025">
        <v>0.12829414010047899</v>
      </c>
      <c r="G6025">
        <v>-3.1558098561709201E-3</v>
      </c>
      <c r="H6025">
        <v>5.1875550819756498E-2</v>
      </c>
      <c r="I6025">
        <v>0.127390419615379</v>
      </c>
    </row>
    <row r="6026" spans="1:9" x14ac:dyDescent="0.2">
      <c r="A6026">
        <v>-6.7129647359251898E-3</v>
      </c>
      <c r="B6026">
        <v>5.0517138093709897E-2</v>
      </c>
      <c r="C6026">
        <v>0.12923122942447601</v>
      </c>
      <c r="D6026">
        <v>-6.7129647359251898E-3</v>
      </c>
      <c r="E6026">
        <v>5.0517138093709897E-2</v>
      </c>
      <c r="F6026">
        <v>0.12923122942447601</v>
      </c>
      <c r="G6026">
        <v>-5.7598279585426102E-3</v>
      </c>
      <c r="H6026">
        <v>5.0881123686642299E-2</v>
      </c>
      <c r="I6026">
        <v>0.12873798592270899</v>
      </c>
    </row>
    <row r="6027" spans="1:9" x14ac:dyDescent="0.2">
      <c r="A6027">
        <v>-1.05389505624771E-2</v>
      </c>
      <c r="B6027">
        <v>4.67885583639144E-2</v>
      </c>
      <c r="C6027">
        <v>0.12975117564201299</v>
      </c>
      <c r="D6027">
        <v>-1.05389505624771E-2</v>
      </c>
      <c r="E6027">
        <v>4.67885583639144E-2</v>
      </c>
      <c r="F6027">
        <v>0.12975117564201299</v>
      </c>
      <c r="G6027">
        <v>-9.2583885202235303E-3</v>
      </c>
      <c r="H6027">
        <v>4.7885157937110998E-2</v>
      </c>
      <c r="I6027">
        <v>0.12947969227494599</v>
      </c>
    </row>
    <row r="6028" spans="1:9" x14ac:dyDescent="0.2">
      <c r="A6028">
        <v>-1.4038393273949601E-2</v>
      </c>
      <c r="B6028">
        <v>4.6984251588582902E-2</v>
      </c>
      <c r="C6028">
        <v>0.129982590675354</v>
      </c>
      <c r="D6028">
        <v>-1.4038393273949601E-2</v>
      </c>
      <c r="E6028">
        <v>4.6984251588582902E-2</v>
      </c>
      <c r="F6028">
        <v>0.129982590675354</v>
      </c>
      <c r="G6028">
        <v>-1.27575948603717E-2</v>
      </c>
      <c r="H6028">
        <v>4.7225648717127103E-2</v>
      </c>
      <c r="I6028">
        <v>0.12984783945508899</v>
      </c>
    </row>
    <row r="6029" spans="1:9" x14ac:dyDescent="0.2">
      <c r="A6029">
        <v>-1.36447269469499E-2</v>
      </c>
      <c r="B6029">
        <v>4.4848844408988897E-2</v>
      </c>
      <c r="C6029">
        <v>0.128530964255332</v>
      </c>
      <c r="D6029">
        <v>-1.36447269469499E-2</v>
      </c>
      <c r="E6029">
        <v>4.4848844408988897E-2</v>
      </c>
      <c r="F6029">
        <v>0.128530964255332</v>
      </c>
      <c r="G6029">
        <v>-1.3407020620771599E-2</v>
      </c>
      <c r="H6029">
        <v>4.5485707203921297E-2</v>
      </c>
      <c r="I6029">
        <v>0.12888381990164</v>
      </c>
    </row>
    <row r="6030" spans="1:9" x14ac:dyDescent="0.2">
      <c r="A6030">
        <v>-1.08843632042407E-2</v>
      </c>
      <c r="B6030">
        <v>4.5317895710468202E-2</v>
      </c>
      <c r="C6030">
        <v>0.128988042473793</v>
      </c>
      <c r="D6030">
        <v>-1.08843632042407E-2</v>
      </c>
      <c r="E6030">
        <v>4.5317895710468202E-2</v>
      </c>
      <c r="F6030">
        <v>0.128988042473793</v>
      </c>
      <c r="G6030">
        <v>-1.15603072217806E-2</v>
      </c>
      <c r="H6030">
        <v>4.5362860664619697E-2</v>
      </c>
      <c r="I6030">
        <v>0.128960116119751</v>
      </c>
    </row>
    <row r="6031" spans="1:9" x14ac:dyDescent="0.2">
      <c r="A6031">
        <v>-1.08387414366006E-2</v>
      </c>
      <c r="B6031">
        <v>4.5888904482126201E-2</v>
      </c>
      <c r="C6031">
        <v>0.13181482255458801</v>
      </c>
      <c r="D6031">
        <v>-1.08387414366006E-2</v>
      </c>
      <c r="E6031">
        <v>4.5888904482126201E-2</v>
      </c>
      <c r="F6031">
        <v>0.13181482255458801</v>
      </c>
      <c r="G6031">
        <v>-1.1032084406025501E-2</v>
      </c>
      <c r="H6031">
        <v>4.5747951466041901E-2</v>
      </c>
      <c r="I6031">
        <v>0.131049906270745</v>
      </c>
    </row>
    <row r="6032" spans="1:9" x14ac:dyDescent="0.2">
      <c r="A6032">
        <v>-9.1239549219608307E-3</v>
      </c>
      <c r="B6032">
        <v>3.8331445306539501E-2</v>
      </c>
      <c r="C6032">
        <v>0.133044734597206</v>
      </c>
      <c r="D6032">
        <v>-9.1239549219608307E-3</v>
      </c>
      <c r="E6032">
        <v>3.8331445306539501E-2</v>
      </c>
      <c r="F6032">
        <v>0.133044734597206</v>
      </c>
      <c r="G6032">
        <v>-9.6352366762699898E-3</v>
      </c>
      <c r="H6032">
        <v>4.0318692142638599E-2</v>
      </c>
      <c r="I6032">
        <v>0.13251022195809201</v>
      </c>
    </row>
    <row r="6033" spans="1:9" x14ac:dyDescent="0.2">
      <c r="A6033">
        <v>-7.3899975977837996E-3</v>
      </c>
      <c r="B6033">
        <v>3.4352071583270999E-2</v>
      </c>
      <c r="C6033">
        <v>0.13379488885402599</v>
      </c>
      <c r="D6033">
        <v>-7.3899975977837996E-3</v>
      </c>
      <c r="E6033">
        <v>3.4352071583270999E-2</v>
      </c>
      <c r="F6033">
        <v>0.13379488885402599</v>
      </c>
      <c r="G6033">
        <v>-7.9916075956789692E-3</v>
      </c>
      <c r="H6033">
        <v>3.5950822743696501E-2</v>
      </c>
      <c r="I6033">
        <v>0.13345066339671799</v>
      </c>
    </row>
    <row r="6034" spans="1:9" x14ac:dyDescent="0.2">
      <c r="A6034">
        <v>-4.8764231614768496E-3</v>
      </c>
      <c r="B6034">
        <v>3.2087568193673997E-2</v>
      </c>
      <c r="C6034">
        <v>0.13003034889698001</v>
      </c>
      <c r="D6034">
        <v>-4.8764231614768496E-3</v>
      </c>
      <c r="E6034">
        <v>3.2087568193673997E-2</v>
      </c>
      <c r="F6034">
        <v>0.13003034889698001</v>
      </c>
      <c r="G6034">
        <v>-5.71113431489531E-3</v>
      </c>
      <c r="H6034">
        <v>3.3122724130508402E-2</v>
      </c>
      <c r="I6034">
        <v>0.13094681940504499</v>
      </c>
    </row>
    <row r="6035" spans="1:9" x14ac:dyDescent="0.2">
      <c r="A6035">
        <v>-4.1035744361579401E-3</v>
      </c>
      <c r="B6035">
        <v>2.9267260804772301E-2</v>
      </c>
      <c r="C6035">
        <v>0.129566594958305</v>
      </c>
      <c r="D6035">
        <v>-5.5453148307345896E-3</v>
      </c>
      <c r="E6035">
        <v>2.7141725374619001E-2</v>
      </c>
      <c r="F6035">
        <v>0.12942264045843799</v>
      </c>
      <c r="G6035">
        <v>-5.0620324175275396E-3</v>
      </c>
      <c r="H6035">
        <v>2.9522329125271099E-2</v>
      </c>
      <c r="I6035">
        <v>0.129883733980242</v>
      </c>
    </row>
    <row r="6036" spans="1:9" x14ac:dyDescent="0.2">
      <c r="A6036">
        <v>-2.5809630751609798E-3</v>
      </c>
      <c r="B6036">
        <v>2.7625814080238301E-2</v>
      </c>
      <c r="C6036">
        <v>0.12865026295185</v>
      </c>
      <c r="D6036">
        <v>-5.7739056743303504E-3</v>
      </c>
      <c r="E6036">
        <v>2.1982819002383601E-2</v>
      </c>
      <c r="F6036">
        <v>0.12857111353033701</v>
      </c>
      <c r="G6036">
        <v>-4.4144617059352197E-3</v>
      </c>
      <c r="H6036">
        <v>2.6068504203063E-2</v>
      </c>
      <c r="I6036">
        <v>0.12895179981882601</v>
      </c>
    </row>
    <row r="6037" spans="1:9" x14ac:dyDescent="0.2">
      <c r="A6037">
        <v>-6.18481263518333E-3</v>
      </c>
      <c r="B6037">
        <v>2.3961802944540901E-2</v>
      </c>
      <c r="C6037">
        <v>0.129418134689331</v>
      </c>
      <c r="D6037">
        <v>-5.8383646977135696E-3</v>
      </c>
      <c r="E6037">
        <v>1.6682410912270299E-2</v>
      </c>
      <c r="F6037">
        <v>0.12763817813870601</v>
      </c>
      <c r="G6037">
        <v>-5.5836397871689598E-3</v>
      </c>
      <c r="H6037">
        <v>2.1861849437538501E-2</v>
      </c>
      <c r="I6037">
        <v>0.12864167132221499</v>
      </c>
    </row>
    <row r="6038" spans="1:9" x14ac:dyDescent="0.2">
      <c r="A6038">
        <v>-4.7448715195059698E-3</v>
      </c>
      <c r="B6038">
        <v>1.48940915241837E-2</v>
      </c>
      <c r="C6038">
        <v>0.12808322906494099</v>
      </c>
      <c r="D6038">
        <v>-5.8649480166482401E-3</v>
      </c>
      <c r="E6038">
        <v>1.1387919841339E-2</v>
      </c>
      <c r="F6038">
        <v>0.12666145002344401</v>
      </c>
      <c r="G6038">
        <v>-5.3795952515990801E-3</v>
      </c>
      <c r="H6038">
        <v>1.5477748724171901E-2</v>
      </c>
      <c r="I6038">
        <v>0.12771245596904099</v>
      </c>
    </row>
    <row r="6039" spans="1:9" x14ac:dyDescent="0.2">
      <c r="A6039">
        <v>-3.9710109122097397E-3</v>
      </c>
      <c r="B6039">
        <v>1.23103223741054E-2</v>
      </c>
      <c r="C6039">
        <v>0.12686803936958299</v>
      </c>
      <c r="D6039">
        <v>-5.8631160801416501E-3</v>
      </c>
      <c r="E6039">
        <v>6.2200767167956902E-3</v>
      </c>
      <c r="F6039">
        <v>0.125661036877244</v>
      </c>
      <c r="G6039">
        <v>-5.0409985065151403E-3</v>
      </c>
      <c r="H6039">
        <v>1.09298470808275E-2</v>
      </c>
      <c r="I6039">
        <v>0.126652506540856</v>
      </c>
    </row>
    <row r="6040" spans="1:9" x14ac:dyDescent="0.2">
      <c r="A6040">
        <v>-4.10348549485206E-3</v>
      </c>
      <c r="B6040">
        <v>5.4614702239632598E-3</v>
      </c>
      <c r="C6040">
        <v>0.12503625452518399</v>
      </c>
      <c r="D6040">
        <v>-5.71688513970118E-3</v>
      </c>
      <c r="E6040">
        <v>1.2747575944399799E-3</v>
      </c>
      <c r="F6040">
        <v>0.12460026674454699</v>
      </c>
      <c r="G6040">
        <v>-4.9452366056924203E-3</v>
      </c>
      <c r="H6040">
        <v>5.39427420591843E-3</v>
      </c>
      <c r="I6040">
        <v>0.125309745344096</v>
      </c>
    </row>
    <row r="6041" spans="1:9" x14ac:dyDescent="0.2">
      <c r="A6041">
        <v>-9.0745408087968792E-3</v>
      </c>
      <c r="B6041">
        <v>7.5494535267352997E-3</v>
      </c>
      <c r="C6041">
        <v>0.12663017213344499</v>
      </c>
      <c r="D6041">
        <v>-5.4262551953268099E-3</v>
      </c>
      <c r="E6041">
        <v>-3.3486180401030301E-3</v>
      </c>
      <c r="F6041">
        <v>0.12345547154862301</v>
      </c>
      <c r="G6041">
        <v>-6.6327318674812598E-3</v>
      </c>
      <c r="H6041">
        <v>2.9830039224544502E-3</v>
      </c>
      <c r="I6041">
        <v>0.12511434377812</v>
      </c>
    </row>
    <row r="6042" spans="1:9" x14ac:dyDescent="0.2">
      <c r="A6042">
        <v>-1.2529059313237599E-2</v>
      </c>
      <c r="B6042">
        <v>2.3626775946468102E-3</v>
      </c>
      <c r="C6042">
        <v>0.126866459846496</v>
      </c>
      <c r="D6042">
        <v>-5.0314755408237804E-3</v>
      </c>
      <c r="E6042">
        <v>-7.5565307661806403E-3</v>
      </c>
      <c r="F6042">
        <v>0.122210070072396</v>
      </c>
      <c r="G6042">
        <v>-8.2048370081323208E-3</v>
      </c>
      <c r="H6042">
        <v>-1.1017887122672101E-3</v>
      </c>
      <c r="I6042">
        <v>0.124692624813686</v>
      </c>
    </row>
    <row r="6043" spans="1:9" x14ac:dyDescent="0.2">
      <c r="A6043">
        <v>-2.0877161994576399E-2</v>
      </c>
      <c r="B6043">
        <v>-5.48530230298638E-3</v>
      </c>
      <c r="C6043">
        <v>0.132105037569999</v>
      </c>
      <c r="D6043">
        <v>-4.5645048614586401E-3</v>
      </c>
      <c r="E6043">
        <v>-1.12448308736641E-2</v>
      </c>
      <c r="F6043">
        <v>0.12353122295752</v>
      </c>
      <c r="G6043">
        <v>-1.15107758342874E-2</v>
      </c>
      <c r="H6043">
        <v>-6.4188771470326698E-3</v>
      </c>
      <c r="I6043">
        <v>0.12698065360247299</v>
      </c>
    </row>
    <row r="6044" spans="1:9" x14ac:dyDescent="0.2">
      <c r="A6044">
        <v>-2.7249624952673902E-2</v>
      </c>
      <c r="B6044">
        <v>-1.27088343724608E-2</v>
      </c>
      <c r="C6044">
        <v>0.13668914139270699</v>
      </c>
      <c r="D6044">
        <v>-3.9744466197405596E-3</v>
      </c>
      <c r="E6044">
        <v>-1.44738753490517E-2</v>
      </c>
      <c r="F6044">
        <v>0.12483106440106299</v>
      </c>
      <c r="G6044">
        <v>-1.4513106494140201E-2</v>
      </c>
      <c r="H6044">
        <v>-1.16694952496338E-2</v>
      </c>
      <c r="I6044">
        <v>0.12974740251061301</v>
      </c>
    </row>
    <row r="6045" spans="1:9" x14ac:dyDescent="0.2">
      <c r="A6045">
        <v>-3.01361214369535E-2</v>
      </c>
      <c r="B6045">
        <v>-1.9682591781020099E-2</v>
      </c>
      <c r="C6045">
        <v>0.13747639954090099</v>
      </c>
      <c r="D6045">
        <v>-3.4802644338221898E-3</v>
      </c>
      <c r="E6045">
        <v>-1.7324162779953699E-2</v>
      </c>
      <c r="F6045">
        <v>0.126013735301435</v>
      </c>
      <c r="G6045">
        <v>-1.6193226376895901E-2</v>
      </c>
      <c r="H6045">
        <v>-1.6672244109150299E-2</v>
      </c>
      <c r="I6045">
        <v>0.13120979472163699</v>
      </c>
    </row>
    <row r="6046" spans="1:9" x14ac:dyDescent="0.2">
      <c r="A6046">
        <v>-2.8989227488636901E-2</v>
      </c>
      <c r="B6046">
        <v>-2.63104364275932E-2</v>
      </c>
      <c r="C6046">
        <v>0.13723386824131001</v>
      </c>
      <c r="D6046">
        <v>-2.8330008048073302E-3</v>
      </c>
      <c r="E6046">
        <v>-1.97595279532994E-2</v>
      </c>
      <c r="F6046">
        <v>0.127223894627119</v>
      </c>
      <c r="G6046">
        <v>-1.5986705890972099E-2</v>
      </c>
      <c r="H6046">
        <v>-2.1330091659912301E-2</v>
      </c>
      <c r="I6046">
        <v>0.13195581797256201</v>
      </c>
    </row>
    <row r="6047" spans="1:9" x14ac:dyDescent="0.2">
      <c r="A6047">
        <v>-3.2917350530624299E-2</v>
      </c>
      <c r="B6047">
        <v>-2.6866905391216198E-2</v>
      </c>
      <c r="C6047">
        <v>0.137847200036048</v>
      </c>
      <c r="D6047">
        <v>-2.3159285520057199E-3</v>
      </c>
      <c r="E6047">
        <v>-2.18634891898251E-2</v>
      </c>
      <c r="F6047">
        <v>0.128313323025597</v>
      </c>
      <c r="G6047">
        <v>-1.7179900135989301E-2</v>
      </c>
      <c r="H6047">
        <v>-2.3551943187856E-2</v>
      </c>
      <c r="I6047">
        <v>0.13277896778745199</v>
      </c>
    </row>
    <row r="6048" spans="1:9" x14ac:dyDescent="0.2">
      <c r="A6048">
        <v>-3.2379008829593603E-2</v>
      </c>
      <c r="B6048">
        <v>-2.97846458852291E-2</v>
      </c>
      <c r="C6048">
        <v>0.13679006695747301</v>
      </c>
      <c r="D6048">
        <v>-1.81779415142839E-3</v>
      </c>
      <c r="E6048">
        <v>-2.3623025656488501E-2</v>
      </c>
      <c r="F6048">
        <v>0.12936487571962599</v>
      </c>
      <c r="G6048">
        <v>-1.71202389867511E-2</v>
      </c>
      <c r="H6048">
        <v>-2.5859288698613501E-2</v>
      </c>
      <c r="I6048">
        <v>0.13299748755309501</v>
      </c>
    </row>
    <row r="6049" spans="1:9" x14ac:dyDescent="0.2">
      <c r="A6049">
        <v>-3.0568564310669899E-2</v>
      </c>
      <c r="B6049">
        <v>-3.4053806215524597E-2</v>
      </c>
      <c r="C6049">
        <v>0.13486120104789701</v>
      </c>
      <c r="D6049">
        <v>-1.34570141693565E-3</v>
      </c>
      <c r="E6049">
        <v>-2.5066535654521199E-2</v>
      </c>
      <c r="F6049">
        <v>0.130375009279382</v>
      </c>
      <c r="G6049">
        <v>-1.6268786210158401E-2</v>
      </c>
      <c r="H6049">
        <v>-2.85685225284944E-2</v>
      </c>
      <c r="I6049">
        <v>0.13271976036851699</v>
      </c>
    </row>
    <row r="6050" spans="1:9" x14ac:dyDescent="0.2">
      <c r="A6050">
        <v>-2.87845861166715E-2</v>
      </c>
      <c r="B6050">
        <v>-3.82592380046844E-2</v>
      </c>
      <c r="C6050">
        <v>0.13580225408077201</v>
      </c>
      <c r="D6050" s="1">
        <v>-8.9965034852750904E-4</v>
      </c>
      <c r="E6050">
        <v>-2.6293438669548301E-2</v>
      </c>
      <c r="F6050">
        <v>0.13132005562813501</v>
      </c>
      <c r="G6050">
        <v>-1.52243927650538E-2</v>
      </c>
      <c r="H6050">
        <v>-3.1282832085512698E-2</v>
      </c>
      <c r="I6050">
        <v>0.13333570388143101</v>
      </c>
    </row>
    <row r="6051" spans="1:9" x14ac:dyDescent="0.2">
      <c r="A6051">
        <v>-2.85913739353418E-2</v>
      </c>
      <c r="B6051">
        <v>-3.9305310696363401E-2</v>
      </c>
      <c r="C6051">
        <v>0.135794326663017</v>
      </c>
      <c r="D6051" s="1">
        <v>-4.5359928011935897E-4</v>
      </c>
      <c r="E6051">
        <v>-2.7358191623095499E-2</v>
      </c>
      <c r="F6051">
        <v>0.132176329734949</v>
      </c>
      <c r="G6051">
        <v>-1.4710561795747701E-2</v>
      </c>
      <c r="H6051">
        <v>-3.2782744948436401E-2</v>
      </c>
      <c r="I6051">
        <v>0.133811261887711</v>
      </c>
    </row>
    <row r="6052" spans="1:9" x14ac:dyDescent="0.2">
      <c r="A6052">
        <v>-2.45857089757919E-2</v>
      </c>
      <c r="B6052">
        <v>-3.9870738983154297E-2</v>
      </c>
      <c r="C6052">
        <v>0.13361516594886699</v>
      </c>
      <c r="D6052" s="1">
        <v>9.0330053660868894E-6</v>
      </c>
      <c r="E6052">
        <v>-2.8355466822074599E-2</v>
      </c>
      <c r="F6052">
        <v>0.132972229901056</v>
      </c>
      <c r="G6052">
        <v>-1.29373708991331E-2</v>
      </c>
      <c r="H6052">
        <v>-3.3756634563148098E-2</v>
      </c>
      <c r="I6052">
        <v>0.13343237877081199</v>
      </c>
    </row>
    <row r="6053" spans="1:9" x14ac:dyDescent="0.2">
      <c r="A6053">
        <v>-2.0591851323842999E-2</v>
      </c>
      <c r="B6053">
        <v>-4.0433835238218301E-2</v>
      </c>
      <c r="C6053">
        <v>0.12825681269168801</v>
      </c>
      <c r="D6053" s="1">
        <v>3.4857772849858799E-4</v>
      </c>
      <c r="E6053">
        <v>-2.9216633625658399E-2</v>
      </c>
      <c r="F6053">
        <v>0.133789441508743</v>
      </c>
      <c r="G6053">
        <v>-1.08761104762594E-2</v>
      </c>
      <c r="H6053">
        <v>-3.4538903960064003E-2</v>
      </c>
      <c r="I6053">
        <v>0.131668684139715</v>
      </c>
    </row>
    <row r="6054" spans="1:9" x14ac:dyDescent="0.2">
      <c r="A6054">
        <v>-1.9979080185294099E-2</v>
      </c>
      <c r="B6054">
        <v>-4.1181083768606103E-2</v>
      </c>
      <c r="C6054">
        <v>0.128435313701629</v>
      </c>
      <c r="D6054" s="1">
        <v>5.9818036922304897E-4</v>
      </c>
      <c r="E6054">
        <v>-2.9931027835951599E-2</v>
      </c>
      <c r="F6054">
        <v>0.13463861180169701</v>
      </c>
      <c r="G6054">
        <v>-1.00081466997885E-2</v>
      </c>
      <c r="H6054">
        <v>-3.5283510787577597E-2</v>
      </c>
      <c r="I6054">
        <v>0.131572257391218</v>
      </c>
    </row>
    <row r="6055" spans="1:9" x14ac:dyDescent="0.2">
      <c r="A6055">
        <v>-1.93706136196851E-2</v>
      </c>
      <c r="B6055">
        <v>-4.1923016309738097E-2</v>
      </c>
      <c r="C6055">
        <v>0.128530383110046</v>
      </c>
      <c r="D6055" s="1">
        <v>7.1640483905591602E-4</v>
      </c>
      <c r="E6055">
        <v>-3.0543628971263202E-2</v>
      </c>
      <c r="F6055">
        <v>0.135481865075469</v>
      </c>
      <c r="G6055">
        <v>-9.5095891271495901E-3</v>
      </c>
      <c r="H6055">
        <v>-3.59788213215484E-2</v>
      </c>
      <c r="I6055">
        <v>0.131889869860457</v>
      </c>
    </row>
    <row r="6056" spans="1:9" x14ac:dyDescent="0.2">
      <c r="A6056">
        <v>-2.0952325314283302E-2</v>
      </c>
      <c r="B6056">
        <v>-4.6367116272449403E-2</v>
      </c>
      <c r="C6056">
        <v>0.13074681162834101</v>
      </c>
      <c r="D6056" s="1">
        <v>7.9083658525825197E-4</v>
      </c>
      <c r="E6056">
        <v>-3.1035499179368799E-2</v>
      </c>
      <c r="F6056">
        <v>0.136367741232403</v>
      </c>
      <c r="G6056">
        <v>-9.9277037799083492E-3</v>
      </c>
      <c r="H6056">
        <v>-3.7971819692455999E-2</v>
      </c>
      <c r="I6056">
        <v>0.133110496186509</v>
      </c>
    </row>
    <row r="6057" spans="1:9" x14ac:dyDescent="0.2">
      <c r="A6057">
        <v>-2.5251230224966999E-2</v>
      </c>
      <c r="B6057">
        <v>-5.16153462231159E-2</v>
      </c>
      <c r="C6057">
        <v>0.133023977279663</v>
      </c>
      <c r="D6057">
        <v>-2.5251230224966999E-2</v>
      </c>
      <c r="E6057">
        <v>-5.16153462231159E-2</v>
      </c>
      <c r="F6057">
        <v>0.133023977279663</v>
      </c>
      <c r="G6057">
        <v>-2.1145303688816501E-2</v>
      </c>
      <c r="H6057">
        <v>-4.7959574307312999E-2</v>
      </c>
      <c r="I6057">
        <v>0.13304715995088201</v>
      </c>
    </row>
    <row r="6058" spans="1:9" x14ac:dyDescent="0.2">
      <c r="A6058">
        <v>-3.0807584524154601E-2</v>
      </c>
      <c r="B6058">
        <v>-5.5517300963401697E-2</v>
      </c>
      <c r="C6058">
        <v>0.136892035603523</v>
      </c>
      <c r="D6058">
        <v>-2.5247819663158099E-2</v>
      </c>
      <c r="E6058">
        <v>-5.1874045185348203E-2</v>
      </c>
      <c r="F6058">
        <v>0.133784375330677</v>
      </c>
      <c r="G6058">
        <v>-2.6183568999090301E-2</v>
      </c>
      <c r="H6058">
        <v>-5.2158690042035501E-2</v>
      </c>
      <c r="I6058">
        <v>0.13472432167120599</v>
      </c>
    </row>
    <row r="6059" spans="1:9" x14ac:dyDescent="0.2">
      <c r="A6059">
        <v>-3.04590929299592E-2</v>
      </c>
      <c r="B6059">
        <v>-5.5543322116136502E-2</v>
      </c>
      <c r="C6059">
        <v>0.13481163978576599</v>
      </c>
      <c r="D6059">
        <v>-2.5247952531174501E-2</v>
      </c>
      <c r="E6059">
        <v>-5.18699708515876E-2</v>
      </c>
      <c r="F6059">
        <v>0.13442048207045099</v>
      </c>
      <c r="G6059">
        <v>-2.7406059976820399E-2</v>
      </c>
      <c r="H6059">
        <v>-5.3291872805356098E-2</v>
      </c>
      <c r="I6059">
        <v>0.13464506930679301</v>
      </c>
    </row>
    <row r="6060" spans="1:9" x14ac:dyDescent="0.2">
      <c r="A6060">
        <v>-3.01099363714456E-2</v>
      </c>
      <c r="B6060">
        <v>-5.5569387972354799E-2</v>
      </c>
      <c r="C6060">
        <v>0.134871676564216</v>
      </c>
      <c r="D6060">
        <v>-2.5285961103639499E-2</v>
      </c>
      <c r="E6060">
        <v>-5.1591289183470203E-2</v>
      </c>
      <c r="F6060">
        <v>0.13493940131284299</v>
      </c>
      <c r="G6060">
        <v>-2.76197373798273E-2</v>
      </c>
      <c r="H6060">
        <v>-5.3503044407112003E-2</v>
      </c>
      <c r="I6060">
        <v>0.134835746311053</v>
      </c>
    </row>
    <row r="6061" spans="1:9" x14ac:dyDescent="0.2">
      <c r="A6061">
        <v>-2.98844017088413E-2</v>
      </c>
      <c r="B6061">
        <v>-5.7350672781467403E-2</v>
      </c>
      <c r="C6061">
        <v>0.13248740136623299</v>
      </c>
      <c r="D6061">
        <v>-2.5333447079321499E-2</v>
      </c>
      <c r="E6061">
        <v>-5.1053394603395003E-2</v>
      </c>
      <c r="F6061">
        <v>0.13541807126143099</v>
      </c>
      <c r="G6061">
        <v>-2.76118217248798E-2</v>
      </c>
      <c r="H6061">
        <v>-5.4014740077911898E-2</v>
      </c>
      <c r="I6061">
        <v>0.13418933812949599</v>
      </c>
    </row>
    <row r="6062" spans="1:9" x14ac:dyDescent="0.2">
      <c r="A6062">
        <v>-2.96581909060478E-2</v>
      </c>
      <c r="B6062">
        <v>-5.91369271278381E-2</v>
      </c>
      <c r="C6062">
        <v>0.13379004597663799</v>
      </c>
      <c r="D6062">
        <v>-2.5341887510086199E-2</v>
      </c>
      <c r="E6062">
        <v>-5.02752249635861E-2</v>
      </c>
      <c r="F6062">
        <v>0.13590976204306099</v>
      </c>
      <c r="G6062">
        <v>-2.7529991243174901E-2</v>
      </c>
      <c r="H6062">
        <v>-5.4520833131441397E-2</v>
      </c>
      <c r="I6062">
        <v>0.134672905915661</v>
      </c>
    </row>
    <row r="6063" spans="1:9" x14ac:dyDescent="0.2">
      <c r="A6063">
        <v>-2.9431302100419901E-2</v>
      </c>
      <c r="B6063">
        <v>-6.0928154736757202E-2</v>
      </c>
      <c r="C6063">
        <v>0.131656900048255</v>
      </c>
      <c r="D6063">
        <v>-2.52544518850513E-2</v>
      </c>
      <c r="E6063">
        <v>-4.9263884077903899E-2</v>
      </c>
      <c r="F6063">
        <v>0.13645351920265</v>
      </c>
      <c r="G6063">
        <v>-2.7393014105033201E-2</v>
      </c>
      <c r="H6063">
        <v>-5.4941898709208598E-2</v>
      </c>
      <c r="I6063">
        <v>0.13422072084758199</v>
      </c>
    </row>
    <row r="6064" spans="1:9" x14ac:dyDescent="0.2">
      <c r="A6064">
        <v>-2.9079249128699299E-2</v>
      </c>
      <c r="B6064">
        <v>-6.0959503054618801E-2</v>
      </c>
      <c r="C6064">
        <v>0.12916864454746199</v>
      </c>
      <c r="D6064">
        <v>-2.9079249128699299E-2</v>
      </c>
      <c r="E6064">
        <v>-6.0959503054618801E-2</v>
      </c>
      <c r="F6064">
        <v>0.12916864454746199</v>
      </c>
      <c r="G6064">
        <v>-2.86274238158589E-2</v>
      </c>
      <c r="H6064">
        <v>-5.9347090829896101E-2</v>
      </c>
      <c r="I6064">
        <v>0.13052234431217999</v>
      </c>
    </row>
    <row r="6065" spans="1:9" x14ac:dyDescent="0.2">
      <c r="A6065">
        <v>-2.1276144310831999E-2</v>
      </c>
      <c r="B6065">
        <v>-5.8286268264055197E-2</v>
      </c>
      <c r="C6065">
        <v>0.12414601445197999</v>
      </c>
      <c r="D6065">
        <v>-2.1276144310831999E-2</v>
      </c>
      <c r="E6065">
        <v>-5.8286268264055197E-2</v>
      </c>
      <c r="F6065">
        <v>0.12414601445197999</v>
      </c>
      <c r="G6065">
        <v>-2.3245913717539399E-2</v>
      </c>
      <c r="H6065">
        <v>-5.8570514813884998E-2</v>
      </c>
      <c r="I6065">
        <v>0.12585454688869499</v>
      </c>
    </row>
    <row r="6066" spans="1:9" x14ac:dyDescent="0.2">
      <c r="A6066">
        <v>-1.5444176271557799E-2</v>
      </c>
      <c r="B6066">
        <v>-5.6138556450605302E-2</v>
      </c>
      <c r="C6066">
        <v>0.120415888726711</v>
      </c>
      <c r="D6066">
        <v>-2.0920035324831901E-2</v>
      </c>
      <c r="E6066">
        <v>-5.6485454604135503E-2</v>
      </c>
      <c r="F6066">
        <v>0.12461162965910599</v>
      </c>
      <c r="G6066">
        <v>-1.9538949040809502E-2</v>
      </c>
      <c r="H6066">
        <v>-5.6917171266790197E-2</v>
      </c>
      <c r="I6066">
        <v>0.12340892055807801</v>
      </c>
    </row>
    <row r="6067" spans="1:9" x14ac:dyDescent="0.2">
      <c r="A6067">
        <v>-1.39816189184784E-2</v>
      </c>
      <c r="B6067">
        <v>-5.0033170729875502E-2</v>
      </c>
      <c r="C6067">
        <v>0.116451248526573</v>
      </c>
      <c r="D6067">
        <v>-2.0565096179300399E-2</v>
      </c>
      <c r="E6067">
        <v>-5.4565096811688099E-2</v>
      </c>
      <c r="F6067">
        <v>0.12520389281262001</v>
      </c>
      <c r="G6067">
        <v>-1.7880420959528201E-2</v>
      </c>
      <c r="H6067">
        <v>-5.3536533188453903E-2</v>
      </c>
      <c r="I6067">
        <v>0.121519241287597</v>
      </c>
    </row>
    <row r="6068" spans="1:9" x14ac:dyDescent="0.2">
      <c r="A6068">
        <v>-1.7767965793609598E-2</v>
      </c>
      <c r="B6068">
        <v>-4.6946465969085603E-2</v>
      </c>
      <c r="C6068">
        <v>0.11311638355255101</v>
      </c>
      <c r="D6068">
        <v>-2.02113438284473E-2</v>
      </c>
      <c r="E6068">
        <v>-5.25595271613363E-2</v>
      </c>
      <c r="F6068">
        <v>0.125852969522807</v>
      </c>
      <c r="G6068">
        <v>-1.8692436496301701E-2</v>
      </c>
      <c r="H6068">
        <v>-5.0766792147942497E-2</v>
      </c>
      <c r="I6068">
        <v>0.12002983651936799</v>
      </c>
    </row>
    <row r="6069" spans="1:9" x14ac:dyDescent="0.2">
      <c r="A6069">
        <v>-2.1558949723839701E-2</v>
      </c>
      <c r="B6069">
        <v>-4.3854400515556301E-2</v>
      </c>
      <c r="C6069">
        <v>0.11314433068037</v>
      </c>
      <c r="D6069">
        <v>-1.9781840068697001E-2</v>
      </c>
      <c r="E6069">
        <v>-5.0532663023613297E-2</v>
      </c>
      <c r="F6069">
        <v>0.12658252786639401</v>
      </c>
      <c r="G6069">
        <v>-2.01404025403349E-2</v>
      </c>
      <c r="H6069">
        <v>-4.8150984002311902E-2</v>
      </c>
      <c r="I6069">
        <v>0.119908017960559</v>
      </c>
    </row>
    <row r="6070" spans="1:9" x14ac:dyDescent="0.2">
      <c r="A6070">
        <v>-2.5936601683497401E-2</v>
      </c>
      <c r="B6070">
        <v>-3.9889618754386902E-2</v>
      </c>
      <c r="C6070">
        <v>0.11550126969814301</v>
      </c>
      <c r="D6070">
        <v>-1.9262377272329101E-2</v>
      </c>
      <c r="E6070">
        <v>-4.8499881866708297E-2</v>
      </c>
      <c r="F6070">
        <v>0.12734641848460501</v>
      </c>
      <c r="G6070">
        <v>-2.1940579118871199E-2</v>
      </c>
      <c r="H6070">
        <v>-4.52548199333246E-2</v>
      </c>
      <c r="I6070">
        <v>0.121017679703756</v>
      </c>
    </row>
    <row r="6071" spans="1:9" x14ac:dyDescent="0.2">
      <c r="A6071">
        <v>-2.84170098602771E-2</v>
      </c>
      <c r="B6071">
        <v>-3.5619944334030103E-2</v>
      </c>
      <c r="C6071">
        <v>0.114086113870143</v>
      </c>
      <c r="D6071">
        <v>-1.9019878445464902E-2</v>
      </c>
      <c r="E6071">
        <v>-4.65854580476526E-2</v>
      </c>
      <c r="F6071">
        <v>0.12787712090273301</v>
      </c>
      <c r="G6071">
        <v>-2.32420666527592E-2</v>
      </c>
      <c r="H6071">
        <v>-4.2215258054767897E-2</v>
      </c>
      <c r="I6071">
        <v>0.120991280255241</v>
      </c>
    </row>
    <row r="6072" spans="1:9" x14ac:dyDescent="0.2">
      <c r="A6072">
        <v>-3.1687553972005802E-2</v>
      </c>
      <c r="B6072">
        <v>-2.9996270313858899E-2</v>
      </c>
      <c r="C6072">
        <v>0.11449488252401301</v>
      </c>
      <c r="D6072">
        <v>-1.9111174098987101E-2</v>
      </c>
      <c r="E6072">
        <v>-4.4782287752585803E-2</v>
      </c>
      <c r="F6072">
        <v>0.12813558957585999</v>
      </c>
      <c r="G6072">
        <v>-2.4821317943958199E-2</v>
      </c>
      <c r="H6072">
        <v>-3.8682396214735001E-2</v>
      </c>
      <c r="I6072">
        <v>0.121228432356364</v>
      </c>
    </row>
    <row r="6073" spans="1:9" x14ac:dyDescent="0.2">
      <c r="A6073">
        <v>-2.9841873794793999E-2</v>
      </c>
      <c r="B6073">
        <v>-2.5274218991398801E-2</v>
      </c>
      <c r="C6073">
        <v>0.113070107996463</v>
      </c>
      <c r="D6073">
        <v>-1.9526786829678702E-2</v>
      </c>
      <c r="E6073">
        <v>-4.3135350499817003E-2</v>
      </c>
      <c r="F6073">
        <v>0.12823899504715899</v>
      </c>
      <c r="G6073">
        <v>-2.4721036037529301E-2</v>
      </c>
      <c r="H6073">
        <v>-3.5404557122780803E-2</v>
      </c>
      <c r="I6073">
        <v>0.12080832242798099</v>
      </c>
    </row>
    <row r="6074" spans="1:9" x14ac:dyDescent="0.2">
      <c r="A6074">
        <v>-2.94332299381494E-2</v>
      </c>
      <c r="B6074">
        <v>-1.7548318952321999E-2</v>
      </c>
      <c r="C6074">
        <v>0.110411182045936</v>
      </c>
      <c r="D6074">
        <v>-2.0266716637539501E-2</v>
      </c>
      <c r="E6074">
        <v>-4.1644646289345902E-2</v>
      </c>
      <c r="F6074">
        <v>0.12818733731662799</v>
      </c>
      <c r="G6074">
        <v>-2.4815424655748201E-2</v>
      </c>
      <c r="H6074">
        <v>-3.1152751493210399E-2</v>
      </c>
      <c r="I6074">
        <v>0.119703611825588</v>
      </c>
    </row>
    <row r="6075" spans="1:9" x14ac:dyDescent="0.2">
      <c r="A6075">
        <v>-2.7080018073320299E-2</v>
      </c>
      <c r="B6075">
        <v>-9.3900719657540304E-3</v>
      </c>
      <c r="C6075">
        <v>0.107784576714038</v>
      </c>
      <c r="D6075">
        <v>-2.13404409257868E-2</v>
      </c>
      <c r="E6075">
        <v>-4.0265195602863901E-2</v>
      </c>
      <c r="F6075">
        <v>0.12786344584109699</v>
      </c>
      <c r="G6075">
        <v>-2.43723910529191E-2</v>
      </c>
      <c r="H6075">
        <v>-2.6522443966440899E-2</v>
      </c>
      <c r="I6075">
        <v>0.118327648726503</v>
      </c>
    </row>
    <row r="6076" spans="1:9" x14ac:dyDescent="0.2">
      <c r="A6076">
        <v>-2.63932477682828E-2</v>
      </c>
      <c r="B6076">
        <v>-6.2298974953591798E-3</v>
      </c>
      <c r="C6076">
        <v>0.10912562161684</v>
      </c>
      <c r="D6076">
        <v>-2.2732565272021402E-2</v>
      </c>
      <c r="E6076">
        <v>-3.9033687350141101E-2</v>
      </c>
      <c r="F6076">
        <v>0.12736438347104401</v>
      </c>
      <c r="G6076">
        <v>-2.4511858054561401E-2</v>
      </c>
      <c r="H6076">
        <v>-2.36742893619129E-2</v>
      </c>
      <c r="I6076">
        <v>0.118267147521817</v>
      </c>
    </row>
    <row r="6077" spans="1:9" x14ac:dyDescent="0.2">
      <c r="A6077">
        <v>-2.1007766947150199E-2</v>
      </c>
      <c r="B6077">
        <v>-5.6939786300063099E-3</v>
      </c>
      <c r="C6077">
        <v>0.10981527715921401</v>
      </c>
      <c r="D6077">
        <v>-2.4392193138752499E-2</v>
      </c>
      <c r="E6077">
        <v>-3.80022048633466E-2</v>
      </c>
      <c r="F6077">
        <v>0.12677773565372999</v>
      </c>
      <c r="G6077">
        <v>-2.3185471292946E-2</v>
      </c>
      <c r="H6077">
        <v>-2.2337419922898699E-2</v>
      </c>
      <c r="I6077">
        <v>0.118288639717038</v>
      </c>
    </row>
    <row r="6078" spans="1:9" x14ac:dyDescent="0.2">
      <c r="A6078">
        <v>-1.5678439289331401E-2</v>
      </c>
      <c r="B6078">
        <v>-5.1634823903441403E-3</v>
      </c>
      <c r="C6078">
        <v>0.103701598942279</v>
      </c>
      <c r="D6078">
        <v>-2.6347722827211699E-2</v>
      </c>
      <c r="E6078">
        <v>-3.7157727309438199E-2</v>
      </c>
      <c r="F6078">
        <v>0.126079834312426</v>
      </c>
      <c r="G6078">
        <v>-2.1595171267297798E-2</v>
      </c>
      <c r="H6078">
        <v>-2.14759314983443E-2</v>
      </c>
      <c r="I6078">
        <v>0.115801187375177</v>
      </c>
    </row>
    <row r="6079" spans="1:9" x14ac:dyDescent="0.2">
      <c r="A6079">
        <v>-1.26661770045757E-2</v>
      </c>
      <c r="B6079" s="1">
        <v>-1.54993918840773E-4</v>
      </c>
      <c r="C6079">
        <v>9.9851638078689506E-2</v>
      </c>
      <c r="D6079">
        <v>-2.86263827981619E-2</v>
      </c>
      <c r="E6079">
        <v>-3.6478960201044699E-2</v>
      </c>
      <c r="F6079">
        <v>0.125236347172511</v>
      </c>
      <c r="G6079">
        <v>-2.0900534576574301E-2</v>
      </c>
      <c r="H6079">
        <v>-1.91634163506391E-2</v>
      </c>
      <c r="I6079">
        <v>0.11341675532834</v>
      </c>
    </row>
    <row r="6080" spans="1:9" x14ac:dyDescent="0.2">
      <c r="A6080">
        <v>-8.0266483128070797E-3</v>
      </c>
      <c r="B6080">
        <v>3.69092007167637E-3</v>
      </c>
      <c r="C6080">
        <v>9.61794704198837E-2</v>
      </c>
      <c r="D6080">
        <v>-3.0821000751676399E-2</v>
      </c>
      <c r="E6080">
        <v>-3.5830964983239399E-2</v>
      </c>
      <c r="F6080">
        <v>0.125995792294991</v>
      </c>
      <c r="G6080">
        <v>-1.9819507796075601E-2</v>
      </c>
      <c r="H6080">
        <v>-1.6898894851779901E-2</v>
      </c>
      <c r="I6080">
        <v>0.111711718244512</v>
      </c>
    </row>
    <row r="6081" spans="1:9" x14ac:dyDescent="0.2">
      <c r="A6081">
        <v>-3.0235194135457199E-3</v>
      </c>
      <c r="B6081">
        <v>4.4662719592451997E-3</v>
      </c>
      <c r="C6081">
        <v>9.0220943093299796E-2</v>
      </c>
      <c r="D6081">
        <v>-3.26806543843359E-2</v>
      </c>
      <c r="E6081">
        <v>-3.5450473285930602E-2</v>
      </c>
      <c r="F6081">
        <v>0.126497194345981</v>
      </c>
      <c r="G6081">
        <v>-1.8379255739500201E-2</v>
      </c>
      <c r="H6081">
        <v>-1.58690500300512E-2</v>
      </c>
      <c r="I6081">
        <v>0.109257408452334</v>
      </c>
    </row>
    <row r="6082" spans="1:9" x14ac:dyDescent="0.2">
      <c r="A6082">
        <v>-8.2237841561436601E-3</v>
      </c>
      <c r="B6082">
        <v>7.2379061020910697E-3</v>
      </c>
      <c r="C6082">
        <v>8.9418120682239505E-2</v>
      </c>
      <c r="D6082">
        <v>-3.4205343696140401E-2</v>
      </c>
      <c r="E6082">
        <v>-3.5337485109118397E-2</v>
      </c>
      <c r="F6082">
        <v>0.12674055332548201</v>
      </c>
      <c r="G6082">
        <v>-2.0454845387238001E-2</v>
      </c>
      <c r="H6082">
        <v>-1.45372588924212E-2</v>
      </c>
      <c r="I6082">
        <v>0.108395000297105</v>
      </c>
    </row>
    <row r="6083" spans="1:9" x14ac:dyDescent="0.2">
      <c r="A6083">
        <v>-1.0766121558845E-2</v>
      </c>
      <c r="B6083">
        <v>6.2241759151220304E-3</v>
      </c>
      <c r="C6083">
        <v>8.7220571935176794E-2</v>
      </c>
      <c r="D6083">
        <v>-3.5395068687089998E-2</v>
      </c>
      <c r="E6083">
        <v>-3.5492000452802597E-2</v>
      </c>
      <c r="F6083">
        <v>0.12672586923349399</v>
      </c>
      <c r="G6083">
        <v>-2.2377027601752499E-2</v>
      </c>
      <c r="H6083">
        <v>-1.4608014074683E-2</v>
      </c>
      <c r="I6083">
        <v>0.10735418531018701</v>
      </c>
    </row>
    <row r="6084" spans="1:9" x14ac:dyDescent="0.2">
      <c r="A6084">
        <v>-1.717159897089E-2</v>
      </c>
      <c r="B6084">
        <v>5.5531142279505704E-3</v>
      </c>
      <c r="C6084">
        <v>8.7109759449958801E-2</v>
      </c>
      <c r="D6084">
        <v>-3.6249829357184501E-2</v>
      </c>
      <c r="E6084">
        <v>-3.5914019316983403E-2</v>
      </c>
      <c r="F6084">
        <v>0.12645314207001701</v>
      </c>
      <c r="G6084">
        <v>-2.55495063494235E-2</v>
      </c>
      <c r="H6084">
        <v>-1.5027068118807999E-2</v>
      </c>
      <c r="I6084">
        <v>0.10693491452019099</v>
      </c>
    </row>
    <row r="6085" spans="1:9" x14ac:dyDescent="0.2">
      <c r="A6085">
        <v>-1.7752928659319801E-2</v>
      </c>
      <c r="B6085">
        <v>5.9039555490016903E-3</v>
      </c>
      <c r="C6085">
        <v>8.1969231367111206E-2</v>
      </c>
      <c r="D6085">
        <v>-3.6853667723859902E-2</v>
      </c>
      <c r="E6085">
        <v>-3.6572769811072499E-2</v>
      </c>
      <c r="F6085">
        <v>0.12600641385248601</v>
      </c>
      <c r="G6085">
        <v>-2.6833371083789099E-2</v>
      </c>
      <c r="H6085">
        <v>-1.52520558909065E-2</v>
      </c>
      <c r="I6085">
        <v>0.104777493507208</v>
      </c>
    </row>
    <row r="6086" spans="1:9" x14ac:dyDescent="0.2">
      <c r="A6086">
        <v>-2.3682331666350299E-2</v>
      </c>
      <c r="B6086">
        <v>7.9675419256091101E-3</v>
      </c>
      <c r="C6086">
        <v>7.86127969622612E-2</v>
      </c>
      <c r="D6086">
        <v>-3.7206583787115999E-2</v>
      </c>
      <c r="E6086">
        <v>-3.7468251935069898E-2</v>
      </c>
      <c r="F6086">
        <v>0.12538568458090199</v>
      </c>
      <c r="G6086">
        <v>-2.94768699769575E-2</v>
      </c>
      <c r="H6086">
        <v>-1.48847853520232E-2</v>
      </c>
      <c r="I6086">
        <v>0.102743671348462</v>
      </c>
    </row>
    <row r="6087" spans="1:9" x14ac:dyDescent="0.2">
      <c r="A6087">
        <v>-2.9638187959790199E-2</v>
      </c>
      <c r="B6087">
        <v>1.00399842485785E-2</v>
      </c>
      <c r="C6087">
        <v>8.1913352012634194E-2</v>
      </c>
      <c r="D6087">
        <v>-3.7206583787115999E-2</v>
      </c>
      <c r="E6087">
        <v>-3.7468251935069898E-2</v>
      </c>
      <c r="F6087">
        <v>0.12538568458090199</v>
      </c>
      <c r="G6087">
        <v>-3.2365188075262903E-2</v>
      </c>
      <c r="H6087">
        <v>-1.40278089696409E-2</v>
      </c>
      <c r="I6087">
        <v>0.103406797338503</v>
      </c>
    </row>
    <row r="6088" spans="1:9" x14ac:dyDescent="0.2">
      <c r="A6088">
        <v>-3.2649286091327598E-2</v>
      </c>
      <c r="B6088">
        <v>8.4747578948736104E-3</v>
      </c>
      <c r="C6088">
        <v>8.2640036940574604E-2</v>
      </c>
      <c r="D6088">
        <v>-3.7057655243533598E-2</v>
      </c>
      <c r="E6088">
        <v>-3.8837197318883798E-2</v>
      </c>
      <c r="F6088">
        <v>0.124416953201211</v>
      </c>
      <c r="G6088">
        <v>-3.41867373563189E-2</v>
      </c>
      <c r="H6088">
        <v>-1.4872164235047201E-2</v>
      </c>
      <c r="I6088">
        <v>0.103495886261778</v>
      </c>
    </row>
    <row r="6089" spans="1:9" x14ac:dyDescent="0.2">
      <c r="A6089">
        <v>-3.9148267358541398E-2</v>
      </c>
      <c r="B6089">
        <v>7.7996365725994101E-3</v>
      </c>
      <c r="C6089">
        <v>8.3970047533512102E-2</v>
      </c>
      <c r="D6089">
        <v>-3.6657804396532101E-2</v>
      </c>
      <c r="E6089">
        <v>-4.0442874332606099E-2</v>
      </c>
      <c r="F6089">
        <v>0.123274220767466</v>
      </c>
      <c r="G6089">
        <v>-3.6907256689943498E-2</v>
      </c>
      <c r="H6089">
        <v>-1.59332386784218E-2</v>
      </c>
      <c r="I6089">
        <v>0.103588306130663</v>
      </c>
    </row>
    <row r="6090" spans="1:9" x14ac:dyDescent="0.2">
      <c r="A6090">
        <v>-4.5258015394210802E-2</v>
      </c>
      <c r="B6090">
        <v>8.8933361694216694E-3</v>
      </c>
      <c r="C6090">
        <v>8.4639064967632294E-2</v>
      </c>
      <c r="D6090">
        <v>-3.63538296053302E-2</v>
      </c>
      <c r="E6090">
        <v>-4.2065115609195902E-2</v>
      </c>
      <c r="F6090">
        <v>0.122152799775302</v>
      </c>
      <c r="G6090">
        <v>-3.9761278144468497E-2</v>
      </c>
      <c r="H6090">
        <v>-1.6411012400387101E-2</v>
      </c>
      <c r="I6090">
        <v>0.103447478764888</v>
      </c>
    </row>
    <row r="6091" spans="1:9" x14ac:dyDescent="0.2">
      <c r="A6091">
        <v>-4.60838638246059E-2</v>
      </c>
      <c r="B6091">
        <v>7.1783815510571003E-3</v>
      </c>
      <c r="C6091">
        <v>8.4149703383445698E-2</v>
      </c>
      <c r="D6091">
        <v>-3.6138627056067803E-2</v>
      </c>
      <c r="E6091">
        <v>-4.3720502365730697E-2</v>
      </c>
      <c r="F6091">
        <v>0.121027835353313</v>
      </c>
      <c r="G6091">
        <v>-4.0749522793600501E-2</v>
      </c>
      <c r="H6091">
        <v>-1.77726620459915E-2</v>
      </c>
      <c r="I6091">
        <v>0.102818859857707</v>
      </c>
    </row>
    <row r="6092" spans="1:9" x14ac:dyDescent="0.2">
      <c r="A6092">
        <v>-5.0012290477752602E-2</v>
      </c>
      <c r="B6092">
        <v>7.5273797847330501E-3</v>
      </c>
      <c r="C6092">
        <v>8.5883527994155801E-2</v>
      </c>
      <c r="D6092">
        <v>-3.5929341525987299E-2</v>
      </c>
      <c r="E6092">
        <v>-4.5420868640574298E-2</v>
      </c>
      <c r="F6092">
        <v>0.119906431315359</v>
      </c>
      <c r="G6092">
        <v>-4.2375622280561402E-2</v>
      </c>
      <c r="H6092">
        <v>-1.8632150001835102E-2</v>
      </c>
      <c r="I6092">
        <v>0.10287458341661</v>
      </c>
    </row>
    <row r="6093" spans="1:9" x14ac:dyDescent="0.2">
      <c r="A6093">
        <v>-5.2014809101819902E-2</v>
      </c>
      <c r="B6093">
        <v>2.6319143362343298E-3</v>
      </c>
      <c r="C6093">
        <v>8.3459459245204898E-2</v>
      </c>
      <c r="D6093">
        <v>-3.5725973015088799E-2</v>
      </c>
      <c r="E6093">
        <v>-4.7166214433726802E-2</v>
      </c>
      <c r="F6093">
        <v>0.11878858766144</v>
      </c>
      <c r="G6093">
        <v>-4.3469868971546699E-2</v>
      </c>
      <c r="H6093">
        <v>-2.12931547216893E-2</v>
      </c>
      <c r="I6093">
        <v>0.10159308458178699</v>
      </c>
    </row>
    <row r="6094" spans="1:9" x14ac:dyDescent="0.2">
      <c r="A6094">
        <v>-5.3205408155918101E-2</v>
      </c>
      <c r="B6094" s="1">
        <v>-8.2230090629309405E-4</v>
      </c>
      <c r="C6094">
        <v>8.19847881793975E-2</v>
      </c>
      <c r="D6094">
        <v>-3.5528521523372297E-2</v>
      </c>
      <c r="E6094">
        <v>-4.8956539745188099E-2</v>
      </c>
      <c r="F6094">
        <v>0.119902870931324</v>
      </c>
      <c r="G6094">
        <v>-4.4126588726254898E-2</v>
      </c>
      <c r="H6094">
        <v>-2.3925803861367199E-2</v>
      </c>
      <c r="I6094">
        <v>0.101117796915373</v>
      </c>
    </row>
    <row r="6095" spans="1:9" x14ac:dyDescent="0.2">
      <c r="A6095">
        <v>-5.2857778966426801E-2</v>
      </c>
      <c r="B6095">
        <v>-2.3989025503396901E-3</v>
      </c>
      <c r="C6095">
        <v>7.95464217662811E-2</v>
      </c>
      <c r="D6095">
        <v>-3.5336987050837702E-2</v>
      </c>
      <c r="E6095">
        <v>-5.0791844574958299E-2</v>
      </c>
      <c r="F6095">
        <v>0.121013593817173</v>
      </c>
      <c r="G6095">
        <v>-4.4105208657083603E-2</v>
      </c>
      <c r="H6095">
        <v>-2.5880064517051899E-2</v>
      </c>
      <c r="I6095">
        <v>0.100504492710836</v>
      </c>
    </row>
    <row r="6096" spans="1:9" x14ac:dyDescent="0.2">
      <c r="A6096">
        <v>-5.4685056209564202E-2</v>
      </c>
      <c r="B6096">
        <v>-9.2639746144413896E-3</v>
      </c>
      <c r="C6096">
        <v>7.7340915799140902E-2</v>
      </c>
      <c r="D6096">
        <v>-3.5151369597485202E-2</v>
      </c>
      <c r="E6096">
        <v>-5.2672128923037402E-2</v>
      </c>
      <c r="F6096">
        <v>0.122120756318987</v>
      </c>
      <c r="G6096">
        <v>-4.4700369072247698E-2</v>
      </c>
      <c r="H6096">
        <v>-2.9604729693549901E-2</v>
      </c>
      <c r="I6096">
        <v>9.9938136734125493E-2</v>
      </c>
    </row>
    <row r="6097" spans="1:9" x14ac:dyDescent="0.2">
      <c r="A6097">
        <v>-5.5030293762683799E-2</v>
      </c>
      <c r="B6097">
        <v>-1.5283330343663601E-2</v>
      </c>
      <c r="C6097">
        <v>7.06304460763931E-2</v>
      </c>
      <c r="D6097">
        <v>-3.5002441053902801E-2</v>
      </c>
      <c r="E6097">
        <v>-5.4611583462936299E-2</v>
      </c>
      <c r="F6097">
        <v>0.12313558619482699</v>
      </c>
      <c r="G6097">
        <v>-4.4931695909340298E-2</v>
      </c>
      <c r="H6097">
        <v>-3.3515877462067599E-2</v>
      </c>
      <c r="I6097">
        <v>9.7701633232762E-2</v>
      </c>
    </row>
    <row r="6098" spans="1:9" x14ac:dyDescent="0.2">
      <c r="A6098">
        <v>-5.5380605161189998E-2</v>
      </c>
      <c r="B6098">
        <v>-2.1390046924352601E-2</v>
      </c>
      <c r="C6098">
        <v>6.3937358558177906E-2</v>
      </c>
      <c r="D6098">
        <v>-3.4933994143721198E-2</v>
      </c>
      <c r="E6098">
        <v>-5.6553394637982098E-2</v>
      </c>
      <c r="F6098">
        <v>0.124028498348782</v>
      </c>
      <c r="G6098">
        <v>-4.50968493116784E-2</v>
      </c>
      <c r="H6098">
        <v>-3.7509831969783899E-2</v>
      </c>
      <c r="I6098">
        <v>9.49793523959786E-2</v>
      </c>
    </row>
    <row r="6099" spans="1:9" x14ac:dyDescent="0.2">
      <c r="A6099">
        <v>-5.5736105889081899E-2</v>
      </c>
      <c r="B6099">
        <v>-2.7585571631789201E-2</v>
      </c>
      <c r="C6099">
        <v>6.02851621806621E-2</v>
      </c>
      <c r="D6099">
        <v>-3.4898675759274897E-2</v>
      </c>
      <c r="E6099">
        <v>-5.8386308924186003E-2</v>
      </c>
      <c r="F6099">
        <v>0.124788845537168</v>
      </c>
      <c r="G6099">
        <v>-4.5258296904006498E-2</v>
      </c>
      <c r="H6099">
        <v>-4.1518621479138998E-2</v>
      </c>
      <c r="I6099">
        <v>9.3191429177056598E-2</v>
      </c>
    </row>
    <row r="6100" spans="1:9" x14ac:dyDescent="0.2">
      <c r="A6100">
        <v>-5.6096907705068498E-2</v>
      </c>
      <c r="B6100">
        <v>-3.3871371299028397E-2</v>
      </c>
      <c r="C6100">
        <v>5.6899409741163198E-2</v>
      </c>
      <c r="D6100">
        <v>-3.4903589714423998E-2</v>
      </c>
      <c r="E6100">
        <v>-6.0093745104470499E-2</v>
      </c>
      <c r="F6100">
        <v>0.125391772888577</v>
      </c>
      <c r="G6100">
        <v>-4.5435417918791E-2</v>
      </c>
      <c r="H6100">
        <v>-4.5518500769431203E-2</v>
      </c>
      <c r="I6100">
        <v>9.1693771917888106E-2</v>
      </c>
    </row>
    <row r="6101" spans="1:9" x14ac:dyDescent="0.2">
      <c r="A6101">
        <v>-5.6463137269019997E-2</v>
      </c>
      <c r="B6101">
        <v>-4.0248915553092901E-2</v>
      </c>
      <c r="C6101">
        <v>5.3551848977804101E-2</v>
      </c>
      <c r="D6101">
        <v>-3.5031591231926097E-2</v>
      </c>
      <c r="E6101">
        <v>-6.1663869140471797E-2</v>
      </c>
      <c r="F6101">
        <v>0.12584438421687</v>
      </c>
      <c r="G6101">
        <v>-4.5663778482816997E-2</v>
      </c>
      <c r="H6101">
        <v>-4.9499313690103103E-2</v>
      </c>
      <c r="I6101">
        <v>9.0232850828849798E-2</v>
      </c>
    </row>
    <row r="6102" spans="1:9" x14ac:dyDescent="0.2">
      <c r="A6102">
        <v>-5.4705958813428802E-2</v>
      </c>
      <c r="B6102">
        <v>-4.1434805840253802E-2</v>
      </c>
      <c r="C6102">
        <v>5.0729755312204299E-2</v>
      </c>
      <c r="D6102">
        <v>-3.5282680311781098E-2</v>
      </c>
      <c r="E6102">
        <v>-6.3096681032189794E-2</v>
      </c>
      <c r="F6102">
        <v>0.126146679522048</v>
      </c>
      <c r="G6102">
        <v>-4.5173700539641599E-2</v>
      </c>
      <c r="H6102">
        <v>-5.1524480819831901E-2</v>
      </c>
      <c r="I6102">
        <v>8.8919087990507503E-2</v>
      </c>
    </row>
    <row r="6103" spans="1:9" x14ac:dyDescent="0.2">
      <c r="A6103">
        <v>-5.3799226880073499E-2</v>
      </c>
      <c r="B6103">
        <v>-4.4174049049615798E-2</v>
      </c>
      <c r="C6103">
        <v>4.7584347426891299E-2</v>
      </c>
      <c r="D6103">
        <v>-3.5656856953989097E-2</v>
      </c>
      <c r="E6103">
        <v>-6.4392180779624594E-2</v>
      </c>
      <c r="F6103">
        <v>0.12629865880410901</v>
      </c>
      <c r="G6103">
        <v>-4.4847455785059699E-2</v>
      </c>
      <c r="H6103">
        <v>-5.3543941136708698E-2</v>
      </c>
      <c r="I6103">
        <v>8.74713953857226E-2</v>
      </c>
    </row>
    <row r="6104" spans="1:9" x14ac:dyDescent="0.2">
      <c r="A6104">
        <v>-5.4520547389984103E-2</v>
      </c>
      <c r="B6104">
        <v>-4.89393882453441E-2</v>
      </c>
      <c r="C6104">
        <v>4.4560234993696199E-2</v>
      </c>
      <c r="D6104">
        <v>-3.6154121158549997E-2</v>
      </c>
      <c r="E6104">
        <v>-6.55503683827761E-2</v>
      </c>
      <c r="F6104">
        <v>0.126300322063055</v>
      </c>
      <c r="G6104">
        <v>-4.5206071728694598E-2</v>
      </c>
      <c r="H6104">
        <v>-5.62532151861505E-2</v>
      </c>
      <c r="I6104">
        <v>8.5977194141959506E-2</v>
      </c>
    </row>
    <row r="6105" spans="1:9" x14ac:dyDescent="0.2">
      <c r="A6105">
        <v>-5.2942801266908597E-2</v>
      </c>
      <c r="B6105">
        <v>-4.7985408455133403E-2</v>
      </c>
      <c r="C6105">
        <v>3.9503749459981898E-2</v>
      </c>
      <c r="D6105">
        <v>-3.6634804146033699E-2</v>
      </c>
      <c r="E6105">
        <v>-6.6463533747480694E-2</v>
      </c>
      <c r="F6105">
        <v>0.12630079852732201</v>
      </c>
      <c r="G6105">
        <v>-4.4900609604002398E-2</v>
      </c>
      <c r="H6105">
        <v>-5.6964223863196897E-2</v>
      </c>
      <c r="I6105">
        <v>8.3726196364181493E-2</v>
      </c>
    </row>
    <row r="6106" spans="1:9" x14ac:dyDescent="0.2">
      <c r="A6106">
        <v>-5.51120825111866E-2</v>
      </c>
      <c r="B6106">
        <v>-4.7351598739624003E-2</v>
      </c>
      <c r="C6106">
        <v>3.83254252374172E-2</v>
      </c>
      <c r="D6106">
        <v>-3.7068134025851802E-2</v>
      </c>
      <c r="E6106">
        <v>-6.7117486200227297E-2</v>
      </c>
      <c r="F6106">
        <v>0.126388860438851</v>
      </c>
      <c r="G6106">
        <v>-4.5771383061964002E-2</v>
      </c>
      <c r="H6106">
        <v>-5.7162110817553603E-2</v>
      </c>
      <c r="I6106">
        <v>8.2723979624833605E-2</v>
      </c>
    </row>
    <row r="6107" spans="1:9" x14ac:dyDescent="0.2">
      <c r="A6107">
        <v>-5.7280227541923502E-2</v>
      </c>
      <c r="B6107">
        <v>-4.6717856079339898E-2</v>
      </c>
      <c r="C6107">
        <v>4.0672112256288501E-2</v>
      </c>
      <c r="D6107">
        <v>-3.7410318074373797E-2</v>
      </c>
      <c r="E6107">
        <v>-6.7569039297688996E-2</v>
      </c>
      <c r="F6107">
        <v>0.12659409289355</v>
      </c>
      <c r="G6107">
        <v>-4.69235503216828E-2</v>
      </c>
      <c r="H6107">
        <v>-5.7148448458868698E-2</v>
      </c>
      <c r="I6107">
        <v>8.3389503814623497E-2</v>
      </c>
    </row>
    <row r="6108" spans="1:9" x14ac:dyDescent="0.2">
      <c r="A6108">
        <v>-5.9447221457958201E-2</v>
      </c>
      <c r="B6108">
        <v>-4.6084199100732803E-2</v>
      </c>
      <c r="C6108">
        <v>4.1091516613960197E-2</v>
      </c>
      <c r="D6108">
        <v>-3.7612833343465601E-2</v>
      </c>
      <c r="E6108">
        <v>-6.7912882300986896E-2</v>
      </c>
      <c r="F6108">
        <v>0.12694845457668699</v>
      </c>
      <c r="G6108">
        <v>-4.8099573164726898E-2</v>
      </c>
      <c r="H6108">
        <v>-5.7038708363557497E-2</v>
      </c>
      <c r="I6108">
        <v>8.3851048511342799E-2</v>
      </c>
    </row>
    <row r="6109" spans="1:9" x14ac:dyDescent="0.2">
      <c r="A6109">
        <v>-6.1613041907548897E-2</v>
      </c>
      <c r="B6109">
        <v>-4.5450631529092698E-2</v>
      </c>
      <c r="C6109">
        <v>3.7764009088277803E-2</v>
      </c>
      <c r="D6109">
        <v>-6.1613041907548897E-2</v>
      </c>
      <c r="E6109">
        <v>-4.5450631529092698E-2</v>
      </c>
      <c r="F6109">
        <v>3.7764009088277803E-2</v>
      </c>
      <c r="G6109">
        <v>-5.7992118870966503E-2</v>
      </c>
      <c r="H6109">
        <v>-4.8555647358717403E-2</v>
      </c>
      <c r="I6109">
        <v>5.0112994083229397E-2</v>
      </c>
    </row>
    <row r="6110" spans="1:9" x14ac:dyDescent="0.2">
      <c r="A6110">
        <v>-6.3777670264243996E-2</v>
      </c>
      <c r="B6110">
        <v>-4.4817160815000499E-2</v>
      </c>
      <c r="C6110">
        <v>3.76328490674495E-2</v>
      </c>
      <c r="D6110">
        <v>-6.3777670264243996E-2</v>
      </c>
      <c r="E6110">
        <v>-4.4817160815000499E-2</v>
      </c>
      <c r="F6110">
        <v>3.76328490674495E-2</v>
      </c>
      <c r="G6110">
        <v>-6.22274364406466E-2</v>
      </c>
      <c r="H6110">
        <v>-4.5818885265303998E-2</v>
      </c>
      <c r="I6110">
        <v>4.0976893845851001E-2</v>
      </c>
    </row>
    <row r="6111" spans="1:9" x14ac:dyDescent="0.2">
      <c r="A6111">
        <v>-6.2227312475442803E-2</v>
      </c>
      <c r="B6111">
        <v>-4.4048964977264397E-2</v>
      </c>
      <c r="C6111">
        <v>3.4765128046274102E-2</v>
      </c>
      <c r="D6111">
        <v>-6.2227312475442803E-2</v>
      </c>
      <c r="E6111">
        <v>-4.4048964977264397E-2</v>
      </c>
      <c r="F6111">
        <v>3.4765128046274102E-2</v>
      </c>
      <c r="G6111">
        <v>-6.2227345691819098E-2</v>
      </c>
      <c r="H6111">
        <v>-4.45232136891121E-2</v>
      </c>
      <c r="I6111">
        <v>3.6429565675841998E-2</v>
      </c>
    </row>
    <row r="6112" spans="1:9" x14ac:dyDescent="0.2">
      <c r="A6112">
        <v>-6.0679376125335603E-2</v>
      </c>
      <c r="B6112">
        <v>-4.3281808495521497E-2</v>
      </c>
      <c r="C6112">
        <v>3.1703189015388399E-2</v>
      </c>
      <c r="D6112">
        <v>-6.0679376125335603E-2</v>
      </c>
      <c r="E6112">
        <v>-4.3281808495521497E-2</v>
      </c>
      <c r="F6112">
        <v>3.1703189015388399E-2</v>
      </c>
      <c r="G6112">
        <v>-6.1094153320582802E-2</v>
      </c>
      <c r="H6112">
        <v>-4.3614442014623903E-2</v>
      </c>
      <c r="I6112">
        <v>3.2969617824682301E-2</v>
      </c>
    </row>
    <row r="6113" spans="1:9" x14ac:dyDescent="0.2">
      <c r="A6113">
        <v>-6.3318319618701893E-2</v>
      </c>
      <c r="B6113">
        <v>-4.4608600437641102E-2</v>
      </c>
      <c r="C6113">
        <v>3.4176699817180599E-2</v>
      </c>
      <c r="D6113">
        <v>-6.3318319618701893E-2</v>
      </c>
      <c r="E6113">
        <v>-4.4608600437641102E-2</v>
      </c>
      <c r="F6113">
        <v>3.4176699817180599E-2</v>
      </c>
      <c r="G6113">
        <v>-6.2722356055288406E-2</v>
      </c>
      <c r="H6113">
        <v>-4.4342216491045E-2</v>
      </c>
      <c r="I6113">
        <v>3.3853263172092501E-2</v>
      </c>
    </row>
    <row r="6114" spans="1:9" x14ac:dyDescent="0.2">
      <c r="A6114">
        <v>-6.0351219028234399E-2</v>
      </c>
      <c r="B6114">
        <v>-4.2614612728357301E-2</v>
      </c>
      <c r="C6114">
        <v>3.1697869300842202E-2</v>
      </c>
      <c r="D6114">
        <v>-6.0351219028234399E-2</v>
      </c>
      <c r="E6114">
        <v>-4.2614612728357301E-2</v>
      </c>
      <c r="F6114">
        <v>3.1697869300842202E-2</v>
      </c>
      <c r="G6114">
        <v>-6.0986563279777098E-2</v>
      </c>
      <c r="H6114">
        <v>-4.30775227614104E-2</v>
      </c>
      <c r="I6114">
        <v>3.22754053480147E-2</v>
      </c>
    </row>
    <row r="6115" spans="1:9" x14ac:dyDescent="0.2">
      <c r="A6115">
        <v>-6.2405403703451101E-2</v>
      </c>
      <c r="B6115">
        <v>-4.2692799121141399E-2</v>
      </c>
      <c r="C6115">
        <v>3.4924246370792299E-2</v>
      </c>
      <c r="D6115">
        <v>-6.2405403703451101E-2</v>
      </c>
      <c r="E6115">
        <v>-4.2692799121141399E-2</v>
      </c>
      <c r="F6115">
        <v>3.4924246370792299E-2</v>
      </c>
      <c r="G6115">
        <v>-6.2025226557738997E-2</v>
      </c>
      <c r="H6115">
        <v>-4.2795885509860597E-2</v>
      </c>
      <c r="I6115">
        <v>3.4214491557860702E-2</v>
      </c>
    </row>
    <row r="6116" spans="1:9" x14ac:dyDescent="0.2">
      <c r="A6116">
        <v>-6.4448237419128404E-2</v>
      </c>
      <c r="B6116">
        <v>-4.2770374566316598E-2</v>
      </c>
      <c r="C6116">
        <v>3.1006170436739901E-2</v>
      </c>
      <c r="D6116">
        <v>-6.4448237419128404E-2</v>
      </c>
      <c r="E6116">
        <v>-4.2770374566316598E-2</v>
      </c>
      <c r="F6116">
        <v>3.1006170436739901E-2</v>
      </c>
      <c r="G6116">
        <v>-6.3798993615567304E-2</v>
      </c>
      <c r="H6116">
        <v>-4.2777210203037298E-2</v>
      </c>
      <c r="I6116">
        <v>3.1865837490203899E-2</v>
      </c>
    </row>
    <row r="6117" spans="1:9" x14ac:dyDescent="0.2">
      <c r="A6117">
        <v>-6.6479787230491597E-2</v>
      </c>
      <c r="B6117">
        <v>-4.2847346514463397E-2</v>
      </c>
      <c r="C6117">
        <v>2.98737175762653E-2</v>
      </c>
      <c r="D6117">
        <v>-6.6479787230491597E-2</v>
      </c>
      <c r="E6117">
        <v>-4.2847346514463397E-2</v>
      </c>
      <c r="F6117">
        <v>2.98737175762653E-2</v>
      </c>
      <c r="G6117">
        <v>-6.5761470746298095E-2</v>
      </c>
      <c r="H6117">
        <v>-4.2828553546456698E-2</v>
      </c>
      <c r="I6117">
        <v>3.04075044984311E-2</v>
      </c>
    </row>
    <row r="6118" spans="1:9" x14ac:dyDescent="0.2">
      <c r="A6118">
        <v>-6.8500138819217599E-2</v>
      </c>
      <c r="B6118">
        <v>-4.2923718690872102E-2</v>
      </c>
      <c r="C6118">
        <v>2.84808352589607E-2</v>
      </c>
      <c r="D6118">
        <v>-6.8500138819217599E-2</v>
      </c>
      <c r="E6118">
        <v>-4.2923718690872102E-2</v>
      </c>
      <c r="F6118">
        <v>2.84808352589607E-2</v>
      </c>
      <c r="G6118">
        <v>-6.7766314920741894E-2</v>
      </c>
      <c r="H6118">
        <v>-4.2898219267278402E-2</v>
      </c>
      <c r="I6118">
        <v>2.8997084725758699E-2</v>
      </c>
    </row>
    <row r="6119" spans="1:9" x14ac:dyDescent="0.2">
      <c r="A6119">
        <v>-6.8282328546047197E-2</v>
      </c>
      <c r="B6119">
        <v>-4.2693968862295102E-2</v>
      </c>
      <c r="C6119">
        <v>2.6293404400348601E-2</v>
      </c>
      <c r="D6119">
        <v>-6.8282328546047197E-2</v>
      </c>
      <c r="E6119">
        <v>-4.2693968862295102E-2</v>
      </c>
      <c r="F6119">
        <v>2.6293404400348601E-2</v>
      </c>
      <c r="G6119">
        <v>-6.8144063111863204E-2</v>
      </c>
      <c r="H6119">
        <v>-4.2748697593364103E-2</v>
      </c>
      <c r="I6119">
        <v>2.7017853360134202E-2</v>
      </c>
    </row>
    <row r="6120" spans="1:9" x14ac:dyDescent="0.2">
      <c r="A6120">
        <v>-7.1684829890727997E-2</v>
      </c>
      <c r="B6120">
        <v>-4.2596563696861198E-2</v>
      </c>
      <c r="C6120">
        <v>2.8384894132614101E-2</v>
      </c>
      <c r="D6120">
        <v>-7.1684829890727997E-2</v>
      </c>
      <c r="E6120">
        <v>-4.2596563696861198E-2</v>
      </c>
      <c r="F6120">
        <v>2.8384894132614101E-2</v>
      </c>
      <c r="G6120">
        <v>-7.0736084291744203E-2</v>
      </c>
      <c r="H6120">
        <v>-4.2637327851570601E-2</v>
      </c>
      <c r="I6120">
        <v>2.8018596661607699E-2</v>
      </c>
    </row>
    <row r="6121" spans="1:9" x14ac:dyDescent="0.2">
      <c r="A6121">
        <v>-7.5050033628940499E-2</v>
      </c>
      <c r="B6121">
        <v>-4.2499747127294499E-2</v>
      </c>
      <c r="C6121">
        <v>2.8627252206206301E-2</v>
      </c>
      <c r="D6121">
        <v>-7.5050033628940499E-2</v>
      </c>
      <c r="E6121">
        <v>-4.2499747127294499E-2</v>
      </c>
      <c r="F6121">
        <v>2.8627252206206301E-2</v>
      </c>
      <c r="G6121">
        <v>-7.3894114387849999E-2</v>
      </c>
      <c r="H6121">
        <v>-4.2536611771258399E-2</v>
      </c>
      <c r="I6121">
        <v>2.8464163444562401E-2</v>
      </c>
    </row>
    <row r="6122" spans="1:9" x14ac:dyDescent="0.2">
      <c r="A6122">
        <v>-7.4346452951431205E-2</v>
      </c>
      <c r="B6122">
        <v>-4.03847768902778E-2</v>
      </c>
      <c r="C6122">
        <v>2.44090799242258E-2</v>
      </c>
      <c r="D6122">
        <v>-7.4346452951431205E-2</v>
      </c>
      <c r="E6122">
        <v>-4.03847768902778E-2</v>
      </c>
      <c r="F6122">
        <v>2.44090799242258E-2</v>
      </c>
      <c r="G6122">
        <v>-7.4225249198614202E-2</v>
      </c>
      <c r="H6122">
        <v>-4.0961359308881701E-2</v>
      </c>
      <c r="I6122">
        <v>2.5495636278740699E-2</v>
      </c>
    </row>
    <row r="6123" spans="1:9" x14ac:dyDescent="0.2">
      <c r="A6123">
        <v>-7.5114369392395006E-2</v>
      </c>
      <c r="B6123">
        <v>-4.03865240514278E-2</v>
      </c>
      <c r="C6123">
        <v>2.5663828477263399E-2</v>
      </c>
      <c r="D6123">
        <v>-7.5114369392395006E-2</v>
      </c>
      <c r="E6123">
        <v>-4.03865240514278E-2</v>
      </c>
      <c r="F6123">
        <v>2.5663828477263399E-2</v>
      </c>
      <c r="G6123">
        <v>-7.4876130354497195E-2</v>
      </c>
      <c r="H6123">
        <v>-4.0540550694443497E-2</v>
      </c>
      <c r="I6123">
        <v>2.5618761513496E-2</v>
      </c>
    </row>
    <row r="6124" spans="1:9" x14ac:dyDescent="0.2">
      <c r="A6124">
        <v>-6.7925140261650002E-2</v>
      </c>
      <c r="B6124">
        <v>-3.9439849555492401E-2</v>
      </c>
      <c r="C6124">
        <v>2.06347312778234E-2</v>
      </c>
      <c r="D6124">
        <v>-6.7925140261650002E-2</v>
      </c>
      <c r="E6124">
        <v>-3.9439849555492401E-2</v>
      </c>
      <c r="F6124">
        <v>2.06347312778234E-2</v>
      </c>
      <c r="G6124">
        <v>-6.9787652443625198E-2</v>
      </c>
      <c r="H6124">
        <v>-3.9734781536782303E-2</v>
      </c>
      <c r="I6124">
        <v>2.1970198154524199E-2</v>
      </c>
    </row>
    <row r="6125" spans="1:9" x14ac:dyDescent="0.2">
      <c r="A6125">
        <v>-6.1863265931606203E-2</v>
      </c>
      <c r="B6125">
        <v>-3.8066975772380801E-2</v>
      </c>
      <c r="C6125">
        <v>2.0734891295432999E-2</v>
      </c>
      <c r="D6125">
        <v>-6.1863265931606203E-2</v>
      </c>
      <c r="E6125">
        <v>-3.8066975772380801E-2</v>
      </c>
      <c r="F6125">
        <v>2.0734891295432999E-2</v>
      </c>
      <c r="G6125">
        <v>-6.3986598898013794E-2</v>
      </c>
      <c r="H6125">
        <v>-3.8513862980084197E-2</v>
      </c>
      <c r="I6125">
        <v>2.1065890770731101E-2</v>
      </c>
    </row>
    <row r="6126" spans="1:9" x14ac:dyDescent="0.2">
      <c r="A6126">
        <v>-5.5156663060188203E-2</v>
      </c>
      <c r="B6126">
        <v>-3.69068086147308E-2</v>
      </c>
      <c r="C6126">
        <v>2.01093554496765E-2</v>
      </c>
      <c r="D6126">
        <v>-6.1676393866736602E-2</v>
      </c>
      <c r="E6126">
        <v>-3.8229781724603701E-2</v>
      </c>
      <c r="F6126">
        <v>2.1362707426667901E-2</v>
      </c>
      <c r="G6126">
        <v>-5.9909024338184902E-2</v>
      </c>
      <c r="H6126">
        <v>-3.7821659300857298E-2</v>
      </c>
      <c r="I6126">
        <v>2.0824416979947202E-2</v>
      </c>
    </row>
    <row r="6127" spans="1:9" x14ac:dyDescent="0.2">
      <c r="A6127">
        <v>-5.0320092588663101E-2</v>
      </c>
      <c r="B6127">
        <v>-3.6285143345594399E-2</v>
      </c>
      <c r="C6127">
        <v>2.1200142800807901E-2</v>
      </c>
      <c r="D6127">
        <v>-6.15735638193027E-2</v>
      </c>
      <c r="E6127">
        <v>-3.8452961617534497E-2</v>
      </c>
      <c r="F6127">
        <v>2.1862688816836399E-2</v>
      </c>
      <c r="G6127">
        <v>-5.7008495458396001E-2</v>
      </c>
      <c r="H6127">
        <v>-3.7490328113282803E-2</v>
      </c>
      <c r="I6127">
        <v>2.1341976043575399E-2</v>
      </c>
    </row>
    <row r="6128" spans="1:9" x14ac:dyDescent="0.2">
      <c r="A6128">
        <v>-4.8057898879051202E-2</v>
      </c>
      <c r="B6128">
        <v>-3.6035165190696702E-2</v>
      </c>
      <c r="C6128">
        <v>2.0218987017869901E-2</v>
      </c>
      <c r="D6128">
        <v>-6.1554775789304503E-2</v>
      </c>
      <c r="E6128">
        <v>-3.8736515451173001E-2</v>
      </c>
      <c r="F6128">
        <v>2.2234835465938799E-2</v>
      </c>
      <c r="G6128">
        <v>-5.5396403825167702E-2</v>
      </c>
      <c r="H6128">
        <v>-3.7413837740513399E-2</v>
      </c>
      <c r="I6128">
        <v>2.12577427625893E-2</v>
      </c>
    </row>
    <row r="6129" spans="1:9" x14ac:dyDescent="0.2">
      <c r="A6129">
        <v>-4.5783221721649101E-2</v>
      </c>
      <c r="B6129">
        <v>-3.5783618688583298E-2</v>
      </c>
      <c r="C6129">
        <v>1.92235130816698E-2</v>
      </c>
      <c r="D6129">
        <v>-6.1620029776742101E-2</v>
      </c>
      <c r="E6129">
        <v>-3.9080443225519401E-2</v>
      </c>
      <c r="F6129">
        <v>2.24791473739748E-2</v>
      </c>
      <c r="G6129">
        <v>-5.4155740166002303E-2</v>
      </c>
      <c r="H6129">
        <v>-3.7427156099372298E-2</v>
      </c>
      <c r="I6129">
        <v>2.0960228138306999E-2</v>
      </c>
    </row>
    <row r="6130" spans="1:9" x14ac:dyDescent="0.2">
      <c r="A6130">
        <v>-4.3495971709489802E-2</v>
      </c>
      <c r="B6130">
        <v>-3.5530488938093102E-2</v>
      </c>
      <c r="C6130">
        <v>1.62740275263786E-2</v>
      </c>
      <c r="D6130">
        <v>-6.1708968795117301E-2</v>
      </c>
      <c r="E6130">
        <v>-3.9529724458882497E-2</v>
      </c>
      <c r="F6130">
        <v>2.26962477754576E-2</v>
      </c>
      <c r="G6130">
        <v>-5.3018667671306703E-2</v>
      </c>
      <c r="H6130">
        <v>-3.7502521168594503E-2</v>
      </c>
      <c r="I6130">
        <v>1.9880386955776801E-2</v>
      </c>
    </row>
    <row r="6131" spans="1:9" x14ac:dyDescent="0.2">
      <c r="A6131">
        <v>-4.1929263621568597E-2</v>
      </c>
      <c r="B6131">
        <v>-3.6000054329633699E-2</v>
      </c>
      <c r="C6131">
        <v>1.35789001360535E-2</v>
      </c>
      <c r="D6131">
        <v>-6.18452609211581E-2</v>
      </c>
      <c r="E6131">
        <v>-3.9994383160434903E-2</v>
      </c>
      <c r="F6131">
        <v>2.2922808625947599E-2</v>
      </c>
      <c r="G6131">
        <v>-5.2190421434590399E-2</v>
      </c>
      <c r="H6131">
        <v>-3.7864664928929599E-2</v>
      </c>
      <c r="I6131">
        <v>1.8687486318452101E-2</v>
      </c>
    </row>
    <row r="6132" spans="1:9" x14ac:dyDescent="0.2">
      <c r="A6132">
        <v>-4.4303376227617201E-2</v>
      </c>
      <c r="B6132">
        <v>-3.7578772753477097E-2</v>
      </c>
      <c r="C6132">
        <v>1.4095989987254099E-2</v>
      </c>
      <c r="D6132">
        <v>-6.2056117661417602E-2</v>
      </c>
      <c r="E6132">
        <v>-4.0295688051619399E-2</v>
      </c>
      <c r="F6132">
        <v>2.30795350867226E-2</v>
      </c>
      <c r="G6132">
        <v>-5.2914657973080897E-2</v>
      </c>
      <c r="H6132">
        <v>-3.8649837350062603E-2</v>
      </c>
      <c r="I6132">
        <v>1.8614483443697701E-2</v>
      </c>
    </row>
    <row r="6133" spans="1:9" x14ac:dyDescent="0.2">
      <c r="A6133">
        <v>-4.7797989100217798E-2</v>
      </c>
      <c r="B6133">
        <v>-3.8732707500457701E-2</v>
      </c>
      <c r="C6133">
        <v>1.4987647533416699E-2</v>
      </c>
      <c r="D6133">
        <v>-4.7797989100217798E-2</v>
      </c>
      <c r="E6133">
        <v>-3.8732707500457701E-2</v>
      </c>
      <c r="F6133">
        <v>1.4987647533416699E-2</v>
      </c>
      <c r="G6133">
        <v>-4.91689963926389E-2</v>
      </c>
      <c r="H6133">
        <v>-3.8710502510582702E-2</v>
      </c>
      <c r="I6133">
        <v>1.5959455286656699E-2</v>
      </c>
    </row>
    <row r="6134" spans="1:9" x14ac:dyDescent="0.2">
      <c r="A6134">
        <v>-5.0219573080539703E-2</v>
      </c>
      <c r="B6134">
        <v>-4.03368882834911E-2</v>
      </c>
      <c r="C6134">
        <v>1.1623320169746799E-2</v>
      </c>
      <c r="D6134">
        <v>-5.0219573080539703E-2</v>
      </c>
      <c r="E6134">
        <v>-4.03368882834911E-2</v>
      </c>
      <c r="F6134">
        <v>1.1623320169746799E-2</v>
      </c>
      <c r="G6134">
        <v>-4.9938071905429697E-2</v>
      </c>
      <c r="H6134">
        <v>-3.9901099529058799E-2</v>
      </c>
      <c r="I6134">
        <v>1.27851840725951E-2</v>
      </c>
    </row>
    <row r="6135" spans="1:9" x14ac:dyDescent="0.2">
      <c r="A6135">
        <v>-5.3376767784357002E-2</v>
      </c>
      <c r="B6135">
        <v>-4.17306497693061E-2</v>
      </c>
      <c r="C6135">
        <v>9.0294433757662704E-3</v>
      </c>
      <c r="D6135">
        <v>-5.3376767784357002E-2</v>
      </c>
      <c r="E6135">
        <v>-4.17306497693061E-2</v>
      </c>
      <c r="F6135">
        <v>9.0294433757662704E-3</v>
      </c>
      <c r="G6135">
        <v>-5.2455372000582201E-2</v>
      </c>
      <c r="H6135">
        <v>-4.1240423259919702E-2</v>
      </c>
      <c r="I6135">
        <v>1.0035791062462201E-2</v>
      </c>
    </row>
    <row r="6136" spans="1:9" x14ac:dyDescent="0.2">
      <c r="A6136">
        <v>-5.2540693432092597E-2</v>
      </c>
      <c r="B6136">
        <v>-4.1802685707807499E-2</v>
      </c>
      <c r="C6136">
        <v>8.2946904003620096E-3</v>
      </c>
      <c r="D6136">
        <v>-5.2540693432092597E-2</v>
      </c>
      <c r="E6136">
        <v>-4.1802685707807499E-2</v>
      </c>
      <c r="F6136">
        <v>8.2946904003620096E-3</v>
      </c>
      <c r="G6136">
        <v>-5.2517831623422301E-2</v>
      </c>
      <c r="H6136">
        <v>-4.1652027938961597E-2</v>
      </c>
      <c r="I6136">
        <v>8.7612169167130705E-3</v>
      </c>
    </row>
    <row r="6137" spans="1:9" x14ac:dyDescent="0.2">
      <c r="A6137">
        <v>-5.1632445305585799E-2</v>
      </c>
      <c r="B6137">
        <v>-4.1073057800531297E-2</v>
      </c>
      <c r="C6137">
        <v>5.0233094953000502E-3</v>
      </c>
      <c r="D6137">
        <v>-5.1632445305585799E-2</v>
      </c>
      <c r="E6137">
        <v>-4.1073057800531297E-2</v>
      </c>
      <c r="F6137">
        <v>5.0233094953000502E-3</v>
      </c>
      <c r="G6137">
        <v>-5.1869683854439699E-2</v>
      </c>
      <c r="H6137">
        <v>-4.1228192381565498E-2</v>
      </c>
      <c r="I6137">
        <v>6.0248787702499697E-3</v>
      </c>
    </row>
    <row r="6138" spans="1:9" x14ac:dyDescent="0.2">
      <c r="A6138">
        <v>-5.1561702042818E-2</v>
      </c>
      <c r="B6138">
        <v>-3.9537400007247897E-2</v>
      </c>
      <c r="C6138">
        <v>2.0213562529534101E-3</v>
      </c>
      <c r="D6138">
        <v>-5.1561702042818E-2</v>
      </c>
      <c r="E6138">
        <v>-3.9537400007247897E-2</v>
      </c>
      <c r="F6138">
        <v>2.0213562529534101E-3</v>
      </c>
      <c r="G6138">
        <v>-5.16442255205255E-2</v>
      </c>
      <c r="H6138">
        <v>-3.9990446458515003E-2</v>
      </c>
      <c r="I6138">
        <v>3.09409687834284E-3</v>
      </c>
    </row>
    <row r="6139" spans="1:9" x14ac:dyDescent="0.2">
      <c r="A6139">
        <v>-5.1816310733556699E-2</v>
      </c>
      <c r="B6139">
        <v>-3.9368323981761898E-2</v>
      </c>
      <c r="C6139">
        <v>3.02960979752242E-3</v>
      </c>
      <c r="D6139">
        <v>-5.1816310733556699E-2</v>
      </c>
      <c r="E6139">
        <v>-3.9368323981761898E-2</v>
      </c>
      <c r="F6139">
        <v>3.02960979752242E-3</v>
      </c>
      <c r="G6139">
        <v>-5.1770200639695702E-2</v>
      </c>
      <c r="H6139">
        <v>-3.95350211970011E-2</v>
      </c>
      <c r="I6139">
        <v>3.0468890587504898E-3</v>
      </c>
    </row>
    <row r="6140" spans="1:9" x14ac:dyDescent="0.2">
      <c r="A6140">
        <v>-5.0834432244300801E-2</v>
      </c>
      <c r="B6140">
        <v>-3.7117738276719998E-2</v>
      </c>
      <c r="C6140">
        <v>6.6439458169043003E-3</v>
      </c>
      <c r="D6140">
        <v>-5.0834432244300801E-2</v>
      </c>
      <c r="E6140">
        <v>-3.7117738276719998E-2</v>
      </c>
      <c r="F6140">
        <v>6.6439458169043003E-3</v>
      </c>
      <c r="G6140">
        <v>-5.1085170630149397E-2</v>
      </c>
      <c r="H6140">
        <v>-3.7765447283086902E-2</v>
      </c>
      <c r="I6140">
        <v>5.6801173634280803E-3</v>
      </c>
    </row>
    <row r="6141" spans="1:9" x14ac:dyDescent="0.2">
      <c r="A6141">
        <v>-4.9094960093498202E-2</v>
      </c>
      <c r="B6141">
        <v>-3.3746376633644097E-2</v>
      </c>
      <c r="C6141">
        <v>3.0720226932317001E-3</v>
      </c>
      <c r="D6141">
        <v>-4.9094960093498202E-2</v>
      </c>
      <c r="E6141">
        <v>-3.3746376633644097E-2</v>
      </c>
      <c r="F6141">
        <v>3.0720226932317001E-3</v>
      </c>
      <c r="G6141">
        <v>-4.96282353995618E-2</v>
      </c>
      <c r="H6141">
        <v>-3.4823283368485898E-2</v>
      </c>
      <c r="I6141">
        <v>3.7708595538947301E-3</v>
      </c>
    </row>
    <row r="6142" spans="1:9" x14ac:dyDescent="0.2">
      <c r="A6142">
        <v>-4.73739206790924E-2</v>
      </c>
      <c r="B6142">
        <v>-3.04098855704069E-2</v>
      </c>
      <c r="C6142" s="1">
        <v>-4.9454526742920204E-4</v>
      </c>
      <c r="D6142">
        <v>-4.73739206790924E-2</v>
      </c>
      <c r="E6142">
        <v>-3.04098855704069E-2</v>
      </c>
      <c r="F6142" s="1">
        <v>-4.9454526742920204E-4</v>
      </c>
      <c r="G6142">
        <v>-4.7977962487927697E-2</v>
      </c>
      <c r="H6142">
        <v>-3.1592451946279403E-2</v>
      </c>
      <c r="I6142" s="1">
        <v>6.4836650983636404E-4</v>
      </c>
    </row>
    <row r="6143" spans="1:9" x14ac:dyDescent="0.2">
      <c r="A6143">
        <v>-4.5671034604310899E-2</v>
      </c>
      <c r="B6143">
        <v>-2.7107823640108102E-2</v>
      </c>
      <c r="C6143" s="1">
        <v>-1.83862372068688E-4</v>
      </c>
      <c r="D6143">
        <v>-4.5671034604310899E-2</v>
      </c>
      <c r="E6143">
        <v>-2.7107823640108102E-2</v>
      </c>
      <c r="F6143" s="1">
        <v>-1.83862372068688E-4</v>
      </c>
      <c r="G6143">
        <v>-4.6289174067722899E-2</v>
      </c>
      <c r="H6143">
        <v>-2.8309476173100399E-2</v>
      </c>
      <c r="I6143" s="1">
        <v>3.9132684755626602E-5</v>
      </c>
    </row>
    <row r="6144" spans="1:9" x14ac:dyDescent="0.2">
      <c r="A6144">
        <v>-4.3986022472381502E-2</v>
      </c>
      <c r="B6144">
        <v>-2.38397698849439E-2</v>
      </c>
      <c r="C6144" s="1">
        <v>1.15884366095997E-4</v>
      </c>
      <c r="D6144">
        <v>-4.5580038595240999E-2</v>
      </c>
      <c r="E6144">
        <v>-2.6417222493350601E-2</v>
      </c>
      <c r="F6144" s="1">
        <v>4.6241908246704198E-5</v>
      </c>
      <c r="G6144">
        <v>-4.5186600477408301E-2</v>
      </c>
      <c r="H6144">
        <v>-2.5980837206987101E-2</v>
      </c>
      <c r="I6144" s="1">
        <v>6.9827906308285901E-5</v>
      </c>
    </row>
    <row r="6145" spans="1:9" x14ac:dyDescent="0.2">
      <c r="A6145">
        <v>-4.5159563422203002E-2</v>
      </c>
      <c r="B6145">
        <v>-2.1383862942457199E-2</v>
      </c>
      <c r="C6145">
        <v>1.40044151339679E-3</v>
      </c>
      <c r="D6145">
        <v>-4.5438146048680197E-2</v>
      </c>
      <c r="E6145">
        <v>-2.5823684197071099E-2</v>
      </c>
      <c r="F6145" s="1">
        <v>3.0949166850700101E-4</v>
      </c>
      <c r="G6145">
        <v>-4.5268776297654599E-2</v>
      </c>
      <c r="H6145">
        <v>-2.4240705851715401E-2</v>
      </c>
      <c r="I6145" s="1">
        <v>6.4458931445521002E-4</v>
      </c>
    </row>
    <row r="6146" spans="1:9" x14ac:dyDescent="0.2">
      <c r="A6146">
        <v>-4.6295568346977199E-2</v>
      </c>
      <c r="B6146">
        <v>-2.1967282518744399E-2</v>
      </c>
      <c r="C6146">
        <v>4.8907329328358104E-3</v>
      </c>
      <c r="D6146">
        <v>-4.52453569646286E-2</v>
      </c>
      <c r="E6146">
        <v>-2.53272087512697E-2</v>
      </c>
      <c r="F6146" s="1">
        <v>6.0588690871220296E-4</v>
      </c>
      <c r="G6146">
        <v>-4.56360362012833E-2</v>
      </c>
      <c r="H6146">
        <v>-2.3806262820814099E-2</v>
      </c>
      <c r="I6146">
        <v>2.1846196832101699E-3</v>
      </c>
    </row>
    <row r="6147" spans="1:9" x14ac:dyDescent="0.2">
      <c r="A6147">
        <v>-4.6594839543104102E-2</v>
      </c>
      <c r="B6147">
        <v>-2.3377977311611099E-2</v>
      </c>
      <c r="C6147">
        <v>8.08016583323478E-3</v>
      </c>
      <c r="D6147">
        <v>-4.5001671343086101E-2</v>
      </c>
      <c r="E6147">
        <v>-2.49277961559463E-2</v>
      </c>
      <c r="F6147" s="1">
        <v>9.3542762886230995E-4</v>
      </c>
      <c r="G6147">
        <v>-4.5754788928254901E-2</v>
      </c>
      <c r="H6147">
        <v>-2.4060009136222499E-2</v>
      </c>
      <c r="I6147">
        <v>3.8853033172057301E-3</v>
      </c>
    </row>
    <row r="6148" spans="1:9" x14ac:dyDescent="0.2">
      <c r="A6148">
        <v>-4.5993249863386099E-2</v>
      </c>
      <c r="B6148">
        <v>-2.3795597255229901E-2</v>
      </c>
      <c r="C6148">
        <v>1.0942541062831801E-2</v>
      </c>
      <c r="D6148">
        <v>-4.5993249863386099E-2</v>
      </c>
      <c r="E6148">
        <v>-2.3795597255229901E-2</v>
      </c>
      <c r="F6148">
        <v>1.0942541062831801E-2</v>
      </c>
      <c r="G6148">
        <v>-4.5929354448391302E-2</v>
      </c>
      <c r="H6148">
        <v>-2.3866446205211101E-2</v>
      </c>
      <c r="I6148">
        <v>9.0515599080969109E-3</v>
      </c>
    </row>
    <row r="6149" spans="1:9" x14ac:dyDescent="0.2">
      <c r="A6149">
        <v>-4.6418190002441399E-2</v>
      </c>
      <c r="B6149">
        <v>-2.3823060095310201E-2</v>
      </c>
      <c r="C6149">
        <v>1.0430111549794599E-2</v>
      </c>
      <c r="D6149">
        <v>-4.6418190002441399E-2</v>
      </c>
      <c r="E6149">
        <v>-2.3823060095310201E-2</v>
      </c>
      <c r="F6149">
        <v>1.0430111549794599E-2</v>
      </c>
      <c r="G6149">
        <v>-4.6287206910501998E-2</v>
      </c>
      <c r="H6149">
        <v>-2.3834685368420799E-2</v>
      </c>
      <c r="I6149">
        <v>1.00607297506771E-2</v>
      </c>
    </row>
    <row r="6150" spans="1:9" x14ac:dyDescent="0.2">
      <c r="A6150">
        <v>-4.7600001096725401E-2</v>
      </c>
      <c r="B6150">
        <v>-2.49751470983028E-2</v>
      </c>
      <c r="C6150">
        <v>1.1910972185432901E-2</v>
      </c>
      <c r="D6150">
        <v>-4.7600001096725401E-2</v>
      </c>
      <c r="E6150">
        <v>-2.49751470983028E-2</v>
      </c>
      <c r="F6150">
        <v>1.1910972185432901E-2</v>
      </c>
      <c r="G6150">
        <v>-4.7248238954698603E-2</v>
      </c>
      <c r="H6150">
        <v>-2.4669561298782301E-2</v>
      </c>
      <c r="I6150">
        <v>1.1415201219238299E-2</v>
      </c>
    </row>
    <row r="6151" spans="1:9" x14ac:dyDescent="0.2">
      <c r="A6151">
        <v>-4.7745306044816901E-2</v>
      </c>
      <c r="B6151">
        <v>-2.72588822990655E-2</v>
      </c>
      <c r="C6151">
        <v>1.3028304092586001E-2</v>
      </c>
      <c r="D6151">
        <v>-4.7745306044816901E-2</v>
      </c>
      <c r="E6151">
        <v>-2.72588822990655E-2</v>
      </c>
      <c r="F6151">
        <v>1.3028304092586001E-2</v>
      </c>
      <c r="G6151">
        <v>-4.7612117319435598E-2</v>
      </c>
      <c r="H6151">
        <v>-2.6565075828094701E-2</v>
      </c>
      <c r="I6151">
        <v>1.25960744803641E-2</v>
      </c>
    </row>
    <row r="6152" spans="1:9" x14ac:dyDescent="0.2">
      <c r="A6152">
        <v>-4.93528619408607E-2</v>
      </c>
      <c r="B6152">
        <v>-3.0445085838437001E-2</v>
      </c>
      <c r="C6152">
        <v>1.4669042080640699E-2</v>
      </c>
      <c r="D6152">
        <v>-4.93528619408607E-2</v>
      </c>
      <c r="E6152">
        <v>-3.0445085838437001E-2</v>
      </c>
      <c r="F6152">
        <v>1.4669042080640699E-2</v>
      </c>
      <c r="G6152">
        <v>-4.8886430825321001E-2</v>
      </c>
      <c r="H6152">
        <v>-2.9405440289541101E-2</v>
      </c>
      <c r="I6152">
        <v>1.4113592086210699E-2</v>
      </c>
    </row>
    <row r="6153" spans="1:9" x14ac:dyDescent="0.2">
      <c r="A6153">
        <v>-4.8693228513002298E-2</v>
      </c>
      <c r="B6153">
        <v>-3.3066842705011298E-2</v>
      </c>
      <c r="C6153">
        <v>1.76713671535253E-2</v>
      </c>
      <c r="D6153">
        <v>-4.8693228513002298E-2</v>
      </c>
      <c r="E6153">
        <v>-3.3066842705011298E-2</v>
      </c>
      <c r="F6153">
        <v>1.76713671535253E-2</v>
      </c>
      <c r="G6153">
        <v>-4.8744996916563997E-2</v>
      </c>
      <c r="H6153">
        <v>-3.2085772884620702E-2</v>
      </c>
      <c r="I6153">
        <v>1.6718064197386799E-2</v>
      </c>
    </row>
    <row r="6154" spans="1:9" x14ac:dyDescent="0.2">
      <c r="A6154">
        <v>-4.69913147389888E-2</v>
      </c>
      <c r="B6154">
        <v>-3.5858124494552598E-2</v>
      </c>
      <c r="C6154">
        <v>1.70388091355562E-2</v>
      </c>
      <c r="D6154">
        <v>-4.69913147389888E-2</v>
      </c>
      <c r="E6154">
        <v>-3.5858124494552598E-2</v>
      </c>
      <c r="F6154">
        <v>1.70388091355562E-2</v>
      </c>
      <c r="G6154">
        <v>-4.74612124622509E-2</v>
      </c>
      <c r="H6154">
        <v>-3.4847325927105099E-2</v>
      </c>
      <c r="I6154">
        <v>1.69528657883973E-2</v>
      </c>
    </row>
    <row r="6155" spans="1:9" x14ac:dyDescent="0.2">
      <c r="A6155">
        <v>-4.7366041690111098E-2</v>
      </c>
      <c r="B6155">
        <v>-3.6613151431083603E-2</v>
      </c>
      <c r="C6155">
        <v>1.5847779810428599E-2</v>
      </c>
      <c r="D6155">
        <v>-4.7366041690111098E-2</v>
      </c>
      <c r="E6155">
        <v>-3.6613151431083603E-2</v>
      </c>
      <c r="F6155">
        <v>1.5847779810428599E-2</v>
      </c>
      <c r="G6155">
        <v>-4.7391542621648998E-2</v>
      </c>
      <c r="H6155">
        <v>-3.6139999913318302E-2</v>
      </c>
      <c r="I6155">
        <v>1.6143886705792299E-2</v>
      </c>
    </row>
    <row r="6156" spans="1:9" x14ac:dyDescent="0.2">
      <c r="A6156">
        <v>-4.6290289610624299E-2</v>
      </c>
      <c r="B6156">
        <v>-3.6391917616128901E-2</v>
      </c>
      <c r="C6156">
        <v>1.4145145192742299E-2</v>
      </c>
      <c r="D6156">
        <v>-4.6290289610624299E-2</v>
      </c>
      <c r="E6156">
        <v>-3.6391917616128901E-2</v>
      </c>
      <c r="F6156">
        <v>1.4145145192742299E-2</v>
      </c>
      <c r="G6156">
        <v>-4.6585369465590699E-2</v>
      </c>
      <c r="H6156">
        <v>-3.6324416471101698E-2</v>
      </c>
      <c r="I6156">
        <v>1.4680706367042599E-2</v>
      </c>
    </row>
    <row r="6157" spans="1:9" x14ac:dyDescent="0.2">
      <c r="A6157">
        <v>-4.6857889741659102E-2</v>
      </c>
      <c r="B6157">
        <v>-3.4657146781682899E-2</v>
      </c>
      <c r="C6157">
        <v>1.44977997988462E-2</v>
      </c>
      <c r="D6157">
        <v>-4.6857889741659102E-2</v>
      </c>
      <c r="E6157">
        <v>-3.4657146781682899E-2</v>
      </c>
      <c r="F6157">
        <v>1.44977997988462E-2</v>
      </c>
      <c r="G6157">
        <v>-4.6784868153765501E-2</v>
      </c>
      <c r="H6157">
        <v>-3.5103890348527601E-2</v>
      </c>
      <c r="I6157">
        <v>1.45468094660848E-2</v>
      </c>
    </row>
    <row r="6158" spans="1:9" x14ac:dyDescent="0.2">
      <c r="A6158">
        <v>-4.6970278024673399E-2</v>
      </c>
      <c r="B6158">
        <v>-3.56683582067489E-2</v>
      </c>
      <c r="C6158">
        <v>1.54301058501005E-2</v>
      </c>
      <c r="D6158">
        <v>-4.6970278024673399E-2</v>
      </c>
      <c r="E6158">
        <v>-3.56683582067489E-2</v>
      </c>
      <c r="F6158">
        <v>1.54301058501005E-2</v>
      </c>
      <c r="G6158">
        <v>-4.69205975994949E-2</v>
      </c>
      <c r="H6158">
        <v>-3.5517109499985197E-2</v>
      </c>
      <c r="I6158">
        <v>1.51934272973261E-2</v>
      </c>
    </row>
    <row r="6159" spans="1:9" x14ac:dyDescent="0.2">
      <c r="A6159">
        <v>-4.4366624206304502E-2</v>
      </c>
      <c r="B6159">
        <v>-3.6291170865297297E-2</v>
      </c>
      <c r="C6159">
        <v>1.67086441069841E-2</v>
      </c>
      <c r="D6159">
        <v>-4.4366624206304502E-2</v>
      </c>
      <c r="E6159">
        <v>-3.6291170865297297E-2</v>
      </c>
      <c r="F6159">
        <v>1.67086441069841E-2</v>
      </c>
      <c r="G6159">
        <v>-4.5050959314500399E-2</v>
      </c>
      <c r="H6159">
        <v>-3.6083761747569797E-2</v>
      </c>
      <c r="I6159">
        <v>1.63026429864782E-2</v>
      </c>
    </row>
    <row r="6160" spans="1:9" x14ac:dyDescent="0.2">
      <c r="A6160">
        <v>-4.2817678302526398E-2</v>
      </c>
      <c r="B6160">
        <v>-3.5774607211351298E-2</v>
      </c>
      <c r="C6160">
        <v>1.64651349186897E-2</v>
      </c>
      <c r="D6160">
        <v>-4.2817678302526398E-2</v>
      </c>
      <c r="E6160">
        <v>-3.5774607211351298E-2</v>
      </c>
      <c r="F6160">
        <v>1.64651349186897E-2</v>
      </c>
      <c r="G6160">
        <v>-4.3416084146156601E-2</v>
      </c>
      <c r="H6160">
        <v>-3.5857444919667497E-2</v>
      </c>
      <c r="I6160">
        <v>1.6421595336676999E-2</v>
      </c>
    </row>
    <row r="6161" spans="1:9" x14ac:dyDescent="0.2">
      <c r="A6161">
        <v>-3.9796311408281299E-2</v>
      </c>
      <c r="B6161">
        <v>-3.4357760101556702E-2</v>
      </c>
      <c r="C6161">
        <v>1.5725750476121899E-2</v>
      </c>
      <c r="D6161">
        <v>-3.9796311408281299E-2</v>
      </c>
      <c r="E6161">
        <v>-3.4357760101556702E-2</v>
      </c>
      <c r="F6161">
        <v>1.5725750476121899E-2</v>
      </c>
      <c r="G6161">
        <v>-4.07662265901792E-2</v>
      </c>
      <c r="H6161">
        <v>-3.4759599437470701E-2</v>
      </c>
      <c r="I6161">
        <v>1.5912201544565002E-2</v>
      </c>
    </row>
    <row r="6162" spans="1:9" x14ac:dyDescent="0.2">
      <c r="A6162">
        <v>-3.90681773424148E-2</v>
      </c>
      <c r="B6162">
        <v>-3.3526197075843797E-2</v>
      </c>
      <c r="C6162">
        <v>1.3542899861931801E-2</v>
      </c>
      <c r="D6162">
        <v>-3.90681773424148E-2</v>
      </c>
      <c r="E6162">
        <v>-3.3526197075843797E-2</v>
      </c>
      <c r="F6162">
        <v>1.3542899861931801E-2</v>
      </c>
      <c r="G6162">
        <v>-3.9523168267061502E-2</v>
      </c>
      <c r="H6162">
        <v>-3.3856686242584297E-2</v>
      </c>
      <c r="I6162">
        <v>1.4177752334418999E-2</v>
      </c>
    </row>
    <row r="6163" spans="1:9" x14ac:dyDescent="0.2">
      <c r="A6163">
        <v>-3.8525924086570698E-2</v>
      </c>
      <c r="B6163">
        <v>-3.2475642859935698E-2</v>
      </c>
      <c r="C6163">
        <v>1.0608711279928599E-2</v>
      </c>
      <c r="D6163">
        <v>-3.8525924086570698E-2</v>
      </c>
      <c r="E6163">
        <v>-3.2475642859935698E-2</v>
      </c>
      <c r="F6163">
        <v>1.0608711279928599E-2</v>
      </c>
      <c r="G6163">
        <v>-3.8793134859389899E-2</v>
      </c>
      <c r="H6163">
        <v>-3.2845692319028799E-2</v>
      </c>
      <c r="I6163">
        <v>1.15650329482329E-2</v>
      </c>
    </row>
    <row r="6164" spans="1:9" x14ac:dyDescent="0.2">
      <c r="A6164">
        <v>-3.5510599613189697E-2</v>
      </c>
      <c r="B6164">
        <v>-3.1061256304383202E-2</v>
      </c>
      <c r="C6164">
        <v>1.16443205624818E-2</v>
      </c>
      <c r="D6164">
        <v>-3.5510599613189697E-2</v>
      </c>
      <c r="E6164">
        <v>-3.1061256304383202E-2</v>
      </c>
      <c r="F6164">
        <v>1.16443205624818E-2</v>
      </c>
      <c r="G6164">
        <v>-3.63901522815357E-2</v>
      </c>
      <c r="H6164">
        <v>-3.1539394493452499E-2</v>
      </c>
      <c r="I6164">
        <v>1.1623075510274E-2</v>
      </c>
    </row>
    <row r="6165" spans="1:9" x14ac:dyDescent="0.2">
      <c r="A6165">
        <v>-3.3965345472097397E-2</v>
      </c>
      <c r="B6165">
        <v>-3.05454600602388E-2</v>
      </c>
      <c r="C6165">
        <v>1.3176672160625401E-2</v>
      </c>
      <c r="D6165">
        <v>-3.3965345472097397E-2</v>
      </c>
      <c r="E6165">
        <v>-3.05454600602388E-2</v>
      </c>
      <c r="F6165">
        <v>1.3176672160625401E-2</v>
      </c>
      <c r="G6165">
        <v>-3.4615070498487797E-2</v>
      </c>
      <c r="H6165">
        <v>-3.0811783988947902E-2</v>
      </c>
      <c r="I6165">
        <v>1.27603871928001E-2</v>
      </c>
    </row>
    <row r="6166" spans="1:9" x14ac:dyDescent="0.2">
      <c r="A6166">
        <v>-3.2364599406719201E-2</v>
      </c>
      <c r="B6166">
        <v>-3.0837258324026999E-2</v>
      </c>
      <c r="C6166">
        <v>1.31317442283034E-2</v>
      </c>
      <c r="D6166">
        <v>-3.2364599406719201E-2</v>
      </c>
      <c r="E6166">
        <v>-3.0837258324026999E-2</v>
      </c>
      <c r="F6166">
        <v>1.31317442283034E-2</v>
      </c>
      <c r="G6166">
        <v>-3.2967611318348203E-2</v>
      </c>
      <c r="H6166">
        <v>-3.0830432496514799E-2</v>
      </c>
      <c r="I6166">
        <v>1.3032239410536699E-2</v>
      </c>
    </row>
    <row r="6167" spans="1:9" x14ac:dyDescent="0.2">
      <c r="A6167">
        <v>-3.3225376158952699E-2</v>
      </c>
      <c r="B6167">
        <v>-3.1396709382533999E-2</v>
      </c>
      <c r="C6167">
        <v>1.3936911709606601E-2</v>
      </c>
      <c r="D6167">
        <v>-3.3225376158952699E-2</v>
      </c>
      <c r="E6167">
        <v>-3.1396709382533999E-2</v>
      </c>
      <c r="F6167">
        <v>1.3936911709606601E-2</v>
      </c>
      <c r="G6167">
        <v>-3.31563082780756E-2</v>
      </c>
      <c r="H6167">
        <v>-3.1244975948232698E-2</v>
      </c>
      <c r="I6167">
        <v>1.3694505497656001E-2</v>
      </c>
    </row>
    <row r="6168" spans="1:9" x14ac:dyDescent="0.2">
      <c r="A6168">
        <v>-3.5050902515649698E-2</v>
      </c>
      <c r="B6168">
        <v>-3.25127802789211E-2</v>
      </c>
      <c r="C6168">
        <v>1.51010164991021E-2</v>
      </c>
      <c r="D6168">
        <v>-3.5050902515649698E-2</v>
      </c>
      <c r="E6168">
        <v>-3.25127802789211E-2</v>
      </c>
      <c r="F6168">
        <v>1.51010164991021E-2</v>
      </c>
      <c r="G6168">
        <v>-3.4543247519707103E-2</v>
      </c>
      <c r="H6168">
        <v>-3.21730731323525E-2</v>
      </c>
      <c r="I6168">
        <v>1.4724143012119099E-2</v>
      </c>
    </row>
    <row r="6169" spans="1:9" x14ac:dyDescent="0.2">
      <c r="A6169">
        <v>-3.6880161613225902E-2</v>
      </c>
      <c r="B6169">
        <v>-3.3630937337875297E-2</v>
      </c>
      <c r="C6169">
        <v>1.5750044956803301E-2</v>
      </c>
      <c r="D6169">
        <v>-3.6880161613225902E-2</v>
      </c>
      <c r="E6169">
        <v>-3.3630937337875297E-2</v>
      </c>
      <c r="F6169">
        <v>1.5750044956803301E-2</v>
      </c>
      <c r="G6169">
        <v>-3.6253987369086603E-2</v>
      </c>
      <c r="H6169">
        <v>-3.3240303801331202E-2</v>
      </c>
      <c r="I6169">
        <v>1.5475155359211601E-2</v>
      </c>
    </row>
    <row r="6170" spans="1:9" x14ac:dyDescent="0.2">
      <c r="A6170">
        <v>-4.0479730814695303E-2</v>
      </c>
      <c r="B6170">
        <v>-3.4586708992719602E-2</v>
      </c>
      <c r="C6170">
        <v>1.92163232713937E-2</v>
      </c>
      <c r="D6170">
        <v>-4.0479730814695303E-2</v>
      </c>
      <c r="E6170">
        <v>-3.4586708992719602E-2</v>
      </c>
      <c r="F6170">
        <v>1.92163232713937E-2</v>
      </c>
      <c r="G6170">
        <v>-3.9347446271023399E-2</v>
      </c>
      <c r="H6170">
        <v>-3.4225940809002001E-2</v>
      </c>
      <c r="I6170">
        <v>1.82138803505753E-2</v>
      </c>
    </row>
    <row r="6171" spans="1:9" x14ac:dyDescent="0.2">
      <c r="A6171">
        <v>-4.1489079594612101E-2</v>
      </c>
      <c r="B6171">
        <v>-3.4258384257555001E-2</v>
      </c>
      <c r="C6171">
        <v>2.17569693922996E-2</v>
      </c>
      <c r="D6171">
        <v>-4.1489079594612101E-2</v>
      </c>
      <c r="E6171">
        <v>-3.4258384257555001E-2</v>
      </c>
      <c r="F6171">
        <v>2.17569693922996E-2</v>
      </c>
      <c r="G6171">
        <v>-4.0915230675072897E-2</v>
      </c>
      <c r="H6171">
        <v>-3.42496910617155E-2</v>
      </c>
      <c r="I6171">
        <v>2.0807601544858001E-2</v>
      </c>
    </row>
    <row r="6172" spans="1:9" x14ac:dyDescent="0.2">
      <c r="A6172">
        <v>-4.2900886386632898E-2</v>
      </c>
      <c r="B6172">
        <v>-3.4630116075277301E-2</v>
      </c>
      <c r="C6172">
        <v>2.74894926697015E-2</v>
      </c>
      <c r="D6172">
        <v>-4.2900886386632898E-2</v>
      </c>
      <c r="E6172">
        <v>-3.4630116075277301E-2</v>
      </c>
      <c r="F6172">
        <v>2.74894926697015E-2</v>
      </c>
      <c r="G6172">
        <v>-4.2368831542274103E-2</v>
      </c>
      <c r="H6172">
        <v>-3.4528181500112803E-2</v>
      </c>
      <c r="I6172">
        <v>2.5699085338886998E-2</v>
      </c>
    </row>
    <row r="6173" spans="1:9" x14ac:dyDescent="0.2">
      <c r="A6173">
        <v>-4.4314213097095399E-2</v>
      </c>
      <c r="B6173">
        <v>-3.5002168267965303E-2</v>
      </c>
      <c r="C6173">
        <v>2.77249105274677E-2</v>
      </c>
      <c r="D6173">
        <v>-4.28679246373335E-2</v>
      </c>
      <c r="E6173">
        <v>-3.4265035754577199E-2</v>
      </c>
      <c r="F6173">
        <v>2.7802435218564601E-2</v>
      </c>
      <c r="G6173">
        <v>-4.3263571363037497E-2</v>
      </c>
      <c r="H6173">
        <v>-3.4605354670440597E-2</v>
      </c>
      <c r="I6173">
        <v>2.7210468310542898E-2</v>
      </c>
    </row>
    <row r="6174" spans="1:9" x14ac:dyDescent="0.2">
      <c r="A6174">
        <v>-4.5729059725999797E-2</v>
      </c>
      <c r="B6174">
        <v>-3.5374540835618903E-2</v>
      </c>
      <c r="C6174">
        <v>2.4484904482960701E-2</v>
      </c>
      <c r="D6174">
        <v>-4.2814838241131498E-2</v>
      </c>
      <c r="E6174">
        <v>-3.38632495698971E-2</v>
      </c>
      <c r="F6174">
        <v>2.8118921197253101E-2</v>
      </c>
      <c r="G6174">
        <v>-4.4001755014479497E-2</v>
      </c>
      <c r="H6174">
        <v>-3.4615267028058498E-2</v>
      </c>
      <c r="I6174">
        <v>2.65453595446891E-2</v>
      </c>
    </row>
    <row r="6175" spans="1:9" x14ac:dyDescent="0.2">
      <c r="A6175">
        <v>-4.6715006232261602E-2</v>
      </c>
      <c r="B6175">
        <v>-3.5689737647771801E-2</v>
      </c>
      <c r="C6175">
        <v>2.1092781797051399E-2</v>
      </c>
      <c r="D6175">
        <v>-4.6715006232261602E-2</v>
      </c>
      <c r="E6175">
        <v>-3.5689737647771801E-2</v>
      </c>
      <c r="F6175">
        <v>2.1092781797051399E-2</v>
      </c>
      <c r="G6175">
        <v>-4.5987992759594101E-2</v>
      </c>
      <c r="H6175">
        <v>-3.5401834112928597E-2</v>
      </c>
      <c r="I6175">
        <v>2.2553795601198801E-2</v>
      </c>
    </row>
    <row r="6176" spans="1:9" x14ac:dyDescent="0.2">
      <c r="A6176">
        <v>-4.51028011739254E-2</v>
      </c>
      <c r="B6176">
        <v>-3.4720048308372498E-2</v>
      </c>
      <c r="C6176">
        <v>2.21911072731018E-2</v>
      </c>
      <c r="D6176">
        <v>-4.51028011739254E-2</v>
      </c>
      <c r="E6176">
        <v>-3.4720048308372498E-2</v>
      </c>
      <c r="F6176">
        <v>2.21911072731018E-2</v>
      </c>
      <c r="G6176">
        <v>-4.53399875444521E-2</v>
      </c>
      <c r="H6176">
        <v>-3.4902732264114299E-2</v>
      </c>
      <c r="I6176">
        <v>2.22882893177196E-2</v>
      </c>
    </row>
    <row r="6177" spans="1:9" x14ac:dyDescent="0.2">
      <c r="A6177">
        <v>-4.3640892952680498E-2</v>
      </c>
      <c r="B6177">
        <v>-3.1652409583330099E-2</v>
      </c>
      <c r="C6177">
        <v>2.2345662117004301E-2</v>
      </c>
      <c r="D6177">
        <v>-4.3640892952680498E-2</v>
      </c>
      <c r="E6177">
        <v>-3.1652409583330099E-2</v>
      </c>
      <c r="F6177">
        <v>2.2345662117004301E-2</v>
      </c>
      <c r="G6177">
        <v>-4.4096163976409801E-2</v>
      </c>
      <c r="H6177">
        <v>-3.2523330920786797E-2</v>
      </c>
      <c r="I6177">
        <v>2.2330289121768501E-2</v>
      </c>
    </row>
    <row r="6178" spans="1:9" x14ac:dyDescent="0.2">
      <c r="A6178">
        <v>-4.3485376983880997E-2</v>
      </c>
      <c r="B6178">
        <v>-2.9920762404799399E-2</v>
      </c>
      <c r="C6178">
        <v>2.64563672244548E-2</v>
      </c>
      <c r="D6178">
        <v>-4.3485376983880997E-2</v>
      </c>
      <c r="E6178">
        <v>-2.9920762404799399E-2</v>
      </c>
      <c r="F6178">
        <v>2.64563672244548E-2</v>
      </c>
      <c r="G6178">
        <v>-4.3649036865276498E-2</v>
      </c>
      <c r="H6178">
        <v>-3.0618118536904899E-2</v>
      </c>
      <c r="I6178">
        <v>2.5350787928932299E-2</v>
      </c>
    </row>
    <row r="6179" spans="1:9" x14ac:dyDescent="0.2">
      <c r="A6179">
        <v>-4.1573043912649099E-2</v>
      </c>
      <c r="B6179">
        <v>-2.8358384966850201E-2</v>
      </c>
      <c r="C6179">
        <v>2.76778973639011E-2</v>
      </c>
      <c r="D6179">
        <v>-4.1573043912649099E-2</v>
      </c>
      <c r="E6179">
        <v>-2.8358384966850201E-2</v>
      </c>
      <c r="F6179">
        <v>2.76778973639011E-2</v>
      </c>
      <c r="G6179">
        <v>-4.2129304547798299E-2</v>
      </c>
      <c r="H6179">
        <v>-2.8963878752055899E-2</v>
      </c>
      <c r="I6179">
        <v>2.70543502701024E-2</v>
      </c>
    </row>
    <row r="6180" spans="1:9" x14ac:dyDescent="0.2">
      <c r="A6180">
        <v>-4.2244400829076698E-2</v>
      </c>
      <c r="B6180">
        <v>-2.8075685724615999E-2</v>
      </c>
      <c r="C6180">
        <v>2.5143170729279501E-2</v>
      </c>
      <c r="D6180">
        <v>-4.2244400829076698E-2</v>
      </c>
      <c r="E6180">
        <v>-2.8075685724615999E-2</v>
      </c>
      <c r="F6180">
        <v>2.5143170729279501E-2</v>
      </c>
      <c r="G6180">
        <v>-4.2213560873456298E-2</v>
      </c>
      <c r="H6180">
        <v>-2.8313676329041498E-2</v>
      </c>
      <c r="I6180">
        <v>2.5655269743833801E-2</v>
      </c>
    </row>
    <row r="6181" spans="1:9" x14ac:dyDescent="0.2">
      <c r="A6181">
        <v>-4.1220676153898198E-2</v>
      </c>
      <c r="B6181">
        <v>-2.5777293369174E-2</v>
      </c>
      <c r="C6181">
        <v>1.9235746935009901E-2</v>
      </c>
      <c r="D6181">
        <v>-4.1220676153898198E-2</v>
      </c>
      <c r="E6181">
        <v>-2.5777293369174E-2</v>
      </c>
      <c r="F6181">
        <v>1.9235746935009901E-2</v>
      </c>
      <c r="G6181">
        <v>-4.1486718812680998E-2</v>
      </c>
      <c r="H6181">
        <v>-2.6456915134966501E-2</v>
      </c>
      <c r="I6181">
        <v>2.09558528874275E-2</v>
      </c>
    </row>
    <row r="6182" spans="1:9" x14ac:dyDescent="0.2">
      <c r="A6182">
        <v>-4.1596762835979399E-2</v>
      </c>
      <c r="B6182">
        <v>-2.4870604276657101E-2</v>
      </c>
      <c r="C6182">
        <v>1.6597805544734001E-2</v>
      </c>
      <c r="D6182">
        <v>-4.1596762835979399E-2</v>
      </c>
      <c r="E6182">
        <v>-2.4870604276657101E-2</v>
      </c>
      <c r="F6182">
        <v>1.6597805544734001E-2</v>
      </c>
      <c r="G6182">
        <v>-4.1567276628804703E-2</v>
      </c>
      <c r="H6182">
        <v>-2.5295654990085799E-2</v>
      </c>
      <c r="I6182">
        <v>1.77655408107853E-2</v>
      </c>
    </row>
    <row r="6183" spans="1:9" x14ac:dyDescent="0.2">
      <c r="A6183">
        <v>-4.19723279774189E-2</v>
      </c>
      <c r="B6183">
        <v>-2.3965120315551699E-2</v>
      </c>
      <c r="C6183">
        <v>1.7426460981369001E-2</v>
      </c>
      <c r="D6183">
        <v>-4.19723279774189E-2</v>
      </c>
      <c r="E6183">
        <v>-2.3965120315551699E-2</v>
      </c>
      <c r="F6183">
        <v>1.7426460981369001E-2</v>
      </c>
      <c r="G6183">
        <v>-4.1863794795664599E-2</v>
      </c>
      <c r="H6183">
        <v>-2.43216360070947E-2</v>
      </c>
      <c r="I6183">
        <v>1.7517317147830801E-2</v>
      </c>
    </row>
    <row r="6184" spans="1:9" x14ac:dyDescent="0.2">
      <c r="A6184">
        <v>-4.1764777153730302E-2</v>
      </c>
      <c r="B6184">
        <v>-2.3431196808814999E-2</v>
      </c>
      <c r="C6184">
        <v>1.8487578257918299E-2</v>
      </c>
      <c r="D6184">
        <v>-4.1764777153730302E-2</v>
      </c>
      <c r="E6184">
        <v>-2.3431196808814999E-2</v>
      </c>
      <c r="F6184">
        <v>1.8487578257918299E-2</v>
      </c>
      <c r="G6184">
        <v>-4.1791308850923102E-2</v>
      </c>
      <c r="H6184">
        <v>-2.3669789272902999E-2</v>
      </c>
      <c r="I6184">
        <v>1.8227597577023E-2</v>
      </c>
    </row>
    <row r="6185" spans="1:9" x14ac:dyDescent="0.2">
      <c r="A6185">
        <v>-4.14541698992252E-2</v>
      </c>
      <c r="B6185">
        <v>-2.2831114009022699E-2</v>
      </c>
      <c r="C6185">
        <v>1.46626643836498E-2</v>
      </c>
      <c r="D6185">
        <v>-4.14541698992252E-2</v>
      </c>
      <c r="E6185">
        <v>-2.2831114009022699E-2</v>
      </c>
      <c r="F6185">
        <v>1.46626643836498E-2</v>
      </c>
      <c r="G6185">
        <v>-4.1544506009069698E-2</v>
      </c>
      <c r="H6185">
        <v>-2.30558363686914E-2</v>
      </c>
      <c r="I6185">
        <v>1.5617885353884999E-2</v>
      </c>
    </row>
    <row r="6186" spans="1:9" x14ac:dyDescent="0.2">
      <c r="A6186">
        <v>-4.3301422148942899E-2</v>
      </c>
      <c r="B6186">
        <v>-2.3604705929756099E-2</v>
      </c>
      <c r="C6186">
        <v>1.26230372115969E-2</v>
      </c>
      <c r="D6186">
        <v>-4.3301422148942899E-2</v>
      </c>
      <c r="E6186">
        <v>-2.3604705929756099E-2</v>
      </c>
      <c r="F6186">
        <v>1.26230372115969E-2</v>
      </c>
      <c r="G6186">
        <v>-4.2830657888094703E-2</v>
      </c>
      <c r="H6186">
        <v>-2.3457636774118801E-2</v>
      </c>
      <c r="I6186">
        <v>1.3425504352776899E-2</v>
      </c>
    </row>
    <row r="6187" spans="1:9" x14ac:dyDescent="0.2">
      <c r="A6187">
        <v>-4.0364805608987801E-2</v>
      </c>
      <c r="B6187">
        <v>-2.27170493453741E-2</v>
      </c>
      <c r="C6187">
        <v>7.2669116780161797E-3</v>
      </c>
      <c r="D6187">
        <v>-4.0364805608987801E-2</v>
      </c>
      <c r="E6187">
        <v>-2.27170493453741E-2</v>
      </c>
      <c r="F6187">
        <v>7.2669116780161797E-3</v>
      </c>
      <c r="G6187">
        <v>-4.1025528735828903E-2</v>
      </c>
      <c r="H6187">
        <v>-2.29154891488309E-2</v>
      </c>
      <c r="I6187">
        <v>8.9171016117305501E-3</v>
      </c>
    </row>
    <row r="6188" spans="1:9" x14ac:dyDescent="0.2">
      <c r="A6188">
        <v>-3.7428122013807297E-2</v>
      </c>
      <c r="B6188">
        <v>-2.1829141303896901E-2</v>
      </c>
      <c r="C6188">
        <v>1.9563452806323702E-3</v>
      </c>
      <c r="D6188">
        <v>-3.7428122013807297E-2</v>
      </c>
      <c r="E6188">
        <v>-2.1829141303896901E-2</v>
      </c>
      <c r="F6188">
        <v>1.9563452806323702E-3</v>
      </c>
      <c r="G6188">
        <v>-3.8392044239819199E-2</v>
      </c>
      <c r="H6188">
        <v>-2.2120227331646199E-2</v>
      </c>
      <c r="I6188">
        <v>3.8214743182599501E-3</v>
      </c>
    </row>
    <row r="6189" spans="1:9" x14ac:dyDescent="0.2">
      <c r="A6189">
        <v>-3.44914272427558E-2</v>
      </c>
      <c r="B6189">
        <v>-2.09410041570663E-2</v>
      </c>
      <c r="C6189">
        <v>1.2715150369331199E-3</v>
      </c>
      <c r="D6189">
        <v>-3.7436562444571997E-2</v>
      </c>
      <c r="E6189">
        <v>-2.1520874539869599E-2</v>
      </c>
      <c r="F6189">
        <v>2.2148478621793299E-3</v>
      </c>
      <c r="G6189">
        <v>-3.6614588718546601E-2</v>
      </c>
      <c r="H6189">
        <v>-2.1469223345399299E-2</v>
      </c>
      <c r="I6189">
        <v>2.3000583453607502E-3</v>
      </c>
    </row>
    <row r="6190" spans="1:9" x14ac:dyDescent="0.2">
      <c r="A6190">
        <v>-3.28482463955879E-2</v>
      </c>
      <c r="B6190">
        <v>-2.1371705457568099E-2</v>
      </c>
      <c r="C6190">
        <v>2.3501922842115099E-3</v>
      </c>
      <c r="D6190">
        <v>-3.7462770887092399E-2</v>
      </c>
      <c r="E6190">
        <v>-2.1166441462855099E-2</v>
      </c>
      <c r="F6190">
        <v>2.44493518828503E-3</v>
      </c>
      <c r="G6190">
        <v>-3.5546467969719997E-2</v>
      </c>
      <c r="H6190">
        <v>-2.13227034603128E-2</v>
      </c>
      <c r="I6190">
        <v>2.3714372455022801E-3</v>
      </c>
    </row>
    <row r="6191" spans="1:9" x14ac:dyDescent="0.2">
      <c r="A6191">
        <v>-2.9814949259161901E-2</v>
      </c>
      <c r="B6191">
        <v>-2.0418658852577199E-2</v>
      </c>
      <c r="C6191">
        <v>5.3797378204762901E-3</v>
      </c>
      <c r="D6191">
        <v>-3.7506747341368503E-2</v>
      </c>
      <c r="E6191">
        <v>-2.07658420728534E-2</v>
      </c>
      <c r="F6191">
        <v>2.64660725894948E-3</v>
      </c>
      <c r="G6191">
        <v>-3.4166098567927801E-2</v>
      </c>
      <c r="H6191">
        <v>-2.0787974753530399E-2</v>
      </c>
      <c r="I6191">
        <v>3.5732708934434801E-3</v>
      </c>
    </row>
    <row r="6192" spans="1:9" x14ac:dyDescent="0.2">
      <c r="A6192">
        <v>-3.07795535773038E-2</v>
      </c>
      <c r="B6192">
        <v>-2.20216140151023E-2</v>
      </c>
      <c r="C6192">
        <v>6.3682598993182104E-3</v>
      </c>
      <c r="D6192">
        <v>-3.7611097736352302E-2</v>
      </c>
      <c r="E6192">
        <v>-2.0339201016767099E-2</v>
      </c>
      <c r="F6192">
        <v>2.8021130166267201E-3</v>
      </c>
      <c r="G6192">
        <v>-3.41874942819601E-2</v>
      </c>
      <c r="H6192">
        <v>-2.1075255474165E-2</v>
      </c>
      <c r="I6192">
        <v>4.3140444996484402E-3</v>
      </c>
    </row>
    <row r="6193" spans="1:9" x14ac:dyDescent="0.2">
      <c r="A6193">
        <v>-3.1880844384431797E-2</v>
      </c>
      <c r="B6193">
        <v>-2.3000054061412801E-2</v>
      </c>
      <c r="C6193">
        <v>1.05622829869389E-2</v>
      </c>
      <c r="D6193">
        <v>-3.1880844384431797E-2</v>
      </c>
      <c r="E6193">
        <v>-2.3000054061412801E-2</v>
      </c>
      <c r="F6193">
        <v>1.05622829869389E-2</v>
      </c>
      <c r="G6193">
        <v>-3.2498909361695798E-2</v>
      </c>
      <c r="H6193">
        <v>-2.2484305834367099E-2</v>
      </c>
      <c r="I6193">
        <v>8.8880725301523997E-3</v>
      </c>
    </row>
    <row r="6194" spans="1:9" x14ac:dyDescent="0.2">
      <c r="A6194">
        <v>-3.30843776464462E-2</v>
      </c>
      <c r="B6194">
        <v>-2.40483023226261E-2</v>
      </c>
      <c r="C6194">
        <v>1.4219933189451601E-2</v>
      </c>
      <c r="D6194">
        <v>-3.30843776464462E-2</v>
      </c>
      <c r="E6194">
        <v>-2.40483023226261E-2</v>
      </c>
      <c r="F6194">
        <v>1.4219933189451601E-2</v>
      </c>
      <c r="G6194">
        <v>-3.29275018923533E-2</v>
      </c>
      <c r="H6194">
        <v>-2.3629230726631999E-2</v>
      </c>
      <c r="I6194">
        <v>1.2791265431637101E-2</v>
      </c>
    </row>
    <row r="6195" spans="1:9" x14ac:dyDescent="0.2">
      <c r="A6195">
        <v>-3.37336920201778E-2</v>
      </c>
      <c r="B6195">
        <v>-2.5649879127740801E-2</v>
      </c>
      <c r="C6195">
        <v>1.7686527222394902E-2</v>
      </c>
      <c r="D6195">
        <v>-3.37336920201778E-2</v>
      </c>
      <c r="E6195">
        <v>-2.5649879127740801E-2</v>
      </c>
      <c r="F6195">
        <v>1.7686527222394902E-2</v>
      </c>
      <c r="G6195">
        <v>-3.3517674026481301E-2</v>
      </c>
      <c r="H6195">
        <v>-2.5108448020476501E-2</v>
      </c>
      <c r="I6195">
        <v>1.6374845778822401E-2</v>
      </c>
    </row>
    <row r="6196" spans="1:9" x14ac:dyDescent="0.2">
      <c r="A6196">
        <v>-3.790820017457E-2</v>
      </c>
      <c r="B6196">
        <v>-2.7603732421994199E-2</v>
      </c>
      <c r="C6196">
        <v>2.0701922476291601E-2</v>
      </c>
      <c r="D6196">
        <v>-3.38889050442331E-2</v>
      </c>
      <c r="E6196">
        <v>-2.5134431921295702E-2</v>
      </c>
      <c r="F6196">
        <v>1.7739053110412101E-2</v>
      </c>
      <c r="G6196">
        <v>-3.5260598115831501E-2</v>
      </c>
      <c r="H6196">
        <v>-2.6031296268888299E-2</v>
      </c>
      <c r="I6196">
        <v>1.8458000313610601E-2</v>
      </c>
    </row>
    <row r="6197" spans="1:9" x14ac:dyDescent="0.2">
      <c r="A6197">
        <v>-3.8641959428787197E-2</v>
      </c>
      <c r="B6197">
        <v>-2.8158912435173902E-2</v>
      </c>
      <c r="C6197">
        <v>2.0807592198252602E-2</v>
      </c>
      <c r="D6197">
        <v>-3.4066599350337998E-2</v>
      </c>
      <c r="E6197">
        <v>-2.46118809009904E-2</v>
      </c>
      <c r="F6197">
        <v>1.77690977163797E-2</v>
      </c>
      <c r="G6197">
        <v>-3.60612283754893E-2</v>
      </c>
      <c r="H6197">
        <v>-2.6290515752078601E-2</v>
      </c>
      <c r="I6197">
        <v>1.90658547805958E-2</v>
      </c>
    </row>
    <row r="6198" spans="1:9" x14ac:dyDescent="0.2">
      <c r="A6198">
        <v>-3.93777973949909E-2</v>
      </c>
      <c r="B6198">
        <v>-2.8715630993247001E-2</v>
      </c>
      <c r="C6198">
        <v>2.09079310297966E-2</v>
      </c>
      <c r="D6198">
        <v>-3.4208774587141402E-2</v>
      </c>
      <c r="E6198">
        <v>-2.4073935458286001E-2</v>
      </c>
      <c r="F6198">
        <v>1.7806246136207699E-2</v>
      </c>
      <c r="G6198">
        <v>-3.6597131744159302E-2</v>
      </c>
      <c r="H6198">
        <v>-2.6366844840395001E-2</v>
      </c>
      <c r="I6198">
        <v>1.9279052720838699E-2</v>
      </c>
    </row>
    <row r="6199" spans="1:9" x14ac:dyDescent="0.2">
      <c r="A6199">
        <v>-4.0115721523761701E-2</v>
      </c>
      <c r="B6199">
        <v>-2.92738955467939E-2</v>
      </c>
      <c r="C6199">
        <v>2.0455094054341299E-2</v>
      </c>
      <c r="D6199">
        <v>-3.4358036683595397E-2</v>
      </c>
      <c r="E6199">
        <v>-2.35407202400853E-2</v>
      </c>
      <c r="F6199">
        <v>1.783274731235E-2</v>
      </c>
      <c r="G6199">
        <v>-3.7065459315335399E-2</v>
      </c>
      <c r="H6199">
        <v>-2.6396465851053E-2</v>
      </c>
      <c r="I6199">
        <v>1.91801292036635E-2</v>
      </c>
    </row>
    <row r="6200" spans="1:9" x14ac:dyDescent="0.2">
      <c r="A6200">
        <v>-4.0855739265680299E-2</v>
      </c>
      <c r="B6200">
        <v>-2.9833707958459799E-2</v>
      </c>
      <c r="C6200">
        <v>1.7611976712942099E-2</v>
      </c>
      <c r="D6200">
        <v>-4.0855739265680299E-2</v>
      </c>
      <c r="E6200">
        <v>-2.9833707958459799E-2</v>
      </c>
      <c r="F6200">
        <v>1.7611976712942099E-2</v>
      </c>
      <c r="G6200">
        <v>-3.9840136813897503E-2</v>
      </c>
      <c r="H6200">
        <v>-2.8912701711589901E-2</v>
      </c>
      <c r="I6200">
        <v>1.8032161906439699E-2</v>
      </c>
    </row>
    <row r="6201" spans="1:9" x14ac:dyDescent="0.2">
      <c r="A6201">
        <v>-3.7851110100746099E-2</v>
      </c>
      <c r="B6201">
        <v>-2.7215484529733599E-2</v>
      </c>
      <c r="C6201">
        <v>1.51851614937186E-2</v>
      </c>
      <c r="D6201">
        <v>-3.7851110100746099E-2</v>
      </c>
      <c r="E6201">
        <v>-2.7215484529733599E-2</v>
      </c>
      <c r="F6201">
        <v>1.51851614937186E-2</v>
      </c>
      <c r="G6201">
        <v>-3.8384068202258897E-2</v>
      </c>
      <c r="H6201">
        <v>-2.7670252502992199E-2</v>
      </c>
      <c r="I6201">
        <v>1.5948012955158301E-2</v>
      </c>
    </row>
    <row r="6202" spans="1:9" x14ac:dyDescent="0.2">
      <c r="A6202">
        <v>-3.3828221261501298E-2</v>
      </c>
      <c r="B6202">
        <v>-2.4987678974866801E-2</v>
      </c>
      <c r="C6202">
        <v>1.05403438210487E-2</v>
      </c>
      <c r="D6202">
        <v>-3.3828221261501298E-2</v>
      </c>
      <c r="E6202">
        <v>-2.4987678974866801E-2</v>
      </c>
      <c r="F6202">
        <v>1.05403438210487E-2</v>
      </c>
      <c r="G6202">
        <v>-3.5048956770117101E-2</v>
      </c>
      <c r="H6202">
        <v>-2.5706472385365099E-2</v>
      </c>
      <c r="I6202">
        <v>1.19893243984681E-2</v>
      </c>
    </row>
    <row r="6203" spans="1:9" x14ac:dyDescent="0.2">
      <c r="A6203">
        <v>-3.0114041641354498E-2</v>
      </c>
      <c r="B6203">
        <v>-2.2790523245930599E-2</v>
      </c>
      <c r="C6203">
        <v>6.0512805357575399E-3</v>
      </c>
      <c r="D6203">
        <v>-3.0114041641354498E-2</v>
      </c>
      <c r="E6203">
        <v>-2.2790523245930599E-2</v>
      </c>
      <c r="F6203">
        <v>6.0512805357575399E-3</v>
      </c>
      <c r="G6203">
        <v>-3.1436348164822603E-2</v>
      </c>
      <c r="H6203">
        <v>-2.3571849463012301E-2</v>
      </c>
      <c r="I6203">
        <v>7.6423745933914197E-3</v>
      </c>
    </row>
    <row r="6204" spans="1:9" x14ac:dyDescent="0.2">
      <c r="A6204">
        <v>-3.0883019790053302E-2</v>
      </c>
      <c r="B6204">
        <v>-2.2003272548317899E-2</v>
      </c>
      <c r="C6204">
        <v>6.6703571937978198E-3</v>
      </c>
      <c r="D6204">
        <v>-2.9976879319297399E-2</v>
      </c>
      <c r="E6204">
        <v>-2.2249034373400998E-2</v>
      </c>
      <c r="F6204">
        <v>6.4210705497128604E-3</v>
      </c>
      <c r="G6204">
        <v>-3.06996132495281E-2</v>
      </c>
      <c r="H6204">
        <v>-2.2513526537137198E-2</v>
      </c>
      <c r="I6204">
        <v>6.8395632264886602E-3</v>
      </c>
    </row>
    <row r="6205" spans="1:9" x14ac:dyDescent="0.2">
      <c r="A6205">
        <v>-3.0779873952269499E-2</v>
      </c>
      <c r="B6205">
        <v>-1.9892580807209001E-2</v>
      </c>
      <c r="C6205">
        <v>4.9527809023857099E-3</v>
      </c>
      <c r="D6205">
        <v>-2.9798297862966401E-2</v>
      </c>
      <c r="E6205">
        <v>-2.1715836109410001E-2</v>
      </c>
      <c r="F6205">
        <v>6.8630685427399796E-3</v>
      </c>
      <c r="G6205">
        <v>-3.0399086377353699E-2</v>
      </c>
      <c r="H6205">
        <v>-2.12622188571393E-2</v>
      </c>
      <c r="I6205">
        <v>6.1575565073275097E-3</v>
      </c>
    </row>
    <row r="6206" spans="1:9" x14ac:dyDescent="0.2">
      <c r="A6206">
        <v>-3.4106567502021699E-2</v>
      </c>
      <c r="B6206">
        <v>-1.9182756543159402E-2</v>
      </c>
      <c r="C6206">
        <v>5.9941969811916299E-3</v>
      </c>
      <c r="D6206">
        <v>-2.95593594201372E-2</v>
      </c>
      <c r="E6206">
        <v>-2.1167260377229699E-2</v>
      </c>
      <c r="F6206">
        <v>7.3180873688093902E-3</v>
      </c>
      <c r="G6206">
        <v>-3.1448757254449698E-2</v>
      </c>
      <c r="H6206">
        <v>-2.04663256080586E-2</v>
      </c>
      <c r="I6206">
        <v>6.5225465479898E-3</v>
      </c>
    </row>
    <row r="6207" spans="1:9" x14ac:dyDescent="0.2">
      <c r="A6207">
        <v>-3.7421729415655101E-2</v>
      </c>
      <c r="B6207">
        <v>-1.8475158140063199E-2</v>
      </c>
      <c r="C6207">
        <v>6.68081035837531E-3</v>
      </c>
      <c r="D6207">
        <v>-2.9283732067537899E-2</v>
      </c>
      <c r="E6207">
        <v>-2.0615141215224099E-2</v>
      </c>
      <c r="F6207">
        <v>7.7885006172777596E-3</v>
      </c>
      <c r="G6207">
        <v>-3.2842562583305202E-2</v>
      </c>
      <c r="H6207">
        <v>-1.9791978024285301E-2</v>
      </c>
      <c r="I6207">
        <v>7.0438464724742996E-3</v>
      </c>
    </row>
    <row r="6208" spans="1:9" x14ac:dyDescent="0.2">
      <c r="A6208">
        <v>-4.0725350379943799E-2</v>
      </c>
      <c r="B6208">
        <v>-1.7769806087017E-2</v>
      </c>
      <c r="C6208">
        <v>7.3818792589008799E-3</v>
      </c>
      <c r="D6208">
        <v>-2.89927272467492E-2</v>
      </c>
      <c r="E6208">
        <v>-2.0084333494799399E-2</v>
      </c>
      <c r="F6208">
        <v>8.2813951477957292E-3</v>
      </c>
      <c r="G6208">
        <v>-3.4318725635950398E-2</v>
      </c>
      <c r="H6208">
        <v>-1.91588212535687E-2</v>
      </c>
      <c r="I6208">
        <v>7.6205493132058899E-3</v>
      </c>
    </row>
    <row r="6209" spans="1:9" x14ac:dyDescent="0.2">
      <c r="A6209">
        <v>-4.4017415493726703E-2</v>
      </c>
      <c r="B6209">
        <v>-1.7066707834601399E-2</v>
      </c>
      <c r="C6209">
        <v>8.3276508376002294E-3</v>
      </c>
      <c r="D6209">
        <v>-4.4017415493726703E-2</v>
      </c>
      <c r="E6209">
        <v>-1.7066707834601399E-2</v>
      </c>
      <c r="F6209">
        <v>8.3276508376002294E-3</v>
      </c>
      <c r="G6209">
        <v>-4.1418659378695599E-2</v>
      </c>
      <c r="H6209">
        <v>-1.7627287935688001E-2</v>
      </c>
      <c r="I6209">
        <v>8.1381835551719503E-3</v>
      </c>
    </row>
    <row r="6210" spans="1:9" x14ac:dyDescent="0.2">
      <c r="A6210">
        <v>-4.5577321201562798E-2</v>
      </c>
      <c r="B6210">
        <v>-1.64728071540594E-2</v>
      </c>
      <c r="C6210">
        <v>1.03534292429685E-2</v>
      </c>
      <c r="D6210">
        <v>-4.5577321201562798E-2</v>
      </c>
      <c r="E6210">
        <v>-1.64728071540594E-2</v>
      </c>
      <c r="F6210">
        <v>1.03534292429685E-2</v>
      </c>
      <c r="G6210">
        <v>-4.4463011124531403E-2</v>
      </c>
      <c r="H6210">
        <v>-1.6782149347174001E-2</v>
      </c>
      <c r="I6210">
        <v>9.7598559498869308E-3</v>
      </c>
    </row>
    <row r="6211" spans="1:9" x14ac:dyDescent="0.2">
      <c r="A6211">
        <v>-4.6995840966701501E-2</v>
      </c>
      <c r="B6211">
        <v>-1.6327431425452201E-2</v>
      </c>
      <c r="C6211">
        <v>1.0577906854450699E-2</v>
      </c>
      <c r="D6211">
        <v>-4.5386905706867903E-2</v>
      </c>
      <c r="E6211">
        <v>-1.60651039501973E-2</v>
      </c>
      <c r="F6211">
        <v>1.07303230707842E-2</v>
      </c>
      <c r="G6211">
        <v>-4.5728260077782898E-2</v>
      </c>
      <c r="H6211">
        <v>-1.6353254205307598E-2</v>
      </c>
      <c r="I6211">
        <v>1.0414498982332E-2</v>
      </c>
    </row>
    <row r="6212" spans="1:9" x14ac:dyDescent="0.2">
      <c r="A6212">
        <v>-4.81257028877735E-2</v>
      </c>
      <c r="B6212">
        <v>-1.6158236190676599E-2</v>
      </c>
      <c r="C6212">
        <v>1.06910597532987E-2</v>
      </c>
      <c r="D6212">
        <v>-4.52189714942225E-2</v>
      </c>
      <c r="E6212">
        <v>-1.56976500401406E-2</v>
      </c>
      <c r="F6212">
        <v>1.10598637909343E-2</v>
      </c>
      <c r="G6212">
        <v>-4.6419372490919299E-2</v>
      </c>
      <c r="H6212">
        <v>-1.6041904878479001E-2</v>
      </c>
      <c r="I6212">
        <v>1.07519471648529E-2</v>
      </c>
    </row>
    <row r="6213" spans="1:9" x14ac:dyDescent="0.2">
      <c r="A6213">
        <v>-4.4992916285991599E-2</v>
      </c>
      <c r="B6213">
        <v>-1.41773419454693E-2</v>
      </c>
      <c r="C6213">
        <v>5.7696602307260002E-3</v>
      </c>
      <c r="D6213">
        <v>-4.4992916285991599E-2</v>
      </c>
      <c r="E6213">
        <v>-1.41773419454693E-2</v>
      </c>
      <c r="F6213">
        <v>5.7696602307260002E-3</v>
      </c>
      <c r="G6213">
        <v>-4.53751340741404E-2</v>
      </c>
      <c r="H6213">
        <v>-1.4676950077606299E-2</v>
      </c>
      <c r="I6213">
        <v>7.1046599911854602E-3</v>
      </c>
    </row>
    <row r="6214" spans="1:9" x14ac:dyDescent="0.2">
      <c r="A6214">
        <v>-4.3431326746940599E-2</v>
      </c>
      <c r="B6214">
        <v>-1.4479381032288E-2</v>
      </c>
      <c r="C6214">
        <v>5.5021811276674201E-3</v>
      </c>
      <c r="D6214">
        <v>-4.3431326746940599E-2</v>
      </c>
      <c r="E6214">
        <v>-1.4479381032288E-2</v>
      </c>
      <c r="F6214">
        <v>5.5021811276674201E-3</v>
      </c>
      <c r="G6214">
        <v>-4.3952168350505499E-2</v>
      </c>
      <c r="H6214">
        <v>-1.45323194984304E-2</v>
      </c>
      <c r="I6214">
        <v>5.9315640450350203E-3</v>
      </c>
    </row>
    <row r="6215" spans="1:9" x14ac:dyDescent="0.2">
      <c r="A6215">
        <v>-4.1577719151973697E-2</v>
      </c>
      <c r="B6215">
        <v>-1.53468884527683E-2</v>
      </c>
      <c r="C6215">
        <v>6.73208432272076E-3</v>
      </c>
      <c r="D6215">
        <v>-4.1577719151973697E-2</v>
      </c>
      <c r="E6215">
        <v>-1.53468884527683E-2</v>
      </c>
      <c r="F6215">
        <v>6.73208432272076E-3</v>
      </c>
      <c r="G6215">
        <v>-4.2213950897188997E-2</v>
      </c>
      <c r="H6215">
        <v>-1.5128625359273999E-2</v>
      </c>
      <c r="I6215">
        <v>6.5175855607901298E-3</v>
      </c>
    </row>
    <row r="6216" spans="1:9" x14ac:dyDescent="0.2">
      <c r="A6216">
        <v>-4.1014205664396203E-2</v>
      </c>
      <c r="B6216">
        <v>-1.5142399817705101E-2</v>
      </c>
      <c r="C6216">
        <v>8.8331121951341594E-3</v>
      </c>
      <c r="D6216">
        <v>-4.1014205664396203E-2</v>
      </c>
      <c r="E6216">
        <v>-1.5142399817705101E-2</v>
      </c>
      <c r="F6216">
        <v>8.8331121951341594E-3</v>
      </c>
      <c r="G6216">
        <v>-4.1335676430646097E-2</v>
      </c>
      <c r="H6216">
        <v>-1.51387089626923E-2</v>
      </c>
      <c r="I6216">
        <v>8.2126687034089207E-3</v>
      </c>
    </row>
    <row r="6217" spans="1:9" x14ac:dyDescent="0.2">
      <c r="A6217">
        <v>-3.8736380636691999E-2</v>
      </c>
      <c r="B6217">
        <v>-1.4473770745098501E-2</v>
      </c>
      <c r="C6217">
        <v>9.9322507157921704E-3</v>
      </c>
      <c r="D6217">
        <v>-3.8736380636691999E-2</v>
      </c>
      <c r="E6217">
        <v>-1.4473770745098501E-2</v>
      </c>
      <c r="F6217">
        <v>9.9322507157921704E-3</v>
      </c>
      <c r="G6217">
        <v>-3.94328598455716E-2</v>
      </c>
      <c r="H6217">
        <v>-1.4651940403519401E-2</v>
      </c>
      <c r="I6217">
        <v>9.4714901042549995E-3</v>
      </c>
    </row>
    <row r="6218" spans="1:9" x14ac:dyDescent="0.2">
      <c r="A6218">
        <v>-3.6457784473895999E-2</v>
      </c>
      <c r="B6218">
        <v>-1.38048278167843E-2</v>
      </c>
      <c r="C6218">
        <v>1.0671928524971E-2</v>
      </c>
      <c r="D6218">
        <v>-3.6457784473895999E-2</v>
      </c>
      <c r="E6218">
        <v>-1.38048278167843E-2</v>
      </c>
      <c r="F6218">
        <v>1.0671928524971E-2</v>
      </c>
      <c r="G6218">
        <v>-3.7254953517158199E-2</v>
      </c>
      <c r="H6218">
        <v>-1.40318109502982E-2</v>
      </c>
      <c r="I6218">
        <v>1.0350272019576799E-2</v>
      </c>
    </row>
    <row r="6219" spans="1:9" x14ac:dyDescent="0.2">
      <c r="A6219">
        <v>-3.5582333803176797E-2</v>
      </c>
      <c r="B6219">
        <v>-1.3594447635114099E-2</v>
      </c>
      <c r="C6219">
        <v>1.19564486667513E-2</v>
      </c>
      <c r="D6219">
        <v>-3.5582333803176797E-2</v>
      </c>
      <c r="E6219">
        <v>-1.3594447635114099E-2</v>
      </c>
      <c r="F6219">
        <v>1.19564486667513E-2</v>
      </c>
      <c r="G6219">
        <v>-3.6030510904782501E-2</v>
      </c>
      <c r="H6219">
        <v>-1.3711638782216699E-2</v>
      </c>
      <c r="I6219">
        <v>1.1526074931239199E-2</v>
      </c>
    </row>
    <row r="6220" spans="1:9" x14ac:dyDescent="0.2">
      <c r="A6220">
        <v>-3.5722445696592303E-2</v>
      </c>
      <c r="B6220">
        <v>-1.31667042151093E-2</v>
      </c>
      <c r="C6220">
        <v>1.36313633993268E-2</v>
      </c>
      <c r="D6220">
        <v>-3.5722445696592303E-2</v>
      </c>
      <c r="E6220">
        <v>-1.31667042151093E-2</v>
      </c>
      <c r="F6220">
        <v>1.36313633993268E-2</v>
      </c>
      <c r="G6220">
        <v>-3.5804991520342999E-2</v>
      </c>
      <c r="H6220">
        <v>-1.33127189922935E-2</v>
      </c>
      <c r="I6220">
        <v>1.3067253054468099E-2</v>
      </c>
    </row>
    <row r="6221" spans="1:9" x14ac:dyDescent="0.2">
      <c r="A6221">
        <v>-3.58626060187816E-2</v>
      </c>
      <c r="B6221">
        <v>-1.2738821096718299E-2</v>
      </c>
      <c r="C6221">
        <v>1.5307568013668E-2</v>
      </c>
      <c r="D6221">
        <v>-3.58626060187816E-2</v>
      </c>
      <c r="E6221">
        <v>-1.2738821096718299E-2</v>
      </c>
      <c r="F6221">
        <v>1.5307568013668E-2</v>
      </c>
      <c r="G6221">
        <v>-3.58471682604527E-2</v>
      </c>
      <c r="H6221">
        <v>-1.28925965743756E-2</v>
      </c>
      <c r="I6221">
        <v>1.4707277429559001E-2</v>
      </c>
    </row>
    <row r="6222" spans="1:9" x14ac:dyDescent="0.2">
      <c r="A6222">
        <v>-3.9779823273420299E-2</v>
      </c>
      <c r="B6222">
        <v>-1.26011315733194E-2</v>
      </c>
      <c r="C6222">
        <v>1.6550738364458001E-2</v>
      </c>
      <c r="D6222">
        <v>-3.9779823273420299E-2</v>
      </c>
      <c r="E6222">
        <v>-1.26011315733194E-2</v>
      </c>
      <c r="F6222">
        <v>1.6550738364458001E-2</v>
      </c>
      <c r="G6222">
        <v>-3.8726071538585399E-2</v>
      </c>
      <c r="H6222">
        <v>-1.2679229384974299E-2</v>
      </c>
      <c r="I6222">
        <v>1.60567844956735E-2</v>
      </c>
    </row>
    <row r="6223" spans="1:9" x14ac:dyDescent="0.2">
      <c r="A6223">
        <v>-4.0653500705957399E-2</v>
      </c>
      <c r="B6223">
        <v>-1.34474691003561E-2</v>
      </c>
      <c r="C6223">
        <v>1.8831180408596899E-2</v>
      </c>
      <c r="D6223">
        <v>-4.0653500705957399E-2</v>
      </c>
      <c r="E6223">
        <v>-1.34474691003561E-2</v>
      </c>
      <c r="F6223">
        <v>1.8831180408596899E-2</v>
      </c>
      <c r="G6223">
        <v>-4.01370476170919E-2</v>
      </c>
      <c r="H6223">
        <v>-1.3241619889026E-2</v>
      </c>
      <c r="I6223">
        <v>1.80877832642449E-2</v>
      </c>
    </row>
    <row r="6224" spans="1:9" x14ac:dyDescent="0.2">
      <c r="A6224">
        <v>-4.1815720498561797E-2</v>
      </c>
      <c r="B6224">
        <v>-1.3727329671382901E-2</v>
      </c>
      <c r="C6224">
        <v>1.9603049382567399E-2</v>
      </c>
      <c r="D6224">
        <v>-4.1815720498561797E-2</v>
      </c>
      <c r="E6224">
        <v>-1.3727329671382901E-2</v>
      </c>
      <c r="F6224">
        <v>1.9603049382567399E-2</v>
      </c>
      <c r="G6224">
        <v>-4.1365921455615899E-2</v>
      </c>
      <c r="H6224">
        <v>-1.3597184127444401E-2</v>
      </c>
      <c r="I6224">
        <v>1.9197035049844598E-2</v>
      </c>
    </row>
    <row r="6225" spans="1:9" x14ac:dyDescent="0.2">
      <c r="A6225">
        <v>-4.16861176490783E-2</v>
      </c>
      <c r="B6225">
        <v>-1.5076963230967501E-2</v>
      </c>
      <c r="C6225">
        <v>1.8015475943684502E-2</v>
      </c>
      <c r="D6225">
        <v>-4.16861176490783E-2</v>
      </c>
      <c r="E6225">
        <v>-1.5076963230967501E-2</v>
      </c>
      <c r="F6225">
        <v>1.8015475943684502E-2</v>
      </c>
      <c r="G6225">
        <v>-4.1600321337620601E-2</v>
      </c>
      <c r="H6225">
        <v>-1.4680457615202E-2</v>
      </c>
      <c r="I6225">
        <v>1.8332073751989801E-2</v>
      </c>
    </row>
    <row r="6226" spans="1:9" x14ac:dyDescent="0.2">
      <c r="A6226">
        <v>-4.5587837696075398E-2</v>
      </c>
      <c r="B6226">
        <v>-1.4938837848603699E-2</v>
      </c>
      <c r="C6226">
        <v>1.7388852313160799E-2</v>
      </c>
      <c r="D6226">
        <v>-4.5587837696075398E-2</v>
      </c>
      <c r="E6226">
        <v>-1.4938837848603699E-2</v>
      </c>
      <c r="F6226">
        <v>1.7388852313160799E-2</v>
      </c>
      <c r="G6226">
        <v>-4.45193859080215E-2</v>
      </c>
      <c r="H6226">
        <v>-1.4869605073723501E-2</v>
      </c>
      <c r="I6226">
        <v>1.7641587735978799E-2</v>
      </c>
    </row>
    <row r="6227" spans="1:9" x14ac:dyDescent="0.2">
      <c r="A6227">
        <v>-4.94873337447643E-2</v>
      </c>
      <c r="B6227">
        <v>-1.48005615919828E-2</v>
      </c>
      <c r="C6227">
        <v>2.20228843390941E-2</v>
      </c>
      <c r="D6227">
        <v>-4.94873337447643E-2</v>
      </c>
      <c r="E6227">
        <v>-1.48005615919828E-2</v>
      </c>
      <c r="F6227">
        <v>2.20228843390941E-2</v>
      </c>
      <c r="G6227">
        <v>-4.8156176133869098E-2</v>
      </c>
      <c r="H6227">
        <v>-1.48190617371579E-2</v>
      </c>
      <c r="I6227">
        <v>2.08489194524881E-2</v>
      </c>
    </row>
    <row r="6228" spans="1:9" x14ac:dyDescent="0.2">
      <c r="A6228">
        <v>-5.3804181516170502E-2</v>
      </c>
      <c r="B6228">
        <v>-1.64706353098154E-2</v>
      </c>
      <c r="C6228">
        <v>1.98605004698038E-2</v>
      </c>
      <c r="D6228">
        <v>-5.3804181516170502E-2</v>
      </c>
      <c r="E6228">
        <v>-1.64706353098154E-2</v>
      </c>
      <c r="F6228">
        <v>1.98605004698038E-2</v>
      </c>
      <c r="G6228">
        <v>-5.2290803035136203E-2</v>
      </c>
      <c r="H6228">
        <v>-1.6028097504781201E-2</v>
      </c>
      <c r="I6228">
        <v>2.01253465379976E-2</v>
      </c>
    </row>
    <row r="6229" spans="1:9" x14ac:dyDescent="0.2">
      <c r="A6229">
        <v>-6.1231229454278897E-2</v>
      </c>
      <c r="B6229">
        <v>-1.9895398989319801E-2</v>
      </c>
      <c r="C6229">
        <v>1.89415179193019E-2</v>
      </c>
      <c r="D6229">
        <v>-5.6942148651073402E-2</v>
      </c>
      <c r="E6229">
        <v>-1.71471538156601E-2</v>
      </c>
      <c r="F6229">
        <v>1.9896496003372802E-2</v>
      </c>
      <c r="G6229">
        <v>-5.7265736882422397E-2</v>
      </c>
      <c r="H6229">
        <v>-1.7853231130262499E-2</v>
      </c>
      <c r="I6229">
        <v>1.9608270080485601E-2</v>
      </c>
    </row>
    <row r="6230" spans="1:9" x14ac:dyDescent="0.2">
      <c r="A6230">
        <v>-6.9584414362907396E-2</v>
      </c>
      <c r="B6230">
        <v>-2.1017147228121699E-2</v>
      </c>
      <c r="C6230">
        <v>2.54688709974288E-2</v>
      </c>
      <c r="D6230">
        <v>-6.0604458629074098E-2</v>
      </c>
      <c r="E6230">
        <v>-1.80024036000619E-2</v>
      </c>
      <c r="F6230">
        <v>1.9881594999450899E-2</v>
      </c>
      <c r="G6230">
        <v>-6.2996742756749199E-2</v>
      </c>
      <c r="H6230">
        <v>-1.9065905711013399E-2</v>
      </c>
      <c r="I6230">
        <v>2.18534427613578E-2</v>
      </c>
    </row>
    <row r="6231" spans="1:9" x14ac:dyDescent="0.2">
      <c r="A6231">
        <v>-6.6531695425510406E-2</v>
      </c>
      <c r="B6231">
        <v>-2.0793434232473301E-2</v>
      </c>
      <c r="C6231">
        <v>2.4183584377169599E-2</v>
      </c>
      <c r="D6231">
        <v>-6.4821883340760694E-2</v>
      </c>
      <c r="E6231">
        <v>-1.9050575336531799E-2</v>
      </c>
      <c r="F6231">
        <v>1.9841839124122799E-2</v>
      </c>
      <c r="G6231">
        <v>-6.4958673053917601E-2</v>
      </c>
      <c r="H6231">
        <v>-1.9692613729120099E-2</v>
      </c>
      <c r="I6231">
        <v>2.1970035753587001E-2</v>
      </c>
    </row>
    <row r="6232" spans="1:9" x14ac:dyDescent="0.2">
      <c r="A6232">
        <v>-7.1928650140762301E-2</v>
      </c>
      <c r="B6232">
        <v>-2.18364782631397E-2</v>
      </c>
      <c r="C6232">
        <v>2.44052056223154E-2</v>
      </c>
      <c r="D6232">
        <v>-6.96145643872456E-2</v>
      </c>
      <c r="E6232">
        <v>-2.0318897485832699E-2</v>
      </c>
      <c r="F6232">
        <v>1.97381658782615E-2</v>
      </c>
      <c r="G6232">
        <v>-6.9214036236756094E-2</v>
      </c>
      <c r="H6232">
        <v>-2.07065583757781E-2</v>
      </c>
      <c r="I6232">
        <v>2.2044448715761701E-2</v>
      </c>
    </row>
    <row r="6233" spans="1:9" x14ac:dyDescent="0.2">
      <c r="A6233">
        <v>-7.2154849767684895E-2</v>
      </c>
      <c r="B6233">
        <v>-1.8810201436281201E-2</v>
      </c>
      <c r="C6233">
        <v>2.25495174527168E-2</v>
      </c>
      <c r="D6233">
        <v>-7.4919754238464295E-2</v>
      </c>
      <c r="E6233">
        <v>-2.17505564912918E-2</v>
      </c>
      <c r="F6233">
        <v>1.9615554780176001E-2</v>
      </c>
      <c r="G6233">
        <v>-7.2378886432324402E-2</v>
      </c>
      <c r="H6233">
        <v>-2.0394573393060399E-2</v>
      </c>
      <c r="I6233">
        <v>2.1340279820622199E-2</v>
      </c>
    </row>
    <row r="6234" spans="1:9" x14ac:dyDescent="0.2">
      <c r="A6234">
        <v>-7.6833508908748599E-2</v>
      </c>
      <c r="B6234">
        <v>-1.9071653485298101E-2</v>
      </c>
      <c r="C6234">
        <v>2.39380672574043E-2</v>
      </c>
      <c r="D6234">
        <v>-8.06972036006115E-2</v>
      </c>
      <c r="E6234">
        <v>-2.3315967256999099E-2</v>
      </c>
      <c r="F6234">
        <v>1.95379232003993E-2</v>
      </c>
      <c r="G6234">
        <v>-7.7054106823294097E-2</v>
      </c>
      <c r="H6234">
        <v>-2.0979655468308801E-2</v>
      </c>
      <c r="I6234">
        <v>2.1631427706435901E-2</v>
      </c>
    </row>
    <row r="6235" spans="1:9" x14ac:dyDescent="0.2">
      <c r="A6235">
        <v>-7.9185731709003407E-2</v>
      </c>
      <c r="B6235">
        <v>-2.1292449906468301E-2</v>
      </c>
      <c r="C6235">
        <v>2.53230668604373E-2</v>
      </c>
      <c r="D6235">
        <v>-8.6816721097474098E-2</v>
      </c>
      <c r="E6235">
        <v>-2.4963046450785498E-2</v>
      </c>
      <c r="F6235">
        <v>1.95194787666522E-2</v>
      </c>
      <c r="G6235">
        <v>-8.1407700514501302E-2</v>
      </c>
      <c r="H6235">
        <v>-2.255216847163E-2</v>
      </c>
      <c r="I6235">
        <v>2.2209634454949299E-2</v>
      </c>
    </row>
    <row r="6236" spans="1:9" x14ac:dyDescent="0.2">
      <c r="A6236">
        <v>-8.1657357513904502E-2</v>
      </c>
      <c r="B6236">
        <v>-2.28561535477638E-2</v>
      </c>
      <c r="C6236">
        <v>1.6878182068467099E-2</v>
      </c>
      <c r="D6236">
        <v>-9.3200198685007798E-2</v>
      </c>
      <c r="E6236">
        <v>-2.6582897183809E-2</v>
      </c>
      <c r="F6236">
        <v>1.96111010622157E-2</v>
      </c>
      <c r="G6236">
        <v>-8.5815435223002404E-2</v>
      </c>
      <c r="H6236">
        <v>-2.41387838362872E-2</v>
      </c>
      <c r="I6236">
        <v>1.9307058208106999E-2</v>
      </c>
    </row>
    <row r="6237" spans="1:9" x14ac:dyDescent="0.2">
      <c r="A6237">
        <v>-8.66682678461074E-2</v>
      </c>
      <c r="B6237">
        <v>-2.69407611340284E-2</v>
      </c>
      <c r="C6237">
        <v>1.64690148085355E-2</v>
      </c>
      <c r="D6237">
        <v>-9.9715071397642796E-2</v>
      </c>
      <c r="E6237">
        <v>-2.8148290995306701E-2</v>
      </c>
      <c r="F6237">
        <v>1.9796225824222202E-2</v>
      </c>
      <c r="G6237">
        <v>-9.1215213571514506E-2</v>
      </c>
      <c r="H6237">
        <v>-2.66319601849444E-2</v>
      </c>
      <c r="I6237">
        <v>1.8447310001027901E-2</v>
      </c>
    </row>
    <row r="6238" spans="1:9" x14ac:dyDescent="0.2">
      <c r="A6238">
        <v>-8.8548474013805306E-2</v>
      </c>
      <c r="B6238">
        <v>-2.9269030317664101E-2</v>
      </c>
      <c r="C6238">
        <v>1.88209675252437E-2</v>
      </c>
      <c r="D6238">
        <v>-0.106332923979937</v>
      </c>
      <c r="E6238">
        <v>-2.9647393846914501E-2</v>
      </c>
      <c r="F6238">
        <v>2.0028686739684599E-2</v>
      </c>
      <c r="G6238">
        <v>-9.5772585204655494E-2</v>
      </c>
      <c r="H6238">
        <v>-2.87009201687888E-2</v>
      </c>
      <c r="I6238">
        <v>1.9162902206508198E-2</v>
      </c>
    </row>
    <row r="6239" spans="1:9" x14ac:dyDescent="0.2">
      <c r="A6239">
        <v>-8.8328547775745295E-2</v>
      </c>
      <c r="B6239">
        <v>-2.9313590377569199E-2</v>
      </c>
      <c r="C6239">
        <v>1.3584790751338E-2</v>
      </c>
      <c r="D6239">
        <v>-0.113041922393529</v>
      </c>
      <c r="E6239">
        <v>-3.1082579327989201E-2</v>
      </c>
      <c r="F6239">
        <v>2.03179612118198E-2</v>
      </c>
      <c r="G6239">
        <v>-9.9368894516599193E-2</v>
      </c>
      <c r="H6239">
        <v>-2.9796920784767599E-2</v>
      </c>
      <c r="I6239">
        <v>1.7543952647588901E-2</v>
      </c>
    </row>
    <row r="6240" spans="1:9" x14ac:dyDescent="0.2">
      <c r="A6240">
        <v>-0.101202450692653</v>
      </c>
      <c r="B6240">
        <v>-3.3935792744159698E-2</v>
      </c>
      <c r="C6240">
        <v>1.3617037795484E-2</v>
      </c>
      <c r="D6240">
        <v>-0.119623086066053</v>
      </c>
      <c r="E6240">
        <v>-3.2393490452032603E-2</v>
      </c>
      <c r="F6240">
        <v>2.06924475418593E-2</v>
      </c>
      <c r="G6240">
        <v>-0.107453571296517</v>
      </c>
      <c r="H6240">
        <v>-3.2262263525831197E-2</v>
      </c>
      <c r="I6240">
        <v>1.7259031168208702E-2</v>
      </c>
    </row>
    <row r="6241" spans="1:9" x14ac:dyDescent="0.2">
      <c r="A6241">
        <v>-0.103463143110275</v>
      </c>
      <c r="B6241">
        <v>-3.7064958363771397E-2</v>
      </c>
      <c r="C6241">
        <v>9.7288731485605205E-3</v>
      </c>
      <c r="D6241">
        <v>-0.12604445631224501</v>
      </c>
      <c r="E6241">
        <v>-3.3417960203355197E-2</v>
      </c>
      <c r="F6241">
        <v>2.1197142202321901E-2</v>
      </c>
      <c r="G6241">
        <v>-0.112797709402967</v>
      </c>
      <c r="H6241">
        <v>-3.4443186186184797E-2</v>
      </c>
      <c r="I6241">
        <v>1.5944250719915599E-2</v>
      </c>
    </row>
    <row r="6242" spans="1:9" x14ac:dyDescent="0.2">
      <c r="A6242">
        <v>-0.112857423722743</v>
      </c>
      <c r="B6242">
        <v>-4.3771687895059502E-2</v>
      </c>
      <c r="C6242">
        <v>8.6367987096309592E-3</v>
      </c>
      <c r="D6242">
        <v>-0.13228117826069799</v>
      </c>
      <c r="E6242">
        <v>-3.4191507651258599E-2</v>
      </c>
      <c r="F6242">
        <v>2.18474226613967E-2</v>
      </c>
      <c r="G6242">
        <v>-0.11995101091674699</v>
      </c>
      <c r="H6242">
        <v>-3.77655340535092E-2</v>
      </c>
      <c r="I6242">
        <v>1.5430248540705301E-2</v>
      </c>
    </row>
    <row r="6243" spans="1:9" x14ac:dyDescent="0.2">
      <c r="A6243">
        <v>-0.117687612771987</v>
      </c>
      <c r="B6243">
        <v>-4.7106839716434402E-2</v>
      </c>
      <c r="C6243">
        <v>5.9100650250911704E-3</v>
      </c>
      <c r="D6243">
        <v>-0.13826106088654999</v>
      </c>
      <c r="E6243">
        <v>-3.47153026362114E-2</v>
      </c>
      <c r="F6243">
        <v>2.2626724656215999E-2</v>
      </c>
      <c r="G6243">
        <v>-0.12582449313039701</v>
      </c>
      <c r="H6243">
        <v>-4.0068227044502899E-2</v>
      </c>
      <c r="I6243">
        <v>1.45797126013055E-2</v>
      </c>
    </row>
    <row r="6244" spans="1:9" x14ac:dyDescent="0.2">
      <c r="A6244">
        <v>-0.12599895894527399</v>
      </c>
      <c r="B6244">
        <v>-4.8182483762502601E-2</v>
      </c>
      <c r="C6244">
        <v>4.5072576031088803E-3</v>
      </c>
      <c r="D6244">
        <v>-0.14405629521466201</v>
      </c>
      <c r="E6244">
        <v>-3.4988175317744903E-2</v>
      </c>
      <c r="F6244">
        <v>2.35516124496476E-2</v>
      </c>
      <c r="G6244">
        <v>-0.13256165477034501</v>
      </c>
      <c r="H6244">
        <v>-4.1178823151586899E-2</v>
      </c>
      <c r="I6244">
        <v>1.4176881458193E-2</v>
      </c>
    </row>
    <row r="6245" spans="1:9" x14ac:dyDescent="0.2">
      <c r="A6245">
        <v>-0.13421937823295499</v>
      </c>
      <c r="B6245">
        <v>-4.9931637942790902E-2</v>
      </c>
      <c r="C6245">
        <v>7.1881893090903698E-3</v>
      </c>
      <c r="D6245">
        <v>-0.149672798264218</v>
      </c>
      <c r="E6245">
        <v>-3.50716694770358E-2</v>
      </c>
      <c r="F6245">
        <v>2.45510818115077E-2</v>
      </c>
      <c r="G6245">
        <v>-0.13943153687666801</v>
      </c>
      <c r="H6245">
        <v>-4.2147202330086599E-2</v>
      </c>
      <c r="I6245">
        <v>1.5416063465655201E-2</v>
      </c>
    </row>
    <row r="6246" spans="1:9" x14ac:dyDescent="0.2">
      <c r="A6246">
        <v>-0.139465942978858</v>
      </c>
      <c r="B6246">
        <v>-4.7261159867048201E-2</v>
      </c>
      <c r="C6246">
        <v>7.3882071301340996E-3</v>
      </c>
      <c r="D6246">
        <v>-0.15520169891230301</v>
      </c>
      <c r="E6246">
        <v>-3.4891220499865101E-2</v>
      </c>
      <c r="F6246">
        <v>2.5621572357761201E-2</v>
      </c>
      <c r="G6246">
        <v>-0.145216410310954</v>
      </c>
      <c r="H6246">
        <v>-4.1363167023230098E-2</v>
      </c>
      <c r="I6246">
        <v>1.6213139621981398E-2</v>
      </c>
    </row>
    <row r="6247" spans="1:9" x14ac:dyDescent="0.2">
      <c r="A6247">
        <v>-0.14473147690296101</v>
      </c>
      <c r="B6247">
        <v>-4.4579029083251898E-2</v>
      </c>
      <c r="C6247">
        <v>5.1396312192082396E-3</v>
      </c>
      <c r="D6247">
        <v>-0.16074716382325499</v>
      </c>
      <c r="E6247">
        <v>-3.4358056144293402E-2</v>
      </c>
      <c r="F6247">
        <v>2.6746519825540601E-2</v>
      </c>
      <c r="G6247">
        <v>-0.150723562689901</v>
      </c>
      <c r="H6247">
        <v>-3.9976205694247098E-2</v>
      </c>
      <c r="I6247">
        <v>1.60154389797687E-2</v>
      </c>
    </row>
    <row r="6248" spans="1:9" x14ac:dyDescent="0.2">
      <c r="A6248">
        <v>-0.15115830302238401</v>
      </c>
      <c r="B6248">
        <v>-4.6595141291618299E-2</v>
      </c>
      <c r="C6248" s="1">
        <v>9.7287952667102196E-4</v>
      </c>
      <c r="D6248">
        <v>-0.16644531834668</v>
      </c>
      <c r="E6248">
        <v>-3.3386947598206797E-2</v>
      </c>
      <c r="F6248">
        <v>2.78868617157189E-2</v>
      </c>
      <c r="G6248">
        <v>-0.15663725065811199</v>
      </c>
      <c r="H6248">
        <v>-3.9987068413655097E-2</v>
      </c>
      <c r="I6248">
        <v>1.4854722382419101E-2</v>
      </c>
    </row>
    <row r="6249" spans="1:9" x14ac:dyDescent="0.2">
      <c r="A6249">
        <v>-0.16334511339664401</v>
      </c>
      <c r="B6249">
        <v>-4.2688000947237001E-2</v>
      </c>
      <c r="C6249">
        <v>4.27714921534061E-3</v>
      </c>
      <c r="D6249">
        <v>-0.172621666354425</v>
      </c>
      <c r="E6249">
        <v>-3.1989728899969101E-2</v>
      </c>
      <c r="F6249">
        <v>2.8953825786356802E-2</v>
      </c>
      <c r="G6249">
        <v>-0.164943201035015</v>
      </c>
      <c r="H6249">
        <v>-3.8048448910155797E-2</v>
      </c>
      <c r="I6249">
        <v>1.6143691909304599E-2</v>
      </c>
    </row>
    <row r="6250" spans="1:9" x14ac:dyDescent="0.2">
      <c r="A6250">
        <v>-0.17760865390300701</v>
      </c>
      <c r="B6250">
        <v>-3.7594847381114897E-2</v>
      </c>
      <c r="C6250">
        <v>1.0713154450058901E-2</v>
      </c>
      <c r="D6250">
        <v>-0.17947386002306201</v>
      </c>
      <c r="E6250">
        <v>-3.03770900134041E-2</v>
      </c>
      <c r="F6250">
        <v>2.9813643322996301E-2</v>
      </c>
      <c r="G6250">
        <v>-0.17489766885848801</v>
      </c>
      <c r="H6250">
        <v>-3.5074506989572499E-2</v>
      </c>
      <c r="I6250">
        <v>1.91595267289278E-2</v>
      </c>
    </row>
    <row r="6251" spans="1:9" x14ac:dyDescent="0.2">
      <c r="A6251">
        <v>-0.194148063659667</v>
      </c>
      <c r="B6251">
        <v>-3.34212481975555E-2</v>
      </c>
      <c r="C6251">
        <v>1.8964270129799801E-2</v>
      </c>
      <c r="D6251">
        <v>-0.18700189935259101</v>
      </c>
      <c r="E6251">
        <v>-2.8549030938511698E-2</v>
      </c>
      <c r="F6251">
        <v>3.04663143256374E-2</v>
      </c>
      <c r="G6251">
        <v>-0.18637425824270301</v>
      </c>
      <c r="H6251">
        <v>-3.2080882266189097E-2</v>
      </c>
      <c r="I6251">
        <v>2.3226629348980898E-2</v>
      </c>
    </row>
    <row r="6252" spans="1:9" x14ac:dyDescent="0.2">
      <c r="A6252">
        <v>-0.20717850327491699</v>
      </c>
      <c r="B6252">
        <v>-3.3523127436637802E-2</v>
      </c>
      <c r="C6252">
        <v>2.5144889950752199E-2</v>
      </c>
      <c r="D6252">
        <v>-0.195205784343011</v>
      </c>
      <c r="E6252">
        <v>-2.6505551675292002E-2</v>
      </c>
      <c r="F6252">
        <v>3.0911838794280201E-2</v>
      </c>
      <c r="G6252">
        <v>-0.197221703337948</v>
      </c>
      <c r="H6252">
        <v>-3.05680680062939E-2</v>
      </c>
      <c r="I6252">
        <v>2.67417433506917E-2</v>
      </c>
    </row>
    <row r="6253" spans="1:9" x14ac:dyDescent="0.2">
      <c r="A6253">
        <v>-0.216705217957496</v>
      </c>
      <c r="B6253">
        <v>-3.4757468849420499E-2</v>
      </c>
      <c r="C6253">
        <v>2.7070973068475699E-2</v>
      </c>
      <c r="D6253">
        <v>-0.20408551499432401</v>
      </c>
      <c r="E6253">
        <v>-2.4246652223744999E-2</v>
      </c>
      <c r="F6253">
        <v>3.1150216728924499E-2</v>
      </c>
      <c r="G6253">
        <v>-0.20686549407673399</v>
      </c>
      <c r="H6253">
        <v>-2.9787696377217399E-2</v>
      </c>
      <c r="I6253">
        <v>2.8475863039422001E-2</v>
      </c>
    </row>
    <row r="6254" spans="1:9" x14ac:dyDescent="0.2">
      <c r="A6254">
        <v>-0.22462706267833699</v>
      </c>
      <c r="B6254">
        <v>-3.4180685877799898E-2</v>
      </c>
      <c r="C6254">
        <v>3.1856711953878403E-2</v>
      </c>
      <c r="D6254">
        <v>-0.213641091306529</v>
      </c>
      <c r="E6254">
        <v>-2.17723325838706E-2</v>
      </c>
      <c r="F6254">
        <v>3.1181448129570501E-2</v>
      </c>
      <c r="G6254">
        <v>-0.21584672010789699</v>
      </c>
      <c r="H6254">
        <v>-2.846181536405E-2</v>
      </c>
      <c r="I6254">
        <v>3.0703652503564799E-2</v>
      </c>
    </row>
    <row r="6255" spans="1:9" x14ac:dyDescent="0.2">
      <c r="A6255">
        <v>-0.23249937593936901</v>
      </c>
      <c r="B6255">
        <v>-3.3605359494686099E-2</v>
      </c>
      <c r="C6255">
        <v>3.6002550274133599E-2</v>
      </c>
      <c r="D6255">
        <v>-0.22366538369983699</v>
      </c>
      <c r="E6255">
        <v>-1.9106260832396801E-2</v>
      </c>
      <c r="F6255">
        <v>3.0988968733350501E-2</v>
      </c>
      <c r="G6255">
        <v>-0.22480384468098899</v>
      </c>
      <c r="H6255">
        <v>-2.6920112556273398E-2</v>
      </c>
      <c r="I6255">
        <v>3.2747616687863301E-2</v>
      </c>
    </row>
    <row r="6256" spans="1:9" x14ac:dyDescent="0.2">
      <c r="A6256">
        <v>-0.24465508759021701</v>
      </c>
      <c r="B6256">
        <v>-2.8277147561311701E-2</v>
      </c>
      <c r="C6256">
        <v>3.8910225033760001E-2</v>
      </c>
      <c r="D6256">
        <v>-0.23394178519124201</v>
      </c>
      <c r="E6256">
        <v>-1.6300520301492701E-2</v>
      </c>
      <c r="F6256">
        <v>3.0551467098683501E-2</v>
      </c>
      <c r="G6256">
        <v>-0.23541462224748599</v>
      </c>
      <c r="H6256">
        <v>-2.3529781298859999E-2</v>
      </c>
      <c r="I6256">
        <v>3.4199441355884902E-2</v>
      </c>
    </row>
    <row r="6257" spans="1:9" x14ac:dyDescent="0.2">
      <c r="A6257">
        <v>-0.25695133209228499</v>
      </c>
      <c r="B6257">
        <v>-2.3576078936457599E-2</v>
      </c>
      <c r="C6257">
        <v>4.2899802327155998E-2</v>
      </c>
      <c r="D6257">
        <v>-0.244251315208383</v>
      </c>
      <c r="E6257">
        <v>-1.34367794192375E-2</v>
      </c>
      <c r="F6257">
        <v>2.98819640586119E-2</v>
      </c>
      <c r="G6257">
        <v>-0.24653205927374799</v>
      </c>
      <c r="H6257">
        <v>-1.9852432321969999E-2</v>
      </c>
      <c r="I6257">
        <v>3.5803688122400298E-2</v>
      </c>
    </row>
    <row r="6258" spans="1:9" x14ac:dyDescent="0.2">
      <c r="A6258">
        <v>-0.25947597622871399</v>
      </c>
      <c r="B6258">
        <v>-2.4734036996960598E-2</v>
      </c>
      <c r="C6258">
        <v>4.4258709996938699E-2</v>
      </c>
      <c r="D6258">
        <v>-0.25444484452282201</v>
      </c>
      <c r="E6258">
        <v>-1.0590789594528201E-2</v>
      </c>
      <c r="F6258">
        <v>2.9070418649753401E-2</v>
      </c>
      <c r="G6258">
        <v>-0.25416614211959299</v>
      </c>
      <c r="H6258">
        <v>-1.8249227125230302E-2</v>
      </c>
      <c r="I6258">
        <v>3.6433893240519398E-2</v>
      </c>
    </row>
    <row r="6259" spans="1:9" x14ac:dyDescent="0.2">
      <c r="A6259">
        <v>-0.26397129893302901</v>
      </c>
      <c r="B6259">
        <v>-2.3762309923767998E-2</v>
      </c>
      <c r="C6259">
        <v>4.7096427530050201E-2</v>
      </c>
      <c r="D6259">
        <v>-0.26434482865067899</v>
      </c>
      <c r="E6259">
        <v>-7.7223184877693897E-3</v>
      </c>
      <c r="F6259">
        <v>2.8241122183348899E-2</v>
      </c>
      <c r="G6259">
        <v>-0.26148073644893699</v>
      </c>
      <c r="H6259">
        <v>-1.6414039498033599E-2</v>
      </c>
      <c r="I6259">
        <v>3.7337889324896102E-2</v>
      </c>
    </row>
    <row r="6260" spans="1:9" x14ac:dyDescent="0.2">
      <c r="A6260">
        <v>-0.26405689120292603</v>
      </c>
      <c r="B6260">
        <v>-2.3630023002624501E-2</v>
      </c>
      <c r="C6260">
        <v>4.50806766748428E-2</v>
      </c>
      <c r="D6260">
        <v>-0.27391103525235999</v>
      </c>
      <c r="E6260">
        <v>-4.7958470296593598E-3</v>
      </c>
      <c r="F6260">
        <v>2.7330157288865401E-2</v>
      </c>
      <c r="G6260">
        <v>-0.26697347967166102</v>
      </c>
      <c r="H6260">
        <v>-1.48027191845213E-2</v>
      </c>
      <c r="I6260">
        <v>3.6508862031622798E-2</v>
      </c>
    </row>
    <row r="6261" spans="1:9" x14ac:dyDescent="0.2">
      <c r="A6261">
        <v>-0.26702758669853199</v>
      </c>
      <c r="B6261">
        <v>-1.78464353084564E-2</v>
      </c>
      <c r="C6261">
        <v>4.0290314704179701E-2</v>
      </c>
      <c r="D6261">
        <v>-0.28312688311078599</v>
      </c>
      <c r="E6261">
        <v>-1.7924373679739001E-3</v>
      </c>
      <c r="F6261">
        <v>2.6325689927938802E-2</v>
      </c>
      <c r="G6261">
        <v>-0.27290584023431802</v>
      </c>
      <c r="H6261">
        <v>-1.11547029525387E-2</v>
      </c>
      <c r="I6261">
        <v>3.4165670091929799E-2</v>
      </c>
    </row>
    <row r="6262" spans="1:9" x14ac:dyDescent="0.2">
      <c r="A6262">
        <v>-0.27410835027694702</v>
      </c>
      <c r="B6262">
        <v>-1.31158847361803E-2</v>
      </c>
      <c r="C6262">
        <v>4.1352052241563797E-2</v>
      </c>
      <c r="D6262">
        <v>-0.29198882879613403</v>
      </c>
      <c r="E6262">
        <v>1.19557787131259E-3</v>
      </c>
      <c r="F6262">
        <v>2.5330699970229201E-2</v>
      </c>
      <c r="G6262">
        <v>-0.280330848051978</v>
      </c>
      <c r="H6262">
        <v>-7.3520287813894402E-3</v>
      </c>
      <c r="I6262">
        <v>3.3562245013779898E-2</v>
      </c>
    </row>
    <row r="6263" spans="1:9" x14ac:dyDescent="0.2">
      <c r="A6263">
        <v>-0.28262552618980402</v>
      </c>
      <c r="B6263">
        <v>-1.01576102897524E-2</v>
      </c>
      <c r="C6263">
        <v>4.5734424144029603E-2</v>
      </c>
      <c r="D6263">
        <v>-0.300359577118328</v>
      </c>
      <c r="E6263">
        <v>4.1504476306541797E-3</v>
      </c>
      <c r="F6263">
        <v>2.4332166582694301E-2</v>
      </c>
      <c r="G6263">
        <v>-0.28850178218773098</v>
      </c>
      <c r="H6263">
        <v>-4.1687443125989201E-3</v>
      </c>
      <c r="I6263">
        <v>3.4639128610165902E-2</v>
      </c>
    </row>
    <row r="6264" spans="1:9" x14ac:dyDescent="0.2">
      <c r="A6264">
        <v>-0.29106527566909701</v>
      </c>
      <c r="B6264">
        <v>-7.2253313846886097E-3</v>
      </c>
      <c r="C6264">
        <v>5.02489618957042E-2</v>
      </c>
      <c r="D6264">
        <v>-0.308325526729953</v>
      </c>
      <c r="E6264">
        <v>6.8366270748209199E-3</v>
      </c>
      <c r="F6264">
        <v>2.3275649798017901E-2</v>
      </c>
      <c r="G6264">
        <v>-0.29669608002493297</v>
      </c>
      <c r="H6264">
        <v>-1.2592873239847899E-3</v>
      </c>
      <c r="I6264">
        <v>3.6193402220900402E-2</v>
      </c>
    </row>
    <row r="6265" spans="1:9" x14ac:dyDescent="0.2">
      <c r="A6265">
        <v>-0.29524344205856301</v>
      </c>
      <c r="B6265">
        <v>-8.9017096906900406E-3</v>
      </c>
      <c r="C6265">
        <v>5.2792925387620898E-2</v>
      </c>
      <c r="D6265">
        <v>-0.315999117949675</v>
      </c>
      <c r="E6265">
        <v>9.2174272940425805E-3</v>
      </c>
      <c r="F6265">
        <v>2.2199025320648599E-2</v>
      </c>
      <c r="G6265">
        <v>-0.30322977987741001</v>
      </c>
      <c r="H6265" s="1">
        <v>-2.2186435825150301E-4</v>
      </c>
      <c r="I6265">
        <v>3.7146951935002101E-2</v>
      </c>
    </row>
    <row r="6266" spans="1:9" x14ac:dyDescent="0.2">
      <c r="A6266">
        <v>-0.29927396774291898</v>
      </c>
      <c r="B6266">
        <v>-9.9535062909126195E-3</v>
      </c>
      <c r="C6266">
        <v>5.8432266116142197E-2</v>
      </c>
      <c r="D6266">
        <v>-0.32346320600025102</v>
      </c>
      <c r="E6266">
        <v>1.1289287904284099E-2</v>
      </c>
      <c r="F6266">
        <v>2.11283348166709E-2</v>
      </c>
      <c r="G6266">
        <v>-0.30918780011014302</v>
      </c>
      <c r="H6266" s="1">
        <v>4.2948162877940501E-4</v>
      </c>
      <c r="I6266">
        <v>3.9074696854027098E-2</v>
      </c>
    </row>
    <row r="6267" spans="1:9" x14ac:dyDescent="0.2">
      <c r="A6267">
        <v>-0.30481564998626698</v>
      </c>
      <c r="B6267">
        <v>-4.5619108714163303E-3</v>
      </c>
      <c r="C6267">
        <v>5.8651499450206701E-2</v>
      </c>
      <c r="D6267">
        <v>-0.33070477004864002</v>
      </c>
      <c r="E6267">
        <v>1.3097188423854499E-2</v>
      </c>
      <c r="F6267">
        <v>2.0024515786958099E-2</v>
      </c>
      <c r="G6267">
        <v>-0.31546323970560097</v>
      </c>
      <c r="H6267">
        <v>3.2392076681388902E-3</v>
      </c>
      <c r="I6267">
        <v>3.9267453711861397E-2</v>
      </c>
    </row>
    <row r="6268" spans="1:9" x14ac:dyDescent="0.2">
      <c r="A6268">
        <v>-0.310763299465179</v>
      </c>
      <c r="B6268" s="1">
        <v>-6.0016266070306301E-4</v>
      </c>
      <c r="C6268">
        <v>5.7911101728677701E-2</v>
      </c>
      <c r="D6268">
        <v>-0.337719079870337</v>
      </c>
      <c r="E6268">
        <v>1.4664813883691299E-2</v>
      </c>
      <c r="F6268">
        <v>1.8860339770747098E-2</v>
      </c>
      <c r="G6268">
        <v>-0.32188914506419702</v>
      </c>
      <c r="H6268">
        <v>6.0159627217760796E-3</v>
      </c>
      <c r="I6268">
        <v>3.8621980384860102E-2</v>
      </c>
    </row>
    <row r="6269" spans="1:9" x14ac:dyDescent="0.2">
      <c r="A6269">
        <v>-0.317986249923706</v>
      </c>
      <c r="B6269">
        <v>2.22904561087489E-3</v>
      </c>
      <c r="C6269">
        <v>5.98808899521827E-2</v>
      </c>
      <c r="D6269">
        <v>-0.344657638283138</v>
      </c>
      <c r="E6269">
        <v>1.5951914989989199E-2</v>
      </c>
      <c r="F6269">
        <v>2.00079515240905E-2</v>
      </c>
      <c r="G6269">
        <v>-0.328794433218496</v>
      </c>
      <c r="H6269">
        <v>8.2666657981159096E-3</v>
      </c>
      <c r="I6269">
        <v>3.9590073913437801E-2</v>
      </c>
    </row>
    <row r="6270" spans="1:9" x14ac:dyDescent="0.2">
      <c r="A6270">
        <v>-0.32572469115257202</v>
      </c>
      <c r="B6270">
        <v>3.5923619288951102E-3</v>
      </c>
      <c r="C6270">
        <v>6.8077974021434701E-2</v>
      </c>
      <c r="D6270">
        <v>-0.35158910983628699</v>
      </c>
      <c r="E6270">
        <v>1.69502011342097E-2</v>
      </c>
      <c r="F6270">
        <v>2.10821854578934E-2</v>
      </c>
      <c r="G6270">
        <v>-0.33601426035246501</v>
      </c>
      <c r="H6270">
        <v>9.7341463646433892E-3</v>
      </c>
      <c r="I6270">
        <v>4.3243011708300201E-2</v>
      </c>
    </row>
    <row r="6271" spans="1:9" x14ac:dyDescent="0.2">
      <c r="A6271">
        <v>-0.32938006520271301</v>
      </c>
      <c r="B6271">
        <v>4.8561342991888497E-3</v>
      </c>
      <c r="C6271">
        <v>6.9979257881641305E-2</v>
      </c>
      <c r="D6271">
        <v>-0.35858093837593502</v>
      </c>
      <c r="E6271">
        <v>1.7742544493319801E-2</v>
      </c>
      <c r="F6271">
        <v>2.2123290865961199E-2</v>
      </c>
      <c r="G6271">
        <v>-0.34184595382960598</v>
      </c>
      <c r="H6271">
        <v>1.0879947187435301E-2</v>
      </c>
      <c r="I6271">
        <v>4.5298802660445801E-2</v>
      </c>
    </row>
    <row r="6272" spans="1:9" x14ac:dyDescent="0.2">
      <c r="A6272">
        <v>-0.33304435014724698</v>
      </c>
      <c r="B6272">
        <v>6.1229048296809196E-3</v>
      </c>
      <c r="C6272">
        <v>6.8853080272674505E-2</v>
      </c>
      <c r="D6272">
        <v>-0.36577041909215502</v>
      </c>
      <c r="E6272">
        <v>1.8346696124865499E-2</v>
      </c>
      <c r="F6272">
        <v>2.3118246915251401E-2</v>
      </c>
      <c r="G6272">
        <v>-0.34738130534587103</v>
      </c>
      <c r="H6272">
        <v>1.1871768632398499E-2</v>
      </c>
      <c r="I6272">
        <v>4.5801619761514499E-2</v>
      </c>
    </row>
    <row r="6273" spans="1:9" x14ac:dyDescent="0.2">
      <c r="A6273">
        <v>-0.33405983448028498</v>
      </c>
      <c r="B6273">
        <v>8.6780516430735501E-3</v>
      </c>
      <c r="C6273">
        <v>6.4433351159095695E-2</v>
      </c>
      <c r="D6273">
        <v>-0.36577041909215502</v>
      </c>
      <c r="E6273">
        <v>1.8346696124865499E-2</v>
      </c>
      <c r="F6273">
        <v>2.3118246915251401E-2</v>
      </c>
      <c r="G6273">
        <v>-0.34923619137751399</v>
      </c>
      <c r="H6273">
        <v>1.3072775031712801E-2</v>
      </c>
      <c r="I6273">
        <v>4.4318616064270899E-2</v>
      </c>
    </row>
    <row r="6274" spans="1:9" x14ac:dyDescent="0.2">
      <c r="A6274">
        <v>-0.33507698774337702</v>
      </c>
      <c r="B6274">
        <v>1.1237394064664801E-2</v>
      </c>
      <c r="C6274">
        <v>6.0824818909168202E-2</v>
      </c>
      <c r="D6274">
        <v>-0.37341440826175698</v>
      </c>
      <c r="E6274">
        <v>1.89437608967606E-2</v>
      </c>
      <c r="F6274">
        <v>2.3871775018549101E-2</v>
      </c>
      <c r="G6274">
        <v>-0.35290340474790599</v>
      </c>
      <c r="H6274">
        <v>1.45499089440176E-2</v>
      </c>
      <c r="I6274">
        <v>4.2876242375645697E-2</v>
      </c>
    </row>
    <row r="6275" spans="1:9" x14ac:dyDescent="0.2">
      <c r="A6275">
        <v>-0.33609589934348999</v>
      </c>
      <c r="B6275">
        <v>1.3800898566841999E-2</v>
      </c>
      <c r="C6275">
        <v>5.6848008185625E-2</v>
      </c>
      <c r="D6275">
        <v>-0.38126790060050397</v>
      </c>
      <c r="E6275">
        <v>1.9257944679969899E-2</v>
      </c>
      <c r="F6275">
        <v>2.4406339503694099E-2</v>
      </c>
      <c r="G6275">
        <v>-0.357133556843235</v>
      </c>
      <c r="H6275">
        <v>1.5999012799556699E-2</v>
      </c>
      <c r="I6275">
        <v>4.1229809941259597E-2</v>
      </c>
    </row>
    <row r="6276" spans="1:9" x14ac:dyDescent="0.2">
      <c r="A6276">
        <v>-0.33417651057243303</v>
      </c>
      <c r="B6276">
        <v>1.2796517461538299E-2</v>
      </c>
      <c r="C6276">
        <v>5.7041790336370399E-2</v>
      </c>
      <c r="D6276">
        <v>-0.389362854793664</v>
      </c>
      <c r="E6276">
        <v>1.9504667662820701E-2</v>
      </c>
      <c r="F6276">
        <v>2.4768106683673598E-2</v>
      </c>
      <c r="G6276">
        <v>-0.36052743650826102</v>
      </c>
      <c r="H6276">
        <v>1.6109976887195801E-2</v>
      </c>
      <c r="I6276">
        <v>4.0991994868174099E-2</v>
      </c>
    </row>
    <row r="6277" spans="1:9" x14ac:dyDescent="0.2">
      <c r="A6277">
        <v>-0.35282289981842002</v>
      </c>
      <c r="B6277">
        <v>9.43791959434747E-3</v>
      </c>
      <c r="C6277">
        <v>6.6868394613265894E-2</v>
      </c>
      <c r="D6277">
        <v>-0.39768625000819302</v>
      </c>
      <c r="E6277">
        <v>1.9502841931609002E-2</v>
      </c>
      <c r="F6277">
        <v>2.48872421687726E-2</v>
      </c>
      <c r="G6277">
        <v>-0.371308450070853</v>
      </c>
      <c r="H6277">
        <v>1.4909709220375499E-2</v>
      </c>
      <c r="I6277">
        <v>4.4568665923711899E-2</v>
      </c>
    </row>
    <row r="6278" spans="1:9" x14ac:dyDescent="0.2">
      <c r="A6278">
        <v>-0.370760828256607</v>
      </c>
      <c r="B6278">
        <v>8.3636799827218004E-3</v>
      </c>
      <c r="C6278">
        <v>7.1084938943385995E-2</v>
      </c>
      <c r="D6278">
        <v>-0.40612681576589299</v>
      </c>
      <c r="E6278">
        <v>1.9257197710838302E-2</v>
      </c>
      <c r="F6278">
        <v>2.4776749837823599E-2</v>
      </c>
      <c r="G6278">
        <v>-0.38385241293781402</v>
      </c>
      <c r="H6278">
        <v>1.41049874556484E-2</v>
      </c>
      <c r="I6278">
        <v>4.7029951385591601E-2</v>
      </c>
    </row>
    <row r="6279" spans="1:9" x14ac:dyDescent="0.2">
      <c r="A6279">
        <v>-0.38750046491622903</v>
      </c>
      <c r="B6279">
        <v>7.6285907998680999E-3</v>
      </c>
      <c r="C6279">
        <v>7.4848428368568407E-2</v>
      </c>
      <c r="D6279">
        <v>-0.41463246873459503</v>
      </c>
      <c r="E6279">
        <v>1.8757087756823099E-2</v>
      </c>
      <c r="F6279">
        <v>2.4481609209135499E-2</v>
      </c>
      <c r="G6279">
        <v>-0.39645397498776402</v>
      </c>
      <c r="H6279">
        <v>1.3437248645831399E-2</v>
      </c>
      <c r="I6279">
        <v>4.8958954606146701E-2</v>
      </c>
    </row>
    <row r="6280" spans="1:9" x14ac:dyDescent="0.2">
      <c r="A6280">
        <v>-0.39785724878311102</v>
      </c>
      <c r="B6280">
        <v>8.4738861769437703E-3</v>
      </c>
      <c r="C6280">
        <v>7.4382454156875596E-2</v>
      </c>
      <c r="D6280">
        <v>-0.42316535016405998</v>
      </c>
      <c r="E6280">
        <v>1.8002495115353699E-2</v>
      </c>
      <c r="F6280">
        <v>2.41355720429565E-2</v>
      </c>
      <c r="G6280">
        <v>-0.40674465072986699</v>
      </c>
      <c r="H6280">
        <v>1.3291528076410699E-2</v>
      </c>
      <c r="I6280">
        <v>4.9178612668828503E-2</v>
      </c>
    </row>
    <row r="6281" spans="1:9" x14ac:dyDescent="0.2">
      <c r="A6281">
        <v>-0.41181883215904203</v>
      </c>
      <c r="B6281">
        <v>9.2213861644268001E-3</v>
      </c>
      <c r="C6281">
        <v>7.3575153946876498E-2</v>
      </c>
      <c r="D6281">
        <v>-0.43181304550154898</v>
      </c>
      <c r="E6281">
        <v>1.7018274657836299E-2</v>
      </c>
      <c r="F6281">
        <v>2.3802538755610201E-2</v>
      </c>
      <c r="G6281">
        <v>-0.41777759935488901</v>
      </c>
      <c r="H6281">
        <v>1.3165836661885401E-2</v>
      </c>
      <c r="I6281">
        <v>4.8820078840520198E-2</v>
      </c>
    </row>
    <row r="6282" spans="1:9" x14ac:dyDescent="0.2">
      <c r="A6282">
        <v>-0.43240284919738697</v>
      </c>
      <c r="B6282">
        <v>6.7490311339497497E-3</v>
      </c>
      <c r="C6282">
        <v>8.3497770130634294E-2</v>
      </c>
      <c r="D6282">
        <v>-0.44067499118689601</v>
      </c>
      <c r="E6282">
        <v>1.5826924620530199E-2</v>
      </c>
      <c r="F6282">
        <v>2.3528675660083698E-2</v>
      </c>
      <c r="G6282">
        <v>-0.43151183942485899</v>
      </c>
      <c r="H6282">
        <v>1.17911486220854E-2</v>
      </c>
      <c r="I6282">
        <v>5.2255698735902002E-2</v>
      </c>
    </row>
    <row r="6283" spans="1:9" x14ac:dyDescent="0.2">
      <c r="A6283">
        <v>-0.45304265618324202</v>
      </c>
      <c r="B6283">
        <v>4.2670182883739402E-3</v>
      </c>
      <c r="C6283">
        <v>9.0182028710842105E-2</v>
      </c>
      <c r="D6283">
        <v>-0.44979379314905399</v>
      </c>
      <c r="E6283">
        <v>1.4472237727066E-2</v>
      </c>
      <c r="F6283">
        <v>2.33127959616986E-2</v>
      </c>
      <c r="G6283">
        <v>-0.44608432481652199</v>
      </c>
      <c r="H6283">
        <v>1.00184725007945E-2</v>
      </c>
      <c r="I6283">
        <v>5.5543861304419698E-2</v>
      </c>
    </row>
    <row r="6284" spans="1:9" x14ac:dyDescent="0.2">
      <c r="A6284">
        <v>-0.47372090816497803</v>
      </c>
      <c r="B6284">
        <v>1.7785117961466299E-3</v>
      </c>
      <c r="C6284">
        <v>9.6828632056713104E-2</v>
      </c>
      <c r="D6284">
        <v>-0.45918957603492599</v>
      </c>
      <c r="E6284">
        <v>1.32323647416257E-2</v>
      </c>
      <c r="F6284">
        <v>2.3243688856604099E-2</v>
      </c>
      <c r="G6284">
        <v>-0.46099687126477601</v>
      </c>
      <c r="H6284">
        <v>8.1788037618778005E-3</v>
      </c>
      <c r="I6284">
        <v>5.8832452526657197E-2</v>
      </c>
    </row>
    <row r="6285" spans="1:9" x14ac:dyDescent="0.2">
      <c r="A6285">
        <v>-0.49441993236541698</v>
      </c>
      <c r="B6285" s="1">
        <v>-7.1328080957755403E-4</v>
      </c>
      <c r="C6285">
        <v>9.9297828972339602E-2</v>
      </c>
      <c r="D6285">
        <v>-0.46884221519760899</v>
      </c>
      <c r="E6285">
        <v>1.18753042588048E-2</v>
      </c>
      <c r="F6285">
        <v>2.3195625418527599E-2</v>
      </c>
      <c r="G6285">
        <v>-0.47610215588069299</v>
      </c>
      <c r="H6285">
        <v>6.2770880031025799E-3</v>
      </c>
      <c r="I6285">
        <v>6.0599824247627998E-2</v>
      </c>
    </row>
    <row r="6286" spans="1:9" x14ac:dyDescent="0.2">
      <c r="A6286">
        <v>-0.494438767433166</v>
      </c>
      <c r="B6286" s="1">
        <v>-8.20682209450751E-4</v>
      </c>
      <c r="C6286">
        <v>9.0963706374168396E-2</v>
      </c>
      <c r="D6286">
        <v>-0.47876473147014498</v>
      </c>
      <c r="E6286">
        <v>1.05821441923073E-2</v>
      </c>
      <c r="F6286">
        <v>2.2960557047565101E-2</v>
      </c>
      <c r="G6286">
        <v>-0.48378839183346101</v>
      </c>
      <c r="H6286">
        <v>5.25488372505197E-3</v>
      </c>
      <c r="I6286">
        <v>5.7936848488404601E-2</v>
      </c>
    </row>
    <row r="6287" spans="1:9" x14ac:dyDescent="0.2">
      <c r="A6287">
        <v>-0.49471893906593301</v>
      </c>
      <c r="B6287">
        <v>-2.4451417848467801E-3</v>
      </c>
      <c r="C6287">
        <v>8.5716359317302704E-2</v>
      </c>
      <c r="D6287">
        <v>-0.48895712485253401</v>
      </c>
      <c r="E6287">
        <v>9.35288454213337E-3</v>
      </c>
      <c r="F6287">
        <v>2.25384837437165E-2</v>
      </c>
      <c r="G6287">
        <v>-0.48968113738817198</v>
      </c>
      <c r="H6287">
        <v>3.93645118242198E-3</v>
      </c>
      <c r="I6287">
        <v>5.5148154407502897E-2</v>
      </c>
    </row>
    <row r="6288" spans="1:9" x14ac:dyDescent="0.2">
      <c r="A6288">
        <v>-0.503836929798126</v>
      </c>
      <c r="B6288">
        <v>-2.15421523898839E-3</v>
      </c>
      <c r="C6288">
        <v>8.4023162722587502E-2</v>
      </c>
      <c r="D6288">
        <v>-0.49940756130641301</v>
      </c>
      <c r="E6288">
        <v>8.2041065253601001E-3</v>
      </c>
      <c r="F6288">
        <v>2.1945969769849399E-2</v>
      </c>
      <c r="G6288">
        <v>-0.49842263526296698</v>
      </c>
      <c r="H6288">
        <v>3.2691828163206702E-3</v>
      </c>
      <c r="I6288">
        <v>5.35642979467882E-2</v>
      </c>
    </row>
    <row r="6289" spans="1:9" x14ac:dyDescent="0.2">
      <c r="A6289">
        <v>-0.51938813924789395</v>
      </c>
      <c r="B6289">
        <v>-3.4593753516673998E-3</v>
      </c>
      <c r="C6289">
        <v>9.0296030044555595E-2</v>
      </c>
      <c r="D6289">
        <v>-0.51008762557633902</v>
      </c>
      <c r="E6289">
        <v>7.1464743398829004E-3</v>
      </c>
      <c r="F6289">
        <v>2.1244575861349899E-2</v>
      </c>
      <c r="G6289">
        <v>-0.51036622511418805</v>
      </c>
      <c r="H6289">
        <v>2.2255467914975998E-3</v>
      </c>
      <c r="I6289">
        <v>5.5179205693052E-2</v>
      </c>
    </row>
    <row r="6290" spans="1:9" x14ac:dyDescent="0.2">
      <c r="A6290">
        <v>-0.53121572732925404</v>
      </c>
      <c r="B6290">
        <v>-4.6546766534447601E-3</v>
      </c>
      <c r="C6290">
        <v>9.4744436442852006E-2</v>
      </c>
      <c r="D6290">
        <v>-0.52087777352978604</v>
      </c>
      <c r="E6290">
        <v>6.0770081160417396E-3</v>
      </c>
      <c r="F6290">
        <v>2.0416534006462601E-2</v>
      </c>
      <c r="G6290">
        <v>-0.52184516633438105</v>
      </c>
      <c r="H6290">
        <v>1.11694291341182E-3</v>
      </c>
      <c r="I6290">
        <v>5.6937064313362297E-2</v>
      </c>
    </row>
    <row r="6291" spans="1:9" x14ac:dyDescent="0.2">
      <c r="A6291">
        <v>-0.53904503583908003</v>
      </c>
      <c r="B6291">
        <v>-3.9053382351994501E-3</v>
      </c>
      <c r="C6291">
        <v>9.2385694384574807E-2</v>
      </c>
      <c r="D6291">
        <v>-0.53160636074784595</v>
      </c>
      <c r="E6291">
        <v>4.9625623738917104E-3</v>
      </c>
      <c r="F6291">
        <v>1.9489072665950201E-2</v>
      </c>
      <c r="G6291">
        <v>-0.53171360064148498</v>
      </c>
      <c r="H6291" s="1">
        <v>6.8625484389585399E-4</v>
      </c>
      <c r="I6291">
        <v>5.6205247185122702E-2</v>
      </c>
    </row>
    <row r="6292" spans="1:9" x14ac:dyDescent="0.2">
      <c r="A6292">
        <v>-0.54685693979263295</v>
      </c>
      <c r="B6292">
        <v>-3.1574259046465102E-3</v>
      </c>
      <c r="C6292">
        <v>9.2673800885677296E-2</v>
      </c>
      <c r="D6292">
        <v>-0.54217279790442696</v>
      </c>
      <c r="E6292">
        <v>3.7522405759419699E-3</v>
      </c>
      <c r="F6292">
        <v>1.8446797417413799E-2</v>
      </c>
      <c r="G6292">
        <v>-0.54108477937035804</v>
      </c>
      <c r="H6292" s="1">
        <v>4.01598711461667E-4</v>
      </c>
      <c r="I6292">
        <v>5.5733112456302601E-2</v>
      </c>
    </row>
    <row r="6293" spans="1:9" x14ac:dyDescent="0.2">
      <c r="A6293">
        <v>-0.557012438774108</v>
      </c>
      <c r="B6293">
        <v>-6.3453698530793103E-3</v>
      </c>
      <c r="C6293">
        <v>9.2331320047378498E-2</v>
      </c>
      <c r="D6293">
        <v>-0.55255813019309397</v>
      </c>
      <c r="E6293">
        <v>2.5123336820823202E-3</v>
      </c>
      <c r="F6293">
        <v>1.7297998869392098E-2</v>
      </c>
      <c r="G6293">
        <v>-0.55111424520260899</v>
      </c>
      <c r="H6293">
        <v>-1.2953805617919899E-3</v>
      </c>
      <c r="I6293">
        <v>5.50607581974632E-2</v>
      </c>
    </row>
    <row r="6294" spans="1:9" x14ac:dyDescent="0.2">
      <c r="A6294">
        <v>-0.56717163324356001</v>
      </c>
      <c r="B6294">
        <v>-9.5336930826306308E-3</v>
      </c>
      <c r="C6294">
        <v>9.4479344785213401E-2</v>
      </c>
      <c r="D6294">
        <v>-0.56274933678080497</v>
      </c>
      <c r="E6294">
        <v>1.30557226816759E-3</v>
      </c>
      <c r="F6294">
        <v>1.60639715092563E-2</v>
      </c>
      <c r="G6294">
        <v>-0.56125039623700002</v>
      </c>
      <c r="H6294">
        <v>-3.35879741892411E-3</v>
      </c>
      <c r="I6294">
        <v>5.5215147676009803E-2</v>
      </c>
    </row>
    <row r="6295" spans="1:9" x14ac:dyDescent="0.2">
      <c r="A6295">
        <v>-0.57472431659698398</v>
      </c>
      <c r="B6295">
        <v>-1.08619788661599E-2</v>
      </c>
      <c r="C6295">
        <v>9.3494281172752297E-2</v>
      </c>
      <c r="D6295">
        <v>-0.57270972875778903</v>
      </c>
      <c r="E6295" s="1">
        <v>4.3184092258359303E-5</v>
      </c>
      <c r="F6295">
        <v>1.47222340549568E-2</v>
      </c>
      <c r="G6295">
        <v>-0.57037660019034497</v>
      </c>
      <c r="H6295">
        <v>-4.8599407815187396E-3</v>
      </c>
      <c r="I6295">
        <v>5.4404847912119102E-2</v>
      </c>
    </row>
    <row r="6296" spans="1:9" x14ac:dyDescent="0.2">
      <c r="A6296">
        <v>-0.58157759904861395</v>
      </c>
      <c r="B6296">
        <v>-1.15506621077656E-2</v>
      </c>
      <c r="C6296">
        <v>9.3523561954498194E-2</v>
      </c>
      <c r="D6296">
        <v>-0.582445223143229</v>
      </c>
      <c r="E6296">
        <v>-1.1623735727683501E-3</v>
      </c>
      <c r="F6296">
        <v>1.3272786506493699E-2</v>
      </c>
      <c r="G6296">
        <v>-0.57889387290968397</v>
      </c>
      <c r="H6296">
        <v>-5.9555112259644704E-3</v>
      </c>
      <c r="I6296">
        <v>5.36679116305286E-2</v>
      </c>
    </row>
    <row r="6297" spans="1:9" x14ac:dyDescent="0.2">
      <c r="A6297">
        <v>-0.58309817314147905</v>
      </c>
      <c r="B6297">
        <v>-1.54006881639361E-2</v>
      </c>
      <c r="C6297">
        <v>9.0852051973342896E-2</v>
      </c>
      <c r="D6297">
        <v>-0.59194517269344005</v>
      </c>
      <c r="E6297">
        <v>-2.4697243127767502E-3</v>
      </c>
      <c r="F6297">
        <v>1.1689587197782301E-2</v>
      </c>
      <c r="G6297">
        <v>-0.58520986087291904</v>
      </c>
      <c r="H6297">
        <v>-8.1367993660949704E-3</v>
      </c>
      <c r="I6297">
        <v>5.1913118463194297E-2</v>
      </c>
    </row>
    <row r="6298" spans="1:9" x14ac:dyDescent="0.2">
      <c r="A6298">
        <v>-0.58604067564010598</v>
      </c>
      <c r="B6298">
        <v>-1.78664084523916E-2</v>
      </c>
      <c r="C6298">
        <v>8.4188014268875094E-2</v>
      </c>
      <c r="D6298">
        <v>-0.60114211660806105</v>
      </c>
      <c r="E6298">
        <v>-3.73684271318963E-3</v>
      </c>
      <c r="F6298">
        <v>9.9903871863685993E-3</v>
      </c>
      <c r="G6298">
        <v>-0.59134557052220105</v>
      </c>
      <c r="H6298">
        <v>-1.0087587550057699E-2</v>
      </c>
      <c r="I6298">
        <v>4.8381765589222601E-2</v>
      </c>
    </row>
    <row r="6299" spans="1:9" x14ac:dyDescent="0.2">
      <c r="A6299">
        <v>-0.59529906511306696</v>
      </c>
      <c r="B6299">
        <v>-2.1607844159007E-2</v>
      </c>
      <c r="C6299">
        <v>8.0963253974914495E-2</v>
      </c>
      <c r="D6299">
        <v>-0.60993780524193797</v>
      </c>
      <c r="E6299">
        <v>-4.8950642247605003E-3</v>
      </c>
      <c r="F6299">
        <v>8.2982740346055003E-3</v>
      </c>
      <c r="G6299">
        <v>-0.59959788019672899</v>
      </c>
      <c r="H6299">
        <v>-1.24036986802467E-2</v>
      </c>
      <c r="I6299">
        <v>4.5635841850124599E-2</v>
      </c>
    </row>
    <row r="6300" spans="1:9" x14ac:dyDescent="0.2">
      <c r="A6300">
        <v>-0.59833127260208097</v>
      </c>
      <c r="B6300">
        <v>-2.41277981549501E-2</v>
      </c>
      <c r="C6300">
        <v>7.7374495565891196E-2</v>
      </c>
      <c r="D6300">
        <v>-0.61839734276028202</v>
      </c>
      <c r="E6300">
        <v>-5.9278245846217598E-3</v>
      </c>
      <c r="F6300">
        <v>6.7931658157284799E-3</v>
      </c>
      <c r="G6300">
        <v>-0.60601535051621702</v>
      </c>
      <c r="H6300">
        <v>-1.43246824937756E-2</v>
      </c>
      <c r="I6300">
        <v>4.3035589212454602E-2</v>
      </c>
    </row>
    <row r="6301" spans="1:9" x14ac:dyDescent="0.2">
      <c r="A6301">
        <v>-0.60955780744552601</v>
      </c>
      <c r="B6301">
        <v>-2.5653362274169901E-2</v>
      </c>
      <c r="C6301">
        <v>8.0139756202697698E-2</v>
      </c>
      <c r="D6301">
        <v>-0.62656925211122705</v>
      </c>
      <c r="E6301">
        <v>-6.8043519021851696E-3</v>
      </c>
      <c r="F6301">
        <v>5.4963739713185002E-3</v>
      </c>
      <c r="G6301">
        <v>-0.61483522987481498</v>
      </c>
      <c r="H6301">
        <v>-1.5718635043359699E-2</v>
      </c>
      <c r="I6301">
        <v>4.2876350500755799E-2</v>
      </c>
    </row>
    <row r="6302" spans="1:9" x14ac:dyDescent="0.2">
      <c r="A6302">
        <v>-0.62090915441512995</v>
      </c>
      <c r="B6302">
        <v>-2.3769030347466399E-2</v>
      </c>
      <c r="C6302">
        <v>8.2771919667720795E-2</v>
      </c>
      <c r="D6302">
        <v>-0.63445117665962503</v>
      </c>
      <c r="E6302">
        <v>-7.5566048627172897E-3</v>
      </c>
      <c r="F6302">
        <v>4.4055249120188798E-3</v>
      </c>
      <c r="G6302">
        <v>-0.62423837539976401</v>
      </c>
      <c r="H6302">
        <v>-1.5677773842599298E-2</v>
      </c>
      <c r="I6302">
        <v>4.3397842844266003E-2</v>
      </c>
    </row>
    <row r="6303" spans="1:9" x14ac:dyDescent="0.2">
      <c r="A6303">
        <v>-0.63233387470245295</v>
      </c>
      <c r="B6303">
        <v>-2.18692477792501E-2</v>
      </c>
      <c r="C6303">
        <v>8.0129921436309801E-2</v>
      </c>
      <c r="D6303">
        <v>-0.64204430320015604</v>
      </c>
      <c r="E6303">
        <v>-8.2307328249956492E-3</v>
      </c>
      <c r="F6303">
        <v>3.5158884133259698E-3</v>
      </c>
      <c r="G6303">
        <v>-0.63371895571376202</v>
      </c>
      <c r="H6303">
        <v>-1.52182043948151E-2</v>
      </c>
      <c r="I6303">
        <v>4.2244908268463097E-2</v>
      </c>
    </row>
    <row r="6304" spans="1:9" x14ac:dyDescent="0.2">
      <c r="A6304">
        <v>-0.64652711153030396</v>
      </c>
      <c r="B6304">
        <v>-2.18770764768123E-2</v>
      </c>
      <c r="C6304">
        <v>8.3756245672702706E-2</v>
      </c>
      <c r="D6304">
        <v>-0.64938532064258903</v>
      </c>
      <c r="E6304">
        <v>-8.7379635470808403E-3</v>
      </c>
      <c r="F6304">
        <v>2.8499457572893601E-3</v>
      </c>
      <c r="G6304">
        <v>-0.64414135366715397</v>
      </c>
      <c r="H6304">
        <v>-1.52835879644647E-2</v>
      </c>
      <c r="I6304">
        <v>4.3019555243256798E-2</v>
      </c>
    </row>
    <row r="6305" spans="1:9" x14ac:dyDescent="0.2">
      <c r="A6305">
        <v>-0.65850585699081399</v>
      </c>
      <c r="B6305">
        <v>-2.0287416875362299E-2</v>
      </c>
      <c r="C6305">
        <v>8.6107052862644196E-2</v>
      </c>
      <c r="D6305">
        <v>-0.656460021359204</v>
      </c>
      <c r="E6305">
        <v>-9.0321476701953601E-3</v>
      </c>
      <c r="F6305">
        <v>2.3639042202785298E-3</v>
      </c>
      <c r="G6305">
        <v>-0.65390807211242796</v>
      </c>
      <c r="H6305">
        <v>-1.48269305041E-2</v>
      </c>
      <c r="I6305">
        <v>4.3909672875649203E-2</v>
      </c>
    </row>
    <row r="6306" spans="1:9" x14ac:dyDescent="0.2">
      <c r="A6306">
        <v>-0.667402803897857</v>
      </c>
      <c r="B6306">
        <v>-1.82309579104185E-2</v>
      </c>
      <c r="C6306">
        <v>8.3825238049030304E-2</v>
      </c>
      <c r="D6306">
        <v>-0.66329088663205005</v>
      </c>
      <c r="E6306">
        <v>-8.9712428255522801E-3</v>
      </c>
      <c r="F6306">
        <v>2.0672412055104498E-3</v>
      </c>
      <c r="G6306">
        <v>-0.66228183523633199</v>
      </c>
      <c r="H6306">
        <v>-1.3929560563015E-2</v>
      </c>
      <c r="I6306">
        <v>4.3204390788134699E-2</v>
      </c>
    </row>
    <row r="6307" spans="1:9" x14ac:dyDescent="0.2">
      <c r="A6307">
        <v>-0.67461514472961404</v>
      </c>
      <c r="B6307">
        <v>-1.9274644553661301E-2</v>
      </c>
      <c r="C6307">
        <v>8.5453912615776007E-2</v>
      </c>
      <c r="D6307">
        <v>-0.66994775085084302</v>
      </c>
      <c r="E6307">
        <v>-8.6984612224071806E-3</v>
      </c>
      <c r="F6307">
        <v>1.95166610444647E-3</v>
      </c>
      <c r="G6307">
        <v>-0.66960205968178799</v>
      </c>
      <c r="H6307">
        <v>-1.3971281840570501E-2</v>
      </c>
      <c r="I6307">
        <v>4.3569243865241303E-2</v>
      </c>
    </row>
    <row r="6308" spans="1:9" x14ac:dyDescent="0.2">
      <c r="A6308">
        <v>-0.68214660882949796</v>
      </c>
      <c r="B6308">
        <v>-1.9765591248869799E-2</v>
      </c>
      <c r="C6308">
        <v>8.6697250604629503E-2</v>
      </c>
      <c r="D6308">
        <v>-0.67656911295454403</v>
      </c>
      <c r="E6308">
        <v>-8.3629490434072706E-3</v>
      </c>
      <c r="F6308">
        <v>2.0195525064432701E-3</v>
      </c>
      <c r="G6308">
        <v>-0.67674380183621996</v>
      </c>
      <c r="H6308">
        <v>-1.40393540047561E-2</v>
      </c>
      <c r="I6308">
        <v>4.4146947389720997E-2</v>
      </c>
    </row>
    <row r="6309" spans="1:9" x14ac:dyDescent="0.2">
      <c r="A6309">
        <v>-0.68585109710693304</v>
      </c>
      <c r="B6309">
        <v>-2.4354053661227199E-2</v>
      </c>
      <c r="C6309">
        <v>8.3109296858310699E-2</v>
      </c>
      <c r="D6309">
        <v>-0.68313011807174695</v>
      </c>
      <c r="E6309">
        <v>-7.9268305841040006E-3</v>
      </c>
      <c r="F6309">
        <v>2.1170240043499799E-3</v>
      </c>
      <c r="G6309">
        <v>-0.68241485724387096</v>
      </c>
      <c r="H6309">
        <v>-1.55774572582451E-2</v>
      </c>
      <c r="I6309">
        <v>4.3024137408192498E-2</v>
      </c>
    </row>
    <row r="6310" spans="1:9" x14ac:dyDescent="0.2">
      <c r="A6310">
        <v>-0.68178623914718595</v>
      </c>
      <c r="B6310">
        <v>-2.9199130833148901E-2</v>
      </c>
      <c r="C6310">
        <v>7.5446106493472997E-2</v>
      </c>
      <c r="D6310">
        <v>-0.68951003527524601</v>
      </c>
      <c r="E6310">
        <v>-7.3072506217399498E-3</v>
      </c>
      <c r="F6310">
        <v>2.2263295406206398E-3</v>
      </c>
      <c r="G6310">
        <v>-0.68478178245506205</v>
      </c>
      <c r="H6310">
        <v>-1.7536230105211499E-2</v>
      </c>
      <c r="I6310">
        <v>3.9958367635870899E-2</v>
      </c>
    </row>
    <row r="6311" spans="1:9" x14ac:dyDescent="0.2">
      <c r="A6311">
        <v>-0.67623764276504505</v>
      </c>
      <c r="B6311">
        <v>-3.03901545703411E-2</v>
      </c>
      <c r="C6311">
        <v>6.7063406109809806E-2</v>
      </c>
      <c r="D6311">
        <v>-0.69563784338064705</v>
      </c>
      <c r="E6311">
        <v>-6.5728567513519201E-3</v>
      </c>
      <c r="F6311">
        <v>2.35575972379391E-3</v>
      </c>
      <c r="G6311">
        <v>-0.68562800435882798</v>
      </c>
      <c r="H6311">
        <v>-1.8228219839089201E-2</v>
      </c>
      <c r="I6311">
        <v>3.6115990543521201E-2</v>
      </c>
    </row>
    <row r="6312" spans="1:9" x14ac:dyDescent="0.2">
      <c r="A6312">
        <v>-0.67636680603027299</v>
      </c>
      <c r="B6312">
        <v>-3.0598171055316901E-2</v>
      </c>
      <c r="C6312">
        <v>6.6606499254703494E-2</v>
      </c>
      <c r="D6312">
        <v>-0.70149814796555099</v>
      </c>
      <c r="E6312">
        <v>-5.8384628809638904E-3</v>
      </c>
      <c r="F6312">
        <v>2.4922937208275001E-3</v>
      </c>
      <c r="G6312">
        <v>-0.68804704622285895</v>
      </c>
      <c r="H6312">
        <v>-1.82209704344139E-2</v>
      </c>
      <c r="I6312">
        <v>3.49691640998726E-2</v>
      </c>
    </row>
    <row r="6313" spans="1:9" x14ac:dyDescent="0.2">
      <c r="A6313">
        <v>-0.67649495601653997</v>
      </c>
      <c r="B6313">
        <v>-3.08046098798513E-2</v>
      </c>
      <c r="C6313">
        <v>6.2037166208028703E-2</v>
      </c>
      <c r="D6313">
        <v>-0.70708621880545597</v>
      </c>
      <c r="E6313">
        <v>-5.1431315097027397E-3</v>
      </c>
      <c r="F6313">
        <v>2.6110766603151501E-3</v>
      </c>
      <c r="G6313">
        <v>-0.69078750857280302</v>
      </c>
      <c r="H6313">
        <v>-1.8040080870462601E-2</v>
      </c>
      <c r="I6313">
        <v>3.3032858480392301E-2</v>
      </c>
    </row>
    <row r="6314" spans="1:9" x14ac:dyDescent="0.2">
      <c r="A6314">
        <v>-0.67912852764129605</v>
      </c>
      <c r="B6314">
        <v>-3.16543616354465E-2</v>
      </c>
      <c r="C6314">
        <v>6.02524131536483E-2</v>
      </c>
      <c r="D6314">
        <v>-0.71240324269503896</v>
      </c>
      <c r="E6314">
        <v>-4.5318421558773504E-3</v>
      </c>
      <c r="F6314">
        <v>2.80088078419625E-3</v>
      </c>
      <c r="G6314">
        <v>-0.69443193317982199</v>
      </c>
      <c r="H6314">
        <v>-1.8078894954777901E-2</v>
      </c>
      <c r="I6314">
        <v>3.19302351270511E-2</v>
      </c>
    </row>
    <row r="6315" spans="1:9" x14ac:dyDescent="0.2">
      <c r="A6315">
        <v>-0.68248718976974398</v>
      </c>
      <c r="B6315">
        <v>-3.2081246376037598E-2</v>
      </c>
      <c r="C6315">
        <v>6.0944382101297302E-2</v>
      </c>
      <c r="D6315">
        <v>-0.71745276306412498</v>
      </c>
      <c r="E6315">
        <v>-4.0448271590832301E-3</v>
      </c>
      <c r="F6315">
        <v>3.0581626626454898E-3</v>
      </c>
      <c r="G6315">
        <v>-0.69848606220390097</v>
      </c>
      <c r="H6315">
        <v>-1.8067285956018701E-2</v>
      </c>
      <c r="I6315">
        <v>3.1982238006882997E-2</v>
      </c>
    </row>
    <row r="6316" spans="1:9" x14ac:dyDescent="0.2">
      <c r="A6316">
        <v>-0.68602931499481201</v>
      </c>
      <c r="B6316">
        <v>-3.09163779020309E-2</v>
      </c>
      <c r="C6316">
        <v>6.1048913747072199E-2</v>
      </c>
      <c r="D6316">
        <v>-0.72221940244452498</v>
      </c>
      <c r="E6316">
        <v>-3.8016476060577201E-3</v>
      </c>
      <c r="F6316">
        <v>3.3308389634937002E-3</v>
      </c>
      <c r="G6316">
        <v>-0.70261358172158095</v>
      </c>
      <c r="H6316">
        <v>-1.75487939865339E-2</v>
      </c>
      <c r="I6316">
        <v>3.2134239827511402E-2</v>
      </c>
    </row>
    <row r="6317" spans="1:9" x14ac:dyDescent="0.2">
      <c r="A6317">
        <v>-0.68431752920150701</v>
      </c>
      <c r="B6317">
        <v>-3.0214086174964901E-2</v>
      </c>
      <c r="C6317">
        <v>5.8971785008907297E-2</v>
      </c>
      <c r="D6317">
        <v>-0.72668184939465896</v>
      </c>
      <c r="E6317">
        <v>-3.6685517365525498E-3</v>
      </c>
      <c r="F6317">
        <v>3.5916812259779501E-3</v>
      </c>
      <c r="G6317">
        <v>-0.70472635910368997</v>
      </c>
      <c r="H6317">
        <v>-1.7104091399677002E-2</v>
      </c>
      <c r="I6317">
        <v>3.1510161601947598E-2</v>
      </c>
    </row>
    <row r="6318" spans="1:9" x14ac:dyDescent="0.2">
      <c r="A6318">
        <v>-0.69253444671630804</v>
      </c>
      <c r="B6318">
        <v>-2.6726633310317899E-2</v>
      </c>
      <c r="C6318">
        <v>6.2026388943195301E-2</v>
      </c>
      <c r="D6318">
        <v>-0.73087087580511401</v>
      </c>
      <c r="E6318">
        <v>-3.5768750013212402E-3</v>
      </c>
      <c r="F6318">
        <v>3.8892293524421099E-3</v>
      </c>
      <c r="G6318">
        <v>-0.70983336673158204</v>
      </c>
      <c r="H6318">
        <v>-1.5674881343664401E-2</v>
      </c>
      <c r="I6318">
        <v>3.2569913156977597E-2</v>
      </c>
    </row>
    <row r="6319" spans="1:9" x14ac:dyDescent="0.2">
      <c r="A6319">
        <v>-0.70045387744903498</v>
      </c>
      <c r="B6319">
        <v>-2.3952374234795501E-2</v>
      </c>
      <c r="C6319">
        <v>6.4024351537227603E-2</v>
      </c>
      <c r="D6319">
        <v>-0.73491548625742498</v>
      </c>
      <c r="E6319">
        <v>-3.6307840647021501E-3</v>
      </c>
      <c r="F6319">
        <v>4.2199229588511704E-3</v>
      </c>
      <c r="G6319">
        <v>-0.71558092830686204</v>
      </c>
      <c r="H6319">
        <v>-1.42962084517122E-2</v>
      </c>
      <c r="I6319">
        <v>3.3706220056367198E-2</v>
      </c>
    </row>
    <row r="6320" spans="1:9" x14ac:dyDescent="0.2">
      <c r="A6320">
        <v>-0.70741057395935003</v>
      </c>
      <c r="B6320">
        <v>-2.4101259186863899E-2</v>
      </c>
      <c r="C6320">
        <v>6.5354980528354603E-2</v>
      </c>
      <c r="D6320">
        <v>-0.73889972276902904</v>
      </c>
      <c r="E6320">
        <v>-3.8113410744710099E-3</v>
      </c>
      <c r="F6320">
        <v>4.57665823134482E-3</v>
      </c>
      <c r="G6320">
        <v>-0.72112564221653297</v>
      </c>
      <c r="H6320">
        <v>-1.4047378290792001E-2</v>
      </c>
      <c r="I6320">
        <v>3.4628310758335799E-2</v>
      </c>
    </row>
    <row r="6321" spans="1:9" x14ac:dyDescent="0.2">
      <c r="A6321">
        <v>-0.71149373054504395</v>
      </c>
      <c r="B6321">
        <v>-2.6090154424309699E-2</v>
      </c>
      <c r="C6321">
        <v>6.5390385687351199E-2</v>
      </c>
      <c r="D6321">
        <v>-0.74283070610799495</v>
      </c>
      <c r="E6321">
        <v>-4.0925043645432301E-3</v>
      </c>
      <c r="F6321">
        <v>4.93339350383846E-3</v>
      </c>
      <c r="G6321">
        <v>-0.72554472263279901</v>
      </c>
      <c r="H6321">
        <v>-1.481160353927E-2</v>
      </c>
      <c r="I6321">
        <v>3.5018917577052902E-2</v>
      </c>
    </row>
    <row r="6322" spans="1:9" x14ac:dyDescent="0.2">
      <c r="A6322">
        <v>-0.71597641706466597</v>
      </c>
      <c r="B6322">
        <v>-2.56108790636062E-2</v>
      </c>
      <c r="C6322">
        <v>6.7172266542911502E-2</v>
      </c>
      <c r="D6322">
        <v>-0.74671079290946996</v>
      </c>
      <c r="E6322">
        <v>-4.3902319174830597E-3</v>
      </c>
      <c r="F6322">
        <v>5.3398385191446296E-3</v>
      </c>
      <c r="G6322">
        <v>-0.72978979914323805</v>
      </c>
      <c r="H6322">
        <v>-1.49499259677923E-2</v>
      </c>
      <c r="I6322">
        <v>3.5924563219182103E-2</v>
      </c>
    </row>
    <row r="6323" spans="1:9" x14ac:dyDescent="0.2">
      <c r="A6323">
        <v>-0.72048932313919001</v>
      </c>
      <c r="B6323">
        <v>-2.5127843022346399E-2</v>
      </c>
      <c r="C6323">
        <v>6.4807541668415E-2</v>
      </c>
      <c r="D6323">
        <v>-0.75053169256491503</v>
      </c>
      <c r="E6323">
        <v>-4.7684411038236302E-3</v>
      </c>
      <c r="F6323">
        <v>5.7439268993038101E-3</v>
      </c>
      <c r="G6323">
        <v>-0.73397764857339198</v>
      </c>
      <c r="H6323">
        <v>-1.49486200589107E-2</v>
      </c>
      <c r="I6323">
        <v>3.5449587473105101E-2</v>
      </c>
    </row>
    <row r="6324" spans="1:9" x14ac:dyDescent="0.2">
      <c r="A6324">
        <v>-0.72503256797790505</v>
      </c>
      <c r="B6324">
        <v>-2.4641033262014299E-2</v>
      </c>
      <c r="C6324">
        <v>6.57055228948593E-2</v>
      </c>
      <c r="D6324">
        <v>-0.75424962930491002</v>
      </c>
      <c r="E6324">
        <v>-5.1963769871864098E-3</v>
      </c>
      <c r="F6324">
        <v>6.1610361125052897E-3</v>
      </c>
      <c r="G6324">
        <v>-0.73812358176930903</v>
      </c>
      <c r="H6324">
        <v>-1.4926720807090401E-2</v>
      </c>
      <c r="I6324">
        <v>3.5803674614703698E-2</v>
      </c>
    </row>
    <row r="6325" spans="1:9" x14ac:dyDescent="0.2">
      <c r="A6325">
        <v>-0.72960621118545499</v>
      </c>
      <c r="B6325">
        <v>-2.4150436744093801E-2</v>
      </c>
      <c r="C6325">
        <v>6.8697087466716697E-2</v>
      </c>
      <c r="D6325">
        <v>-0.757812502843076</v>
      </c>
      <c r="E6325">
        <v>-5.56039550001604E-3</v>
      </c>
      <c r="F6325">
        <v>6.6681043623244996E-3</v>
      </c>
      <c r="G6325">
        <v>-0.74221265304827799</v>
      </c>
      <c r="H6325">
        <v>-1.4874522154826699E-2</v>
      </c>
      <c r="I6325">
        <v>3.7179140469593003E-2</v>
      </c>
    </row>
    <row r="6326" spans="1:9" x14ac:dyDescent="0.2">
      <c r="A6326">
        <v>-0.73667877912521296</v>
      </c>
      <c r="B6326">
        <v>-2.3423947393894098E-2</v>
      </c>
      <c r="C6326">
        <v>7.0950262248515999E-2</v>
      </c>
      <c r="D6326">
        <v>-0.76116706000677503</v>
      </c>
      <c r="E6326">
        <v>-5.8368285655846196E-3</v>
      </c>
      <c r="F6326">
        <v>7.2805260711604003E-3</v>
      </c>
      <c r="G6326">
        <v>-0.74712490907157403</v>
      </c>
      <c r="H6326">
        <v>-1.46958035347989E-2</v>
      </c>
      <c r="I6326">
        <v>3.8596576547195199E-2</v>
      </c>
    </row>
    <row r="6327" spans="1:9" x14ac:dyDescent="0.2">
      <c r="A6327">
        <v>-0.74375700950622503</v>
      </c>
      <c r="B6327">
        <v>-2.2695675492286599E-2</v>
      </c>
      <c r="C6327">
        <v>7.3312640190124498E-2</v>
      </c>
      <c r="D6327">
        <v>-0.76413456951744996</v>
      </c>
      <c r="E6327">
        <v>-6.0244893892137897E-3</v>
      </c>
      <c r="F6327">
        <v>8.0219523615312292E-3</v>
      </c>
      <c r="G6327">
        <v>-0.75211814010620004</v>
      </c>
      <c r="H6327">
        <v>-1.4450038636782601E-2</v>
      </c>
      <c r="I6327">
        <v>4.0112448596789502E-2</v>
      </c>
    </row>
    <row r="6328" spans="1:9" x14ac:dyDescent="0.2">
      <c r="A6328">
        <v>-0.75084024667739802</v>
      </c>
      <c r="B6328">
        <v>-2.1965727210044798E-2</v>
      </c>
      <c r="C6328">
        <v>7.6685450971126501E-2</v>
      </c>
      <c r="D6328">
        <v>-0.76683459246183805</v>
      </c>
      <c r="E6328">
        <v>-6.2310880650672399E-3</v>
      </c>
      <c r="F6328">
        <v>8.8568811183451102E-3</v>
      </c>
      <c r="G6328">
        <v>-0.75703699406367597</v>
      </c>
      <c r="H6328">
        <v>-1.41926268798325E-2</v>
      </c>
      <c r="I6328">
        <v>4.2058764851656001E-2</v>
      </c>
    </row>
    <row r="6329" spans="1:9" x14ac:dyDescent="0.2">
      <c r="A6329">
        <v>-0.75792777538299505</v>
      </c>
      <c r="B6329">
        <v>-2.12342105805873E-2</v>
      </c>
      <c r="C6329">
        <v>8.1103123724460602E-2</v>
      </c>
      <c r="D6329">
        <v>-0.76914875454788001</v>
      </c>
      <c r="E6329">
        <v>-6.3169558137147301E-3</v>
      </c>
      <c r="F6329">
        <v>9.8089973725396292E-3</v>
      </c>
      <c r="G6329">
        <v>-0.76179625467753498</v>
      </c>
      <c r="H6329">
        <v>-1.3887329715133999E-2</v>
      </c>
      <c r="I6329">
        <v>4.4545757910081002E-2</v>
      </c>
    </row>
    <row r="6330" spans="1:9" x14ac:dyDescent="0.2">
      <c r="A6330">
        <v>-0.76227253675460804</v>
      </c>
      <c r="B6330">
        <v>-1.9627010449767099E-2</v>
      </c>
      <c r="C6330">
        <v>8.40787664055824E-2</v>
      </c>
      <c r="D6330">
        <v>-0.77108770301926199</v>
      </c>
      <c r="E6330">
        <v>-6.2536943339246802E-3</v>
      </c>
      <c r="F6330">
        <v>1.0938658110612899E-2</v>
      </c>
      <c r="G6330">
        <v>-0.76537149214813405</v>
      </c>
      <c r="H6330">
        <v>-1.31940942008715E-2</v>
      </c>
      <c r="I6330">
        <v>4.6714791033336298E-2</v>
      </c>
    </row>
    <row r="6331" spans="1:9" x14ac:dyDescent="0.2">
      <c r="A6331">
        <v>-0.76602596044540405</v>
      </c>
      <c r="B6331">
        <v>-1.9531583413481698E-2</v>
      </c>
      <c r="C6331">
        <v>8.6277514696121202E-2</v>
      </c>
      <c r="D6331">
        <v>-0.77265381146533996</v>
      </c>
      <c r="E6331">
        <v>-6.0199921841161503E-3</v>
      </c>
      <c r="F6331">
        <v>1.21937969546055E-2</v>
      </c>
      <c r="G6331">
        <v>-0.76827655803947403</v>
      </c>
      <c r="H6331">
        <v>-1.2887872661423E-2</v>
      </c>
      <c r="I6331">
        <v>4.8560192140111702E-2</v>
      </c>
    </row>
    <row r="6332" spans="1:9" x14ac:dyDescent="0.2">
      <c r="A6332">
        <v>-0.76976370811462402</v>
      </c>
      <c r="B6332">
        <v>-1.94362811744213E-2</v>
      </c>
      <c r="C6332">
        <v>9.0148285031318595E-2</v>
      </c>
      <c r="D6332">
        <v>-0.773895619788459</v>
      </c>
      <c r="E6332">
        <v>-5.7661653874050102E-3</v>
      </c>
      <c r="F6332">
        <v>1.3594521597210399E-2</v>
      </c>
      <c r="G6332">
        <v>-0.77087761209178096</v>
      </c>
      <c r="H6332">
        <v>-1.26780307509316E-2</v>
      </c>
      <c r="I6332">
        <v>5.0984166954181301E-2</v>
      </c>
    </row>
    <row r="6333" spans="1:9" x14ac:dyDescent="0.2">
      <c r="A6333">
        <v>-0.77348583936691195</v>
      </c>
      <c r="B6333">
        <v>-1.9341107457876199E-2</v>
      </c>
      <c r="C6333">
        <v>9.1952174901962197E-2</v>
      </c>
      <c r="D6333">
        <v>-0.77487111138575904</v>
      </c>
      <c r="E6333">
        <v>-5.3276902929547598E-3</v>
      </c>
      <c r="F6333">
        <v>1.5018914316543199E-2</v>
      </c>
      <c r="G6333">
        <v>-0.77329401172491397</v>
      </c>
      <c r="H6333">
        <v>-1.2426474758953599E-2</v>
      </c>
      <c r="I6333">
        <v>5.28153024866111E-2</v>
      </c>
    </row>
    <row r="6334" spans="1:9" x14ac:dyDescent="0.2">
      <c r="A6334">
        <v>-0.77826714515686002</v>
      </c>
      <c r="B6334">
        <v>-1.91340781748294E-2</v>
      </c>
      <c r="C6334">
        <v>9.2267818748950903E-2</v>
      </c>
      <c r="D6334">
        <v>-0.77558976366045895</v>
      </c>
      <c r="E6334">
        <v>-4.7400690158572898E-3</v>
      </c>
      <c r="F6334">
        <v>1.6516684855416401E-2</v>
      </c>
      <c r="G6334">
        <v>-0.77595460842661301</v>
      </c>
      <c r="H6334">
        <v>-1.20682082419076E-2</v>
      </c>
      <c r="I6334">
        <v>5.3969709506571199E-2</v>
      </c>
    </row>
    <row r="6335" spans="1:9" x14ac:dyDescent="0.2">
      <c r="A6335">
        <v>-0.77998620271682695</v>
      </c>
      <c r="B6335">
        <v>-1.7871284857392301E-2</v>
      </c>
      <c r="C6335">
        <v>9.0586721897125203E-2</v>
      </c>
      <c r="D6335">
        <v>-0.77616756036104995</v>
      </c>
      <c r="E6335">
        <v>-3.9583220378037196E-3</v>
      </c>
      <c r="F6335">
        <v>1.7970662670658999E-2</v>
      </c>
      <c r="G6335">
        <v>-0.77750822017237198</v>
      </c>
      <c r="H6335">
        <v>-1.1223857330779401E-2</v>
      </c>
      <c r="I6335">
        <v>5.4195900598233801E-2</v>
      </c>
    </row>
    <row r="6336" spans="1:9" x14ac:dyDescent="0.2">
      <c r="A6336">
        <v>-0.78183120489120395</v>
      </c>
      <c r="B6336">
        <v>-1.7312625423073699E-2</v>
      </c>
      <c r="C6336">
        <v>9.1337770223617498E-2</v>
      </c>
      <c r="D6336">
        <v>-0.77677139872772505</v>
      </c>
      <c r="E6336">
        <v>-3.1103010540700399E-3</v>
      </c>
      <c r="F6336">
        <v>1.9333511608815301E-2</v>
      </c>
      <c r="G6336">
        <v>-0.77882084703284304</v>
      </c>
      <c r="H6336">
        <v>-1.0482733418000901E-2</v>
      </c>
      <c r="I6336">
        <v>5.50302484184318E-2</v>
      </c>
    </row>
    <row r="6337" spans="1:9" x14ac:dyDescent="0.2">
      <c r="A6337">
        <v>-0.78277277946472101</v>
      </c>
      <c r="B6337">
        <v>-1.7104798927903099E-2</v>
      </c>
      <c r="C6337">
        <v>9.3184880912303897E-2</v>
      </c>
      <c r="D6337">
        <v>-0.777260423186376</v>
      </c>
      <c r="E6337">
        <v>-2.1072168685071502E-3</v>
      </c>
      <c r="F6337">
        <v>2.0682152919251E-2</v>
      </c>
      <c r="G6337">
        <v>-0.77969619992847194</v>
      </c>
      <c r="H6337">
        <v>-9.8409257932181998E-3</v>
      </c>
      <c r="I6337">
        <v>5.6423537658934098E-2</v>
      </c>
    </row>
    <row r="6338" spans="1:9" x14ac:dyDescent="0.2">
      <c r="A6338">
        <v>-0.78121167421340898</v>
      </c>
      <c r="B6338">
        <v>-1.55059732496738E-2</v>
      </c>
      <c r="C6338">
        <v>9.24990624189376E-2</v>
      </c>
      <c r="D6338">
        <v>-0.77777075908660898</v>
      </c>
      <c r="E6338">
        <v>-1.0532361454534101E-3</v>
      </c>
      <c r="F6338">
        <v>2.19124199376277E-2</v>
      </c>
      <c r="G6338">
        <v>-0.779546141753935</v>
      </c>
      <c r="H6338">
        <v>-8.6979594242699403E-3</v>
      </c>
      <c r="I6338">
        <v>5.6996150376956399E-2</v>
      </c>
    </row>
    <row r="6339" spans="1:9" x14ac:dyDescent="0.2">
      <c r="A6339">
        <v>-0.780384540557861</v>
      </c>
      <c r="B6339">
        <v>-1.18304574862122E-2</v>
      </c>
      <c r="C6339">
        <v>9.1713614761829307E-2</v>
      </c>
      <c r="D6339">
        <v>-0.780384540557861</v>
      </c>
      <c r="E6339">
        <v>-1.18304574862122E-2</v>
      </c>
      <c r="F6339">
        <v>9.1713614761829307E-2</v>
      </c>
      <c r="G6339">
        <v>-0.78015989227541405</v>
      </c>
      <c r="H6339">
        <v>-1.09911071602227E-2</v>
      </c>
      <c r="I6339">
        <v>8.2411098216646397E-2</v>
      </c>
    </row>
    <row r="6340" spans="1:9" x14ac:dyDescent="0.2">
      <c r="A6340">
        <v>-0.77979761362075795</v>
      </c>
      <c r="B6340">
        <v>-9.1389482840895601E-3</v>
      </c>
      <c r="C6340">
        <v>8.9748740196228E-2</v>
      </c>
      <c r="D6340">
        <v>-0.77979761362075795</v>
      </c>
      <c r="E6340">
        <v>-9.1389482840895601E-3</v>
      </c>
      <c r="F6340">
        <v>8.9748740196228E-2</v>
      </c>
      <c r="G6340">
        <v>-0.77989468589370803</v>
      </c>
      <c r="H6340">
        <v>-9.6352327592035894E-3</v>
      </c>
      <c r="I6340">
        <v>8.7782624953450406E-2</v>
      </c>
    </row>
    <row r="6341" spans="1:9" x14ac:dyDescent="0.2">
      <c r="A6341">
        <v>-0.77921408414840698</v>
      </c>
      <c r="B6341">
        <v>-6.4628552645444801E-3</v>
      </c>
      <c r="C6341">
        <v>9.0066283941268893E-2</v>
      </c>
      <c r="D6341">
        <v>-0.77921408414840698</v>
      </c>
      <c r="E6341">
        <v>-6.4628552645444801E-3</v>
      </c>
      <c r="F6341">
        <v>9.0066283941268893E-2</v>
      </c>
      <c r="G6341">
        <v>-0.77939645083642695</v>
      </c>
      <c r="H6341">
        <v>-7.3128912523250603E-3</v>
      </c>
      <c r="I6341">
        <v>8.9454379359694802E-2</v>
      </c>
    </row>
    <row r="6342" spans="1:9" x14ac:dyDescent="0.2">
      <c r="A6342">
        <v>-0.77863395214080799</v>
      </c>
      <c r="B6342">
        <v>-3.8020871579646999E-3</v>
      </c>
      <c r="C6342">
        <v>9.0208001434802995E-2</v>
      </c>
      <c r="D6342">
        <v>-0.77863395214080799</v>
      </c>
      <c r="E6342">
        <v>-3.8020871579646999E-3</v>
      </c>
      <c r="F6342">
        <v>9.0208001434802995E-2</v>
      </c>
      <c r="G6342">
        <v>-0.77883826305052895</v>
      </c>
      <c r="H6342">
        <v>-4.74280427983244E-3</v>
      </c>
      <c r="I6342">
        <v>9.00060690083795E-2</v>
      </c>
    </row>
    <row r="6343" spans="1:9" x14ac:dyDescent="0.2">
      <c r="A6343">
        <v>-0.77701240777969305</v>
      </c>
      <c r="B6343">
        <v>-1.2622231151908599E-3</v>
      </c>
      <c r="C6343">
        <v>8.9123860001563998E-2</v>
      </c>
      <c r="D6343">
        <v>-0.77701240777969305</v>
      </c>
      <c r="E6343">
        <v>-1.2622231151908599E-3</v>
      </c>
      <c r="F6343">
        <v>8.9123860001563998E-2</v>
      </c>
      <c r="G6343">
        <v>-0.77750164422501</v>
      </c>
      <c r="H6343">
        <v>-2.1948420274475501E-3</v>
      </c>
      <c r="I6343">
        <v>8.9360247192495704E-2</v>
      </c>
    </row>
    <row r="6344" spans="1:9" x14ac:dyDescent="0.2">
      <c r="A6344">
        <v>-0.77539956569671598</v>
      </c>
      <c r="B6344" s="1">
        <v>4.2385279084555799E-4</v>
      </c>
      <c r="C6344">
        <v>9.0158492326736395E-2</v>
      </c>
      <c r="D6344">
        <v>-0.77539956569671598</v>
      </c>
      <c r="E6344" s="1">
        <v>4.2385279084555799E-4</v>
      </c>
      <c r="F6344">
        <v>9.0158492326736395E-2</v>
      </c>
      <c r="G6344">
        <v>-0.77596281594079897</v>
      </c>
      <c r="H6344" s="1">
        <v>-2.77824370939646E-4</v>
      </c>
      <c r="I6344">
        <v>8.9944603187654501E-2</v>
      </c>
    </row>
    <row r="6345" spans="1:9" x14ac:dyDescent="0.2">
      <c r="A6345">
        <v>-0.77424609661102295</v>
      </c>
      <c r="B6345">
        <v>1.84546003583818E-3</v>
      </c>
      <c r="C6345">
        <v>8.7707914412021595E-2</v>
      </c>
      <c r="D6345">
        <v>-0.77653598665239898</v>
      </c>
      <c r="E6345" s="1">
        <v>7.9486708493735304E-4</v>
      </c>
      <c r="F6345">
        <v>9.0427892972322205E-2</v>
      </c>
      <c r="G6345">
        <v>-0.77554424809608402</v>
      </c>
      <c r="H6345" s="1">
        <v>8.91983984673908E-4</v>
      </c>
      <c r="I6345">
        <v>8.9302814613991199E-2</v>
      </c>
    </row>
    <row r="6346" spans="1:9" x14ac:dyDescent="0.2">
      <c r="A6346">
        <v>-0.77396661043167103</v>
      </c>
      <c r="B6346">
        <v>3.6094309762120199E-3</v>
      </c>
      <c r="C6346">
        <v>8.41953754425048E-2</v>
      </c>
      <c r="D6346">
        <v>-0.77778957815125205</v>
      </c>
      <c r="E6346">
        <v>1.0202955804169201E-3</v>
      </c>
      <c r="F6346">
        <v>9.0903236403018298E-2</v>
      </c>
      <c r="G6346">
        <v>-0.77578864047301399</v>
      </c>
      <c r="H6346">
        <v>1.9336039206565099E-3</v>
      </c>
      <c r="I6346">
        <v>8.8019157160497505E-2</v>
      </c>
    </row>
    <row r="6347" spans="1:9" x14ac:dyDescent="0.2">
      <c r="A6347">
        <v>-0.77613031864166204</v>
      </c>
      <c r="B6347">
        <v>4.03706915676593E-3</v>
      </c>
      <c r="C6347">
        <v>8.2131840288638999E-2</v>
      </c>
      <c r="D6347">
        <v>-0.77613031864166204</v>
      </c>
      <c r="E6347">
        <v>4.03706915676593E-3</v>
      </c>
      <c r="F6347">
        <v>8.2131840288638999E-2</v>
      </c>
      <c r="G6347">
        <v>-0.77603876625230195</v>
      </c>
      <c r="H6347">
        <v>3.47344734544347E-3</v>
      </c>
      <c r="I6347">
        <v>8.3709342090039607E-2</v>
      </c>
    </row>
    <row r="6348" spans="1:9" x14ac:dyDescent="0.2">
      <c r="A6348">
        <v>-0.77451378107070901</v>
      </c>
      <c r="B6348">
        <v>1.48366554640233E-3</v>
      </c>
      <c r="C6348">
        <v>7.9700782895088196E-2</v>
      </c>
      <c r="D6348">
        <v>-0.77451378107070901</v>
      </c>
      <c r="E6348">
        <v>1.48366554640233E-3</v>
      </c>
      <c r="F6348">
        <v>7.9700782895088196E-2</v>
      </c>
      <c r="G6348">
        <v>-0.774922399618586</v>
      </c>
      <c r="H6348">
        <v>2.0168259725695499E-3</v>
      </c>
      <c r="I6348">
        <v>8.0774873094187793E-2</v>
      </c>
    </row>
    <row r="6349" spans="1:9" x14ac:dyDescent="0.2">
      <c r="A6349">
        <v>-0.77573370933532704</v>
      </c>
      <c r="B6349" s="1">
        <v>-3.4231500467285498E-4</v>
      </c>
      <c r="C6349">
        <v>8.1349536776542594E-2</v>
      </c>
      <c r="D6349">
        <v>-0.77573370933532704</v>
      </c>
      <c r="E6349" s="1">
        <v>-3.4231500467285498E-4</v>
      </c>
      <c r="F6349">
        <v>8.1349536776542594E-2</v>
      </c>
      <c r="G6349">
        <v>-0.77551631955191402</v>
      </c>
      <c r="H6349" s="1">
        <v>2.8981491501041802E-4</v>
      </c>
      <c r="I6349">
        <v>8.1195556106936101E-2</v>
      </c>
    </row>
    <row r="6350" spans="1:9" x14ac:dyDescent="0.2">
      <c r="A6350">
        <v>-0.77763921022415095</v>
      </c>
      <c r="B6350">
        <v>-1.5685741091147E-3</v>
      </c>
      <c r="C6350">
        <v>8.2110650837421403E-2</v>
      </c>
      <c r="D6350">
        <v>-0.77763921022415095</v>
      </c>
      <c r="E6350">
        <v>-1.5685741091147E-3</v>
      </c>
      <c r="F6350">
        <v>8.2110650837421403E-2</v>
      </c>
      <c r="G6350">
        <v>-0.77707038338290602</v>
      </c>
      <c r="H6350">
        <v>-1.0706202708775101E-3</v>
      </c>
      <c r="I6350">
        <v>8.18654519433899E-2</v>
      </c>
    </row>
    <row r="6351" spans="1:9" x14ac:dyDescent="0.2">
      <c r="A6351">
        <v>-0.77955824136733998</v>
      </c>
      <c r="B6351">
        <v>-2.8035263530910002E-3</v>
      </c>
      <c r="C6351">
        <v>8.1706397235393496E-2</v>
      </c>
      <c r="D6351">
        <v>-0.77955824136733998</v>
      </c>
      <c r="E6351">
        <v>-2.8035263530910002E-3</v>
      </c>
      <c r="F6351">
        <v>8.1706397235393496E-2</v>
      </c>
      <c r="G6351">
        <v>-0.77889162182952698</v>
      </c>
      <c r="H6351">
        <v>-2.3391955678029098E-3</v>
      </c>
      <c r="I6351">
        <v>8.1749015815953494E-2</v>
      </c>
    </row>
    <row r="6352" spans="1:9" x14ac:dyDescent="0.2">
      <c r="A6352">
        <v>-0.78149092197418202</v>
      </c>
      <c r="B6352">
        <v>-4.0472466498613297E-3</v>
      </c>
      <c r="C6352">
        <v>8.2554861903190599E-2</v>
      </c>
      <c r="D6352">
        <v>-0.78149092197418202</v>
      </c>
      <c r="E6352">
        <v>-4.0472466498613297E-3</v>
      </c>
      <c r="F6352">
        <v>8.2554861903190599E-2</v>
      </c>
      <c r="G6352">
        <v>-0.78079444159953504</v>
      </c>
      <c r="H6352">
        <v>-3.5895757417926701E-3</v>
      </c>
      <c r="I6352">
        <v>8.2338936094891596E-2</v>
      </c>
    </row>
    <row r="6353" spans="1:9" x14ac:dyDescent="0.2">
      <c r="A6353">
        <v>-0.780683934688568</v>
      </c>
      <c r="B6353">
        <v>-5.4806983098387701E-3</v>
      </c>
      <c r="C6353">
        <v>8.1869617104530307E-2</v>
      </c>
      <c r="D6353">
        <v>-0.780683934688568</v>
      </c>
      <c r="E6353">
        <v>-5.4806983098387701E-3</v>
      </c>
      <c r="F6353">
        <v>8.1869617104530307E-2</v>
      </c>
      <c r="G6353">
        <v>-0.78071354492612</v>
      </c>
      <c r="H6353">
        <v>-4.9739735449425499E-3</v>
      </c>
      <c r="I6353">
        <v>8.1995370748990201E-2</v>
      </c>
    </row>
    <row r="6354" spans="1:9" x14ac:dyDescent="0.2">
      <c r="A6354">
        <v>-0.78050440549850397</v>
      </c>
      <c r="B6354">
        <v>-5.2478937432169897E-3</v>
      </c>
      <c r="C6354">
        <v>8.2980632781982394E-2</v>
      </c>
      <c r="D6354">
        <v>-0.78050440549850397</v>
      </c>
      <c r="E6354">
        <v>-5.2478937432169897E-3</v>
      </c>
      <c r="F6354">
        <v>8.2980632781982394E-2</v>
      </c>
      <c r="G6354">
        <v>-0.78056044423923898</v>
      </c>
      <c r="H6354">
        <v>-5.1744970472987796E-3</v>
      </c>
      <c r="I6354">
        <v>8.27166326159091E-2</v>
      </c>
    </row>
    <row r="6355" spans="1:9" x14ac:dyDescent="0.2">
      <c r="A6355">
        <v>-0.78001713752746504</v>
      </c>
      <c r="B6355">
        <v>-6.0415822081267799E-3</v>
      </c>
      <c r="C6355">
        <v>8.5147634148597703E-2</v>
      </c>
      <c r="D6355">
        <v>-0.78001713752746504</v>
      </c>
      <c r="E6355">
        <v>-6.0415822081267799E-3</v>
      </c>
      <c r="F6355">
        <v>8.5147634148597703E-2</v>
      </c>
      <c r="G6355">
        <v>-0.78016271612212795</v>
      </c>
      <c r="H6355">
        <v>-5.8092474395139097E-3</v>
      </c>
      <c r="I6355">
        <v>8.4496249251114902E-2</v>
      </c>
    </row>
    <row r="6356" spans="1:9" x14ac:dyDescent="0.2">
      <c r="A6356">
        <v>-0.77952784299850397</v>
      </c>
      <c r="B6356">
        <v>-6.8386252969503403E-3</v>
      </c>
      <c r="C6356">
        <v>8.6131580173969199E-2</v>
      </c>
      <c r="D6356">
        <v>-0.77952784299850397</v>
      </c>
      <c r="E6356">
        <v>-6.8386252969503403E-3</v>
      </c>
      <c r="F6356">
        <v>8.6131580173969199E-2</v>
      </c>
      <c r="G6356">
        <v>-0.779697956739275</v>
      </c>
      <c r="H6356">
        <v>-6.5628043313437599E-3</v>
      </c>
      <c r="I6356">
        <v>8.5693394573832807E-2</v>
      </c>
    </row>
    <row r="6357" spans="1:9" x14ac:dyDescent="0.2">
      <c r="A6357">
        <v>-0.78218048810958796</v>
      </c>
      <c r="B6357">
        <v>-6.6869077272713098E-3</v>
      </c>
      <c r="C6357">
        <v>8.8803283870220101E-2</v>
      </c>
      <c r="D6357">
        <v>-0.78218048810958796</v>
      </c>
      <c r="E6357">
        <v>-6.6869077272713098E-3</v>
      </c>
      <c r="F6357">
        <v>8.8803283870220101E-2</v>
      </c>
      <c r="G6357">
        <v>-0.78151529583372803</v>
      </c>
      <c r="H6357">
        <v>-6.65365432255457E-3</v>
      </c>
      <c r="I6357">
        <v>8.7969991544703002E-2</v>
      </c>
    </row>
    <row r="6358" spans="1:9" x14ac:dyDescent="0.2">
      <c r="A6358">
        <v>-0.78192788362502996</v>
      </c>
      <c r="B6358">
        <v>-7.290362380445E-3</v>
      </c>
      <c r="C6358">
        <v>8.6547039449214894E-2</v>
      </c>
      <c r="D6358">
        <v>-0.78192788362502996</v>
      </c>
      <c r="E6358">
        <v>-7.290362380445E-3</v>
      </c>
      <c r="F6358">
        <v>8.6547039449214894E-2</v>
      </c>
      <c r="G6358">
        <v>-0.78181733105954399</v>
      </c>
      <c r="H6358">
        <v>-7.1197569705188698E-3</v>
      </c>
      <c r="I6358">
        <v>8.6928318314069095E-2</v>
      </c>
    </row>
    <row r="6359" spans="1:9" x14ac:dyDescent="0.2">
      <c r="A6359">
        <v>-0.78129279613494795</v>
      </c>
      <c r="B6359">
        <v>-7.4844947084784499E-3</v>
      </c>
      <c r="C6359">
        <v>8.3452895283698994E-2</v>
      </c>
      <c r="D6359">
        <v>-0.78129279613494795</v>
      </c>
      <c r="E6359">
        <v>-7.4844947084784499E-3</v>
      </c>
      <c r="F6359">
        <v>8.3452895283698994E-2</v>
      </c>
      <c r="G6359">
        <v>-0.78143334484439597</v>
      </c>
      <c r="H6359">
        <v>-7.38676352614302E-3</v>
      </c>
      <c r="I6359">
        <v>8.4384132078043197E-2</v>
      </c>
    </row>
    <row r="6360" spans="1:9" x14ac:dyDescent="0.2">
      <c r="A6360">
        <v>-0.78083008527755704</v>
      </c>
      <c r="B6360">
        <v>-9.1167800128459896E-3</v>
      </c>
      <c r="C6360">
        <v>8.1702388823032296E-2</v>
      </c>
      <c r="D6360">
        <v>-0.78083008527755704</v>
      </c>
      <c r="E6360">
        <v>-9.1167800128459896E-3</v>
      </c>
      <c r="F6360">
        <v>8.1702388823032296E-2</v>
      </c>
      <c r="G6360">
        <v>-0.78099172819131801</v>
      </c>
      <c r="H6360">
        <v>-8.6532234923414001E-3</v>
      </c>
      <c r="I6360">
        <v>8.2420959762520105E-2</v>
      </c>
    </row>
    <row r="6361" spans="1:9" x14ac:dyDescent="0.2">
      <c r="A6361">
        <v>-0.77953499555587702</v>
      </c>
      <c r="B6361">
        <v>-9.64317936450243E-3</v>
      </c>
      <c r="C6361">
        <v>8.0053761601448004E-2</v>
      </c>
      <c r="D6361">
        <v>-0.77953499555587702</v>
      </c>
      <c r="E6361">
        <v>-9.64317936450243E-3</v>
      </c>
      <c r="F6361">
        <v>8.0053761601448004E-2</v>
      </c>
      <c r="G6361">
        <v>-0.77992532588913199</v>
      </c>
      <c r="H6361">
        <v>-9.3779214880144301E-3</v>
      </c>
      <c r="I6361">
        <v>8.06880504370317E-2</v>
      </c>
    </row>
    <row r="6362" spans="1:9" x14ac:dyDescent="0.2">
      <c r="A6362">
        <v>-0.78012120723724299</v>
      </c>
      <c r="B6362">
        <v>-9.2707211151719093E-3</v>
      </c>
      <c r="C6362">
        <v>7.61887952685356E-2</v>
      </c>
      <c r="D6362">
        <v>-0.78012120723724299</v>
      </c>
      <c r="E6362">
        <v>-9.2707211151719093E-3</v>
      </c>
      <c r="F6362">
        <v>7.61887952685356E-2</v>
      </c>
      <c r="G6362">
        <v>-0.78006872098820401</v>
      </c>
      <c r="H6362">
        <v>-9.2994453685033701E-3</v>
      </c>
      <c r="I6362">
        <v>7.7394367057475696E-2</v>
      </c>
    </row>
    <row r="6363" spans="1:9" x14ac:dyDescent="0.2">
      <c r="A6363">
        <v>-0.77946561574935902</v>
      </c>
      <c r="B6363">
        <v>-9.6003208309412003E-3</v>
      </c>
      <c r="C6363">
        <v>7.1648649871349293E-2</v>
      </c>
      <c r="D6363">
        <v>-0.77946561574935902</v>
      </c>
      <c r="E6363">
        <v>-9.6003208309412003E-3</v>
      </c>
      <c r="F6363">
        <v>7.1648649871349293E-2</v>
      </c>
      <c r="G6363">
        <v>-0.779627217311058</v>
      </c>
      <c r="H6363">
        <v>-9.5197014937586401E-3</v>
      </c>
      <c r="I6363">
        <v>7.3188210151309496E-2</v>
      </c>
    </row>
    <row r="6364" spans="1:9" x14ac:dyDescent="0.2">
      <c r="A6364">
        <v>-0.784085392951965</v>
      </c>
      <c r="B6364">
        <v>-1.0782016441226E-2</v>
      </c>
      <c r="C6364">
        <v>6.8914704024791704E-2</v>
      </c>
      <c r="D6364">
        <v>-0.784085392951965</v>
      </c>
      <c r="E6364">
        <v>-1.0782016441226E-2</v>
      </c>
      <c r="F6364">
        <v>6.8914704024791704E-2</v>
      </c>
      <c r="G6364">
        <v>-0.78289082838926805</v>
      </c>
      <c r="H6364">
        <v>-1.04437801704583E-2</v>
      </c>
      <c r="I6364">
        <v>7.00597865402416E-2</v>
      </c>
    </row>
    <row r="6365" spans="1:9" x14ac:dyDescent="0.2">
      <c r="A6365">
        <v>-0.78443098068237305</v>
      </c>
      <c r="B6365">
        <v>-9.9144438281655294E-3</v>
      </c>
      <c r="C6365">
        <v>6.7483432590961401E-2</v>
      </c>
      <c r="D6365">
        <v>-0.78567756001833799</v>
      </c>
      <c r="E6365">
        <v>-1.1017030372520701E-2</v>
      </c>
      <c r="F6365">
        <v>6.9025281126789101E-2</v>
      </c>
      <c r="G6365">
        <v>-0.78447457782400998</v>
      </c>
      <c r="H6365">
        <v>-1.0459853758712201E-2</v>
      </c>
      <c r="I6365">
        <v>6.8738120283988596E-2</v>
      </c>
    </row>
    <row r="6366" spans="1:9" x14ac:dyDescent="0.2">
      <c r="A6366">
        <v>-0.79045867919921797</v>
      </c>
      <c r="B6366">
        <v>-1.0199413634836599E-2</v>
      </c>
      <c r="C6366">
        <v>7.0329636335372897E-2</v>
      </c>
      <c r="D6366">
        <v>-0.78731943682752303</v>
      </c>
      <c r="E6366">
        <v>-1.13976301024276E-2</v>
      </c>
      <c r="F6366">
        <v>6.9183211336452097E-2</v>
      </c>
      <c r="G6366">
        <v>-0.78770620161162797</v>
      </c>
      <c r="H6366">
        <v>-1.07077760220769E-2</v>
      </c>
      <c r="I6366">
        <v>6.9483570221524696E-2</v>
      </c>
    </row>
    <row r="6367" spans="1:9" x14ac:dyDescent="0.2">
      <c r="A6367">
        <v>-0.79500031471252397</v>
      </c>
      <c r="B6367">
        <v>-1.1367101222276599E-2</v>
      </c>
      <c r="C6367">
        <v>7.0630170404911E-2</v>
      </c>
      <c r="D6367">
        <v>-0.78908796158309602</v>
      </c>
      <c r="E6367">
        <v>-1.18871267211765E-2</v>
      </c>
      <c r="F6367">
        <v>6.9468959332971703E-2</v>
      </c>
      <c r="G6367">
        <v>-0.79088179155612204</v>
      </c>
      <c r="H6367">
        <v>-1.13807781105467E-2</v>
      </c>
      <c r="I6367">
        <v>6.9897907060245706E-2</v>
      </c>
    </row>
    <row r="6368" spans="1:9" x14ac:dyDescent="0.2">
      <c r="A6368">
        <v>-0.79991811513900701</v>
      </c>
      <c r="B6368">
        <v>-1.2747890315949899E-2</v>
      </c>
      <c r="C6368">
        <v>7.1141831576824105E-2</v>
      </c>
      <c r="D6368">
        <v>-0.79102574021400895</v>
      </c>
      <c r="E6368">
        <v>-1.2516292119355701E-2</v>
      </c>
      <c r="F6368">
        <v>6.9820981335171395E-2</v>
      </c>
      <c r="G6368">
        <v>-0.794242004409902</v>
      </c>
      <c r="H6368">
        <v>-1.22968028811252E-2</v>
      </c>
      <c r="I6368">
        <v>7.0325058264121998E-2</v>
      </c>
    </row>
    <row r="6369" spans="1:9" x14ac:dyDescent="0.2">
      <c r="A6369">
        <v>-0.80464494228363004</v>
      </c>
      <c r="B6369">
        <v>-1.2718204408884E-2</v>
      </c>
      <c r="C6369">
        <v>7.3758035898208604E-2</v>
      </c>
      <c r="D6369">
        <v>-0.79319431650143901</v>
      </c>
      <c r="E6369">
        <v>-1.3236603348831E-2</v>
      </c>
      <c r="F6369">
        <v>7.0142231446782805E-2</v>
      </c>
      <c r="G6369">
        <v>-0.79766626355594195</v>
      </c>
      <c r="H6369">
        <v>-1.2795037391147301E-2</v>
      </c>
      <c r="I6369">
        <v>7.1514696029182298E-2</v>
      </c>
    </row>
    <row r="6370" spans="1:9" x14ac:dyDescent="0.2">
      <c r="A6370">
        <v>-0.81022602319717396</v>
      </c>
      <c r="B6370">
        <v>-1.37753654271364E-2</v>
      </c>
      <c r="C6370">
        <v>7.6294258236885001E-2</v>
      </c>
      <c r="D6370">
        <v>-0.79559369044538497</v>
      </c>
      <c r="E6370">
        <v>-1.4048060409602299E-2</v>
      </c>
      <c r="F6370">
        <v>7.0432709667806098E-2</v>
      </c>
      <c r="G6370">
        <v>-0.80150484024039503</v>
      </c>
      <c r="H6370">
        <v>-1.3612500612642599E-2</v>
      </c>
      <c r="I6370">
        <v>7.2868102721357506E-2</v>
      </c>
    </row>
    <row r="6371" spans="1:9" x14ac:dyDescent="0.2">
      <c r="A6371">
        <v>-0.81580471992492598</v>
      </c>
      <c r="B6371">
        <v>-1.48316174745559E-2</v>
      </c>
      <c r="C6371">
        <v>8.0435998737812001E-2</v>
      </c>
      <c r="D6371">
        <v>-0.79819546374461703</v>
      </c>
      <c r="E6371">
        <v>-1.5000356090272501E-2</v>
      </c>
      <c r="F6371">
        <v>7.0745669170878905E-2</v>
      </c>
      <c r="G6371">
        <v>-0.80552764360785301</v>
      </c>
      <c r="H6371">
        <v>-1.45667187158788E-2</v>
      </c>
      <c r="I6371">
        <v>7.4861280319259302E-2</v>
      </c>
    </row>
    <row r="6372" spans="1:9" x14ac:dyDescent="0.2">
      <c r="A6372">
        <v>-0.821380674839019</v>
      </c>
      <c r="B6372">
        <v>-1.5886856243014301E-2</v>
      </c>
      <c r="C6372">
        <v>8.4816418588161399E-2</v>
      </c>
      <c r="D6372">
        <v>-0.80099490617462998</v>
      </c>
      <c r="E6372">
        <v>-1.6106511223883901E-2</v>
      </c>
      <c r="F6372">
        <v>7.1058628673951699E-2</v>
      </c>
      <c r="G6372">
        <v>-0.80967115871620399</v>
      </c>
      <c r="H6372">
        <v>-1.5613525761786399E-2</v>
      </c>
      <c r="I6372">
        <v>7.7113246719938799E-2</v>
      </c>
    </row>
    <row r="6373" spans="1:9" x14ac:dyDescent="0.2">
      <c r="A6373">
        <v>-0.820931255817413</v>
      </c>
      <c r="B6373">
        <v>-1.7176156863570199E-2</v>
      </c>
      <c r="C6373">
        <v>8.6243428289890206E-2</v>
      </c>
      <c r="D6373">
        <v>-0.80400858199829195</v>
      </c>
      <c r="E6373">
        <v>-1.7379563597688399E-2</v>
      </c>
      <c r="F6373">
        <v>7.1381048626031798E-2</v>
      </c>
      <c r="G6373">
        <v>-0.81171999337469203</v>
      </c>
      <c r="H6373">
        <v>-1.6831903153767501E-2</v>
      </c>
      <c r="I6373">
        <v>7.8356994993810797E-2</v>
      </c>
    </row>
    <row r="6374" spans="1:9" x14ac:dyDescent="0.2">
      <c r="A6374">
        <v>-0.82663172483444203</v>
      </c>
      <c r="B6374">
        <v>-2.11981367319822E-2</v>
      </c>
      <c r="C6374">
        <v>8.8558532297611195E-2</v>
      </c>
      <c r="D6374">
        <v>-0.80726963669554797</v>
      </c>
      <c r="E6374">
        <v>-1.8613553472366099E-2</v>
      </c>
      <c r="F6374">
        <v>7.1685700566356203E-2</v>
      </c>
      <c r="G6374">
        <v>-0.815549122302903</v>
      </c>
      <c r="H6374">
        <v>-1.9082184839518401E-2</v>
      </c>
      <c r="I6374">
        <v>7.9649153568082401E-2</v>
      </c>
    </row>
    <row r="6375" spans="1:9" x14ac:dyDescent="0.2">
      <c r="A6375">
        <v>-0.82670122385025002</v>
      </c>
      <c r="B6375">
        <v>-2.4102114140987299E-2</v>
      </c>
      <c r="C6375">
        <v>8.4845267236232702E-2</v>
      </c>
      <c r="D6375">
        <v>-0.81070823587668195</v>
      </c>
      <c r="E6375">
        <v>-1.9827418700141101E-2</v>
      </c>
      <c r="F6375">
        <v>7.1946559783050201E-2</v>
      </c>
      <c r="G6375">
        <v>-0.81785918736598395</v>
      </c>
      <c r="H6375">
        <v>-2.1192381013806199E-2</v>
      </c>
      <c r="I6375">
        <v>7.8731718171223E-2</v>
      </c>
    </row>
    <row r="6376" spans="1:9" x14ac:dyDescent="0.2">
      <c r="A6376">
        <v>-0.82819736003875699</v>
      </c>
      <c r="B6376">
        <v>-2.6122309267520901E-2</v>
      </c>
      <c r="C6376">
        <v>8.5791572928428594E-2</v>
      </c>
      <c r="D6376">
        <v>-0.81426400560098799</v>
      </c>
      <c r="E6376">
        <v>-2.1011698832006299E-2</v>
      </c>
      <c r="F6376">
        <v>7.2155352621784602E-2</v>
      </c>
      <c r="G6376">
        <v>-0.82032729333571797</v>
      </c>
      <c r="H6376">
        <v>-2.2930725724950401E-2</v>
      </c>
      <c r="I6376">
        <v>7.8908687503721403E-2</v>
      </c>
    </row>
    <row r="6377" spans="1:9" x14ac:dyDescent="0.2">
      <c r="A6377">
        <v>-0.82898962497711104</v>
      </c>
      <c r="B6377">
        <v>-2.8945386409759501E-2</v>
      </c>
      <c r="C6377">
        <v>8.6236834526061998E-2</v>
      </c>
      <c r="D6377">
        <v>-0.81788250590114797</v>
      </c>
      <c r="E6377">
        <v>-2.21687505031085E-2</v>
      </c>
      <c r="F6377">
        <v>7.2323913120923594E-2</v>
      </c>
      <c r="G6377">
        <v>-0.82260307246456799</v>
      </c>
      <c r="H6377">
        <v>-2.4853342042485599E-2</v>
      </c>
      <c r="I6377">
        <v>7.9180780774272305E-2</v>
      </c>
    </row>
    <row r="6378" spans="1:9" x14ac:dyDescent="0.2">
      <c r="A6378">
        <v>-0.82896196842193604</v>
      </c>
      <c r="B6378">
        <v>-2.7530172839760701E-2</v>
      </c>
      <c r="C6378">
        <v>8.3678625524043995E-2</v>
      </c>
      <c r="D6378">
        <v>-0.82150929680984797</v>
      </c>
      <c r="E6378">
        <v>-2.3363677878659301E-2</v>
      </c>
      <c r="F6378">
        <v>7.2523245510650702E-2</v>
      </c>
      <c r="G6378">
        <v>-0.82453024024931798</v>
      </c>
      <c r="H6378">
        <v>-2.5287875188853101E-2</v>
      </c>
      <c r="I6378">
        <v>7.8390279181890996E-2</v>
      </c>
    </row>
    <row r="6379" spans="1:9" x14ac:dyDescent="0.2">
      <c r="A6379">
        <v>-0.83264935016632002</v>
      </c>
      <c r="B6379">
        <v>-3.0023599043488499E-2</v>
      </c>
      <c r="C6379">
        <v>7.9925298690795898E-2</v>
      </c>
      <c r="D6379">
        <v>-0.82514437832708498</v>
      </c>
      <c r="E6379">
        <v>-2.4596480958658601E-2</v>
      </c>
      <c r="F6379">
        <v>7.2753349790966093E-2</v>
      </c>
      <c r="G6379">
        <v>-0.82772683087295296</v>
      </c>
      <c r="H6379">
        <v>-2.6768202572676401E-2</v>
      </c>
      <c r="I6379">
        <v>7.6888875961037204E-2</v>
      </c>
    </row>
    <row r="6380" spans="1:9" x14ac:dyDescent="0.2">
      <c r="A6380">
        <v>-0.83637088537216098</v>
      </c>
      <c r="B6380">
        <v>-3.2539308071136398E-2</v>
      </c>
      <c r="C6380">
        <v>7.77275115251541E-2</v>
      </c>
      <c r="D6380">
        <v>-0.82882443936263195</v>
      </c>
      <c r="E6380">
        <v>-2.5744072180753499E-2</v>
      </c>
      <c r="F6380">
        <v>7.2988184295785102E-2</v>
      </c>
      <c r="G6380">
        <v>-0.83129252700199296</v>
      </c>
      <c r="H6380">
        <v>-2.8505716052801399E-2</v>
      </c>
      <c r="I6380">
        <v>7.5768085640208593E-2</v>
      </c>
    </row>
    <row r="6381" spans="1:9" x14ac:dyDescent="0.2">
      <c r="A6381">
        <v>-0.83892244100570601</v>
      </c>
      <c r="B6381">
        <v>-3.58447320759296E-2</v>
      </c>
      <c r="C6381">
        <v>7.7433571219444206E-2</v>
      </c>
      <c r="D6381">
        <v>-0.83254947991648698</v>
      </c>
      <c r="E6381">
        <v>-2.6806451544944099E-2</v>
      </c>
      <c r="F6381">
        <v>7.3227749025107799E-2</v>
      </c>
      <c r="G6381">
        <v>-0.83454534605410802</v>
      </c>
      <c r="H6381">
        <v>-3.05700083784223E-2</v>
      </c>
      <c r="I6381">
        <v>7.5447867936554794E-2</v>
      </c>
    </row>
    <row r="6382" spans="1:9" x14ac:dyDescent="0.2">
      <c r="A6382">
        <v>-0.842654109001159</v>
      </c>
      <c r="B6382">
        <v>-3.7018068134784698E-2</v>
      </c>
      <c r="C6382">
        <v>7.4583210051059695E-2</v>
      </c>
      <c r="D6382">
        <v>-0.83629110168742005</v>
      </c>
      <c r="E6382">
        <v>-2.7780058667195202E-2</v>
      </c>
      <c r="F6382">
        <v>7.3459023145891894E-2</v>
      </c>
      <c r="G6382">
        <v>-0.83815235019658696</v>
      </c>
      <c r="H6382">
        <v>-3.19089695847809E-2</v>
      </c>
      <c r="I6382">
        <v>7.4403413467314106E-2</v>
      </c>
    </row>
    <row r="6383" spans="1:9" x14ac:dyDescent="0.2">
      <c r="A6383">
        <v>-0.84437328577041604</v>
      </c>
      <c r="B6383">
        <v>-3.1926602125167798E-2</v>
      </c>
      <c r="C6383">
        <v>7.0361584424972506E-2</v>
      </c>
      <c r="D6383">
        <v>-0.83999957797840796</v>
      </c>
      <c r="E6383">
        <v>-2.87879811098599E-2</v>
      </c>
      <c r="F6383">
        <v>7.3853651077043697E-2</v>
      </c>
      <c r="G6383">
        <v>-0.841105502946638</v>
      </c>
      <c r="H6383">
        <v>-3.0773062475756199E-2</v>
      </c>
      <c r="I6383">
        <v>7.2722774359179093E-2</v>
      </c>
    </row>
    <row r="6384" spans="1:9" x14ac:dyDescent="0.2">
      <c r="A6384">
        <v>-0.84610289335250799</v>
      </c>
      <c r="B6384">
        <v>-2.6802439242601301E-2</v>
      </c>
      <c r="C6384">
        <v>6.4833916723728097E-2</v>
      </c>
      <c r="D6384">
        <v>-0.84369859382038903</v>
      </c>
      <c r="E6384">
        <v>-2.9869281372065001E-2</v>
      </c>
      <c r="F6384">
        <v>7.4249448848664301E-2</v>
      </c>
      <c r="G6384">
        <v>-0.84388381192192896</v>
      </c>
      <c r="H6384">
        <v>-2.89889066601535E-2</v>
      </c>
      <c r="I6384">
        <v>7.0394053704226398E-2</v>
      </c>
    </row>
    <row r="6385" spans="1:9" x14ac:dyDescent="0.2">
      <c r="A6385">
        <v>-0.84784311056136996</v>
      </c>
      <c r="B6385">
        <v>-2.1645583212375599E-2</v>
      </c>
      <c r="C6385">
        <v>6.08337856829166E-2</v>
      </c>
      <c r="D6385">
        <v>-0.84737275479096297</v>
      </c>
      <c r="E6385">
        <v>-3.10535615039302E-2</v>
      </c>
      <c r="F6385">
        <v>7.4674831716194698E-2</v>
      </c>
      <c r="G6385">
        <v>-0.84661005752755303</v>
      </c>
      <c r="H6385">
        <v>-2.7056779852929699E-2</v>
      </c>
      <c r="I6385">
        <v>6.8461626241781301E-2</v>
      </c>
    </row>
    <row r="6386" spans="1:9" x14ac:dyDescent="0.2">
      <c r="A6386">
        <v>-0.84959387779235795</v>
      </c>
      <c r="B6386">
        <v>-1.64560433477163E-2</v>
      </c>
      <c r="C6386">
        <v>6.0575067996978697E-2</v>
      </c>
      <c r="D6386">
        <v>-0.85106348002440502</v>
      </c>
      <c r="E6386">
        <v>-3.2221277372927702E-2</v>
      </c>
      <c r="F6386">
        <v>7.5290779900646199E-2</v>
      </c>
      <c r="G6386">
        <v>-0.84933227731243099</v>
      </c>
      <c r="H6386">
        <v>-2.50669782832975E-2</v>
      </c>
      <c r="I6386">
        <v>6.8074589301249905E-2</v>
      </c>
    </row>
    <row r="6387" spans="1:9" x14ac:dyDescent="0.2">
      <c r="A6387">
        <v>-0.85724180936813299</v>
      </c>
      <c r="B6387">
        <v>-1.9894767552614202E-2</v>
      </c>
      <c r="C6387">
        <v>6.3873045146465302E-2</v>
      </c>
      <c r="D6387">
        <v>-0.85482522644224002</v>
      </c>
      <c r="E6387">
        <v>-3.3351117537476702E-2</v>
      </c>
      <c r="F6387">
        <v>7.6145816350152995E-2</v>
      </c>
      <c r="G6387">
        <v>-0.85423792590007097</v>
      </c>
      <c r="H6387">
        <v>-2.62060231776584E-2</v>
      </c>
      <c r="I6387">
        <v>6.9490991545087394E-2</v>
      </c>
    </row>
    <row r="6388" spans="1:9" x14ac:dyDescent="0.2">
      <c r="A6388">
        <v>-0.861025810241699</v>
      </c>
      <c r="B6388">
        <v>-1.9344767555594399E-2</v>
      </c>
      <c r="C6388">
        <v>6.8274617195129395E-2</v>
      </c>
      <c r="D6388">
        <v>-0.85878108160682198</v>
      </c>
      <c r="E6388">
        <v>-3.4434791389038502E-2</v>
      </c>
      <c r="F6388">
        <v>7.7250588308400703E-2</v>
      </c>
      <c r="G6388">
        <v>-0.85838537440907703</v>
      </c>
      <c r="H6388">
        <v>-2.6706567525343099E-2</v>
      </c>
      <c r="I6388">
        <v>7.1885977170987103E-2</v>
      </c>
    </row>
    <row r="6389" spans="1:9" x14ac:dyDescent="0.2">
      <c r="A6389">
        <v>-0.859774470329284</v>
      </c>
      <c r="B6389">
        <v>-2.0146420225501002E-2</v>
      </c>
      <c r="C6389">
        <v>6.3820466399192796E-2</v>
      </c>
      <c r="D6389">
        <v>-0.86287541875615603</v>
      </c>
      <c r="E6389">
        <v>-3.5712573987346702E-2</v>
      </c>
      <c r="F6389">
        <v>7.8664299875628493E-2</v>
      </c>
      <c r="G6389">
        <v>-0.86053728909931604</v>
      </c>
      <c r="H6389">
        <v>-2.7601814112773099E-2</v>
      </c>
      <c r="I6389">
        <v>7.1414833638960895E-2</v>
      </c>
    </row>
    <row r="6390" spans="1:9" x14ac:dyDescent="0.2">
      <c r="A6390">
        <v>-0.86481046676635698</v>
      </c>
      <c r="B6390">
        <v>-1.8794387578964199E-2</v>
      </c>
      <c r="C6390">
        <v>5.98818250000476E-2</v>
      </c>
      <c r="D6390">
        <v>-0.867140196575508</v>
      </c>
      <c r="E6390">
        <v>-3.7101610109643898E-2</v>
      </c>
      <c r="F6390">
        <v>8.0405888904060599E-2</v>
      </c>
      <c r="G6390">
        <v>-0.86451821255546202</v>
      </c>
      <c r="H6390">
        <v>-2.7855238925058302E-2</v>
      </c>
      <c r="I6390">
        <v>7.04844141289096E-2</v>
      </c>
    </row>
    <row r="6391" spans="1:9" x14ac:dyDescent="0.2">
      <c r="A6391">
        <v>-0.870319843292236</v>
      </c>
      <c r="B6391">
        <v>-1.27453254535794E-2</v>
      </c>
      <c r="C6391">
        <v>5.8728992938995299E-2</v>
      </c>
      <c r="D6391">
        <v>-0.87157541506487901</v>
      </c>
      <c r="E6391">
        <v>-3.8601899755930098E-2</v>
      </c>
      <c r="F6391">
        <v>8.2475355393697103E-2</v>
      </c>
      <c r="G6391">
        <v>-0.86922487218659505</v>
      </c>
      <c r="H6391">
        <v>-2.6258177615466598E-2</v>
      </c>
      <c r="I6391">
        <v>7.0570620459414396E-2</v>
      </c>
    </row>
    <row r="6392" spans="1:9" x14ac:dyDescent="0.2">
      <c r="A6392">
        <v>-0.88656365871429399</v>
      </c>
      <c r="B6392">
        <v>-1.590546220541E-2</v>
      </c>
      <c r="C6392">
        <v>5.8466043323278399E-2</v>
      </c>
      <c r="D6392">
        <v>-0.87621421970421298</v>
      </c>
      <c r="E6392">
        <v>-4.0179127605791697E-2</v>
      </c>
      <c r="F6392">
        <v>8.4709345534170005E-2</v>
      </c>
      <c r="G6392">
        <v>-0.87812958727385404</v>
      </c>
      <c r="H6392">
        <v>-2.7564242118506901E-2</v>
      </c>
      <c r="I6392">
        <v>7.1315170280004905E-2</v>
      </c>
    </row>
    <row r="6393" spans="1:9" x14ac:dyDescent="0.2">
      <c r="A6393">
        <v>-0.88668471574783303</v>
      </c>
      <c r="B6393">
        <v>-2.0606737583875601E-2</v>
      </c>
      <c r="C6393">
        <v>5.59220984578132E-2</v>
      </c>
      <c r="D6393">
        <v>-0.88104831988497101</v>
      </c>
      <c r="E6393">
        <v>-4.1737417603429E-2</v>
      </c>
      <c r="F6393">
        <v>8.7271213135847403E-2</v>
      </c>
      <c r="G6393">
        <v>-0.88232931191049302</v>
      </c>
      <c r="H6393">
        <v>-3.02053609916627E-2</v>
      </c>
      <c r="I6393">
        <v>7.1521231979915903E-2</v>
      </c>
    </row>
    <row r="6394" spans="1:9" x14ac:dyDescent="0.2">
      <c r="A6394">
        <v>-0.886804819107055</v>
      </c>
      <c r="B6394">
        <v>-2.5267960503697302E-2</v>
      </c>
      <c r="C6394">
        <v>4.7548647969961097E-2</v>
      </c>
      <c r="D6394">
        <v>-0.88606115134428698</v>
      </c>
      <c r="E6394">
        <v>-4.3330022921479798E-2</v>
      </c>
      <c r="F6394">
        <v>9.0113605091063503E-2</v>
      </c>
      <c r="G6394">
        <v>-0.88533340927486803</v>
      </c>
      <c r="H6394">
        <v>-3.3202106666805301E-2</v>
      </c>
      <c r="I6394">
        <v>6.9551938113234596E-2</v>
      </c>
    </row>
    <row r="6395" spans="1:9" x14ac:dyDescent="0.2">
      <c r="A6395">
        <v>-0.90432012081146196</v>
      </c>
      <c r="B6395">
        <v>-2.9657345265150001E-2</v>
      </c>
      <c r="C6395">
        <v>4.59967218339443E-2</v>
      </c>
      <c r="D6395">
        <v>-0.89129415017064395</v>
      </c>
      <c r="E6395">
        <v>-4.4775855646240197E-2</v>
      </c>
      <c r="F6395">
        <v>9.30033331997355E-2</v>
      </c>
      <c r="G6395">
        <v>-0.89446481062481897</v>
      </c>
      <c r="H6395">
        <v>-3.6140920086942301E-2</v>
      </c>
      <c r="I6395">
        <v>6.9513936919222502E-2</v>
      </c>
    </row>
    <row r="6396" spans="1:9" x14ac:dyDescent="0.2">
      <c r="A6396">
        <v>-0.91528618335723799</v>
      </c>
      <c r="B6396">
        <v>-2.8521038591861701E-2</v>
      </c>
      <c r="C6396">
        <v>3.9874523878097499E-2</v>
      </c>
      <c r="D6396">
        <v>-0.89669285944251498</v>
      </c>
      <c r="E6396">
        <v>-4.6096227219290901E-2</v>
      </c>
      <c r="F6396">
        <v>9.5891874513729103E-2</v>
      </c>
      <c r="G6396">
        <v>-0.90290148445469798</v>
      </c>
      <c r="H6396">
        <v>-3.6995745198831802E-2</v>
      </c>
      <c r="I6396">
        <v>6.8320154051941001E-2</v>
      </c>
    </row>
    <row r="6397" spans="1:9" x14ac:dyDescent="0.2">
      <c r="A6397">
        <v>-0.92619216442108099</v>
      </c>
      <c r="B6397">
        <v>-2.7387477457523301E-2</v>
      </c>
      <c r="C6397">
        <v>3.4204319119453402E-2</v>
      </c>
      <c r="D6397">
        <v>-0.90213419159754804</v>
      </c>
      <c r="E6397">
        <v>-4.7299428249170598E-2</v>
      </c>
      <c r="F6397">
        <v>9.8768581789358795E-2</v>
      </c>
      <c r="G6397">
        <v>-0.91114561631594804</v>
      </c>
      <c r="H6397">
        <v>-3.7250284868117503E-2</v>
      </c>
      <c r="I6397">
        <v>6.6977789852523603E-2</v>
      </c>
    </row>
    <row r="6398" spans="1:9" x14ac:dyDescent="0.2">
      <c r="A6398">
        <v>-0.94205015897750799</v>
      </c>
      <c r="B6398">
        <v>-2.4933565407991399E-2</v>
      </c>
      <c r="C6398">
        <v>3.7552613765001297E-2</v>
      </c>
      <c r="D6398">
        <v>-0.90765837897533896</v>
      </c>
      <c r="E6398">
        <v>-4.8201997232818601E-2</v>
      </c>
      <c r="F6398">
        <v>0.10157308108591601</v>
      </c>
      <c r="G6398">
        <v>-0.92118104656673006</v>
      </c>
      <c r="H6398">
        <v>-3.6750657594845901E-2</v>
      </c>
      <c r="I6398">
        <v>6.8870183336403004E-2</v>
      </c>
    </row>
    <row r="6399" spans="1:9" x14ac:dyDescent="0.2">
      <c r="A6399">
        <v>-0.95282477140426602</v>
      </c>
      <c r="B6399">
        <v>-2.3808268830180099E-2</v>
      </c>
      <c r="C6399">
        <v>3.9770487695932298E-2</v>
      </c>
      <c r="D6399">
        <v>-0.91323346289062102</v>
      </c>
      <c r="E6399">
        <v>-4.8886789392992298E-2</v>
      </c>
      <c r="F6399">
        <v>0.104286434551178</v>
      </c>
      <c r="G6399">
        <v>-0.92985443620347397</v>
      </c>
      <c r="H6399">
        <v>-3.6455547063121603E-2</v>
      </c>
      <c r="I6399">
        <v>7.1182203141014797E-2</v>
      </c>
    </row>
    <row r="6400" spans="1:9" x14ac:dyDescent="0.2">
      <c r="A6400">
        <v>-0.95614033937454201</v>
      </c>
      <c r="B6400">
        <v>-2.7100039646029399E-2</v>
      </c>
      <c r="C6400">
        <v>3.4781280905008302E-2</v>
      </c>
      <c r="D6400">
        <v>-0.91889375866380696</v>
      </c>
      <c r="E6400">
        <v>-4.9526602034857099E-2</v>
      </c>
      <c r="F6400">
        <v>0.10694060087041</v>
      </c>
      <c r="G6400">
        <v>-0.93546385810329502</v>
      </c>
      <c r="H6400">
        <v>-3.7815531857090197E-2</v>
      </c>
      <c r="I6400">
        <v>7.0947022849041294E-2</v>
      </c>
    </row>
    <row r="6401" spans="1:9" x14ac:dyDescent="0.2">
      <c r="A6401">
        <v>-0.95157080888748102</v>
      </c>
      <c r="B6401">
        <v>-2.4039873853325799E-2</v>
      </c>
      <c r="C6401">
        <v>3.24665866792202E-2</v>
      </c>
      <c r="D6401">
        <v>-0.92469607985156999</v>
      </c>
      <c r="E6401">
        <v>-5.0138016375490299E-2</v>
      </c>
      <c r="F6401">
        <v>0.10958410299174701</v>
      </c>
      <c r="G6401">
        <v>-0.93741813088536396</v>
      </c>
      <c r="H6401">
        <v>-3.72836334453409E-2</v>
      </c>
      <c r="I6401">
        <v>7.1004358522467101E-2</v>
      </c>
    </row>
    <row r="6402" spans="1:9" x14ac:dyDescent="0.2">
      <c r="A6402">
        <v>-0.96144634485244695</v>
      </c>
      <c r="B6402">
        <v>-1.9998895004391601E-2</v>
      </c>
      <c r="C6402">
        <v>3.4635115414857802E-2</v>
      </c>
      <c r="D6402">
        <v>-0.93065700767098802</v>
      </c>
      <c r="E6402">
        <v>-5.0698534178632702E-2</v>
      </c>
      <c r="F6402">
        <v>0.11223352213226601</v>
      </c>
      <c r="G6402">
        <v>-0.94373832475030595</v>
      </c>
      <c r="H6402">
        <v>-3.5867174535815297E-2</v>
      </c>
      <c r="I6402">
        <v>7.2783212886641704E-2</v>
      </c>
    </row>
    <row r="6403" spans="1:9" x14ac:dyDescent="0.2">
      <c r="A6403">
        <v>-0.96795028448104803</v>
      </c>
      <c r="B6403">
        <v>-1.53183285146951E-2</v>
      </c>
      <c r="C6403">
        <v>3.5489331930875702E-2</v>
      </c>
      <c r="D6403">
        <v>-0.93698723208588397</v>
      </c>
      <c r="E6403">
        <v>-5.11383210545691E-2</v>
      </c>
      <c r="F6403">
        <v>0.11489950553565299</v>
      </c>
      <c r="G6403">
        <v>-0.95012944566868196</v>
      </c>
      <c r="H6403">
        <v>-3.3935402444408701E-2</v>
      </c>
      <c r="I6403">
        <v>7.4548338073876799E-2</v>
      </c>
    </row>
    <row r="6404" spans="1:9" x14ac:dyDescent="0.2">
      <c r="A6404">
        <v>-0.96285796165466297</v>
      </c>
      <c r="B6404">
        <v>-1.6355218365788401E-2</v>
      </c>
      <c r="C6404">
        <v>2.67171990126371E-2</v>
      </c>
      <c r="D6404">
        <v>-0.94378261219784798</v>
      </c>
      <c r="E6404">
        <v>-5.1718946550404502E-2</v>
      </c>
      <c r="F6404">
        <v>0.117640053553258</v>
      </c>
      <c r="G6404">
        <v>-0.95246530358811299</v>
      </c>
      <c r="H6404">
        <v>-3.4009837380542397E-2</v>
      </c>
      <c r="I6404">
        <v>7.2813588643621904E-2</v>
      </c>
    </row>
    <row r="6405" spans="1:9" x14ac:dyDescent="0.2">
      <c r="A6405">
        <v>-0.95867979526519698</v>
      </c>
      <c r="B6405">
        <v>-1.6892082989215799E-2</v>
      </c>
      <c r="C6405">
        <v>2.0169623196124999E-2</v>
      </c>
      <c r="D6405">
        <v>-0.95118992060017105</v>
      </c>
      <c r="E6405">
        <v>-5.2487763773804201E-2</v>
      </c>
      <c r="F6405">
        <v>0.120453996344614</v>
      </c>
      <c r="G6405">
        <v>-0.954273142840391</v>
      </c>
      <c r="H6405">
        <v>-3.4507694886766999E-2</v>
      </c>
      <c r="I6405">
        <v>7.0982159399098896E-2</v>
      </c>
    </row>
    <row r="6406" spans="1:9" x14ac:dyDescent="0.2">
      <c r="A6406">
        <v>-0.95446413755416804</v>
      </c>
      <c r="B6406">
        <v>-1.7433447763323701E-2</v>
      </c>
      <c r="C6406">
        <v>1.25490156933665E-2</v>
      </c>
      <c r="D6406">
        <v>-0.95915353053085795</v>
      </c>
      <c r="E6406">
        <v>-5.3512233525126802E-2</v>
      </c>
      <c r="F6406">
        <v>0.123639592366595</v>
      </c>
      <c r="G6406">
        <v>-0.95612939763265004</v>
      </c>
      <c r="H6406">
        <v>-3.5214230617936E-2</v>
      </c>
      <c r="I6406">
        <v>6.8868102543993906E-2</v>
      </c>
    </row>
    <row r="6407" spans="1:9" x14ac:dyDescent="0.2">
      <c r="A6407">
        <v>-0.95021075010299605</v>
      </c>
      <c r="B6407">
        <v>-1.7979336902499199E-2</v>
      </c>
      <c r="C6407">
        <v>1.8876320682466E-3</v>
      </c>
      <c r="D6407">
        <v>-0.96767344198990901</v>
      </c>
      <c r="E6407">
        <v>-5.4792355804372299E-2</v>
      </c>
      <c r="F6407">
        <v>0.127196841619201</v>
      </c>
      <c r="G6407">
        <v>-0.95818843577792201</v>
      </c>
      <c r="H6407">
        <v>-3.6071912863269003E-2</v>
      </c>
      <c r="I6407">
        <v>6.5701349064676604E-2</v>
      </c>
    </row>
    <row r="6408" spans="1:9" x14ac:dyDescent="0.2">
      <c r="A6408">
        <v>-0.94643449783325195</v>
      </c>
      <c r="B6408">
        <v>-2.0375449210405301E-2</v>
      </c>
      <c r="C6408">
        <v>-7.4159060604870302E-3</v>
      </c>
      <c r="D6408">
        <v>-0.97674965497732502</v>
      </c>
      <c r="E6408">
        <v>-5.63281306115406E-2</v>
      </c>
      <c r="F6408">
        <v>0.131125744102432</v>
      </c>
      <c r="G6408">
        <v>-0.96068007364786001</v>
      </c>
      <c r="H6408">
        <v>-3.7740898697198398E-2</v>
      </c>
      <c r="I6408">
        <v>6.28855668449258E-2</v>
      </c>
    </row>
    <row r="6409" spans="1:9" x14ac:dyDescent="0.2">
      <c r="A6409">
        <v>-0.94996488094329801</v>
      </c>
      <c r="B6409">
        <v>-2.2959914058446801E-2</v>
      </c>
      <c r="C6409">
        <v>-1.5000949613749899E-2</v>
      </c>
      <c r="D6409">
        <v>-0.986347854172692</v>
      </c>
      <c r="E6409">
        <v>-5.7946760641466401E-2</v>
      </c>
      <c r="F6409">
        <v>0.135394341131021</v>
      </c>
      <c r="G6409">
        <v>-0.96615310064239601</v>
      </c>
      <c r="H6409">
        <v>-3.9726541603431101E-2</v>
      </c>
      <c r="I6409">
        <v>6.0917176594758697E-2</v>
      </c>
    </row>
    <row r="6410" spans="1:9" x14ac:dyDescent="0.2">
      <c r="A6410">
        <v>-0.96568799018859797</v>
      </c>
      <c r="B6410">
        <v>-1.04608386754989E-2</v>
      </c>
      <c r="C6410">
        <v>-1.6913503408432E-2</v>
      </c>
      <c r="D6410">
        <v>-0.99641122601933596</v>
      </c>
      <c r="E6410">
        <v>-5.9631664677072302E-2</v>
      </c>
      <c r="F6410">
        <v>0.139954109756836</v>
      </c>
      <c r="G6410">
        <v>-0.977058100959595</v>
      </c>
      <c r="H6410">
        <v>-3.63003315826078E-2</v>
      </c>
      <c r="I6410">
        <v>6.1358695894306398E-2</v>
      </c>
    </row>
    <row r="6411" spans="1:9" x14ac:dyDescent="0.2">
      <c r="A6411">
        <v>-0.982801914215087</v>
      </c>
      <c r="B6411">
        <v>2.6301045436412001E-3</v>
      </c>
      <c r="C6411">
        <v>-1.86650305986404E-2</v>
      </c>
      <c r="D6411">
        <v>-1.0068213962251999</v>
      </c>
      <c r="E6411">
        <v>-6.1407714543974298E-2</v>
      </c>
      <c r="F6411">
        <v>0.13515170943614099</v>
      </c>
      <c r="G6411">
        <v>-0.99005460469324802</v>
      </c>
      <c r="H6411">
        <v>-3.1240742966397901E-2</v>
      </c>
      <c r="I6411">
        <v>5.9078096670510699E-2</v>
      </c>
    </row>
    <row r="6412" spans="1:9" x14ac:dyDescent="0.2">
      <c r="A6412">
        <v>-1.0022614002227701</v>
      </c>
      <c r="B6412">
        <v>9.4610275700688293E-3</v>
      </c>
      <c r="C6412">
        <v>-1.47269340232014E-2</v>
      </c>
      <c r="D6412">
        <v>-1.01731915187832</v>
      </c>
      <c r="E6412">
        <v>-6.3350661651069395E-2</v>
      </c>
      <c r="F6412">
        <v>0.13018359866993101</v>
      </c>
      <c r="G6412">
        <v>-1.0045021188482699</v>
      </c>
      <c r="H6412">
        <v>-2.8095906923088401E-2</v>
      </c>
      <c r="I6412">
        <v>5.8090000590155101E-2</v>
      </c>
    </row>
    <row r="6413" spans="1:9" x14ac:dyDescent="0.2">
      <c r="A6413">
        <v>-1.0227806568145701</v>
      </c>
      <c r="B6413">
        <v>1.60036049783229E-2</v>
      </c>
      <c r="C6413">
        <v>-9.4395158812403592E-3</v>
      </c>
      <c r="D6413">
        <v>-1.02766896509769</v>
      </c>
      <c r="E6413">
        <v>-6.55196931443872E-2</v>
      </c>
      <c r="F6413">
        <v>0.12508054934879501</v>
      </c>
      <c r="G6413">
        <v>-1.0196721823408299</v>
      </c>
      <c r="H6413">
        <v>-2.5652421735471002E-2</v>
      </c>
      <c r="I6413">
        <v>5.7892724715467102E-2</v>
      </c>
    </row>
    <row r="6414" spans="1:9" x14ac:dyDescent="0.2">
      <c r="A6414">
        <v>-1.0435142517089799</v>
      </c>
      <c r="B6414">
        <v>2.05984786152839E-2</v>
      </c>
      <c r="C6414">
        <v>-4.9042799510061698E-3</v>
      </c>
      <c r="D6414">
        <v>-1.0376435647023901</v>
      </c>
      <c r="E6414">
        <v>-6.7769206271105706E-2</v>
      </c>
      <c r="F6414">
        <v>0.119808246152319</v>
      </c>
      <c r="G6414">
        <v>-1.0349769678938201</v>
      </c>
      <c r="H6414">
        <v>-2.4139230324949999E-2</v>
      </c>
      <c r="I6414">
        <v>5.7570079460415799E-2</v>
      </c>
    </row>
    <row r="6415" spans="1:9" x14ac:dyDescent="0.2">
      <c r="A6415">
        <v>-1.0571037530898999</v>
      </c>
      <c r="B6415">
        <v>3.0868036672472898E-2</v>
      </c>
      <c r="C6415">
        <v>-5.3144497796893102E-3</v>
      </c>
      <c r="D6415">
        <v>-1.0472985774544299</v>
      </c>
      <c r="E6415">
        <v>-7.0031740230866502E-2</v>
      </c>
      <c r="F6415">
        <v>0.11466494753737699</v>
      </c>
      <c r="G6415">
        <v>-1.0475859554943601</v>
      </c>
      <c r="H6415">
        <v>-2.08029976801343E-2</v>
      </c>
      <c r="I6415">
        <v>5.5450916395401201E-2</v>
      </c>
    </row>
    <row r="6416" spans="1:9" x14ac:dyDescent="0.2">
      <c r="A6416">
        <v>-1.0717077255248999</v>
      </c>
      <c r="B6416">
        <v>4.0855456143617602E-2</v>
      </c>
      <c r="C6416">
        <v>-5.5785123258829099E-3</v>
      </c>
      <c r="D6416">
        <v>-1.0566340033538</v>
      </c>
      <c r="E6416">
        <v>-7.2307295023669602E-2</v>
      </c>
      <c r="F6416">
        <v>0.109650653503971</v>
      </c>
      <c r="G6416">
        <v>-1.0597269514809999</v>
      </c>
      <c r="H6416">
        <v>-1.7086318454372602E-2</v>
      </c>
      <c r="I6416">
        <v>5.2951075765134401E-2</v>
      </c>
    </row>
    <row r="6417" spans="1:9" x14ac:dyDescent="0.2">
      <c r="A6417">
        <v>-1.0859246253967201</v>
      </c>
      <c r="B6417">
        <v>5.8299511671066201E-2</v>
      </c>
      <c r="C6417">
        <v>-6.1739464290439996E-3</v>
      </c>
      <c r="D6417">
        <v>-1.0656498424005101</v>
      </c>
      <c r="E6417">
        <v>-7.4595870649515103E-2</v>
      </c>
      <c r="F6417">
        <v>0.10476536405209901</v>
      </c>
      <c r="G6417">
        <v>-1.0714838941946001</v>
      </c>
      <c r="H6417">
        <v>-1.0543146606773E-2</v>
      </c>
      <c r="I6417">
        <v>5.0275161434786102E-2</v>
      </c>
    </row>
    <row r="6418" spans="1:9" x14ac:dyDescent="0.2">
      <c r="A6418">
        <v>-1.10445439815521</v>
      </c>
      <c r="B6418">
        <v>6.6071644425392095E-2</v>
      </c>
      <c r="C6418">
        <v>1.6648028977215199E-3</v>
      </c>
      <c r="D6418">
        <v>-1.07434609459455</v>
      </c>
      <c r="E6418">
        <v>-7.6897467108402798E-2</v>
      </c>
      <c r="F6418">
        <v>0.10000907918176299</v>
      </c>
      <c r="G6418">
        <v>-1.0845995742768599</v>
      </c>
      <c r="H6418">
        <v>-6.7875537378154797E-3</v>
      </c>
      <c r="I6418">
        <v>5.0686412648270097E-2</v>
      </c>
    </row>
    <row r="6419" spans="1:9" x14ac:dyDescent="0.2">
      <c r="A6419">
        <v>-1.1088460683822601</v>
      </c>
      <c r="B6419">
        <v>5.65386824309825E-2</v>
      </c>
      <c r="C6419" s="1">
        <v>-4.0283624548465003E-4</v>
      </c>
      <c r="D6419">
        <v>-1.0827215900954601</v>
      </c>
      <c r="E6419">
        <v>-7.9047560749496301E-2</v>
      </c>
      <c r="F6419">
        <v>9.5274088798797896E-2</v>
      </c>
      <c r="G6419">
        <v>-1.0927870171538501</v>
      </c>
      <c r="H6419">
        <v>-1.00575408178992E-2</v>
      </c>
      <c r="I6419">
        <v>4.8306671859696497E-2</v>
      </c>
    </row>
    <row r="6420" spans="1:9" x14ac:dyDescent="0.2">
      <c r="A6420">
        <v>-1.1151373386382999</v>
      </c>
      <c r="B6420">
        <v>5.1601577550172799E-2</v>
      </c>
      <c r="C6420">
        <v>-3.8841017521917798E-3</v>
      </c>
      <c r="D6420">
        <v>-1.09087812197822</v>
      </c>
      <c r="E6420">
        <v>-8.1043777983438897E-2</v>
      </c>
      <c r="F6420">
        <v>9.0528434217937201E-2</v>
      </c>
      <c r="G6420">
        <v>-1.1002690984724599</v>
      </c>
      <c r="H6420">
        <v>-1.34715032418877E-2</v>
      </c>
      <c r="I6420">
        <v>4.4657760490248499E-2</v>
      </c>
    </row>
    <row r="6421" spans="1:9" x14ac:dyDescent="0.2">
      <c r="A6421">
        <v>-1.12267625331878</v>
      </c>
      <c r="B6421">
        <v>5.2151974290609297E-2</v>
      </c>
      <c r="C6421">
        <v>-7.4098138138651796E-3</v>
      </c>
      <c r="D6421">
        <v>-1.09889617187622</v>
      </c>
      <c r="E6421">
        <v>-8.2797346568291297E-2</v>
      </c>
      <c r="F6421">
        <v>8.5686903581276799E-2</v>
      </c>
      <c r="G6421">
        <v>-1.1079681603609901</v>
      </c>
      <c r="H6421">
        <v>-1.482666317656E-2</v>
      </c>
      <c r="I6421">
        <v>4.06174142483322E-2</v>
      </c>
    </row>
    <row r="6422" spans="1:9" x14ac:dyDescent="0.2">
      <c r="A6422">
        <v>-1.1233766078948899</v>
      </c>
      <c r="B6422">
        <v>5.8393653482198701E-2</v>
      </c>
      <c r="C6422">
        <v>-1.3877382501959801E-2</v>
      </c>
      <c r="D6422">
        <v>-1.1068325533461401</v>
      </c>
      <c r="E6422">
        <v>-8.4288141857150806E-2</v>
      </c>
      <c r="F6422">
        <v>8.0704517370507795E-2</v>
      </c>
      <c r="G6422">
        <v>-1.11319238257513</v>
      </c>
      <c r="H6422">
        <v>-1.34508329878408E-2</v>
      </c>
      <c r="I6422">
        <v>3.5343832370498401E-2</v>
      </c>
    </row>
    <row r="6423" spans="1:9" x14ac:dyDescent="0.2">
      <c r="A6423">
        <v>-1.12407910823822</v>
      </c>
      <c r="B6423">
        <v>6.4650654792785603E-2</v>
      </c>
      <c r="C6423">
        <v>-1.9012883305549601E-2</v>
      </c>
      <c r="D6423">
        <v>-1.1147677649756</v>
      </c>
      <c r="E6423">
        <v>-8.5614413495173805E-2</v>
      </c>
      <c r="F6423">
        <v>7.5614421065575199E-2</v>
      </c>
      <c r="G6423">
        <v>-1.1177538307110999</v>
      </c>
      <c r="H6423">
        <v>-1.1277408080499001E-2</v>
      </c>
      <c r="I6423">
        <v>3.01879520545295E-2</v>
      </c>
    </row>
    <row r="6424" spans="1:9" x14ac:dyDescent="0.2">
      <c r="A6424">
        <v>-1.13350176811218</v>
      </c>
      <c r="B6424">
        <v>6.4604975283145905E-2</v>
      </c>
      <c r="C6424">
        <v>-1.6773447394371001E-2</v>
      </c>
      <c r="D6424">
        <v>-1.12246980535918</v>
      </c>
      <c r="E6424">
        <v>-8.6821141000669094E-2</v>
      </c>
      <c r="F6424">
        <v>7.0279319476405297E-2</v>
      </c>
      <c r="G6424">
        <v>-1.1252441423819</v>
      </c>
      <c r="H6424">
        <v>-1.1153453415184301E-2</v>
      </c>
      <c r="I6424">
        <v>2.7673345807825701E-2</v>
      </c>
    </row>
    <row r="6425" spans="1:9" x14ac:dyDescent="0.2">
      <c r="A6425">
        <v>-1.14160084724426</v>
      </c>
      <c r="B6425">
        <v>6.4691342413425404E-2</v>
      </c>
      <c r="C6425">
        <v>-1.39480866491794E-2</v>
      </c>
      <c r="D6425">
        <v>-1.12985346263899</v>
      </c>
      <c r="E6425">
        <v>-8.7920158412000807E-2</v>
      </c>
      <c r="F6425">
        <v>6.4751295935167402E-2</v>
      </c>
      <c r="G6425">
        <v>-1.1329182401919999</v>
      </c>
      <c r="H6425">
        <v>-1.1490895590729701E-2</v>
      </c>
      <c r="I6425">
        <v>2.6010315853523099E-2</v>
      </c>
    </row>
    <row r="6426" spans="1:9" x14ac:dyDescent="0.2">
      <c r="A6426">
        <v>-1.1495282649993801</v>
      </c>
      <c r="B6426">
        <v>5.9224303811788503E-2</v>
      </c>
      <c r="C6426">
        <v>-1.49302445352077E-2</v>
      </c>
      <c r="D6426">
        <v>-1.13691873681501</v>
      </c>
      <c r="E6426">
        <v>-8.8911465729168804E-2</v>
      </c>
      <c r="F6426">
        <v>5.9030350441861397E-2</v>
      </c>
      <c r="G6426">
        <v>-1.1404622146207699</v>
      </c>
      <c r="H6426">
        <v>-1.3945231621869499E-2</v>
      </c>
      <c r="I6426">
        <v>2.3111202199249298E-2</v>
      </c>
    </row>
    <row r="6427" spans="1:9" x14ac:dyDescent="0.2">
      <c r="A6427">
        <v>-1.1530669927596999</v>
      </c>
      <c r="B6427">
        <v>6.3157297670841203E-2</v>
      </c>
      <c r="C6427">
        <v>-2.0836420357227301E-2</v>
      </c>
      <c r="D6427">
        <v>-1.14385973663401</v>
      </c>
      <c r="E6427">
        <v>-9.0015230319213796E-2</v>
      </c>
      <c r="F6427">
        <v>5.3485762637755799E-2</v>
      </c>
      <c r="G6427">
        <v>-1.1463194629954501</v>
      </c>
      <c r="H6427">
        <v>-1.3567299193780699E-2</v>
      </c>
      <c r="I6427">
        <v>1.8143116656927999E-2</v>
      </c>
    </row>
    <row r="6428" spans="1:9" x14ac:dyDescent="0.2">
      <c r="A6428">
        <v>-1.15655636787414</v>
      </c>
      <c r="B6428">
        <v>6.7032843828201294E-2</v>
      </c>
      <c r="C6428">
        <v>-2.56095472723245E-2</v>
      </c>
      <c r="D6428">
        <v>-1.15062554860427</v>
      </c>
      <c r="E6428">
        <v>-9.1358083174314098E-2</v>
      </c>
      <c r="F6428">
        <v>4.8180263098705503E-2</v>
      </c>
      <c r="G6428">
        <v>-1.1516425669608801</v>
      </c>
      <c r="H6428">
        <v>-1.2539002416259E-2</v>
      </c>
      <c r="I6428">
        <v>1.3122888830462399E-2</v>
      </c>
    </row>
    <row r="6429" spans="1:9" x14ac:dyDescent="0.2">
      <c r="A6429">
        <v>-1.1616640090942301</v>
      </c>
      <c r="B6429">
        <v>6.9655239582061698E-2</v>
      </c>
      <c r="C6429">
        <v>-2.6468712836503899E-2</v>
      </c>
      <c r="D6429">
        <v>-1.1572516917951099</v>
      </c>
      <c r="E6429">
        <v>-9.2866646474929204E-2</v>
      </c>
      <c r="F6429">
        <v>4.3204997656006598E-2</v>
      </c>
      <c r="G6429">
        <v>-1.15736375154657</v>
      </c>
      <c r="H6429">
        <v>-1.18557801516952E-2</v>
      </c>
      <c r="I6429">
        <v>9.6421728733956293E-3</v>
      </c>
    </row>
    <row r="6430" spans="1:9" x14ac:dyDescent="0.2">
      <c r="A6430">
        <v>-1.1666959524154601</v>
      </c>
      <c r="B6430">
        <v>7.2236098349094294E-2</v>
      </c>
      <c r="C6430">
        <v>-2.6997582986950801E-2</v>
      </c>
      <c r="D6430">
        <v>-1.16373816620651</v>
      </c>
      <c r="E6430">
        <v>-9.4540920221059199E-2</v>
      </c>
      <c r="F6430">
        <v>3.8559966309658897E-2</v>
      </c>
      <c r="G6430">
        <v>-1.1631127718376</v>
      </c>
      <c r="H6430">
        <v>-1.1340878149313499E-2</v>
      </c>
      <c r="I6430">
        <v>6.8157384591123402E-3</v>
      </c>
    </row>
    <row r="6431" spans="1:9" x14ac:dyDescent="0.2">
      <c r="A6431">
        <v>-1.1707895994186399</v>
      </c>
      <c r="B6431">
        <v>7.1278527379035894E-2</v>
      </c>
      <c r="C6431">
        <v>-2.7339719235896998E-2</v>
      </c>
      <c r="D6431">
        <v>-1.17004945276918</v>
      </c>
      <c r="E6431">
        <v>-9.6454282232244407E-2</v>
      </c>
      <c r="F6431">
        <v>3.4154023228366602E-2</v>
      </c>
      <c r="G6431">
        <v>-1.16846168719164</v>
      </c>
      <c r="H6431">
        <v>-1.2253744977292E-2</v>
      </c>
      <c r="I6431">
        <v>4.3204799862944796E-3</v>
      </c>
    </row>
    <row r="6432" spans="1:9" x14ac:dyDescent="0.2">
      <c r="A6432">
        <v>-1.1748296022415099</v>
      </c>
      <c r="B6432">
        <v>7.0332214236259405E-2</v>
      </c>
      <c r="C6432">
        <v>-2.9264559969305898E-2</v>
      </c>
      <c r="D6432">
        <v>-1.1762376348152901</v>
      </c>
      <c r="E6432">
        <v>-9.8644625167143105E-2</v>
      </c>
      <c r="F6432">
        <v>3.0032147930438399E-2</v>
      </c>
      <c r="G6432">
        <v>-1.1736387002377899</v>
      </c>
      <c r="H6432">
        <v>-1.36464427140099E-2</v>
      </c>
      <c r="I6432">
        <v>1.438625816656E-3</v>
      </c>
    </row>
    <row r="6433" spans="1:9" x14ac:dyDescent="0.2">
      <c r="A6433">
        <v>-1.1774069070816</v>
      </c>
      <c r="B6433">
        <v>7.0007488131523105E-2</v>
      </c>
      <c r="C6433">
        <v>-3.0300302430987299E-2</v>
      </c>
      <c r="D6433">
        <v>-1.1824973673939001</v>
      </c>
      <c r="E6433">
        <v>-0.100901777107227</v>
      </c>
      <c r="F6433">
        <v>2.6144890637610298E-2</v>
      </c>
      <c r="G6433">
        <v>-1.17826045689214</v>
      </c>
      <c r="H6433">
        <v>-1.4964647901741899E-2</v>
      </c>
      <c r="I6433">
        <v>-1.1355076537778799E-3</v>
      </c>
    </row>
    <row r="6434" spans="1:9" x14ac:dyDescent="0.2">
      <c r="A6434">
        <v>-1.17998623847961</v>
      </c>
      <c r="B6434">
        <v>6.9682009518146501E-2</v>
      </c>
      <c r="C6434">
        <v>-3.4924849867820698E-2</v>
      </c>
      <c r="D6434">
        <v>-1.1889997316673799</v>
      </c>
      <c r="E6434">
        <v>-0.10331634888428801</v>
      </c>
      <c r="F6434">
        <v>2.2636390389267801E-2</v>
      </c>
      <c r="G6434">
        <v>-1.1828229841805</v>
      </c>
      <c r="H6434">
        <v>-1.63207879678028E-2</v>
      </c>
      <c r="I6434">
        <v>-4.8021467013551599E-3</v>
      </c>
    </row>
    <row r="6435" spans="1:9" x14ac:dyDescent="0.2">
      <c r="A6435">
        <v>-1.19644391536712</v>
      </c>
      <c r="B6435">
        <v>7.0421360433101599E-2</v>
      </c>
      <c r="C6435">
        <v>-2.8533689677715302E-2</v>
      </c>
      <c r="D6435">
        <v>-1.1957613088528301</v>
      </c>
      <c r="E6435">
        <v>-0.106039843316119</v>
      </c>
      <c r="F6435">
        <v>1.9777694135732701E-2</v>
      </c>
      <c r="G6435">
        <v>-1.1925443465304899</v>
      </c>
      <c r="H6435">
        <v>-1.74104115352582E-2</v>
      </c>
      <c r="I6435">
        <v>-4.4916481343528101E-3</v>
      </c>
    </row>
    <row r="6436" spans="1:9" x14ac:dyDescent="0.2">
      <c r="A6436">
        <v>-1.21316754817962</v>
      </c>
      <c r="B6436">
        <v>7.1595445275306702E-2</v>
      </c>
      <c r="C6436">
        <v>-2.09472514688968E-2</v>
      </c>
      <c r="D6436">
        <v>-1.2026625548176999</v>
      </c>
      <c r="E6436">
        <v>-0.108970467327739</v>
      </c>
      <c r="F6436">
        <v>1.7252792362583799E-2</v>
      </c>
      <c r="G6436">
        <v>-1.2037964835153401</v>
      </c>
      <c r="H6436">
        <v>-1.834531324896E-2</v>
      </c>
      <c r="I6436">
        <v>-2.5557993764378901E-3</v>
      </c>
    </row>
    <row r="6437" spans="1:9" x14ac:dyDescent="0.2">
      <c r="A6437">
        <v>-1.21728956699371</v>
      </c>
      <c r="B6437">
        <v>7.8013509511947604E-2</v>
      </c>
      <c r="C6437">
        <v>-2.6468306779861402E-2</v>
      </c>
      <c r="D6437">
        <v>-1.20980882302102</v>
      </c>
      <c r="E6437">
        <v>-0.112036029894286</v>
      </c>
      <c r="F6437">
        <v>1.5277105258148699E-2</v>
      </c>
      <c r="G6437">
        <v>-1.21093596383906</v>
      </c>
      <c r="H6437">
        <v>-1.7368718630664502E-2</v>
      </c>
      <c r="I6437">
        <v>-4.7810884347504103E-3</v>
      </c>
    </row>
    <row r="6438" spans="1:9" x14ac:dyDescent="0.2">
      <c r="A6438">
        <v>-1.23061394691467</v>
      </c>
      <c r="B6438">
        <v>7.6019838452339103E-2</v>
      </c>
      <c r="C6438">
        <v>-2.4249030277132901E-2</v>
      </c>
      <c r="D6438">
        <v>-1.2171705114126701</v>
      </c>
      <c r="E6438">
        <v>-0.115352514764251</v>
      </c>
      <c r="F6438">
        <v>1.37062168642836E-2</v>
      </c>
      <c r="G6438">
        <v>-1.22042060833302</v>
      </c>
      <c r="H6438">
        <v>-1.9050692859640402E-2</v>
      </c>
      <c r="I6438">
        <v>-5.1400263214953102E-3</v>
      </c>
    </row>
    <row r="6439" spans="1:9" x14ac:dyDescent="0.2">
      <c r="A6439">
        <v>-1.24373567104339</v>
      </c>
      <c r="B6439">
        <v>7.3558114469051306E-2</v>
      </c>
      <c r="C6439">
        <v>-2.3522922769188801E-2</v>
      </c>
      <c r="D6439">
        <v>-1.2247511634224699</v>
      </c>
      <c r="E6439">
        <v>-0.118912835077986</v>
      </c>
      <c r="F6439">
        <v>1.26312730122848E-2</v>
      </c>
      <c r="G6439">
        <v>-1.2305396067510701</v>
      </c>
      <c r="H6439">
        <v>-2.1705597691409801E-2</v>
      </c>
      <c r="I6439">
        <v>-5.3638864020688704E-3</v>
      </c>
    </row>
    <row r="6440" spans="1:9" x14ac:dyDescent="0.2">
      <c r="A6440">
        <v>-1.2576715946197501</v>
      </c>
      <c r="B6440">
        <v>7.4566304683685303E-2</v>
      </c>
      <c r="C6440">
        <v>-2.40462515503168E-2</v>
      </c>
      <c r="D6440">
        <v>-1.2325389619662701</v>
      </c>
      <c r="E6440">
        <v>-0.122731198463209</v>
      </c>
      <c r="F6440">
        <v>1.2161170590993999E-2</v>
      </c>
      <c r="G6440">
        <v>-1.2412024183661301</v>
      </c>
      <c r="H6440">
        <v>-2.34455720665331E-2</v>
      </c>
      <c r="I6440">
        <v>-5.7874905868734701E-3</v>
      </c>
    </row>
    <row r="6441" spans="1:9" x14ac:dyDescent="0.2">
      <c r="A6441">
        <v>-1.26681840419769</v>
      </c>
      <c r="B6441">
        <v>7.7380515635013497E-2</v>
      </c>
      <c r="C6441">
        <v>-2.63965148478746E-2</v>
      </c>
      <c r="D6441">
        <v>-1.24044986502663</v>
      </c>
      <c r="E6441">
        <v>-0.12688333937460999</v>
      </c>
      <c r="F6441">
        <v>1.22497432874243E-2</v>
      </c>
      <c r="G6441">
        <v>-1.2503030662835</v>
      </c>
      <c r="H6441">
        <v>-2.4401513149068899E-2</v>
      </c>
      <c r="I6441">
        <v>-6.7288312016154997E-3</v>
      </c>
    </row>
    <row r="6442" spans="1:9" x14ac:dyDescent="0.2">
      <c r="A6442">
        <v>-1.2741887569427399</v>
      </c>
      <c r="B6442">
        <v>7.8899376094341195E-2</v>
      </c>
      <c r="C6442">
        <v>-3.31724733114242E-2</v>
      </c>
      <c r="D6442">
        <v>-1.2485212189599</v>
      </c>
      <c r="E6442">
        <v>-0.13153445021240501</v>
      </c>
      <c r="F6442">
        <v>1.3083736069912999E-2</v>
      </c>
      <c r="G6442">
        <v>-1.2583936344656199</v>
      </c>
      <c r="H6442">
        <v>-2.5804139999678798E-2</v>
      </c>
      <c r="I6442">
        <v>-9.1559730468218307E-3</v>
      </c>
    </row>
    <row r="6443" spans="1:9" x14ac:dyDescent="0.2">
      <c r="A6443">
        <v>-1.27766644954681</v>
      </c>
      <c r="B6443">
        <v>8.0255262553691795E-2</v>
      </c>
      <c r="C6443">
        <v>-4.1264656931161797E-2</v>
      </c>
      <c r="D6443">
        <v>-1.2566671544615999</v>
      </c>
      <c r="E6443">
        <v>-0.13658208610644201</v>
      </c>
      <c r="F6443">
        <v>1.4466926566905699E-2</v>
      </c>
      <c r="G6443">
        <v>-1.2648160388471801</v>
      </c>
      <c r="H6443">
        <v>-2.7531246809083899E-2</v>
      </c>
      <c r="I6443">
        <v>-1.2261985660900299E-2</v>
      </c>
    </row>
    <row r="6444" spans="1:9" x14ac:dyDescent="0.2">
      <c r="A6444">
        <v>-1.2651661634445099</v>
      </c>
      <c r="B6444">
        <v>8.1670194864273002E-2</v>
      </c>
      <c r="C6444">
        <v>-6.03572130203247E-2</v>
      </c>
      <c r="D6444">
        <v>-1.2648710903146501</v>
      </c>
      <c r="E6444">
        <v>-0.14187474423892599</v>
      </c>
      <c r="F6444">
        <v>1.6128267828080599E-2</v>
      </c>
      <c r="G6444">
        <v>-1.2649643435799001</v>
      </c>
      <c r="H6444">
        <v>-2.9413369843633502E-2</v>
      </c>
      <c r="I6444">
        <v>-1.94745066783912E-2</v>
      </c>
    </row>
    <row r="6445" spans="1:9" x14ac:dyDescent="0.2">
      <c r="A6445">
        <v>-1.25356304645538</v>
      </c>
      <c r="B6445">
        <v>8.3640463650226496E-2</v>
      </c>
      <c r="C6445">
        <v>-7.87971541285514E-2</v>
      </c>
      <c r="D6445">
        <v>-1.2730312334440701</v>
      </c>
      <c r="E6445">
        <v>-0.147425428488689</v>
      </c>
      <c r="F6445">
        <v>1.7978987611498201E-2</v>
      </c>
      <c r="G6445">
        <v>-1.26374386581605</v>
      </c>
      <c r="H6445">
        <v>-3.1228206206654001E-2</v>
      </c>
      <c r="I6445">
        <v>-2.7479172294303002E-2</v>
      </c>
    </row>
    <row r="6446" spans="1:9" x14ac:dyDescent="0.2">
      <c r="A6446">
        <v>-1.25926065444946</v>
      </c>
      <c r="B6446">
        <v>8.1089653074741294E-2</v>
      </c>
      <c r="C6446">
        <v>-8.3942189812660203E-2</v>
      </c>
      <c r="D6446">
        <v>-1.2810599814483901</v>
      </c>
      <c r="E6446">
        <v>-0.15341405692896701</v>
      </c>
      <c r="F6446">
        <v>1.9782354287250298E-2</v>
      </c>
      <c r="G6446">
        <v>-1.2684410347816499</v>
      </c>
      <c r="H6446">
        <v>-3.4840141758357403E-2</v>
      </c>
      <c r="I6446">
        <v>-3.0847151729865501E-2</v>
      </c>
    </row>
    <row r="6447" spans="1:9" x14ac:dyDescent="0.2">
      <c r="A6447">
        <v>-1.2624589204788199</v>
      </c>
      <c r="B6447">
        <v>8.0829955637454903E-2</v>
      </c>
      <c r="C6447">
        <v>-9.05266627669334E-2</v>
      </c>
      <c r="D6447">
        <v>-1.2890177082683101</v>
      </c>
      <c r="E6447">
        <v>-0.159807501034025</v>
      </c>
      <c r="F6447">
        <v>2.1528907406329598E-2</v>
      </c>
      <c r="G6447">
        <v>-1.27378301419997</v>
      </c>
      <c r="H6447">
        <v>-3.8243175792021203E-2</v>
      </c>
      <c r="I6447">
        <v>-3.3520400660902699E-2</v>
      </c>
    </row>
    <row r="6448" spans="1:9" x14ac:dyDescent="0.2">
      <c r="A6448">
        <v>-1.2659839391708301</v>
      </c>
      <c r="B6448">
        <v>8.1036992371082306E-2</v>
      </c>
      <c r="C6448">
        <v>-9.7759298980235998E-2</v>
      </c>
      <c r="D6448">
        <v>-1.29704289588859</v>
      </c>
      <c r="E6448">
        <v>-0.166558390741988</v>
      </c>
      <c r="F6448">
        <v>2.27025777799672E-2</v>
      </c>
      <c r="G6448">
        <v>-1.27944206220034</v>
      </c>
      <c r="H6448">
        <v>-4.1550232440394103E-2</v>
      </c>
      <c r="I6448">
        <v>-3.6454430971120902E-2</v>
      </c>
    </row>
    <row r="6449" spans="1:9" x14ac:dyDescent="0.2">
      <c r="A6449">
        <v>-1.26962065696716</v>
      </c>
      <c r="B6449">
        <v>8.12495276331901E-2</v>
      </c>
      <c r="C6449">
        <v>-0.106185674667358</v>
      </c>
      <c r="D6449">
        <v>-1.3052077353341001</v>
      </c>
      <c r="E6449">
        <v>-0.17364068438676999</v>
      </c>
      <c r="F6449">
        <v>2.3620578671472301E-2</v>
      </c>
      <c r="G6449">
        <v>-1.2852780692967001</v>
      </c>
      <c r="H6449">
        <v>-4.4950861684569597E-2</v>
      </c>
      <c r="I6449">
        <v>-3.9988857939642998E-2</v>
      </c>
    </row>
    <row r="6450" spans="1:9" x14ac:dyDescent="0.2">
      <c r="A6450">
        <v>-1.2786163091659499</v>
      </c>
      <c r="B6450">
        <v>7.9466551542282104E-2</v>
      </c>
      <c r="C6450">
        <v>-0.113879106938838</v>
      </c>
      <c r="D6450">
        <v>-1.3135690571157099</v>
      </c>
      <c r="E6450">
        <v>-0.18088868847706699</v>
      </c>
      <c r="F6450">
        <v>2.4001215886837401E-2</v>
      </c>
      <c r="G6450">
        <v>-1.2931949160948399</v>
      </c>
      <c r="H6450">
        <v>-4.9167625711699102E-2</v>
      </c>
      <c r="I6450">
        <v>-4.3612573554772799E-2</v>
      </c>
    </row>
    <row r="6451" spans="1:9" x14ac:dyDescent="0.2">
      <c r="A6451">
        <v>-1.28986239433288</v>
      </c>
      <c r="B6451">
        <v>7.9053454101085593E-2</v>
      </c>
      <c r="C6451">
        <v>-0.11490200459957101</v>
      </c>
      <c r="D6451">
        <v>-1.3220558400490201</v>
      </c>
      <c r="E6451">
        <v>-0.18834973916633599</v>
      </c>
      <c r="F6451">
        <v>2.3740322761724102E-2</v>
      </c>
      <c r="G6451">
        <v>-1.3025389598152199</v>
      </c>
      <c r="H6451">
        <v>-5.3179642476352797E-2</v>
      </c>
      <c r="I6451">
        <v>-4.5053445268210798E-2</v>
      </c>
    </row>
    <row r="6452" spans="1:9" x14ac:dyDescent="0.2">
      <c r="A6452">
        <v>-1.3040038347244201</v>
      </c>
      <c r="B6452">
        <v>8.3675920963287298E-2</v>
      </c>
      <c r="C6452">
        <v>-0.10997515916824301</v>
      </c>
      <c r="D6452">
        <v>-1.3307888150612499</v>
      </c>
      <c r="E6452">
        <v>-0.19601437600556701</v>
      </c>
      <c r="F6452">
        <v>2.30178173693678E-2</v>
      </c>
      <c r="G6452">
        <v>-1.31341530591864</v>
      </c>
      <c r="H6452">
        <v>-5.5368170622685099E-2</v>
      </c>
      <c r="I6452">
        <v>-4.3900630419811702E-2</v>
      </c>
    </row>
    <row r="6453" spans="1:9" x14ac:dyDescent="0.2">
      <c r="A6453">
        <v>-1.31728184223175</v>
      </c>
      <c r="B6453">
        <v>8.45200940966606E-2</v>
      </c>
      <c r="C6453">
        <v>-0.120590262115001</v>
      </c>
      <c r="D6453">
        <v>-1.3397963804536299</v>
      </c>
      <c r="E6453">
        <v>-0.203899163257629</v>
      </c>
      <c r="F6453">
        <v>2.1920098362351401E-2</v>
      </c>
      <c r="G6453">
        <v>-1.32448669989283</v>
      </c>
      <c r="H6453">
        <v>-5.8531628597791298E-2</v>
      </c>
      <c r="I6453">
        <v>-4.7878924997246199E-2</v>
      </c>
    </row>
    <row r="6454" spans="1:9" x14ac:dyDescent="0.2">
      <c r="A6454">
        <v>-1.32416796684265</v>
      </c>
      <c r="B6454">
        <v>8.6317606270313194E-2</v>
      </c>
      <c r="C6454">
        <v>-0.12545897066593101</v>
      </c>
      <c r="D6454">
        <v>-1.34895899209363</v>
      </c>
      <c r="E6454">
        <v>-0.21199345367883701</v>
      </c>
      <c r="F6454">
        <v>2.01335128614007E-2</v>
      </c>
      <c r="G6454">
        <v>-1.3333275161337701</v>
      </c>
      <c r="H6454">
        <v>-6.1684055408113198E-2</v>
      </c>
      <c r="I6454">
        <v>-5.1380912509166703E-2</v>
      </c>
    </row>
    <row r="6455" spans="1:9" x14ac:dyDescent="0.2">
      <c r="A6455">
        <v>-1.3263900279998699</v>
      </c>
      <c r="B6455">
        <v>8.58184769749641E-2</v>
      </c>
      <c r="C6455">
        <v>-0.129840418696403</v>
      </c>
      <c r="D6455">
        <v>-1.3578919928717901</v>
      </c>
      <c r="E6455">
        <v>-0.22042743864540401</v>
      </c>
      <c r="F6455">
        <v>1.75183920870856E-2</v>
      </c>
      <c r="G6455">
        <v>-1.3397794417551001</v>
      </c>
      <c r="H6455">
        <v>-6.5798492380907306E-2</v>
      </c>
      <c r="I6455">
        <v>-5.4880189156767401E-2</v>
      </c>
    </row>
    <row r="6456" spans="1:9" x14ac:dyDescent="0.2">
      <c r="A6456">
        <v>-1.3132027387619001</v>
      </c>
      <c r="B6456">
        <v>9.1098263859748799E-2</v>
      </c>
      <c r="C6456">
        <v>-0.15494589507579801</v>
      </c>
      <c r="D6456">
        <v>-1.36652909182822</v>
      </c>
      <c r="E6456">
        <v>-0.229191640754112</v>
      </c>
      <c r="F6456">
        <v>1.41374666152608E-2</v>
      </c>
      <c r="G6456">
        <v>-1.33984274477986</v>
      </c>
      <c r="H6456">
        <v>-6.8176336934365506E-2</v>
      </c>
      <c r="I6456">
        <v>-6.62445642485434E-2</v>
      </c>
    </row>
    <row r="6457" spans="1:9" x14ac:dyDescent="0.2">
      <c r="A6457">
        <v>-1.3178962469100901</v>
      </c>
      <c r="B6457">
        <v>9.72747802734375E-2</v>
      </c>
      <c r="C6457">
        <v>-0.164878144860267</v>
      </c>
      <c r="D6457">
        <v>-1.37472826354835</v>
      </c>
      <c r="E6457">
        <v>-0.238340516926487</v>
      </c>
      <c r="F6457">
        <v>1.0415659803399001E-2</v>
      </c>
      <c r="G6457">
        <v>-1.3445787551288899</v>
      </c>
      <c r="H6457">
        <v>-6.9901437643057299E-2</v>
      </c>
      <c r="I6457">
        <v>-7.4287370955836998E-2</v>
      </c>
    </row>
    <row r="6458" spans="1:9" x14ac:dyDescent="0.2">
      <c r="A6458">
        <v>-1.32662224769592</v>
      </c>
      <c r="B6458">
        <v>0.100805930793285</v>
      </c>
      <c r="C6458">
        <v>-0.168656721711158</v>
      </c>
      <c r="D6458">
        <v>-1.3824646531607701</v>
      </c>
      <c r="E6458">
        <v>-0.24781252338135401</v>
      </c>
      <c r="F6458">
        <v>6.0180073306453198E-3</v>
      </c>
      <c r="G6458">
        <v>-1.3518734183700301</v>
      </c>
      <c r="H6458">
        <v>-7.2538181177253996E-2</v>
      </c>
      <c r="I6458">
        <v>-7.9435142157557107E-2</v>
      </c>
    </row>
    <row r="6459" spans="1:9" x14ac:dyDescent="0.2">
      <c r="A6459">
        <v>-1.3352066278457599</v>
      </c>
      <c r="B6459">
        <v>0.104319237172603</v>
      </c>
      <c r="C6459">
        <v>-0.17135038971900901</v>
      </c>
      <c r="D6459">
        <v>-1.3897133888398501</v>
      </c>
      <c r="E6459">
        <v>-0.25765972649667102</v>
      </c>
      <c r="F6459">
        <v>1.2273901856854801E-3</v>
      </c>
      <c r="G6459">
        <v>-1.3596233401090001</v>
      </c>
      <c r="H6459">
        <v>-7.5563061588212896E-2</v>
      </c>
      <c r="I6459">
        <v>-8.3553921788973598E-2</v>
      </c>
    </row>
    <row r="6460" spans="1:9" x14ac:dyDescent="0.2">
      <c r="A6460">
        <v>-1.3473135232925399</v>
      </c>
      <c r="B6460">
        <v>0.10877320915460501</v>
      </c>
      <c r="C6460">
        <v>-0.17555913329124401</v>
      </c>
      <c r="D6460">
        <v>-1.3897133888398501</v>
      </c>
      <c r="E6460">
        <v>-0.25765972649667102</v>
      </c>
      <c r="F6460">
        <v>1.2273901856854801E-3</v>
      </c>
      <c r="G6460">
        <v>-1.3661313566748501</v>
      </c>
      <c r="H6460">
        <v>-7.4743308958373195E-2</v>
      </c>
      <c r="I6460">
        <v>-8.6198052530465905E-2</v>
      </c>
    </row>
    <row r="6461" spans="1:9" x14ac:dyDescent="0.2">
      <c r="A6461">
        <v>-1.36087965965271</v>
      </c>
      <c r="B6461">
        <v>0.108470827341079</v>
      </c>
      <c r="C6461">
        <v>-0.18068642914295099</v>
      </c>
      <c r="D6461">
        <v>-1.3957607322660599</v>
      </c>
      <c r="E6461">
        <v>-0.26815083354182301</v>
      </c>
      <c r="F6461">
        <v>-4.2284084222709798E-3</v>
      </c>
      <c r="G6461">
        <v>-1.3750542063164199</v>
      </c>
      <c r="H6461">
        <v>-7.8474348020954807E-2</v>
      </c>
      <c r="I6461">
        <v>-9.0780226650218399E-2</v>
      </c>
    </row>
    <row r="6462" spans="1:9" x14ac:dyDescent="0.2">
      <c r="A6462">
        <v>-1.37724256515502</v>
      </c>
      <c r="B6462">
        <v>0.11065774410963</v>
      </c>
      <c r="C6462">
        <v>-0.167103067040443</v>
      </c>
      <c r="D6462">
        <v>-1.40108014669921</v>
      </c>
      <c r="E6462">
        <v>-0.27896980109397002</v>
      </c>
      <c r="F6462">
        <v>-1.01256946505677E-2</v>
      </c>
      <c r="G6462">
        <v>-1.3853813565814299</v>
      </c>
      <c r="H6462">
        <v>-8.2633626798256005E-2</v>
      </c>
      <c r="I6462">
        <v>-8.9194717479808699E-2</v>
      </c>
    </row>
    <row r="6463" spans="1:9" x14ac:dyDescent="0.2">
      <c r="A6463">
        <v>-1.3979231119155799</v>
      </c>
      <c r="B6463">
        <v>0.110821776092052</v>
      </c>
      <c r="C6463">
        <v>-0.16294838488101901</v>
      </c>
      <c r="D6463">
        <v>-1.40576159117592</v>
      </c>
      <c r="E6463">
        <v>-0.28997104335449903</v>
      </c>
      <c r="F6463">
        <v>-1.60691471918517E-2</v>
      </c>
      <c r="G6463">
        <v>-1.39743164123845</v>
      </c>
      <c r="H6463">
        <v>-8.7714796455670901E-2</v>
      </c>
      <c r="I6463">
        <v>-8.9424616979303304E-2</v>
      </c>
    </row>
    <row r="6464" spans="1:9" x14ac:dyDescent="0.2">
      <c r="A6464">
        <v>-1.41767382621765</v>
      </c>
      <c r="B6464">
        <v>0.112160518765449</v>
      </c>
      <c r="C6464">
        <v>-0.16110682487487701</v>
      </c>
      <c r="D6464">
        <v>-1.41017788876727</v>
      </c>
      <c r="E6464">
        <v>-0.300928492891398</v>
      </c>
      <c r="F6464">
        <v>-2.1838598679082201E-2</v>
      </c>
      <c r="G6464">
        <v>-1.4095062455674101</v>
      </c>
      <c r="H6464">
        <v>-9.25969828255781E-2</v>
      </c>
      <c r="I6464">
        <v>-9.0923926429920199E-2</v>
      </c>
    </row>
    <row r="6465" spans="1:9" x14ac:dyDescent="0.2">
      <c r="A6465">
        <v>-1.4399446249008101</v>
      </c>
      <c r="B6465">
        <v>0.112826019525527</v>
      </c>
      <c r="C6465">
        <v>-0.149379312992095</v>
      </c>
      <c r="D6465">
        <v>-1.41426157867292</v>
      </c>
      <c r="E6465">
        <v>-0.31181493819811301</v>
      </c>
      <c r="F6465">
        <v>-2.74352359069375E-2</v>
      </c>
      <c r="G6465">
        <v>-1.4223880383735401</v>
      </c>
      <c r="H6465">
        <v>-9.7646286075433894E-2</v>
      </c>
      <c r="I6465">
        <v>-8.9081609315296004E-2</v>
      </c>
    </row>
    <row r="6466" spans="1:9" x14ac:dyDescent="0.2">
      <c r="A6466">
        <v>-1.4448549747467001</v>
      </c>
      <c r="B6466">
        <v>0.114839032292366</v>
      </c>
      <c r="C6466">
        <v>-0.14746323227882299</v>
      </c>
      <c r="D6466">
        <v>-1.41801266089286</v>
      </c>
      <c r="E6466">
        <v>-0.322630379274644</v>
      </c>
      <c r="F6466">
        <v>-3.28590588754177E-2</v>
      </c>
      <c r="G6466">
        <v>-1.4290100085222499</v>
      </c>
      <c r="H6466">
        <v>-0.102221155179911</v>
      </c>
      <c r="I6466">
        <v>-8.98718847075647E-2</v>
      </c>
    </row>
    <row r="6467" spans="1:9" x14ac:dyDescent="0.2">
      <c r="A6467">
        <v>-1.44676125049591</v>
      </c>
      <c r="B6467">
        <v>0.119339637458324</v>
      </c>
      <c r="C6467">
        <v>-0.148929998278617</v>
      </c>
      <c r="D6467">
        <v>-1.4214311354270901</v>
      </c>
      <c r="E6467">
        <v>-0.33337481612099101</v>
      </c>
      <c r="F6467">
        <v>-3.8110067584522803E-2</v>
      </c>
      <c r="G6467">
        <v>-1.4327333539484499</v>
      </c>
      <c r="H6467">
        <v>-0.10573238867390999</v>
      </c>
      <c r="I6467">
        <v>-9.2542514561078995E-2</v>
      </c>
    </row>
    <row r="6468" spans="1:9" x14ac:dyDescent="0.2">
      <c r="A6468">
        <v>-1.4488615989685001</v>
      </c>
      <c r="B6468">
        <v>0.123827844858169</v>
      </c>
      <c r="C6468">
        <v>-0.15496456623077301</v>
      </c>
      <c r="D6468">
        <v>-1.4245170022756199</v>
      </c>
      <c r="E6468">
        <v>-0.344048248737155</v>
      </c>
      <c r="F6468">
        <v>-4.3188262034252703E-2</v>
      </c>
      <c r="G6468">
        <v>-1.43562930790556</v>
      </c>
      <c r="H6468">
        <v>-0.10893717041036501</v>
      </c>
      <c r="I6468">
        <v>-9.73256610189214E-2</v>
      </c>
    </row>
    <row r="6469" spans="1:9" x14ac:dyDescent="0.2">
      <c r="A6469">
        <v>-1.4474508762359599</v>
      </c>
      <c r="B6469">
        <v>0.12740927934646601</v>
      </c>
      <c r="C6469">
        <v>-0.15902628004550901</v>
      </c>
      <c r="D6469">
        <v>-1.42736378085909</v>
      </c>
      <c r="E6469">
        <v>-0.35467078481582798</v>
      </c>
      <c r="F6469">
        <v>-4.81196838906921E-2</v>
      </c>
      <c r="G6469">
        <v>-1.4369309093523801</v>
      </c>
      <c r="H6469">
        <v>-0.11237311114127101</v>
      </c>
      <c r="I6469">
        <v>-0.10189901736491</v>
      </c>
    </row>
    <row r="6470" spans="1:9" x14ac:dyDescent="0.2">
      <c r="A6470">
        <v>-1.44602859020233</v>
      </c>
      <c r="B6470">
        <v>0.13101661205291701</v>
      </c>
      <c r="C6470">
        <v>-0.164414182305336</v>
      </c>
      <c r="D6470">
        <v>-1.42999749588938</v>
      </c>
      <c r="E6470">
        <v>-0.36514063128202801</v>
      </c>
      <c r="F6470">
        <v>-5.3100832444153603E-2</v>
      </c>
      <c r="G6470">
        <v>-1.43772308619658</v>
      </c>
      <c r="H6470">
        <v>-0.115805623055247</v>
      </c>
      <c r="I6470">
        <v>-0.10691978051531199</v>
      </c>
    </row>
    <row r="6471" spans="1:9" x14ac:dyDescent="0.2">
      <c r="A6471">
        <v>-1.4446340799331601</v>
      </c>
      <c r="B6471">
        <v>0.129631638526916</v>
      </c>
      <c r="C6471">
        <v>-0.170394882559776</v>
      </c>
      <c r="D6471">
        <v>-1.43242643797502</v>
      </c>
      <c r="E6471">
        <v>-0.37544951448142699</v>
      </c>
      <c r="F6471">
        <v>-5.81790438480932E-2</v>
      </c>
      <c r="G6471">
        <v>-1.43831397766557</v>
      </c>
      <c r="H6471">
        <v>-0.12100561048031901</v>
      </c>
      <c r="I6471">
        <v>-0.112312932552025</v>
      </c>
    </row>
    <row r="6472" spans="1:9" x14ac:dyDescent="0.2">
      <c r="A6472">
        <v>-1.44323766231536</v>
      </c>
      <c r="B6472">
        <v>0.12824419140815699</v>
      </c>
      <c r="C6472">
        <v>-0.17368769645690901</v>
      </c>
      <c r="D6472">
        <v>-1.4347074206727</v>
      </c>
      <c r="E6472">
        <v>-0.38562228928543002</v>
      </c>
      <c r="F6472">
        <v>-6.3400484415498004E-2</v>
      </c>
      <c r="G6472">
        <v>-1.4387960798480299</v>
      </c>
      <c r="H6472">
        <v>-0.126630277808636</v>
      </c>
      <c r="I6472">
        <v>-0.11687445671322701</v>
      </c>
    </row>
    <row r="6473" spans="1:9" x14ac:dyDescent="0.2">
      <c r="A6473">
        <v>-1.44183957576751</v>
      </c>
      <c r="B6473">
        <v>0.12685425579547799</v>
      </c>
      <c r="C6473">
        <v>-0.17767775058746299</v>
      </c>
      <c r="D6473">
        <v>-1.4368866102954001</v>
      </c>
      <c r="E6473">
        <v>-0.39568499736012303</v>
      </c>
      <c r="F6473">
        <v>-6.8779361774088804E-2</v>
      </c>
      <c r="G6473">
        <v>-1.43921116230686</v>
      </c>
      <c r="H6473">
        <v>-0.13232936140702101</v>
      </c>
      <c r="I6473">
        <v>-0.121525980359819</v>
      </c>
    </row>
    <row r="6474" spans="1:9" x14ac:dyDescent="0.2">
      <c r="A6474">
        <v>-1.44086694717407</v>
      </c>
      <c r="B6474">
        <v>0.123921029269695</v>
      </c>
      <c r="C6474">
        <v>-0.18070048093795699</v>
      </c>
      <c r="D6474">
        <v>-1.4392326971582901</v>
      </c>
      <c r="E6474">
        <v>-0.405584351624448</v>
      </c>
      <c r="F6474">
        <v>-7.4116819998405595E-2</v>
      </c>
      <c r="G6474">
        <v>-1.4398251039341501</v>
      </c>
      <c r="H6474">
        <v>-0.138553476820102</v>
      </c>
      <c r="I6474">
        <v>-0.12583239376330699</v>
      </c>
    </row>
    <row r="6475" spans="1:9" x14ac:dyDescent="0.2">
      <c r="A6475">
        <v>-1.44091916084289</v>
      </c>
      <c r="B6475">
        <v>0.118940480053424</v>
      </c>
      <c r="C6475">
        <v>-0.187427774071693</v>
      </c>
      <c r="D6475">
        <v>-1.44224871266288</v>
      </c>
      <c r="E6475">
        <v>-0.41479838282466402</v>
      </c>
      <c r="F6475">
        <v>-7.9327630276334493E-2</v>
      </c>
      <c r="G6475">
        <v>-1.44111265891948</v>
      </c>
      <c r="H6475">
        <v>-0.14541680054712999</v>
      </c>
      <c r="I6475">
        <v>-0.13135594287872099</v>
      </c>
    </row>
    <row r="6476" spans="1:9" x14ac:dyDescent="0.2">
      <c r="A6476">
        <v>-1.4548599720001201</v>
      </c>
      <c r="B6476">
        <v>0.11443818360567</v>
      </c>
      <c r="C6476">
        <v>-0.17315240204334201</v>
      </c>
      <c r="D6476">
        <v>-1.44593465680919</v>
      </c>
      <c r="E6476">
        <v>-0.42332709096077098</v>
      </c>
      <c r="F6476">
        <v>-8.4411792607875499E-2</v>
      </c>
      <c r="G6476">
        <v>-1.4479094984654</v>
      </c>
      <c r="H6476">
        <v>-0.152025501311706</v>
      </c>
      <c r="I6476">
        <v>-0.12947175716300699</v>
      </c>
    </row>
    <row r="6477" spans="1:9" x14ac:dyDescent="0.2">
      <c r="A6477">
        <v>-1.45084905624389</v>
      </c>
      <c r="B6477">
        <v>0.118154451251029</v>
      </c>
      <c r="C6477">
        <v>-0.175447598099708</v>
      </c>
      <c r="D6477">
        <v>-1.4502905295972099</v>
      </c>
      <c r="E6477">
        <v>-0.43117047603276898</v>
      </c>
      <c r="F6477">
        <v>-8.9369306993028502E-2</v>
      </c>
      <c r="G6477">
        <v>-1.4498569691696701</v>
      </c>
      <c r="H6477">
        <v>-0.155306927167144</v>
      </c>
      <c r="I6477">
        <v>-0.13162156738997999</v>
      </c>
    </row>
    <row r="6478" spans="1:9" x14ac:dyDescent="0.2">
      <c r="A6478">
        <v>-1.44680547714233</v>
      </c>
      <c r="B6478">
        <v>0.12189567834138799</v>
      </c>
      <c r="C6478">
        <v>-0.184107735753059</v>
      </c>
      <c r="D6478">
        <v>-1.4553163310269399</v>
      </c>
      <c r="E6478">
        <v>-0.43832853804065902</v>
      </c>
      <c r="F6478">
        <v>-9.4200173431793599E-2</v>
      </c>
      <c r="G6478">
        <v>-1.45073831069643</v>
      </c>
      <c r="H6478">
        <v>-0.157436830955485</v>
      </c>
      <c r="I6478">
        <v>-0.137135657524452</v>
      </c>
    </row>
    <row r="6479" spans="1:9" x14ac:dyDescent="0.2">
      <c r="A6479">
        <v>-1.4427291154861399</v>
      </c>
      <c r="B6479">
        <v>0.12566186487674699</v>
      </c>
      <c r="C6479">
        <v>-0.18968719244003199</v>
      </c>
      <c r="D6479">
        <v>-1.46078836725572</v>
      </c>
      <c r="E6479">
        <v>-0.44507232393476098</v>
      </c>
      <c r="F6479">
        <v>-9.8923329776394994E-2</v>
      </c>
      <c r="G6479">
        <v>-1.4514853177957701</v>
      </c>
      <c r="H6479">
        <v>-0.15909741396311999</v>
      </c>
      <c r="I6479">
        <v>-0.14238417161789299</v>
      </c>
    </row>
    <row r="6480" spans="1:9" x14ac:dyDescent="0.2">
      <c r="A6480">
        <v>-1.4385584592819201</v>
      </c>
      <c r="B6480">
        <v>0.13452938199043199</v>
      </c>
      <c r="C6480">
        <v>-0.194547578692436</v>
      </c>
      <c r="D6480">
        <v>-1.4667066382835601</v>
      </c>
      <c r="E6480">
        <v>-0.45140183371507597</v>
      </c>
      <c r="F6480">
        <v>-0.10353877602683199</v>
      </c>
      <c r="G6480">
        <v>-1.4523251491662501</v>
      </c>
      <c r="H6480">
        <v>-0.15861339067997501</v>
      </c>
      <c r="I6480">
        <v>-0.14725890214873999</v>
      </c>
    </row>
    <row r="6481" spans="1:9" x14ac:dyDescent="0.2">
      <c r="A6481">
        <v>-1.4343239068984901</v>
      </c>
      <c r="B6481">
        <v>0.14350858330726601</v>
      </c>
      <c r="C6481">
        <v>-0.19944640994071899</v>
      </c>
      <c r="D6481">
        <v>-1.47307114411045</v>
      </c>
      <c r="E6481">
        <v>-0.45731706738160399</v>
      </c>
      <c r="F6481">
        <v>-0.108046512183106</v>
      </c>
      <c r="G6481">
        <v>-1.4533297983729301</v>
      </c>
      <c r="H6481">
        <v>-0.15736220703575399</v>
      </c>
      <c r="I6481">
        <v>-0.15200812489027901</v>
      </c>
    </row>
    <row r="6482" spans="1:9" x14ac:dyDescent="0.2">
      <c r="A6482">
        <v>-1.43743801116943</v>
      </c>
      <c r="B6482">
        <v>0.14954055845737399</v>
      </c>
      <c r="C6482">
        <v>-0.195655077695846</v>
      </c>
      <c r="D6482">
        <v>-1.4798818847363999</v>
      </c>
      <c r="E6482">
        <v>-0.46281802493434498</v>
      </c>
      <c r="F6482">
        <v>-0.112446538245217</v>
      </c>
      <c r="G6482">
        <v>-1.4572317386774201</v>
      </c>
      <c r="H6482">
        <v>-0.15683258745820799</v>
      </c>
      <c r="I6482">
        <v>-0.153503472688785</v>
      </c>
    </row>
    <row r="6483" spans="1:9" x14ac:dyDescent="0.2">
      <c r="A6483">
        <v>-1.44054663181304</v>
      </c>
      <c r="B6483">
        <v>0.15554966032504999</v>
      </c>
      <c r="C6483">
        <v>-0.18851581215858401</v>
      </c>
      <c r="D6483">
        <v>-1.48693763064658</v>
      </c>
      <c r="E6483">
        <v>-0.46798520496090901</v>
      </c>
      <c r="F6483">
        <v>-0.116936523343945</v>
      </c>
      <c r="G6483">
        <v>-1.4619976768029901</v>
      </c>
      <c r="H6483">
        <v>-0.15638251153826099</v>
      </c>
      <c r="I6483">
        <v>-0.15293444598154601</v>
      </c>
    </row>
    <row r="6484" spans="1:9" x14ac:dyDescent="0.2">
      <c r="A6484">
        <v>-1.4436497688293399</v>
      </c>
      <c r="B6484">
        <v>0.16153544187545699</v>
      </c>
      <c r="C6484">
        <v>-0.18383550643920801</v>
      </c>
      <c r="D6484">
        <v>-1.49372351640111</v>
      </c>
      <c r="E6484">
        <v>-0.47332992947135299</v>
      </c>
      <c r="F6484">
        <v>-0.121493986197241</v>
      </c>
      <c r="G6484">
        <v>-1.4668943396276399</v>
      </c>
      <c r="H6484">
        <v>-0.15602727089707699</v>
      </c>
      <c r="I6484">
        <v>-0.15273701212521101</v>
      </c>
    </row>
    <row r="6485" spans="1:9" x14ac:dyDescent="0.2">
      <c r="A6485">
        <v>-1.43253946304321</v>
      </c>
      <c r="B6485">
        <v>0.16693505644798201</v>
      </c>
      <c r="C6485">
        <v>-0.20111675560474301</v>
      </c>
      <c r="D6485">
        <v>-1.5002099569041001</v>
      </c>
      <c r="E6485">
        <v>-0.47886403250403897</v>
      </c>
      <c r="F6485">
        <v>-0.12604198860152999</v>
      </c>
      <c r="G6485">
        <v>-1.4665139443198001</v>
      </c>
      <c r="H6485">
        <v>-0.15598131064708801</v>
      </c>
      <c r="I6485">
        <v>-0.160674170503004</v>
      </c>
    </row>
    <row r="6486" spans="1:9" x14ac:dyDescent="0.2">
      <c r="A6486">
        <v>-1.43983709812164</v>
      </c>
      <c r="B6486">
        <v>0.16380612552165899</v>
      </c>
      <c r="C6486">
        <v>-0.19319240748882199</v>
      </c>
      <c r="D6486">
        <v>-1.5063495990478599</v>
      </c>
      <c r="E6486">
        <v>-0.48463603700710101</v>
      </c>
      <c r="F6486">
        <v>-0.13053555103850301</v>
      </c>
      <c r="G6486">
        <v>-1.47133040252528</v>
      </c>
      <c r="H6486">
        <v>-0.15922696411982001</v>
      </c>
      <c r="I6486">
        <v>-0.161545170967097</v>
      </c>
    </row>
    <row r="6487" spans="1:9" x14ac:dyDescent="0.2">
      <c r="A6487">
        <v>-1.4437558650970399</v>
      </c>
      <c r="B6487">
        <v>0.16831108927726701</v>
      </c>
      <c r="C6487">
        <v>-0.18747809529304499</v>
      </c>
      <c r="D6487">
        <v>-1.5121424428324099</v>
      </c>
      <c r="E6487">
        <v>-0.49064594298054098</v>
      </c>
      <c r="F6487">
        <v>-0.134974673508159</v>
      </c>
      <c r="G6487">
        <v>-1.47617566486162</v>
      </c>
      <c r="H6487">
        <v>-0.160647481429704</v>
      </c>
      <c r="I6487">
        <v>-0.161311803003652</v>
      </c>
    </row>
    <row r="6488" spans="1:9" x14ac:dyDescent="0.2">
      <c r="A6488">
        <v>-1.45166110992431</v>
      </c>
      <c r="B6488">
        <v>0.175605133175849</v>
      </c>
      <c r="C6488">
        <v>-0.17140787839889499</v>
      </c>
      <c r="D6488">
        <v>-1.5178465143750199</v>
      </c>
      <c r="E6488">
        <v>-0.496705558696793</v>
      </c>
      <c r="F6488">
        <v>-0.13918416816176801</v>
      </c>
      <c r="G6488">
        <v>-1.48245530451128</v>
      </c>
      <c r="H6488">
        <v>-0.160576275821841</v>
      </c>
      <c r="I6488">
        <v>-0.15690794659903901</v>
      </c>
    </row>
    <row r="6489" spans="1:9" x14ac:dyDescent="0.2">
      <c r="A6489">
        <v>-1.4653413295745801</v>
      </c>
      <c r="B6489">
        <v>0.18041943013667999</v>
      </c>
      <c r="C6489">
        <v>-0.14812494814395899</v>
      </c>
      <c r="D6489">
        <v>-1.5234618136756799</v>
      </c>
      <c r="E6489">
        <v>-0.50281488415585796</v>
      </c>
      <c r="F6489">
        <v>-0.143164034999329</v>
      </c>
      <c r="G6489">
        <v>-1.4912005789994101</v>
      </c>
      <c r="H6489">
        <v>-0.16103120966569601</v>
      </c>
      <c r="I6489">
        <v>-0.148662525250218</v>
      </c>
    </row>
    <row r="6490" spans="1:9" x14ac:dyDescent="0.2">
      <c r="A6490">
        <v>-1.4791117906570399</v>
      </c>
      <c r="B6490">
        <v>0.18522360920906</v>
      </c>
      <c r="C6490">
        <v>-0.124616049230098</v>
      </c>
      <c r="D6490">
        <v>-1.52898834073441</v>
      </c>
      <c r="E6490">
        <v>-0.50897391935773595</v>
      </c>
      <c r="F6490">
        <v>-0.14691427402084201</v>
      </c>
      <c r="G6490">
        <v>-1.5006070561122899</v>
      </c>
      <c r="H6490">
        <v>-0.16164902058363601</v>
      </c>
      <c r="I6490">
        <v>-0.13922099979321201</v>
      </c>
    </row>
    <row r="6491" spans="1:9" x14ac:dyDescent="0.2">
      <c r="A6491">
        <v>-1.4861029386520299</v>
      </c>
      <c r="B6491">
        <v>0.19341918826103199</v>
      </c>
      <c r="C6491">
        <v>-0.105003423988819</v>
      </c>
      <c r="D6491">
        <v>-1.5342236961959199</v>
      </c>
      <c r="E6491">
        <v>-0.51514716218733403</v>
      </c>
      <c r="F6491">
        <v>-0.150756828714119</v>
      </c>
      <c r="G6491">
        <v>-1.5076027249228501</v>
      </c>
      <c r="H6491">
        <v>-0.16107433608779101</v>
      </c>
      <c r="I6491">
        <v>-0.13091890423164701</v>
      </c>
    </row>
    <row r="6492" spans="1:9" x14ac:dyDescent="0.2">
      <c r="A6492">
        <v>-1.4932627677917401</v>
      </c>
      <c r="B6492">
        <v>0.20177561044692899</v>
      </c>
      <c r="C6492">
        <v>-9.1829344630241394E-2</v>
      </c>
      <c r="D6492">
        <v>-1.53927913358418</v>
      </c>
      <c r="E6492">
        <v>-0.52134525988833802</v>
      </c>
      <c r="F6492">
        <v>-0.15468932548980399</v>
      </c>
      <c r="G6492">
        <v>-1.5139483065943899</v>
      </c>
      <c r="H6492">
        <v>-0.16013034825014499</v>
      </c>
      <c r="I6492">
        <v>-0.12531171043393</v>
      </c>
    </row>
    <row r="6493" spans="1:9" x14ac:dyDescent="0.2">
      <c r="A6493">
        <v>-1.5005964040756199</v>
      </c>
      <c r="B6493">
        <v>0.21029509603977201</v>
      </c>
      <c r="C6493">
        <v>-7.5667753815650898E-2</v>
      </c>
      <c r="D6493">
        <v>-1.5442813008456</v>
      </c>
      <c r="E6493">
        <v>-0.52762029579291703</v>
      </c>
      <c r="F6493">
        <v>-0.158840785883643</v>
      </c>
      <c r="G6493">
        <v>-1.5201638175524601</v>
      </c>
      <c r="H6493">
        <v>-0.15905588186796299</v>
      </c>
      <c r="I6493">
        <v>-0.11941325454726701</v>
      </c>
    </row>
    <row r="6494" spans="1:9" x14ac:dyDescent="0.2">
      <c r="A6494">
        <v>-1.5008949041366499</v>
      </c>
      <c r="B6494">
        <v>0.22052852809429099</v>
      </c>
      <c r="C6494">
        <v>-6.7600764334201799E-2</v>
      </c>
      <c r="D6494">
        <v>-1.5492597830760899</v>
      </c>
      <c r="E6494">
        <v>-0.53396043586270903</v>
      </c>
      <c r="F6494">
        <v>-0.163288148099209</v>
      </c>
      <c r="G6494">
        <v>-1.5237607682682299</v>
      </c>
      <c r="H6494">
        <v>-0.157342935697802</v>
      </c>
      <c r="I6494">
        <v>-0.11650789252430099</v>
      </c>
    </row>
    <row r="6495" spans="1:9" x14ac:dyDescent="0.2">
      <c r="A6495">
        <v>-1.50294005870819</v>
      </c>
      <c r="B6495">
        <v>0.23078736662864599</v>
      </c>
      <c r="C6495">
        <v>-5.0603393465280498E-2</v>
      </c>
      <c r="D6495">
        <v>-1.5542619333833001</v>
      </c>
      <c r="E6495">
        <v>-0.54031715714957695</v>
      </c>
      <c r="F6495">
        <v>-0.168076391654812</v>
      </c>
      <c r="G6495">
        <v>-1.52730406092158</v>
      </c>
      <c r="H6495">
        <v>-0.155455679113704</v>
      </c>
      <c r="I6495">
        <v>-0.11126055236181399</v>
      </c>
    </row>
    <row r="6496" spans="1:9" x14ac:dyDescent="0.2">
      <c r="A6496">
        <v>-1.5086740255355799</v>
      </c>
      <c r="B6496">
        <v>0.23327037692069999</v>
      </c>
      <c r="C6496">
        <v>-2.8738543391227701E-2</v>
      </c>
      <c r="D6496">
        <v>-1.5592522496521399</v>
      </c>
      <c r="E6496">
        <v>-0.54692244410471802</v>
      </c>
      <c r="F6496">
        <v>-0.1728906768765</v>
      </c>
      <c r="G6496">
        <v>-1.5321788433771899</v>
      </c>
      <c r="H6496">
        <v>-0.15645884821620201</v>
      </c>
      <c r="I6496">
        <v>-0.10361359191802499</v>
      </c>
    </row>
    <row r="6497" spans="1:9" x14ac:dyDescent="0.2">
      <c r="A6497">
        <v>-1.50979304313659</v>
      </c>
      <c r="B6497">
        <v>0.23253229260444599</v>
      </c>
      <c r="C6497">
        <v>-1.33362216874957E-2</v>
      </c>
      <c r="D6497">
        <v>-1.56408633287869</v>
      </c>
      <c r="E6497">
        <v>-0.55368989807554803</v>
      </c>
      <c r="F6497">
        <v>-0.17803638298921701</v>
      </c>
      <c r="G6497">
        <v>-1.5356640235336201</v>
      </c>
      <c r="H6497">
        <v>-0.15947486424923801</v>
      </c>
      <c r="I6497">
        <v>-9.7810413179396594E-2</v>
      </c>
    </row>
    <row r="6498" spans="1:9" x14ac:dyDescent="0.2">
      <c r="A6498">
        <v>-1.50476574897766</v>
      </c>
      <c r="B6498">
        <v>0.23415489494800501</v>
      </c>
      <c r="C6498">
        <v>6.2914760783314696E-3</v>
      </c>
      <c r="D6498">
        <v>-1.56892870671378</v>
      </c>
      <c r="E6498">
        <v>-0.56074616700845503</v>
      </c>
      <c r="F6498">
        <v>-0.18313948317298201</v>
      </c>
      <c r="G6498">
        <v>-1.5365301892058101</v>
      </c>
      <c r="H6498">
        <v>-0.16227186331704599</v>
      </c>
      <c r="I6498">
        <v>-9.0939084428066794E-2</v>
      </c>
    </row>
    <row r="6499" spans="1:9" x14ac:dyDescent="0.2">
      <c r="A6499">
        <v>-1.4998519420623699</v>
      </c>
      <c r="B6499">
        <v>0.23573413491249001</v>
      </c>
      <c r="C6499">
        <v>2.8544073924422202E-2</v>
      </c>
      <c r="D6499">
        <v>-1.5738338111247201</v>
      </c>
      <c r="E6499">
        <v>-0.56807823007039804</v>
      </c>
      <c r="F6499">
        <v>-0.188111205185856</v>
      </c>
      <c r="G6499">
        <v>-1.5367590922605201</v>
      </c>
      <c r="H6499">
        <v>-0.16512699635564301</v>
      </c>
      <c r="I6499">
        <v>-8.2772677883617196E-2</v>
      </c>
    </row>
    <row r="6500" spans="1:9" x14ac:dyDescent="0.2">
      <c r="A6500">
        <v>-1.4950480461120601</v>
      </c>
      <c r="B6500">
        <v>0.23727156221866599</v>
      </c>
      <c r="C6500">
        <v>5.74430264532566E-2</v>
      </c>
      <c r="D6500">
        <v>-1.57878508184865</v>
      </c>
      <c r="E6500">
        <v>-0.57560796226312205</v>
      </c>
      <c r="F6500">
        <v>-0.19309240460194699</v>
      </c>
      <c r="G6500">
        <v>-1.5368743695601901</v>
      </c>
      <c r="H6500">
        <v>-0.16808536276331701</v>
      </c>
      <c r="I6500">
        <v>-7.1829990604259097E-2</v>
      </c>
    </row>
    <row r="6501" spans="1:9" x14ac:dyDescent="0.2">
      <c r="A6501">
        <v>-1.4987152814865099</v>
      </c>
      <c r="B6501">
        <v>0.24114680290222101</v>
      </c>
      <c r="C6501">
        <v>0.10598119348287501</v>
      </c>
      <c r="D6501">
        <v>-1.5838156643655199</v>
      </c>
      <c r="E6501">
        <v>-0.583411114995525</v>
      </c>
      <c r="F6501">
        <v>-0.197780075785666</v>
      </c>
      <c r="G6501">
        <v>-1.5400888803252599</v>
      </c>
      <c r="H6501">
        <v>-0.170315770246877</v>
      </c>
      <c r="I6501">
        <v>-5.28475109365854E-2</v>
      </c>
    </row>
    <row r="6502" spans="1:9" x14ac:dyDescent="0.2">
      <c r="A6502">
        <v>-1.5092900991439799</v>
      </c>
      <c r="B6502">
        <v>0.24292774498462599</v>
      </c>
      <c r="C6502">
        <v>0.16904693841934201</v>
      </c>
      <c r="D6502">
        <v>-1.5887799728767</v>
      </c>
      <c r="E6502">
        <v>-0.59140956326935301</v>
      </c>
      <c r="F6502">
        <v>-0.202247596556554</v>
      </c>
      <c r="G6502">
        <v>-1.5466379208191601</v>
      </c>
      <c r="H6502">
        <v>-0.17318917134513701</v>
      </c>
      <c r="I6502">
        <v>-2.63127321780353E-2</v>
      </c>
    </row>
    <row r="6503" spans="1:9" x14ac:dyDescent="0.2">
      <c r="A6503">
        <v>-1.5256098508834799</v>
      </c>
      <c r="B6503">
        <v>0.24428947269916501</v>
      </c>
      <c r="C6503">
        <v>0.24026782810687999</v>
      </c>
      <c r="D6503">
        <v>-1.5936780073821999</v>
      </c>
      <c r="E6503">
        <v>-0.59960330708460496</v>
      </c>
      <c r="F6503">
        <v>-0.206494966914611</v>
      </c>
      <c r="G6503">
        <v>-1.5561589797084401</v>
      </c>
      <c r="H6503">
        <v>-0.176459788300872</v>
      </c>
      <c r="I6503">
        <v>5.3112498170948801E-3</v>
      </c>
    </row>
    <row r="6504" spans="1:9" x14ac:dyDescent="0.2">
      <c r="A6504">
        <v>-1.5297666788101101</v>
      </c>
      <c r="B6504">
        <v>0.24688971042633001</v>
      </c>
      <c r="C6504">
        <v>0.28454825282096802</v>
      </c>
      <c r="D6504">
        <v>-1.59862220820069</v>
      </c>
      <c r="E6504">
        <v>-0.607994703076429</v>
      </c>
      <c r="F6504">
        <v>-0.21022153785939601</v>
      </c>
      <c r="G6504">
        <v>-1.56204134747019</v>
      </c>
      <c r="H6504">
        <v>-0.179455858515114</v>
      </c>
      <c r="I6504">
        <v>2.8628610955070799E-2</v>
      </c>
    </row>
    <row r="6505" spans="1:9" x14ac:dyDescent="0.2">
      <c r="A6505">
        <v>-1.54533243179321</v>
      </c>
      <c r="B6505">
        <v>0.24654625356197299</v>
      </c>
      <c r="C6505">
        <v>0.35020822286605802</v>
      </c>
      <c r="D6505">
        <v>-1.60367884933784</v>
      </c>
      <c r="E6505">
        <v>-0.616300870256138</v>
      </c>
      <c r="F6505">
        <v>-0.21369243932204801</v>
      </c>
      <c r="G6505">
        <v>-1.57116584329641</v>
      </c>
      <c r="H6505">
        <v>-0.183424635242801</v>
      </c>
      <c r="I6505">
        <v>5.7639257980481098E-2</v>
      </c>
    </row>
    <row r="6506" spans="1:9" x14ac:dyDescent="0.2">
      <c r="A6506">
        <v>-1.5609962940216</v>
      </c>
      <c r="B6506">
        <v>0.24614268541336001</v>
      </c>
      <c r="C6506">
        <v>0.40873330831527699</v>
      </c>
      <c r="D6506">
        <v>-1.6089852259837401</v>
      </c>
      <c r="E6506">
        <v>-0.62454785028981896</v>
      </c>
      <c r="F6506">
        <v>-0.21657270698171299</v>
      </c>
      <c r="G6506">
        <v>-1.5812863847358001</v>
      </c>
      <c r="H6506">
        <v>-0.18765438615330399</v>
      </c>
      <c r="I6506">
        <v>8.5780054322777202E-2</v>
      </c>
    </row>
    <row r="6507" spans="1:9" x14ac:dyDescent="0.2">
      <c r="A6507">
        <v>-1.5767515897750799</v>
      </c>
      <c r="B6507">
        <v>0.24567818641662501</v>
      </c>
      <c r="C6507">
        <v>0.44610109925269997</v>
      </c>
      <c r="D6507">
        <v>-1.6143105404818601</v>
      </c>
      <c r="E6507">
        <v>-0.63254153443072303</v>
      </c>
      <c r="F6507">
        <v>-0.21922334682533001</v>
      </c>
      <c r="G6507">
        <v>-1.5917142145208201</v>
      </c>
      <c r="H6507">
        <v>-0.19188365439219501</v>
      </c>
      <c r="I6507">
        <v>0.10602771722442</v>
      </c>
    </row>
    <row r="6508" spans="1:9" x14ac:dyDescent="0.2">
      <c r="A6508">
        <v>-1.59259116649627</v>
      </c>
      <c r="B6508">
        <v>0.24515202641487099</v>
      </c>
      <c r="C6508">
        <v>0.47887054085731501</v>
      </c>
      <c r="D6508">
        <v>-1.6195115806229501</v>
      </c>
      <c r="E6508">
        <v>-0.64018604662305201</v>
      </c>
      <c r="F6508">
        <v>-0.22172840087033399</v>
      </c>
      <c r="G6508">
        <v>-1.6022097433734099</v>
      </c>
      <c r="H6508">
        <v>-0.196007556990411</v>
      </c>
      <c r="I6508">
        <v>0.122530596824327</v>
      </c>
    </row>
    <row r="6509" spans="1:9" x14ac:dyDescent="0.2">
      <c r="A6509">
        <v>-1.61004745960235</v>
      </c>
      <c r="B6509">
        <v>0.24514035880565599</v>
      </c>
      <c r="C6509">
        <v>0.50214165449142401</v>
      </c>
      <c r="D6509">
        <v>-1.62478599858358</v>
      </c>
      <c r="E6509">
        <v>-0.64748374350195204</v>
      </c>
      <c r="F6509">
        <v>-0.223609675632406</v>
      </c>
      <c r="G6509">
        <v>-1.6133420295501</v>
      </c>
      <c r="H6509">
        <v>-0.199787966449437</v>
      </c>
      <c r="I6509">
        <v>0.13478175449593199</v>
      </c>
    </row>
    <row r="6510" spans="1:9" x14ac:dyDescent="0.2">
      <c r="A6510">
        <v>-1.62046575546264</v>
      </c>
      <c r="B6510">
        <v>0.243992820382118</v>
      </c>
      <c r="C6510">
        <v>0.50976914167404097</v>
      </c>
      <c r="D6510">
        <v>-1.62994441584151</v>
      </c>
      <c r="E6510">
        <v>-0.65427839202512605</v>
      </c>
      <c r="F6510">
        <v>-0.22514888225976301</v>
      </c>
      <c r="G6510">
        <v>-1.6220263893497899</v>
      </c>
      <c r="H6510">
        <v>-0.20370796629514401</v>
      </c>
      <c r="I6510">
        <v>0.14029290764897701</v>
      </c>
    </row>
    <row r="6511" spans="1:9" x14ac:dyDescent="0.2">
      <c r="A6511">
        <v>-1.6238994598388601</v>
      </c>
      <c r="B6511">
        <v>0.24505455791950201</v>
      </c>
      <c r="C6511">
        <v>0.50536215305328303</v>
      </c>
      <c r="D6511">
        <v>-1.63494422646778</v>
      </c>
      <c r="E6511">
        <v>-0.66055224113502697</v>
      </c>
      <c r="F6511">
        <v>-0.22620989540280001</v>
      </c>
      <c r="G6511">
        <v>-1.627440237279</v>
      </c>
      <c r="H6511">
        <v>-0.206666092331031</v>
      </c>
      <c r="I6511">
        <v>0.13976818913221301</v>
      </c>
    </row>
    <row r="6512" spans="1:9" x14ac:dyDescent="0.2">
      <c r="A6512">
        <v>-1.6281932592391899</v>
      </c>
      <c r="B6512">
        <v>0.24505028128623901</v>
      </c>
      <c r="C6512">
        <v>0.50052124261856001</v>
      </c>
      <c r="D6512">
        <v>-1.63972624331637</v>
      </c>
      <c r="E6512">
        <v>-0.66632660227323703</v>
      </c>
      <c r="F6512">
        <v>-0.22677615079864799</v>
      </c>
      <c r="G6512">
        <v>-1.6322128527667701</v>
      </c>
      <c r="H6512">
        <v>-0.20957384803708401</v>
      </c>
      <c r="I6512">
        <v>0.13764843117292799</v>
      </c>
    </row>
    <row r="6513" spans="1:9" x14ac:dyDescent="0.2">
      <c r="A6513">
        <v>-1.6371065378189</v>
      </c>
      <c r="B6513">
        <v>0.24463002383708901</v>
      </c>
      <c r="C6513">
        <v>0.50234627723693803</v>
      </c>
      <c r="D6513">
        <v>-1.6441780260686101</v>
      </c>
      <c r="E6513">
        <v>-0.67159911880460799</v>
      </c>
      <c r="F6513">
        <v>-0.227148297447751</v>
      </c>
      <c r="G6513">
        <v>-1.6383836232031299</v>
      </c>
      <c r="H6513">
        <v>-0.21243667872518199</v>
      </c>
      <c r="I6513">
        <v>0.13761223764519601</v>
      </c>
    </row>
    <row r="6514" spans="1:9" x14ac:dyDescent="0.2">
      <c r="A6514">
        <v>-1.6313931941986</v>
      </c>
      <c r="B6514">
        <v>0.24957790970802299</v>
      </c>
      <c r="C6514">
        <v>0.47760859131812999</v>
      </c>
      <c r="D6514">
        <v>-1.6482688028339101</v>
      </c>
      <c r="E6514">
        <v>-0.67642068726663196</v>
      </c>
      <c r="F6514">
        <v>-0.227376045092919</v>
      </c>
      <c r="G6514">
        <v>-1.6394431754699601</v>
      </c>
      <c r="H6514">
        <v>-0.21315753651552299</v>
      </c>
      <c r="I6514">
        <v>0.128464556717761</v>
      </c>
    </row>
    <row r="6515" spans="1:9" x14ac:dyDescent="0.2">
      <c r="A6515">
        <v>-1.63240301609039</v>
      </c>
      <c r="B6515">
        <v>0.25231555104255599</v>
      </c>
      <c r="C6515">
        <v>0.46332222223281799</v>
      </c>
      <c r="D6515">
        <v>-1.65195005066414</v>
      </c>
      <c r="E6515">
        <v>-0.68086349868416995</v>
      </c>
      <c r="F6515">
        <v>-0.22763337783399701</v>
      </c>
      <c r="G6515">
        <v>-1.6414441323333799</v>
      </c>
      <c r="H6515">
        <v>-0.21397482534645601</v>
      </c>
      <c r="I6515">
        <v>0.120690078667112</v>
      </c>
    </row>
    <row r="6516" spans="1:9" x14ac:dyDescent="0.2">
      <c r="A6516">
        <v>-1.63342726230621</v>
      </c>
      <c r="B6516">
        <v>0.25508847832679699</v>
      </c>
      <c r="C6516">
        <v>0.454315274953842</v>
      </c>
      <c r="D6516">
        <v>-1.65537681580691</v>
      </c>
      <c r="E6516">
        <v>-0.68492990969237</v>
      </c>
      <c r="F6516">
        <v>-0.22775339843079201</v>
      </c>
      <c r="G6516">
        <v>-1.64360947033879</v>
      </c>
      <c r="H6516">
        <v>-0.21466726513103801</v>
      </c>
      <c r="I6516">
        <v>0.11526621144981</v>
      </c>
    </row>
    <row r="6517" spans="1:9" x14ac:dyDescent="0.2">
      <c r="A6517">
        <v>-1.63446652889251</v>
      </c>
      <c r="B6517">
        <v>0.25789725780486999</v>
      </c>
      <c r="C6517">
        <v>0.44250959157943698</v>
      </c>
      <c r="D6517">
        <v>-1.65863787050416</v>
      </c>
      <c r="E6517">
        <v>-0.68872881718007295</v>
      </c>
      <c r="F6517">
        <v>-0.22774083710780799</v>
      </c>
      <c r="G6517">
        <v>-1.6457636977429</v>
      </c>
      <c r="H6517">
        <v>-0.21521521581664699</v>
      </c>
      <c r="I6517">
        <v>0.10949630834833</v>
      </c>
    </row>
    <row r="6518" spans="1:9" x14ac:dyDescent="0.2">
      <c r="A6518">
        <v>-1.6338976621627801</v>
      </c>
      <c r="B6518">
        <v>0.26014676690101601</v>
      </c>
      <c r="C6518">
        <v>0.43953099846839899</v>
      </c>
      <c r="D6518">
        <v>-1.66175452619748</v>
      </c>
      <c r="E6518">
        <v>-0.69237149162547895</v>
      </c>
      <c r="F6518">
        <v>-0.227611088287443</v>
      </c>
      <c r="G6518">
        <v>-1.6472734767202999</v>
      </c>
      <c r="H6518">
        <v>-0.215871972669849</v>
      </c>
      <c r="I6518">
        <v>0.10690751809007</v>
      </c>
    </row>
    <row r="6519" spans="1:9" x14ac:dyDescent="0.2">
      <c r="A6519">
        <v>-1.63179719448089</v>
      </c>
      <c r="B6519">
        <v>0.26130911707878102</v>
      </c>
      <c r="C6519">
        <v>0.42560452222824002</v>
      </c>
      <c r="D6519">
        <v>-1.6647717624051801</v>
      </c>
      <c r="E6519">
        <v>-0.69592776741830098</v>
      </c>
      <c r="F6519">
        <v>-0.22738782004642499</v>
      </c>
      <c r="G6519">
        <v>-1.64801358134788</v>
      </c>
      <c r="H6519">
        <v>-0.21692418772816999</v>
      </c>
      <c r="I6519">
        <v>0.101198131589969</v>
      </c>
    </row>
    <row r="6520" spans="1:9" x14ac:dyDescent="0.2">
      <c r="A6520">
        <v>-1.6314778327941799</v>
      </c>
      <c r="B6520">
        <v>0.26117902994155801</v>
      </c>
      <c r="C6520">
        <v>0.42431354522705</v>
      </c>
      <c r="D6520">
        <v>-1.6676694544803501</v>
      </c>
      <c r="E6520">
        <v>-0.69946510535889905</v>
      </c>
      <c r="F6520">
        <v>-0.22730186394968999</v>
      </c>
      <c r="G6520">
        <v>-1.64915562620669</v>
      </c>
      <c r="H6520">
        <v>-0.218548498648269</v>
      </c>
      <c r="I6520">
        <v>9.9227237824867601E-2</v>
      </c>
    </row>
    <row r="6521" spans="1:9" x14ac:dyDescent="0.2">
      <c r="A6521">
        <v>-1.6306780576705899</v>
      </c>
      <c r="B6521">
        <v>0.26080080866813599</v>
      </c>
      <c r="C6521">
        <v>0.42106804251670799</v>
      </c>
      <c r="D6521">
        <v>-1.67050087254984</v>
      </c>
      <c r="E6521">
        <v>-0.70290538044901996</v>
      </c>
      <c r="F6521">
        <v>-0.227379244709113</v>
      </c>
      <c r="G6521">
        <v>-1.6502052691339399</v>
      </c>
      <c r="H6521">
        <v>-0.220381398120882</v>
      </c>
      <c r="I6521">
        <v>9.7482878668391504E-2</v>
      </c>
    </row>
    <row r="6522" spans="1:9" x14ac:dyDescent="0.2">
      <c r="A6522">
        <v>-1.62896788120269</v>
      </c>
      <c r="B6522">
        <v>0.262960225343704</v>
      </c>
      <c r="C6522">
        <v>0.413159400224685</v>
      </c>
      <c r="D6522">
        <v>-1.6732660166136499</v>
      </c>
      <c r="E6522">
        <v>-0.70624859268866202</v>
      </c>
      <c r="F6522">
        <v>-0.227619962324695</v>
      </c>
      <c r="G6522">
        <v>-1.6508726650489101</v>
      </c>
      <c r="H6522">
        <v>-0.22130582130371501</v>
      </c>
      <c r="I6522">
        <v>9.40326062903383E-2</v>
      </c>
    </row>
    <row r="6523" spans="1:9" x14ac:dyDescent="0.2">
      <c r="A6523">
        <v>-1.6342256069183301</v>
      </c>
      <c r="B6523">
        <v>0.26028341054916299</v>
      </c>
      <c r="C6523">
        <v>0.41546201705932601</v>
      </c>
      <c r="D6523">
        <v>-1.67577549119533</v>
      </c>
      <c r="E6523">
        <v>-0.70957168028140105</v>
      </c>
      <c r="F6523">
        <v>-0.228039411218834</v>
      </c>
      <c r="G6523">
        <v>-1.6538944858704601</v>
      </c>
      <c r="H6523">
        <v>-0.22374963644299101</v>
      </c>
      <c r="I6523">
        <v>9.3797395898787495E-2</v>
      </c>
    </row>
    <row r="6524" spans="1:9" x14ac:dyDescent="0.2">
      <c r="A6524">
        <v>-1.6278986930847099</v>
      </c>
      <c r="B6524">
        <v>0.26161491870880099</v>
      </c>
      <c r="C6524">
        <v>0.40834385156631398</v>
      </c>
      <c r="D6524">
        <v>-1.6781583178306101</v>
      </c>
      <c r="E6524">
        <v>-0.71283203729828604</v>
      </c>
      <c r="F6524">
        <v>-0.22847661117051901</v>
      </c>
      <c r="G6524">
        <v>-1.65326054420993</v>
      </c>
      <c r="H6524">
        <v>-0.22511046241782401</v>
      </c>
      <c r="I6524">
        <v>9.0968915776686199E-2</v>
      </c>
    </row>
    <row r="6525" spans="1:9" x14ac:dyDescent="0.2">
      <c r="A6525">
        <v>-1.6228320598602199</v>
      </c>
      <c r="B6525">
        <v>0.26297289133071899</v>
      </c>
      <c r="C6525">
        <v>0.39956477284431402</v>
      </c>
      <c r="D6525">
        <v>-1.68025707668254</v>
      </c>
      <c r="E6525">
        <v>-0.716110145372717</v>
      </c>
      <c r="F6525">
        <v>-0.229110293458306</v>
      </c>
      <c r="G6525">
        <v>-1.65200436263835</v>
      </c>
      <c r="H6525">
        <v>-0.22617791299314599</v>
      </c>
      <c r="I6525">
        <v>8.6765717162827605E-2</v>
      </c>
    </row>
    <row r="6526" spans="1:9" x14ac:dyDescent="0.2">
      <c r="A6526">
        <v>-1.6199601888656601</v>
      </c>
      <c r="B6526">
        <v>0.264426440000534</v>
      </c>
      <c r="C6526">
        <v>0.39632323384284901</v>
      </c>
      <c r="D6526">
        <v>-1.6821936685187699</v>
      </c>
      <c r="E6526">
        <v>-0.71935393812673398</v>
      </c>
      <c r="F6526">
        <v>-0.22995112228009201</v>
      </c>
      <c r="G6526">
        <v>-1.6513254338691099</v>
      </c>
      <c r="H6526">
        <v>-0.22711921032655699</v>
      </c>
      <c r="I6526">
        <v>8.4145223157714499E-2</v>
      </c>
    </row>
    <row r="6527" spans="1:9" x14ac:dyDescent="0.2">
      <c r="A6527">
        <v>-1.62076139450073</v>
      </c>
      <c r="B6527">
        <v>0.265489101409912</v>
      </c>
      <c r="C6527">
        <v>0.39291644096374501</v>
      </c>
      <c r="D6527">
        <v>-1.68396809333932</v>
      </c>
      <c r="E6527">
        <v>-0.72256341556033798</v>
      </c>
      <c r="F6527">
        <v>-0.230999097635877</v>
      </c>
      <c r="G6527">
        <v>-1.6520862616312</v>
      </c>
      <c r="H6527">
        <v>-0.22815721938899999</v>
      </c>
      <c r="I6527">
        <v>8.1812505563332499E-2</v>
      </c>
    </row>
    <row r="6528" spans="1:9" x14ac:dyDescent="0.2">
      <c r="A6528">
        <v>-1.6228679418563801</v>
      </c>
      <c r="B6528">
        <v>0.26529100537300099</v>
      </c>
      <c r="C6528">
        <v>0.405359417200088</v>
      </c>
      <c r="D6528">
        <v>-1.68558035114418</v>
      </c>
      <c r="E6528">
        <v>-0.72573857767352801</v>
      </c>
      <c r="F6528">
        <v>-0.23225421952566</v>
      </c>
      <c r="G6528">
        <v>-1.6536513019761001</v>
      </c>
      <c r="H6528">
        <v>-0.22967005125547801</v>
      </c>
      <c r="I6528">
        <v>8.5282494672429196E-2</v>
      </c>
    </row>
    <row r="6529" spans="1:9" x14ac:dyDescent="0.2">
      <c r="A6529">
        <v>-1.62171649932861</v>
      </c>
      <c r="B6529">
        <v>0.26711738109588601</v>
      </c>
      <c r="C6529">
        <v>0.40551584959030101</v>
      </c>
      <c r="D6529">
        <v>-1.6870363589525199</v>
      </c>
      <c r="E6529">
        <v>-0.72887113385776603</v>
      </c>
      <c r="F6529">
        <v>-0.23347738273017599</v>
      </c>
      <c r="G6529">
        <v>-1.6541821319024399</v>
      </c>
      <c r="H6529">
        <v>-0.230553508563167</v>
      </c>
      <c r="I6529">
        <v>8.5821824874921807E-2</v>
      </c>
    </row>
    <row r="6530" spans="1:9" x14ac:dyDescent="0.2">
      <c r="A6530">
        <v>-1.621027469635</v>
      </c>
      <c r="B6530">
        <v>0.26916804909706099</v>
      </c>
      <c r="C6530">
        <v>0.41244304180145203</v>
      </c>
      <c r="D6530">
        <v>-1.68839174352636</v>
      </c>
      <c r="E6530">
        <v>-0.73193504244696705</v>
      </c>
      <c r="F6530">
        <v>-0.23459402263520701</v>
      </c>
      <c r="G6530">
        <v>-1.65456827016662</v>
      </c>
      <c r="H6530">
        <v>-0.231161102030672</v>
      </c>
      <c r="I6530">
        <v>8.8093147721191603E-2</v>
      </c>
    </row>
    <row r="6531" spans="1:9" x14ac:dyDescent="0.2">
      <c r="A6531">
        <v>-1.62746822834014</v>
      </c>
      <c r="B6531">
        <v>0.26775595545768699</v>
      </c>
      <c r="C6531">
        <v>0.41990622878074602</v>
      </c>
      <c r="D6531">
        <v>-1.6897009617872101</v>
      </c>
      <c r="E6531">
        <v>-0.73482851036615005</v>
      </c>
      <c r="F6531">
        <v>-0.23551774058816999</v>
      </c>
      <c r="G6531">
        <v>-1.6575084240509701</v>
      </c>
      <c r="H6531">
        <v>-0.232899851117606</v>
      </c>
      <c r="I6531">
        <v>9.1095358634498594E-2</v>
      </c>
    </row>
    <row r="6532" spans="1:9" x14ac:dyDescent="0.2">
      <c r="A6532">
        <v>-1.6297637224197301</v>
      </c>
      <c r="B6532">
        <v>0.26861631870269698</v>
      </c>
      <c r="C6532">
        <v>0.433091640472412</v>
      </c>
      <c r="D6532">
        <v>-1.69112145052625</v>
      </c>
      <c r="E6532">
        <v>-0.73743672370728997</v>
      </c>
      <c r="F6532">
        <v>-0.23620235332186801</v>
      </c>
      <c r="G6532">
        <v>-1.65965638002155</v>
      </c>
      <c r="H6532">
        <v>-0.234005505068481</v>
      </c>
      <c r="I6532">
        <v>9.6475408610445207E-2</v>
      </c>
    </row>
    <row r="6533" spans="1:9" x14ac:dyDescent="0.2">
      <c r="A6533">
        <v>-1.63636291027069</v>
      </c>
      <c r="B6533">
        <v>0.26788356900215099</v>
      </c>
      <c r="C6533">
        <v>0.444410920143127</v>
      </c>
      <c r="D6533">
        <v>-1.6922720621554499</v>
      </c>
      <c r="E6533">
        <v>-0.73954070189802501</v>
      </c>
      <c r="F6533">
        <v>-0.236664442053379</v>
      </c>
      <c r="G6533">
        <v>-1.66306854657321</v>
      </c>
      <c r="H6533">
        <v>-0.23534007862355899</v>
      </c>
      <c r="I6533">
        <v>0.10189099635422599</v>
      </c>
    </row>
    <row r="6534" spans="1:9" x14ac:dyDescent="0.2">
      <c r="A6534">
        <v>-1.64262878894805</v>
      </c>
      <c r="B6534">
        <v>0.26867985725402799</v>
      </c>
      <c r="C6534">
        <v>0.44876641035079901</v>
      </c>
      <c r="D6534">
        <v>-1.6932214442698199</v>
      </c>
      <c r="E6534">
        <v>-0.74112506747016704</v>
      </c>
      <c r="F6534">
        <v>-0.23690519357737999</v>
      </c>
      <c r="G6534">
        <v>-1.6666238025898801</v>
      </c>
      <c r="H6534">
        <v>-0.235986132849245</v>
      </c>
      <c r="I6534">
        <v>0.10484819760487001</v>
      </c>
    </row>
    <row r="6535" spans="1:9" x14ac:dyDescent="0.2">
      <c r="A6535">
        <v>-1.64679086208343</v>
      </c>
      <c r="B6535">
        <v>0.26937019824981601</v>
      </c>
      <c r="C6535">
        <v>0.44558680057525601</v>
      </c>
      <c r="D6535">
        <v>-1.6938476961017099</v>
      </c>
      <c r="E6535">
        <v>-0.74224188680167302</v>
      </c>
      <c r="F6535">
        <v>-0.23691394369597599</v>
      </c>
      <c r="G6535">
        <v>-1.66932907914803</v>
      </c>
      <c r="H6535">
        <v>-0.236315344462321</v>
      </c>
      <c r="I6535">
        <v>0.104473556574174</v>
      </c>
    </row>
    <row r="6536" spans="1:9" x14ac:dyDescent="0.2">
      <c r="A6536">
        <v>-1.6474695205688401</v>
      </c>
      <c r="B6536">
        <v>0.27044737339019698</v>
      </c>
      <c r="C6536">
        <v>0.43741482496261502</v>
      </c>
      <c r="D6536">
        <v>-1.69415081765111</v>
      </c>
      <c r="E6536">
        <v>-0.74289115989254495</v>
      </c>
      <c r="F6536">
        <v>-0.23669069240916801</v>
      </c>
      <c r="G6536">
        <v>-1.6704133122507501</v>
      </c>
      <c r="H6536">
        <v>-0.23624693342773201</v>
      </c>
      <c r="I6536">
        <v>0.10146373678161399</v>
      </c>
    </row>
    <row r="6537" spans="1:9" x14ac:dyDescent="0.2">
      <c r="A6537">
        <v>-1.6458117961883501</v>
      </c>
      <c r="B6537">
        <v>0.26884996891021701</v>
      </c>
      <c r="C6537">
        <v>0.42445740103721602</v>
      </c>
      <c r="D6537">
        <v>-1.69413080891801</v>
      </c>
      <c r="E6537">
        <v>-0.74307288674278305</v>
      </c>
      <c r="F6537">
        <v>-0.23623543971695499</v>
      </c>
      <c r="G6537">
        <v>-1.67008973869469</v>
      </c>
      <c r="H6537">
        <v>-0.236879810009789</v>
      </c>
      <c r="I6537">
        <v>9.6081145725024894E-2</v>
      </c>
    </row>
    <row r="6538" spans="1:9" x14ac:dyDescent="0.2">
      <c r="A6538">
        <v>-1.64559018611907</v>
      </c>
      <c r="B6538">
        <v>0.266514301300048</v>
      </c>
      <c r="C6538">
        <v>0.41352748870849598</v>
      </c>
      <c r="D6538">
        <v>-1.69377229243423</v>
      </c>
      <c r="E6538">
        <v>-0.74272908395524395</v>
      </c>
      <c r="F6538">
        <v>-0.23559789536215001</v>
      </c>
      <c r="G6538">
        <v>-1.66979069636583</v>
      </c>
      <c r="H6538">
        <v>-0.237778461904847</v>
      </c>
      <c r="I6538">
        <v>9.0871616654674595E-2</v>
      </c>
    </row>
    <row r="6539" spans="1:9" x14ac:dyDescent="0.2">
      <c r="A6539">
        <v>-1.65033447742462</v>
      </c>
      <c r="B6539">
        <v>0.26679891347885099</v>
      </c>
      <c r="C6539">
        <v>0.402759909629821</v>
      </c>
      <c r="D6539">
        <v>-1.6930397660846901</v>
      </c>
      <c r="E6539">
        <v>-0.74189289700987504</v>
      </c>
      <c r="F6539">
        <v>-0.23482659924709701</v>
      </c>
      <c r="G6539">
        <v>-1.6711789761032101</v>
      </c>
      <c r="H6539">
        <v>-0.23760901400241799</v>
      </c>
      <c r="I6539">
        <v>8.5816834039224896E-2</v>
      </c>
    </row>
    <row r="6540" spans="1:9" x14ac:dyDescent="0.2">
      <c r="A6540">
        <v>-1.65509498119354</v>
      </c>
      <c r="B6540">
        <v>0.267078667879104</v>
      </c>
      <c r="C6540">
        <v>0.40021812915802002</v>
      </c>
      <c r="D6540">
        <v>-1.69188585980749</v>
      </c>
      <c r="E6540">
        <v>-0.74065309814861302</v>
      </c>
      <c r="F6540">
        <v>-0.23397480454443301</v>
      </c>
      <c r="G6540">
        <v>-1.67287107084091</v>
      </c>
      <c r="H6540">
        <v>-0.237007415477685</v>
      </c>
      <c r="I6540">
        <v>8.3843831395961604E-2</v>
      </c>
    </row>
    <row r="6541" spans="1:9" x14ac:dyDescent="0.2">
      <c r="A6541">
        <v>-1.6598714590072601</v>
      </c>
      <c r="B6541">
        <v>0.267353534698486</v>
      </c>
      <c r="C6541">
        <v>0.39836513996124201</v>
      </c>
      <c r="D6541">
        <v>-1.69033307183891</v>
      </c>
      <c r="E6541">
        <v>-0.73903454224286602</v>
      </c>
      <c r="F6541">
        <v>-0.23305436224673201</v>
      </c>
      <c r="G6541">
        <v>-1.67450441863663</v>
      </c>
      <c r="H6541">
        <v>-0.23615317682131601</v>
      </c>
      <c r="I6541">
        <v>8.2973831075752097E-2</v>
      </c>
    </row>
    <row r="6542" spans="1:9" x14ac:dyDescent="0.2">
      <c r="A6542">
        <v>-1.6646639108657799</v>
      </c>
      <c r="B6542">
        <v>0.26762342453002902</v>
      </c>
      <c r="C6542">
        <v>0.39653396606445301</v>
      </c>
      <c r="D6542">
        <v>-1.68865838310265</v>
      </c>
      <c r="E6542">
        <v>-0.73726685710868201</v>
      </c>
      <c r="F6542">
        <v>-0.23204397786662401</v>
      </c>
      <c r="G6542">
        <v>-1.6760832533651899</v>
      </c>
      <c r="H6542">
        <v>-0.23517848006362599</v>
      </c>
      <c r="I6542">
        <v>8.2440285378271999E-2</v>
      </c>
    </row>
    <row r="6543" spans="1:9" x14ac:dyDescent="0.2">
      <c r="A6543">
        <v>-1.66290235519409</v>
      </c>
      <c r="B6543">
        <v>0.26345753669738697</v>
      </c>
      <c r="C6543">
        <v>0.38328289985656699</v>
      </c>
      <c r="D6543">
        <v>-1.6868298349134501</v>
      </c>
      <c r="E6543">
        <v>-0.735319270855471</v>
      </c>
      <c r="F6543">
        <v>-0.23091996637317</v>
      </c>
      <c r="G6543">
        <v>-1.67519223164037</v>
      </c>
      <c r="H6543">
        <v>-0.23572926558586499</v>
      </c>
      <c r="I6543">
        <v>7.7858512140941305E-2</v>
      </c>
    </row>
    <row r="6544" spans="1:9" x14ac:dyDescent="0.2">
      <c r="A6544">
        <v>-1.66040480136871</v>
      </c>
      <c r="B6544">
        <v>0.25989857316017101</v>
      </c>
      <c r="C6544">
        <v>0.38316014409065202</v>
      </c>
      <c r="D6544">
        <v>-1.6847977175284901</v>
      </c>
      <c r="E6544">
        <v>-0.73317284563101104</v>
      </c>
      <c r="F6544">
        <v>-0.22966930693332699</v>
      </c>
      <c r="G6544">
        <v>-1.6732955083550001</v>
      </c>
      <c r="H6544">
        <v>-0.23639387302803999</v>
      </c>
      <c r="I6544">
        <v>7.7043671099775196E-2</v>
      </c>
    </row>
    <row r="6545" spans="1:9" x14ac:dyDescent="0.2">
      <c r="A6545">
        <v>-1.6570954322814899</v>
      </c>
      <c r="B6545">
        <v>0.256552964448928</v>
      </c>
      <c r="C6545">
        <v>0.37530270218849099</v>
      </c>
      <c r="D6545">
        <v>-1.68248627953889</v>
      </c>
      <c r="E6545">
        <v>-0.73081218701290196</v>
      </c>
      <c r="F6545">
        <v>-0.22828608252791499</v>
      </c>
      <c r="G6545">
        <v>-1.67072992470253</v>
      </c>
      <c r="H6545">
        <v>-0.236932470811</v>
      </c>
      <c r="I6545">
        <v>7.4455607027399395E-2</v>
      </c>
    </row>
    <row r="6546" spans="1:9" x14ac:dyDescent="0.2">
      <c r="A6546">
        <v>-1.6486573219299301</v>
      </c>
      <c r="B6546">
        <v>0.25797131657600397</v>
      </c>
      <c r="C6546">
        <v>0.36354264616966198</v>
      </c>
      <c r="D6546">
        <v>-1.6798517282209999</v>
      </c>
      <c r="E6546">
        <v>-0.728219543943597</v>
      </c>
      <c r="F6546">
        <v>-0.22676556293243</v>
      </c>
      <c r="G6546">
        <v>-1.66598960317621</v>
      </c>
      <c r="H6546">
        <v>-0.23560866151565801</v>
      </c>
      <c r="I6546">
        <v>7.0014206895326406E-2</v>
      </c>
    </row>
    <row r="6547" spans="1:9" x14ac:dyDescent="0.2">
      <c r="A6547">
        <v>-1.6401622295379601</v>
      </c>
      <c r="B6547">
        <v>0.25938048958778298</v>
      </c>
      <c r="C6547">
        <v>0.34460547566413802</v>
      </c>
      <c r="D6547">
        <v>-1.6769816320678901</v>
      </c>
      <c r="E6547">
        <v>-0.72545289982023897</v>
      </c>
      <c r="F6547">
        <v>-0.22510774814687001</v>
      </c>
      <c r="G6547">
        <v>-1.66055949012506</v>
      </c>
      <c r="H6547">
        <v>-0.233725492731019</v>
      </c>
      <c r="I6547">
        <v>6.2499454162139E-2</v>
      </c>
    </row>
    <row r="6548" spans="1:9" x14ac:dyDescent="0.2">
      <c r="A6548">
        <v>-1.62551712989807</v>
      </c>
      <c r="B6548">
        <v>0.26001027226447998</v>
      </c>
      <c r="C6548">
        <v>0.32176798582076999</v>
      </c>
      <c r="D6548">
        <v>-1.67384638902942</v>
      </c>
      <c r="E6548">
        <v>-0.72256077759096204</v>
      </c>
      <c r="F6548">
        <v>-0.223324472209602</v>
      </c>
      <c r="G6548">
        <v>-1.6525964386099301</v>
      </c>
      <c r="H6548">
        <v>-0.23193179251066401</v>
      </c>
      <c r="I6548">
        <v>5.2779505089617901E-2</v>
      </c>
    </row>
    <row r="6549" spans="1:9" x14ac:dyDescent="0.2">
      <c r="A6549">
        <v>-1.6107823848724301</v>
      </c>
      <c r="B6549">
        <v>0.26058992743492099</v>
      </c>
      <c r="C6549">
        <v>0.30236136913299499</v>
      </c>
      <c r="D6549">
        <v>-1.67040695356069</v>
      </c>
      <c r="E6549">
        <v>-0.71954673763980104</v>
      </c>
      <c r="F6549">
        <v>-0.221434672972847</v>
      </c>
      <c r="G6549">
        <v>-1.64381053363326</v>
      </c>
      <c r="H6549">
        <v>-0.230135788277194</v>
      </c>
      <c r="I6549">
        <v>4.3763452404636097E-2</v>
      </c>
    </row>
    <row r="6550" spans="1:9" x14ac:dyDescent="0.2">
      <c r="A6550">
        <v>-1.59596359729766</v>
      </c>
      <c r="B6550">
        <v>0.261118203401565</v>
      </c>
      <c r="C6550">
        <v>0.27640092372894198</v>
      </c>
      <c r="D6550">
        <v>-1.66660059508584</v>
      </c>
      <c r="E6550">
        <v>-0.71644273865202202</v>
      </c>
      <c r="F6550">
        <v>-0.21945374485900701</v>
      </c>
      <c r="G6550">
        <v>-1.63463908088663</v>
      </c>
      <c r="H6550">
        <v>-0.22832504548638399</v>
      </c>
      <c r="I6550">
        <v>3.2570495870072901E-2</v>
      </c>
    </row>
    <row r="6551" spans="1:9" x14ac:dyDescent="0.2">
      <c r="A6551">
        <v>-1.58218646049499</v>
      </c>
      <c r="B6551">
        <v>0.259663045406341</v>
      </c>
      <c r="C6551">
        <v>0.24873730540275499</v>
      </c>
      <c r="D6551">
        <v>-1.6623799604972</v>
      </c>
      <c r="E6551">
        <v>-0.71330086395979397</v>
      </c>
      <c r="F6551">
        <v>-0.21741481639381499</v>
      </c>
      <c r="G6551">
        <v>-1.62559395598902</v>
      </c>
      <c r="H6551">
        <v>-0.22722247725779501</v>
      </c>
      <c r="I6551">
        <v>2.0192064752498198E-2</v>
      </c>
    </row>
    <row r="6552" spans="1:9" x14ac:dyDescent="0.2">
      <c r="A6552">
        <v>-1.5771248340606601</v>
      </c>
      <c r="B6552">
        <v>0.25946095585822998</v>
      </c>
      <c r="C6552">
        <v>0.24433934688568101</v>
      </c>
      <c r="D6552">
        <v>-1.6577486101788099</v>
      </c>
      <c r="E6552">
        <v>-0.71017555353043404</v>
      </c>
      <c r="F6552">
        <v>-0.215359323665756</v>
      </c>
      <c r="G6552">
        <v>-1.61962244634748</v>
      </c>
      <c r="H6552">
        <v>-0.225857071887934</v>
      </c>
      <c r="I6552">
        <v>1.60178721447043E-2</v>
      </c>
    </row>
    <row r="6553" spans="1:9" x14ac:dyDescent="0.2">
      <c r="A6553">
        <v>-1.56869888305664</v>
      </c>
      <c r="B6553">
        <v>0.26149320602416898</v>
      </c>
      <c r="C6553">
        <v>0.22573065757751401</v>
      </c>
      <c r="D6553">
        <v>-1.65273494243189</v>
      </c>
      <c r="E6553">
        <v>-0.70708574521616596</v>
      </c>
      <c r="F6553">
        <v>-0.213299100713193</v>
      </c>
      <c r="G6553">
        <v>-1.61310314328142</v>
      </c>
      <c r="H6553">
        <v>-0.22361640909831301</v>
      </c>
      <c r="I6553">
        <v>8.8422415265709594E-3</v>
      </c>
    </row>
    <row r="6554" spans="1:9" x14ac:dyDescent="0.2">
      <c r="A6554">
        <v>-1.5611484050750699</v>
      </c>
      <c r="B6554">
        <v>0.263293206691741</v>
      </c>
      <c r="C6554">
        <v>0.21283753216266599</v>
      </c>
      <c r="D6554">
        <v>-1.64738393677477</v>
      </c>
      <c r="E6554">
        <v>-0.70400658414558304</v>
      </c>
      <c r="F6554">
        <v>-0.21121639647858001</v>
      </c>
      <c r="G6554">
        <v>-1.60663403053138</v>
      </c>
      <c r="H6554">
        <v>-0.22123012816798601</v>
      </c>
      <c r="I6554">
        <v>2.9626483196824702E-3</v>
      </c>
    </row>
    <row r="6555" spans="1:9" x14ac:dyDescent="0.2">
      <c r="A6555">
        <v>-1.56001508235931</v>
      </c>
      <c r="B6555">
        <v>0.26438465714454601</v>
      </c>
      <c r="C6555">
        <v>0.20378722250461501</v>
      </c>
      <c r="D6555">
        <v>-1.6417299085278501</v>
      </c>
      <c r="E6555">
        <v>-0.70088244355669205</v>
      </c>
      <c r="F6555">
        <v>-0.20906267105957399</v>
      </c>
      <c r="G6555">
        <v>-1.60241629411752</v>
      </c>
      <c r="H6555">
        <v>-0.21904771270656501</v>
      </c>
      <c r="I6555">
        <v>-1.13710896275648E-3</v>
      </c>
    </row>
    <row r="6556" spans="1:9" x14ac:dyDescent="0.2">
      <c r="A6556">
        <v>-1.5631175041198699</v>
      </c>
      <c r="B6556">
        <v>0.26263919472694303</v>
      </c>
      <c r="C6556">
        <v>0.202418938279151</v>
      </c>
      <c r="D6556">
        <v>-1.6358119371444599</v>
      </c>
      <c r="E6556">
        <v>-0.69763521540544704</v>
      </c>
      <c r="F6556">
        <v>-0.206770463655816</v>
      </c>
      <c r="G6556">
        <v>-1.6002555923639701</v>
      </c>
      <c r="H6556">
        <v>-0.21791325183708199</v>
      </c>
      <c r="I6556">
        <v>-1.89745626134875E-3</v>
      </c>
    </row>
    <row r="6557" spans="1:9" x14ac:dyDescent="0.2">
      <c r="A6557">
        <v>-1.5673514604568399</v>
      </c>
      <c r="B6557">
        <v>0.25896421074867199</v>
      </c>
      <c r="C6557">
        <v>0.20340889692306499</v>
      </c>
      <c r="D6557">
        <v>-1.62966789832907</v>
      </c>
      <c r="E6557">
        <v>-0.694217546584185</v>
      </c>
      <c r="F6557">
        <v>-0.20428650414045901</v>
      </c>
      <c r="G6557">
        <v>-1.59897749536359</v>
      </c>
      <c r="H6557">
        <v>-0.217703457847503</v>
      </c>
      <c r="I6557" s="1">
        <v>-8.2964840901257597E-4</v>
      </c>
    </row>
    <row r="6558" spans="1:9" x14ac:dyDescent="0.2">
      <c r="A6558">
        <v>-1.5679914951324401</v>
      </c>
      <c r="B6558">
        <v>0.25355264544487</v>
      </c>
      <c r="C6558">
        <v>0.195381194353103</v>
      </c>
      <c r="D6558">
        <v>-1.62332975076692</v>
      </c>
      <c r="E6558">
        <v>-0.69063889754191099</v>
      </c>
      <c r="F6558">
        <v>-0.201625000141223</v>
      </c>
      <c r="G6558">
        <v>-1.5965493762343901</v>
      </c>
      <c r="H6558">
        <v>-0.218318137632147</v>
      </c>
      <c r="I6558">
        <v>-2.5076951559447401E-3</v>
      </c>
    </row>
    <row r="6559" spans="1:9" x14ac:dyDescent="0.2">
      <c r="A6559">
        <v>-1.5647599697112999</v>
      </c>
      <c r="B6559">
        <v>0.25213572382926902</v>
      </c>
      <c r="C6559">
        <v>0.183190762996673</v>
      </c>
      <c r="D6559">
        <v>-1.6168696854828899</v>
      </c>
      <c r="E6559">
        <v>-0.68688033042640095</v>
      </c>
      <c r="F6559">
        <v>-0.198789495087933</v>
      </c>
      <c r="G6559">
        <v>-1.5923513952734201</v>
      </c>
      <c r="H6559">
        <v>-0.21762573884442199</v>
      </c>
      <c r="I6559">
        <v>-6.3814671041275504E-3</v>
      </c>
    </row>
    <row r="6560" spans="1:9" x14ac:dyDescent="0.2">
      <c r="A6560">
        <v>-1.5570383071899401</v>
      </c>
      <c r="B6560">
        <v>0.253395795822143</v>
      </c>
      <c r="C6560">
        <v>0.171301364898681</v>
      </c>
      <c r="D6560">
        <v>-1.6103658274752399</v>
      </c>
      <c r="E6560">
        <v>-0.68290988655238904</v>
      </c>
      <c r="F6560">
        <v>-0.19576815494222599</v>
      </c>
      <c r="G6560">
        <v>-1.5860196477694</v>
      </c>
      <c r="H6560">
        <v>-0.21552570946623301</v>
      </c>
      <c r="I6560">
        <v>-1.0665375662074299E-2</v>
      </c>
    </row>
    <row r="6561" spans="1:9" x14ac:dyDescent="0.2">
      <c r="A6561">
        <v>-1.54608166217803</v>
      </c>
      <c r="B6561">
        <v>0.25640943646430903</v>
      </c>
      <c r="C6561">
        <v>0.15885756909847201</v>
      </c>
      <c r="D6561">
        <v>-1.60384657504518</v>
      </c>
      <c r="E6561">
        <v>-0.678703897843148</v>
      </c>
      <c r="F6561">
        <v>-0.19254322864655599</v>
      </c>
      <c r="G6561">
        <v>-1.5779264387213401</v>
      </c>
      <c r="H6561">
        <v>-0.21232044054174301</v>
      </c>
      <c r="I6561">
        <v>-1.51875859334597E-2</v>
      </c>
    </row>
    <row r="6562" spans="1:9" x14ac:dyDescent="0.2">
      <c r="A6562">
        <v>-1.53930068016052</v>
      </c>
      <c r="B6562">
        <v>0.25656485557556102</v>
      </c>
      <c r="C6562">
        <v>0.13913542032241799</v>
      </c>
      <c r="D6562">
        <v>-1.59727642607763</v>
      </c>
      <c r="E6562">
        <v>-0.674371261187519</v>
      </c>
      <c r="F6562">
        <v>-0.18921177905139999</v>
      </c>
      <c r="G6562">
        <v>-1.5708710167829401</v>
      </c>
      <c r="H6562">
        <v>-0.20981884889762201</v>
      </c>
      <c r="I6562">
        <v>-2.23987208096788E-2</v>
      </c>
    </row>
    <row r="6563" spans="1:9" x14ac:dyDescent="0.2">
      <c r="A6563">
        <v>-1.53243827819824</v>
      </c>
      <c r="B6563">
        <v>0.25671067833900402</v>
      </c>
      <c r="C6563">
        <v>0.127852082252502</v>
      </c>
      <c r="D6563">
        <v>-1.5906790486493201</v>
      </c>
      <c r="E6563">
        <v>-0.67000430921147602</v>
      </c>
      <c r="F6563">
        <v>-0.18583180650810999</v>
      </c>
      <c r="G6563">
        <v>-1.5640539009859999</v>
      </c>
      <c r="H6563">
        <v>-0.207496759240578</v>
      </c>
      <c r="I6563">
        <v>-2.7223771134412801E-2</v>
      </c>
    </row>
    <row r="6564" spans="1:9" x14ac:dyDescent="0.2">
      <c r="A6564">
        <v>-1.5254935026168801</v>
      </c>
      <c r="B6564">
        <v>0.25684645771980202</v>
      </c>
      <c r="C6564">
        <v>0.120286479592323</v>
      </c>
      <c r="D6564">
        <v>-1.5840674805474999</v>
      </c>
      <c r="E6564">
        <v>-0.665685880183567</v>
      </c>
      <c r="F6564">
        <v>-0.182512207905528</v>
      </c>
      <c r="G6564">
        <v>-1.5572652941430201</v>
      </c>
      <c r="H6564">
        <v>-0.20524420376088401</v>
      </c>
      <c r="I6564">
        <v>-3.00707848220171E-2</v>
      </c>
    </row>
    <row r="6565" spans="1:9" x14ac:dyDescent="0.2">
      <c r="A6565">
        <v>-1.5131916999816799</v>
      </c>
      <c r="B6565">
        <v>0.25484347343444802</v>
      </c>
      <c r="C6565">
        <v>0.104180514812469</v>
      </c>
      <c r="D6565">
        <v>-1.57741093292737</v>
      </c>
      <c r="E6565">
        <v>-0.66149882932655002</v>
      </c>
      <c r="F6565">
        <v>-0.17933346487705401</v>
      </c>
      <c r="G6565">
        <v>-1.54850705461442</v>
      </c>
      <c r="H6565">
        <v>-0.20384120949040799</v>
      </c>
      <c r="I6565">
        <v>-3.5565331401811E-2</v>
      </c>
    </row>
    <row r="6566" spans="1:9" x14ac:dyDescent="0.2">
      <c r="A6566">
        <v>-1.50074923038482</v>
      </c>
      <c r="B6566">
        <v>0.250873893499374</v>
      </c>
      <c r="C6566">
        <v>9.2867046594619695E-2</v>
      </c>
      <c r="D6566">
        <v>-1.57071296617296</v>
      </c>
      <c r="E6566">
        <v>-0.65748459272890702</v>
      </c>
      <c r="F6566">
        <v>-0.17629676421736701</v>
      </c>
      <c r="G6566">
        <v>-1.53915440546153</v>
      </c>
      <c r="H6566">
        <v>-0.20344893283570101</v>
      </c>
      <c r="I6566">
        <v>-4.0067097908148497E-2</v>
      </c>
    </row>
    <row r="6567" spans="1:9" x14ac:dyDescent="0.2">
      <c r="A6567">
        <v>-1.4921116828918399</v>
      </c>
      <c r="B6567">
        <v>0.246672794222831</v>
      </c>
      <c r="C6567">
        <v>9.1967888176441095E-2</v>
      </c>
      <c r="D6567">
        <v>-1.56397358028428</v>
      </c>
      <c r="E6567">
        <v>-0.65364317039064102</v>
      </c>
      <c r="F6567">
        <v>-0.17340210592646799</v>
      </c>
      <c r="G6567">
        <v>-1.5310200224239401</v>
      </c>
      <c r="H6567">
        <v>-0.20347547351942699</v>
      </c>
      <c r="I6567">
        <v>-4.0542938961370602E-2</v>
      </c>
    </row>
    <row r="6568" spans="1:9" x14ac:dyDescent="0.2">
      <c r="A6568">
        <v>-1.4866265058517401</v>
      </c>
      <c r="B6568">
        <v>0.237972632050514</v>
      </c>
      <c r="C6568">
        <v>9.2567034065723405E-2</v>
      </c>
      <c r="D6568">
        <v>-1.5571927752613299</v>
      </c>
      <c r="E6568">
        <v>-0.64997456231174899</v>
      </c>
      <c r="F6568">
        <v>-0.170649490004355</v>
      </c>
      <c r="G6568">
        <v>-1.5243507600206401</v>
      </c>
      <c r="H6568">
        <v>-0.20532426169290699</v>
      </c>
      <c r="I6568">
        <v>-3.9443610216901903E-2</v>
      </c>
    </row>
    <row r="6569" spans="1:9" x14ac:dyDescent="0.2">
      <c r="A6569">
        <v>-1.4848382472991899</v>
      </c>
      <c r="B6569">
        <v>0.22874552011489799</v>
      </c>
      <c r="C6569">
        <v>9.0926252305507604E-2</v>
      </c>
      <c r="D6569">
        <v>-1.5503445094380199</v>
      </c>
      <c r="E6569">
        <v>-0.646485872306092</v>
      </c>
      <c r="F6569">
        <v>-0.168095730007702</v>
      </c>
      <c r="G6569">
        <v>-1.5194025492236001</v>
      </c>
      <c r="H6569">
        <v>-0.20792005119496601</v>
      </c>
      <c r="I6569">
        <v>-3.8814872739966803E-2</v>
      </c>
    </row>
    <row r="6570" spans="1:9" x14ac:dyDescent="0.2">
      <c r="A6570">
        <v>-1.4830911159515301</v>
      </c>
      <c r="B6570">
        <v>0.219692006707191</v>
      </c>
      <c r="C6570">
        <v>9.3725077807903207E-2</v>
      </c>
      <c r="D6570">
        <v>-1.5434358866282101</v>
      </c>
      <c r="E6570">
        <v>-0.64316762297045504</v>
      </c>
      <c r="F6570">
        <v>-0.16572780510346599</v>
      </c>
      <c r="G6570">
        <v>-1.5149084542260101</v>
      </c>
      <c r="H6570">
        <v>-0.210714843243554</v>
      </c>
      <c r="I6570">
        <v>-3.6755241136930197E-2</v>
      </c>
    </row>
    <row r="6571" spans="1:9" x14ac:dyDescent="0.2">
      <c r="A6571">
        <v>-1.48138391971588</v>
      </c>
      <c r="B6571">
        <v>0.21080878376960699</v>
      </c>
      <c r="C6571">
        <v>0.10276816040277401</v>
      </c>
      <c r="D6571">
        <v>-1.5366042020219799</v>
      </c>
      <c r="E6571">
        <v>-0.63990264376166395</v>
      </c>
      <c r="F6571">
        <v>-0.163273481546648</v>
      </c>
      <c r="G6571">
        <v>-1.51057881779268</v>
      </c>
      <c r="H6571">
        <v>-0.21352012544537699</v>
      </c>
      <c r="I6571">
        <v>-3.1995021783045002E-2</v>
      </c>
    </row>
    <row r="6572" spans="1:9" x14ac:dyDescent="0.2">
      <c r="A6572">
        <v>-1.47971510887146</v>
      </c>
      <c r="B6572">
        <v>0.20209249854087799</v>
      </c>
      <c r="C6572">
        <v>9.7804322838783195E-2</v>
      </c>
      <c r="D6572">
        <v>-1.5298364347862801</v>
      </c>
      <c r="E6572">
        <v>-0.63663529096351701</v>
      </c>
      <c r="F6572">
        <v>-0.16067830241572101</v>
      </c>
      <c r="G6572">
        <v>-1.5063306933085101</v>
      </c>
      <c r="H6572">
        <v>-0.21626624623899399</v>
      </c>
      <c r="I6572">
        <v>-3.1586514010766301E-2</v>
      </c>
    </row>
    <row r="6573" spans="1:9" x14ac:dyDescent="0.2">
      <c r="A6573">
        <v>-1.4751441478729199</v>
      </c>
      <c r="B6573">
        <v>0.19170470535755099</v>
      </c>
      <c r="C6573">
        <v>9.9092744290828705E-2</v>
      </c>
      <c r="D6573">
        <v>-1.52307575441023</v>
      </c>
      <c r="E6573">
        <v>-0.63334664367799898</v>
      </c>
      <c r="F6573">
        <v>-0.157870059731613</v>
      </c>
      <c r="G6573">
        <v>-1.50104474317396</v>
      </c>
      <c r="H6573">
        <v>-0.219600534831733</v>
      </c>
      <c r="I6573">
        <v>-2.9977571538477799E-2</v>
      </c>
    </row>
    <row r="6574" spans="1:9" x14ac:dyDescent="0.2">
      <c r="A6574">
        <v>-1.4711468219757</v>
      </c>
      <c r="B6574">
        <v>0.184538319706916</v>
      </c>
      <c r="C6574">
        <v>0.102938942611217</v>
      </c>
      <c r="D6574">
        <v>-1.5162748247403699</v>
      </c>
      <c r="E6574">
        <v>-0.63001301687417199</v>
      </c>
      <c r="F6574">
        <v>-0.15483456282081501</v>
      </c>
      <c r="G6574">
        <v>-1.49567594125007</v>
      </c>
      <c r="H6574">
        <v>-0.22189684187200001</v>
      </c>
      <c r="I6574">
        <v>-2.7027581426643198E-2</v>
      </c>
    </row>
    <row r="6575" spans="1:9" x14ac:dyDescent="0.2">
      <c r="A6575">
        <v>-1.4666218757629299</v>
      </c>
      <c r="B6575">
        <v>0.17959406971931399</v>
      </c>
      <c r="C6575">
        <v>9.7162187099456704E-2</v>
      </c>
      <c r="D6575">
        <v>-1.5093685416114999</v>
      </c>
      <c r="E6575">
        <v>-0.62661074247530801</v>
      </c>
      <c r="F6575">
        <v>-0.151638085689005</v>
      </c>
      <c r="G6575">
        <v>-1.4900532547747101</v>
      </c>
      <c r="H6575">
        <v>-0.22307653772650801</v>
      </c>
      <c r="I6575">
        <v>-2.71815813943951E-2</v>
      </c>
    </row>
    <row r="6576" spans="1:9" x14ac:dyDescent="0.2">
      <c r="A6576">
        <v>-1.46347367763519</v>
      </c>
      <c r="B6576">
        <v>0.174816459417343</v>
      </c>
      <c r="C6576">
        <v>8.4173515439033494E-2</v>
      </c>
      <c r="D6576">
        <v>-1.5024125317856101</v>
      </c>
      <c r="E6576">
        <v>-0.62307827670023097</v>
      </c>
      <c r="F6576">
        <v>-0.148225001574189</v>
      </c>
      <c r="G6576">
        <v>-1.4848482636781899</v>
      </c>
      <c r="H6576">
        <v>-0.22384839080626401</v>
      </c>
      <c r="I6576">
        <v>-3.0727753859242899E-2</v>
      </c>
    </row>
    <row r="6577" spans="1:9" x14ac:dyDescent="0.2">
      <c r="A6577">
        <v>-1.46129775047302</v>
      </c>
      <c r="B6577">
        <v>0.17325367033481501</v>
      </c>
      <c r="C6577">
        <v>7.7635005116462694E-2</v>
      </c>
      <c r="D6577">
        <v>-1.4953902309998199</v>
      </c>
      <c r="E6577">
        <v>-0.61941916297876598</v>
      </c>
      <c r="F6577">
        <v>-0.14461543512327099</v>
      </c>
      <c r="G6577">
        <v>-1.4800868054185199</v>
      </c>
      <c r="H6577">
        <v>-0.223287900143229</v>
      </c>
      <c r="I6577">
        <v>-3.2750015770703897E-2</v>
      </c>
    </row>
    <row r="6578" spans="1:9" x14ac:dyDescent="0.2">
      <c r="A6578">
        <v>-1.4589039087295499</v>
      </c>
      <c r="B6578">
        <v>0.170458629727363</v>
      </c>
      <c r="C6578">
        <v>7.5688391923904405E-2</v>
      </c>
      <c r="D6578">
        <v>-1.4883040128434999</v>
      </c>
      <c r="E6578">
        <v>-0.61564050512477297</v>
      </c>
      <c r="F6578">
        <v>-0.140777427650983</v>
      </c>
      <c r="G6578">
        <v>-1.4753410337703301</v>
      </c>
      <c r="H6578">
        <v>-0.22277768822287</v>
      </c>
      <c r="I6578">
        <v>-3.25995808618103E-2</v>
      </c>
    </row>
    <row r="6579" spans="1:9" x14ac:dyDescent="0.2">
      <c r="A6579">
        <v>-1.4580891132354701</v>
      </c>
      <c r="B6579">
        <v>0.168431371450424</v>
      </c>
      <c r="C6579">
        <v>6.3090883195400196E-2</v>
      </c>
      <c r="D6579">
        <v>-1.48118819263707</v>
      </c>
      <c r="E6579">
        <v>-0.61171390483702104</v>
      </c>
      <c r="F6579">
        <v>-0.136644688197435</v>
      </c>
      <c r="G6579">
        <v>-1.4711666012756901</v>
      </c>
      <c r="H6579">
        <v>-0.22194576992440801</v>
      </c>
      <c r="I6579">
        <v>-3.5657592541266901E-2</v>
      </c>
    </row>
    <row r="6580" spans="1:9" x14ac:dyDescent="0.2">
      <c r="A6580">
        <v>-1.45563912391662</v>
      </c>
      <c r="B6580">
        <v>0.16541892290115301</v>
      </c>
      <c r="C6580">
        <v>5.54756522178649E-2</v>
      </c>
      <c r="D6580">
        <v>-1.47396228874711</v>
      </c>
      <c r="E6580">
        <v>-0.60764763576983905</v>
      </c>
      <c r="F6580">
        <v>-0.13239357445182801</v>
      </c>
      <c r="G6580">
        <v>-1.46650644274116</v>
      </c>
      <c r="H6580">
        <v>-0.22133713300758201</v>
      </c>
      <c r="I6580">
        <v>-3.77083366694171E-2</v>
      </c>
    </row>
    <row r="6581" spans="1:9" x14ac:dyDescent="0.2">
      <c r="A6581">
        <v>-1.4516696929931601</v>
      </c>
      <c r="B6581">
        <v>0.16211669147014601</v>
      </c>
      <c r="C6581">
        <v>5.2870415151119197E-2</v>
      </c>
      <c r="D6581">
        <v>-1.4666464258205401</v>
      </c>
      <c r="E6581">
        <v>-0.60344525830726103</v>
      </c>
      <c r="F6581">
        <v>-0.12804421106106501</v>
      </c>
      <c r="G6581">
        <v>-1.46112705278695</v>
      </c>
      <c r="H6581">
        <v>-0.22084457292256399</v>
      </c>
      <c r="I6581">
        <v>-3.7619437360438303E-2</v>
      </c>
    </row>
    <row r="6582" spans="1:9" x14ac:dyDescent="0.2">
      <c r="A6582">
        <v>-1.4468414783477701</v>
      </c>
      <c r="B6582">
        <v>0.16071982681751201</v>
      </c>
      <c r="C6582">
        <v>3.7061832845211001E-2</v>
      </c>
      <c r="D6582">
        <v>-1.4592938739841901</v>
      </c>
      <c r="E6582">
        <v>-0.59911623289829596</v>
      </c>
      <c r="F6582">
        <v>-0.123613179242223</v>
      </c>
      <c r="G6582">
        <v>-1.45522717962307</v>
      </c>
      <c r="H6582">
        <v>-0.219639346520763</v>
      </c>
      <c r="I6582">
        <v>-4.1760089373495998E-2</v>
      </c>
    </row>
    <row r="6583" spans="1:9" x14ac:dyDescent="0.2">
      <c r="A6583">
        <v>-1.4362448453903101</v>
      </c>
      <c r="B6583">
        <v>0.15970648825168601</v>
      </c>
      <c r="C6583">
        <v>1.6104379668831801E-2</v>
      </c>
      <c r="D6583">
        <v>-1.45195907320539</v>
      </c>
      <c r="E6583">
        <v>-0.59467476717066303</v>
      </c>
      <c r="F6583">
        <v>-0.119101648835771</v>
      </c>
      <c r="G6583">
        <v>-1.4470829530996101</v>
      </c>
      <c r="H6583">
        <v>-0.21806162545107899</v>
      </c>
      <c r="I6583">
        <v>-4.8889199259003202E-2</v>
      </c>
    </row>
    <row r="6584" spans="1:9" x14ac:dyDescent="0.2">
      <c r="A6584">
        <v>-1.4260686635971001</v>
      </c>
      <c r="B6584">
        <v>0.15810148417949599</v>
      </c>
      <c r="C6584">
        <v>-2.6781072374433201E-3</v>
      </c>
      <c r="D6584">
        <v>-1.4447059408546701</v>
      </c>
      <c r="E6584">
        <v>-0.590129134778692</v>
      </c>
      <c r="F6584">
        <v>-0.11457355416645</v>
      </c>
      <c r="G6584">
        <v>-1.43852114243246</v>
      </c>
      <c r="H6584">
        <v>-0.21656253169644701</v>
      </c>
      <c r="I6584">
        <v>-5.6016908169810802E-2</v>
      </c>
    </row>
    <row r="6585" spans="1:9" x14ac:dyDescent="0.2">
      <c r="A6585">
        <v>-1.4141777753829901</v>
      </c>
      <c r="B6585">
        <v>0.15810340642928999</v>
      </c>
      <c r="C6585">
        <v>-1.49847129359841E-2</v>
      </c>
      <c r="D6585">
        <v>-1.4374125761643599</v>
      </c>
      <c r="E6585">
        <v>-0.58559650626555404</v>
      </c>
      <c r="F6585">
        <v>-0.110217086961827</v>
      </c>
      <c r="G6585">
        <v>-1.4292050882628</v>
      </c>
      <c r="H6585">
        <v>-0.214501089961532</v>
      </c>
      <c r="I6585">
        <v>-6.0836724668724203E-2</v>
      </c>
    </row>
    <row r="6586" spans="1:9" x14ac:dyDescent="0.2">
      <c r="A6586">
        <v>-1.4022591114044101</v>
      </c>
      <c r="B6586">
        <v>0.15505793690681399</v>
      </c>
      <c r="C6586">
        <v>-3.1405933201312998E-2</v>
      </c>
      <c r="D6586">
        <v>-1.43010975102503</v>
      </c>
      <c r="E6586">
        <v>-0.58106387775241597</v>
      </c>
      <c r="F6586">
        <v>-0.106007392350494</v>
      </c>
      <c r="G6586">
        <v>-1.4196733057556801</v>
      </c>
      <c r="H6586">
        <v>-0.213404390343369</v>
      </c>
      <c r="I6586">
        <v>-6.6597919215602194E-2</v>
      </c>
    </row>
    <row r="6587" spans="1:9" x14ac:dyDescent="0.2">
      <c r="A6587">
        <v>-1.3904454708099301</v>
      </c>
      <c r="B6587">
        <v>0.15324561297893499</v>
      </c>
      <c r="C6587">
        <v>-4.6584125608205698E-2</v>
      </c>
      <c r="D6587">
        <v>-1.4228376977763</v>
      </c>
      <c r="E6587">
        <v>-0.57652887564991995</v>
      </c>
      <c r="F6587">
        <v>-0.101912511647186</v>
      </c>
      <c r="G6587">
        <v>-1.410133423535</v>
      </c>
      <c r="H6587">
        <v>-0.212113961188103</v>
      </c>
      <c r="I6587">
        <v>-7.2198400283449801E-2</v>
      </c>
    </row>
    <row r="6588" spans="1:9" x14ac:dyDescent="0.2">
      <c r="A6588">
        <v>-1.3769129514694201</v>
      </c>
      <c r="B6588">
        <v>0.15056595206260601</v>
      </c>
      <c r="C6588">
        <v>-6.4353398978710105E-2</v>
      </c>
      <c r="D6588">
        <v>-1.41557274834143</v>
      </c>
      <c r="E6588">
        <v>-0.57204712672006297</v>
      </c>
      <c r="F6588">
        <v>-9.8018860458693596E-2</v>
      </c>
      <c r="G6588">
        <v>-1.39996481789187</v>
      </c>
      <c r="H6588">
        <v>-0.21110858174525399</v>
      </c>
      <c r="I6588">
        <v>-7.8777874874736697E-2</v>
      </c>
    </row>
    <row r="6589" spans="1:9" x14ac:dyDescent="0.2">
      <c r="A6589">
        <v>-1.3650048971176101</v>
      </c>
      <c r="B6589">
        <v>0.14889131486415799</v>
      </c>
      <c r="C6589">
        <v>-7.7886499464511802E-2</v>
      </c>
      <c r="D6589">
        <v>-1.40838236352077</v>
      </c>
      <c r="E6589">
        <v>-0.56758075525839502</v>
      </c>
      <c r="F6589">
        <v>-9.4241209972903597E-2</v>
      </c>
      <c r="G6589">
        <v>-1.39024963431189</v>
      </c>
      <c r="H6589">
        <v>-0.20981734547450101</v>
      </c>
      <c r="I6589">
        <v>-8.4111582303446203E-2</v>
      </c>
    </row>
    <row r="6590" spans="1:9" x14ac:dyDescent="0.2">
      <c r="A6590">
        <v>-1.3547544479370099</v>
      </c>
      <c r="B6590">
        <v>0.14751940965652399</v>
      </c>
      <c r="C6590">
        <v>-9.4284676015377003E-2</v>
      </c>
      <c r="D6590">
        <v>-1.40124287523761</v>
      </c>
      <c r="E6590">
        <v>-0.56314869911714105</v>
      </c>
      <c r="F6590">
        <v>-9.0660041823216603E-2</v>
      </c>
      <c r="G6590">
        <v>-1.3812812998353501</v>
      </c>
      <c r="H6590">
        <v>-0.20835126677739599</v>
      </c>
      <c r="I6590">
        <v>-9.0232095576982599E-2</v>
      </c>
    </row>
    <row r="6591" spans="1:9" x14ac:dyDescent="0.2">
      <c r="A6591">
        <v>-1.34854400157928</v>
      </c>
      <c r="B6591">
        <v>0.146137714385986</v>
      </c>
      <c r="C6591">
        <v>-0.10009019821882199</v>
      </c>
      <c r="D6591">
        <v>-1.39415428349193</v>
      </c>
      <c r="E6591">
        <v>-0.55875095829629995</v>
      </c>
      <c r="F6591">
        <v>-8.7275356009632599E-2</v>
      </c>
      <c r="G6591">
        <v>-1.3740104560631701</v>
      </c>
      <c r="H6591">
        <v>-0.20685448288408401</v>
      </c>
      <c r="I6591">
        <v>-9.2758169782985803E-2</v>
      </c>
    </row>
    <row r="6592" spans="1:9" x14ac:dyDescent="0.2">
      <c r="A6592">
        <v>-1.3411564826965301</v>
      </c>
      <c r="B6592">
        <v>0.14425703883171001</v>
      </c>
      <c r="C6592">
        <v>-0.10632793605327601</v>
      </c>
      <c r="D6592">
        <v>-1.38711658828375</v>
      </c>
      <c r="E6592">
        <v>-0.55438753279587205</v>
      </c>
      <c r="F6592">
        <v>-8.4087152532151793E-2</v>
      </c>
      <c r="G6592">
        <v>-1.36678224453381</v>
      </c>
      <c r="H6592">
        <v>-0.205544671297091</v>
      </c>
      <c r="I6592">
        <v>-9.45512363708709E-2</v>
      </c>
    </row>
    <row r="6593" spans="1:9" x14ac:dyDescent="0.2">
      <c r="A6593">
        <v>-1.33376741409301</v>
      </c>
      <c r="B6593">
        <v>0.142367213964462</v>
      </c>
      <c r="C6593">
        <v>-0.117000825703144</v>
      </c>
      <c r="D6593">
        <v>-1.38013689342692</v>
      </c>
      <c r="E6593">
        <v>-0.55011525312674103</v>
      </c>
      <c r="F6593">
        <v>-8.1058725526794106E-2</v>
      </c>
      <c r="G6593">
        <v>-1.3595861186443401</v>
      </c>
      <c r="H6593">
        <v>-0.20432166935926199</v>
      </c>
      <c r="I6593">
        <v>-9.7829754641241898E-2</v>
      </c>
    </row>
    <row r="6594" spans="1:9" x14ac:dyDescent="0.2">
      <c r="A6594">
        <v>-1.32637798786163</v>
      </c>
      <c r="B6594">
        <v>0.14046855270862499</v>
      </c>
      <c r="C6594">
        <v>-0.134191468358039</v>
      </c>
      <c r="D6594">
        <v>-1.3732424104279899</v>
      </c>
      <c r="E6594">
        <v>-0.54592228525054198</v>
      </c>
      <c r="F6594">
        <v>-7.8156946467824298E-2</v>
      </c>
      <c r="G6594">
        <v>-1.3524296488799801</v>
      </c>
      <c r="H6594">
        <v>-0.20315419247055599</v>
      </c>
      <c r="I6594">
        <v>-0.103938318031478</v>
      </c>
    </row>
    <row r="6595" spans="1:9" x14ac:dyDescent="0.2">
      <c r="A6595">
        <v>-1.3189886808395299</v>
      </c>
      <c r="B6595">
        <v>0.13856135308742501</v>
      </c>
      <c r="C6595">
        <v>-0.13756455481052399</v>
      </c>
      <c r="D6595">
        <v>-1.3664189316592501</v>
      </c>
      <c r="E6595">
        <v>-0.54181808961628197</v>
      </c>
      <c r="F6595">
        <v>-7.5386545579746195E-2</v>
      </c>
      <c r="G6595">
        <v>-1.34530983792797</v>
      </c>
      <c r="H6595">
        <v>-0.202037211628252</v>
      </c>
      <c r="I6595">
        <v>-0.10579570088587199</v>
      </c>
    </row>
    <row r="6596" spans="1:9" x14ac:dyDescent="0.2">
      <c r="A6596">
        <v>-1.3108550310134801</v>
      </c>
      <c r="B6596">
        <v>0.136568278074264</v>
      </c>
      <c r="C6596">
        <v>-0.14689485728740601</v>
      </c>
      <c r="D6596">
        <v>-1.35964989285782</v>
      </c>
      <c r="E6596">
        <v>-0.53779083218559798</v>
      </c>
      <c r="F6596">
        <v>-7.2754626676419895E-2</v>
      </c>
      <c r="G6596">
        <v>-1.3379473277107701</v>
      </c>
      <c r="H6596">
        <v>-0.20099335507284999</v>
      </c>
      <c r="I6596">
        <v>-0.10874516367395699</v>
      </c>
    </row>
    <row r="6597" spans="1:9" x14ac:dyDescent="0.2">
      <c r="A6597">
        <v>-1.3034656047821001</v>
      </c>
      <c r="B6597">
        <v>0.13464336097240401</v>
      </c>
      <c r="C6597">
        <v>-0.15233500301837899</v>
      </c>
      <c r="D6597">
        <v>-1.35291754296616</v>
      </c>
      <c r="E6597">
        <v>-0.53382276190094302</v>
      </c>
      <c r="F6597">
        <v>-7.02540859439853E-2</v>
      </c>
      <c r="G6597">
        <v>-1.33080562023622</v>
      </c>
      <c r="H6597">
        <v>-0.19996580858309099</v>
      </c>
      <c r="I6597">
        <v>-0.11061143995268601</v>
      </c>
    </row>
    <row r="6598" spans="1:9" x14ac:dyDescent="0.2">
      <c r="A6598">
        <v>-1.2935676574707</v>
      </c>
      <c r="B6598">
        <v>0.13319103419780701</v>
      </c>
      <c r="C6598">
        <v>-0.15977023541927299</v>
      </c>
      <c r="D6598">
        <v>-1.34615442118392</v>
      </c>
      <c r="E6598">
        <v>-0.52995175446676601</v>
      </c>
      <c r="F6598">
        <v>-6.7970152194556294E-2</v>
      </c>
      <c r="G6598">
        <v>-1.3227936309433499</v>
      </c>
      <c r="H6598">
        <v>-0.19880517976592599</v>
      </c>
      <c r="I6598">
        <v>-0.112997013343342</v>
      </c>
    </row>
    <row r="6599" spans="1:9" x14ac:dyDescent="0.2">
      <c r="A6599">
        <v>-1.2870398759841899</v>
      </c>
      <c r="B6599">
        <v>0.12936566770076699</v>
      </c>
      <c r="C6599">
        <v>-0.16135174036026001</v>
      </c>
      <c r="D6599">
        <v>-1.33932738203114</v>
      </c>
      <c r="E6599">
        <v>-0.52613045677540204</v>
      </c>
      <c r="F6599">
        <v>-6.5851928890642106E-2</v>
      </c>
      <c r="G6599">
        <v>-1.3157586212655901</v>
      </c>
      <c r="H6599">
        <v>-0.19849567949789401</v>
      </c>
      <c r="I6599">
        <v>-0.11343977325134499</v>
      </c>
    </row>
    <row r="6600" spans="1:9" x14ac:dyDescent="0.2">
      <c r="A6600">
        <v>-1.28094971179962</v>
      </c>
      <c r="B6600">
        <v>0.12545682489871901</v>
      </c>
      <c r="C6600">
        <v>-0.170650020241737</v>
      </c>
      <c r="D6600">
        <v>-1.33243642550783</v>
      </c>
      <c r="E6600">
        <v>-0.52235886882685001</v>
      </c>
      <c r="F6600">
        <v>-6.3899416032242806E-2</v>
      </c>
      <c r="G6600">
        <v>-1.30912217615501</v>
      </c>
      <c r="H6600">
        <v>-0.19846298791419001</v>
      </c>
      <c r="I6600">
        <v>-0.116247147751863</v>
      </c>
    </row>
    <row r="6601" spans="1:9" x14ac:dyDescent="0.2">
      <c r="A6601">
        <v>-1.2822185754776001</v>
      </c>
      <c r="B6601">
        <v>0.123500399291515</v>
      </c>
      <c r="C6601">
        <v>-0.16868360340595201</v>
      </c>
      <c r="D6601">
        <v>-1.32548155161398</v>
      </c>
      <c r="E6601">
        <v>-0.51863699062111102</v>
      </c>
      <c r="F6601">
        <v>-6.2112613619358298E-2</v>
      </c>
      <c r="G6601">
        <v>-1.30526272186184</v>
      </c>
      <c r="H6601">
        <v>-0.19780802773049699</v>
      </c>
      <c r="I6601">
        <v>-0.115625607891143</v>
      </c>
    </row>
    <row r="6602" spans="1:9" x14ac:dyDescent="0.2">
      <c r="A6602">
        <v>-1.2797648906707699</v>
      </c>
      <c r="B6602">
        <v>0.122847028076648</v>
      </c>
      <c r="C6602">
        <v>-0.16906556487083399</v>
      </c>
      <c r="D6602">
        <v>-1.3184319884590201</v>
      </c>
      <c r="E6602">
        <v>-0.51492575965905696</v>
      </c>
      <c r="F6602">
        <v>-6.0418143832448298E-2</v>
      </c>
      <c r="G6602">
        <v>-1.30075015402828</v>
      </c>
      <c r="H6602">
        <v>-0.19651327732952101</v>
      </c>
      <c r="I6602">
        <v>-0.114978655398859</v>
      </c>
    </row>
    <row r="6603" spans="1:9" x14ac:dyDescent="0.2">
      <c r="A6603">
        <v>-1.27732217311859</v>
      </c>
      <c r="B6603">
        <v>0.122195765376091</v>
      </c>
      <c r="C6603">
        <v>-0.15856146812438901</v>
      </c>
      <c r="D6603">
        <v>-1.31132679854206</v>
      </c>
      <c r="E6603">
        <v>-0.51118138321705897</v>
      </c>
      <c r="F6603">
        <v>-5.8716570231677902E-2</v>
      </c>
      <c r="G6603">
        <v>-1.2960462384347899</v>
      </c>
      <c r="H6603">
        <v>-0.19503419179901799</v>
      </c>
      <c r="I6603">
        <v>-0.110337719583711</v>
      </c>
    </row>
    <row r="6604" spans="1:9" x14ac:dyDescent="0.2">
      <c r="A6604">
        <v>-1.27569043636322</v>
      </c>
      <c r="B6604">
        <v>0.120763570070266</v>
      </c>
      <c r="C6604">
        <v>-0.16329623758792799</v>
      </c>
      <c r="D6604">
        <v>-1.30415060439491</v>
      </c>
      <c r="E6604">
        <v>-0.50739321405142901</v>
      </c>
      <c r="F6604">
        <v>-5.7059976149216297E-2</v>
      </c>
      <c r="G6604">
        <v>-1.29156190158516</v>
      </c>
      <c r="H6604">
        <v>-0.19377552574224199</v>
      </c>
      <c r="I6604">
        <v>-0.110220874966695</v>
      </c>
    </row>
    <row r="6605" spans="1:9" x14ac:dyDescent="0.2">
      <c r="A6605">
        <v>-1.2748152017593299</v>
      </c>
      <c r="B6605">
        <v>0.11942555755376801</v>
      </c>
      <c r="C6605">
        <v>-0.16123810410499501</v>
      </c>
      <c r="D6605">
        <v>-1.2969034060175799</v>
      </c>
      <c r="E6605">
        <v>-0.50356125216216996</v>
      </c>
      <c r="F6605">
        <v>-5.54483615850637E-2</v>
      </c>
      <c r="G6605">
        <v>-1.28738731033605</v>
      </c>
      <c r="H6605">
        <v>-0.192525418362606</v>
      </c>
      <c r="I6605">
        <v>-0.108846345535204</v>
      </c>
    </row>
    <row r="6606" spans="1:9" x14ac:dyDescent="0.2">
      <c r="A6606">
        <v>-1.27215588092803</v>
      </c>
      <c r="B6606">
        <v>0.11935827881097701</v>
      </c>
      <c r="C6606">
        <v>-0.16127614676952301</v>
      </c>
      <c r="D6606">
        <v>-1.2895852034100701</v>
      </c>
      <c r="E6606">
        <v>-0.49968549754927999</v>
      </c>
      <c r="F6606">
        <v>-5.3881726539219903E-2</v>
      </c>
      <c r="G6606">
        <v>-1.2826167049366599</v>
      </c>
      <c r="H6606">
        <v>-0.190796454181624</v>
      </c>
      <c r="I6606">
        <v>-0.10791853784047099</v>
      </c>
    </row>
    <row r="6607" spans="1:9" x14ac:dyDescent="0.2">
      <c r="A6607">
        <v>-1.2713276147842401</v>
      </c>
      <c r="B6607">
        <v>0.114713564515113</v>
      </c>
      <c r="C6607">
        <v>-0.160412788391113</v>
      </c>
      <c r="D6607">
        <v>-1.28218060214998</v>
      </c>
      <c r="E6607">
        <v>-0.49576003319357698</v>
      </c>
      <c r="F6607">
        <v>-5.2334029345600303E-2</v>
      </c>
      <c r="G6607">
        <v>-1.2783249864566699</v>
      </c>
      <c r="H6607">
        <v>-0.190596443375356</v>
      </c>
      <c r="I6607">
        <v>-0.10678742492863599</v>
      </c>
    </row>
    <row r="6608" spans="1:9" x14ac:dyDescent="0.2">
      <c r="A6608">
        <v>-1.2663874626159599</v>
      </c>
      <c r="B6608">
        <v>0.115056112408638</v>
      </c>
      <c r="C6608">
        <v>-0.15690907835960299</v>
      </c>
      <c r="D6608">
        <v>-1.27481743697837</v>
      </c>
      <c r="E6608">
        <v>-0.49173987957675303</v>
      </c>
      <c r="F6608">
        <v>-5.06158914819623E-2</v>
      </c>
      <c r="G6608">
        <v>-1.2726716972586001</v>
      </c>
      <c r="H6608">
        <v>-0.188945991059424</v>
      </c>
      <c r="I6608">
        <v>-0.10457301515304</v>
      </c>
    </row>
    <row r="6609" spans="1:9" x14ac:dyDescent="0.2">
      <c r="A6609">
        <v>-1.26613092422485</v>
      </c>
      <c r="B6609">
        <v>0.11472997814416799</v>
      </c>
      <c r="C6609">
        <v>-0.14620529115200001</v>
      </c>
      <c r="D6609">
        <v>-1.2673702467435299</v>
      </c>
      <c r="E6609">
        <v>-0.487570596731491</v>
      </c>
      <c r="F6609">
        <v>-4.8719022339767201E-2</v>
      </c>
      <c r="G6609">
        <v>-1.2683371426024399</v>
      </c>
      <c r="H6609">
        <v>-0.187097063683135</v>
      </c>
      <c r="I6609">
        <v>-9.9367505513573401E-2</v>
      </c>
    </row>
    <row r="6610" spans="1:9" x14ac:dyDescent="0.2">
      <c r="A6610">
        <v>-1.2658764123916599</v>
      </c>
      <c r="B6610">
        <v>0.11440640687942499</v>
      </c>
      <c r="C6610">
        <v>-0.138530507683753</v>
      </c>
      <c r="D6610">
        <v>-1.25971238349908</v>
      </c>
      <c r="E6610">
        <v>-0.48320010132562302</v>
      </c>
      <c r="F6610">
        <v>-4.6652899322231899E-2</v>
      </c>
      <c r="G6610">
        <v>-1.2642795719000799</v>
      </c>
      <c r="H6610">
        <v>-0.18512036804295501</v>
      </c>
      <c r="I6610">
        <v>-9.4407274179801104E-2</v>
      </c>
    </row>
    <row r="6611" spans="1:9" x14ac:dyDescent="0.2">
      <c r="A6611">
        <v>-1.2558218240737899</v>
      </c>
      <c r="B6611">
        <v>0.11510796099901199</v>
      </c>
      <c r="C6611">
        <v>-0.13830521702766399</v>
      </c>
      <c r="D6611">
        <v>-1.2518426604503301</v>
      </c>
      <c r="E6611">
        <v>-0.47863312358365201</v>
      </c>
      <c r="F6611">
        <v>-4.4454211339126699E-2</v>
      </c>
      <c r="G6611">
        <v>-1.2566315958016301</v>
      </c>
      <c r="H6611">
        <v>-0.182662297540508</v>
      </c>
      <c r="I6611">
        <v>-9.2190946439469096E-2</v>
      </c>
    </row>
    <row r="6612" spans="1:9" x14ac:dyDescent="0.2">
      <c r="A6612">
        <v>-1.2541745901107699</v>
      </c>
      <c r="B6612">
        <v>0.114266544580459</v>
      </c>
      <c r="C6612">
        <v>-0.13756051659584001</v>
      </c>
      <c r="D6612">
        <v>-1.2437610775973</v>
      </c>
      <c r="E6612">
        <v>-0.47386966350557702</v>
      </c>
      <c r="F6612">
        <v>-4.2122958390451597E-2</v>
      </c>
      <c r="G6612">
        <v>-1.2510213326788799</v>
      </c>
      <c r="H6612">
        <v>-0.18056809192030199</v>
      </c>
      <c r="I6612">
        <v>-9.0471206133165297E-2</v>
      </c>
    </row>
    <row r="6613" spans="1:9" x14ac:dyDescent="0.2">
      <c r="A6613">
        <v>-1.2517455816268901</v>
      </c>
      <c r="B6613">
        <v>0.11418585479259399</v>
      </c>
      <c r="C6613">
        <v>-0.131878897547721</v>
      </c>
      <c r="D6613">
        <v>-1.2354830124081599</v>
      </c>
      <c r="E6613">
        <v>-0.46892036833508499</v>
      </c>
      <c r="F6613">
        <v>-3.9607057144037401E-2</v>
      </c>
      <c r="G6613">
        <v>-1.2455990062412901</v>
      </c>
      <c r="H6613">
        <v>-0.17822491796453999</v>
      </c>
      <c r="I6613">
        <v>-8.7009902431062394E-2</v>
      </c>
    </row>
    <row r="6614" spans="1:9" x14ac:dyDescent="0.2">
      <c r="A6614">
        <v>-1.2493246793746899</v>
      </c>
      <c r="B6614">
        <v>0.11410475522279701</v>
      </c>
      <c r="C6614">
        <v>-0.124384805560112</v>
      </c>
      <c r="D6614">
        <v>-1.22700846488292</v>
      </c>
      <c r="E6614">
        <v>-0.46378523807217598</v>
      </c>
      <c r="F6614">
        <v>-3.6906507599884002E-2</v>
      </c>
      <c r="G6614">
        <v>-1.2401580868470401</v>
      </c>
      <c r="H6614">
        <v>-0.17574716277018301</v>
      </c>
      <c r="I6614">
        <v>-8.23509511162238E-2</v>
      </c>
    </row>
    <row r="6615" spans="1:9" x14ac:dyDescent="0.2">
      <c r="A6615">
        <v>-1.23998498916625</v>
      </c>
      <c r="B6615">
        <v>0.111389532685279</v>
      </c>
      <c r="C6615">
        <v>-0.126601427793502</v>
      </c>
      <c r="D6615">
        <v>-1.2184025222325701</v>
      </c>
      <c r="E6615">
        <v>-0.45850096162661902</v>
      </c>
      <c r="F6615">
        <v>-3.3829557646392103E-2</v>
      </c>
      <c r="G6615">
        <v>-1.23213163937597</v>
      </c>
      <c r="H6615">
        <v>-0.17414291127277901</v>
      </c>
      <c r="I6615">
        <v>-8.0787687072699996E-2</v>
      </c>
    </row>
    <row r="6616" spans="1:9" x14ac:dyDescent="0.2">
      <c r="A6616">
        <v>-1.2233532667160001</v>
      </c>
      <c r="B6616">
        <v>0.11360287666320799</v>
      </c>
      <c r="C6616">
        <v>-0.13492704927921201</v>
      </c>
      <c r="D6616">
        <v>-1.20974330945538</v>
      </c>
      <c r="E6616">
        <v>-0.45307345601759802</v>
      </c>
      <c r="F6616">
        <v>-3.03631864505194E-2</v>
      </c>
      <c r="G6616">
        <v>-1.2207238344792899</v>
      </c>
      <c r="H6616">
        <v>-0.17091630832427299</v>
      </c>
      <c r="I6616">
        <v>-8.2147420784108499E-2</v>
      </c>
    </row>
    <row r="6617" spans="1:9" x14ac:dyDescent="0.2">
      <c r="A6617">
        <v>-1.20594263076782</v>
      </c>
      <c r="B6617">
        <v>0.114320643246173</v>
      </c>
      <c r="C6617">
        <v>-0.150346130132675</v>
      </c>
      <c r="D6617">
        <v>-1.20100005466076</v>
      </c>
      <c r="E6617">
        <v>-0.44755836496131501</v>
      </c>
      <c r="F6617">
        <v>-2.6635228753332199E-2</v>
      </c>
      <c r="G6617">
        <v>-1.2080941339501401</v>
      </c>
      <c r="H6617">
        <v>-0.167770358435788</v>
      </c>
      <c r="I6617">
        <v>-8.6791008407970993E-2</v>
      </c>
    </row>
    <row r="6618" spans="1:9" x14ac:dyDescent="0.2">
      <c r="A6618">
        <v>-1.18768346309661</v>
      </c>
      <c r="B6618">
        <v>0.114939168095588</v>
      </c>
      <c r="C6618">
        <v>-0.162283435463905</v>
      </c>
      <c r="D6618">
        <v>-1.1923301776856701</v>
      </c>
      <c r="E6618">
        <v>-0.441998294386723</v>
      </c>
      <c r="F6618">
        <v>-2.2637410900501399E-2</v>
      </c>
      <c r="G6618">
        <v>-1.19485330145253</v>
      </c>
      <c r="H6618">
        <v>-0.164665880818848</v>
      </c>
      <c r="I6618">
        <v>-9.09413080718907E-2</v>
      </c>
    </row>
    <row r="6619" spans="1:9" x14ac:dyDescent="0.2">
      <c r="A6619">
        <v>-1.1659198999404901</v>
      </c>
      <c r="B6619">
        <v>0.11676391959190301</v>
      </c>
      <c r="C6619">
        <v>-0.173694267868995</v>
      </c>
      <c r="D6619">
        <v>-1.1837585334015299</v>
      </c>
      <c r="E6619">
        <v>-0.43655066413079902</v>
      </c>
      <c r="F6619">
        <v>-1.8443110711567599E-2</v>
      </c>
      <c r="G6619">
        <v>-1.1802019745254599</v>
      </c>
      <c r="H6619">
        <v>-0.16117216208113</v>
      </c>
      <c r="I6619">
        <v>-9.4694811633527304E-2</v>
      </c>
    </row>
    <row r="6620" spans="1:9" x14ac:dyDescent="0.2">
      <c r="A6620">
        <v>-1.1655924320220901</v>
      </c>
      <c r="B6620">
        <v>0.112645007669925</v>
      </c>
      <c r="C6620">
        <v>-0.16566160321235601</v>
      </c>
      <c r="D6620">
        <v>-1.1754011225110399</v>
      </c>
      <c r="E6620">
        <v>-0.43113855294417602</v>
      </c>
      <c r="F6620">
        <v>-1.39576389254094E-2</v>
      </c>
      <c r="G6620">
        <v>-1.1730972770344701</v>
      </c>
      <c r="H6620">
        <v>-0.159762679183761</v>
      </c>
      <c r="I6620">
        <v>-9.1118603935551504E-2</v>
      </c>
    </row>
    <row r="6621" spans="1:9" x14ac:dyDescent="0.2">
      <c r="A6621">
        <v>-1.1548595428466699</v>
      </c>
      <c r="B6621">
        <v>0.11147291213274001</v>
      </c>
      <c r="C6621">
        <v>-0.165833264589309</v>
      </c>
      <c r="D6621">
        <v>-1.1672330901427901</v>
      </c>
      <c r="E6621">
        <v>-0.42580100637177198</v>
      </c>
      <c r="F6621">
        <v>-9.1892691963556504E-3</v>
      </c>
      <c r="G6621">
        <v>-1.1642753616393799</v>
      </c>
      <c r="H6621">
        <v>-0.15786034848255601</v>
      </c>
      <c r="I6621">
        <v>-8.8477849940255995E-2</v>
      </c>
    </row>
    <row r="6622" spans="1:9" x14ac:dyDescent="0.2">
      <c r="A6622">
        <v>-1.1397943496704099</v>
      </c>
      <c r="B6622">
        <v>0.111554943025112</v>
      </c>
      <c r="C6622">
        <v>-0.17488478124141599</v>
      </c>
      <c r="D6622">
        <v>-1.15917276786871</v>
      </c>
      <c r="E6622">
        <v>-0.42059248133511201</v>
      </c>
      <c r="F6622">
        <v>-4.2161265226601701E-3</v>
      </c>
      <c r="G6622">
        <v>-1.15344701040313</v>
      </c>
      <c r="H6622">
        <v>-0.155414142637263</v>
      </c>
      <c r="I6622">
        <v>-8.9263050522039394E-2</v>
      </c>
    </row>
    <row r="6623" spans="1:9" x14ac:dyDescent="0.2">
      <c r="A6623">
        <v>-1.1230149269103999</v>
      </c>
      <c r="B6623">
        <v>0.110903687775135</v>
      </c>
      <c r="C6623">
        <v>-0.18910273909568701</v>
      </c>
      <c r="D6623">
        <v>-1.15125565780388</v>
      </c>
      <c r="E6623">
        <v>-0.41550587402033701</v>
      </c>
      <c r="F6623" s="1">
        <v>9.9966480012556296E-4</v>
      </c>
      <c r="G6623">
        <v>-1.14150600403472</v>
      </c>
      <c r="H6623">
        <v>-0.15313523222605299</v>
      </c>
      <c r="I6623">
        <v>-9.2768466023446405E-2</v>
      </c>
    </row>
    <row r="6624" spans="1:9" x14ac:dyDescent="0.2">
      <c r="A6624">
        <v>-1.10827672481536</v>
      </c>
      <c r="B6624">
        <v>0.11081404238939201</v>
      </c>
      <c r="C6624">
        <v>-0.19450765848159701</v>
      </c>
      <c r="D6624">
        <v>-1.1434119425128</v>
      </c>
      <c r="E6624">
        <v>-0.41050686910703299</v>
      </c>
      <c r="F6624">
        <v>6.2071655143726501E-3</v>
      </c>
      <c r="G6624">
        <v>-1.13004086559202</v>
      </c>
      <c r="H6624">
        <v>-0.15072764971834701</v>
      </c>
      <c r="I6624">
        <v>-9.3779999525193905E-2</v>
      </c>
    </row>
    <row r="6625" spans="1:9" x14ac:dyDescent="0.2">
      <c r="A6625">
        <v>-1.10159039497375</v>
      </c>
      <c r="B6625">
        <v>0.109889946877956</v>
      </c>
      <c r="C6625">
        <v>-0.19510184228420199</v>
      </c>
      <c r="D6625">
        <v>-1.1356345181816101</v>
      </c>
      <c r="E6625">
        <v>-0.40562386489643099</v>
      </c>
      <c r="F6625">
        <v>1.1323520397323599E-2</v>
      </c>
      <c r="G6625">
        <v>-1.1216746895438501</v>
      </c>
      <c r="H6625">
        <v>-0.148633478774538</v>
      </c>
      <c r="I6625">
        <v>-9.2395809614438107E-2</v>
      </c>
    </row>
    <row r="6626" spans="1:9" x14ac:dyDescent="0.2">
      <c r="A6626">
        <v>-1.09651780128479</v>
      </c>
      <c r="B6626">
        <v>0.107780523598194</v>
      </c>
      <c r="C6626">
        <v>-0.19188295304775199</v>
      </c>
      <c r="D6626">
        <v>-1.1278192181459801</v>
      </c>
      <c r="E6626">
        <v>-0.40086632183753801</v>
      </c>
      <c r="F6626">
        <v>1.6085973107195398E-2</v>
      </c>
      <c r="G6626">
        <v>-1.1147156829235201</v>
      </c>
      <c r="H6626">
        <v>-0.14710306824990599</v>
      </c>
      <c r="I6626">
        <v>-8.9103543137035696E-2</v>
      </c>
    </row>
    <row r="6627" spans="1:9" x14ac:dyDescent="0.2">
      <c r="A6627">
        <v>-1.08693182468414</v>
      </c>
      <c r="B6627">
        <v>0.106386005878448</v>
      </c>
      <c r="C6627">
        <v>-0.19744220376014701</v>
      </c>
      <c r="D6627">
        <v>-1.11993408372063</v>
      </c>
      <c r="E6627">
        <v>-0.39624607396871903</v>
      </c>
      <c r="F6627">
        <v>2.0477959381120299E-2</v>
      </c>
      <c r="G6627">
        <v>-1.1064561522516301</v>
      </c>
      <c r="H6627">
        <v>-0.14551229680542899</v>
      </c>
      <c r="I6627">
        <v>-8.8648631430561703E-2</v>
      </c>
    </row>
    <row r="6628" spans="1:9" x14ac:dyDescent="0.2">
      <c r="A6628">
        <v>-1.0802690982818599</v>
      </c>
      <c r="B6628">
        <v>0.101312451064586</v>
      </c>
      <c r="C6628">
        <v>-0.20131915807723999</v>
      </c>
      <c r="D6628">
        <v>-1.11217797083102</v>
      </c>
      <c r="E6628">
        <v>-0.39169449064914702</v>
      </c>
      <c r="F6628">
        <v>2.47504015225176E-2</v>
      </c>
      <c r="G6628">
        <v>-1.09896535620432</v>
      </c>
      <c r="H6628">
        <v>-0.1452771057085</v>
      </c>
      <c r="I6628">
        <v>-8.8381979615601694E-2</v>
      </c>
    </row>
    <row r="6629" spans="1:9" x14ac:dyDescent="0.2">
      <c r="A6629">
        <v>-1.0653589963912899</v>
      </c>
      <c r="B6629">
        <v>0.100012347102165</v>
      </c>
      <c r="C6629">
        <v>-0.209125772118568</v>
      </c>
      <c r="D6629">
        <v>-1.1044265881659101</v>
      </c>
      <c r="E6629">
        <v>-0.387238766431165</v>
      </c>
      <c r="F6629">
        <v>2.8636982805569099E-2</v>
      </c>
      <c r="G6629">
        <v>-1.0886635244179299</v>
      </c>
      <c r="H6629">
        <v>-0.144059049265779</v>
      </c>
      <c r="I6629">
        <v>-8.9745362050319494E-2</v>
      </c>
    </row>
    <row r="6630" spans="1:9" x14ac:dyDescent="0.2">
      <c r="A6630">
        <v>-1.0531530380248999</v>
      </c>
      <c r="B6630">
        <v>9.9607653915882097E-2</v>
      </c>
      <c r="C6630">
        <v>-0.21297293901443401</v>
      </c>
      <c r="D6630">
        <v>-1.0966905829689999</v>
      </c>
      <c r="E6630">
        <v>-0.38290022971056298</v>
      </c>
      <c r="F6630">
        <v>3.2179122364548597E-2</v>
      </c>
      <c r="G6630">
        <v>-1.0786038916447001</v>
      </c>
      <c r="H6630">
        <v>-0.142292785357542</v>
      </c>
      <c r="I6630">
        <v>-9.0222327026826199E-2</v>
      </c>
    </row>
    <row r="6631" spans="1:9" x14ac:dyDescent="0.2">
      <c r="A6631">
        <v>-1.0479605197906401</v>
      </c>
      <c r="B6631">
        <v>9.7145192325115204E-2</v>
      </c>
      <c r="C6631">
        <v>-0.21026101708412101</v>
      </c>
      <c r="D6631">
        <v>-1.0891048937951999</v>
      </c>
      <c r="E6631">
        <v>-0.378614946162599</v>
      </c>
      <c r="F6631">
        <v>3.5548447664152903E-2</v>
      </c>
      <c r="G6631">
        <v>-1.07123127264078</v>
      </c>
      <c r="H6631">
        <v>-0.14115231722679999</v>
      </c>
      <c r="I6631">
        <v>-8.81242384342555E-2</v>
      </c>
    </row>
    <row r="6632" spans="1:9" x14ac:dyDescent="0.2">
      <c r="A6632">
        <v>-1.0399985313415501</v>
      </c>
      <c r="B6632">
        <v>9.4629287719726493E-2</v>
      </c>
      <c r="C6632">
        <v>-0.20615090429782801</v>
      </c>
      <c r="D6632">
        <v>-1.08163756195925</v>
      </c>
      <c r="E6632">
        <v>-0.374401870593707</v>
      </c>
      <c r="F6632">
        <v>3.86656638656597E-2</v>
      </c>
      <c r="G6632">
        <v>-1.0636082621451199</v>
      </c>
      <c r="H6632">
        <v>-0.14022552202496599</v>
      </c>
      <c r="I6632">
        <v>-8.4916671279184897E-2</v>
      </c>
    </row>
    <row r="6633" spans="1:9" x14ac:dyDescent="0.2">
      <c r="A6633">
        <v>-1.04294097423553</v>
      </c>
      <c r="B6633">
        <v>9.2133603990077903E-2</v>
      </c>
      <c r="C6633">
        <v>-0.195600286126136</v>
      </c>
      <c r="D6633">
        <v>-1.07432054614642</v>
      </c>
      <c r="E6633">
        <v>-0.370231400953767</v>
      </c>
      <c r="F6633">
        <v>4.1503542508305999E-2</v>
      </c>
      <c r="G6633">
        <v>-1.05996447781991</v>
      </c>
      <c r="H6633">
        <v>-0.139364173810019</v>
      </c>
      <c r="I6633">
        <v>-7.9156676297780296E-2</v>
      </c>
    </row>
    <row r="6634" spans="1:9" x14ac:dyDescent="0.2">
      <c r="A6634">
        <v>-1.04378986358642</v>
      </c>
      <c r="B6634">
        <v>8.9240804314613301E-2</v>
      </c>
      <c r="C6634">
        <v>-0.18667122721672</v>
      </c>
      <c r="D6634">
        <v>-1.0671609501705599</v>
      </c>
      <c r="E6634">
        <v>-0.36609407679377198</v>
      </c>
      <c r="F6634">
        <v>4.4088125258176403E-2</v>
      </c>
      <c r="G6634">
        <v>-1.05667824981201</v>
      </c>
      <c r="H6634">
        <v>-0.13867784867445199</v>
      </c>
      <c r="I6634">
        <v>-7.3399004956735903E-2</v>
      </c>
    </row>
    <row r="6635" spans="1:9" x14ac:dyDescent="0.2">
      <c r="A6635">
        <v>-1.0410014390945399</v>
      </c>
      <c r="B6635">
        <v>8.7969131767749703E-2</v>
      </c>
      <c r="C6635">
        <v>-0.179783165454864</v>
      </c>
      <c r="D6635">
        <v>-1.06018835912759</v>
      </c>
      <c r="E6635">
        <v>-0.36204316824056898</v>
      </c>
      <c r="F6635">
        <v>4.6606417048157003E-2</v>
      </c>
      <c r="G6635">
        <v>-1.05222492801866</v>
      </c>
      <c r="H6635">
        <v>-0.13747667742719899</v>
      </c>
      <c r="I6635">
        <v>-6.8413277213668994E-2</v>
      </c>
    </row>
    <row r="6636" spans="1:9" x14ac:dyDescent="0.2">
      <c r="A6636">
        <v>-1.03700339794158</v>
      </c>
      <c r="B6636">
        <v>8.6336053907871205E-2</v>
      </c>
      <c r="C6636">
        <v>-0.17240041494369501</v>
      </c>
      <c r="D6636">
        <v>-1.0534027730175</v>
      </c>
      <c r="E6636">
        <v>-0.35807867529415899</v>
      </c>
      <c r="F6636">
        <v>4.9058417878247801E-2</v>
      </c>
      <c r="G6636">
        <v>-1.0470845825172801</v>
      </c>
      <c r="H6636">
        <v>-0.13630146741308999</v>
      </c>
      <c r="I6636">
        <v>-6.3477586660428506E-2</v>
      </c>
    </row>
    <row r="6637" spans="1:9" x14ac:dyDescent="0.2">
      <c r="A6637">
        <v>-1.0330065488815301</v>
      </c>
      <c r="B6637">
        <v>8.8332340121269198E-2</v>
      </c>
      <c r="C6637">
        <v>-0.164503589272499</v>
      </c>
      <c r="D6637">
        <v>-1.04670712898983</v>
      </c>
      <c r="E6637">
        <v>-0.35416389209056098</v>
      </c>
      <c r="F6637">
        <v>5.1276060667786998E-2</v>
      </c>
      <c r="G6637">
        <v>-1.0417935069914701</v>
      </c>
      <c r="H6637">
        <v>-0.13382296926871801</v>
      </c>
      <c r="I6637">
        <v>-5.8452919960192203E-2</v>
      </c>
    </row>
    <row r="6638" spans="1:9" x14ac:dyDescent="0.2">
      <c r="A6638">
        <v>-1.0290403366088801</v>
      </c>
      <c r="B6638">
        <v>9.0311147272586795E-2</v>
      </c>
      <c r="C6638">
        <v>-0.15820662677288</v>
      </c>
      <c r="D6638">
        <v>-1.0401097176531</v>
      </c>
      <c r="E6638">
        <v>-0.35034854532679799</v>
      </c>
      <c r="F6638">
        <v>5.3430972881471299E-2</v>
      </c>
      <c r="G6638">
        <v>-1.0365092129801801</v>
      </c>
      <c r="H6638">
        <v>-0.13103805016613501</v>
      </c>
      <c r="I6638">
        <v>-5.4012963720956202E-2</v>
      </c>
    </row>
    <row r="6639" spans="1:9" x14ac:dyDescent="0.2">
      <c r="A6639">
        <v>-1.0244946479797301</v>
      </c>
      <c r="B6639">
        <v>8.7834760546684196E-2</v>
      </c>
      <c r="C6639">
        <v>-0.157853484153747</v>
      </c>
      <c r="D6639">
        <v>-1.0336247466350299</v>
      </c>
      <c r="E6639">
        <v>-0.34657226106216199</v>
      </c>
      <c r="F6639">
        <v>5.5490009039355997E-2</v>
      </c>
      <c r="G6639">
        <v>-1.03105578901591</v>
      </c>
      <c r="H6639">
        <v>-0.129816037820119</v>
      </c>
      <c r="I6639">
        <v>-5.1940362321365202E-2</v>
      </c>
    </row>
    <row r="6640" spans="1:9" x14ac:dyDescent="0.2">
      <c r="A6640">
        <v>-1.01384890079498</v>
      </c>
      <c r="B6640">
        <v>8.8731199502944905E-2</v>
      </c>
      <c r="C6640">
        <v>-0.15763062238693201</v>
      </c>
      <c r="D6640">
        <v>-1.02719894580879</v>
      </c>
      <c r="E6640">
        <v>-0.34284451669986998</v>
      </c>
      <c r="F6640">
        <v>5.7359666674997901E-2</v>
      </c>
      <c r="G6640">
        <v>-1.0233459282147499</v>
      </c>
      <c r="H6640">
        <v>-0.12779603203251699</v>
      </c>
      <c r="I6640">
        <v>-5.0619095190902103E-2</v>
      </c>
    </row>
    <row r="6641" spans="1:9" x14ac:dyDescent="0.2">
      <c r="A6641">
        <v>-1.01043796539306</v>
      </c>
      <c r="B6641">
        <v>9.1427020728588104E-2</v>
      </c>
      <c r="C6641">
        <v>-0.155283242464065</v>
      </c>
      <c r="D6641">
        <v>-1.0208287717445399</v>
      </c>
      <c r="E6641">
        <v>-0.33915346124734802</v>
      </c>
      <c r="F6641">
        <v>5.9081364922670902E-2</v>
      </c>
      <c r="G6641">
        <v>-1.01769994269751</v>
      </c>
      <c r="H6641">
        <v>-0.124917013997975</v>
      </c>
      <c r="I6641">
        <v>-4.8775676749906398E-2</v>
      </c>
    </row>
    <row r="6642" spans="1:9" x14ac:dyDescent="0.2">
      <c r="A6642">
        <v>-0.99925684928893999</v>
      </c>
      <c r="B6642">
        <v>9.3175552785396507E-2</v>
      </c>
      <c r="C6642">
        <v>-0.16024348139762801</v>
      </c>
      <c r="D6642">
        <v>-1.0144869959815199</v>
      </c>
      <c r="E6642">
        <v>-0.33552632316535902</v>
      </c>
      <c r="F6642">
        <v>6.07415193891674E-2</v>
      </c>
      <c r="G6642">
        <v>-1.0097732818665499</v>
      </c>
      <c r="H6642">
        <v>-0.12217795160746001</v>
      </c>
      <c r="I6642">
        <v>-4.9489649016909797E-2</v>
      </c>
    </row>
    <row r="6643" spans="1:9" x14ac:dyDescent="0.2">
      <c r="A6643">
        <v>-0.98915499448776201</v>
      </c>
      <c r="B6643">
        <v>9.5226444303989397E-2</v>
      </c>
      <c r="C6643">
        <v>-0.16092766821384399</v>
      </c>
      <c r="D6643">
        <v>-1.00811088794388</v>
      </c>
      <c r="E6643">
        <v>-0.33194416460167903</v>
      </c>
      <c r="F6643">
        <v>6.2357881132033402E-2</v>
      </c>
      <c r="G6643">
        <v>-1.00161798649659</v>
      </c>
      <c r="H6643">
        <v>-0.119382182621001</v>
      </c>
      <c r="I6643">
        <v>-4.9339757605346597E-2</v>
      </c>
    </row>
    <row r="6644" spans="1:9" x14ac:dyDescent="0.2">
      <c r="A6644">
        <v>-0.98288190364837602</v>
      </c>
      <c r="B6644">
        <v>9.6097320318222004E-2</v>
      </c>
      <c r="C6644">
        <v>-0.159405693411827</v>
      </c>
      <c r="D6644">
        <v>-1.0016791531442499</v>
      </c>
      <c r="E6644">
        <v>-0.32850640504193301</v>
      </c>
      <c r="F6644">
        <v>6.3919802907583298E-2</v>
      </c>
      <c r="G6644">
        <v>-0.99478249275364405</v>
      </c>
      <c r="H6644">
        <v>-0.11705598850313</v>
      </c>
      <c r="I6644">
        <v>-4.81708098326325E-2</v>
      </c>
    </row>
    <row r="6645" spans="1:9" x14ac:dyDescent="0.2">
      <c r="A6645">
        <v>-0.977769374847412</v>
      </c>
      <c r="B6645">
        <v>9.7323089838027899E-2</v>
      </c>
      <c r="C6645">
        <v>-0.15553109347820199</v>
      </c>
      <c r="D6645">
        <v>-0.99524860513929603</v>
      </c>
      <c r="E6645">
        <v>-0.325263941023612</v>
      </c>
      <c r="F6645">
        <v>6.5452139587223193E-2</v>
      </c>
      <c r="G6645">
        <v>-0.98872586837654997</v>
      </c>
      <c r="H6645">
        <v>-0.114797199682812</v>
      </c>
      <c r="I6645">
        <v>-4.5878515063832698E-2</v>
      </c>
    </row>
    <row r="6646" spans="1:9" x14ac:dyDescent="0.2">
      <c r="A6646">
        <v>-0.97325152158737105</v>
      </c>
      <c r="B6646">
        <v>9.7406350076198495E-2</v>
      </c>
      <c r="C6646">
        <v>-0.15543618798255901</v>
      </c>
      <c r="D6646">
        <v>-0.98887014046650801</v>
      </c>
      <c r="E6646">
        <v>-0.32225110482133901</v>
      </c>
      <c r="F6646">
        <v>6.6995123510548801E-2</v>
      </c>
      <c r="G6646">
        <v>-0.98311467159472199</v>
      </c>
      <c r="H6646">
        <v>-0.113058709092767</v>
      </c>
      <c r="I6646">
        <v>-4.46647873957862E-2</v>
      </c>
    </row>
    <row r="6647" spans="1:9" x14ac:dyDescent="0.2">
      <c r="A6647">
        <v>-0.96876466274261397</v>
      </c>
      <c r="B6647">
        <v>9.7487077116966206E-2</v>
      </c>
      <c r="C6647">
        <v>-0.15532875061035101</v>
      </c>
      <c r="D6647">
        <v>-0.98887014046650801</v>
      </c>
      <c r="E6647">
        <v>-0.32225110482133901</v>
      </c>
      <c r="F6647">
        <v>6.6995123510548801E-2</v>
      </c>
      <c r="G6647">
        <v>-0.979968851628083</v>
      </c>
      <c r="H6647">
        <v>-0.11256333379542199</v>
      </c>
      <c r="I6647">
        <v>-4.4300245239758E-2</v>
      </c>
    </row>
    <row r="6648" spans="1:9" x14ac:dyDescent="0.2">
      <c r="A6648">
        <v>-0.96429032087326005</v>
      </c>
      <c r="B6648">
        <v>9.9518835544586098E-2</v>
      </c>
      <c r="C6648">
        <v>-0.151729270815849</v>
      </c>
      <c r="D6648">
        <v>-0.98269527889789399</v>
      </c>
      <c r="E6648">
        <v>-0.31980757402626198</v>
      </c>
      <c r="F6648">
        <v>6.8799693935188894E-2</v>
      </c>
      <c r="G6648">
        <v>-0.97522805272012403</v>
      </c>
      <c r="H6648">
        <v>-0.110792528839758</v>
      </c>
      <c r="I6648">
        <v>-4.2224546799910202E-2</v>
      </c>
    </row>
    <row r="6649" spans="1:9" x14ac:dyDescent="0.2">
      <c r="A6649">
        <v>-0.96275544166564897</v>
      </c>
      <c r="B6649">
        <v>9.7259879112243597E-2</v>
      </c>
      <c r="C6649">
        <v>-0.14699923992156899</v>
      </c>
      <c r="D6649">
        <v>-0.97660683293607198</v>
      </c>
      <c r="E6649">
        <v>-0.31761615232928297</v>
      </c>
      <c r="F6649">
        <v>7.0669368525040493E-2</v>
      </c>
      <c r="G6649">
        <v>-0.97116742880793605</v>
      </c>
      <c r="H6649">
        <v>-0.11034276251071599</v>
      </c>
      <c r="I6649">
        <v>-3.9252705214535E-2</v>
      </c>
    </row>
    <row r="6650" spans="1:9" x14ac:dyDescent="0.2">
      <c r="A6650">
        <v>-0.95715761184692305</v>
      </c>
      <c r="B6650">
        <v>9.3039073050022097E-2</v>
      </c>
      <c r="C6650">
        <v>-0.143982514739036</v>
      </c>
      <c r="D6650">
        <v>-0.97060480258104198</v>
      </c>
      <c r="E6650">
        <v>-0.315676839730402</v>
      </c>
      <c r="F6650">
        <v>7.2604147280103504E-2</v>
      </c>
      <c r="G6650">
        <v>-0.96583354440595703</v>
      </c>
      <c r="H6650">
        <v>-0.111057332552217</v>
      </c>
      <c r="I6650">
        <v>-3.6644026433601498E-2</v>
      </c>
    </row>
    <row r="6651" spans="1:9" x14ac:dyDescent="0.2">
      <c r="A6651">
        <v>-0.95389187335967995</v>
      </c>
      <c r="B6651">
        <v>8.9930526912212302E-2</v>
      </c>
      <c r="C6651">
        <v>-0.13899187743663699</v>
      </c>
      <c r="D6651">
        <v>-0.964689187832805</v>
      </c>
      <c r="E6651">
        <v>-0.31398963622961801</v>
      </c>
      <c r="F6651">
        <v>7.4604030200377994E-2</v>
      </c>
      <c r="G6651">
        <v>-0.96104372586262099</v>
      </c>
      <c r="H6651">
        <v>-0.11176904853040601</v>
      </c>
      <c r="I6651">
        <v>-3.3386325073770998E-2</v>
      </c>
    </row>
    <row r="6652" spans="1:9" x14ac:dyDescent="0.2">
      <c r="A6652">
        <v>-0.95347929000854403</v>
      </c>
      <c r="B6652">
        <v>8.6541920900344793E-2</v>
      </c>
      <c r="C6652">
        <v>-0.13543599843978801</v>
      </c>
      <c r="D6652">
        <v>-0.95887655295422802</v>
      </c>
      <c r="E6652">
        <v>-0.31257820990365998</v>
      </c>
      <c r="F6652">
        <v>7.6721100618033194E-2</v>
      </c>
      <c r="G6652">
        <v>-0.957481709835866</v>
      </c>
      <c r="H6652">
        <v>-0.112683450244892</v>
      </c>
      <c r="I6652">
        <v>-3.043698302513E-2</v>
      </c>
    </row>
    <row r="6653" spans="1:9" x14ac:dyDescent="0.2">
      <c r="A6653">
        <v>-0.95284914970397905</v>
      </c>
      <c r="B6653">
        <v>8.2733765244483906E-2</v>
      </c>
      <c r="C6653">
        <v>-0.13248489797115301</v>
      </c>
      <c r="D6653">
        <v>-0.95322016807215804</v>
      </c>
      <c r="E6653">
        <v>-0.31131591280613902</v>
      </c>
      <c r="F6653">
        <v>7.9037010006938496E-2</v>
      </c>
      <c r="G6653">
        <v>-0.95422624259823097</v>
      </c>
      <c r="H6653">
        <v>-0.11386031235264001</v>
      </c>
      <c r="I6653">
        <v>-2.7718849795150501E-2</v>
      </c>
    </row>
    <row r="6654" spans="1:9" x14ac:dyDescent="0.2">
      <c r="A6654">
        <v>-0.95221298933029097</v>
      </c>
      <c r="B6654">
        <v>7.88861438632011E-2</v>
      </c>
      <c r="C6654">
        <v>-0.12883038818836201</v>
      </c>
      <c r="D6654">
        <v>-0.94763717796383895</v>
      </c>
      <c r="E6654">
        <v>-0.310138827566523</v>
      </c>
      <c r="F6654">
        <v>8.1485484361413604E-2</v>
      </c>
      <c r="G6654">
        <v>-0.95107757571454798</v>
      </c>
      <c r="H6654">
        <v>-0.11515313567358799</v>
      </c>
      <c r="I6654">
        <v>-2.4756680958124399E-2</v>
      </c>
    </row>
    <row r="6655" spans="1:9" x14ac:dyDescent="0.2">
      <c r="A6655">
        <v>-0.95157057046890203</v>
      </c>
      <c r="B6655">
        <v>7.49985426664352E-2</v>
      </c>
      <c r="C6655">
        <v>-0.126818671822547</v>
      </c>
      <c r="D6655">
        <v>-0.94199027048498596</v>
      </c>
      <c r="E6655">
        <v>-0.30892386662245802</v>
      </c>
      <c r="F6655">
        <v>8.4023917752506505E-2</v>
      </c>
      <c r="G6655">
        <v>-0.94793183975261097</v>
      </c>
      <c r="H6655">
        <v>-0.116477800866058</v>
      </c>
      <c r="I6655">
        <v>-2.2297499808346999E-2</v>
      </c>
    </row>
    <row r="6656" spans="1:9" x14ac:dyDescent="0.2">
      <c r="A6656">
        <v>-0.95092183351516701</v>
      </c>
      <c r="B6656">
        <v>7.1070462465286199E-2</v>
      </c>
      <c r="C6656">
        <v>-0.12257046252489</v>
      </c>
      <c r="D6656">
        <v>-0.936182382785122</v>
      </c>
      <c r="E6656">
        <v>-0.30753019135404502</v>
      </c>
      <c r="F6656">
        <v>8.6541056656228202E-2</v>
      </c>
      <c r="G6656">
        <v>-0.94472565369608996</v>
      </c>
      <c r="H6656">
        <v>-0.11776040042348</v>
      </c>
      <c r="I6656">
        <v>-1.9162274898070299E-2</v>
      </c>
    </row>
    <row r="6657" spans="1:9" x14ac:dyDescent="0.2">
      <c r="A6657">
        <v>-0.947329461574554</v>
      </c>
      <c r="B6657">
        <v>6.7834615707397405E-2</v>
      </c>
      <c r="C6657">
        <v>-0.121392726898193</v>
      </c>
      <c r="D6657">
        <v>-0.93019222037687599</v>
      </c>
      <c r="E6657">
        <v>-0.30592346948666199</v>
      </c>
      <c r="F6657">
        <v>8.9072386233460796E-2</v>
      </c>
      <c r="G6657">
        <v>-0.94035910772714204</v>
      </c>
      <c r="H6657">
        <v>-0.118700373034967</v>
      </c>
      <c r="I6657">
        <v>-1.6964581826340398E-2</v>
      </c>
    </row>
    <row r="6658" spans="1:9" x14ac:dyDescent="0.2">
      <c r="A6658">
        <v>-0.94425666332244795</v>
      </c>
      <c r="B6658">
        <v>6.6474407911300604E-2</v>
      </c>
      <c r="C6658">
        <v>-0.120787292718887</v>
      </c>
      <c r="D6658">
        <v>-0.92401859646556905</v>
      </c>
      <c r="E6658">
        <v>-0.304115535058673</v>
      </c>
      <c r="F6658">
        <v>9.1693674847311099E-2</v>
      </c>
      <c r="G6658">
        <v>-0.935804669855125</v>
      </c>
      <c r="H6658">
        <v>-0.118788358615898</v>
      </c>
      <c r="I6658">
        <v>-1.51946492292934E-2</v>
      </c>
    </row>
    <row r="6659" spans="1:9" x14ac:dyDescent="0.2">
      <c r="A6659">
        <v>-0.94260102510452204</v>
      </c>
      <c r="B6659">
        <v>6.6160462796687997E-2</v>
      </c>
      <c r="C6659">
        <v>-0.120471224188804</v>
      </c>
      <c r="D6659">
        <v>-0.91764138640429804</v>
      </c>
      <c r="E6659">
        <v>-0.302132429736161</v>
      </c>
      <c r="F6659">
        <v>9.4428590574507004E-2</v>
      </c>
      <c r="G6659">
        <v>-0.93164408537040799</v>
      </c>
      <c r="H6659">
        <v>-0.118200979242177</v>
      </c>
      <c r="I6659">
        <v>-1.36036594745468E-2</v>
      </c>
    </row>
    <row r="6660" spans="1:9" x14ac:dyDescent="0.2">
      <c r="A6660">
        <v>-0.94164818525314298</v>
      </c>
      <c r="B6660">
        <v>6.6557861864566803E-2</v>
      </c>
      <c r="C6660">
        <v>-0.11975152790546401</v>
      </c>
      <c r="D6660">
        <v>-0.91097063115644705</v>
      </c>
      <c r="E6660">
        <v>-0.30000728204486199</v>
      </c>
      <c r="F6660">
        <v>9.7306718510958595E-2</v>
      </c>
      <c r="G6660">
        <v>-0.92773883064320195</v>
      </c>
      <c r="H6660">
        <v>-0.117120275217245</v>
      </c>
      <c r="I6660">
        <v>-1.18604599918014E-2</v>
      </c>
    </row>
    <row r="6661" spans="1:9" x14ac:dyDescent="0.2">
      <c r="A6661">
        <v>-0.93870484828948897</v>
      </c>
      <c r="B6661">
        <v>6.7292593419551794E-2</v>
      </c>
      <c r="C6661">
        <v>-0.118204295635223</v>
      </c>
      <c r="D6661">
        <v>-0.90390809803106698</v>
      </c>
      <c r="E6661">
        <v>-0.29773419191980399</v>
      </c>
      <c r="F6661">
        <v>0.10031266423426601</v>
      </c>
      <c r="G6661">
        <v>-0.92303001815325603</v>
      </c>
      <c r="H6661">
        <v>-0.115729762301558</v>
      </c>
      <c r="I6661">
        <v>-9.7267922845623508E-3</v>
      </c>
    </row>
    <row r="6662" spans="1:9" x14ac:dyDescent="0.2">
      <c r="A6662">
        <v>-0.92526507377624501</v>
      </c>
      <c r="B6662">
        <v>6.6474027931690202E-2</v>
      </c>
      <c r="C6662">
        <v>-0.120858214795589</v>
      </c>
      <c r="D6662">
        <v>-0.89641945475353702</v>
      </c>
      <c r="E6662">
        <v>-0.29528711769490201</v>
      </c>
      <c r="F6662">
        <v>0.103446444698641</v>
      </c>
      <c r="G6662">
        <v>-0.91410796307682796</v>
      </c>
      <c r="H6662">
        <v>-0.114761099920693</v>
      </c>
      <c r="I6662">
        <v>-8.9794363179310898E-3</v>
      </c>
    </row>
    <row r="6663" spans="1:9" x14ac:dyDescent="0.2">
      <c r="A6663">
        <v>-0.91184508800506503</v>
      </c>
      <c r="B6663">
        <v>6.5644644200801794E-2</v>
      </c>
      <c r="C6663">
        <v>-0.12560023367404899</v>
      </c>
      <c r="D6663">
        <v>-0.88854376382298295</v>
      </c>
      <c r="E6663">
        <v>-0.29264357808810698</v>
      </c>
      <c r="F6663">
        <v>0.106783811312978</v>
      </c>
      <c r="G6663">
        <v>-0.90392254696065799</v>
      </c>
      <c r="H6663">
        <v>-0.11383752048099501</v>
      </c>
      <c r="I6663">
        <v>-9.29332130236569E-3</v>
      </c>
    </row>
    <row r="6664" spans="1:9" x14ac:dyDescent="0.2">
      <c r="A6664">
        <v>-0.89844965934753396</v>
      </c>
      <c r="B6664">
        <v>6.4804919064044897E-2</v>
      </c>
      <c r="C6664">
        <v>-0.12734395265579199</v>
      </c>
      <c r="D6664">
        <v>-0.88040175616660998</v>
      </c>
      <c r="E6664">
        <v>-0.28983432803579701</v>
      </c>
      <c r="F6664">
        <v>0.11036501337108499</v>
      </c>
      <c r="G6664">
        <v>-0.89331012411447597</v>
      </c>
      <c r="H6664">
        <v>-0.112869151963503</v>
      </c>
      <c r="I6664">
        <v>-8.7048610454881596E-3</v>
      </c>
    </row>
    <row r="6665" spans="1:9" x14ac:dyDescent="0.2">
      <c r="A6665">
        <v>-0.874997317790985</v>
      </c>
      <c r="B6665">
        <v>6.6032901406288105E-2</v>
      </c>
      <c r="C6665">
        <v>-0.13772541284561099</v>
      </c>
      <c r="D6665">
        <v>-0.87207274357735098</v>
      </c>
      <c r="E6665">
        <v>-0.28688540920405697</v>
      </c>
      <c r="F6665">
        <v>0.114210158565653</v>
      </c>
      <c r="G6665">
        <v>-0.87883375099906902</v>
      </c>
      <c r="H6665">
        <v>-0.11108082646249</v>
      </c>
      <c r="I6665">
        <v>-1.09396409302792E-2</v>
      </c>
    </row>
    <row r="6666" spans="1:9" x14ac:dyDescent="0.2">
      <c r="A6666">
        <v>-0.85442787408828702</v>
      </c>
      <c r="B6666">
        <v>6.6508077085018102E-2</v>
      </c>
      <c r="C6666">
        <v>-0.14237612485885601</v>
      </c>
      <c r="D6666">
        <v>-0.86355908269035297</v>
      </c>
      <c r="E6666">
        <v>-0.28382405005364902</v>
      </c>
      <c r="F6666">
        <v>0.11836541320966899</v>
      </c>
      <c r="G6666">
        <v>-0.86430966341271598</v>
      </c>
      <c r="H6666">
        <v>-0.109307184499857</v>
      </c>
      <c r="I6666">
        <v>-1.1719798379299901E-2</v>
      </c>
    </row>
    <row r="6667" spans="1:9" x14ac:dyDescent="0.2">
      <c r="A6667">
        <v>-0.83385378122329701</v>
      </c>
      <c r="B6667">
        <v>6.6955260932445498E-2</v>
      </c>
      <c r="C6667">
        <v>-0.14718380570411599</v>
      </c>
      <c r="D6667">
        <v>-0.85477791828285898</v>
      </c>
      <c r="E6667">
        <v>-0.28066800164212002</v>
      </c>
      <c r="F6667">
        <v>0.12285680201500999</v>
      </c>
      <c r="G6667">
        <v>-0.84967317597679604</v>
      </c>
      <c r="H6667">
        <v>-0.107513064025794</v>
      </c>
      <c r="I6667">
        <v>-1.2044611859359801E-2</v>
      </c>
    </row>
    <row r="6668" spans="1:9" x14ac:dyDescent="0.2">
      <c r="A6668">
        <v>-0.81329256296157804</v>
      </c>
      <c r="B6668">
        <v>6.7373916506767204E-2</v>
      </c>
      <c r="C6668">
        <v>-0.15149915218353199</v>
      </c>
      <c r="D6668">
        <v>-0.84559195516479402</v>
      </c>
      <c r="E6668">
        <v>-0.27738174490016798</v>
      </c>
      <c r="F6668">
        <v>0.12770090619875099</v>
      </c>
      <c r="G6668">
        <v>-0.83486311691232895</v>
      </c>
      <c r="H6668">
        <v>-0.105676238867095</v>
      </c>
      <c r="I6668">
        <v>-1.19381066168028E-2</v>
      </c>
    </row>
    <row r="6669" spans="1:9" x14ac:dyDescent="0.2">
      <c r="A6669">
        <v>-0.79276156425475997</v>
      </c>
      <c r="B6669">
        <v>6.77635967731475E-2</v>
      </c>
      <c r="C6669">
        <v>-0.156062066555023</v>
      </c>
      <c r="D6669">
        <v>-0.83581654503841996</v>
      </c>
      <c r="E6669">
        <v>-0.273919130469016</v>
      </c>
      <c r="F6669">
        <v>0.13286932745966101</v>
      </c>
      <c r="G6669">
        <v>-0.81980185801572303</v>
      </c>
      <c r="H6669">
        <v>-0.103774025327023</v>
      </c>
      <c r="I6669">
        <v>-1.16879377193757E-2</v>
      </c>
    </row>
    <row r="6670" spans="1:9" x14ac:dyDescent="0.2">
      <c r="A6670">
        <v>-0.772277891635894</v>
      </c>
      <c r="B6670">
        <v>6.8123981356620705E-2</v>
      </c>
      <c r="C6670">
        <v>-0.16278803348541199</v>
      </c>
      <c r="D6670">
        <v>-0.82524218473459199</v>
      </c>
      <c r="E6670">
        <v>-0.27025411668257898</v>
      </c>
      <c r="F6670">
        <v>0.138285127594166</v>
      </c>
      <c r="G6670">
        <v>-0.80439817681610104</v>
      </c>
      <c r="H6670">
        <v>-0.101790930681389</v>
      </c>
      <c r="I6670">
        <v>-1.21004594958275E-2</v>
      </c>
    </row>
    <row r="6671" spans="1:9" x14ac:dyDescent="0.2">
      <c r="A6671">
        <v>-0.763483107089996</v>
      </c>
      <c r="B6671">
        <v>6.9356814026832497E-2</v>
      </c>
      <c r="C6671">
        <v>-0.16493195295333801</v>
      </c>
      <c r="D6671">
        <v>-0.81390556316307905</v>
      </c>
      <c r="E6671">
        <v>-0.26639499414939499</v>
      </c>
      <c r="F6671">
        <v>0.14392107814150101</v>
      </c>
      <c r="G6671">
        <v>-0.792902166825322</v>
      </c>
      <c r="H6671">
        <v>-9.9395777113202702E-2</v>
      </c>
      <c r="I6671">
        <v>-1.09328222868194E-2</v>
      </c>
    </row>
    <row r="6672" spans="1:9" x14ac:dyDescent="0.2">
      <c r="A6672">
        <v>-0.75564002990722601</v>
      </c>
      <c r="B6672">
        <v>7.2687476873397799E-2</v>
      </c>
      <c r="C6672">
        <v>-0.161016955971717</v>
      </c>
      <c r="D6672">
        <v>-0.80179365949084003</v>
      </c>
      <c r="E6672">
        <v>-0.26237726498455699</v>
      </c>
      <c r="F6672">
        <v>0.149742846827044</v>
      </c>
      <c r="G6672">
        <v>-0.78251779030714796</v>
      </c>
      <c r="H6672">
        <v>-9.6064299495718097E-2</v>
      </c>
      <c r="I6672">
        <v>-7.0560512547350298E-3</v>
      </c>
    </row>
    <row r="6673" spans="1:9" x14ac:dyDescent="0.2">
      <c r="A6673">
        <v>-0.74888390302658003</v>
      </c>
      <c r="B6673">
        <v>7.6329477131366702E-2</v>
      </c>
      <c r="C6673">
        <v>-0.157188400626182</v>
      </c>
      <c r="D6673">
        <v>-0.78887215839746005</v>
      </c>
      <c r="E6673">
        <v>-0.25825892953941498</v>
      </c>
      <c r="F6673">
        <v>0.155712557946347</v>
      </c>
      <c r="G6673">
        <v>-0.77253279328048896</v>
      </c>
      <c r="H6673">
        <v>-9.2331152749277001E-2</v>
      </c>
      <c r="I6673">
        <v>-2.4308591482679102E-3</v>
      </c>
    </row>
    <row r="6674" spans="1:9" x14ac:dyDescent="0.2">
      <c r="A6674">
        <v>-0.73891514539718595</v>
      </c>
      <c r="B6674">
        <v>7.6771244406700107E-2</v>
      </c>
      <c r="C6674">
        <v>-0.154488250613212</v>
      </c>
      <c r="D6674">
        <v>-0.77511027103814301</v>
      </c>
      <c r="E6674">
        <v>-0.25409088435146099</v>
      </c>
      <c r="F6674">
        <v>0.16178760557045599</v>
      </c>
      <c r="G6674">
        <v>-0.76117130247671105</v>
      </c>
      <c r="H6674">
        <v>-8.9643550625095797E-2</v>
      </c>
      <c r="I6674">
        <v>2.0204025998989301E-3</v>
      </c>
    </row>
    <row r="6675" spans="1:9" x14ac:dyDescent="0.2">
      <c r="A6675">
        <v>-0.72889447212219205</v>
      </c>
      <c r="B6675">
        <v>7.7207624912261894E-2</v>
      </c>
      <c r="C6675">
        <v>-0.15493513643741599</v>
      </c>
      <c r="D6675">
        <v>-0.76061335087190396</v>
      </c>
      <c r="E6675">
        <v>-0.24997846592550099</v>
      </c>
      <c r="F6675">
        <v>0.16793959139814099</v>
      </c>
      <c r="G6675">
        <v>-0.749152938151874</v>
      </c>
      <c r="H6675">
        <v>-8.7258433840700894E-2</v>
      </c>
      <c r="I6675">
        <v>5.3013261230246498E-3</v>
      </c>
    </row>
    <row r="6676" spans="1:9" x14ac:dyDescent="0.2">
      <c r="A6676">
        <v>-0.71882349252700795</v>
      </c>
      <c r="B6676">
        <v>7.7638387680053697E-2</v>
      </c>
      <c r="C6676">
        <v>-0.155329644680023</v>
      </c>
      <c r="D6676">
        <v>-0.74560392190093105</v>
      </c>
      <c r="E6676">
        <v>-0.24589444580077299</v>
      </c>
      <c r="F6676">
        <v>0.17415313796121201</v>
      </c>
      <c r="G6676">
        <v>-0.73675256046418502</v>
      </c>
      <c r="H6676">
        <v>-8.4966818493234703E-2</v>
      </c>
      <c r="I6676">
        <v>8.3103627823593908E-3</v>
      </c>
    </row>
    <row r="6677" spans="1:9" x14ac:dyDescent="0.2">
      <c r="A6677">
        <v>-0.71399229764938299</v>
      </c>
      <c r="B6677">
        <v>7.6560541987419101E-2</v>
      </c>
      <c r="C6677">
        <v>-0.152840450406074</v>
      </c>
      <c r="D6677">
        <v>-0.73028674011565597</v>
      </c>
      <c r="E6677">
        <v>-0.24183173711762601</v>
      </c>
      <c r="F6677">
        <v>0.18045545676622199</v>
      </c>
      <c r="G6677">
        <v>-0.72605507157328897</v>
      </c>
      <c r="H6677">
        <v>-8.32602463301748E-2</v>
      </c>
      <c r="I6677">
        <v>1.2334548849825801E-2</v>
      </c>
    </row>
    <row r="6678" spans="1:9" x14ac:dyDescent="0.2">
      <c r="A6678">
        <v>-0.71655863523483199</v>
      </c>
      <c r="B6678">
        <v>7.7531181275844505E-2</v>
      </c>
      <c r="C6678">
        <v>-0.145006239414215</v>
      </c>
      <c r="D6678">
        <v>-0.71489972394066603</v>
      </c>
      <c r="E6678">
        <v>-0.23784004961887201</v>
      </c>
      <c r="F6678">
        <v>0.18678263044263901</v>
      </c>
      <c r="G6678">
        <v>-0.71849599400640596</v>
      </c>
      <c r="H6678">
        <v>-8.0986634031269794E-2</v>
      </c>
      <c r="I6678">
        <v>1.85962527981486E-2</v>
      </c>
    </row>
    <row r="6679" spans="1:9" x14ac:dyDescent="0.2">
      <c r="A6679">
        <v>-0.68850779533386197</v>
      </c>
      <c r="B6679">
        <v>8.2777872681617695E-2</v>
      </c>
      <c r="C6679">
        <v>-0.14158333837985901</v>
      </c>
      <c r="D6679">
        <v>-0.69977783769681601</v>
      </c>
      <c r="E6679">
        <v>-0.23387438683199299</v>
      </c>
      <c r="F6679">
        <v>0.19323290863561801</v>
      </c>
      <c r="G6679">
        <v>-0.70066823075720197</v>
      </c>
      <c r="H6679">
        <v>-7.7005465788706096E-2</v>
      </c>
      <c r="I6679">
        <v>2.3887905727665699E-2</v>
      </c>
    </row>
    <row r="6680" spans="1:9" x14ac:dyDescent="0.2">
      <c r="A6680">
        <v>-0.68217110633850098</v>
      </c>
      <c r="B6680">
        <v>8.2463361322879694E-2</v>
      </c>
      <c r="C6680">
        <v>-0.13069583475589699</v>
      </c>
      <c r="D6680">
        <v>-0.68492818519796705</v>
      </c>
      <c r="E6680">
        <v>-0.22993830914102401</v>
      </c>
      <c r="F6680">
        <v>0.199775519454572</v>
      </c>
      <c r="G6680">
        <v>-0.68813655679159103</v>
      </c>
      <c r="H6680">
        <v>-7.4613129694091701E-2</v>
      </c>
      <c r="I6680">
        <v>3.16856645337329E-2</v>
      </c>
    </row>
    <row r="6681" spans="1:9" x14ac:dyDescent="0.2">
      <c r="A6681">
        <v>-0.66951769590377797</v>
      </c>
      <c r="B6681">
        <v>8.14813151955604E-2</v>
      </c>
      <c r="C6681">
        <v>-0.128667786717414</v>
      </c>
      <c r="D6681">
        <v>-0.67029632647680104</v>
      </c>
      <c r="E6681">
        <v>-0.226147817248668</v>
      </c>
      <c r="F6681">
        <v>0.20622700139643901</v>
      </c>
      <c r="G6681">
        <v>-0.67479160321254406</v>
      </c>
      <c r="H6681">
        <v>-7.2944142674361501E-2</v>
      </c>
      <c r="I6681">
        <v>3.6878791093551098E-2</v>
      </c>
    </row>
    <row r="6682" spans="1:9" x14ac:dyDescent="0.2">
      <c r="A6682">
        <v>-0.64196664094924905</v>
      </c>
      <c r="B6682">
        <v>8.5147269070148399E-2</v>
      </c>
      <c r="C6682">
        <v>-0.133467882871627</v>
      </c>
      <c r="D6682">
        <v>-0.65590238618022201</v>
      </c>
      <c r="E6682">
        <v>-0.22257391538510701</v>
      </c>
      <c r="F6682">
        <v>0.21242518744552999</v>
      </c>
      <c r="G6682">
        <v>-0.65586289985448498</v>
      </c>
      <c r="H6682">
        <v>-6.9846967830349799E-2</v>
      </c>
      <c r="I6682">
        <v>3.8782021579746903E-2</v>
      </c>
    </row>
    <row r="6683" spans="1:9" x14ac:dyDescent="0.2">
      <c r="A6683">
        <v>-0.63476198911666804</v>
      </c>
      <c r="B6683">
        <v>8.7287962436675998E-2</v>
      </c>
      <c r="C6683">
        <v>-0.12920495867729101</v>
      </c>
      <c r="D6683">
        <v>-0.64174872094337598</v>
      </c>
      <c r="E6683">
        <v>-0.219268686882511</v>
      </c>
      <c r="F6683">
        <v>0.21825290705867501</v>
      </c>
      <c r="G6683">
        <v>-0.64297328244643204</v>
      </c>
      <c r="H6683">
        <v>-6.7023736580954493E-2</v>
      </c>
      <c r="I6683">
        <v>4.2985422625611301E-2</v>
      </c>
    </row>
    <row r="6684" spans="1:9" x14ac:dyDescent="0.2">
      <c r="A6684">
        <v>-0.62082862854003895</v>
      </c>
      <c r="B6684">
        <v>9.2265680432319599E-2</v>
      </c>
      <c r="C6684">
        <v>-0.124145098030567</v>
      </c>
      <c r="D6684">
        <v>-0.62777024355526301</v>
      </c>
      <c r="E6684">
        <v>-0.21615756712666201</v>
      </c>
      <c r="F6684">
        <v>0.22368411856978801</v>
      </c>
      <c r="G6684">
        <v>-0.62930307810978703</v>
      </c>
      <c r="H6684">
        <v>-6.3306533943495905E-2</v>
      </c>
      <c r="I6684">
        <v>4.7951719464019098E-2</v>
      </c>
    </row>
    <row r="6685" spans="1:9" x14ac:dyDescent="0.2">
      <c r="A6685">
        <v>-0.60254770517349199</v>
      </c>
      <c r="B6685">
        <v>9.7022593021392795E-2</v>
      </c>
      <c r="C6685">
        <v>-0.11904902011156</v>
      </c>
      <c r="D6685">
        <v>-0.61386633078136799</v>
      </c>
      <c r="E6685">
        <v>-0.213274888392183</v>
      </c>
      <c r="F6685">
        <v>0.228773261946186</v>
      </c>
      <c r="G6685">
        <v>-0.61385969025337295</v>
      </c>
      <c r="H6685">
        <v>-5.9514227999734499E-2</v>
      </c>
      <c r="I6685">
        <v>5.30104844285278E-2</v>
      </c>
    </row>
    <row r="6686" spans="1:9" x14ac:dyDescent="0.2">
      <c r="A6686">
        <v>-0.56924694776535001</v>
      </c>
      <c r="B6686">
        <v>0.10092606395483</v>
      </c>
      <c r="C6686">
        <v>-0.118782475590705</v>
      </c>
      <c r="D6686">
        <v>-0.59997781242987203</v>
      </c>
      <c r="E6686">
        <v>-0.210628924333402</v>
      </c>
      <c r="F6686">
        <v>0.23329308296117701</v>
      </c>
      <c r="G6686">
        <v>-0.59244917323462998</v>
      </c>
      <c r="H6686">
        <v>-5.6100823097065301E-2</v>
      </c>
      <c r="I6686">
        <v>5.6117907793384797E-2</v>
      </c>
    </row>
    <row r="6687" spans="1:9" x14ac:dyDescent="0.2">
      <c r="A6687">
        <v>-0.547435522079467</v>
      </c>
      <c r="B6687">
        <v>9.7807608544826494E-2</v>
      </c>
      <c r="C6687">
        <v>-0.11312882602214799</v>
      </c>
      <c r="D6687">
        <v>-0.58625619131856899</v>
      </c>
      <c r="E6687">
        <v>-0.20820667107148699</v>
      </c>
      <c r="F6687">
        <v>0.237525275808769</v>
      </c>
      <c r="G6687">
        <v>-0.57370624468829401</v>
      </c>
      <c r="H6687">
        <v>-5.54410316823244E-2</v>
      </c>
      <c r="I6687">
        <v>6.0569008836660401E-2</v>
      </c>
    </row>
    <row r="6688" spans="1:9" x14ac:dyDescent="0.2">
      <c r="A6688">
        <v>-0.55370992422103804</v>
      </c>
      <c r="B6688">
        <v>9.2251330614089896E-2</v>
      </c>
      <c r="C6688">
        <v>-0.104533806443214</v>
      </c>
      <c r="D6688">
        <v>-0.572628089627919</v>
      </c>
      <c r="E6688">
        <v>-0.20623894321716399</v>
      </c>
      <c r="F6688">
        <v>0.24100231120253701</v>
      </c>
      <c r="G6688">
        <v>-0.56599245127374798</v>
      </c>
      <c r="H6688">
        <v>-5.6577741596291697E-2</v>
      </c>
      <c r="I6688">
        <v>6.6180356562526493E-2</v>
      </c>
    </row>
    <row r="6689" spans="1:9" x14ac:dyDescent="0.2">
      <c r="A6689">
        <v>-0.536582171916961</v>
      </c>
      <c r="B6689">
        <v>9.2743813991546603E-2</v>
      </c>
      <c r="C6689">
        <v>-9.6354953944683006E-2</v>
      </c>
      <c r="D6689">
        <v>-0.55908640354406103</v>
      </c>
      <c r="E6689">
        <v>-0.204722180386399</v>
      </c>
      <c r="F6689">
        <v>0.24375496103306901</v>
      </c>
      <c r="G6689">
        <v>-0.55269975298795404</v>
      </c>
      <c r="H6689">
        <v>-5.61468869451009E-2</v>
      </c>
      <c r="I6689">
        <v>7.1685120208088496E-2</v>
      </c>
    </row>
    <row r="6690" spans="1:9" x14ac:dyDescent="0.2">
      <c r="A6690">
        <v>-0.50627416372299106</v>
      </c>
      <c r="B6690">
        <v>9.1189585626125294E-2</v>
      </c>
      <c r="C6690">
        <v>-0.107428438961505</v>
      </c>
      <c r="D6690">
        <v>-0.54571988835472596</v>
      </c>
      <c r="E6690">
        <v>-0.20359719543316099</v>
      </c>
      <c r="F6690">
        <v>0.24581399719095401</v>
      </c>
      <c r="G6690">
        <v>-0.53315200016057795</v>
      </c>
      <c r="H6690">
        <v>-5.6188553782525498E-2</v>
      </c>
      <c r="I6690">
        <v>6.9860599897954095E-2</v>
      </c>
    </row>
    <row r="6691" spans="1:9" x14ac:dyDescent="0.2">
      <c r="A6691">
        <v>-0.49242144823074302</v>
      </c>
      <c r="B6691">
        <v>8.8626772165298406E-2</v>
      </c>
      <c r="C6691">
        <v>-0.101783037185668</v>
      </c>
      <c r="D6691">
        <v>-0.53255458572599701</v>
      </c>
      <c r="E6691">
        <v>-0.20270065150129399</v>
      </c>
      <c r="F6691">
        <v>0.24759252594950901</v>
      </c>
      <c r="G6691">
        <v>-0.51802491458445299</v>
      </c>
      <c r="H6691">
        <v>-5.68096153551155E-2</v>
      </c>
      <c r="I6691">
        <v>7.2089068325798006E-2</v>
      </c>
    </row>
    <row r="6692" spans="1:9" x14ac:dyDescent="0.2">
      <c r="A6692">
        <v>-0.47173875570297202</v>
      </c>
      <c r="B6692">
        <v>8.8768146932124994E-2</v>
      </c>
      <c r="C6692">
        <v>-9.9190436303615501E-2</v>
      </c>
      <c r="D6692">
        <v>-0.51958813902272805</v>
      </c>
      <c r="E6692">
        <v>-0.20198046525862601</v>
      </c>
      <c r="F6692">
        <v>0.24920771785190701</v>
      </c>
      <c r="G6692">
        <v>-0.50165518444645396</v>
      </c>
      <c r="H6692">
        <v>-5.6660675085556E-2</v>
      </c>
      <c r="I6692">
        <v>7.4226343694366897E-2</v>
      </c>
    </row>
    <row r="6693" spans="1:9" x14ac:dyDescent="0.2">
      <c r="A6693">
        <v>-0.45789596438407898</v>
      </c>
      <c r="B6693">
        <v>8.6162604391574804E-2</v>
      </c>
      <c r="C6693">
        <v>-0.100236140191555</v>
      </c>
      <c r="D6693">
        <v>-0.50679686321398099</v>
      </c>
      <c r="E6693">
        <v>-0.20143071968597701</v>
      </c>
      <c r="F6693">
        <v>0.250659572898146</v>
      </c>
      <c r="G6693">
        <v>-0.48752018330084501</v>
      </c>
      <c r="H6693">
        <v>-5.7373240575882001E-2</v>
      </c>
      <c r="I6693">
        <v>7.4947686545091999E-2</v>
      </c>
    </row>
    <row r="6694" spans="1:9" x14ac:dyDescent="0.2">
      <c r="A6694">
        <v>-0.44856041669845498</v>
      </c>
      <c r="B6694">
        <v>8.38280543684959E-2</v>
      </c>
      <c r="C6694">
        <v>-9.9669888615608201E-2</v>
      </c>
      <c r="D6694">
        <v>-0.49415946381238501</v>
      </c>
      <c r="E6694">
        <v>-0.20103839395030501</v>
      </c>
      <c r="F6694">
        <v>0.25185931884628798</v>
      </c>
      <c r="G6694">
        <v>-0.47569006432893202</v>
      </c>
      <c r="H6694">
        <v>-5.8275075352606898E-2</v>
      </c>
      <c r="I6694">
        <v>7.5787369736246599E-2</v>
      </c>
    </row>
    <row r="6695" spans="1:9" x14ac:dyDescent="0.2">
      <c r="A6695">
        <v>-0.45559793710708602</v>
      </c>
      <c r="B6695">
        <v>7.7097661793231895E-2</v>
      </c>
      <c r="C6695">
        <v>-9.4301886856555897E-2</v>
      </c>
      <c r="D6695">
        <v>-0.48164989915185502</v>
      </c>
      <c r="E6695">
        <v>-0.20066737965621301</v>
      </c>
      <c r="F6695">
        <v>0.252920582809677</v>
      </c>
      <c r="G6695">
        <v>-0.47051728629721701</v>
      </c>
      <c r="H6695">
        <v>-6.08444152559207E-2</v>
      </c>
      <c r="I6695">
        <v>7.8365636751308698E-2</v>
      </c>
    </row>
    <row r="6696" spans="1:9" x14ac:dyDescent="0.2">
      <c r="A6696">
        <v>-0.447371125221252</v>
      </c>
      <c r="B6696">
        <v>7.3810368776321397E-2</v>
      </c>
      <c r="C6696">
        <v>-8.9136041700839996E-2</v>
      </c>
      <c r="D6696">
        <v>-0.46914506471582901</v>
      </c>
      <c r="E6696">
        <v>-0.200530723402673</v>
      </c>
      <c r="F6696">
        <v>0.253419628225521</v>
      </c>
      <c r="G6696">
        <v>-0.46154293538491797</v>
      </c>
      <c r="H6696">
        <v>-6.2686080901585395E-2</v>
      </c>
      <c r="I6696">
        <v>8.1129975174716096E-2</v>
      </c>
    </row>
    <row r="6697" spans="1:9" x14ac:dyDescent="0.2">
      <c r="A6697">
        <v>-0.44191858172416598</v>
      </c>
      <c r="B6697">
        <v>6.9104894995689295E-2</v>
      </c>
      <c r="C6697">
        <v>-9.0503804385661996E-2</v>
      </c>
      <c r="D6697">
        <v>-0.45668283620875499</v>
      </c>
      <c r="E6697">
        <v>-0.20021414907589699</v>
      </c>
      <c r="F6697">
        <v>0.253970756973533</v>
      </c>
      <c r="G6697">
        <v>-0.45258100364884501</v>
      </c>
      <c r="H6697">
        <v>-6.4786002418836502E-2</v>
      </c>
      <c r="I6697">
        <v>8.1571768656409693E-2</v>
      </c>
    </row>
    <row r="6698" spans="1:9" x14ac:dyDescent="0.2">
      <c r="A6698">
        <v>-0.43642386794090199</v>
      </c>
      <c r="B6698">
        <v>6.4357809722423498E-2</v>
      </c>
      <c r="C6698">
        <v>-9.5366179943084703E-2</v>
      </c>
      <c r="D6698">
        <v>-0.44428569491268299</v>
      </c>
      <c r="E6698">
        <v>-0.19969042821512301</v>
      </c>
      <c r="F6698">
        <v>0.25449940443949698</v>
      </c>
      <c r="G6698">
        <v>-0.44363078779767501</v>
      </c>
      <c r="H6698">
        <v>-6.6894533357963804E-2</v>
      </c>
      <c r="I6698">
        <v>8.0103892288482303E-2</v>
      </c>
    </row>
    <row r="6699" spans="1:9" x14ac:dyDescent="0.2">
      <c r="A6699">
        <v>-0.44548264145851102</v>
      </c>
      <c r="B6699">
        <v>6.1743739992380101E-2</v>
      </c>
      <c r="C6699">
        <v>-7.9195544123649597E-2</v>
      </c>
      <c r="D6699">
        <v>-0.43197969944790698</v>
      </c>
      <c r="E6699">
        <v>-0.19899626668432999</v>
      </c>
      <c r="F6699">
        <v>0.25522926446606597</v>
      </c>
      <c r="G6699">
        <v>-0.44004401896388001</v>
      </c>
      <c r="H6699">
        <v>-6.8162247694178904E-2</v>
      </c>
      <c r="I6699">
        <v>8.5896586817298698E-2</v>
      </c>
    </row>
    <row r="6700" spans="1:9" x14ac:dyDescent="0.2">
      <c r="A6700">
        <v>-0.44192802906036299</v>
      </c>
      <c r="B6700">
        <v>5.7039085775613702E-2</v>
      </c>
      <c r="C6700">
        <v>-7.3966480791568701E-2</v>
      </c>
      <c r="D6700">
        <v>-0.41971868350143998</v>
      </c>
      <c r="E6700">
        <v>-0.19822399710949401</v>
      </c>
      <c r="F6700">
        <v>0.255909397795614</v>
      </c>
      <c r="G6700">
        <v>-0.433294025400486</v>
      </c>
      <c r="H6700">
        <v>-6.9941283403199106E-2</v>
      </c>
      <c r="I6700">
        <v>8.9611650732409301E-2</v>
      </c>
    </row>
    <row r="6701" spans="1:9" x14ac:dyDescent="0.2">
      <c r="A6701">
        <v>-0.45212247967719998</v>
      </c>
      <c r="B6701">
        <v>4.9113303422927801E-2</v>
      </c>
      <c r="C6701">
        <v>-6.6770821809768593E-2</v>
      </c>
      <c r="D6701">
        <v>-0.40754525300223399</v>
      </c>
      <c r="E6701">
        <v>-0.197320349363766</v>
      </c>
      <c r="F6701">
        <v>0.25644157173719201</v>
      </c>
      <c r="G6701">
        <v>-0.43076101316573301</v>
      </c>
      <c r="H6701">
        <v>-7.29882542396776E-2</v>
      </c>
      <c r="I6701">
        <v>9.3435682274451606E-2</v>
      </c>
    </row>
    <row r="6702" spans="1:9" x14ac:dyDescent="0.2">
      <c r="A6702">
        <v>-0.44856593012809698</v>
      </c>
      <c r="B6702">
        <v>4.43366281688213E-2</v>
      </c>
      <c r="C6702">
        <v>-5.8341294527053798E-2</v>
      </c>
      <c r="D6702">
        <v>-0.395459407950289</v>
      </c>
      <c r="E6702">
        <v>-0.196285323447146</v>
      </c>
      <c r="F6702">
        <v>0.25682578629080199</v>
      </c>
      <c r="G6702">
        <v>-0.42435678078300898</v>
      </c>
      <c r="H6702">
        <v>-7.5174226324246599E-2</v>
      </c>
      <c r="I6702">
        <v>9.7686381852465504E-2</v>
      </c>
    </row>
    <row r="6703" spans="1:9" x14ac:dyDescent="0.2">
      <c r="A6703">
        <v>-0.44016420841217002</v>
      </c>
      <c r="B6703">
        <v>3.7313770502805703E-2</v>
      </c>
      <c r="C6703">
        <v>-5.3790874779224299E-2</v>
      </c>
      <c r="D6703">
        <v>-0.38365525709235099</v>
      </c>
      <c r="E6703">
        <v>-0.19515798185876099</v>
      </c>
      <c r="F6703">
        <v>0.257043103604219</v>
      </c>
      <c r="G6703">
        <v>-0.41524490922025098</v>
      </c>
      <c r="H6703">
        <v>-7.7917864431816405E-2</v>
      </c>
      <c r="I6703">
        <v>0.100570466254642</v>
      </c>
    </row>
    <row r="6704" spans="1:9" x14ac:dyDescent="0.2">
      <c r="A6704">
        <v>-0.42441990971565202</v>
      </c>
      <c r="B6704">
        <v>3.7190109491348197E-2</v>
      </c>
      <c r="C6704">
        <v>-5.27145713567733E-2</v>
      </c>
      <c r="D6704">
        <v>-0.372419241801142</v>
      </c>
      <c r="E6704">
        <v>-0.194086267032371</v>
      </c>
      <c r="F6704">
        <v>0.257144420214933</v>
      </c>
      <c r="G6704">
        <v>-0.40292791027188501</v>
      </c>
      <c r="H6704">
        <v>-7.8306008266642899E-2</v>
      </c>
      <c r="I6704">
        <v>0.101774293189252</v>
      </c>
    </row>
    <row r="6705" spans="1:9" x14ac:dyDescent="0.2">
      <c r="A6705">
        <v>-0.40305086970329201</v>
      </c>
      <c r="B6705">
        <v>3.6742746829986503E-2</v>
      </c>
      <c r="C6705">
        <v>-5.5155131965875598E-2</v>
      </c>
      <c r="D6705">
        <v>-0.361791611370466</v>
      </c>
      <c r="E6705">
        <v>-0.19274704868548501</v>
      </c>
      <c r="F6705">
        <v>0.25745523999479297</v>
      </c>
      <c r="G6705">
        <v>-0.38791598613182598</v>
      </c>
      <c r="H6705">
        <v>-7.8083569256320207E-2</v>
      </c>
      <c r="I6705">
        <v>0.101317318397228</v>
      </c>
    </row>
    <row r="6706" spans="1:9" x14ac:dyDescent="0.2">
      <c r="A6706">
        <v>-0.38162738084793002</v>
      </c>
      <c r="B6706">
        <v>3.6277394741773598E-2</v>
      </c>
      <c r="C6706">
        <v>-5.3971841931343002E-2</v>
      </c>
      <c r="D6706">
        <v>-0.35178419983868697</v>
      </c>
      <c r="E6706">
        <v>-0.19132143168601601</v>
      </c>
      <c r="F6706">
        <v>0.25779445807588403</v>
      </c>
      <c r="G6706">
        <v>-0.37238904517614801</v>
      </c>
      <c r="H6706">
        <v>-7.7672485551256401E-2</v>
      </c>
      <c r="I6706">
        <v>0.10175214901853</v>
      </c>
    </row>
    <row r="6707" spans="1:9" x14ac:dyDescent="0.2">
      <c r="A6707">
        <v>-0.36016896367072998</v>
      </c>
      <c r="B6707">
        <v>3.57945971190929E-2</v>
      </c>
      <c r="C6707">
        <v>-5.6055467575788498E-2</v>
      </c>
      <c r="D6707">
        <v>-0.34236979569925302</v>
      </c>
      <c r="E6707">
        <v>-0.18993843756970799</v>
      </c>
      <c r="F6707">
        <v>0.25817390849657101</v>
      </c>
      <c r="G6707">
        <v>-0.35692837699776297</v>
      </c>
      <c r="H6707">
        <v>-7.7232841219397899E-2</v>
      </c>
      <c r="I6707">
        <v>0.10124489010795699</v>
      </c>
    </row>
    <row r="6708" spans="1:9" x14ac:dyDescent="0.2">
      <c r="A6708">
        <v>-0.34289062023162797</v>
      </c>
      <c r="B6708">
        <v>3.3852364867925602E-2</v>
      </c>
      <c r="C6708">
        <v>-5.6017659604549401E-2</v>
      </c>
      <c r="D6708">
        <v>-0.33354602536280697</v>
      </c>
      <c r="E6708">
        <v>-0.18835777432261999</v>
      </c>
      <c r="F6708">
        <v>0.25859360821106298</v>
      </c>
      <c r="G6708">
        <v>-0.34323166671059602</v>
      </c>
      <c r="H6708">
        <v>-7.72473823164333E-2</v>
      </c>
      <c r="I6708">
        <v>0.10127642992791901</v>
      </c>
    </row>
    <row r="6709" spans="1:9" x14ac:dyDescent="0.2">
      <c r="A6709">
        <v>-0.33548763394355702</v>
      </c>
      <c r="B6709">
        <v>3.11638489365577E-2</v>
      </c>
      <c r="C6709">
        <v>-5.6483335793018299E-2</v>
      </c>
      <c r="D6709">
        <v>-0.32526907915150699</v>
      </c>
      <c r="E6709">
        <v>-0.18675934306377501</v>
      </c>
      <c r="F6709">
        <v>0.25893755651665801</v>
      </c>
      <c r="G6709">
        <v>-0.333822390625792</v>
      </c>
      <c r="H6709">
        <v>-7.7650277274060597E-2</v>
      </c>
      <c r="I6709">
        <v>0.101240325499727</v>
      </c>
    </row>
    <row r="6710" spans="1:9" x14ac:dyDescent="0.2">
      <c r="A6710">
        <v>-0.32311755418777399</v>
      </c>
      <c r="B6710">
        <v>2.94880904257297E-2</v>
      </c>
      <c r="C6710">
        <v>-5.1700349897146197E-2</v>
      </c>
      <c r="D6710">
        <v>-0.31762774626150397</v>
      </c>
      <c r="E6710">
        <v>-0.18499165792959099</v>
      </c>
      <c r="F6710">
        <v>0.25941644337717901</v>
      </c>
      <c r="G6710">
        <v>-0.323976497303536</v>
      </c>
      <c r="H6710">
        <v>-7.7724585173158806E-2</v>
      </c>
      <c r="I6710">
        <v>0.103156630447671</v>
      </c>
    </row>
    <row r="6711" spans="1:9" x14ac:dyDescent="0.2">
      <c r="A6711">
        <v>-0.31504884362220698</v>
      </c>
      <c r="B6711">
        <v>2.7754712849855399E-2</v>
      </c>
      <c r="C6711">
        <v>-4.9745433032512602E-2</v>
      </c>
      <c r="D6711">
        <v>-0.31075694829351502</v>
      </c>
      <c r="E6711">
        <v>-0.18304761510620601</v>
      </c>
      <c r="F6711">
        <v>0.26004091603631302</v>
      </c>
      <c r="G6711">
        <v>-0.31587005849573901</v>
      </c>
      <c r="H6711">
        <v>-7.7667387082429998E-2</v>
      </c>
      <c r="I6711">
        <v>0.104614224902878</v>
      </c>
    </row>
    <row r="6712" spans="1:9" x14ac:dyDescent="0.2">
      <c r="A6712">
        <v>-0.30724868178367598</v>
      </c>
      <c r="B6712">
        <v>3.6702122539281803E-2</v>
      </c>
      <c r="C6712">
        <v>-4.6004477888345698E-2</v>
      </c>
      <c r="D6712">
        <v>-0.30450401258927501</v>
      </c>
      <c r="E6712">
        <v>-0.18090827674139601</v>
      </c>
      <c r="F6712">
        <v>0.260855954012367</v>
      </c>
      <c r="G6712">
        <v>-0.30855415406118197</v>
      </c>
      <c r="H6712">
        <v>-7.3594029467002497E-2</v>
      </c>
      <c r="I6712">
        <v>0.10667239538151201</v>
      </c>
    </row>
    <row r="6713" spans="1:9" x14ac:dyDescent="0.2">
      <c r="A6713">
        <v>-0.30456146597862199</v>
      </c>
      <c r="B6713">
        <v>3.9358854293823201E-2</v>
      </c>
      <c r="C6713">
        <v>-4.0654320269822998E-2</v>
      </c>
      <c r="D6713">
        <v>-0.29861208287197599</v>
      </c>
      <c r="E6713">
        <v>-0.178599684501246</v>
      </c>
      <c r="F6713">
        <v>0.26186747432452501</v>
      </c>
      <c r="G6713">
        <v>-0.30345367817209501</v>
      </c>
      <c r="H6713">
        <v>-7.0685141863388104E-2</v>
      </c>
      <c r="I6713">
        <v>0.109552416232471</v>
      </c>
    </row>
    <row r="6714" spans="1:9" x14ac:dyDescent="0.2">
      <c r="A6714">
        <v>-0.303355932235717</v>
      </c>
      <c r="B6714">
        <v>4.6541843563318197E-2</v>
      </c>
      <c r="C6714">
        <v>-3.7295438349246902E-2</v>
      </c>
      <c r="D6714">
        <v>-0.29304920045634902</v>
      </c>
      <c r="E6714">
        <v>-0.17620823703833899</v>
      </c>
      <c r="F6714">
        <v>0.26295474604558</v>
      </c>
      <c r="G6714">
        <v>-0.29960959751919197</v>
      </c>
      <c r="H6714">
        <v>-6.6401220708140599E-2</v>
      </c>
      <c r="I6714">
        <v>0.111951520675636</v>
      </c>
    </row>
    <row r="6715" spans="1:9" x14ac:dyDescent="0.2">
      <c r="A6715">
        <v>-0.29907485842704701</v>
      </c>
      <c r="B6715">
        <v>5.6709598749876002E-2</v>
      </c>
      <c r="C6715">
        <v>-3.5700559616088798E-2</v>
      </c>
      <c r="D6715">
        <v>-0.287795240695493</v>
      </c>
      <c r="E6715">
        <v>-0.17378956111466901</v>
      </c>
      <c r="F6715">
        <v>0.26409410109880399</v>
      </c>
      <c r="G6715">
        <v>-0.29508951470022299</v>
      </c>
      <c r="H6715">
        <v>-6.0646393964827197E-2</v>
      </c>
      <c r="I6715">
        <v>0.113595157799441</v>
      </c>
    </row>
    <row r="6716" spans="1:9" x14ac:dyDescent="0.2">
      <c r="A6716">
        <v>-0.29484504461288402</v>
      </c>
      <c r="B6716">
        <v>6.67430534958839E-2</v>
      </c>
      <c r="C6716">
        <v>-3.1311020255088799E-2</v>
      </c>
      <c r="D6716">
        <v>-0.28285493381391102</v>
      </c>
      <c r="E6716">
        <v>-0.17124186365525401</v>
      </c>
      <c r="F6716">
        <v>0.26534827006005202</v>
      </c>
      <c r="G6716">
        <v>-0.290521865028746</v>
      </c>
      <c r="H6716">
        <v>-5.4499371470312002E-2</v>
      </c>
      <c r="I6716">
        <v>0.116101309656907</v>
      </c>
    </row>
    <row r="6717" spans="1:9" x14ac:dyDescent="0.2">
      <c r="A6717">
        <v>-0.29066574573516801</v>
      </c>
      <c r="B6717">
        <v>7.6642349362373297E-2</v>
      </c>
      <c r="C6717">
        <v>-2.40639112889766E-2</v>
      </c>
      <c r="D6717">
        <v>-0.27817027946025202</v>
      </c>
      <c r="E6717">
        <v>-0.168711917253385</v>
      </c>
      <c r="F6717">
        <v>0.26664623174493102</v>
      </c>
      <c r="G6717">
        <v>-0.28605353492732499</v>
      </c>
      <c r="H6717">
        <v>-4.83028633370403E-2</v>
      </c>
      <c r="I6717">
        <v>0.119900543958621</v>
      </c>
    </row>
    <row r="6718" spans="1:9" x14ac:dyDescent="0.2">
      <c r="A6718">
        <v>-0.28681576251983598</v>
      </c>
      <c r="B6718">
        <v>8.5515528917312594E-2</v>
      </c>
      <c r="C6718">
        <v>-1.37977190315723E-2</v>
      </c>
      <c r="D6718">
        <v>-0.27365608273082098</v>
      </c>
      <c r="E6718">
        <v>-0.166118070435193</v>
      </c>
      <c r="F6718">
        <v>0.26806375451654701</v>
      </c>
      <c r="G6718">
        <v>-0.28179474714352598</v>
      </c>
      <c r="H6718">
        <v>-4.2445291028404997E-2</v>
      </c>
      <c r="I6718">
        <v>0.125195082232821</v>
      </c>
    </row>
    <row r="6719" spans="1:9" x14ac:dyDescent="0.2">
      <c r="A6719">
        <v>-0.27326259016990601</v>
      </c>
      <c r="B6719">
        <v>9.6340999007224995E-2</v>
      </c>
      <c r="C6719">
        <v>-1.6451243311166701E-2</v>
      </c>
      <c r="D6719">
        <v>-0.26912294814916499</v>
      </c>
      <c r="E6719">
        <v>-0.16365797537724799</v>
      </c>
      <c r="F6719">
        <v>0.26955228151834698</v>
      </c>
      <c r="G6719">
        <v>-0.27403356059851802</v>
      </c>
      <c r="H6719">
        <v>-3.6012904910950598E-2</v>
      </c>
      <c r="I6719">
        <v>0.12618733088867601</v>
      </c>
    </row>
    <row r="6720" spans="1:9" x14ac:dyDescent="0.2">
      <c r="A6720">
        <v>-0.26622962951660101</v>
      </c>
      <c r="B6720">
        <v>0.10050544142723</v>
      </c>
      <c r="C6720">
        <v>-1.55044645071029E-2</v>
      </c>
      <c r="D6720">
        <v>-0.26444422776889798</v>
      </c>
      <c r="E6720">
        <v>-0.16132452826569199</v>
      </c>
      <c r="F6720">
        <v>0.271135497781268</v>
      </c>
      <c r="G6720">
        <v>-0.267667184152168</v>
      </c>
      <c r="H6720">
        <v>-3.1910959605836897E-2</v>
      </c>
      <c r="I6720">
        <v>0.12737924558066899</v>
      </c>
    </row>
    <row r="6721" spans="1:9" x14ac:dyDescent="0.2">
      <c r="A6721">
        <v>-0.26132866740226701</v>
      </c>
      <c r="B6721">
        <v>9.8954126238822895E-2</v>
      </c>
      <c r="C6721">
        <v>-1.04379737749695E-2</v>
      </c>
      <c r="D6721">
        <v>-0.25955008720030298</v>
      </c>
      <c r="E6721">
        <v>-0.15907393637689399</v>
      </c>
      <c r="F6721">
        <v>0.272771967216827</v>
      </c>
      <c r="G6721">
        <v>-0.26237606231002703</v>
      </c>
      <c r="H6721">
        <v>-3.0555893637317401E-2</v>
      </c>
      <c r="I6721">
        <v>0.130152071861766</v>
      </c>
    </row>
    <row r="6722" spans="1:9" x14ac:dyDescent="0.2">
      <c r="A6722">
        <v>-0.251484334468841</v>
      </c>
      <c r="B6722">
        <v>0.10339019447565</v>
      </c>
      <c r="C6722">
        <v>-1.04305669665336E-2</v>
      </c>
      <c r="D6722">
        <v>-0.25444644346256201</v>
      </c>
      <c r="E6722">
        <v>-0.15681032365505301</v>
      </c>
      <c r="F6722">
        <v>0.274428561299288</v>
      </c>
      <c r="G6722">
        <v>-0.25548697128854703</v>
      </c>
      <c r="H6722">
        <v>-2.7740551377238E-2</v>
      </c>
      <c r="I6722">
        <v>0.13150411502252601</v>
      </c>
    </row>
    <row r="6723" spans="1:9" x14ac:dyDescent="0.2">
      <c r="A6723">
        <v>-0.242149338126182</v>
      </c>
      <c r="B6723">
        <v>0.104849621653556</v>
      </c>
      <c r="C6723">
        <v>-1.20752481743693E-2</v>
      </c>
      <c r="D6723">
        <v>-0.24913329655567601</v>
      </c>
      <c r="E6723">
        <v>-0.15453369010016901</v>
      </c>
      <c r="F6723">
        <v>0.27610528002865198</v>
      </c>
      <c r="G6723">
        <v>-0.24827945236515001</v>
      </c>
      <c r="H6723">
        <v>-2.5618689553950202E-2</v>
      </c>
      <c r="I6723">
        <v>0.13187812044233699</v>
      </c>
    </row>
    <row r="6724" spans="1:9" x14ac:dyDescent="0.2">
      <c r="A6724">
        <v>-0.23582141101360299</v>
      </c>
      <c r="B6724">
        <v>0.10330566018819801</v>
      </c>
      <c r="C6724">
        <v>-6.4793638885021201E-3</v>
      </c>
      <c r="D6724">
        <v>-0.24347926830875399</v>
      </c>
      <c r="E6724">
        <v>-0.15232926452435799</v>
      </c>
      <c r="F6724">
        <v>0.27764470356794302</v>
      </c>
      <c r="G6724">
        <v>-0.241962503441605</v>
      </c>
      <c r="H6724">
        <v>-2.48083917492362E-2</v>
      </c>
      <c r="I6724">
        <v>0.13459003882036999</v>
      </c>
    </row>
    <row r="6725" spans="1:9" x14ac:dyDescent="0.2">
      <c r="A6725">
        <v>-0.23182688653469</v>
      </c>
      <c r="B6725">
        <v>9.9467024207115104E-2</v>
      </c>
      <c r="C6725">
        <v>-4.8894877545535504E-3</v>
      </c>
      <c r="D6725">
        <v>-0.237516317407061</v>
      </c>
      <c r="E6725">
        <v>-0.150139046576267</v>
      </c>
      <c r="F6725">
        <v>0.27921135556799598</v>
      </c>
      <c r="G6725">
        <v>-0.23662519313205199</v>
      </c>
      <c r="H6725">
        <v>-2.5194635982965799E-2</v>
      </c>
      <c r="I6725">
        <v>0.13647206464450801</v>
      </c>
    </row>
    <row r="6726" spans="1:9" x14ac:dyDescent="0.2">
      <c r="A6726">
        <v>-0.225269690155982</v>
      </c>
      <c r="B6726">
        <v>9.7599066793918596E-2</v>
      </c>
      <c r="C6726" s="1">
        <v>-6.8751984508708098E-4</v>
      </c>
      <c r="D6726">
        <v>-0.231244443850597</v>
      </c>
      <c r="E6726">
        <v>-0.14796303625589699</v>
      </c>
      <c r="F6726">
        <v>0.28080523602881302</v>
      </c>
      <c r="G6726">
        <v>-0.230499299641654</v>
      </c>
      <c r="H6726">
        <v>-2.5185374623739602E-2</v>
      </c>
      <c r="I6726">
        <v>0.13909777968422701</v>
      </c>
    </row>
    <row r="6727" spans="1:9" x14ac:dyDescent="0.2">
      <c r="A6727">
        <v>-0.220217630267143</v>
      </c>
      <c r="B6727">
        <v>9.5327526330947807E-2</v>
      </c>
      <c r="C6727">
        <v>3.53678269311785E-3</v>
      </c>
      <c r="D6727">
        <v>-0.224750046291946</v>
      </c>
      <c r="E6727">
        <v>-0.14578109196213501</v>
      </c>
      <c r="F6727">
        <v>0.28235768040114601</v>
      </c>
      <c r="G6727">
        <v>-0.22463157467848499</v>
      </c>
      <c r="H6727">
        <v>-2.5215687524026299E-2</v>
      </c>
      <c r="I6727">
        <v>0.141915774029164</v>
      </c>
    </row>
    <row r="6728" spans="1:9" x14ac:dyDescent="0.2">
      <c r="A6728">
        <v>-0.21655867993831601</v>
      </c>
      <c r="B6728">
        <v>9.3045145273208604E-2</v>
      </c>
      <c r="C6728">
        <v>1.2758164666593E-2</v>
      </c>
      <c r="D6728">
        <v>-0.21809112508245901</v>
      </c>
      <c r="E6728">
        <v>-0.143600317508841</v>
      </c>
      <c r="F6728">
        <v>0.283804788268672</v>
      </c>
      <c r="G6728">
        <v>-0.21928271941718799</v>
      </c>
      <c r="H6728">
        <v>-2.5261000439597898E-2</v>
      </c>
      <c r="I6728">
        <v>0.14657579163998799</v>
      </c>
    </row>
    <row r="6729" spans="1:9" x14ac:dyDescent="0.2">
      <c r="A6729">
        <v>-0.21555365622043601</v>
      </c>
      <c r="B6729">
        <v>9.4647459685802404E-2</v>
      </c>
      <c r="C6729">
        <v>1.8900996074080401E-2</v>
      </c>
      <c r="D6729">
        <v>-0.21125940656780601</v>
      </c>
      <c r="E6729">
        <v>-0.14143492052373699</v>
      </c>
      <c r="F6729">
        <v>0.285112227356767</v>
      </c>
      <c r="G6729">
        <v>-0.214981051229475</v>
      </c>
      <c r="H6729">
        <v>-2.3894063913046399E-2</v>
      </c>
      <c r="I6729">
        <v>0.15055142786197201</v>
      </c>
    </row>
    <row r="6730" spans="1:9" x14ac:dyDescent="0.2">
      <c r="A6730">
        <v>-0.21691809594631101</v>
      </c>
      <c r="B6730">
        <v>9.3968868255615207E-2</v>
      </c>
      <c r="C6730">
        <v>2.7180979028344099E-2</v>
      </c>
      <c r="D6730">
        <v>-0.20429393629290399</v>
      </c>
      <c r="E6730">
        <v>-0.13928846139085799</v>
      </c>
      <c r="F6730">
        <v>0.286239765325837</v>
      </c>
      <c r="G6730">
        <v>-0.211778303244155</v>
      </c>
      <c r="H6730">
        <v>-2.29905175060722E-2</v>
      </c>
      <c r="I6730">
        <v>0.15506008802162599</v>
      </c>
    </row>
    <row r="6731" spans="1:9" x14ac:dyDescent="0.2">
      <c r="A6731">
        <v>-0.21698091924190499</v>
      </c>
      <c r="B6731">
        <v>9.2847861349582603E-2</v>
      </c>
      <c r="C6731">
        <v>3.27899493277072E-2</v>
      </c>
      <c r="D6731">
        <v>-0.19719708784711101</v>
      </c>
      <c r="E6731">
        <v>-0.13722723107009199</v>
      </c>
      <c r="F6731">
        <v>0.28720988345793103</v>
      </c>
      <c r="G6731">
        <v>-0.208345497612096</v>
      </c>
      <c r="H6731">
        <v>-2.24042673209741E-2</v>
      </c>
      <c r="I6731">
        <v>0.15867629337000899</v>
      </c>
    </row>
    <row r="6732" spans="1:9" x14ac:dyDescent="0.2">
      <c r="A6732">
        <v>-0.21704363822937001</v>
      </c>
      <c r="B6732">
        <v>9.1728515923023196E-2</v>
      </c>
      <c r="C6732">
        <v>3.9021350443363099E-2</v>
      </c>
      <c r="D6732">
        <v>-0.189968861230427</v>
      </c>
      <c r="E6732">
        <v>-0.13525122956144101</v>
      </c>
      <c r="F6732">
        <v>0.28802258175304801</v>
      </c>
      <c r="G6732">
        <v>-0.204802922291907</v>
      </c>
      <c r="H6732">
        <v>-2.1933624168962301E-2</v>
      </c>
      <c r="I6732">
        <v>0.1622235720039</v>
      </c>
    </row>
    <row r="6733" spans="1:9" x14ac:dyDescent="0.2">
      <c r="A6733">
        <v>-0.217106238007545</v>
      </c>
      <c r="B6733">
        <v>9.0610817074775696E-2</v>
      </c>
      <c r="C6733">
        <v>4.2650796473026199E-2</v>
      </c>
      <c r="D6733">
        <v>-0.18276667627982701</v>
      </c>
      <c r="E6733">
        <v>-0.133281145071971</v>
      </c>
      <c r="F6733">
        <v>0.28883646684284398</v>
      </c>
      <c r="G6733">
        <v>-0.20124042255014599</v>
      </c>
      <c r="H6733">
        <v>-2.14955209179492E-2</v>
      </c>
      <c r="I6733">
        <v>0.164800434516327</v>
      </c>
    </row>
    <row r="6734" spans="1:9" x14ac:dyDescent="0.2">
      <c r="A6734">
        <v>-0.21610665321350001</v>
      </c>
      <c r="B6734">
        <v>9.2208012938499395E-2</v>
      </c>
      <c r="C6734">
        <v>4.8204038292169502E-2</v>
      </c>
      <c r="D6734">
        <v>-0.17555857431004501</v>
      </c>
      <c r="E6734">
        <v>-0.13137497795303499</v>
      </c>
      <c r="F6734">
        <v>0.289487015076482</v>
      </c>
      <c r="G6734">
        <v>-0.197281631759439</v>
      </c>
      <c r="H6734">
        <v>-2.0095811655307098E-2</v>
      </c>
      <c r="I6734">
        <v>0.16776164750460101</v>
      </c>
    </row>
    <row r="6735" spans="1:9" x14ac:dyDescent="0.2">
      <c r="A6735">
        <v>-0.21714112162589999</v>
      </c>
      <c r="B6735">
        <v>9.0930856764316503E-2</v>
      </c>
      <c r="C6735">
        <v>5.6797839701175599E-2</v>
      </c>
      <c r="D6735">
        <v>-0.168313783430493</v>
      </c>
      <c r="E6735">
        <v>-0.12967121018938299</v>
      </c>
      <c r="F6735">
        <v>0.28986651635979699</v>
      </c>
      <c r="G6735">
        <v>-0.19394774117539401</v>
      </c>
      <c r="H6735">
        <v>-1.95646100094495E-2</v>
      </c>
      <c r="I6735">
        <v>0.17183955887466201</v>
      </c>
    </row>
    <row r="6736" spans="1:9" x14ac:dyDescent="0.2">
      <c r="A6736">
        <v>-0.211919724941253</v>
      </c>
      <c r="B6736">
        <v>9.1936275362968403E-2</v>
      </c>
      <c r="C6736">
        <v>5.9051636606454801E-2</v>
      </c>
      <c r="D6736">
        <v>-0.16107490957012299</v>
      </c>
      <c r="E6736">
        <v>-0.128091733736973</v>
      </c>
      <c r="F6736">
        <v>0.29008386758163301</v>
      </c>
      <c r="G6736">
        <v>-0.188493652328243</v>
      </c>
      <c r="H6736">
        <v>-1.8476137702618401E-2</v>
      </c>
      <c r="I6736">
        <v>0.173836734924114</v>
      </c>
    </row>
    <row r="6737" spans="1:9" x14ac:dyDescent="0.2">
      <c r="A6737">
        <v>-0.20668685436248699</v>
      </c>
      <c r="B6737">
        <v>9.2941202223300906E-2</v>
      </c>
      <c r="C6737">
        <v>6.1255492269992801E-2</v>
      </c>
      <c r="D6737">
        <v>-0.153841952728935</v>
      </c>
      <c r="E6737">
        <v>-0.12663654859580301</v>
      </c>
      <c r="F6737">
        <v>0.29013906874198903</v>
      </c>
      <c r="G6737">
        <v>-0.18246942411130501</v>
      </c>
      <c r="H6737">
        <v>-1.7284018938314601E-2</v>
      </c>
      <c r="I6737">
        <v>0.17519874881984601</v>
      </c>
    </row>
    <row r="6738" spans="1:9" x14ac:dyDescent="0.2">
      <c r="A6738">
        <v>-0.20144274830818101</v>
      </c>
      <c r="B6738">
        <v>9.3945570290088598E-2</v>
      </c>
      <c r="C6738">
        <v>6.8802624940872095E-2</v>
      </c>
      <c r="D6738">
        <v>-0.14665160181669901</v>
      </c>
      <c r="E6738">
        <v>-0.12519557108235399</v>
      </c>
      <c r="F6738">
        <v>0.29016231121707903</v>
      </c>
      <c r="G6738">
        <v>-0.176303909893537</v>
      </c>
      <c r="H6738">
        <v>-1.60695330747389E-2</v>
      </c>
      <c r="I6738">
        <v>0.17833464896289</v>
      </c>
    </row>
    <row r="6739" spans="1:9" x14ac:dyDescent="0.2">
      <c r="A6739">
        <v>-0.196187689900398</v>
      </c>
      <c r="B6739">
        <v>9.4949260354041998E-2</v>
      </c>
      <c r="C6739">
        <v>7.1544855833053506E-2</v>
      </c>
      <c r="D6739">
        <v>-0.13949320958972899</v>
      </c>
      <c r="E6739">
        <v>-0.123788908889319</v>
      </c>
      <c r="F6739">
        <v>0.29020922176889602</v>
      </c>
      <c r="G6739">
        <v>-0.17010822705702</v>
      </c>
      <c r="H6739">
        <v>-1.48618624102477E-2</v>
      </c>
      <c r="I6739">
        <v>0.180195807497015</v>
      </c>
    </row>
    <row r="6740" spans="1:9" x14ac:dyDescent="0.2">
      <c r="A6740">
        <v>-0.183265626430511</v>
      </c>
      <c r="B6740">
        <v>9.8950572311878204E-2</v>
      </c>
      <c r="C6740">
        <v>7.2405889630317605E-2</v>
      </c>
      <c r="D6740">
        <v>-0.13236677604802699</v>
      </c>
      <c r="E6740">
        <v>-0.122416562016697</v>
      </c>
      <c r="F6740">
        <v>0.290279800397442</v>
      </c>
      <c r="G6740">
        <v>-0.16110983963047801</v>
      </c>
      <c r="H6740">
        <v>-1.2571372387756401E-2</v>
      </c>
      <c r="I6740">
        <v>0.181035497237547</v>
      </c>
    </row>
    <row r="6741" spans="1:9" x14ac:dyDescent="0.2">
      <c r="A6741">
        <v>-0.168155908584594</v>
      </c>
      <c r="B6741">
        <v>0.101252779364585</v>
      </c>
      <c r="C6741">
        <v>6.9934621453285203E-2</v>
      </c>
      <c r="D6741">
        <v>-0.12527230119159</v>
      </c>
      <c r="E6741">
        <v>-0.12107853046448901</v>
      </c>
      <c r="F6741">
        <v>0.29037404710271503</v>
      </c>
      <c r="G6741">
        <v>-0.15057143038676701</v>
      </c>
      <c r="H6741">
        <v>-1.06252176307223E-2</v>
      </c>
      <c r="I6741">
        <v>0.18039044118141101</v>
      </c>
    </row>
    <row r="6742" spans="1:9" x14ac:dyDescent="0.2">
      <c r="A6742">
        <v>-0.15309384465217499</v>
      </c>
      <c r="B6742">
        <v>0.10352381318807601</v>
      </c>
      <c r="C6742">
        <v>6.83911442756652E-2</v>
      </c>
      <c r="D6742">
        <v>-0.118147054444566</v>
      </c>
      <c r="E6742">
        <v>-0.119878980897033</v>
      </c>
      <c r="F6742">
        <v>0.290360583713825</v>
      </c>
      <c r="G6742">
        <v>-0.13962655279007199</v>
      </c>
      <c r="H6742">
        <v>-8.8334253481903401E-3</v>
      </c>
      <c r="I6742">
        <v>0.17964771913257099</v>
      </c>
    </row>
    <row r="6743" spans="1:9" x14ac:dyDescent="0.2">
      <c r="A6743">
        <v>-0.13670247793197601</v>
      </c>
      <c r="B6743">
        <v>0.105325527489185</v>
      </c>
      <c r="C6743">
        <v>7.4415609240531894E-2</v>
      </c>
      <c r="D6743">
        <v>-0.110796910105997</v>
      </c>
      <c r="E6743">
        <v>-0.118796601872748</v>
      </c>
      <c r="F6743">
        <v>0.29037078840166197</v>
      </c>
      <c r="G6743">
        <v>-0.12800388550504199</v>
      </c>
      <c r="H6743">
        <v>-7.2976646291019898E-3</v>
      </c>
      <c r="I6743">
        <v>0.18165754975571999</v>
      </c>
    </row>
    <row r="6744" spans="1:9" x14ac:dyDescent="0.2">
      <c r="A6744">
        <v>-0.13188132643699599</v>
      </c>
      <c r="B6744">
        <v>0.107201240956783</v>
      </c>
      <c r="C6744">
        <v>8.0088786780834198E-2</v>
      </c>
      <c r="D6744">
        <v>-0.103252640066472</v>
      </c>
      <c r="E6744">
        <v>-0.117692911406881</v>
      </c>
      <c r="F6744">
        <v>0.29051237126039198</v>
      </c>
      <c r="G6744">
        <v>-0.12036354278199</v>
      </c>
      <c r="H6744">
        <v>-5.7956212568716498E-3</v>
      </c>
      <c r="I6744">
        <v>0.184324432271082</v>
      </c>
    </row>
    <row r="6745" spans="1:9" x14ac:dyDescent="0.2">
      <c r="A6745">
        <v>-0.11685811728239</v>
      </c>
      <c r="B6745">
        <v>0.109389513731002</v>
      </c>
      <c r="C6745">
        <v>6.9859765470027896E-2</v>
      </c>
      <c r="D6745">
        <v>-9.5514244325991607E-2</v>
      </c>
      <c r="E6745">
        <v>-0.11656790949943401</v>
      </c>
      <c r="F6745">
        <v>0.29078533229001202</v>
      </c>
      <c r="G6745">
        <v>-0.109984993496946</v>
      </c>
      <c r="H6745">
        <v>-4.1804072450802102E-3</v>
      </c>
      <c r="I6745">
        <v>0.18139485030285801</v>
      </c>
    </row>
    <row r="6746" spans="1:9" x14ac:dyDescent="0.2">
      <c r="A6746">
        <v>-9.5261268317699405E-2</v>
      </c>
      <c r="B6746">
        <v>0.11329042166471399</v>
      </c>
      <c r="C6746">
        <v>6.2699787318706499E-2</v>
      </c>
      <c r="D6746">
        <v>-8.7774661790832306E-2</v>
      </c>
      <c r="E6746">
        <v>-0.11543817736748301</v>
      </c>
      <c r="F6746">
        <v>0.29109260864004699</v>
      </c>
      <c r="G6746">
        <v>-9.6466190412084596E-2</v>
      </c>
      <c r="H6746">
        <v>-1.9062698936888199E-3</v>
      </c>
      <c r="I6746">
        <v>0.178101608236482</v>
      </c>
    </row>
    <row r="6747" spans="1:9" x14ac:dyDescent="0.2">
      <c r="A6747">
        <v>-7.5472638010978699E-2</v>
      </c>
      <c r="B6747">
        <v>0.115803405642509</v>
      </c>
      <c r="C6747">
        <v>5.3127344697713803E-2</v>
      </c>
      <c r="D6747">
        <v>-7.9997203551224402E-2</v>
      </c>
      <c r="E6747">
        <v>-0.114413798694549</v>
      </c>
      <c r="F6747">
        <v>0.29130400893428099</v>
      </c>
      <c r="G6747">
        <v>-8.2753949351933101E-2</v>
      </c>
      <c r="H6747" s="1">
        <v>-2.1520343410699698E-6</v>
      </c>
      <c r="I6747">
        <v>0.17379280738682101</v>
      </c>
    </row>
    <row r="6748" spans="1:9" x14ac:dyDescent="0.2">
      <c r="A6748">
        <v>-5.5741067975759499E-2</v>
      </c>
      <c r="B6748">
        <v>0.118262968957424</v>
      </c>
      <c r="C6748">
        <v>4.7113340348005198E-2</v>
      </c>
      <c r="D6748">
        <v>-7.2181869607168006E-2</v>
      </c>
      <c r="E6748">
        <v>-0.113494773480632</v>
      </c>
      <c r="F6748">
        <v>0.29141953317271602</v>
      </c>
      <c r="G6748">
        <v>-6.8996898781419097E-2</v>
      </c>
      <c r="H6748">
        <v>1.7447040388520801E-3</v>
      </c>
      <c r="I6748">
        <v>0.170479274114365</v>
      </c>
    </row>
    <row r="6749" spans="1:9" x14ac:dyDescent="0.2">
      <c r="A6749">
        <v>-4.6508409082889501E-2</v>
      </c>
      <c r="B6749">
        <v>0.11940475553274101</v>
      </c>
      <c r="C6749">
        <v>4.9174170941114398E-2</v>
      </c>
      <c r="D6749">
        <v>-6.4272895679189895E-2</v>
      </c>
      <c r="E6749">
        <v>-0.11265268835409099</v>
      </c>
      <c r="F6749">
        <v>0.29148902861564302</v>
      </c>
      <c r="G6749">
        <v>-5.9036435116040203E-2</v>
      </c>
      <c r="H6749">
        <v>2.93892015368683E-3</v>
      </c>
      <c r="I6749">
        <v>0.170371168997449</v>
      </c>
    </row>
    <row r="6750" spans="1:9" x14ac:dyDescent="0.2">
      <c r="A6750">
        <v>-3.9441503584384897E-2</v>
      </c>
      <c r="B6750">
        <v>0.122238397598266</v>
      </c>
      <c r="C6750">
        <v>4.9107063561677898E-2</v>
      </c>
      <c r="D6750">
        <v>-5.6270281767290202E-2</v>
      </c>
      <c r="E6750">
        <v>-0.11188754331492599</v>
      </c>
      <c r="F6750">
        <v>0.29151249526306</v>
      </c>
      <c r="G6750">
        <v>-5.0851709993631797E-2</v>
      </c>
      <c r="H6750">
        <v>4.5761569003732201E-3</v>
      </c>
      <c r="I6750">
        <v>0.170326228702115</v>
      </c>
    </row>
    <row r="6751" spans="1:9" x14ac:dyDescent="0.2">
      <c r="A6751">
        <v>-3.2365333288907998E-2</v>
      </c>
      <c r="B6751">
        <v>0.12506772577762601</v>
      </c>
      <c r="C6751">
        <v>5.3406175225973102E-2</v>
      </c>
      <c r="D6751">
        <v>-4.8266481060712199E-2</v>
      </c>
      <c r="E6751">
        <v>-0.111117668051258</v>
      </c>
      <c r="F6751">
        <v>0.29157027723089102</v>
      </c>
      <c r="G6751">
        <v>-4.3138967031726899E-2</v>
      </c>
      <c r="H6751">
        <v>6.3322530580028798E-3</v>
      </c>
      <c r="I6751">
        <v>0.171908920737217</v>
      </c>
    </row>
    <row r="6752" spans="1:9" x14ac:dyDescent="0.2">
      <c r="A6752">
        <v>-3.0195333063602399E-2</v>
      </c>
      <c r="B6752">
        <v>0.126068860292434</v>
      </c>
      <c r="C6752">
        <v>5.3087949752807603E-2</v>
      </c>
      <c r="D6752">
        <v>-4.0641454352829301E-2</v>
      </c>
      <c r="E6752">
        <v>-0.110654358807214</v>
      </c>
      <c r="F6752">
        <v>0.29153572657274801</v>
      </c>
      <c r="G6752">
        <v>-3.7487115095355898E-2</v>
      </c>
      <c r="H6752">
        <v>7.3388212234250403E-3</v>
      </c>
      <c r="I6752">
        <v>0.17220387676398199</v>
      </c>
    </row>
    <row r="6753" spans="1:9" x14ac:dyDescent="0.2">
      <c r="A6753">
        <v>-1.7136678099632201E-2</v>
      </c>
      <c r="B6753">
        <v>0.12768857181072199</v>
      </c>
      <c r="C6753">
        <v>4.4807948172092403E-2</v>
      </c>
      <c r="D6753">
        <v>-3.3395201643641702E-2</v>
      </c>
      <c r="E6753">
        <v>-0.110497615582792</v>
      </c>
      <c r="F6753">
        <v>0.29140884328863098</v>
      </c>
      <c r="G6753">
        <v>-2.8540593903391701E-2</v>
      </c>
      <c r="H6753">
        <v>8.2587579149815803E-3</v>
      </c>
      <c r="I6753">
        <v>0.16920577656593699</v>
      </c>
    </row>
    <row r="6754" spans="1:9" x14ac:dyDescent="0.2">
      <c r="A6754">
        <v>-1.92694906145334E-2</v>
      </c>
      <c r="B6754">
        <v>0.127279222011566</v>
      </c>
      <c r="C6754">
        <v>5.6408163160085602E-2</v>
      </c>
      <c r="D6754">
        <v>-2.6580976105787101E-2</v>
      </c>
      <c r="E6754">
        <v>-0.110630857160917</v>
      </c>
      <c r="F6754">
        <v>0.29118135372421</v>
      </c>
      <c r="G6754">
        <v>-2.4429864682928699E-2</v>
      </c>
      <c r="H6754">
        <v>8.3066519806126605E-3</v>
      </c>
      <c r="I6754">
        <v>0.17256514445433599</v>
      </c>
    </row>
    <row r="6755" spans="1:9" x14ac:dyDescent="0.2">
      <c r="A6755">
        <v>-2.0520035177469201E-2</v>
      </c>
      <c r="B6755">
        <v>0.124186187982559</v>
      </c>
      <c r="C6755">
        <v>5.9645619243383401E-2</v>
      </c>
      <c r="D6755">
        <v>-2.0005838832987701E-2</v>
      </c>
      <c r="E6755">
        <v>-0.11084458037244301</v>
      </c>
      <c r="F6755">
        <v>0.29093138287773901</v>
      </c>
      <c r="G6755">
        <v>-2.13794619113871E-2</v>
      </c>
      <c r="H6755">
        <v>7.1091280026377201E-3</v>
      </c>
      <c r="I6755">
        <v>0.17455877985722101</v>
      </c>
    </row>
    <row r="6756" spans="1:9" x14ac:dyDescent="0.2">
      <c r="A6756">
        <v>-1.9781438633799501E-2</v>
      </c>
      <c r="B6756">
        <v>0.122434414923191</v>
      </c>
      <c r="C6756">
        <v>6.40928000211715E-2</v>
      </c>
      <c r="D6756">
        <v>-1.3725416587238101E-2</v>
      </c>
      <c r="E6756">
        <v>-0.11134947518119299</v>
      </c>
      <c r="F6756">
        <v>0.29066839119822702</v>
      </c>
      <c r="G6756">
        <v>-1.7992969765595099E-2</v>
      </c>
      <c r="H6756">
        <v>5.9622546521870901E-3</v>
      </c>
      <c r="I6756">
        <v>0.176624492357633</v>
      </c>
    </row>
    <row r="6757" spans="1:9" x14ac:dyDescent="0.2">
      <c r="A6757">
        <v>-1.90420281141996E-2</v>
      </c>
      <c r="B6757">
        <v>0.12067989259958201</v>
      </c>
      <c r="C6757">
        <v>6.5481916069984394E-2</v>
      </c>
      <c r="D6757">
        <v>-7.7397093685383197E-3</v>
      </c>
      <c r="E6757">
        <v>-0.112145541587168</v>
      </c>
      <c r="F6757">
        <v>0.29039237868567103</v>
      </c>
      <c r="G6757">
        <v>-1.4623997994296801E-2</v>
      </c>
      <c r="H6757">
        <v>4.7213705944794404E-3</v>
      </c>
      <c r="I6757">
        <v>0.17758542252522599</v>
      </c>
    </row>
    <row r="6758" spans="1:9" x14ac:dyDescent="0.2">
      <c r="A6758">
        <v>-1.6261339187622001E-2</v>
      </c>
      <c r="B6758">
        <v>0.119188964366912</v>
      </c>
      <c r="C6758">
        <v>6.5389536321163094E-2</v>
      </c>
      <c r="D6758">
        <v>-2.23350299210595E-3</v>
      </c>
      <c r="E6758">
        <v>-0.113255275942825</v>
      </c>
      <c r="F6758">
        <v>0.290091373784232</v>
      </c>
      <c r="G6758">
        <v>-1.0688070529450601E-2</v>
      </c>
      <c r="H6758">
        <v>3.4369681393165699E-3</v>
      </c>
      <c r="I6758">
        <v>0.177698914212161</v>
      </c>
    </row>
    <row r="6759" spans="1:9" x14ac:dyDescent="0.2">
      <c r="A6759">
        <v>-1.3478758744895399E-2</v>
      </c>
      <c r="B6759">
        <v>0.117695592343807</v>
      </c>
      <c r="C6759">
        <v>6.8872489035129505E-2</v>
      </c>
      <c r="D6759">
        <v>2.8346216763328099E-3</v>
      </c>
      <c r="E6759">
        <v>-0.114762703311391</v>
      </c>
      <c r="F6759">
        <v>0.28976418969922801</v>
      </c>
      <c r="G6759">
        <v>-6.7598844354707201E-3</v>
      </c>
      <c r="H6759">
        <v>1.9944447296864599E-3</v>
      </c>
      <c r="I6759">
        <v>0.17888441570468899</v>
      </c>
    </row>
    <row r="6760" spans="1:9" x14ac:dyDescent="0.2">
      <c r="A6760">
        <v>-1.0694327764213E-2</v>
      </c>
      <c r="B6760">
        <v>0.116199776530265</v>
      </c>
      <c r="C6760">
        <v>6.7245148122310597E-2</v>
      </c>
      <c r="D6760">
        <v>7.5204289162510603E-3</v>
      </c>
      <c r="E6760">
        <v>-0.116639410321225</v>
      </c>
      <c r="F6760">
        <v>0.28946067369095302</v>
      </c>
      <c r="G6760">
        <v>-2.97303318280836E-3</v>
      </c>
      <c r="H6760" s="1">
        <v>3.7349271881472601E-4</v>
      </c>
      <c r="I6760">
        <v>0.17849532718804401</v>
      </c>
    </row>
    <row r="6761" spans="1:9" x14ac:dyDescent="0.2">
      <c r="A6761">
        <v>-3.0241264030337299E-3</v>
      </c>
      <c r="B6761">
        <v>0.116518087685108</v>
      </c>
      <c r="C6761">
        <v>6.1255853623151703E-2</v>
      </c>
      <c r="D6761">
        <v>1.20097538200662E-2</v>
      </c>
      <c r="E6761">
        <v>-0.11859541216978201</v>
      </c>
      <c r="F6761">
        <v>0.28917609553490198</v>
      </c>
      <c r="G6761">
        <v>2.4923460631714098E-3</v>
      </c>
      <c r="H6761" s="1">
        <v>-6.6027646090877697E-4</v>
      </c>
      <c r="I6761">
        <v>0.17609467446231</v>
      </c>
    </row>
    <row r="6762" spans="1:9" x14ac:dyDescent="0.2">
      <c r="A6762">
        <v>4.6398984268307599E-3</v>
      </c>
      <c r="B6762">
        <v>0.116829328238964</v>
      </c>
      <c r="C6762">
        <v>5.4529063403606401E-2</v>
      </c>
      <c r="D6762">
        <v>1.61818654605724E-2</v>
      </c>
      <c r="E6762">
        <v>-0.120705290425489</v>
      </c>
      <c r="F6762">
        <v>0.28887022289148001</v>
      </c>
      <c r="G6762">
        <v>8.2891166492766507E-3</v>
      </c>
      <c r="H6762">
        <v>-1.5956211688581E-3</v>
      </c>
      <c r="I6762">
        <v>0.172877288239044</v>
      </c>
    </row>
    <row r="6763" spans="1:9" x14ac:dyDescent="0.2">
      <c r="A6763">
        <v>1.22968554496765E-2</v>
      </c>
      <c r="B6763">
        <v>0.117133483290672</v>
      </c>
      <c r="C6763">
        <v>4.9509137868881198E-2</v>
      </c>
      <c r="D6763">
        <v>2.0169328803339399E-2</v>
      </c>
      <c r="E6763">
        <v>-0.12282701967377101</v>
      </c>
      <c r="F6763">
        <v>0.28859274854928901</v>
      </c>
      <c r="G6763">
        <v>1.41045103126912E-2</v>
      </c>
      <c r="H6763">
        <v>-2.5115243572066898E-3</v>
      </c>
      <c r="I6763">
        <v>0.170076209269826</v>
      </c>
    </row>
    <row r="6764" spans="1:9" x14ac:dyDescent="0.2">
      <c r="A6764">
        <v>1.2644152157008599E-2</v>
      </c>
      <c r="B6764">
        <v>0.11849996447563101</v>
      </c>
      <c r="C6764">
        <v>5.0462003797292702E-2</v>
      </c>
      <c r="D6764">
        <v>2.3830101479580399E-2</v>
      </c>
      <c r="E6764">
        <v>-0.125219795872374</v>
      </c>
      <c r="F6764">
        <v>0.28838273500745698</v>
      </c>
      <c r="G6764">
        <v>1.7129795562990598E-2</v>
      </c>
      <c r="H6764">
        <v>-3.1325899236406799E-3</v>
      </c>
      <c r="I6764">
        <v>0.169597565266837</v>
      </c>
    </row>
    <row r="6765" spans="1:9" x14ac:dyDescent="0.2">
      <c r="A6765">
        <v>9.0025784447789192E-3</v>
      </c>
      <c r="B6765">
        <v>0.116579718887805</v>
      </c>
      <c r="C6765">
        <v>5.2650738507509197E-2</v>
      </c>
      <c r="D6765">
        <v>2.7219810251289899E-2</v>
      </c>
      <c r="E6765">
        <v>-0.12767292905747499</v>
      </c>
      <c r="F6765">
        <v>0.28823072181697601</v>
      </c>
      <c r="G6765">
        <v>1.7848229336129E-2</v>
      </c>
      <c r="H6765">
        <v>-4.8997716718763703E-3</v>
      </c>
      <c r="I6765">
        <v>0.17021480480943199</v>
      </c>
    </row>
    <row r="6766" spans="1:9" x14ac:dyDescent="0.2">
      <c r="A6766">
        <v>5.3605712018907001E-3</v>
      </c>
      <c r="B6766">
        <v>0.11465685069561</v>
      </c>
      <c r="C6766">
        <v>5.42505905032157E-2</v>
      </c>
      <c r="D6766">
        <v>3.0338455118467899E-2</v>
      </c>
      <c r="E6766">
        <v>-0.13018641922907501</v>
      </c>
      <c r="F6766">
        <v>0.28813670897784599</v>
      </c>
      <c r="G6766">
        <v>1.7849169160561802E-2</v>
      </c>
      <c r="H6766">
        <v>-6.9971064556358098E-3</v>
      </c>
      <c r="I6766">
        <v>0.17093136903172801</v>
      </c>
    </row>
    <row r="6767" spans="1:9" x14ac:dyDescent="0.2">
      <c r="A6767" s="1">
        <v>1.6527960542589399E-4</v>
      </c>
      <c r="B6767">
        <v>0.10954026132822001</v>
      </c>
      <c r="C6767">
        <v>5.66348358988761E-2</v>
      </c>
      <c r="D6767">
        <v>3.3124492299937802E-2</v>
      </c>
      <c r="E6767">
        <v>-0.13283483100139101</v>
      </c>
      <c r="F6767">
        <v>0.28801548463216298</v>
      </c>
      <c r="G6767">
        <v>1.6967572665691599E-2</v>
      </c>
      <c r="H6767">
        <v>-1.04012732947493E-2</v>
      </c>
      <c r="I6767">
        <v>0.17195169503000701</v>
      </c>
    </row>
    <row r="6768" spans="1:9" x14ac:dyDescent="0.2">
      <c r="A6768">
        <v>1.78201647941023E-3</v>
      </c>
      <c r="B6768">
        <v>0.107456944882869</v>
      </c>
      <c r="C6768">
        <v>5.4149843752384103E-2</v>
      </c>
      <c r="D6768">
        <v>3.5345954298714503E-2</v>
      </c>
      <c r="E6768">
        <v>-0.13548442956838599</v>
      </c>
      <c r="F6768">
        <v>0.28785165435752802</v>
      </c>
      <c r="G6768">
        <v>1.8136227889048399E-2</v>
      </c>
      <c r="H6768">
        <v>-1.30457841786617E-2</v>
      </c>
      <c r="I6768">
        <v>0.17125555426101699</v>
      </c>
    </row>
    <row r="6769" spans="1:9" x14ac:dyDescent="0.2">
      <c r="A6769" s="1">
        <v>7.6335400808602496E-4</v>
      </c>
      <c r="B6769">
        <v>0.102201037108898</v>
      </c>
      <c r="C6769">
        <v>5.52365407347679E-2</v>
      </c>
      <c r="D6769">
        <v>3.7048990473575502E-2</v>
      </c>
      <c r="E6769">
        <v>-0.138112733648009</v>
      </c>
      <c r="F6769">
        <v>0.28761681985270898</v>
      </c>
      <c r="G6769">
        <v>1.86998662735538E-2</v>
      </c>
      <c r="H6769">
        <v>-1.6640200561615599E-2</v>
      </c>
      <c r="I6769">
        <v>0.171380827211467</v>
      </c>
    </row>
    <row r="6770" spans="1:9" x14ac:dyDescent="0.2">
      <c r="A6770">
        <v>3.7421982269734101E-3</v>
      </c>
      <c r="B6770">
        <v>9.9389642477035495E-2</v>
      </c>
      <c r="C6770">
        <v>5.3792957216501201E-2</v>
      </c>
      <c r="D6770">
        <v>3.8342497713362698E-2</v>
      </c>
      <c r="E6770">
        <v>-0.140741037727632</v>
      </c>
      <c r="F6770">
        <v>0.28737962871274297</v>
      </c>
      <c r="G6770">
        <v>2.0414681891275599E-2</v>
      </c>
      <c r="H6770">
        <v>-1.9594389446026601E-2</v>
      </c>
      <c r="I6770">
        <v>0.17079918777442299</v>
      </c>
    </row>
    <row r="6771" spans="1:9" x14ac:dyDescent="0.2">
      <c r="A6771">
        <v>6.7607359960675196E-3</v>
      </c>
      <c r="B6771">
        <v>9.6538275480270302E-2</v>
      </c>
      <c r="C6771">
        <v>5.1106624305248198E-2</v>
      </c>
      <c r="D6771">
        <v>3.9306957651476897E-2</v>
      </c>
      <c r="E6771">
        <v>-0.14328765642496699</v>
      </c>
      <c r="F6771">
        <v>0.28722647959021302</v>
      </c>
      <c r="G6771">
        <v>2.2332043695265799E-2</v>
      </c>
      <c r="H6771">
        <v>-2.2361761865199E-2</v>
      </c>
      <c r="I6771">
        <v>0.169604015399027</v>
      </c>
    </row>
    <row r="6772" spans="1:9" x14ac:dyDescent="0.2">
      <c r="A6772">
        <v>5.7537122629582804E-3</v>
      </c>
      <c r="B6772">
        <v>9.1097168624400995E-2</v>
      </c>
      <c r="C6772">
        <v>4.9457069486379603E-2</v>
      </c>
      <c r="D6772">
        <v>3.9879639712063299E-2</v>
      </c>
      <c r="E6772">
        <v>-0.14590410951201699</v>
      </c>
      <c r="F6772">
        <v>0.28702362072486998</v>
      </c>
      <c r="G6772">
        <v>2.26868191561777E-2</v>
      </c>
      <c r="H6772">
        <v>-2.6052548701696699E-2</v>
      </c>
      <c r="I6772">
        <v>0.16860573945948401</v>
      </c>
    </row>
    <row r="6773" spans="1:9" x14ac:dyDescent="0.2">
      <c r="A6773">
        <v>4.6168793924152799E-3</v>
      </c>
      <c r="B6773">
        <v>8.4347844123840304E-2</v>
      </c>
      <c r="C6773">
        <v>4.9161046743392903E-2</v>
      </c>
      <c r="D6773">
        <v>4.0132751874193698E-2</v>
      </c>
      <c r="E6773">
        <v>-0.14849333413830401</v>
      </c>
      <c r="F6773">
        <v>0.28684680352561198</v>
      </c>
      <c r="G6773">
        <v>2.2458416725294E-2</v>
      </c>
      <c r="H6773">
        <v>-3.04596382688869E-2</v>
      </c>
      <c r="I6773">
        <v>0.16816518079687401</v>
      </c>
    </row>
    <row r="6774" spans="1:9" x14ac:dyDescent="0.2">
      <c r="A6774">
        <v>7.6288757845759296E-3</v>
      </c>
      <c r="B6774">
        <v>8.0980286002159105E-2</v>
      </c>
      <c r="C6774">
        <v>4.6640928834676701E-2</v>
      </c>
      <c r="D6774">
        <v>4.0066294137868101E-2</v>
      </c>
      <c r="E6774">
        <v>-0.15105533030382801</v>
      </c>
      <c r="F6774">
        <v>0.28669602799243799</v>
      </c>
      <c r="G6774">
        <v>2.3475358454254101E-2</v>
      </c>
      <c r="H6774">
        <v>-3.3810881861623197E-2</v>
      </c>
      <c r="I6774">
        <v>0.16706951860847699</v>
      </c>
    </row>
    <row r="6775" spans="1:9" x14ac:dyDescent="0.2">
      <c r="A6775">
        <v>1.06720170006155E-2</v>
      </c>
      <c r="B6775">
        <v>7.7575303614139501E-2</v>
      </c>
      <c r="C6775">
        <v>4.4038299471139901E-2</v>
      </c>
      <c r="D6775">
        <v>3.9638830414602901E-2</v>
      </c>
      <c r="E6775">
        <v>-0.153547492079636</v>
      </c>
      <c r="F6775">
        <v>0.28655472986248198</v>
      </c>
      <c r="G6775">
        <v>2.47052515797411E-2</v>
      </c>
      <c r="H6775">
        <v>-3.6867349449677102E-2</v>
      </c>
      <c r="I6775">
        <v>0.16577158964115701</v>
      </c>
    </row>
    <row r="6776" spans="1:9" x14ac:dyDescent="0.2">
      <c r="A6776">
        <v>1.4985084533691399E-2</v>
      </c>
      <c r="B6776">
        <v>7.6133154332637704E-2</v>
      </c>
      <c r="C6776">
        <v>4.0900651365518501E-2</v>
      </c>
      <c r="D6776">
        <v>3.9021988169095002E-2</v>
      </c>
      <c r="E6776">
        <v>-0.15585264892255901</v>
      </c>
      <c r="F6776">
        <v>0.28644064323907797</v>
      </c>
      <c r="G6776">
        <v>2.6387712802852299E-2</v>
      </c>
      <c r="H6776">
        <v>-3.9057936708884397E-2</v>
      </c>
      <c r="I6776">
        <v>0.16423359310534</v>
      </c>
    </row>
    <row r="6777" spans="1:9" x14ac:dyDescent="0.2">
      <c r="A6777">
        <v>1.29212802276015E-2</v>
      </c>
      <c r="B6777">
        <v>7.1651078760623904E-2</v>
      </c>
      <c r="C6777">
        <v>4.0022403001785202E-2</v>
      </c>
      <c r="D6777">
        <v>3.8415793167272602E-2</v>
      </c>
      <c r="E6777">
        <v>-0.15797315746774299</v>
      </c>
      <c r="F6777">
        <v>0.28633484722421398</v>
      </c>
      <c r="G6777">
        <v>2.58612393540988E-2</v>
      </c>
      <c r="H6777">
        <v>-4.2061616313456902E-2</v>
      </c>
      <c r="I6777">
        <v>0.16346130293458799</v>
      </c>
    </row>
    <row r="6778" spans="1:9" x14ac:dyDescent="0.2">
      <c r="A6778">
        <v>1.3581615872681099E-2</v>
      </c>
      <c r="B6778">
        <v>7.0555008947849204E-2</v>
      </c>
      <c r="C6778">
        <v>3.78460884094238E-2</v>
      </c>
      <c r="D6778">
        <v>3.7774096050358398E-2</v>
      </c>
      <c r="E6778">
        <v>-0.15993149899723699</v>
      </c>
      <c r="F6778">
        <v>0.28626574011911898</v>
      </c>
      <c r="G6778">
        <v>2.57269933934666E-2</v>
      </c>
      <c r="H6778">
        <v>-4.39844419827016E-2</v>
      </c>
      <c r="I6778">
        <v>0.16243248702353399</v>
      </c>
    </row>
    <row r="6779" spans="1:9" x14ac:dyDescent="0.2">
      <c r="A6779">
        <v>1.1337547563016401E-2</v>
      </c>
      <c r="B6779">
        <v>6.6744051873683902E-2</v>
      </c>
      <c r="C6779">
        <v>3.6982782185077598E-2</v>
      </c>
      <c r="D6779">
        <v>3.69879999295104E-2</v>
      </c>
      <c r="E6779">
        <v>-0.16170637902366999</v>
      </c>
      <c r="F6779">
        <v>0.28616467432875797</v>
      </c>
      <c r="G6779">
        <v>2.4581905137516399E-2</v>
      </c>
      <c r="H6779">
        <v>-4.65442198481823E-2</v>
      </c>
      <c r="I6779">
        <v>0.16180383197492601</v>
      </c>
    </row>
    <row r="6780" spans="1:9" x14ac:dyDescent="0.2">
      <c r="A6780">
        <v>9.1009261086583103E-3</v>
      </c>
      <c r="B6780">
        <v>6.2943480908870697E-2</v>
      </c>
      <c r="C6780">
        <v>3.96059863269329E-2</v>
      </c>
      <c r="D6780">
        <v>3.6097754098533601E-2</v>
      </c>
      <c r="E6780">
        <v>-0.163304901360903</v>
      </c>
      <c r="F6780">
        <v>0.28598548354014303</v>
      </c>
      <c r="G6780">
        <v>2.3130566803377099E-2</v>
      </c>
      <c r="H6780">
        <v>-4.9206315565992198E-2</v>
      </c>
      <c r="I6780">
        <v>0.162529955336808</v>
      </c>
    </row>
    <row r="6781" spans="1:9" x14ac:dyDescent="0.2">
      <c r="A6781">
        <v>1.35924443602561E-2</v>
      </c>
      <c r="B6781">
        <v>6.0886204242706299E-2</v>
      </c>
      <c r="C6781">
        <v>3.7664376199245397E-2</v>
      </c>
      <c r="D6781">
        <v>3.5028776988999699E-2</v>
      </c>
      <c r="E6781">
        <v>-0.16467971290127001</v>
      </c>
      <c r="F6781">
        <v>0.28582879098778802</v>
      </c>
      <c r="G6781">
        <v>2.3994418872293002E-2</v>
      </c>
      <c r="H6781">
        <v>-5.1175853435373099E-2</v>
      </c>
      <c r="I6781">
        <v>0.161956487419505</v>
      </c>
    </row>
    <row r="6782" spans="1:9" x14ac:dyDescent="0.2">
      <c r="A6782">
        <v>1.8198823556303902E-2</v>
      </c>
      <c r="B6782">
        <v>6.0049809515476199E-2</v>
      </c>
      <c r="C6782">
        <v>3.3541705459356301E-2</v>
      </c>
      <c r="D6782">
        <v>3.3873384272673397E-2</v>
      </c>
      <c r="E6782">
        <v>-0.165697078838732</v>
      </c>
      <c r="F6782">
        <v>0.28554782407840101</v>
      </c>
      <c r="G6782">
        <v>2.5489036056233601E-2</v>
      </c>
      <c r="H6782">
        <v>-5.2382113012749899E-2</v>
      </c>
      <c r="I6782">
        <v>0.160190983905481</v>
      </c>
    </row>
    <row r="6783" spans="1:9" x14ac:dyDescent="0.2">
      <c r="A6783">
        <v>2.2796701639890601E-2</v>
      </c>
      <c r="B6783">
        <v>5.9213615953922202E-2</v>
      </c>
      <c r="C6783">
        <v>3.07032410055398E-2</v>
      </c>
      <c r="D6783">
        <v>3.2609094667505098E-2</v>
      </c>
      <c r="E6783">
        <v>-0.16652152282412599</v>
      </c>
      <c r="F6783">
        <v>0.28519347934947298</v>
      </c>
      <c r="G6783">
        <v>2.7109695592528401E-2</v>
      </c>
      <c r="H6783">
        <v>-5.3313164821031697E-2</v>
      </c>
      <c r="I6783">
        <v>0.15854926939434399</v>
      </c>
    </row>
    <row r="6784" spans="1:9" x14ac:dyDescent="0.2">
      <c r="A6784">
        <v>2.7385907247662499E-2</v>
      </c>
      <c r="B6784">
        <v>5.8377668261528001E-2</v>
      </c>
      <c r="C6784">
        <v>2.6779670268297098E-2</v>
      </c>
      <c r="D6784">
        <v>3.1277344261978299E-2</v>
      </c>
      <c r="E6784">
        <v>-0.167195650786405</v>
      </c>
      <c r="F6784">
        <v>0.28478232106387302</v>
      </c>
      <c r="G6784">
        <v>2.8736261362195901E-2</v>
      </c>
      <c r="H6784">
        <v>-5.41153654524189E-2</v>
      </c>
      <c r="I6784">
        <v>0.156522752376</v>
      </c>
    </row>
    <row r="6785" spans="1:9" x14ac:dyDescent="0.2">
      <c r="A6785">
        <v>3.0286498367786401E-2</v>
      </c>
      <c r="B6785">
        <v>5.6421283632516799E-2</v>
      </c>
      <c r="C6785">
        <v>2.5023013353347699E-2</v>
      </c>
      <c r="D6785">
        <v>2.9897070908317398E-2</v>
      </c>
      <c r="E6785">
        <v>-0.16776798567370099</v>
      </c>
      <c r="F6785">
        <v>0.28434395127172002</v>
      </c>
      <c r="G6785">
        <v>2.97285732709647E-2</v>
      </c>
      <c r="H6785">
        <v>-5.5255890045780999E-2</v>
      </c>
      <c r="I6785">
        <v>0.155176313240702</v>
      </c>
    </row>
    <row r="6786" spans="1:9" x14ac:dyDescent="0.2">
      <c r="A6786">
        <v>2.9728448018431601E-2</v>
      </c>
      <c r="B6786">
        <v>5.5487263947725199E-2</v>
      </c>
      <c r="C6786">
        <v>2.7759663760661999E-2</v>
      </c>
      <c r="D6786">
        <v>2.8458797203305301E-2</v>
      </c>
      <c r="E6786">
        <v>-0.16828588059368199</v>
      </c>
      <c r="F6786">
        <v>0.28391387208810498</v>
      </c>
      <c r="G6786">
        <v>2.9263757127474799E-2</v>
      </c>
      <c r="H6786">
        <v>-5.6092930318992401E-2</v>
      </c>
      <c r="I6786">
        <v>0.155659799625254</v>
      </c>
    </row>
    <row r="6787" spans="1:9" x14ac:dyDescent="0.2">
      <c r="A6787">
        <v>2.9195206239819499E-2</v>
      </c>
      <c r="B6787">
        <v>5.6458842009305898E-2</v>
      </c>
      <c r="C6787">
        <v>2.7594923973083399E-2</v>
      </c>
      <c r="D6787">
        <v>2.6985004428991599E-2</v>
      </c>
      <c r="E6787">
        <v>-0.16858481189551</v>
      </c>
      <c r="F6787">
        <v>0.283441186975538</v>
      </c>
      <c r="G6787">
        <v>2.8404584384553799E-2</v>
      </c>
      <c r="H6787">
        <v>-5.6071008782388999E-2</v>
      </c>
      <c r="I6787">
        <v>0.155556035705088</v>
      </c>
    </row>
    <row r="6788" spans="1:9" x14ac:dyDescent="0.2">
      <c r="A6788">
        <v>2.2444458678364702E-2</v>
      </c>
      <c r="B6788">
        <v>5.5282693356275503E-2</v>
      </c>
      <c r="C6788">
        <v>3.1069781631231301E-2</v>
      </c>
      <c r="D6788">
        <v>2.5475692585376401E-2</v>
      </c>
      <c r="E6788">
        <v>-0.16866477957918499</v>
      </c>
      <c r="F6788">
        <v>0.28292589593401901</v>
      </c>
      <c r="G6788">
        <v>2.51509781629051E-2</v>
      </c>
      <c r="H6788">
        <v>-5.6524905413702101E-2</v>
      </c>
      <c r="I6788">
        <v>0.156611508812354</v>
      </c>
    </row>
    <row r="6789" spans="1:9" x14ac:dyDescent="0.2">
      <c r="A6789">
        <v>2.1677698940038601E-2</v>
      </c>
      <c r="B6789">
        <v>5.7427436113357502E-2</v>
      </c>
      <c r="C6789">
        <v>3.2019373029470402E-2</v>
      </c>
      <c r="D6789">
        <v>2.1677698940038601E-2</v>
      </c>
      <c r="E6789">
        <v>5.7427436113357502E-2</v>
      </c>
      <c r="F6789">
        <v>3.2019373029470402E-2</v>
      </c>
      <c r="G6789">
        <v>2.2608361302893499E-2</v>
      </c>
      <c r="H6789">
        <v>2.6893998225546299E-2</v>
      </c>
      <c r="I6789">
        <v>6.5403735195762994E-2</v>
      </c>
    </row>
    <row r="6790" spans="1:9" x14ac:dyDescent="0.2">
      <c r="A6790">
        <v>1.8404008820652899E-2</v>
      </c>
      <c r="B6790">
        <v>6.0375470668077399E-2</v>
      </c>
      <c r="C6790">
        <v>3.4929469227790798E-2</v>
      </c>
      <c r="D6790">
        <v>1.8404008820652899E-2</v>
      </c>
      <c r="E6790">
        <v>6.0375470668077399E-2</v>
      </c>
      <c r="F6790">
        <v>3.4929469227790798E-2</v>
      </c>
      <c r="G6790">
        <v>1.9530561672965099E-2</v>
      </c>
      <c r="H6790">
        <v>5.1404137165696299E-2</v>
      </c>
      <c r="I6790">
        <v>4.3095024183840203E-2</v>
      </c>
    </row>
    <row r="6791" spans="1:9" x14ac:dyDescent="0.2">
      <c r="A6791">
        <v>1.51652060449123E-2</v>
      </c>
      <c r="B6791">
        <v>6.3290424644946996E-2</v>
      </c>
      <c r="C6791">
        <v>3.7818964570760699E-2</v>
      </c>
      <c r="D6791">
        <v>1.51652060449123E-2</v>
      </c>
      <c r="E6791">
        <v>6.3290424644946996E-2</v>
      </c>
      <c r="F6791">
        <v>3.7818964570760699E-2</v>
      </c>
      <c r="G6791">
        <v>1.6334899560123701E-2</v>
      </c>
      <c r="H6791">
        <v>6.0105503513877598E-2</v>
      </c>
      <c r="I6791">
        <v>3.9232680483303799E-2</v>
      </c>
    </row>
    <row r="6792" spans="1:9" x14ac:dyDescent="0.2">
      <c r="A6792">
        <v>1.1960801668465099E-2</v>
      </c>
      <c r="B6792">
        <v>6.6172711551189395E-2</v>
      </c>
      <c r="C6792">
        <v>4.1812870651483501E-2</v>
      </c>
      <c r="D6792">
        <v>1.3436913628934699E-2</v>
      </c>
      <c r="E6792">
        <v>6.3744260253376803E-2</v>
      </c>
      <c r="F6792">
        <v>3.7369947534921698E-2</v>
      </c>
      <c r="G6792">
        <v>1.3673132142511601E-2</v>
      </c>
      <c r="H6792">
        <v>6.3658133190427402E-2</v>
      </c>
      <c r="I6792">
        <v>3.9495288051878297E-2</v>
      </c>
    </row>
    <row r="6793" spans="1:9" x14ac:dyDescent="0.2">
      <c r="A6793">
        <v>8.7903160601854307E-3</v>
      </c>
      <c r="B6793">
        <v>6.9022744894027696E-2</v>
      </c>
      <c r="C6793">
        <v>4.6046651899814599E-2</v>
      </c>
      <c r="D6793">
        <v>1.1470719742580199E-2</v>
      </c>
      <c r="E6793">
        <v>6.4293971917606399E-2</v>
      </c>
      <c r="F6793">
        <v>3.6933951332125001E-2</v>
      </c>
      <c r="G6793">
        <v>1.1079758526388201E-2</v>
      </c>
      <c r="H6793">
        <v>6.5854450482241894E-2</v>
      </c>
      <c r="I6793">
        <v>4.0955739342582301E-2</v>
      </c>
    </row>
    <row r="6794" spans="1:9" x14ac:dyDescent="0.2">
      <c r="A6794">
        <v>7.2532636113464798E-3</v>
      </c>
      <c r="B6794">
        <v>7.2913810610771096E-2</v>
      </c>
      <c r="C6794">
        <v>4.4788334518671001E-2</v>
      </c>
      <c r="D6794">
        <v>9.18968618227331E-3</v>
      </c>
      <c r="E6794">
        <v>6.4914704766229403E-2</v>
      </c>
      <c r="F6794">
        <v>3.6503872148510301E-2</v>
      </c>
      <c r="G6794">
        <v>8.9873496870945205E-3</v>
      </c>
      <c r="H6794">
        <v>6.8094384818588399E-2</v>
      </c>
      <c r="I6794">
        <v>4.0729070052147598E-2</v>
      </c>
    </row>
    <row r="6795" spans="1:9" x14ac:dyDescent="0.2">
      <c r="A6795">
        <v>8.4966123104095407E-3</v>
      </c>
      <c r="B6795">
        <v>7.5696095824241597E-2</v>
      </c>
      <c r="C6795">
        <v>4.17292788624763E-2</v>
      </c>
      <c r="D6795">
        <v>6.4932066677106902E-3</v>
      </c>
      <c r="E6795">
        <v>6.5595811555560199E-2</v>
      </c>
      <c r="F6795">
        <v>3.6185046488884598E-2</v>
      </c>
      <c r="G6795">
        <v>7.8948076348751804E-3</v>
      </c>
      <c r="H6795">
        <v>6.9962262871400296E-2</v>
      </c>
      <c r="I6795">
        <v>3.94319438262676E-2</v>
      </c>
    </row>
    <row r="6796" spans="1:9" x14ac:dyDescent="0.2">
      <c r="A6796">
        <v>9.6696550026535901E-3</v>
      </c>
      <c r="B6796">
        <v>7.6689861714839894E-2</v>
      </c>
      <c r="C6796">
        <v>4.2319700121879501E-2</v>
      </c>
      <c r="D6796">
        <v>3.3516961029824402E-3</v>
      </c>
      <c r="E6796">
        <v>6.6172768634762402E-2</v>
      </c>
      <c r="F6796">
        <v>3.5959723295701899E-2</v>
      </c>
      <c r="G6796">
        <v>6.8815526264232397E-3</v>
      </c>
      <c r="H6796">
        <v>7.10376837964658E-2</v>
      </c>
      <c r="I6796">
        <v>3.9218015068671098E-2</v>
      </c>
    </row>
    <row r="6797" spans="1:9" x14ac:dyDescent="0.2">
      <c r="A6797">
        <v>1.1018731631338499E-2</v>
      </c>
      <c r="B6797">
        <v>7.9417280852794606E-2</v>
      </c>
      <c r="C6797">
        <v>4.2728666216134997E-2</v>
      </c>
      <c r="D6797" s="1">
        <v>-2.31302082086125E-4</v>
      </c>
      <c r="E6797">
        <v>6.6642015619800904E-2</v>
      </c>
      <c r="F6797">
        <v>3.5916674810901703E-2</v>
      </c>
      <c r="G6797">
        <v>5.7923797254837003E-3</v>
      </c>
      <c r="H6797">
        <v>7.2495902973293294E-2</v>
      </c>
      <c r="I6797">
        <v>3.9294628171587999E-2</v>
      </c>
    </row>
    <row r="6798" spans="1:9" x14ac:dyDescent="0.2">
      <c r="A6798">
        <v>5.11700985953211E-3</v>
      </c>
      <c r="B6798">
        <v>7.7135898172855294E-2</v>
      </c>
      <c r="C6798">
        <v>4.1685134172439499E-2</v>
      </c>
      <c r="D6798">
        <v>-4.2794559642229304E-3</v>
      </c>
      <c r="E6798">
        <v>6.6996448696815397E-2</v>
      </c>
      <c r="F6798">
        <v>3.6007378086349698E-2</v>
      </c>
      <c r="G6798">
        <v>1.85862947241954E-3</v>
      </c>
      <c r="H6798">
        <v>7.21813191176289E-2</v>
      </c>
      <c r="I6798">
        <v>3.8966397056009003E-2</v>
      </c>
    </row>
    <row r="6799" spans="1:9" x14ac:dyDescent="0.2">
      <c r="A6799" s="1">
        <v>-7.89761252235621E-4</v>
      </c>
      <c r="B6799">
        <v>7.4849076569080297E-2</v>
      </c>
      <c r="C6799">
        <v>4.0426097810268402E-2</v>
      </c>
      <c r="D6799">
        <v>-8.8270978180512091E-3</v>
      </c>
      <c r="E6799">
        <v>6.7237254660484205E-2</v>
      </c>
      <c r="F6799">
        <v>3.6227085943332703E-2</v>
      </c>
      <c r="G6799">
        <v>-3.0219964581762698E-3</v>
      </c>
      <c r="H6799">
        <v>7.1348132926732699E-2</v>
      </c>
      <c r="I6799">
        <v>3.8498027157882697E-2</v>
      </c>
    </row>
    <row r="6800" spans="1:9" x14ac:dyDescent="0.2">
      <c r="A6800">
        <v>-6.7011751234531403E-3</v>
      </c>
      <c r="B6800">
        <v>7.2557061910629203E-2</v>
      </c>
      <c r="C6800">
        <v>3.8171332329511601E-2</v>
      </c>
      <c r="D6800">
        <v>-1.38872484766132E-2</v>
      </c>
      <c r="E6800">
        <v>6.7362059921450695E-2</v>
      </c>
      <c r="F6800">
        <v>3.6514254600674097E-2</v>
      </c>
      <c r="G6800">
        <v>-8.3456275719974108E-3</v>
      </c>
      <c r="H6800">
        <v>7.0331627664937502E-2</v>
      </c>
      <c r="I6800">
        <v>3.7652337400145099E-2</v>
      </c>
    </row>
    <row r="6801" spans="1:9" x14ac:dyDescent="0.2">
      <c r="A6801">
        <v>-1.21434852480888E-2</v>
      </c>
      <c r="B6801">
        <v>7.2235867381095803E-2</v>
      </c>
      <c r="C6801">
        <v>3.77691350877285E-2</v>
      </c>
      <c r="D6801">
        <v>-1.9503700663539601E-2</v>
      </c>
      <c r="E6801">
        <v>6.73898192861489E-2</v>
      </c>
      <c r="F6801">
        <v>3.6881921845625901E-2</v>
      </c>
      <c r="G6801">
        <v>-1.38198781701926E-2</v>
      </c>
      <c r="H6801">
        <v>6.9951851176244195E-2</v>
      </c>
      <c r="I6801">
        <v>3.7413096656479197E-2</v>
      </c>
    </row>
    <row r="6802" spans="1:9" x14ac:dyDescent="0.2">
      <c r="A6802">
        <v>-2.0200960338115598E-2</v>
      </c>
      <c r="B6802">
        <v>7.0984192192554404E-2</v>
      </c>
      <c r="C6802">
        <v>3.6079980432987199E-2</v>
      </c>
      <c r="D6802">
        <v>-2.5614910597653799E-2</v>
      </c>
      <c r="E6802">
        <v>6.7279096666095106E-2</v>
      </c>
      <c r="F6802">
        <v>3.7325340499474897E-2</v>
      </c>
      <c r="G6802">
        <v>-2.0472797854200302E-2</v>
      </c>
      <c r="H6802">
        <v>6.9351418164788403E-2</v>
      </c>
      <c r="I6802">
        <v>3.68930212696819E-2</v>
      </c>
    </row>
    <row r="6803" spans="1:9" x14ac:dyDescent="0.2">
      <c r="A6803">
        <v>-2.82733663916587E-2</v>
      </c>
      <c r="B6803">
        <v>6.9725371897220598E-2</v>
      </c>
      <c r="C6803">
        <v>4.0817417204380001E-2</v>
      </c>
      <c r="D6803">
        <v>-3.21486872540937E-2</v>
      </c>
      <c r="E6803">
        <v>6.7055933727374104E-2</v>
      </c>
      <c r="F6803">
        <v>3.7831489729178602E-2</v>
      </c>
      <c r="G6803">
        <v>-2.76016762350101E-2</v>
      </c>
      <c r="H6803">
        <v>6.8648089112613095E-2</v>
      </c>
      <c r="I6803">
        <v>3.8672953173115997E-2</v>
      </c>
    </row>
    <row r="6804" spans="1:9" x14ac:dyDescent="0.2">
      <c r="A6804">
        <v>-3.6654703319072703E-2</v>
      </c>
      <c r="B6804">
        <v>6.8460389971733093E-2</v>
      </c>
      <c r="C6804">
        <v>4.1217803955078097E-2</v>
      </c>
      <c r="D6804">
        <v>-3.9016258390919899E-2</v>
      </c>
      <c r="E6804">
        <v>6.6760562809581203E-2</v>
      </c>
      <c r="F6804">
        <v>3.8332908734378703E-2</v>
      </c>
      <c r="G6804">
        <v>-3.5093341171573103E-2</v>
      </c>
      <c r="H6804">
        <v>6.7888503881561493E-2</v>
      </c>
      <c r="I6804">
        <v>3.94799683051614E-2</v>
      </c>
    </row>
    <row r="6805" spans="1:9" x14ac:dyDescent="0.2">
      <c r="A6805">
        <v>-4.2436607182025902E-2</v>
      </c>
      <c r="B6805">
        <v>6.8124189972877502E-2</v>
      </c>
      <c r="C6805">
        <v>3.9576798677444402E-2</v>
      </c>
      <c r="D6805">
        <v>-4.62105201942722E-2</v>
      </c>
      <c r="E6805">
        <v>6.6392983912716599E-2</v>
      </c>
      <c r="F6805">
        <v>3.8898245110112001E-2</v>
      </c>
      <c r="G6805">
        <v>-4.18503330188729E-2</v>
      </c>
      <c r="H6805">
        <v>6.7427372677837702E-2</v>
      </c>
      <c r="I6805">
        <v>3.9302485213916098E-2</v>
      </c>
    </row>
    <row r="6806" spans="1:9" x14ac:dyDescent="0.2">
      <c r="A6806">
        <v>-5.4862190037965698E-2</v>
      </c>
      <c r="B6806">
        <v>6.9526277482509599E-2</v>
      </c>
      <c r="C6806">
        <v>4.3825708329677499E-2</v>
      </c>
      <c r="D6806">
        <v>-5.3735016093975803E-2</v>
      </c>
      <c r="E6806">
        <v>6.5956757420815207E-2</v>
      </c>
      <c r="F6806">
        <v>3.9438726614439E-2</v>
      </c>
      <c r="G6806">
        <v>-5.0963099159686401E-2</v>
      </c>
      <c r="H6806">
        <v>6.7657342613209603E-2</v>
      </c>
      <c r="I6806">
        <v>4.1007967594908303E-2</v>
      </c>
    </row>
    <row r="6807" spans="1:9" x14ac:dyDescent="0.2">
      <c r="A6807">
        <v>-5.6185092777013702E-2</v>
      </c>
      <c r="B6807">
        <v>7.0690900087356498E-2</v>
      </c>
      <c r="C6807">
        <v>4.5704938471317201E-2</v>
      </c>
      <c r="D6807">
        <v>-6.1554243974938798E-2</v>
      </c>
      <c r="E6807">
        <v>6.5429402051827401E-2</v>
      </c>
      <c r="F6807">
        <v>3.9965000491045302E-2</v>
      </c>
      <c r="G6807">
        <v>-5.6751109539570598E-2</v>
      </c>
      <c r="H6807">
        <v>6.7952218868999895E-2</v>
      </c>
      <c r="I6807">
        <v>4.2345425801184298E-2</v>
      </c>
    </row>
    <row r="6808" spans="1:9" x14ac:dyDescent="0.2">
      <c r="A6808">
        <v>-6.7041762173175798E-2</v>
      </c>
      <c r="B6808">
        <v>7.3920555412769304E-2</v>
      </c>
      <c r="C6808">
        <v>5.20287528634071E-2</v>
      </c>
      <c r="D6808">
        <v>-6.9633871562538099E-2</v>
      </c>
      <c r="E6808">
        <v>6.48097310110749E-2</v>
      </c>
      <c r="F6808">
        <v>4.0481813918644402E-2</v>
      </c>
      <c r="G6808">
        <v>-6.5233167996306796E-2</v>
      </c>
      <c r="H6808">
        <v>6.89865512752698E-2</v>
      </c>
      <c r="I6808">
        <v>4.5207640207306998E-2</v>
      </c>
    </row>
    <row r="6809" spans="1:9" x14ac:dyDescent="0.2">
      <c r="A6809">
        <v>-7.7896505594253498E-2</v>
      </c>
      <c r="B6809">
        <v>7.7139429748058305E-2</v>
      </c>
      <c r="C6809">
        <v>5.4851971566677003E-2</v>
      </c>
      <c r="D6809">
        <v>-7.7899334242554796E-2</v>
      </c>
      <c r="E6809">
        <v>6.4036200517381195E-2</v>
      </c>
      <c r="F6809">
        <v>4.09145853288077E-2</v>
      </c>
      <c r="G6809">
        <v>-7.4504409868537694E-2</v>
      </c>
      <c r="H6809">
        <v>7.0158757775246897E-2</v>
      </c>
      <c r="I6809">
        <v>4.7166343341979902E-2</v>
      </c>
    </row>
    <row r="6810" spans="1:9" x14ac:dyDescent="0.2">
      <c r="A6810">
        <v>-8.9195474982261602E-2</v>
      </c>
      <c r="B6810">
        <v>7.8360743820667197E-2</v>
      </c>
      <c r="C6810">
        <v>5.7406481355428599E-2</v>
      </c>
      <c r="D6810">
        <v>-8.60026468610917E-2</v>
      </c>
      <c r="E6810">
        <v>6.3127731468760898E-2</v>
      </c>
      <c r="F6810">
        <v>4.1343796354936103E-2</v>
      </c>
      <c r="G6810">
        <v>-8.4090359746820706E-2</v>
      </c>
      <c r="H6810">
        <v>7.0587358786505697E-2</v>
      </c>
      <c r="I6810">
        <v>4.8783293881174299E-2</v>
      </c>
    </row>
    <row r="6811" spans="1:9" x14ac:dyDescent="0.2">
      <c r="A6811">
        <v>-9.7849376499652793E-2</v>
      </c>
      <c r="B6811">
        <v>8.0512285232543904E-2</v>
      </c>
      <c r="C6811">
        <v>6.1813976615667302E-2</v>
      </c>
      <c r="D6811">
        <v>-9.3918954546742497E-2</v>
      </c>
      <c r="E6811">
        <v>6.2167179087971397E-2</v>
      </c>
      <c r="F6811">
        <v>4.1807322701477898E-2</v>
      </c>
      <c r="G6811">
        <v>-9.2724024789727896E-2</v>
      </c>
      <c r="H6811">
        <v>7.1138134322354094E-2</v>
      </c>
      <c r="I6811">
        <v>5.0999472122816997E-2</v>
      </c>
    </row>
    <row r="6812" spans="1:9" x14ac:dyDescent="0.2">
      <c r="A6812">
        <v>-0.113321758806705</v>
      </c>
      <c r="B6812">
        <v>7.8914970159530598E-2</v>
      </c>
      <c r="C6812">
        <v>6.57205060124397E-2</v>
      </c>
      <c r="D6812">
        <v>-0.10164351012079299</v>
      </c>
      <c r="E6812">
        <v>6.1153356580334398E-2</v>
      </c>
      <c r="F6812">
        <v>4.2325289015335901E-2</v>
      </c>
      <c r="G6812">
        <v>-0.103528076920189</v>
      </c>
      <c r="H6812">
        <v>7.0329971495101298E-2</v>
      </c>
      <c r="I6812">
        <v>5.3212773121974602E-2</v>
      </c>
    </row>
    <row r="6813" spans="1:9" x14ac:dyDescent="0.2">
      <c r="A6813">
        <v>-0.12976229190826399</v>
      </c>
      <c r="B6813">
        <v>7.7653370797634097E-2</v>
      </c>
      <c r="C6813">
        <v>7.4388153851032202E-2</v>
      </c>
      <c r="D6813">
        <v>-0.109164479544881</v>
      </c>
      <c r="E6813">
        <v>6.00566788499401E-2</v>
      </c>
      <c r="F6813">
        <v>4.2859819592061602E-2</v>
      </c>
      <c r="G6813">
        <v>-0.115193532600761</v>
      </c>
      <c r="H6813">
        <v>6.9250235593244697E-2</v>
      </c>
      <c r="I6813">
        <v>5.7174056407469198E-2</v>
      </c>
    </row>
    <row r="6814" spans="1:9" x14ac:dyDescent="0.2">
      <c r="A6814">
        <v>-0.13514815270900701</v>
      </c>
      <c r="B6814">
        <v>7.7479377388954093E-2</v>
      </c>
      <c r="C6814">
        <v>7.1401797235011999E-2</v>
      </c>
      <c r="D6814">
        <v>-0.11648186281900599</v>
      </c>
      <c r="E6814">
        <v>5.8877145896788198E-2</v>
      </c>
      <c r="F6814">
        <v>4.3410914431654797E-2</v>
      </c>
      <c r="G6814">
        <v>-0.122968992071588</v>
      </c>
      <c r="H6814">
        <v>6.8465496197180994E-2</v>
      </c>
      <c r="I6814">
        <v>5.7344111389770899E-2</v>
      </c>
    </row>
    <row r="6815" spans="1:9" x14ac:dyDescent="0.2">
      <c r="A6815">
        <v>-0.13833075761795</v>
      </c>
      <c r="B6815">
        <v>7.4699275195598602E-2</v>
      </c>
      <c r="C6815">
        <v>6.4414180815219796E-2</v>
      </c>
      <c r="D6815">
        <v>-0.12359328635381001</v>
      </c>
      <c r="E6815">
        <v>5.76254049645646E-2</v>
      </c>
      <c r="F6815">
        <v>4.3888614497497903E-2</v>
      </c>
      <c r="G6815">
        <v>-0.12882029607526799</v>
      </c>
      <c r="H6815">
        <v>6.6779468901701194E-2</v>
      </c>
      <c r="I6815">
        <v>5.50068827228904E-2</v>
      </c>
    </row>
    <row r="6816" spans="1:9" x14ac:dyDescent="0.2">
      <c r="A6816">
        <v>-0.15624283254146501</v>
      </c>
      <c r="B6816">
        <v>7.1563191711902605E-2</v>
      </c>
      <c r="C6816">
        <v>6.4966782927513095E-2</v>
      </c>
      <c r="D6816">
        <v>-0.13051058418765901</v>
      </c>
      <c r="E6816">
        <v>5.6331041149179098E-2</v>
      </c>
      <c r="F6816">
        <v>4.4330795494039503E-2</v>
      </c>
      <c r="G6816">
        <v>-0.13947632944695099</v>
      </c>
      <c r="H6816">
        <v>6.4706042987868598E-2</v>
      </c>
      <c r="I6816">
        <v>5.4744740078162102E-2</v>
      </c>
    </row>
    <row r="6817" spans="1:9" x14ac:dyDescent="0.2">
      <c r="A6817">
        <v>-0.16455100476741699</v>
      </c>
      <c r="B6817">
        <v>6.6362909972667694E-2</v>
      </c>
      <c r="C6817">
        <v>6.5835490822791998E-2</v>
      </c>
      <c r="D6817">
        <v>-0.13723375632055099</v>
      </c>
      <c r="E6817">
        <v>5.4994054450631803E-2</v>
      </c>
      <c r="F6817">
        <v>4.4737457421279402E-2</v>
      </c>
      <c r="G6817">
        <v>-0.14783345887178201</v>
      </c>
      <c r="H6817">
        <v>6.1757663869104799E-2</v>
      </c>
      <c r="I6817">
        <v>5.51413169224673E-2</v>
      </c>
    </row>
    <row r="6818" spans="1:9" x14ac:dyDescent="0.2">
      <c r="A6818">
        <v>-0.17290893197059601</v>
      </c>
      <c r="B6818">
        <v>6.1123244464397403E-2</v>
      </c>
      <c r="C6818">
        <v>6.7353382706642095E-2</v>
      </c>
      <c r="D6818">
        <v>-0.143769906566348</v>
      </c>
      <c r="E6818">
        <v>5.3665341406413297E-2</v>
      </c>
      <c r="F6818">
        <v>4.51310985154771E-2</v>
      </c>
      <c r="G6818">
        <v>-0.15552435566446501</v>
      </c>
      <c r="H6818">
        <v>5.8563454653367597E-2</v>
      </c>
      <c r="I6818">
        <v>5.5947248997773001E-2</v>
      </c>
    </row>
    <row r="6819" spans="1:9" x14ac:dyDescent="0.2">
      <c r="A6819">
        <v>-0.18131588399410201</v>
      </c>
      <c r="B6819">
        <v>5.5845152586698497E-2</v>
      </c>
      <c r="C6819">
        <v>6.6617608070373494E-2</v>
      </c>
      <c r="D6819">
        <v>-0.150303683222788</v>
      </c>
      <c r="E6819">
        <v>5.2347275605880601E-2</v>
      </c>
      <c r="F6819">
        <v>4.5434780573056999E-2</v>
      </c>
      <c r="G6819">
        <v>-0.16305381149704701</v>
      </c>
      <c r="H6819">
        <v>5.5293207595954103E-2</v>
      </c>
      <c r="I6819">
        <v>5.60050409859187E-2</v>
      </c>
    </row>
    <row r="6820" spans="1:9" x14ac:dyDescent="0.2">
      <c r="A6820">
        <v>-0.188216432929039</v>
      </c>
      <c r="B6820">
        <v>5.0414588302373803E-2</v>
      </c>
      <c r="C6820">
        <v>6.4898364245891502E-2</v>
      </c>
      <c r="D6820">
        <v>-0.15671081193284001</v>
      </c>
      <c r="E6820">
        <v>5.1057625060789001E-2</v>
      </c>
      <c r="F6820">
        <v>4.5665084811096601E-2</v>
      </c>
      <c r="G6820">
        <v>-0.169942271190273</v>
      </c>
      <c r="H6820">
        <v>5.1957178191414703E-2</v>
      </c>
      <c r="I6820">
        <v>5.5475536589133102E-2</v>
      </c>
    </row>
    <row r="6821" spans="1:9" x14ac:dyDescent="0.2">
      <c r="A6821">
        <v>-0.18981961905956199</v>
      </c>
      <c r="B6821">
        <v>4.8173114657401997E-2</v>
      </c>
      <c r="C6821">
        <v>6.2020845711231197E-2</v>
      </c>
      <c r="D6821">
        <v>-0.16280072737958301</v>
      </c>
      <c r="E6821">
        <v>4.9807037014824397E-2</v>
      </c>
      <c r="F6821">
        <v>4.58350320626379E-2</v>
      </c>
      <c r="G6821">
        <v>-0.174603899013341</v>
      </c>
      <c r="H6821">
        <v>4.9785108516076697E-2</v>
      </c>
      <c r="I6821">
        <v>5.4342616441446903E-2</v>
      </c>
    </row>
    <row r="6822" spans="1:9" x14ac:dyDescent="0.2">
      <c r="A6822">
        <v>-0.19002576172351801</v>
      </c>
      <c r="B6822">
        <v>4.7278322279453201E-2</v>
      </c>
      <c r="C6822">
        <v>5.59719428420066E-2</v>
      </c>
      <c r="D6822">
        <v>-0.168482283731721</v>
      </c>
      <c r="E6822">
        <v>4.8681910120569299E-2</v>
      </c>
      <c r="F6822">
        <v>4.5822704605796898E-2</v>
      </c>
      <c r="G6822">
        <v>-0.17800802583367401</v>
      </c>
      <c r="H6822">
        <v>4.8463762433445398E-2</v>
      </c>
      <c r="I6822">
        <v>5.1820487125256803E-2</v>
      </c>
    </row>
    <row r="6823" spans="1:9" x14ac:dyDescent="0.2">
      <c r="A6823">
        <v>-0.204575970768928</v>
      </c>
      <c r="B6823">
        <v>4.2564071714877999E-2</v>
      </c>
      <c r="C6823">
        <v>6.0993663966655703E-2</v>
      </c>
      <c r="D6823">
        <v>-0.173755480989253</v>
      </c>
      <c r="E6823">
        <v>4.7682244378023902E-2</v>
      </c>
      <c r="F6823">
        <v>4.5628102440573297E-2</v>
      </c>
      <c r="G6823">
        <v>-0.18617602916253201</v>
      </c>
      <c r="H6823">
        <v>4.6018270294178001E-2</v>
      </c>
      <c r="I6823">
        <v>5.29115327780161E-2</v>
      </c>
    </row>
    <row r="6824" spans="1:9" x14ac:dyDescent="0.2">
      <c r="A6824">
        <v>-0.20569720864295901</v>
      </c>
      <c r="B6824">
        <v>4.2872145771980202E-2</v>
      </c>
      <c r="C6824">
        <v>6.0300055891275399E-2</v>
      </c>
      <c r="D6824">
        <v>-0.178622692741538</v>
      </c>
      <c r="E6824">
        <v>4.67973925435025E-2</v>
      </c>
      <c r="F6824">
        <v>4.5341184603585098E-2</v>
      </c>
      <c r="G6824">
        <v>-0.19055656375079</v>
      </c>
      <c r="H6824">
        <v>4.5151887331490899E-2</v>
      </c>
      <c r="I6824">
        <v>5.2844980186582603E-2</v>
      </c>
    </row>
    <row r="6825" spans="1:9" x14ac:dyDescent="0.2">
      <c r="A6825">
        <v>-0.20169582962989799</v>
      </c>
      <c r="B6825">
        <v>4.5614972710609401E-2</v>
      </c>
      <c r="C6825">
        <v>5.6282419711351298E-2</v>
      </c>
      <c r="D6825">
        <v>-0.18308391898857301</v>
      </c>
      <c r="E6825">
        <v>4.6027354617005002E-2</v>
      </c>
      <c r="F6825">
        <v>4.4961951094832198E-2</v>
      </c>
      <c r="G6825">
        <v>-0.191898640225625</v>
      </c>
      <c r="H6825">
        <v>4.5641831611049802E-2</v>
      </c>
      <c r="I6825">
        <v>5.1217781470268203E-2</v>
      </c>
    </row>
    <row r="6826" spans="1:9" x14ac:dyDescent="0.2">
      <c r="A6826">
        <v>-0.197687208652496</v>
      </c>
      <c r="B6826">
        <v>4.8361338675022097E-2</v>
      </c>
      <c r="C6826">
        <v>4.4828645884990602E-2</v>
      </c>
      <c r="D6826">
        <v>-0.18713915973036099</v>
      </c>
      <c r="E6826">
        <v>4.5372130598531603E-2</v>
      </c>
      <c r="F6826">
        <v>4.4490401914314602E-2</v>
      </c>
      <c r="G6826">
        <v>-0.19227531255132099</v>
      </c>
      <c r="H6826">
        <v>4.6538522860226798E-2</v>
      </c>
      <c r="I6826">
        <v>4.6416803719454398E-2</v>
      </c>
    </row>
    <row r="6827" spans="1:9" x14ac:dyDescent="0.2">
      <c r="A6827">
        <v>-0.193671464920043</v>
      </c>
      <c r="B6827">
        <v>5.1111072301864603E-2</v>
      </c>
      <c r="C6827">
        <v>3.7384476512670503E-2</v>
      </c>
      <c r="D6827">
        <v>-0.19082274724152301</v>
      </c>
      <c r="E6827">
        <v>4.48695961925306E-2</v>
      </c>
      <c r="F6827">
        <v>4.3909972799164601E-2</v>
      </c>
      <c r="G6827">
        <v>-0.19225466398178501</v>
      </c>
      <c r="H6827">
        <v>4.7601322558496501E-2</v>
      </c>
      <c r="I6827">
        <v>4.2193178706659701E-2</v>
      </c>
    </row>
    <row r="6828" spans="1:9" x14ac:dyDescent="0.2">
      <c r="A6828">
        <v>-0.19755311310291199</v>
      </c>
      <c r="B6828">
        <v>5.08855879306793E-2</v>
      </c>
      <c r="C6828">
        <v>3.6904487758874803E-2</v>
      </c>
      <c r="D6828">
        <v>-0.19413468152206001</v>
      </c>
      <c r="E6828">
        <v>4.4519751399002203E-2</v>
      </c>
      <c r="F6828">
        <v>4.3220663749382299E-2</v>
      </c>
      <c r="G6828">
        <v>-0.194882165140078</v>
      </c>
      <c r="H6828">
        <v>4.7675513789540602E-2</v>
      </c>
      <c r="I6828">
        <v>4.0633469094650702E-2</v>
      </c>
    </row>
    <row r="6829" spans="1:9" x14ac:dyDescent="0.2">
      <c r="A6829">
        <v>-0.200680941343307</v>
      </c>
      <c r="B6829">
        <v>5.1149949431419303E-2</v>
      </c>
      <c r="C6829">
        <v>3.7292186170816401E-2</v>
      </c>
      <c r="D6829">
        <v>-0.19723119561426999</v>
      </c>
      <c r="E6829">
        <v>4.4356911538359897E-2</v>
      </c>
      <c r="F6829">
        <v>4.2433105054443698E-2</v>
      </c>
      <c r="G6829">
        <v>-0.19786446936913901</v>
      </c>
      <c r="H6829">
        <v>4.7732552769294001E-2</v>
      </c>
      <c r="I6829">
        <v>4.00691871421444E-2</v>
      </c>
    </row>
    <row r="6830" spans="1:9" x14ac:dyDescent="0.2">
      <c r="A6830">
        <v>-0.19721487164497301</v>
      </c>
      <c r="B6830">
        <v>5.3968764841556501E-2</v>
      </c>
      <c r="C6830">
        <v>2.90158614516258E-2</v>
      </c>
      <c r="D6830">
        <v>-0.200312315284081</v>
      </c>
      <c r="E6830">
        <v>4.4265092862111097E-2</v>
      </c>
      <c r="F6830">
        <v>4.1481022708668498E-2</v>
      </c>
      <c r="G6830">
        <v>-0.198522673889272</v>
      </c>
      <c r="H6830">
        <v>4.8745986398496297E-2</v>
      </c>
      <c r="I6830">
        <v>3.6540156826425599E-2</v>
      </c>
    </row>
    <row r="6831" spans="1:9" x14ac:dyDescent="0.2">
      <c r="A6831">
        <v>-0.19600632786750699</v>
      </c>
      <c r="B6831">
        <v>5.4013412445783601E-2</v>
      </c>
      <c r="C6831">
        <v>2.3839760571718199E-2</v>
      </c>
      <c r="D6831">
        <v>-0.20351653947045401</v>
      </c>
      <c r="E6831">
        <v>4.4169730756036897E-2</v>
      </c>
      <c r="F6831">
        <v>4.0478043825402599E-2</v>
      </c>
      <c r="G6831">
        <v>-0.199429508986392</v>
      </c>
      <c r="H6831">
        <v>4.8998972325007301E-2</v>
      </c>
      <c r="I6831">
        <v>3.3332855837932003E-2</v>
      </c>
    </row>
    <row r="6832" spans="1:9" x14ac:dyDescent="0.2">
      <c r="A6832">
        <v>-0.20099905133247301</v>
      </c>
      <c r="B6832">
        <v>5.54503053426742E-2</v>
      </c>
      <c r="C6832">
        <v>2.2514849901199299E-2</v>
      </c>
      <c r="D6832">
        <v>-0.206837951154208</v>
      </c>
      <c r="E6832">
        <v>4.40388665348709E-2</v>
      </c>
      <c r="F6832">
        <v>3.9415877796107099E-2</v>
      </c>
      <c r="G6832">
        <v>-0.20271567939326199</v>
      </c>
      <c r="H6832">
        <v>4.9544799373098497E-2</v>
      </c>
      <c r="I6832">
        <v>3.1599731415267597E-2</v>
      </c>
    </row>
    <row r="6833" spans="1:9" x14ac:dyDescent="0.2">
      <c r="A6833">
        <v>-0.21012698113918299</v>
      </c>
      <c r="B6833">
        <v>5.3354077041149098E-2</v>
      </c>
      <c r="C6833">
        <v>2.3695867508649798E-2</v>
      </c>
      <c r="D6833">
        <v>-0.21027655033534301</v>
      </c>
      <c r="E6833">
        <v>4.3872500198613003E-2</v>
      </c>
      <c r="F6833">
        <v>3.8294524620782103E-2</v>
      </c>
      <c r="G6833">
        <v>-0.20819587494691799</v>
      </c>
      <c r="H6833">
        <v>4.8862886173946601E-2</v>
      </c>
      <c r="I6833">
        <v>3.1157180823692301E-2</v>
      </c>
    </row>
    <row r="6834" spans="1:9" x14ac:dyDescent="0.2">
      <c r="A6834">
        <v>-0.20995084941387099</v>
      </c>
      <c r="B6834">
        <v>5.3306754678487701E-2</v>
      </c>
      <c r="C6834">
        <v>2.0212104544043499E-2</v>
      </c>
      <c r="D6834">
        <v>-0.21389150720567801</v>
      </c>
      <c r="E6834">
        <v>4.3783072065930503E-2</v>
      </c>
      <c r="F6834">
        <v>3.7162524201771498E-2</v>
      </c>
      <c r="G6834">
        <v>-0.21092298628213599</v>
      </c>
      <c r="H6834">
        <v>4.8630113927649703E-2</v>
      </c>
      <c r="I6834">
        <v>2.9349113093807999E-2</v>
      </c>
    </row>
    <row r="6835" spans="1:9" x14ac:dyDescent="0.2">
      <c r="A6835">
        <v>-0.20977590978145599</v>
      </c>
      <c r="B6835">
        <v>5.3259756416082299E-2</v>
      </c>
      <c r="C6835">
        <v>1.94529723376035E-2</v>
      </c>
      <c r="D6835">
        <v>-0.217682821765213</v>
      </c>
      <c r="E6835">
        <v>4.3770582136823402E-2</v>
      </c>
      <c r="F6835">
        <v>3.60198765390752E-2</v>
      </c>
      <c r="G6835">
        <v>-0.212977398655013</v>
      </c>
      <c r="H6835">
        <v>4.85459686029154E-2</v>
      </c>
      <c r="I6835">
        <v>2.8168543061214999E-2</v>
      </c>
    </row>
    <row r="6836" spans="1:9" x14ac:dyDescent="0.2">
      <c r="A6836">
        <v>-0.20960216224193501</v>
      </c>
      <c r="B6836">
        <v>5.32130748033523E-2</v>
      </c>
      <c r="C6836">
        <v>1.7571572214364999E-2</v>
      </c>
      <c r="D6836">
        <v>-0.22168955651307601</v>
      </c>
      <c r="E6836">
        <v>4.3746258169352403E-2</v>
      </c>
      <c r="F6836">
        <v>3.4859460864623402E-2</v>
      </c>
      <c r="G6836">
        <v>-0.21493084748187999</v>
      </c>
      <c r="H6836">
        <v>4.8497432084941901E-2</v>
      </c>
      <c r="I6836">
        <v>2.67388284187858E-2</v>
      </c>
    </row>
    <row r="6837" spans="1:9" x14ac:dyDescent="0.2">
      <c r="A6837">
        <v>-0.20171996951103199</v>
      </c>
      <c r="B6837">
        <v>5.6079301983118002E-2</v>
      </c>
      <c r="C6837">
        <v>9.7795361652970297E-3</v>
      </c>
      <c r="D6837">
        <v>-0.225996923307171</v>
      </c>
      <c r="E6837">
        <v>4.3600033434206799E-2</v>
      </c>
      <c r="F6837">
        <v>3.3632754230281697E-2</v>
      </c>
      <c r="G6837">
        <v>-0.21414579541051401</v>
      </c>
      <c r="H6837">
        <v>4.9480016757234201E-2</v>
      </c>
      <c r="I6837">
        <v>2.3054648602616998E-2</v>
      </c>
    </row>
    <row r="6838" spans="1:9" x14ac:dyDescent="0.2">
      <c r="A6838">
        <v>-0.19613948464393599</v>
      </c>
      <c r="B6838">
        <v>5.85648268461227E-2</v>
      </c>
      <c r="C6838" s="1">
        <v>-4.2306713294237798E-4</v>
      </c>
      <c r="D6838">
        <v>-0.23061677314007101</v>
      </c>
      <c r="E6838">
        <v>4.3230097902195203E-2</v>
      </c>
      <c r="F6838">
        <v>3.2298337501776297E-2</v>
      </c>
      <c r="G6838">
        <v>-0.21358382451569499</v>
      </c>
      <c r="H6838">
        <v>5.05176589657889E-2</v>
      </c>
      <c r="I6838">
        <v>1.7844633182345099E-2</v>
      </c>
    </row>
    <row r="6839" spans="1:9" x14ac:dyDescent="0.2">
      <c r="A6839">
        <v>-0.20300866663455899</v>
      </c>
      <c r="B6839">
        <v>5.8919083327054901E-2</v>
      </c>
      <c r="C6839">
        <v>-2.23557231947779E-3</v>
      </c>
      <c r="D6839">
        <v>-0.23556685706932201</v>
      </c>
      <c r="E6839">
        <v>4.2733514423795603E-2</v>
      </c>
      <c r="F6839">
        <v>3.0905920421919801E-2</v>
      </c>
      <c r="G6839">
        <v>-0.21775939644901601</v>
      </c>
      <c r="H6839">
        <v>5.0743599060886199E-2</v>
      </c>
      <c r="I6839">
        <v>1.52755307912757E-2</v>
      </c>
    </row>
    <row r="6840" spans="1:9" x14ac:dyDescent="0.2">
      <c r="A6840">
        <v>-0.20795059204101499</v>
      </c>
      <c r="B6840">
        <v>6.0339026153087602E-2</v>
      </c>
      <c r="C6840" s="1">
        <v>-8.9874153491109599E-4</v>
      </c>
      <c r="D6840">
        <v>-0.240913449100605</v>
      </c>
      <c r="E6840">
        <v>4.2094888576609098E-2</v>
      </c>
      <c r="F6840">
        <v>2.94780012269714E-2</v>
      </c>
      <c r="G6840">
        <v>-0.22264409632597901</v>
      </c>
      <c r="H6840">
        <v>5.10901213895711E-2</v>
      </c>
      <c r="I6840">
        <v>1.4553801208125799E-2</v>
      </c>
    </row>
    <row r="6841" spans="1:9" x14ac:dyDescent="0.2">
      <c r="A6841">
        <v>-0.206543087959289</v>
      </c>
      <c r="B6841">
        <v>6.2021031975746099E-2</v>
      </c>
      <c r="C6841">
        <v>-3.4636144991964102E-3</v>
      </c>
      <c r="D6841">
        <v>-0.24666246625310201</v>
      </c>
      <c r="E6841">
        <v>4.13461790459023E-2</v>
      </c>
      <c r="F6841">
        <v>2.8022870525469801E-2</v>
      </c>
      <c r="G6841">
        <v>-0.22554205178804401</v>
      </c>
      <c r="H6841">
        <v>5.1524581919813801E-2</v>
      </c>
      <c r="I6841">
        <v>1.2888990884182499E-2</v>
      </c>
    </row>
    <row r="6842" spans="1:9" x14ac:dyDescent="0.2">
      <c r="A6842">
        <v>-0.205139875411987</v>
      </c>
      <c r="B6842">
        <v>6.3697442412376404E-2</v>
      </c>
      <c r="C6842">
        <v>-8.8159535080194404E-3</v>
      </c>
      <c r="D6842">
        <v>-0.252804448077804</v>
      </c>
      <c r="E6842">
        <v>4.0385592756693497E-2</v>
      </c>
      <c r="F6842">
        <v>2.6591424854905801E-2</v>
      </c>
      <c r="G6842">
        <v>-0.22805306655200699</v>
      </c>
      <c r="H6842">
        <v>5.1903005090634002E-2</v>
      </c>
      <c r="I6842">
        <v>9.9598687758716293E-3</v>
      </c>
    </row>
    <row r="6843" spans="1:9" x14ac:dyDescent="0.2">
      <c r="A6843">
        <v>-0.2176104336977</v>
      </c>
      <c r="B6843">
        <v>6.24777749180793E-2</v>
      </c>
      <c r="C6843">
        <v>-9.6917981281876495E-3</v>
      </c>
      <c r="D6843">
        <v>-0.25930507925429902</v>
      </c>
      <c r="E6843">
        <v>3.9146855703302501E-2</v>
      </c>
      <c r="F6843">
        <v>2.5122103479893201E-2</v>
      </c>
      <c r="G6843">
        <v>-0.23566982821336999</v>
      </c>
      <c r="H6843">
        <v>5.1104564756419502E-2</v>
      </c>
      <c r="I6843">
        <v>8.3166225420899902E-3</v>
      </c>
    </row>
    <row r="6844" spans="1:9" x14ac:dyDescent="0.2">
      <c r="A6844">
        <v>-0.228320822119712</v>
      </c>
      <c r="B6844">
        <v>6.1322174966335297E-2</v>
      </c>
      <c r="C6844">
        <v>-1.1652233079075799E-2</v>
      </c>
      <c r="D6844">
        <v>-0.26619867510299999</v>
      </c>
      <c r="E6844">
        <v>3.7683238012576802E-2</v>
      </c>
      <c r="F6844">
        <v>2.35900515290259E-2</v>
      </c>
      <c r="G6844">
        <v>-0.24415423880037501</v>
      </c>
      <c r="H6844">
        <v>4.9931923118478001E-2</v>
      </c>
      <c r="I6844">
        <v>6.5979771123557901E-3</v>
      </c>
    </row>
    <row r="6845" spans="1:9" x14ac:dyDescent="0.2">
      <c r="A6845">
        <v>-0.23896777629852201</v>
      </c>
      <c r="B6845">
        <v>6.0166303068399402E-2</v>
      </c>
      <c r="C6845">
        <v>-1.2508705258369401E-2</v>
      </c>
      <c r="D6845">
        <v>-0.27337160851056203</v>
      </c>
      <c r="E6845">
        <v>3.5879925776492599E-2</v>
      </c>
      <c r="F6845">
        <v>2.2062746756871799E-2</v>
      </c>
      <c r="G6845">
        <v>-0.25295016131461201</v>
      </c>
      <c r="H6845">
        <v>4.8534578171053298E-2</v>
      </c>
      <c r="I6845">
        <v>5.26494453619739E-3</v>
      </c>
    </row>
    <row r="6846" spans="1:9" x14ac:dyDescent="0.2">
      <c r="A6846">
        <v>-0.24954947829246499</v>
      </c>
      <c r="B6846">
        <v>5.9010617434978402E-2</v>
      </c>
      <c r="C6846">
        <v>-1.3985846191644599E-2</v>
      </c>
      <c r="D6846">
        <v>-0.28073156380521902</v>
      </c>
      <c r="E6846">
        <v>3.3787798578330801E-2</v>
      </c>
      <c r="F6846">
        <v>2.0566213875306001E-2</v>
      </c>
      <c r="G6846">
        <v>-0.26187412400261001</v>
      </c>
      <c r="H6846">
        <v>4.6971378717746801E-2</v>
      </c>
      <c r="I6846">
        <v>3.8193193751309799E-3</v>
      </c>
    </row>
    <row r="6847" spans="1:9" x14ac:dyDescent="0.2">
      <c r="A6847">
        <v>-0.26006415486335699</v>
      </c>
      <c r="B6847">
        <v>5.7855561375617898E-2</v>
      </c>
      <c r="C6847">
        <v>-1.2991714291274501E-2</v>
      </c>
      <c r="D6847">
        <v>-0.28823473130913202</v>
      </c>
      <c r="E6847">
        <v>3.1456583115113797E-2</v>
      </c>
      <c r="F6847">
        <v>1.91146605120491E-2</v>
      </c>
      <c r="G6847">
        <v>-0.27086028125095002</v>
      </c>
      <c r="H6847">
        <v>4.5276456744870901E-2</v>
      </c>
      <c r="I6847">
        <v>3.2645374050123098E-3</v>
      </c>
    </row>
    <row r="6848" spans="1:9" x14ac:dyDescent="0.2">
      <c r="A6848">
        <v>-0.263024061918258</v>
      </c>
      <c r="B6848">
        <v>5.7031851261854102E-2</v>
      </c>
      <c r="C6848">
        <v>-1.20029421523213E-2</v>
      </c>
      <c r="D6848">
        <v>-0.29585389951574698</v>
      </c>
      <c r="E6848">
        <v>2.8894553041170501E-2</v>
      </c>
      <c r="F6848">
        <v>1.7711630096926299E-2</v>
      </c>
      <c r="G6848">
        <v>-0.27714032512296499</v>
      </c>
      <c r="H6848">
        <v>4.35830368516903E-2</v>
      </c>
      <c r="I6848">
        <v>2.96425497133766E-3</v>
      </c>
    </row>
    <row r="6849" spans="1:9" x14ac:dyDescent="0.2">
      <c r="A6849">
        <v>-0.26909184455871499</v>
      </c>
      <c r="B6849">
        <v>5.39674311876297E-2</v>
      </c>
      <c r="C6849">
        <v>-1.5287579037249E-2</v>
      </c>
      <c r="D6849">
        <v>-0.30347071108721602</v>
      </c>
      <c r="E6849">
        <v>2.60851440936333E-2</v>
      </c>
      <c r="F6849">
        <v>1.63298941691748E-2</v>
      </c>
      <c r="G6849">
        <v>-0.28383196692894902</v>
      </c>
      <c r="H6849">
        <v>4.0979315719414697E-2</v>
      </c>
      <c r="I6849">
        <v>1.17578354276363E-3</v>
      </c>
    </row>
    <row r="6850" spans="1:9" x14ac:dyDescent="0.2">
      <c r="A6850">
        <v>-0.27802318334579401</v>
      </c>
      <c r="B6850">
        <v>4.9676019698381403E-2</v>
      </c>
      <c r="C6850">
        <v>-1.28588629886507E-2</v>
      </c>
      <c r="D6850">
        <v>-0.31111948134395101</v>
      </c>
      <c r="E6850">
        <v>2.3049667714083101E-2</v>
      </c>
      <c r="F6850">
        <v>1.49812867671585E-2</v>
      </c>
      <c r="G6850">
        <v>-0.29169372805445298</v>
      </c>
      <c r="H6850">
        <v>3.7599823654045399E-2</v>
      </c>
      <c r="I6850">
        <v>1.0919112712873299E-3</v>
      </c>
    </row>
    <row r="6851" spans="1:9" x14ac:dyDescent="0.2">
      <c r="A6851">
        <v>-0.28698223829269398</v>
      </c>
      <c r="B6851">
        <v>4.5365471392869901E-2</v>
      </c>
      <c r="C6851">
        <v>-1.99953019618988E-2</v>
      </c>
      <c r="D6851">
        <v>-0.31885702384262499</v>
      </c>
      <c r="E6851">
        <v>1.9926605887271898E-2</v>
      </c>
      <c r="F6851">
        <v>1.3637409589645899E-2</v>
      </c>
      <c r="G6851">
        <v>-0.29991165942096099</v>
      </c>
      <c r="H6851">
        <v>3.3973401334042801E-2</v>
      </c>
      <c r="I6851">
        <v>-2.0345733794239701E-3</v>
      </c>
    </row>
    <row r="6852" spans="1:9" x14ac:dyDescent="0.2">
      <c r="A6852">
        <v>-0.29123699665069502</v>
      </c>
      <c r="B6852">
        <v>4.1945978999137802E-2</v>
      </c>
      <c r="C6852">
        <v>-2.14511938393116E-2</v>
      </c>
      <c r="D6852">
        <v>-0.32677211082517799</v>
      </c>
      <c r="E6852">
        <v>1.6732522876067201E-2</v>
      </c>
      <c r="F6852">
        <v>1.24355578267105E-2</v>
      </c>
      <c r="G6852">
        <v>-0.30656812004884099</v>
      </c>
      <c r="H6852">
        <v>3.0580967793933E-2</v>
      </c>
      <c r="I6852">
        <v>-3.84511410584434E-3</v>
      </c>
    </row>
    <row r="6853" spans="1:9" x14ac:dyDescent="0.2">
      <c r="A6853">
        <v>-0.29735195636749201</v>
      </c>
      <c r="B6853">
        <v>3.8393899798393201E-2</v>
      </c>
      <c r="C6853">
        <v>-2.19009295105934E-2</v>
      </c>
      <c r="D6853">
        <v>-0.33483042697119603</v>
      </c>
      <c r="E6853">
        <v>1.34141485536215E-2</v>
      </c>
      <c r="F6853">
        <v>1.1400586349758501E-2</v>
      </c>
      <c r="G6853">
        <v>-0.313539492319167</v>
      </c>
      <c r="H6853">
        <v>2.71572074414764E-2</v>
      </c>
      <c r="I6853">
        <v>-4.8736875647862402E-3</v>
      </c>
    </row>
    <row r="6854" spans="1:9" x14ac:dyDescent="0.2">
      <c r="A6854">
        <v>-0.30351105332374501</v>
      </c>
      <c r="B6854">
        <v>3.48137579858303E-2</v>
      </c>
      <c r="C6854">
        <v>-2.0512958988547301E-2</v>
      </c>
      <c r="D6854">
        <v>-0.34307220462027499</v>
      </c>
      <c r="E6854">
        <v>1.0137193365449699E-2</v>
      </c>
      <c r="F6854">
        <v>1.04887024351595E-2</v>
      </c>
      <c r="G6854">
        <v>-0.32067855183140298</v>
      </c>
      <c r="H6854">
        <v>2.3729941921475001E-2</v>
      </c>
      <c r="I6854">
        <v>-4.9750331997386304E-3</v>
      </c>
    </row>
    <row r="6855" spans="1:9" x14ac:dyDescent="0.2">
      <c r="A6855">
        <v>-0.31826668977737399</v>
      </c>
      <c r="B6855">
        <v>3.1603079289197901E-2</v>
      </c>
      <c r="C6855">
        <v>-2.0644042640924402E-2</v>
      </c>
      <c r="D6855">
        <v>-0.35150454758627597</v>
      </c>
      <c r="E6855">
        <v>6.9608444575812696E-3</v>
      </c>
      <c r="F6855">
        <v>9.7224043191728102E-3</v>
      </c>
      <c r="G6855">
        <v>-0.33107884659243902</v>
      </c>
      <c r="H6855">
        <v>2.0473794535223799E-2</v>
      </c>
      <c r="I6855">
        <v>-5.33065320489473E-3</v>
      </c>
    </row>
    <row r="6856" spans="1:9" x14ac:dyDescent="0.2">
      <c r="A6856">
        <v>-0.33314988017082198</v>
      </c>
      <c r="B6856">
        <v>2.8357021510600999E-2</v>
      </c>
      <c r="C6856">
        <v>-1.8718482926487898E-2</v>
      </c>
      <c r="D6856">
        <v>-0.36011562183083301</v>
      </c>
      <c r="E6856">
        <v>3.8401223117073102E-3</v>
      </c>
      <c r="F6856">
        <v>8.9738572607319794E-3</v>
      </c>
      <c r="G6856">
        <v>-0.34246509487544902</v>
      </c>
      <c r="H6856">
        <v>1.7270909279979998E-2</v>
      </c>
      <c r="I6856">
        <v>-4.9951247654184397E-3</v>
      </c>
    </row>
    <row r="6857" spans="1:9" x14ac:dyDescent="0.2">
      <c r="A6857">
        <v>-0.348155558109283</v>
      </c>
      <c r="B6857">
        <v>2.5077288970351198E-2</v>
      </c>
      <c r="C6857">
        <v>-2.5016309693455599E-2</v>
      </c>
      <c r="D6857">
        <v>-0.36891844818698999</v>
      </c>
      <c r="E6857" s="1">
        <v>7.8331753636648796E-4</v>
      </c>
      <c r="F6857">
        <v>8.3839168339456607E-3</v>
      </c>
      <c r="G6857">
        <v>-0.35423054830564299</v>
      </c>
      <c r="H6857">
        <v>1.40933651328536E-2</v>
      </c>
      <c r="I6857">
        <v>-7.4263179592901404E-3</v>
      </c>
    </row>
    <row r="6858" spans="1:9" x14ac:dyDescent="0.2">
      <c r="A6858">
        <v>-0.360049158334732</v>
      </c>
      <c r="B6858">
        <v>2.4098468944430299E-2</v>
      </c>
      <c r="C6858">
        <v>-2.4076303467154499E-2</v>
      </c>
      <c r="D6858">
        <v>-0.37792721732825701</v>
      </c>
      <c r="E6858">
        <v>-2.1290712808307499E-3</v>
      </c>
      <c r="F6858">
        <v>7.8732882000914495E-3</v>
      </c>
      <c r="G6858">
        <v>-0.36503389023835298</v>
      </c>
      <c r="H6858">
        <v>1.1817663456704999E-2</v>
      </c>
      <c r="I6858">
        <v>-7.9205911055807102E-3</v>
      </c>
    </row>
    <row r="6859" spans="1:9" x14ac:dyDescent="0.2">
      <c r="A6859">
        <v>-0.38126182556152299</v>
      </c>
      <c r="B6859">
        <v>1.8699606880545599E-2</v>
      </c>
      <c r="C6859">
        <v>-2.92290020734071E-2</v>
      </c>
      <c r="D6859">
        <v>-0.387096966690535</v>
      </c>
      <c r="E6859">
        <v>-4.9420406124029703E-3</v>
      </c>
      <c r="F6859">
        <v>7.5094321595277902E-3</v>
      </c>
      <c r="G6859">
        <v>-0.37904937328474098</v>
      </c>
      <c r="H6859">
        <v>8.2021521280349792E-3</v>
      </c>
      <c r="I6859">
        <v>-1.0072230338069499E-2</v>
      </c>
    </row>
    <row r="6860" spans="1:9" x14ac:dyDescent="0.2">
      <c r="A6860">
        <v>-0.40251001715660001</v>
      </c>
      <c r="B6860">
        <v>1.32821761071681E-2</v>
      </c>
      <c r="C6860">
        <v>-2.15984303504228E-2</v>
      </c>
      <c r="D6860">
        <v>-0.39633299005849298</v>
      </c>
      <c r="E6860">
        <v>-7.76684398233915E-3</v>
      </c>
      <c r="F6860">
        <v>7.3645397371167902E-3</v>
      </c>
      <c r="G6860">
        <v>-0.39396280773944897</v>
      </c>
      <c r="H6860">
        <v>4.2165117069000203E-3</v>
      </c>
      <c r="I6860">
        <v>-7.9088115442248596E-3</v>
      </c>
    </row>
    <row r="6861" spans="1:9" x14ac:dyDescent="0.2">
      <c r="A6861">
        <v>-0.42377462983131398</v>
      </c>
      <c r="B6861">
        <v>7.8537790104746801E-3</v>
      </c>
      <c r="C6861">
        <v>-1.64640787988901E-2</v>
      </c>
      <c r="D6861">
        <v>-0.40545774294825299</v>
      </c>
      <c r="E6861">
        <v>-1.0646087319591499E-2</v>
      </c>
      <c r="F6861">
        <v>7.2906684990992499E-3</v>
      </c>
      <c r="G6861">
        <v>-0.409082130259452</v>
      </c>
      <c r="H6861" s="1">
        <v>1.0775513040511E-4</v>
      </c>
      <c r="I6861">
        <v>-5.4768608754262697E-3</v>
      </c>
    </row>
    <row r="6862" spans="1:9" x14ac:dyDescent="0.2">
      <c r="A6862">
        <v>-0.4450364112854</v>
      </c>
      <c r="B6862">
        <v>2.4220854975283098E-3</v>
      </c>
      <c r="C6862">
        <v>-8.6011877283453907E-3</v>
      </c>
      <c r="D6862">
        <v>-0.41453514273034697</v>
      </c>
      <c r="E6862">
        <v>-1.35998952710626E-2</v>
      </c>
      <c r="F6862">
        <v>7.3114865222030897E-3</v>
      </c>
      <c r="G6862">
        <v>-0.424238251581255</v>
      </c>
      <c r="H6862">
        <v>-4.0624894356111703E-3</v>
      </c>
      <c r="I6862">
        <v>-1.9395838533675901E-3</v>
      </c>
    </row>
    <row r="6863" spans="1:9" x14ac:dyDescent="0.2">
      <c r="A6863">
        <v>-0.46627616882324202</v>
      </c>
      <c r="B6863">
        <v>-3.0052198562771E-3</v>
      </c>
      <c r="C6863">
        <v>-5.2664862014353197E-3</v>
      </c>
      <c r="D6863">
        <v>-0.423632667159344</v>
      </c>
      <c r="E6863">
        <v>-1.63986400207045E-2</v>
      </c>
      <c r="F6863">
        <v>7.1462694951653603E-3</v>
      </c>
      <c r="G6863">
        <v>-0.43940353793145398</v>
      </c>
      <c r="H6863">
        <v>-8.1908464099808408E-3</v>
      </c>
      <c r="I6863" s="1">
        <v>1.68338511952487E-4</v>
      </c>
    </row>
    <row r="6864" spans="1:9" x14ac:dyDescent="0.2">
      <c r="A6864">
        <v>-0.47879621386527998</v>
      </c>
      <c r="B6864">
        <v>-8.8014975190162607E-3</v>
      </c>
      <c r="C6864" s="1">
        <v>-5.1205808995291504E-4</v>
      </c>
      <c r="D6864">
        <v>-0.43274083883202602</v>
      </c>
      <c r="E6864">
        <v>-1.91736997394088E-2</v>
      </c>
      <c r="F6864">
        <v>7.0603473068500504E-3</v>
      </c>
      <c r="G6864">
        <v>-0.45138354091812</v>
      </c>
      <c r="H6864">
        <v>-1.2434363553346E-2</v>
      </c>
      <c r="I6864">
        <v>2.4419463730447799E-3</v>
      </c>
    </row>
    <row r="6865" spans="1:9" x14ac:dyDescent="0.2">
      <c r="A6865">
        <v>-0.491299748420715</v>
      </c>
      <c r="B6865">
        <v>-1.45881902426481E-2</v>
      </c>
      <c r="C6865">
        <v>-2.7245488017797401E-3</v>
      </c>
      <c r="D6865">
        <v>-0.441871491786758</v>
      </c>
      <c r="E6865">
        <v>-2.1880094908866599E-2</v>
      </c>
      <c r="F6865">
        <v>6.9258852161908696E-3</v>
      </c>
      <c r="G6865">
        <v>-0.46251223526267699</v>
      </c>
      <c r="H6865">
        <v>-1.6680096470423299E-2</v>
      </c>
      <c r="I6865">
        <v>2.19211341613656E-3</v>
      </c>
    </row>
    <row r="6866" spans="1:9" x14ac:dyDescent="0.2">
      <c r="A6866">
        <v>-0.50378298759460405</v>
      </c>
      <c r="B6866">
        <v>-2.03622262924909E-2</v>
      </c>
      <c r="C6866">
        <v>3.1501436606049499E-3</v>
      </c>
      <c r="D6866">
        <v>-0.45101160519049799</v>
      </c>
      <c r="E6866">
        <v>-2.4526116137616499E-2</v>
      </c>
      <c r="F6866">
        <v>6.8837387972964098E-3</v>
      </c>
      <c r="G6866">
        <v>-0.47340885628351298</v>
      </c>
      <c r="H6866">
        <v>-2.0899692042117401E-2</v>
      </c>
      <c r="I6866">
        <v>4.2600308977501604E-3</v>
      </c>
    </row>
    <row r="6867" spans="1:9" x14ac:dyDescent="0.2">
      <c r="A6867">
        <v>-0.51624208688735895</v>
      </c>
      <c r="B6867">
        <v>-2.6120575144886901E-2</v>
      </c>
      <c r="C6867">
        <v>-3.4862593747675402E-3</v>
      </c>
      <c r="D6867">
        <v>-0.46031742903975198</v>
      </c>
      <c r="E6867">
        <v>-2.7130718232092701E-2</v>
      </c>
      <c r="F6867">
        <v>6.6131513570322998E-3</v>
      </c>
      <c r="G6867">
        <v>-0.48429511186766599</v>
      </c>
      <c r="H6867">
        <v>-2.50913817650971E-2</v>
      </c>
      <c r="I6867">
        <v>2.2859937391825698E-3</v>
      </c>
    </row>
    <row r="6868" spans="1:9" x14ac:dyDescent="0.2">
      <c r="A6868">
        <v>-0.50724488496780396</v>
      </c>
      <c r="B6868">
        <v>-2.2276349365711198E-2</v>
      </c>
      <c r="C6868">
        <v>-1.4930565841495901E-2</v>
      </c>
      <c r="D6868">
        <v>-0.46988956961482398</v>
      </c>
      <c r="E6868">
        <v>-2.9753071384114701E-2</v>
      </c>
      <c r="F6868">
        <v>6.4183153256652898E-3</v>
      </c>
      <c r="G6868">
        <v>-0.48742251741357501</v>
      </c>
      <c r="H6868">
        <v>-2.5767305219564201E-2</v>
      </c>
      <c r="I6868">
        <v>-2.5031697558546501E-3</v>
      </c>
    </row>
    <row r="6869" spans="1:9" x14ac:dyDescent="0.2">
      <c r="A6869">
        <v>-0.49824148416519098</v>
      </c>
      <c r="B6869">
        <v>-1.84270087629556E-2</v>
      </c>
      <c r="C6869">
        <v>-2.0246781408786701E-2</v>
      </c>
      <c r="D6869">
        <v>-0.47977538002337999</v>
      </c>
      <c r="E6869">
        <v>-3.2318610979464001E-2</v>
      </c>
      <c r="F6869">
        <v>6.3939199643167598E-3</v>
      </c>
      <c r="G6869">
        <v>-0.48858348753632502</v>
      </c>
      <c r="H6869">
        <v>-2.5478514581219198E-2</v>
      </c>
      <c r="I6869">
        <v>-5.7412215183812801E-3</v>
      </c>
    </row>
    <row r="6870" spans="1:9" x14ac:dyDescent="0.2">
      <c r="A6870">
        <v>-0.48923334479331898</v>
      </c>
      <c r="B6870">
        <v>-1.45735964179039E-2</v>
      </c>
      <c r="C6870">
        <v>-2.7606429532170199E-2</v>
      </c>
      <c r="D6870">
        <v>-0.49003877763595299</v>
      </c>
      <c r="E6870">
        <v>-3.4847461665043003E-2</v>
      </c>
      <c r="F6870">
        <v>6.5162971962587904E-3</v>
      </c>
      <c r="G6870">
        <v>-0.48935402494755798</v>
      </c>
      <c r="H6870">
        <v>-2.4916310146647101E-2</v>
      </c>
      <c r="I6870">
        <v>-9.2578798735377006E-3</v>
      </c>
    </row>
    <row r="6871" spans="1:9" x14ac:dyDescent="0.2">
      <c r="A6871">
        <v>-0.480221897363662</v>
      </c>
      <c r="B6871">
        <v>-1.0717160068452299E-2</v>
      </c>
      <c r="C6871">
        <v>-4.2764414101839003E-2</v>
      </c>
      <c r="D6871">
        <v>-0.50061584508200996</v>
      </c>
      <c r="E6871">
        <v>-3.7319498793949198E-2</v>
      </c>
      <c r="F6871">
        <v>6.8091150982193E-3</v>
      </c>
      <c r="G6871">
        <v>-0.49013354652331198</v>
      </c>
      <c r="H6871">
        <v>-2.4258942638723299E-2</v>
      </c>
      <c r="I6871">
        <v>-1.56411942717289E-2</v>
      </c>
    </row>
    <row r="6872" spans="1:9" x14ac:dyDescent="0.2">
      <c r="A6872">
        <v>-0.47120866179466198</v>
      </c>
      <c r="B6872">
        <v>-6.8587521091103502E-3</v>
      </c>
      <c r="C6872">
        <v>-6.2488056719303103E-2</v>
      </c>
      <c r="D6872">
        <v>-0.51143910460698205</v>
      </c>
      <c r="E6872">
        <v>-3.9964350182230497E-2</v>
      </c>
      <c r="F6872">
        <v>7.3220834130108001E-3</v>
      </c>
      <c r="G6872">
        <v>-0.49100493344936202</v>
      </c>
      <c r="H6872">
        <v>-2.36386090119069E-2</v>
      </c>
      <c r="I6872">
        <v>-2.43831930283652E-2</v>
      </c>
    </row>
    <row r="6873" spans="1:9" x14ac:dyDescent="0.2">
      <c r="A6873">
        <v>-0.4808891415596</v>
      </c>
      <c r="B6873">
        <v>-8.2614496350288304E-3</v>
      </c>
      <c r="C6873">
        <v>-6.9228194653987801E-2</v>
      </c>
      <c r="D6873">
        <v>-0.52239374230284596</v>
      </c>
      <c r="E6873">
        <v>-4.2590263718287599E-2</v>
      </c>
      <c r="F6873">
        <v>7.7652173380871803E-3</v>
      </c>
      <c r="G6873">
        <v>-0.49879139807322198</v>
      </c>
      <c r="H6873">
        <v>-2.49469651082137E-2</v>
      </c>
      <c r="I6873">
        <v>-2.9030467970688999E-2</v>
      </c>
    </row>
    <row r="6874" spans="1:9" x14ac:dyDescent="0.2">
      <c r="A6874">
        <v>-0.49059009552001898</v>
      </c>
      <c r="B6874">
        <v>-9.6663068979978492E-3</v>
      </c>
      <c r="C6874">
        <v>-7.15965256094932E-2</v>
      </c>
      <c r="D6874">
        <v>-0.53337204807543803</v>
      </c>
      <c r="E6874">
        <v>-4.5181861933931103E-2</v>
      </c>
      <c r="F6874">
        <v>8.06986927841165E-3</v>
      </c>
      <c r="G6874">
        <v>-0.50844690937481696</v>
      </c>
      <c r="H6874">
        <v>-2.6760342297897099E-2</v>
      </c>
      <c r="I6874">
        <v>-3.1031060483303001E-2</v>
      </c>
    </row>
    <row r="6875" spans="1:9" x14ac:dyDescent="0.2">
      <c r="A6875">
        <v>-0.50030976533889704</v>
      </c>
      <c r="B6875">
        <v>-1.1072924360632799E-2</v>
      </c>
      <c r="C6875">
        <v>-7.4007838964462197E-2</v>
      </c>
      <c r="D6875">
        <v>-0.54422843612614502</v>
      </c>
      <c r="E6875">
        <v>-4.7728497585475399E-2</v>
      </c>
      <c r="F6875">
        <v>8.18159926666805E-3</v>
      </c>
      <c r="G6875">
        <v>-0.51856545572059598</v>
      </c>
      <c r="H6875">
        <v>-2.8693226318825399E-2</v>
      </c>
      <c r="I6875">
        <v>-3.2408823561778703E-2</v>
      </c>
    </row>
    <row r="6876" spans="1:9" x14ac:dyDescent="0.2">
      <c r="A6876">
        <v>-0.51004636287689198</v>
      </c>
      <c r="B6876">
        <v>-1.24808996915817E-2</v>
      </c>
      <c r="C6876">
        <v>-7.2394497692584894E-2</v>
      </c>
      <c r="D6876">
        <v>-0.55469185950464595</v>
      </c>
      <c r="E6876">
        <v>-5.02585689741522E-2</v>
      </c>
      <c r="F6876">
        <v>8.29688963895946E-3</v>
      </c>
      <c r="G6876">
        <v>-0.52867043285493898</v>
      </c>
      <c r="H6876">
        <v>-3.0652566171969101E-2</v>
      </c>
      <c r="I6876">
        <v>-3.2145270970466301E-2</v>
      </c>
    </row>
    <row r="6877" spans="1:9" x14ac:dyDescent="0.2">
      <c r="A6877">
        <v>-0.53115075826644897</v>
      </c>
      <c r="B6877">
        <v>-1.6818156465887999E-2</v>
      </c>
      <c r="C6877">
        <v>-6.4054414629936204E-2</v>
      </c>
      <c r="D6877">
        <v>-0.56467235917432401</v>
      </c>
      <c r="E6877">
        <v>-5.2689220877203902E-2</v>
      </c>
      <c r="F6877">
        <v>8.1908428037415406E-3</v>
      </c>
      <c r="G6877">
        <v>-0.54275591458327399</v>
      </c>
      <c r="H6877">
        <v>-3.3654796209723198E-2</v>
      </c>
      <c r="I6877">
        <v>-2.9060785831539902E-2</v>
      </c>
    </row>
    <row r="6878" spans="1:9" x14ac:dyDescent="0.2">
      <c r="A6878">
        <v>-0.55129981040954501</v>
      </c>
      <c r="B6878">
        <v>-2.3275647312402701E-2</v>
      </c>
      <c r="C6878">
        <v>-6.61188960075378E-2</v>
      </c>
      <c r="D6878">
        <v>-0.574169935135177</v>
      </c>
      <c r="E6878">
        <v>-5.5020453294630602E-2</v>
      </c>
      <c r="F6878">
        <v>7.8634587610143004E-3</v>
      </c>
      <c r="G6878">
        <v>-0.55738152705998001</v>
      </c>
      <c r="H6878">
        <v>-3.76761373052657E-2</v>
      </c>
      <c r="I6878">
        <v>-2.91097840357727E-2</v>
      </c>
    </row>
    <row r="6879" spans="1:9" x14ac:dyDescent="0.2">
      <c r="A6879">
        <v>-0.57119697332382202</v>
      </c>
      <c r="B6879">
        <v>-2.9444636777043301E-2</v>
      </c>
      <c r="C6879">
        <v>-6.6752940416336004E-2</v>
      </c>
      <c r="D6879">
        <v>-0.58318458738720702</v>
      </c>
      <c r="E6879">
        <v>-5.7252266226432202E-2</v>
      </c>
      <c r="F6879">
        <v>7.31473751077773E-3</v>
      </c>
      <c r="G6879">
        <v>-0.57188290693231203</v>
      </c>
      <c r="H6879">
        <v>-4.18285594935775E-2</v>
      </c>
      <c r="I6879">
        <v>-2.9555835342958001E-2</v>
      </c>
    </row>
    <row r="6880" spans="1:9" x14ac:dyDescent="0.2">
      <c r="A6880">
        <v>-0.59138321876525801</v>
      </c>
      <c r="B6880">
        <v>-3.5689067095518098E-2</v>
      </c>
      <c r="C6880">
        <v>-6.4925752580165794E-2</v>
      </c>
      <c r="D6880">
        <v>-0.59173525378263703</v>
      </c>
      <c r="E6880">
        <v>-5.9091114486027697E-2</v>
      </c>
      <c r="F6880">
        <v>6.7458916136385501E-3</v>
      </c>
      <c r="G6880">
        <v>-0.58628697971684796</v>
      </c>
      <c r="H6880">
        <v>-4.5899882971008998E-2</v>
      </c>
      <c r="I6880">
        <v>-2.9214769314168498E-2</v>
      </c>
    </row>
    <row r="6881" spans="1:9" x14ac:dyDescent="0.2">
      <c r="A6881">
        <v>-0.61184817552566495</v>
      </c>
      <c r="B6881">
        <v>-4.2002025991678203E-2</v>
      </c>
      <c r="C6881">
        <v>-5.5345904082059798E-2</v>
      </c>
      <c r="D6881">
        <v>-0.59980537005860002</v>
      </c>
      <c r="E6881">
        <v>-6.0674293263490699E-2</v>
      </c>
      <c r="F6881">
        <v>5.97345956653598E-3</v>
      </c>
      <c r="G6881">
        <v>-0.60059110101733904</v>
      </c>
      <c r="H6881">
        <v>-4.9880977789238001E-2</v>
      </c>
      <c r="I6881">
        <v>-2.58996427844124E-2</v>
      </c>
    </row>
    <row r="6882" spans="1:9" x14ac:dyDescent="0.2">
      <c r="A6882">
        <v>-0.61312150955200195</v>
      </c>
      <c r="B6882">
        <v>-4.2984914034604998E-2</v>
      </c>
      <c r="C6882">
        <v>-5.81417493522167E-2</v>
      </c>
      <c r="D6882">
        <v>-0.60751922752633702</v>
      </c>
      <c r="E6882">
        <v>-6.2062176499528901E-2</v>
      </c>
      <c r="F6882">
        <v>5.0637323293598498E-3</v>
      </c>
      <c r="G6882">
        <v>-0.60771341916374799</v>
      </c>
      <c r="H6882">
        <v>-5.1815471445437897E-2</v>
      </c>
      <c r="I6882">
        <v>-2.6367690981206299E-2</v>
      </c>
    </row>
    <row r="6883" spans="1:9" x14ac:dyDescent="0.2">
      <c r="A6883">
        <v>-0.61441558599472001</v>
      </c>
      <c r="B6883">
        <v>-4.3983701616525601E-2</v>
      </c>
      <c r="C6883">
        <v>-6.2711477279663003E-2</v>
      </c>
      <c r="D6883">
        <v>-0.61498453628001104</v>
      </c>
      <c r="E6883">
        <v>-6.3270141662331705E-2</v>
      </c>
      <c r="F6883">
        <v>4.0853574971469204E-3</v>
      </c>
      <c r="G6883">
        <v>-0.61282799606272897</v>
      </c>
      <c r="H6883">
        <v>-5.3141545022819599E-2</v>
      </c>
      <c r="I6883">
        <v>-2.85238506703979E-2</v>
      </c>
    </row>
    <row r="6884" spans="1:9" x14ac:dyDescent="0.2">
      <c r="A6884">
        <v>-0.61902248859405495</v>
      </c>
      <c r="B6884">
        <v>-4.0492020547389901E-2</v>
      </c>
      <c r="C6884">
        <v>-6.5275549888610798E-2</v>
      </c>
      <c r="D6884">
        <v>-0.62234688211823497</v>
      </c>
      <c r="E6884">
        <v>-6.4308835995584596E-2</v>
      </c>
      <c r="F6884">
        <v>3.0927750372133698E-3</v>
      </c>
      <c r="G6884">
        <v>-0.61857949180479199</v>
      </c>
      <c r="H6884">
        <v>-5.2599009906503999E-2</v>
      </c>
      <c r="I6884">
        <v>-3.04034180255786E-2</v>
      </c>
    </row>
    <row r="6885" spans="1:9" x14ac:dyDescent="0.2">
      <c r="A6885">
        <v>-0.62366229295730502</v>
      </c>
      <c r="B6885">
        <v>-3.6973524838685899E-2</v>
      </c>
      <c r="C6885">
        <v>-6.9528616964817005E-2</v>
      </c>
      <c r="D6885">
        <v>-0.62941568276987703</v>
      </c>
      <c r="E6885">
        <v>-6.5059902161438393E-2</v>
      </c>
      <c r="F6885">
        <v>2.2978617080612199E-3</v>
      </c>
      <c r="G6885">
        <v>-0.62440624732247696</v>
      </c>
      <c r="H6885">
        <v>-5.14406885443549E-2</v>
      </c>
      <c r="I6885">
        <v>-3.2754735646686399E-2</v>
      </c>
    </row>
    <row r="6886" spans="1:9" x14ac:dyDescent="0.2">
      <c r="A6886">
        <v>-0.625557661056518</v>
      </c>
      <c r="B6886">
        <v>-3.4369219094514798E-2</v>
      </c>
      <c r="C6886">
        <v>-7.4957817792892401E-2</v>
      </c>
      <c r="D6886">
        <v>-0.63593053852830295</v>
      </c>
      <c r="E6886">
        <v>-6.5537547787613698E-2</v>
      </c>
      <c r="F6886">
        <v>1.6710154595708799E-3</v>
      </c>
      <c r="G6886">
        <v>-0.62904587734134398</v>
      </c>
      <c r="H6886">
        <v>-5.0351905642389699E-2</v>
      </c>
      <c r="I6886">
        <v>-3.5601436380948898E-2</v>
      </c>
    </row>
    <row r="6887" spans="1:9" x14ac:dyDescent="0.2">
      <c r="A6887">
        <v>-0.62827187776565496</v>
      </c>
      <c r="B6887">
        <v>-2.9530256986618E-2</v>
      </c>
      <c r="C6887">
        <v>-7.3634326457977295E-2</v>
      </c>
      <c r="D6887">
        <v>-0.64189144939351095</v>
      </c>
      <c r="E6887">
        <v>-6.5741772874110496E-2</v>
      </c>
      <c r="F6887">
        <v>1.2122362917423499E-3</v>
      </c>
      <c r="G6887">
        <v>-0.63346437953136003</v>
      </c>
      <c r="H6887">
        <v>-4.8363735653382603E-2</v>
      </c>
      <c r="I6887">
        <v>-3.6047700923672397E-2</v>
      </c>
    </row>
    <row r="6888" spans="1:9" x14ac:dyDescent="0.2">
      <c r="A6888">
        <v>-0.631489098072052</v>
      </c>
      <c r="B6888">
        <v>-2.5111127644777201E-2</v>
      </c>
      <c r="C6888">
        <v>-7.5825609266757896E-2</v>
      </c>
      <c r="D6888">
        <v>-0.64729841536550103</v>
      </c>
      <c r="E6888">
        <v>-6.5672577420928802E-2</v>
      </c>
      <c r="F6888" s="1">
        <v>9.2152420457563698E-4</v>
      </c>
      <c r="G6888">
        <v>-0.63780498488978898</v>
      </c>
      <c r="H6888">
        <v>-4.6188166214998598E-2</v>
      </c>
      <c r="I6888">
        <v>-3.7075750331485802E-2</v>
      </c>
    </row>
    <row r="6889" spans="1:9" x14ac:dyDescent="0.2">
      <c r="A6889">
        <v>-0.63248378038406305</v>
      </c>
      <c r="B6889">
        <v>-2.29699462652206E-2</v>
      </c>
      <c r="C6889">
        <v>-8.1803508102893802E-2</v>
      </c>
      <c r="D6889">
        <v>-0.65213249859205003</v>
      </c>
      <c r="E6889">
        <v>-6.5623506614649704E-2</v>
      </c>
      <c r="F6889" s="1">
        <v>5.9766663746401404E-4</v>
      </c>
      <c r="G6889">
        <v>-0.64110152285005795</v>
      </c>
      <c r="H6889">
        <v>-4.4803536200195497E-2</v>
      </c>
      <c r="I6889">
        <v>-3.9657818272138601E-2</v>
      </c>
    </row>
    <row r="6890" spans="1:9" x14ac:dyDescent="0.2">
      <c r="A6890">
        <v>-0.63347601890563898</v>
      </c>
      <c r="B6890">
        <v>-2.08337344229221E-2</v>
      </c>
      <c r="C6890">
        <v>-8.7750196456909096E-2</v>
      </c>
      <c r="D6890">
        <v>-0.65641026333602503</v>
      </c>
      <c r="E6890">
        <v>-6.5457265265199599E-2</v>
      </c>
      <c r="F6890" s="1">
        <v>4.2412509346826001E-4</v>
      </c>
      <c r="G6890">
        <v>-0.64391378260754994</v>
      </c>
      <c r="H6890">
        <v>-4.35897693467086E-2</v>
      </c>
      <c r="I6890">
        <v>-4.2589840911311898E-2</v>
      </c>
    </row>
    <row r="6891" spans="1:9" x14ac:dyDescent="0.2">
      <c r="A6891">
        <v>-0.63446587324142401</v>
      </c>
      <c r="B6891">
        <v>-1.8702503293752601E-2</v>
      </c>
      <c r="C6891">
        <v>-9.3665421009063707E-2</v>
      </c>
      <c r="D6891">
        <v>-0.66021693840954099</v>
      </c>
      <c r="E6891">
        <v>-6.5151355136319297E-2</v>
      </c>
      <c r="F6891" s="1">
        <v>4.7902457084214698E-4</v>
      </c>
      <c r="G6891">
        <v>-0.64642297695227902</v>
      </c>
      <c r="H6891">
        <v>-4.23724858854597E-2</v>
      </c>
      <c r="I6891">
        <v>-4.5520501861472801E-2</v>
      </c>
    </row>
    <row r="6892" spans="1:9" x14ac:dyDescent="0.2">
      <c r="A6892">
        <v>-0.63545328378677302</v>
      </c>
      <c r="B6892">
        <v>-1.65762640535831E-2</v>
      </c>
      <c r="C6892">
        <v>-9.29407998919487E-2</v>
      </c>
      <c r="D6892">
        <v>-0.66370994364957203</v>
      </c>
      <c r="E6892">
        <v>-6.4661983504378198E-2</v>
      </c>
      <c r="F6892" s="1">
        <v>7.9669734420891101E-4</v>
      </c>
      <c r="G6892">
        <v>-0.64873525954756806</v>
      </c>
      <c r="H6892">
        <v>-4.1088935739451E-2</v>
      </c>
      <c r="I6892">
        <v>-4.5924264054232201E-2</v>
      </c>
    </row>
    <row r="6893" spans="1:9" x14ac:dyDescent="0.2">
      <c r="A6893">
        <v>-0.63326364755630404</v>
      </c>
      <c r="B6893">
        <v>-1.8800197169184601E-2</v>
      </c>
      <c r="C6893">
        <v>-9.7759693861007593E-2</v>
      </c>
      <c r="D6893">
        <v>-0.666986341906598</v>
      </c>
      <c r="E6893">
        <v>-6.3947731235102404E-2</v>
      </c>
      <c r="F6893">
        <v>1.4138323233387701E-3</v>
      </c>
      <c r="G6893">
        <v>-0.64975261631123704</v>
      </c>
      <c r="H6893">
        <v>-4.1297591055745202E-2</v>
      </c>
      <c r="I6893">
        <v>-4.7570402338609999E-2</v>
      </c>
    </row>
    <row r="6894" spans="1:9" x14ac:dyDescent="0.2">
      <c r="A6894">
        <v>-0.63347429037094105</v>
      </c>
      <c r="B6894">
        <v>-2.1424559876322701E-2</v>
      </c>
      <c r="C6894">
        <v>-0.100380666553974</v>
      </c>
      <c r="D6894">
        <v>-0.670426093973992</v>
      </c>
      <c r="E6894">
        <v>-6.3132872685523395E-2</v>
      </c>
      <c r="F6894">
        <v>2.18009653090616E-3</v>
      </c>
      <c r="G6894">
        <v>-0.65136135349514401</v>
      </c>
      <c r="H6894">
        <v>-4.20158245691628E-2</v>
      </c>
      <c r="I6894">
        <v>-4.8690354184809603E-2</v>
      </c>
    </row>
    <row r="6895" spans="1:9" x14ac:dyDescent="0.2">
      <c r="A6895">
        <v>-0.644461870193481</v>
      </c>
      <c r="B6895">
        <v>-2.1875699982047001E-2</v>
      </c>
      <c r="C6895">
        <v>-9.3006841838359805E-2</v>
      </c>
      <c r="D6895">
        <v>-0.67434166593634903</v>
      </c>
      <c r="E6895">
        <v>-6.2370097468113402E-2</v>
      </c>
      <c r="F6895">
        <v>3.0647350305325499E-3</v>
      </c>
      <c r="G6895">
        <v>-0.65724734547413299</v>
      </c>
      <c r="H6895">
        <v>-4.2094208291471903E-2</v>
      </c>
      <c r="I6895">
        <v>-4.5967637044563102E-2</v>
      </c>
    </row>
    <row r="6896" spans="1:9" x14ac:dyDescent="0.2">
      <c r="A6896">
        <v>-0.65548586845397905</v>
      </c>
      <c r="B6896">
        <v>-2.3879544809460598E-2</v>
      </c>
      <c r="C6896">
        <v>-9.1240033507347107E-2</v>
      </c>
      <c r="D6896">
        <v>-0.67873305779366899</v>
      </c>
      <c r="E6896">
        <v>-6.1659405582872702E-2</v>
      </c>
      <c r="F6896">
        <v>4.0677478222179196E-3</v>
      </c>
      <c r="G6896">
        <v>-0.66446691666392899</v>
      </c>
      <c r="H6896">
        <v>-4.2588537974378199E-2</v>
      </c>
      <c r="I6896">
        <v>-4.4224262290769499E-2</v>
      </c>
    </row>
    <row r="6897" spans="1:9" x14ac:dyDescent="0.2">
      <c r="A6897">
        <v>-0.66496932506561202</v>
      </c>
      <c r="B6897">
        <v>-2.49667484313249E-2</v>
      </c>
      <c r="C6897">
        <v>-8.8977791368961306E-2</v>
      </c>
      <c r="D6897">
        <v>-0.68360026954595399</v>
      </c>
      <c r="E6897">
        <v>-6.1000797029801199E-2</v>
      </c>
      <c r="F6897">
        <v>5.1891349059622798E-3</v>
      </c>
      <c r="G6897">
        <v>-0.67165410411641302</v>
      </c>
      <c r="H6897">
        <v>-4.2877869896822601E-2</v>
      </c>
      <c r="I6897">
        <v>-4.2518632181098602E-2</v>
      </c>
    </row>
    <row r="6898" spans="1:9" x14ac:dyDescent="0.2">
      <c r="A6898">
        <v>-0.67640954256057695</v>
      </c>
      <c r="B6898">
        <v>-2.3816615343093799E-2</v>
      </c>
      <c r="C6898">
        <v>-8.0622732639312703E-2</v>
      </c>
      <c r="D6898">
        <v>-0.68894330119320202</v>
      </c>
      <c r="E6898">
        <v>-6.0394271808898801E-2</v>
      </c>
      <c r="F6898">
        <v>6.4288962817656402E-3</v>
      </c>
      <c r="G6898">
        <v>-0.67972300073424996</v>
      </c>
      <c r="H6898">
        <v>-4.2312414584874301E-2</v>
      </c>
      <c r="I6898">
        <v>-3.8549662067288999E-2</v>
      </c>
    </row>
    <row r="6899" spans="1:9" x14ac:dyDescent="0.2">
      <c r="A6899">
        <v>-0.67844551801681496</v>
      </c>
      <c r="B6899">
        <v>-2.39409655332565E-2</v>
      </c>
      <c r="C6899">
        <v>-7.7999480068683597E-2</v>
      </c>
      <c r="D6899">
        <v>-0.69476215273541297</v>
      </c>
      <c r="E6899">
        <v>-5.9839829920165601E-2</v>
      </c>
      <c r="F6899">
        <v>7.7870319496279802E-3</v>
      </c>
      <c r="G6899">
        <v>-0.68476012129057395</v>
      </c>
      <c r="H6899">
        <v>-4.2003476803048202E-2</v>
      </c>
      <c r="I6899">
        <v>-3.6028890492893997E-2</v>
      </c>
    </row>
    <row r="6900" spans="1:9" x14ac:dyDescent="0.2">
      <c r="A6900">
        <v>-0.68790644407272294</v>
      </c>
      <c r="B6900">
        <v>-2.1432563662528901E-2</v>
      </c>
      <c r="C6900">
        <v>-7.0127725601196206E-2</v>
      </c>
      <c r="D6900">
        <v>-0.70092307241233998</v>
      </c>
      <c r="E6900">
        <v>-5.9331554344419599E-2</v>
      </c>
      <c r="F6900">
        <v>9.1629186750362603E-3</v>
      </c>
      <c r="G6900">
        <v>-0.69182780606803895</v>
      </c>
      <c r="H6900">
        <v>-4.0816516593463602E-2</v>
      </c>
      <c r="I6900">
        <v>-3.1968580183548298E-2</v>
      </c>
    </row>
    <row r="6901" spans="1:9" x14ac:dyDescent="0.2">
      <c r="A6901">
        <v>-0.69892895221710205</v>
      </c>
      <c r="B6901">
        <v>-2.0327309146523399E-2</v>
      </c>
      <c r="C6901">
        <v>-6.6916741430759402E-2</v>
      </c>
      <c r="D6901">
        <v>-0.70723786849641701</v>
      </c>
      <c r="E6901">
        <v>-5.8888382933885097E-2</v>
      </c>
      <c r="F6901">
        <v>1.0505659920499601E-2</v>
      </c>
      <c r="G6901">
        <v>-0.70006748027727195</v>
      </c>
      <c r="H6901">
        <v>-3.9931708338865397E-2</v>
      </c>
      <c r="I6901">
        <v>-2.9213844131061099E-2</v>
      </c>
    </row>
    <row r="6902" spans="1:9" x14ac:dyDescent="0.2">
      <c r="A6902">
        <v>-0.70891469717025701</v>
      </c>
      <c r="B6902">
        <v>-1.76050458103418E-2</v>
      </c>
      <c r="C6902">
        <v>-6.2792606651782906E-2</v>
      </c>
      <c r="D6902">
        <v>-0.71360947813716802</v>
      </c>
      <c r="E6902">
        <v>-5.8551734822835898E-2</v>
      </c>
      <c r="F6902">
        <v>1.17785667762479E-2</v>
      </c>
      <c r="G6902">
        <v>-0.70826250164761195</v>
      </c>
      <c r="H6902">
        <v>-3.8574985383975899E-2</v>
      </c>
      <c r="I6902">
        <v>-2.6500260486844701E-2</v>
      </c>
    </row>
    <row r="6903" spans="1:9" x14ac:dyDescent="0.2">
      <c r="A6903">
        <v>-0.71910727024078303</v>
      </c>
      <c r="B6903">
        <v>-1.7016181722283301E-2</v>
      </c>
      <c r="C6903">
        <v>-5.7406090199947302E-2</v>
      </c>
      <c r="D6903">
        <v>-0.71995385931715505</v>
      </c>
      <c r="E6903">
        <v>-5.8328713825132397E-2</v>
      </c>
      <c r="F6903">
        <v>1.29520541463711E-2</v>
      </c>
      <c r="G6903">
        <v>-0.71651129636265898</v>
      </c>
      <c r="H6903">
        <v>-3.7914281997517903E-2</v>
      </c>
      <c r="I6903">
        <v>-2.3372029893022599E-2</v>
      </c>
    </row>
    <row r="6904" spans="1:9" x14ac:dyDescent="0.2">
      <c r="A6904">
        <v>-0.719129979610443</v>
      </c>
      <c r="B6904">
        <v>-1.8509903922676998E-2</v>
      </c>
      <c r="C6904">
        <v>-6.4518772065639496E-2</v>
      </c>
      <c r="D6904">
        <v>-0.72621894565842005</v>
      </c>
      <c r="E6904">
        <v>-5.8052422700581398E-2</v>
      </c>
      <c r="F6904">
        <v>1.40864790173674E-2</v>
      </c>
      <c r="G6904">
        <v>-0.72102304720909105</v>
      </c>
      <c r="H6904">
        <v>-3.8182857759794998E-2</v>
      </c>
      <c r="I6904">
        <v>-2.47220169620803E-2</v>
      </c>
    </row>
    <row r="6905" spans="1:9" x14ac:dyDescent="0.2">
      <c r="A6905">
        <v>-0.71675497293472201</v>
      </c>
      <c r="B6905">
        <v>-1.6028132289648001E-2</v>
      </c>
      <c r="C6905">
        <v>-6.7262358963489505E-2</v>
      </c>
      <c r="D6905">
        <v>-0.73240473716096299</v>
      </c>
      <c r="E6905">
        <v>-5.7722861449182802E-2</v>
      </c>
      <c r="F6905">
        <v>1.5181841389236899E-2</v>
      </c>
      <c r="G6905">
        <v>-0.72362681125981698</v>
      </c>
      <c r="H6905">
        <v>-3.7225803164208697E-2</v>
      </c>
      <c r="I6905">
        <v>-2.56870369546763E-2</v>
      </c>
    </row>
    <row r="6906" spans="1:9" x14ac:dyDescent="0.2">
      <c r="A6906">
        <v>-0.71588635444641102</v>
      </c>
      <c r="B6906">
        <v>-1.44007969647645E-2</v>
      </c>
      <c r="C6906">
        <v>-6.9690816104411996E-2</v>
      </c>
      <c r="D6906">
        <v>-0.738618943918947</v>
      </c>
      <c r="E6906">
        <v>-5.7353050903979103E-2</v>
      </c>
      <c r="F6906">
        <v>1.6247601710986801E-2</v>
      </c>
      <c r="G6906">
        <v>-0.72628110883936203</v>
      </c>
      <c r="H6906">
        <v>-3.6238355034693699E-2</v>
      </c>
      <c r="I6906">
        <v>-2.6444394935845699E-2</v>
      </c>
    </row>
    <row r="6907" spans="1:9" x14ac:dyDescent="0.2">
      <c r="A6907">
        <v>-0.71439677476882901</v>
      </c>
      <c r="B6907">
        <v>-1.33662335574626E-2</v>
      </c>
      <c r="C6907">
        <v>-7.5710549950599601E-2</v>
      </c>
      <c r="D6907">
        <v>-0.74495269480945803</v>
      </c>
      <c r="E6907">
        <v>-5.6851845233674002E-2</v>
      </c>
      <c r="F6907">
        <v>1.7119236331780599E-2</v>
      </c>
      <c r="G6907">
        <v>-0.72876541545648599</v>
      </c>
      <c r="H6907">
        <v>-3.5411638609071802E-2</v>
      </c>
      <c r="I6907">
        <v>-2.85316634929784E-2</v>
      </c>
    </row>
    <row r="6908" spans="1:9" x14ac:dyDescent="0.2">
      <c r="A6908">
        <v>-0.721904456615448</v>
      </c>
      <c r="B6908">
        <v>-1.1099561117589401E-2</v>
      </c>
      <c r="C6908">
        <v>-7.2448782622814095E-2</v>
      </c>
      <c r="D6908">
        <v>-0.75140717662717604</v>
      </c>
      <c r="E6908">
        <v>-5.62867221928358E-2</v>
      </c>
      <c r="F6908">
        <v>1.7968372716315101E-2</v>
      </c>
      <c r="G6908">
        <v>-0.73454159000123898</v>
      </c>
      <c r="H6908">
        <v>-3.4153611526194498E-2</v>
      </c>
      <c r="I6908">
        <v>-2.7586250226028099E-2</v>
      </c>
    </row>
    <row r="6909" spans="1:9" x14ac:dyDescent="0.2">
      <c r="A6909">
        <v>-0.73228150606155396</v>
      </c>
      <c r="B6909">
        <v>-9.5536168664693798E-3</v>
      </c>
      <c r="C6909">
        <v>-7.0457890629768302E-2</v>
      </c>
      <c r="D6909">
        <v>-0.75804630674263196</v>
      </c>
      <c r="E6909">
        <v>-5.56730762038634E-2</v>
      </c>
      <c r="F6909">
        <v>1.86316740084321E-2</v>
      </c>
      <c r="G6909">
        <v>-0.74231766530073595</v>
      </c>
      <c r="H6909">
        <v>-3.3026059295642299E-2</v>
      </c>
      <c r="I6909">
        <v>-2.63614253357114E-2</v>
      </c>
    </row>
    <row r="6910" spans="1:9" x14ac:dyDescent="0.2">
      <c r="A6910">
        <v>-0.74096655845642001</v>
      </c>
      <c r="B6910">
        <v>-6.6576479002833297E-3</v>
      </c>
      <c r="C6910">
        <v>-6.6943675279617296E-2</v>
      </c>
      <c r="D6910">
        <v>-0.76491387787945897</v>
      </c>
      <c r="E6910">
        <v>-5.5003803452896599E-2</v>
      </c>
      <c r="F6910">
        <v>1.9293788505870799E-2</v>
      </c>
      <c r="G6910">
        <v>-0.75009391370561596</v>
      </c>
      <c r="H6910">
        <v>-3.1418963546931897E-2</v>
      </c>
      <c r="I6910">
        <v>-2.4504591676680499E-2</v>
      </c>
    </row>
    <row r="6911" spans="1:9" x14ac:dyDescent="0.2">
      <c r="A6911">
        <v>-0.75050181150436401</v>
      </c>
      <c r="B6911">
        <v>-5.3934394381940304E-3</v>
      </c>
      <c r="C6911">
        <v>-6.5553955733775995E-2</v>
      </c>
      <c r="D6911">
        <v>-0.77201818064619299</v>
      </c>
      <c r="E6911">
        <v>-5.4216173364080397E-2</v>
      </c>
      <c r="F6911">
        <v>1.9845819319789199E-2</v>
      </c>
      <c r="G6911">
        <v>-0.75826805332170799</v>
      </c>
      <c r="H6911">
        <v>-3.0237318504809801E-2</v>
      </c>
      <c r="I6911">
        <v>-2.32963246377846E-2</v>
      </c>
    </row>
    <row r="6912" spans="1:9" x14ac:dyDescent="0.2">
      <c r="A6912">
        <v>-0.75763303041458097</v>
      </c>
      <c r="B6912">
        <v>-1.66039774194359E-3</v>
      </c>
      <c r="C6912">
        <v>-6.5176531672477694E-2</v>
      </c>
      <c r="D6912">
        <v>-0.77938050953020699</v>
      </c>
      <c r="E6912">
        <v>-5.33149161619186E-2</v>
      </c>
      <c r="F6912">
        <v>2.03516838207204E-2</v>
      </c>
      <c r="G6912">
        <v>-0.76576331411431198</v>
      </c>
      <c r="H6912">
        <v>-2.8224426544483799E-2</v>
      </c>
      <c r="I6912">
        <v>-2.26492644078231E-2</v>
      </c>
    </row>
    <row r="6913" spans="1:9" x14ac:dyDescent="0.2">
      <c r="A6913">
        <v>-0.76474922895431496</v>
      </c>
      <c r="B6913">
        <v>2.0649125799536701E-3</v>
      </c>
      <c r="C6913">
        <v>-5.9566862881183603E-2</v>
      </c>
      <c r="D6913">
        <v>-0.78702453260822902</v>
      </c>
      <c r="E6913">
        <v>-5.2410115529931502E-2</v>
      </c>
      <c r="F6913">
        <v>2.0017446784486002E-2</v>
      </c>
      <c r="G6913">
        <v>-0.77317427926833704</v>
      </c>
      <c r="H6913">
        <v>-2.5990335537801099E-2</v>
      </c>
      <c r="I6913">
        <v>-2.0544943103467599E-2</v>
      </c>
    </row>
    <row r="6914" spans="1:9" x14ac:dyDescent="0.2">
      <c r="A6914">
        <v>-0.77424734830856301</v>
      </c>
      <c r="B6914">
        <v>3.3217549789696901E-3</v>
      </c>
      <c r="C6914">
        <v>-5.6494724005460698E-2</v>
      </c>
      <c r="D6914">
        <v>-0.79509110545436601</v>
      </c>
      <c r="E6914">
        <v>-5.1485190251041701E-2</v>
      </c>
      <c r="F6914">
        <v>1.98370861554025E-2</v>
      </c>
      <c r="G6914">
        <v>-0.781589164951489</v>
      </c>
      <c r="H6914">
        <v>-2.45931302614735E-2</v>
      </c>
      <c r="I6914">
        <v>-1.8922627608968699E-2</v>
      </c>
    </row>
    <row r="6915" spans="1:9" x14ac:dyDescent="0.2">
      <c r="A6915">
        <v>-0.78373271226882901</v>
      </c>
      <c r="B6915">
        <v>4.5766034163534598E-3</v>
      </c>
      <c r="C6915">
        <v>-5.5184636265039402E-2</v>
      </c>
      <c r="D6915">
        <v>-0.80356602044089898</v>
      </c>
      <c r="E6915">
        <v>-5.0463202121673899E-2</v>
      </c>
      <c r="F6915">
        <v>1.9776269658846699E-2</v>
      </c>
      <c r="G6915">
        <v>-0.79041784512827296</v>
      </c>
      <c r="H6915">
        <v>-2.3385370212324601E-2</v>
      </c>
      <c r="I6915">
        <v>-1.80306644708771E-2</v>
      </c>
    </row>
    <row r="6916" spans="1:9" x14ac:dyDescent="0.2">
      <c r="A6916">
        <v>-0.79395514726638705</v>
      </c>
      <c r="B6916">
        <v>6.4547457732260201E-3</v>
      </c>
      <c r="C6916">
        <v>-5.3298242390155702E-2</v>
      </c>
      <c r="D6916">
        <v>-0.81246704557958305</v>
      </c>
      <c r="E6916">
        <v>-4.9342981301359501E-2</v>
      </c>
      <c r="F6916">
        <v>1.96195771064911E-2</v>
      </c>
      <c r="G6916">
        <v>-0.79978315506999897</v>
      </c>
      <c r="H6916">
        <v>-2.1964274789882401E-2</v>
      </c>
      <c r="I6916">
        <v>-1.7158549043342301E-2</v>
      </c>
    </row>
    <row r="6917" spans="1:9" x14ac:dyDescent="0.2">
      <c r="A6917">
        <v>-0.80419445037841797</v>
      </c>
      <c r="B6917">
        <v>8.3352532237768104E-3</v>
      </c>
      <c r="C6917">
        <v>-5.2372287958860397E-2</v>
      </c>
      <c r="D6917">
        <v>-0.82197526878412297</v>
      </c>
      <c r="E6917">
        <v>-4.80132573118996E-2</v>
      </c>
      <c r="F6917">
        <v>1.9529158559815601E-2</v>
      </c>
      <c r="G6917">
        <v>-0.80952067859951704</v>
      </c>
      <c r="H6917">
        <v>-2.0408467159999999E-2</v>
      </c>
      <c r="I6917">
        <v>-1.6619039059283299E-2</v>
      </c>
    </row>
    <row r="6918" spans="1:9" x14ac:dyDescent="0.2">
      <c r="A6918">
        <v>-0.80663210153579701</v>
      </c>
      <c r="B6918">
        <v>6.49381894618272E-3</v>
      </c>
      <c r="C6918">
        <v>-5.6163460016250603E-2</v>
      </c>
      <c r="D6918">
        <v>-0.832188939699673</v>
      </c>
      <c r="E6918">
        <v>-4.6719035437531697E-2</v>
      </c>
      <c r="F6918">
        <v>1.9355884790382801E-2</v>
      </c>
      <c r="G6918">
        <v>-0.81676054543568199</v>
      </c>
      <c r="H6918">
        <v>-2.01918834028415E-2</v>
      </c>
      <c r="I6918">
        <v>-1.79255656792906E-2</v>
      </c>
    </row>
    <row r="6919" spans="1:9" x14ac:dyDescent="0.2">
      <c r="A6919">
        <v>-0.80905520915985096</v>
      </c>
      <c r="B6919">
        <v>4.6633151359856103E-3</v>
      </c>
      <c r="C6919">
        <v>-6.21761567890644E-2</v>
      </c>
      <c r="D6919">
        <v>-0.84313291319764205</v>
      </c>
      <c r="E6919">
        <v>-4.55076687859211E-2</v>
      </c>
      <c r="F6919">
        <v>1.9313989191841501E-2</v>
      </c>
      <c r="G6919">
        <v>-0.82359315317284898</v>
      </c>
      <c r="H6919">
        <v>-2.0360469888486801E-2</v>
      </c>
      <c r="I6919">
        <v>-2.0491783049486699E-2</v>
      </c>
    </row>
    <row r="6920" spans="1:9" x14ac:dyDescent="0.2">
      <c r="A6920">
        <v>-0.81146389245986905</v>
      </c>
      <c r="B6920">
        <v>2.8436896391212901E-3</v>
      </c>
      <c r="C6920">
        <v>-6.6364362835884094E-2</v>
      </c>
      <c r="D6920">
        <v>-0.85477758722790798</v>
      </c>
      <c r="E6920">
        <v>-4.4206343097692898E-2</v>
      </c>
      <c r="F6920">
        <v>1.9231844299495E-2</v>
      </c>
      <c r="G6920">
        <v>-0.83056783068956597</v>
      </c>
      <c r="H6920">
        <v>-2.05953533979077E-2</v>
      </c>
      <c r="I6920">
        <v>-2.2742455848243099E-2</v>
      </c>
    </row>
    <row r="6921" spans="1:9" x14ac:dyDescent="0.2">
      <c r="A6921">
        <v>-0.81385815143585205</v>
      </c>
      <c r="B6921">
        <v>1.0348882060497999E-3</v>
      </c>
      <c r="C6921">
        <v>-6.8502746522426605E-2</v>
      </c>
      <c r="D6921">
        <v>-0.86713481278304705</v>
      </c>
      <c r="E6921">
        <v>-4.3003250100411297E-2</v>
      </c>
      <c r="F6921">
        <v>1.9186388316918698E-2</v>
      </c>
      <c r="G6921">
        <v>-0.83783610797956098</v>
      </c>
      <c r="H6921">
        <v>-2.0879994919357998E-2</v>
      </c>
      <c r="I6921">
        <v>-2.4144862603786201E-2</v>
      </c>
    </row>
    <row r="6922" spans="1:9" x14ac:dyDescent="0.2">
      <c r="A6922">
        <v>-0.81623810529708796</v>
      </c>
      <c r="B6922" s="1">
        <v>-7.63142597861588E-4</v>
      </c>
      <c r="C6922">
        <v>-7.5331851840019198E-2</v>
      </c>
      <c r="D6922">
        <v>-0.88024719579200905</v>
      </c>
      <c r="E6922">
        <v>-4.1725575534701201E-2</v>
      </c>
      <c r="F6922">
        <v>1.9318242952077701E-2</v>
      </c>
      <c r="G6922">
        <v>-0.84545422586826002</v>
      </c>
      <c r="H6922">
        <v>-2.1146727987362401E-2</v>
      </c>
      <c r="I6922">
        <v>-2.69720002466773E-2</v>
      </c>
    </row>
    <row r="6923" spans="1:9" x14ac:dyDescent="0.2">
      <c r="A6923">
        <v>-0.83414000272750799</v>
      </c>
      <c r="B6923">
        <v>-3.4613111056387398E-3</v>
      </c>
      <c r="C6923">
        <v>-7.1779645979404394E-2</v>
      </c>
      <c r="D6923">
        <v>-0.89397152404554103</v>
      </c>
      <c r="E6923">
        <v>-4.0310605778917603E-2</v>
      </c>
      <c r="F6923">
        <v>1.95246622014555E-2</v>
      </c>
      <c r="G6923">
        <v>-0.85907149643052805</v>
      </c>
      <c r="H6923">
        <v>-2.1687882238863001E-2</v>
      </c>
      <c r="I6923">
        <v>-2.6353777221422198E-2</v>
      </c>
    </row>
    <row r="6924" spans="1:9" x14ac:dyDescent="0.2">
      <c r="A6924">
        <v>-0.85823506116866999</v>
      </c>
      <c r="B6924">
        <v>-5.2322228439152197E-3</v>
      </c>
      <c r="C6924">
        <v>-6.4548581838607705E-2</v>
      </c>
      <c r="D6924">
        <v>-0.90833975622890695</v>
      </c>
      <c r="E6924">
        <v>-3.8999802687472399E-2</v>
      </c>
      <c r="F6924">
        <v>1.9660060266439801E-2</v>
      </c>
      <c r="G6924">
        <v>-0.87679877456252497</v>
      </c>
      <c r="H6924">
        <v>-2.20012955367744E-2</v>
      </c>
      <c r="I6924">
        <v>-2.3491812557728999E-2</v>
      </c>
    </row>
    <row r="6925" spans="1:9" x14ac:dyDescent="0.2">
      <c r="A6925">
        <v>-0.882557392120361</v>
      </c>
      <c r="B6925">
        <v>-7.01671978458762E-3</v>
      </c>
      <c r="C6925">
        <v>-5.5532161146402297E-2</v>
      </c>
      <c r="D6925">
        <v>-0.92363358653611505</v>
      </c>
      <c r="E6925">
        <v>-3.7862983695870898E-2</v>
      </c>
      <c r="F6925">
        <v>1.9639225289126299E-2</v>
      </c>
      <c r="G6925">
        <v>-0.89604930584317399</v>
      </c>
      <c r="H6925">
        <v>-2.2322340959677799E-2</v>
      </c>
      <c r="I6925">
        <v>-1.9432338543755201E-2</v>
      </c>
    </row>
    <row r="6926" spans="1:9" x14ac:dyDescent="0.2">
      <c r="A6926">
        <v>-0.90708100795745805</v>
      </c>
      <c r="B6926">
        <v>-8.8117374107241596E-3</v>
      </c>
      <c r="C6926">
        <v>-4.9220796674489899E-2</v>
      </c>
      <c r="D6926">
        <v>-0.94012999589087998</v>
      </c>
      <c r="E6926">
        <v>-3.6867003324168299E-2</v>
      </c>
      <c r="F6926">
        <v>1.9495285795250099E-2</v>
      </c>
      <c r="G6926">
        <v>-0.91622184143779295</v>
      </c>
      <c r="H6926">
        <v>-2.2700832755171499E-2</v>
      </c>
      <c r="I6926">
        <v>-1.6087171542119801E-2</v>
      </c>
    </row>
    <row r="6927" spans="1:9" x14ac:dyDescent="0.2">
      <c r="A6927">
        <v>-0.92972236871719305</v>
      </c>
      <c r="B6927">
        <v>-8.8155902922153404E-3</v>
      </c>
      <c r="C6927">
        <v>-4.8646599054336499E-2</v>
      </c>
      <c r="D6927">
        <v>-0.95771534022564497</v>
      </c>
      <c r="E6927">
        <v>-3.5779877121169701E-2</v>
      </c>
      <c r="F6927">
        <v>1.9264947648791199E-2</v>
      </c>
      <c r="G6927">
        <v>-0.93635105203479096</v>
      </c>
      <c r="H6927">
        <v>-2.2405743771202202E-2</v>
      </c>
      <c r="I6927">
        <v>-1.5064975442780199E-2</v>
      </c>
    </row>
    <row r="6928" spans="1:9" x14ac:dyDescent="0.2">
      <c r="A6928">
        <v>-0.95265090465545599</v>
      </c>
      <c r="B6928">
        <v>-8.8148871436715091E-3</v>
      </c>
      <c r="C6928">
        <v>-4.6402145177125903E-2</v>
      </c>
      <c r="D6928">
        <v>-0.97635174383596302</v>
      </c>
      <c r="E6928">
        <v>-3.4586210664476001E-2</v>
      </c>
      <c r="F6928">
        <v>1.89943602085271E-2</v>
      </c>
      <c r="G6928">
        <v>-0.95695848154007801</v>
      </c>
      <c r="H6928">
        <v>-2.18895052992274E-2</v>
      </c>
      <c r="I6928">
        <v>-1.40685935638561E-2</v>
      </c>
    </row>
    <row r="6929" spans="1:9" x14ac:dyDescent="0.2">
      <c r="A6929">
        <v>-0.99133104085922197</v>
      </c>
      <c r="B6929">
        <v>-3.1671153847128101E-3</v>
      </c>
      <c r="C6929">
        <v>-2.46901884675025E-2</v>
      </c>
      <c r="D6929">
        <v>-0.99606051816341301</v>
      </c>
      <c r="E6929">
        <v>-3.3521548789317297E-2</v>
      </c>
      <c r="F6929">
        <v>1.8620792898603002E-2</v>
      </c>
      <c r="G6929">
        <v>-0.98385205018782196</v>
      </c>
      <c r="H6929">
        <v>-1.92942583862558E-2</v>
      </c>
      <c r="I6929">
        <v>-5.9912212479108704E-3</v>
      </c>
    </row>
    <row r="6930" spans="1:9" x14ac:dyDescent="0.2">
      <c r="A6930">
        <v>-1.0124436616897501</v>
      </c>
      <c r="B6930">
        <v>-5.1471949554979801E-3</v>
      </c>
      <c r="C6930">
        <v>-2.4557475000619802E-2</v>
      </c>
      <c r="D6930">
        <v>-1.0168085177280499</v>
      </c>
      <c r="E6930">
        <v>-3.2392969543625402E-2</v>
      </c>
      <c r="F6930">
        <v>1.81572665520611E-2</v>
      </c>
      <c r="G6930">
        <v>-1.0063802106713799</v>
      </c>
      <c r="H6930">
        <v>-1.8910534822080501E-2</v>
      </c>
      <c r="I6930">
        <v>-3.9479817767421798E-3</v>
      </c>
    </row>
    <row r="6931" spans="1:9" x14ac:dyDescent="0.2">
      <c r="A6931">
        <v>-1.05711889266967</v>
      </c>
      <c r="B6931" s="1">
        <v>2.4433774524368302E-4</v>
      </c>
      <c r="C6931">
        <v>-1.0266100987791999E-2</v>
      </c>
      <c r="D6931">
        <v>-1.03816135872339</v>
      </c>
      <c r="E6931">
        <v>-3.1450225390351E-2</v>
      </c>
      <c r="F6931">
        <v>1.8567522771755499E-2</v>
      </c>
      <c r="G6931">
        <v>-1.0365845647857701</v>
      </c>
      <c r="H6931">
        <v>-1.6489210159769299E-2</v>
      </c>
      <c r="I6931">
        <v>1.9806727316493199E-3</v>
      </c>
    </row>
    <row r="6932" spans="1:9" x14ac:dyDescent="0.2">
      <c r="A6932">
        <v>-1.0848979949951101</v>
      </c>
      <c r="B6932">
        <v>6.4748879522085103E-3</v>
      </c>
      <c r="C6932">
        <v>-8.5684666410088504E-3</v>
      </c>
      <c r="D6932">
        <v>-1.0598219355788301</v>
      </c>
      <c r="E6932">
        <v>-3.0896885525247601E-2</v>
      </c>
      <c r="F6932">
        <v>1.8913861620916701E-2</v>
      </c>
      <c r="G6932">
        <v>-1.06277397561378</v>
      </c>
      <c r="H6932">
        <v>-1.33573420690315E-2</v>
      </c>
      <c r="I6932">
        <v>4.3173970337460604E-3</v>
      </c>
    </row>
    <row r="6933" spans="1:9" x14ac:dyDescent="0.2">
      <c r="A6933">
        <v>-1.1054280996322601</v>
      </c>
      <c r="B6933">
        <v>1.16311321035027E-2</v>
      </c>
      <c r="C6933">
        <v>-1.30094261839985E-2</v>
      </c>
      <c r="D6933">
        <v>-1.08152274477387</v>
      </c>
      <c r="E6933">
        <v>-3.0620509629648199E-2</v>
      </c>
      <c r="F6933">
        <v>1.9086199416024401E-2</v>
      </c>
      <c r="G6933">
        <v>-1.0852489943829999</v>
      </c>
      <c r="H6933">
        <v>-1.0529683597045701E-2</v>
      </c>
      <c r="I6933">
        <v>3.3810964245555202E-3</v>
      </c>
    </row>
    <row r="6934" spans="1:9" x14ac:dyDescent="0.2">
      <c r="A6934">
        <v>-1.1255456209182699</v>
      </c>
      <c r="B6934">
        <v>1.6678405925631499E-2</v>
      </c>
      <c r="C6934">
        <v>-1.4040777459740601E-2</v>
      </c>
      <c r="D6934">
        <v>-1.1026932941066201</v>
      </c>
      <c r="E6934">
        <v>-3.0666094176070999E-2</v>
      </c>
      <c r="F6934">
        <v>1.9019448946076899E-2</v>
      </c>
      <c r="G6934">
        <v>-1.1063836402317999</v>
      </c>
      <c r="H6934">
        <v>-7.9412694562616508E-3</v>
      </c>
      <c r="I6934">
        <v>2.72828229758771E-3</v>
      </c>
    </row>
    <row r="6935" spans="1:9" x14ac:dyDescent="0.2">
      <c r="A6935">
        <v>-1.1391919851303101</v>
      </c>
      <c r="B6935">
        <v>2.1859882399439801E-2</v>
      </c>
      <c r="C6935">
        <v>-1.6650078818202001E-2</v>
      </c>
      <c r="D6935">
        <v>-1.1225133219580601</v>
      </c>
      <c r="E6935">
        <v>-3.10608506710695E-2</v>
      </c>
      <c r="F6935">
        <v>1.8743195306984001E-2</v>
      </c>
      <c r="G6935">
        <v>-1.1242962011875399</v>
      </c>
      <c r="H6935">
        <v>-5.4956448645143404E-3</v>
      </c>
      <c r="I6935">
        <v>1.4971748463370499E-3</v>
      </c>
    </row>
    <row r="6936" spans="1:9" x14ac:dyDescent="0.2">
      <c r="A6936">
        <v>-1.16671597957611</v>
      </c>
      <c r="B6936">
        <v>2.3315276950597701E-2</v>
      </c>
      <c r="C6936">
        <v>-1.0102867148816501E-2</v>
      </c>
      <c r="D6936">
        <v>-1.1407034907693301</v>
      </c>
      <c r="E6936">
        <v>-3.1502960273733602E-2</v>
      </c>
      <c r="F6936">
        <v>1.8136707571539699E-2</v>
      </c>
      <c r="G6936">
        <v>-1.14582840249484</v>
      </c>
      <c r="H6936">
        <v>-4.4694536977447699E-3</v>
      </c>
      <c r="I6936">
        <v>3.3417564756712099E-3</v>
      </c>
    </row>
    <row r="6937" spans="1:9" x14ac:dyDescent="0.2">
      <c r="A6937">
        <v>-1.19387507438659</v>
      </c>
      <c r="B6937">
        <v>2.4733984842896399E-2</v>
      </c>
      <c r="C6937">
        <v>-3.9121294394135397E-3</v>
      </c>
      <c r="D6937">
        <v>-1.15722592483597</v>
      </c>
      <c r="E6937">
        <v>-3.2130904968815002E-2</v>
      </c>
      <c r="F6937">
        <v>1.7160923240617298E-2</v>
      </c>
      <c r="G6937">
        <v>-1.16758648769157</v>
      </c>
      <c r="H6937">
        <v>-3.9050471847695998E-3</v>
      </c>
      <c r="I6937">
        <v>5.7448160496999601E-3</v>
      </c>
    </row>
    <row r="6938" spans="1:9" x14ac:dyDescent="0.2">
      <c r="A6938">
        <v>-1.20801842212677</v>
      </c>
      <c r="B6938">
        <v>2.11015939712524E-2</v>
      </c>
      <c r="C6938">
        <v>-1.2680597603321001E-2</v>
      </c>
      <c r="D6938">
        <v>-1.1720818109526601</v>
      </c>
      <c r="E6938">
        <v>-3.2742285401028901E-2</v>
      </c>
      <c r="F6938">
        <v>1.5946050644639598E-2</v>
      </c>
      <c r="G6938">
        <v>-1.1840310053307801</v>
      </c>
      <c r="H6938">
        <v>-5.30714302047843E-3</v>
      </c>
      <c r="I6938">
        <v>2.7345575891701899E-3</v>
      </c>
    </row>
    <row r="6939" spans="1:9" x14ac:dyDescent="0.2">
      <c r="A6939">
        <v>-1.2387409210205</v>
      </c>
      <c r="B6939">
        <v>2.46328432112932E-2</v>
      </c>
      <c r="C6939">
        <v>-4.0837149135768396E-3</v>
      </c>
      <c r="D6939">
        <v>-1.18525931508104</v>
      </c>
      <c r="E6939">
        <v>-3.3550148169345803E-2</v>
      </c>
      <c r="F6939">
        <v>1.45796752308677E-2</v>
      </c>
      <c r="G6939">
        <v>-1.20450581688444</v>
      </c>
      <c r="H6939">
        <v>-4.6860048343938601E-3</v>
      </c>
      <c r="I6939">
        <v>4.5745106109163804E-3</v>
      </c>
    </row>
    <row r="6940" spans="1:9" x14ac:dyDescent="0.2">
      <c r="A6940">
        <v>-1.24720418453216</v>
      </c>
      <c r="B6940">
        <v>2.1235495805740301E-2</v>
      </c>
      <c r="C6940">
        <v>-4.69775917008519E-3</v>
      </c>
      <c r="D6940">
        <v>-1.1970152765437201</v>
      </c>
      <c r="E6940">
        <v>-3.4507140166100299E-2</v>
      </c>
      <c r="F6940">
        <v>1.29777549818658E-2</v>
      </c>
      <c r="G6940">
        <v>-1.2173927760908601</v>
      </c>
      <c r="H6940">
        <v>-6.1133701969883899E-3</v>
      </c>
      <c r="I6940">
        <v>4.2564252343031102E-3</v>
      </c>
    </row>
    <row r="6941" spans="1:9" x14ac:dyDescent="0.2">
      <c r="A6941">
        <v>-1.2385348081588701</v>
      </c>
      <c r="B6941">
        <v>1.8397815525531699E-2</v>
      </c>
      <c r="C6941">
        <v>-1.4827637933194599E-2</v>
      </c>
      <c r="D6941">
        <v>-1.20766690860399</v>
      </c>
      <c r="E6941">
        <v>-3.5204919250896902E-2</v>
      </c>
      <c r="F6941">
        <v>1.1408980212808799E-2</v>
      </c>
      <c r="G6941">
        <v>-1.2215713823413401</v>
      </c>
      <c r="H6941">
        <v>-7.7898995348392496E-3</v>
      </c>
      <c r="I6941" s="1">
        <v>-1.10809868330022E-4</v>
      </c>
    </row>
    <row r="6942" spans="1:9" x14ac:dyDescent="0.2">
      <c r="A6942">
        <v>-1.22983086109161</v>
      </c>
      <c r="B6942">
        <v>1.5547165647148999E-2</v>
      </c>
      <c r="C6942">
        <v>-2.4101756513118699E-2</v>
      </c>
      <c r="D6942">
        <v>-1.2170804764558301</v>
      </c>
      <c r="E6942">
        <v>-3.5934657020959999E-2</v>
      </c>
      <c r="F6942">
        <v>9.6662213439080904E-3</v>
      </c>
      <c r="G6942">
        <v>-1.22295077574586</v>
      </c>
      <c r="H6942">
        <v>-9.5496370517306698E-3</v>
      </c>
      <c r="I6942">
        <v>-5.3134640038872104E-3</v>
      </c>
    </row>
    <row r="6943" spans="1:9" x14ac:dyDescent="0.2">
      <c r="A6943">
        <v>-1.2210936546325599</v>
      </c>
      <c r="B6943">
        <v>1.2684158049523799E-2</v>
      </c>
      <c r="C6943">
        <v>-3.6001380532979903E-2</v>
      </c>
      <c r="D6943">
        <v>-1.22543588121826</v>
      </c>
      <c r="E6943">
        <v>-3.6673855240030501E-2</v>
      </c>
      <c r="F6943">
        <v>7.7802502657517798E-3</v>
      </c>
      <c r="G6943">
        <v>-1.22318063397447</v>
      </c>
      <c r="H6943">
        <v>-1.1339656136843099E-2</v>
      </c>
      <c r="I6943">
        <v>-1.1753388990168799E-2</v>
      </c>
    </row>
    <row r="6944" spans="1:9" x14ac:dyDescent="0.2">
      <c r="A6944">
        <v>-1.2182309627532899</v>
      </c>
      <c r="B6944">
        <v>9.5809362828731502E-3</v>
      </c>
      <c r="C6944">
        <v>-4.5295912772416999E-2</v>
      </c>
      <c r="D6944">
        <v>-1.23309412887821</v>
      </c>
      <c r="E6944">
        <v>-3.7472240605130401E-2</v>
      </c>
      <c r="F6944">
        <v>5.7640878113822003E-3</v>
      </c>
      <c r="G6944">
        <v>-1.22499751954219</v>
      </c>
      <c r="H6944">
        <v>-1.32473776309426E-2</v>
      </c>
      <c r="I6944">
        <v>-1.7618963281943099E-2</v>
      </c>
    </row>
    <row r="6945" spans="1:9" x14ac:dyDescent="0.2">
      <c r="A6945">
        <v>-1.2010868787765501</v>
      </c>
      <c r="B6945">
        <v>1.0176693089306301E-2</v>
      </c>
      <c r="C6945">
        <v>-5.9897400438785497E-2</v>
      </c>
      <c r="D6945">
        <v>-1.2403345569945501</v>
      </c>
      <c r="E6945">
        <v>-3.8631631957169899E-2</v>
      </c>
      <c r="F6945">
        <v>3.7384649080053401E-3</v>
      </c>
      <c r="G6945">
        <v>-1.22185936292756</v>
      </c>
      <c r="H6945">
        <v>-1.39648546268125E-2</v>
      </c>
      <c r="I6945">
        <v>-2.5276584036628299E-2</v>
      </c>
    </row>
    <row r="6946" spans="1:9" x14ac:dyDescent="0.2">
      <c r="A6946">
        <v>-1.1942998170852599</v>
      </c>
      <c r="B6946">
        <v>1.0063693858683101E-2</v>
      </c>
      <c r="C6946">
        <v>-6.6387340426444993E-2</v>
      </c>
      <c r="D6946">
        <v>-1.2471950412717201</v>
      </c>
      <c r="E6946">
        <v>-4.0013547311397099E-2</v>
      </c>
      <c r="F6946">
        <v>1.7424440547480599E-3</v>
      </c>
      <c r="G6946">
        <v>-1.22104537092859</v>
      </c>
      <c r="H6946">
        <v>-1.47042787229868E-2</v>
      </c>
      <c r="I6946">
        <v>-3.04345145770855E-2</v>
      </c>
    </row>
    <row r="6947" spans="1:9" x14ac:dyDescent="0.2">
      <c r="A6947">
        <v>-1.18756079673767</v>
      </c>
      <c r="B6947">
        <v>9.9510373547673208E-3</v>
      </c>
      <c r="C6947">
        <v>-7.1057535707950495E-2</v>
      </c>
      <c r="D6947">
        <v>-1.25363651921061</v>
      </c>
      <c r="E6947">
        <v>-4.1518567182186897E-2</v>
      </c>
      <c r="F6947" s="1">
        <v>3.2847620001901198E-5</v>
      </c>
      <c r="G6947">
        <v>-1.2207183543495299</v>
      </c>
      <c r="H6947">
        <v>-1.5494517460665E-2</v>
      </c>
      <c r="I6947">
        <v>-3.4151743739018497E-2</v>
      </c>
    </row>
    <row r="6948" spans="1:9" x14ac:dyDescent="0.2">
      <c r="A6948">
        <v>-1.18087005615234</v>
      </c>
      <c r="B6948">
        <v>9.8387394100427593E-3</v>
      </c>
      <c r="C6948">
        <v>-7.8859560191631303E-2</v>
      </c>
      <c r="D6948">
        <v>-1.25967082484957</v>
      </c>
      <c r="E6948">
        <v>-4.2933644970568702E-2</v>
      </c>
      <c r="F6948">
        <v>-1.4779098434942099E-3</v>
      </c>
      <c r="G6948">
        <v>-1.2203904586549601</v>
      </c>
      <c r="H6948">
        <v>-1.6265319611694501E-2</v>
      </c>
      <c r="I6948">
        <v>-3.85564870636117E-2</v>
      </c>
    </row>
    <row r="6949" spans="1:9" x14ac:dyDescent="0.2">
      <c r="A6949">
        <v>-1.17422747611999</v>
      </c>
      <c r="B6949">
        <v>9.7268149256706203E-3</v>
      </c>
      <c r="C6949">
        <v>-8.7974928319454193E-2</v>
      </c>
      <c r="D6949">
        <v>-1.2654092286667999</v>
      </c>
      <c r="E6949">
        <v>-4.41191118971122E-2</v>
      </c>
      <c r="F6949">
        <v>-2.5649307441959601E-3</v>
      </c>
      <c r="G6949">
        <v>-1.21997164780416</v>
      </c>
      <c r="H6949">
        <v>-1.6946733640633801E-2</v>
      </c>
      <c r="I6949">
        <v>-4.34710680440345E-2</v>
      </c>
    </row>
    <row r="6950" spans="1:9" x14ac:dyDescent="0.2">
      <c r="A6950">
        <v>-1.19264471530914</v>
      </c>
      <c r="B6950">
        <v>9.5951044932007703E-3</v>
      </c>
      <c r="C6950">
        <v>-8.0555282533168696E-2</v>
      </c>
      <c r="D6950">
        <v>-1.2708339796047501</v>
      </c>
      <c r="E6950">
        <v>-4.5359035745181499E-2</v>
      </c>
      <c r="F6950">
        <v>-3.48034113441058E-3</v>
      </c>
      <c r="G6950">
        <v>-1.2285862018382101</v>
      </c>
      <c r="H6950">
        <v>-1.7631370970778298E-2</v>
      </c>
      <c r="I6950">
        <v>-4.2407210661720297E-2</v>
      </c>
    </row>
    <row r="6951" spans="1:9" x14ac:dyDescent="0.2">
      <c r="A6951">
        <v>-1.2111353874206501</v>
      </c>
      <c r="B6951">
        <v>9.4595951959490707E-3</v>
      </c>
      <c r="C6951">
        <v>-7.0401087403297397E-2</v>
      </c>
      <c r="D6951">
        <v>-1.2762208548382601</v>
      </c>
      <c r="E6951">
        <v>-4.6297140752340801E-2</v>
      </c>
      <c r="F6951">
        <v>-4.00872082581073E-3</v>
      </c>
      <c r="G6951">
        <v>-1.2396342535431299</v>
      </c>
      <c r="H6951">
        <v>-1.8207789099779499E-2</v>
      </c>
      <c r="I6951">
        <v>-3.85988579526464E-2</v>
      </c>
    </row>
    <row r="6952" spans="1:9" x14ac:dyDescent="0.2">
      <c r="A6952">
        <v>-1.22968733310699</v>
      </c>
      <c r="B6952">
        <v>9.3203866854310001E-3</v>
      </c>
      <c r="C6952">
        <v>-6.1007484793662997E-2</v>
      </c>
      <c r="D6952">
        <v>-1.2813201019043701</v>
      </c>
      <c r="E6952">
        <v>-4.6906198457827002E-2</v>
      </c>
      <c r="F6952">
        <v>-3.8719021000045701E-3</v>
      </c>
      <c r="G6952">
        <v>-1.2512515074526001</v>
      </c>
      <c r="H6952">
        <v>-1.86361243157993E-2</v>
      </c>
      <c r="I6952">
        <v>-3.4090036602216697E-2</v>
      </c>
    </row>
    <row r="6953" spans="1:9" x14ac:dyDescent="0.2">
      <c r="A6953">
        <v>-1.2482880353927599</v>
      </c>
      <c r="B6953">
        <v>9.1775907203555107E-3</v>
      </c>
      <c r="C6953">
        <v>-5.1668327301740598E-2</v>
      </c>
      <c r="D6953">
        <v>-1.28613172080308</v>
      </c>
      <c r="E6953">
        <v>-4.7186208861640301E-2</v>
      </c>
      <c r="F6953">
        <v>-3.0698849569921098E-3</v>
      </c>
      <c r="G6953">
        <v>-1.26293384557099</v>
      </c>
      <c r="H6953">
        <v>-1.89056542629167E-2</v>
      </c>
      <c r="I6953">
        <v>-2.9169974021952299E-2</v>
      </c>
    </row>
    <row r="6954" spans="1:9" x14ac:dyDescent="0.2">
      <c r="A6954">
        <v>-1.2669247388839699</v>
      </c>
      <c r="B6954">
        <v>9.0313339605927398E-3</v>
      </c>
      <c r="C6954">
        <v>-4.2886227369308402E-2</v>
      </c>
      <c r="D6954">
        <v>-1.29065571153439</v>
      </c>
      <c r="E6954">
        <v>-4.7137171963780602E-2</v>
      </c>
      <c r="F6954">
        <v>-1.60266939677334E-3</v>
      </c>
      <c r="G6954">
        <v>-1.27454152109024</v>
      </c>
      <c r="H6954">
        <v>-1.9013459533791799E-2</v>
      </c>
      <c r="I6954">
        <v>-2.4100137385148199E-2</v>
      </c>
    </row>
    <row r="6955" spans="1:9" x14ac:dyDescent="0.2">
      <c r="A6955">
        <v>-1.27405786514282</v>
      </c>
      <c r="B6955">
        <v>1.11117986962199E-2</v>
      </c>
      <c r="C6955">
        <v>-4.6590786427259397E-2</v>
      </c>
      <c r="D6955">
        <v>-1.2948920740983001</v>
      </c>
      <c r="E6955">
        <v>-4.6759087764247802E-2</v>
      </c>
      <c r="F6955" s="1">
        <v>5.2974458065174204E-4</v>
      </c>
      <c r="G6955">
        <v>-1.2818133101088001</v>
      </c>
      <c r="H6955">
        <v>-1.8142454502346798E-2</v>
      </c>
      <c r="I6955">
        <v>-2.3317123790466E-2</v>
      </c>
    </row>
    <row r="6956" spans="1:9" x14ac:dyDescent="0.2">
      <c r="A6956">
        <v>-1.2806669473648</v>
      </c>
      <c r="B6956">
        <v>1.07235070317983E-2</v>
      </c>
      <c r="C6956">
        <v>-4.8365693539380999E-2</v>
      </c>
      <c r="D6956">
        <v>-1.2990290171765799</v>
      </c>
      <c r="E6956">
        <v>-4.6420066063841997E-2</v>
      </c>
      <c r="F6956">
        <v>2.72253249878465E-3</v>
      </c>
      <c r="G6956">
        <v>-1.2876950983534701</v>
      </c>
      <c r="H6956">
        <v>-1.7927103466041001E-2</v>
      </c>
      <c r="I6956">
        <v>-2.2954360939354299E-2</v>
      </c>
    </row>
    <row r="6957" spans="1:9" x14ac:dyDescent="0.2">
      <c r="A6957">
        <v>-1.2874015569686801</v>
      </c>
      <c r="B6957">
        <v>1.03273494169116E-2</v>
      </c>
      <c r="C6957">
        <v>-4.67489697039127E-2</v>
      </c>
      <c r="D6957">
        <v>-1.3030665407692399</v>
      </c>
      <c r="E6957">
        <v>-4.6120106862563001E-2</v>
      </c>
      <c r="F6957">
        <v>4.9756943576253904E-3</v>
      </c>
      <c r="G6957">
        <v>-1.29321399316656</v>
      </c>
      <c r="H6957">
        <v>-1.79046113929579E-2</v>
      </c>
      <c r="I6957">
        <v>-2.14406824524958E-2</v>
      </c>
    </row>
    <row r="6958" spans="1:9" x14ac:dyDescent="0.2">
      <c r="A6958">
        <v>-1.2942649126052801</v>
      </c>
      <c r="B6958">
        <v>9.9231423810124397E-3</v>
      </c>
      <c r="C6958">
        <v>-4.3762128800153698E-2</v>
      </c>
      <c r="D6958">
        <v>-1.30700464487628</v>
      </c>
      <c r="E6958">
        <v>-4.5859210160410897E-2</v>
      </c>
      <c r="F6958">
        <v>7.2892301571739603E-3</v>
      </c>
      <c r="G6958">
        <v>-1.29864638523896</v>
      </c>
      <c r="H6958">
        <v>-1.7951039882915399E-2</v>
      </c>
      <c r="I6958">
        <v>-1.9095021001303902E-2</v>
      </c>
    </row>
    <row r="6959" spans="1:9" x14ac:dyDescent="0.2">
      <c r="A6959">
        <v>-1.2923048734664899</v>
      </c>
      <c r="B6959">
        <v>8.9305797591805406E-3</v>
      </c>
      <c r="C6959">
        <v>-4.7612868249416303E-2</v>
      </c>
      <c r="D6959">
        <v>-1.31084332949769</v>
      </c>
      <c r="E6959">
        <v>-4.5637375957385803E-2</v>
      </c>
      <c r="F6959">
        <v>9.6631398974303603E-3</v>
      </c>
      <c r="G6959">
        <v>-1.30078962227908</v>
      </c>
      <c r="H6959">
        <v>-1.82455865400072E-2</v>
      </c>
      <c r="I6959">
        <v>-1.9007060100300101E-2</v>
      </c>
    </row>
    <row r="6960" spans="1:9" x14ac:dyDescent="0.2">
      <c r="A6960">
        <v>-1.29031562805175</v>
      </c>
      <c r="B6960">
        <v>7.9231839627027494E-3</v>
      </c>
      <c r="C6960">
        <v>-5.4506178945302901E-2</v>
      </c>
      <c r="D6960">
        <v>-1.3145825946334799</v>
      </c>
      <c r="E6960">
        <v>-4.5454604253487498E-2</v>
      </c>
      <c r="F6960">
        <v>1.20974235783945E-2</v>
      </c>
      <c r="G6960">
        <v>-1.30200445258819</v>
      </c>
      <c r="H6960">
        <v>-1.8626343445364998E-2</v>
      </c>
      <c r="I6960">
        <v>-2.0615608211533298E-2</v>
      </c>
    </row>
    <row r="6961" spans="1:9" x14ac:dyDescent="0.2">
      <c r="A6961">
        <v>-1.28723657131195</v>
      </c>
      <c r="B6961">
        <v>7.17918295413255E-3</v>
      </c>
      <c r="C6961">
        <v>-5.6744825094938202E-2</v>
      </c>
      <c r="D6961">
        <v>-1.3183289635831199</v>
      </c>
      <c r="E6961">
        <v>-4.5316812067897998E-2</v>
      </c>
      <c r="F6961">
        <v>1.42843283857649E-2</v>
      </c>
      <c r="G6961">
        <v>-1.3025742186095199</v>
      </c>
      <c r="H6961">
        <v>-1.8950254779877398E-2</v>
      </c>
      <c r="I6961">
        <v>-2.1065556024619798E-2</v>
      </c>
    </row>
    <row r="6962" spans="1:9" x14ac:dyDescent="0.2">
      <c r="A6962">
        <v>-1.2841277122497501</v>
      </c>
      <c r="B6962">
        <v>6.4278813078999502E-3</v>
      </c>
      <c r="C6962">
        <v>-6.3218116760253906E-2</v>
      </c>
      <c r="D6962">
        <v>-1.3218883275998801</v>
      </c>
      <c r="E6962">
        <v>-4.5392066481279199E-2</v>
      </c>
      <c r="F6962">
        <v>1.6286584895396101E-2</v>
      </c>
      <c r="G6962">
        <v>-1.30289178321271</v>
      </c>
      <c r="H6962">
        <v>-1.9339587075850002E-2</v>
      </c>
      <c r="I6962">
        <v>-2.2822631625966198E-2</v>
      </c>
    </row>
    <row r="6963" spans="1:9" x14ac:dyDescent="0.2">
      <c r="A6963">
        <v>-1.28098845481872</v>
      </c>
      <c r="B6963">
        <v>5.6691938079893502E-3</v>
      </c>
      <c r="C6963">
        <v>-6.8624973297119099E-2</v>
      </c>
      <c r="D6963">
        <v>-1.3252654169082601</v>
      </c>
      <c r="E6963">
        <v>-4.56247407316367E-2</v>
      </c>
      <c r="F6963">
        <v>1.8132591408519701E-2</v>
      </c>
      <c r="G6963">
        <v>-1.3030639269006199</v>
      </c>
      <c r="H6963">
        <v>-1.9806771935081499E-2</v>
      </c>
      <c r="I6963">
        <v>-2.4596800182143299E-2</v>
      </c>
    </row>
    <row r="6964" spans="1:9" x14ac:dyDescent="0.2">
      <c r="A6964">
        <v>-1.27930283546447</v>
      </c>
      <c r="B6964">
        <v>3.3042347058653801E-3</v>
      </c>
      <c r="C6964">
        <v>-7.0563666522502899E-2</v>
      </c>
      <c r="D6964">
        <v>-1.3284436672453901</v>
      </c>
      <c r="E6964">
        <v>-4.6110710874769999E-2</v>
      </c>
      <c r="F6964">
        <v>1.97300322533711E-2</v>
      </c>
      <c r="G6964">
        <v>-1.30365639352098</v>
      </c>
      <c r="H6964">
        <v>-2.0975466268984701E-2</v>
      </c>
      <c r="I6964">
        <v>-2.5197094254384399E-2</v>
      </c>
    </row>
    <row r="6965" spans="1:9" x14ac:dyDescent="0.2">
      <c r="A6965">
        <v>-1.2782577276229801</v>
      </c>
      <c r="B6965">
        <v>3.5947342403232999E-3</v>
      </c>
      <c r="C6965">
        <v>-7.26664364337921E-2</v>
      </c>
      <c r="D6965">
        <v>-1.3312632682307199</v>
      </c>
      <c r="E6965">
        <v>-4.6623892524456499E-2</v>
      </c>
      <c r="F6965">
        <v>2.1374809251678398E-2</v>
      </c>
      <c r="G6965">
        <v>-1.3044646540429401</v>
      </c>
      <c r="H6965">
        <v>-2.13701242830951E-2</v>
      </c>
      <c r="I6965">
        <v>-2.5525579607167202E-2</v>
      </c>
    </row>
    <row r="6966" spans="1:9" x14ac:dyDescent="0.2">
      <c r="A6966">
        <v>-1.27849745750427</v>
      </c>
      <c r="B6966">
        <v>3.07763088494539E-3</v>
      </c>
      <c r="C6966">
        <v>-7.3476888239383698E-2</v>
      </c>
      <c r="D6966">
        <v>-1.33355732262407</v>
      </c>
      <c r="E6966">
        <v>-4.7376162439198399E-2</v>
      </c>
      <c r="F6966">
        <v>2.2831394522421201E-2</v>
      </c>
      <c r="G6966">
        <v>-1.3056086562092999</v>
      </c>
      <c r="H6966">
        <v>-2.1940495443011201E-2</v>
      </c>
      <c r="I6966">
        <v>-2.5377095729690199E-2</v>
      </c>
    </row>
    <row r="6967" spans="1:9" x14ac:dyDescent="0.2">
      <c r="A6967">
        <v>-1.2784897089004501</v>
      </c>
      <c r="B6967">
        <v>4.16609738022089E-3</v>
      </c>
      <c r="C6967">
        <v>-7.8926123678684207E-2</v>
      </c>
      <c r="D6967">
        <v>-1.3354927276656301</v>
      </c>
      <c r="E6967">
        <v>-4.8155643860493397E-2</v>
      </c>
      <c r="F6967">
        <v>2.43353159466199E-2</v>
      </c>
      <c r="G6967">
        <v>-1.3066207618918899</v>
      </c>
      <c r="H6967">
        <v>-2.1980229548229601E-2</v>
      </c>
      <c r="I6967">
        <v>-2.6781394750065201E-2</v>
      </c>
    </row>
    <row r="6968" spans="1:9" x14ac:dyDescent="0.2">
      <c r="A6968">
        <v>-1.27848184108734</v>
      </c>
      <c r="B6968">
        <v>5.2546104416251096E-3</v>
      </c>
      <c r="C6968">
        <v>-8.0477930605411502E-2</v>
      </c>
      <c r="D6968">
        <v>-1.33707896075861</v>
      </c>
      <c r="E6968">
        <v>-4.9122130214674598E-2</v>
      </c>
      <c r="F6968">
        <v>2.58084654802304E-2</v>
      </c>
      <c r="G6968">
        <v>-1.30746967658108</v>
      </c>
      <c r="H6968">
        <v>-2.19462113948511E-2</v>
      </c>
      <c r="I6968">
        <v>-2.7186466142582799E-2</v>
      </c>
    </row>
    <row r="6969" spans="1:9" x14ac:dyDescent="0.2">
      <c r="A6969">
        <v>-1.2784739732742301</v>
      </c>
      <c r="B6969">
        <v>6.3431682065129202E-3</v>
      </c>
      <c r="C6969">
        <v>-8.00519660115242E-2</v>
      </c>
      <c r="D6969">
        <v>-1.3383325861658799</v>
      </c>
      <c r="E6969">
        <v>-5.0179745445942101E-2</v>
      </c>
      <c r="F6969">
        <v>2.7343158795017301E-2</v>
      </c>
      <c r="G6969">
        <v>-1.3081531215129201</v>
      </c>
      <c r="H6969">
        <v>-2.1925770504762802E-2</v>
      </c>
      <c r="I6969">
        <v>-2.6577354092379098E-2</v>
      </c>
    </row>
    <row r="6970" spans="1:9" x14ac:dyDescent="0.2">
      <c r="A6970">
        <v>-1.2795118093490601</v>
      </c>
      <c r="B6970">
        <v>7.1515403687953897E-3</v>
      </c>
      <c r="C6970">
        <v>-8.5141643881797693E-2</v>
      </c>
      <c r="D6970">
        <v>-1.2795118093490601</v>
      </c>
      <c r="E6970">
        <v>7.1515403687953897E-3</v>
      </c>
      <c r="F6970">
        <v>-8.5141643881797693E-2</v>
      </c>
      <c r="G6970">
        <v>-1.28718622581353</v>
      </c>
      <c r="H6970" s="1">
        <v>-6.3970159784324605E-4</v>
      </c>
      <c r="I6970">
        <v>-6.9449389727420804E-2</v>
      </c>
    </row>
    <row r="6971" spans="1:9" x14ac:dyDescent="0.2">
      <c r="A6971">
        <v>-1.2808041572570801</v>
      </c>
      <c r="B6971">
        <v>6.3497633673250597E-3</v>
      </c>
      <c r="C6971">
        <v>-8.5896968841552707E-2</v>
      </c>
      <c r="D6971">
        <v>-1.2808041572570801</v>
      </c>
      <c r="E6971">
        <v>6.3497633673250597E-3</v>
      </c>
      <c r="F6971">
        <v>-8.5896968841552707E-2</v>
      </c>
      <c r="G6971">
        <v>-1.2825142273728201</v>
      </c>
      <c r="H6971">
        <v>4.4769418743825897E-3</v>
      </c>
      <c r="I6971">
        <v>-8.1489853300473994E-2</v>
      </c>
    </row>
    <row r="6972" spans="1:9" x14ac:dyDescent="0.2">
      <c r="A6972">
        <v>-1.27938663959503</v>
      </c>
      <c r="B6972">
        <v>2.4988697841763401E-3</v>
      </c>
      <c r="C6972">
        <v>-8.9366525411605793E-2</v>
      </c>
      <c r="D6972">
        <v>-1.27938663959503</v>
      </c>
      <c r="E6972">
        <v>2.4988697841763401E-3</v>
      </c>
      <c r="F6972">
        <v>-8.9366525411605793E-2</v>
      </c>
      <c r="G6972">
        <v>-1.2802246742143399</v>
      </c>
      <c r="H6972">
        <v>3.0288926033176498E-3</v>
      </c>
      <c r="I6972">
        <v>-8.7255977480383301E-2</v>
      </c>
    </row>
    <row r="6973" spans="1:9" x14ac:dyDescent="0.2">
      <c r="A6973">
        <v>-1.2790945768356301</v>
      </c>
      <c r="B6973" s="1">
        <v>-3.27080459101125E-4</v>
      </c>
      <c r="C6973">
        <v>-9.1252736747264807E-2</v>
      </c>
      <c r="D6973">
        <v>-1.2790945768356301</v>
      </c>
      <c r="E6973" s="1">
        <v>-3.27080459101125E-4</v>
      </c>
      <c r="F6973">
        <v>-9.1252736747264807E-2</v>
      </c>
      <c r="G6973">
        <v>-1.27939738551562</v>
      </c>
      <c r="H6973" s="1">
        <v>5.7214981279458802E-4</v>
      </c>
      <c r="I6973">
        <v>-9.0181808329362304E-2</v>
      </c>
    </row>
    <row r="6974" spans="1:9" x14ac:dyDescent="0.2">
      <c r="A6974">
        <v>-1.2799717187881401</v>
      </c>
      <c r="B6974">
        <v>-2.4183772038668299E-3</v>
      </c>
      <c r="C6974">
        <v>-9.3131668865680695E-2</v>
      </c>
      <c r="D6974">
        <v>-1.2799717187881401</v>
      </c>
      <c r="E6974">
        <v>-2.4183772038668299E-3</v>
      </c>
      <c r="F6974">
        <v>-9.3131668865680695E-2</v>
      </c>
      <c r="G6974">
        <v>-1.2798178266515801</v>
      </c>
      <c r="H6974">
        <v>-1.61706790480895E-3</v>
      </c>
      <c r="I6974">
        <v>-9.2341256117189699E-2</v>
      </c>
    </row>
    <row r="6975" spans="1:9" x14ac:dyDescent="0.2">
      <c r="A6975">
        <v>-1.2795498371124201</v>
      </c>
      <c r="B6975">
        <v>-3.6792294122278599E-3</v>
      </c>
      <c r="C6975">
        <v>-9.8034255206584903E-2</v>
      </c>
      <c r="D6975">
        <v>-1.2818479366836699</v>
      </c>
      <c r="E6975">
        <v>-5.2348730110546799E-3</v>
      </c>
      <c r="F6975">
        <v>-9.3867428957222707E-2</v>
      </c>
      <c r="G6975">
        <v>-1.2804628075165201</v>
      </c>
      <c r="H6975">
        <v>-3.6960799780576801E-3</v>
      </c>
      <c r="I6975">
        <v>-9.4983656437647904E-2</v>
      </c>
    </row>
    <row r="6976" spans="1:9" x14ac:dyDescent="0.2">
      <c r="A6976">
        <v>-1.2793787717819201</v>
      </c>
      <c r="B6976">
        <v>-6.55529042705893E-3</v>
      </c>
      <c r="C6976">
        <v>-9.8629705607890999E-2</v>
      </c>
      <c r="D6976">
        <v>-1.2836412993564399</v>
      </c>
      <c r="E6976">
        <v>-8.7177540301271693E-3</v>
      </c>
      <c r="F6976">
        <v>-9.4321494854757298E-2</v>
      </c>
      <c r="G6976">
        <v>-1.28122943165818</v>
      </c>
      <c r="H6976">
        <v>-6.58068390974062E-3</v>
      </c>
      <c r="I6976">
        <v>-9.6075835096656001E-2</v>
      </c>
    </row>
    <row r="6977" spans="1:9" x14ac:dyDescent="0.2">
      <c r="A6977">
        <v>-1.27920818328857</v>
      </c>
      <c r="B6977">
        <v>-9.4235436990857107E-3</v>
      </c>
      <c r="C6977">
        <v>-0.100128225982189</v>
      </c>
      <c r="D6977">
        <v>-1.28523817969311</v>
      </c>
      <c r="E6977">
        <v>-1.27675838212495E-2</v>
      </c>
      <c r="F6977">
        <v>-9.4528181878697895E-2</v>
      </c>
      <c r="G6977">
        <v>-1.2819569070257</v>
      </c>
      <c r="H6977">
        <v>-9.8858053503221802E-3</v>
      </c>
      <c r="I6977">
        <v>-9.6992632712804297E-2</v>
      </c>
    </row>
    <row r="6978" spans="1:9" x14ac:dyDescent="0.2">
      <c r="A6978">
        <v>-1.2790380716323799</v>
      </c>
      <c r="B6978">
        <v>-1.2283972464501801E-2</v>
      </c>
      <c r="C6978">
        <v>-0.104695104062557</v>
      </c>
      <c r="D6978">
        <v>-1.2866007019892201</v>
      </c>
      <c r="E6978">
        <v>-1.7538238791572801E-2</v>
      </c>
      <c r="F6978">
        <v>-9.4404634806287205E-2</v>
      </c>
      <c r="G6978">
        <v>-1.28258828604889</v>
      </c>
      <c r="H6978">
        <v>-1.3564580476899599E-2</v>
      </c>
      <c r="I6978">
        <v>-9.8864659920009507E-2</v>
      </c>
    </row>
    <row r="6979" spans="1:9" x14ac:dyDescent="0.2">
      <c r="A6979">
        <v>-1.2788683176040601</v>
      </c>
      <c r="B6979">
        <v>-1.51365650817751E-2</v>
      </c>
      <c r="C6979">
        <v>-0.109634295105934</v>
      </c>
      <c r="D6979">
        <v>-1.2877785759875999</v>
      </c>
      <c r="E6979">
        <v>-2.3016715062264201E-2</v>
      </c>
      <c r="F6979">
        <v>-9.3972148124896501E-2</v>
      </c>
      <c r="G6979">
        <v>-1.28312646106738</v>
      </c>
      <c r="H6979">
        <v>-1.7599688154875E-2</v>
      </c>
      <c r="I6979">
        <v>-0.101015836382222</v>
      </c>
    </row>
    <row r="6980" spans="1:9" x14ac:dyDescent="0.2">
      <c r="A6980">
        <v>-1.2784506082534699</v>
      </c>
      <c r="B6980">
        <v>-1.63727011531591E-2</v>
      </c>
      <c r="C6980">
        <v>-0.112184718251228</v>
      </c>
      <c r="D6980">
        <v>-1.28900497293411</v>
      </c>
      <c r="E6980">
        <v>-2.9126057475538598E-2</v>
      </c>
      <c r="F6980">
        <v>-9.34449721823844E-2</v>
      </c>
      <c r="G6980">
        <v>-1.2835666648327999</v>
      </c>
      <c r="H6980">
        <v>-2.1369523726898199E-2</v>
      </c>
      <c r="I6980">
        <v>-0.102332802252403</v>
      </c>
    </row>
    <row r="6981" spans="1:9" x14ac:dyDescent="0.2">
      <c r="A6981">
        <v>-1.28073394298553</v>
      </c>
      <c r="B6981">
        <v>-1.45807014778256E-2</v>
      </c>
      <c r="C6981">
        <v>-0.114300526678562</v>
      </c>
      <c r="D6981">
        <v>-1.29034145356414</v>
      </c>
      <c r="E6981">
        <v>-3.5813012858758403E-2</v>
      </c>
      <c r="F6981">
        <v>-9.2823106978750902E-2</v>
      </c>
      <c r="G6981">
        <v>-1.2850095614557899</v>
      </c>
      <c r="H6981">
        <v>-2.4171326263505901E-2</v>
      </c>
      <c r="I6981">
        <v>-0.103232503365463</v>
      </c>
    </row>
    <row r="6982" spans="1:9" x14ac:dyDescent="0.2">
      <c r="A6982">
        <v>-1.28189289569854</v>
      </c>
      <c r="B6982">
        <v>-1.38424187898635E-2</v>
      </c>
      <c r="C6982">
        <v>-0.119551517069339</v>
      </c>
      <c r="D6982">
        <v>-1.2919513547338499</v>
      </c>
      <c r="E6982">
        <v>-4.3042062142621802E-2</v>
      </c>
      <c r="F6982">
        <v>-9.2121929982185297E-2</v>
      </c>
      <c r="G6982">
        <v>-1.2864096553011199</v>
      </c>
      <c r="H6982">
        <v>-2.72978524546767E-2</v>
      </c>
      <c r="I6982">
        <v>-0.105138924836897</v>
      </c>
    </row>
    <row r="6983" spans="1:9" x14ac:dyDescent="0.2">
      <c r="A6983">
        <v>-1.28330338001251</v>
      </c>
      <c r="B6983">
        <v>-1.52968503534793E-2</v>
      </c>
      <c r="C6983">
        <v>-0.125217005610466</v>
      </c>
      <c r="D6983">
        <v>-1.2936618791380701</v>
      </c>
      <c r="E6983">
        <v>-5.0941040068195102E-2</v>
      </c>
      <c r="F6983">
        <v>-9.1233748052733599E-2</v>
      </c>
      <c r="G6983">
        <v>-1.28792717779259</v>
      </c>
      <c r="H6983">
        <v>-3.1559188107757402E-2</v>
      </c>
      <c r="I6983">
        <v>-0.10739836451214101</v>
      </c>
    </row>
    <row r="6984" spans="1:9" x14ac:dyDescent="0.2">
      <c r="A6984">
        <v>-1.28591156005859</v>
      </c>
      <c r="B6984">
        <v>-1.2387643568217701E-2</v>
      </c>
      <c r="C6984">
        <v>-0.129404172301292</v>
      </c>
      <c r="D6984">
        <v>-1.2956517411011499</v>
      </c>
      <c r="E6984">
        <v>-5.9418800804182402E-2</v>
      </c>
      <c r="F6984">
        <v>-9.0152627217004094E-2</v>
      </c>
      <c r="G6984">
        <v>-1.2900167969017</v>
      </c>
      <c r="H6984">
        <v>-3.47392417629881E-2</v>
      </c>
      <c r="I6984">
        <v>-0.109140671236755</v>
      </c>
    </row>
    <row r="6985" spans="1:9" x14ac:dyDescent="0.2">
      <c r="A6985">
        <v>-1.2885096073150599</v>
      </c>
      <c r="B6985">
        <v>-9.4893369823694194E-3</v>
      </c>
      <c r="C6985">
        <v>-0.137847110629081</v>
      </c>
      <c r="D6985">
        <v>-1.2980890246579599</v>
      </c>
      <c r="E6985">
        <v>-6.8407883550225104E-2</v>
      </c>
      <c r="F6985">
        <v>-8.8931837601844393E-2</v>
      </c>
      <c r="G6985">
        <v>-1.2924197676486</v>
      </c>
      <c r="H6985">
        <v>-3.7820713375190503E-2</v>
      </c>
      <c r="I6985">
        <v>-0.112251010815314</v>
      </c>
    </row>
    <row r="6986" spans="1:9" x14ac:dyDescent="0.2">
      <c r="A6986">
        <v>-1.29109764099121</v>
      </c>
      <c r="B6986">
        <v>-6.6019771620631201E-3</v>
      </c>
      <c r="C6986">
        <v>-0.148298874497413</v>
      </c>
      <c r="D6986">
        <v>-1.30107787951864</v>
      </c>
      <c r="E6986">
        <v>-7.7847931319825106E-2</v>
      </c>
      <c r="F6986">
        <v>-8.7615171930885E-2</v>
      </c>
      <c r="G6986">
        <v>-1.29510492459821</v>
      </c>
      <c r="H6986">
        <v>-4.1044841457693299E-2</v>
      </c>
      <c r="I6986">
        <v>-0.116428101799879</v>
      </c>
    </row>
    <row r="6987" spans="1:9" x14ac:dyDescent="0.2">
      <c r="A6987">
        <v>-1.2936756610870299</v>
      </c>
      <c r="B6987">
        <v>-3.7256076466292099E-3</v>
      </c>
      <c r="C6987">
        <v>-0.158243983983993</v>
      </c>
      <c r="D6987">
        <v>-1.3046396171247601</v>
      </c>
      <c r="E6987">
        <v>-8.76809437616312E-2</v>
      </c>
      <c r="F6987">
        <v>-8.6193169755118607E-2</v>
      </c>
      <c r="G6987">
        <v>-1.29807171752641</v>
      </c>
      <c r="H6987">
        <v>-4.4455052009803903E-2</v>
      </c>
      <c r="I6987">
        <v>-0.120667023750843</v>
      </c>
    </row>
    <row r="6988" spans="1:9" x14ac:dyDescent="0.2">
      <c r="A6988">
        <v>-1.29624366760253</v>
      </c>
      <c r="B6988" s="1">
        <v>-8.60270636621862E-4</v>
      </c>
      <c r="C6988">
        <v>-0.15924197435379001</v>
      </c>
      <c r="D6988">
        <v>-1.3085860287945399</v>
      </c>
      <c r="E6988">
        <v>-9.7838256326397005E-2</v>
      </c>
      <c r="F6988">
        <v>-8.4704893573672099E-2</v>
      </c>
      <c r="G6988">
        <v>-1.3012511098423201</v>
      </c>
      <c r="H6988">
        <v>-4.8037863470078802E-2</v>
      </c>
      <c r="I6988">
        <v>-0.12162338240220399</v>
      </c>
    </row>
    <row r="6989" spans="1:9" x14ac:dyDescent="0.2">
      <c r="A6989">
        <v>-1.3116254806518499</v>
      </c>
      <c r="B6989">
        <v>-4.7085541300475597E-3</v>
      </c>
      <c r="C6989">
        <v>-0.15924881398677801</v>
      </c>
      <c r="D6989">
        <v>-1.3126259598849801</v>
      </c>
      <c r="E6989">
        <v>-0.108166009561181</v>
      </c>
      <c r="F6989">
        <v>-8.3178741687777003E-2</v>
      </c>
      <c r="G6989">
        <v>-1.30921187718674</v>
      </c>
      <c r="H6989">
        <v>-5.4186664474998501E-2</v>
      </c>
      <c r="I6989">
        <v>-0.12132353104966501</v>
      </c>
    </row>
    <row r="6990" spans="1:9" x14ac:dyDescent="0.2">
      <c r="A6990">
        <v>-1.32695436477661</v>
      </c>
      <c r="B6990">
        <v>-8.5423681885003992E-3</v>
      </c>
      <c r="C6990">
        <v>-0.15753149986267001</v>
      </c>
      <c r="D6990">
        <v>-1.3164907031266799</v>
      </c>
      <c r="E6990">
        <v>-0.118584908627261</v>
      </c>
      <c r="F6990">
        <v>-8.1588672431348694E-2</v>
      </c>
      <c r="G6990">
        <v>-1.31837031357471</v>
      </c>
      <c r="H6990">
        <v>-6.1051085815117402E-2</v>
      </c>
      <c r="I6990">
        <v>-0.12003259978457299</v>
      </c>
    </row>
    <row r="6991" spans="1:9" x14ac:dyDescent="0.2">
      <c r="A6991">
        <v>-1.3422235250473</v>
      </c>
      <c r="B6991">
        <v>-1.2358996085822501E-2</v>
      </c>
      <c r="C6991">
        <v>-0.16078627109527499</v>
      </c>
      <c r="D6991">
        <v>-1.3199234191970599</v>
      </c>
      <c r="E6991">
        <v>-0.12900736807737601</v>
      </c>
      <c r="F6991">
        <v>-7.9875515612567602E-2</v>
      </c>
      <c r="G6991">
        <v>-1.32766967104806</v>
      </c>
      <c r="H6991">
        <v>-6.8102269665577003E-2</v>
      </c>
      <c r="I6991">
        <v>-0.12025096583290699</v>
      </c>
    </row>
    <row r="6992" spans="1:9" x14ac:dyDescent="0.2">
      <c r="A6992">
        <v>-1.3561251163482599</v>
      </c>
      <c r="B6992">
        <v>-1.47290155291557E-2</v>
      </c>
      <c r="C6992">
        <v>-0.16350921988487199</v>
      </c>
      <c r="D6992">
        <v>-1.32308034113839</v>
      </c>
      <c r="E6992">
        <v>-0.13923217535092</v>
      </c>
      <c r="F6992">
        <v>-7.81457945309188E-2</v>
      </c>
      <c r="G6992">
        <v>-1.3364052755706499</v>
      </c>
      <c r="H6992">
        <v>-7.4601655218630797E-2</v>
      </c>
      <c r="I6992">
        <v>-0.120673023412064</v>
      </c>
    </row>
    <row r="6993" spans="1:9" x14ac:dyDescent="0.2">
      <c r="A6993">
        <v>-1.3596853017807</v>
      </c>
      <c r="B6993">
        <v>-1.68350655585527E-2</v>
      </c>
      <c r="C6993">
        <v>-0.16871953010558999</v>
      </c>
      <c r="D6993">
        <v>-1.32596146895069</v>
      </c>
      <c r="E6993">
        <v>-0.149259330447892</v>
      </c>
      <c r="F6993">
        <v>-7.6399509186402398E-2</v>
      </c>
      <c r="G6993">
        <v>-1.34110365802918</v>
      </c>
      <c r="H6993">
        <v>-8.0784221634448705E-2</v>
      </c>
      <c r="I6993">
        <v>-0.12205403450358999</v>
      </c>
    </row>
    <row r="6994" spans="1:9" x14ac:dyDescent="0.2">
      <c r="A6994">
        <v>-1.3632301092147801</v>
      </c>
      <c r="B6994">
        <v>-1.8931660801172201E-2</v>
      </c>
      <c r="C6994">
        <v>-0.17251089215278601</v>
      </c>
      <c r="D6994">
        <v>-1.3285668026339601</v>
      </c>
      <c r="E6994">
        <v>-0.15908883336829199</v>
      </c>
      <c r="F6994">
        <v>-7.4636659579018397E-2</v>
      </c>
      <c r="G6994">
        <v>-1.34461369370048</v>
      </c>
      <c r="H6994">
        <v>-8.6806090208411096E-2</v>
      </c>
      <c r="I6994">
        <v>-0.123166562395166</v>
      </c>
    </row>
    <row r="6995" spans="1:9" x14ac:dyDescent="0.2">
      <c r="A6995">
        <v>-1.36675953865051</v>
      </c>
      <c r="B6995">
        <v>-2.10187714546918E-2</v>
      </c>
      <c r="C6995">
        <v>-0.17440266907215099</v>
      </c>
      <c r="D6995">
        <v>-1.3308963421881901</v>
      </c>
      <c r="E6995">
        <v>-0.16872068411212099</v>
      </c>
      <c r="F6995">
        <v>-7.2857245708766796E-2</v>
      </c>
      <c r="G6995">
        <v>-1.34769873641432</v>
      </c>
      <c r="H6995">
        <v>-9.2709082607129206E-2</v>
      </c>
      <c r="I6995">
        <v>-0.123505791075693</v>
      </c>
    </row>
    <row r="6996" spans="1:9" x14ac:dyDescent="0.2">
      <c r="A6996">
        <v>-1.37027359008789</v>
      </c>
      <c r="B6996">
        <v>-2.3096362128853701E-2</v>
      </c>
      <c r="C6996">
        <v>-0.174871176481246</v>
      </c>
      <c r="D6996">
        <v>-1.3333892185985801</v>
      </c>
      <c r="E6996">
        <v>-0.17804479899585701</v>
      </c>
      <c r="F6996">
        <v>-7.1286148212982306E-2</v>
      </c>
      <c r="G6996">
        <v>-1.3507240593090999</v>
      </c>
      <c r="H6996">
        <v>-9.8464098533953798E-2</v>
      </c>
      <c r="I6996">
        <v>-0.12319311114500101</v>
      </c>
    </row>
    <row r="6997" spans="1:9" x14ac:dyDescent="0.2">
      <c r="A6997">
        <v>-1.3737723827362001</v>
      </c>
      <c r="B6997">
        <v>-2.51644067466259E-2</v>
      </c>
      <c r="C6997">
        <v>-0.18710313737392401</v>
      </c>
      <c r="D6997">
        <v>-1.33618866102859</v>
      </c>
      <c r="E6997">
        <v>-0.187087219685586</v>
      </c>
      <c r="F6997">
        <v>-6.9891408406398195E-2</v>
      </c>
      <c r="G6997">
        <v>-1.35384000617327</v>
      </c>
      <c r="H6997">
        <v>-0.104072862954385</v>
      </c>
      <c r="I6997">
        <v>-0.12707602703402099</v>
      </c>
    </row>
    <row r="6998" spans="1:9" x14ac:dyDescent="0.2">
      <c r="A6998">
        <v>-1.3864338397979701</v>
      </c>
      <c r="B6998">
        <v>-2.60370094329118E-2</v>
      </c>
      <c r="C6998">
        <v>-0.18950681388378099</v>
      </c>
      <c r="D6998">
        <v>-1.3394047362075401</v>
      </c>
      <c r="E6998">
        <v>-0.19594144864775101</v>
      </c>
      <c r="F6998">
        <v>-6.8657631866615595E-2</v>
      </c>
      <c r="G6998">
        <v>-1.36048650176869</v>
      </c>
      <c r="H6998">
        <v>-0.109135994333044</v>
      </c>
      <c r="I6998">
        <v>-0.12854466431969599</v>
      </c>
    </row>
    <row r="6999" spans="1:9" x14ac:dyDescent="0.2">
      <c r="A6999">
        <v>-1.37758517265319</v>
      </c>
      <c r="B6999">
        <v>-2.1397765725851E-2</v>
      </c>
      <c r="C6999">
        <v>-0.20431225001811901</v>
      </c>
      <c r="D6999">
        <v>-1.34307296320472</v>
      </c>
      <c r="E6999">
        <v>-0.204648905016625</v>
      </c>
      <c r="F6999">
        <v>-6.7604943240536994E-2</v>
      </c>
      <c r="G6999">
        <v>-1.36037125219918</v>
      </c>
      <c r="H6999">
        <v>-0.111981725479349</v>
      </c>
      <c r="I6999">
        <v>-0.13397203945422301</v>
      </c>
    </row>
    <row r="7000" spans="1:9" x14ac:dyDescent="0.2">
      <c r="A7000">
        <v>-1.3741774559020901</v>
      </c>
      <c r="B7000">
        <v>-1.9307266920804901E-2</v>
      </c>
      <c r="C7000">
        <v>-0.20829187333583801</v>
      </c>
      <c r="D7000">
        <v>-1.3472821142620801</v>
      </c>
      <c r="E7000">
        <v>-0.213294800650112</v>
      </c>
      <c r="F7000">
        <v>-6.6611424806278394E-2</v>
      </c>
      <c r="G7000">
        <v>-1.3606337164856499</v>
      </c>
      <c r="H7000">
        <v>-0.115143678612975</v>
      </c>
      <c r="I7000">
        <v>-0.13651929048425099</v>
      </c>
    </row>
    <row r="7001" spans="1:9" x14ac:dyDescent="0.2">
      <c r="A7001">
        <v>-1.3810176849365201</v>
      </c>
      <c r="B7001">
        <v>-1.8646098673343599E-2</v>
      </c>
      <c r="C7001">
        <v>-0.21028298139572099</v>
      </c>
      <c r="D7001">
        <v>-1.35206058768085</v>
      </c>
      <c r="E7001">
        <v>-0.22195607375179</v>
      </c>
      <c r="F7001">
        <v>-6.5867641880760497E-2</v>
      </c>
      <c r="G7001">
        <v>-1.3649567838361301</v>
      </c>
      <c r="H7001">
        <v>-0.11891916301121799</v>
      </c>
      <c r="I7001">
        <v>-0.13765837702662301</v>
      </c>
    </row>
    <row r="7002" spans="1:9" x14ac:dyDescent="0.2">
      <c r="A7002">
        <v>-1.40094125270843</v>
      </c>
      <c r="B7002">
        <v>-2.4065261706709799E-2</v>
      </c>
      <c r="C7002">
        <v>-0.20933437347412101</v>
      </c>
      <c r="D7002">
        <v>-1.3572047973110499</v>
      </c>
      <c r="E7002">
        <v>-0.23076528928722601</v>
      </c>
      <c r="F7002">
        <v>-6.5233925684553398E-2</v>
      </c>
      <c r="G7002">
        <v>-1.3752905895871099</v>
      </c>
      <c r="H7002">
        <v>-0.12513874901760699</v>
      </c>
      <c r="I7002">
        <v>-0.137384423521623</v>
      </c>
    </row>
    <row r="7003" spans="1:9" x14ac:dyDescent="0.2">
      <c r="A7003">
        <v>-1.4082679748535101</v>
      </c>
      <c r="B7003">
        <v>-2.1701417863368901E-2</v>
      </c>
      <c r="C7003">
        <v>-0.21174383163452101</v>
      </c>
      <c r="D7003">
        <v>-1.3627147431527</v>
      </c>
      <c r="E7003">
        <v>-0.239722447256421</v>
      </c>
      <c r="F7003">
        <v>-6.4710276217656904E-2</v>
      </c>
      <c r="G7003">
        <v>-1.38275807107591</v>
      </c>
      <c r="H7003">
        <v>-0.12921860253046799</v>
      </c>
      <c r="I7003">
        <v>-0.13800127178969401</v>
      </c>
    </row>
    <row r="7004" spans="1:9" x14ac:dyDescent="0.2">
      <c r="A7004">
        <v>-1.4156689643859801</v>
      </c>
      <c r="B7004">
        <v>-1.9312186166643999E-2</v>
      </c>
      <c r="C7004">
        <v>-0.22199274599552099</v>
      </c>
      <c r="D7004">
        <v>-1.3685904252058001</v>
      </c>
      <c r="E7004">
        <v>-0.24882754765937601</v>
      </c>
      <c r="F7004">
        <v>-6.4296693480070999E-2</v>
      </c>
      <c r="G7004">
        <v>-1.3896185757883499</v>
      </c>
      <c r="H7004">
        <v>-0.13276997453943801</v>
      </c>
      <c r="I7004">
        <v>-0.14176653701378999</v>
      </c>
    </row>
    <row r="7005" spans="1:9" x14ac:dyDescent="0.2">
      <c r="A7005">
        <v>-1.42314457893371</v>
      </c>
      <c r="B7005">
        <v>-1.6897583380341499E-2</v>
      </c>
      <c r="C7005">
        <v>-0.22830384969711301</v>
      </c>
      <c r="D7005">
        <v>-1.3746389215182699</v>
      </c>
      <c r="E7005">
        <v>-0.258118483154748</v>
      </c>
      <c r="F7005">
        <v>-6.3690188790417102E-2</v>
      </c>
      <c r="G7005">
        <v>-1.39640701062415</v>
      </c>
      <c r="H7005">
        <v>-0.13623847425765701</v>
      </c>
      <c r="I7005">
        <v>-0.14486346494664901</v>
      </c>
    </row>
    <row r="7006" spans="1:9" x14ac:dyDescent="0.2">
      <c r="A7006">
        <v>-1.44218337535858</v>
      </c>
      <c r="B7006">
        <v>-1.95900928229093E-2</v>
      </c>
      <c r="C7006">
        <v>-0.22130362689495001</v>
      </c>
      <c r="D7006">
        <v>-1.38050395632768</v>
      </c>
      <c r="E7006">
        <v>-0.26781303056601202</v>
      </c>
      <c r="F7006">
        <v>-6.2734512152187602E-2</v>
      </c>
      <c r="G7006">
        <v>-1.40734140113958</v>
      </c>
      <c r="H7006">
        <v>-0.14170183344272599</v>
      </c>
      <c r="I7006">
        <v>-0.14278122298013801</v>
      </c>
    </row>
    <row r="7007" spans="1:9" x14ac:dyDescent="0.2">
      <c r="A7007">
        <v>-1.4384919404983501</v>
      </c>
      <c r="B7007">
        <v>-1.67548507452011E-2</v>
      </c>
      <c r="C7007">
        <v>-0.23007665574550601</v>
      </c>
      <c r="D7007">
        <v>-1.38618552963402</v>
      </c>
      <c r="E7007">
        <v>-0.27791118989316799</v>
      </c>
      <c r="F7007">
        <v>-6.1429663565382403E-2</v>
      </c>
      <c r="G7007">
        <v>-1.41099970347624</v>
      </c>
      <c r="H7007">
        <v>-0.145824148343209</v>
      </c>
      <c r="I7007">
        <v>-0.144956831623339</v>
      </c>
    </row>
    <row r="7008" spans="1:9" x14ac:dyDescent="0.2">
      <c r="A7008">
        <v>-1.4456362724304199</v>
      </c>
      <c r="B7008">
        <v>-1.44346300512552E-2</v>
      </c>
      <c r="C7008">
        <v>-0.23207801580428999</v>
      </c>
      <c r="D7008">
        <v>-1.3916836414373099</v>
      </c>
      <c r="E7008">
        <v>-0.28841296113621501</v>
      </c>
      <c r="F7008">
        <v>-5.9775643030001699E-2</v>
      </c>
      <c r="G7008">
        <v>-1.4166073982060801</v>
      </c>
      <c r="H7008">
        <v>-0.14992337463505701</v>
      </c>
      <c r="I7008">
        <v>-0.145666919291635</v>
      </c>
    </row>
    <row r="7009" spans="1:9" x14ac:dyDescent="0.2">
      <c r="A7009">
        <v>-1.4507964849471999</v>
      </c>
      <c r="B7009">
        <v>-1.39490561559796E-2</v>
      </c>
      <c r="C7009">
        <v>-0.240383580327034</v>
      </c>
      <c r="D7009">
        <v>-1.3968964986625501</v>
      </c>
      <c r="E7009">
        <v>-0.29926982134702002</v>
      </c>
      <c r="F7009">
        <v>-5.7938160991560197E-2</v>
      </c>
      <c r="G7009">
        <v>-1.42190678252114</v>
      </c>
      <c r="H7009">
        <v>-0.15481791327095601</v>
      </c>
      <c r="I7009">
        <v>-0.148224669211938</v>
      </c>
    </row>
    <row r="7010" spans="1:9" x14ac:dyDescent="0.2">
      <c r="A7010">
        <v>-1.4583112001419001</v>
      </c>
      <c r="B7010">
        <v>-1.2515261769294701E-2</v>
      </c>
      <c r="C7010">
        <v>-0.244782224297523</v>
      </c>
      <c r="D7010">
        <v>-1.40179570300852</v>
      </c>
      <c r="E7010">
        <v>-0.310404832322007</v>
      </c>
      <c r="F7010">
        <v>-5.5726652133136802E-2</v>
      </c>
      <c r="G7010">
        <v>-1.4278705581811699</v>
      </c>
      <c r="H7010">
        <v>-0.15968029266470199</v>
      </c>
      <c r="I7010">
        <v>-0.149710563250049</v>
      </c>
    </row>
    <row r="7011" spans="1:9" x14ac:dyDescent="0.2">
      <c r="A7011">
        <v>-1.44551277160644</v>
      </c>
      <c r="B7011">
        <v>-6.5959589555859496E-3</v>
      </c>
      <c r="C7011">
        <v>-0.25577494502067499</v>
      </c>
      <c r="D7011">
        <v>-1.40654932155588</v>
      </c>
      <c r="E7011">
        <v>-0.32163334576343799</v>
      </c>
      <c r="F7011">
        <v>-5.3248826548895199E-2</v>
      </c>
      <c r="G7011">
        <v>-1.42652394222885</v>
      </c>
      <c r="H7011">
        <v>-0.16292646926033799</v>
      </c>
      <c r="I7011">
        <v>-0.15322537528900099</v>
      </c>
    </row>
    <row r="7012" spans="1:9" x14ac:dyDescent="0.2">
      <c r="A7012">
        <v>-1.46493732929229</v>
      </c>
      <c r="B7012">
        <v>-1.1746741831302599E-2</v>
      </c>
      <c r="C7012">
        <v>-0.25134059786796498</v>
      </c>
      <c r="D7012">
        <v>-1.4111277692087201</v>
      </c>
      <c r="E7012">
        <v>-0.33287133660808499</v>
      </c>
      <c r="F7012">
        <v>-5.0495223789828098E-2</v>
      </c>
      <c r="G7012">
        <v>-1.43494882729305</v>
      </c>
      <c r="H7012">
        <v>-0.16979498717615599</v>
      </c>
      <c r="I7012">
        <v>-0.15153619406754501</v>
      </c>
    </row>
    <row r="7013" spans="1:9" x14ac:dyDescent="0.2">
      <c r="A7013">
        <v>-1.46823322772979</v>
      </c>
      <c r="B7013">
        <v>-1.04246819391846E-2</v>
      </c>
      <c r="C7013">
        <v>-0.24516205489635401</v>
      </c>
      <c r="D7013">
        <v>-1.41551683833931</v>
      </c>
      <c r="E7013">
        <v>-0.34404067985769499</v>
      </c>
      <c r="F7013">
        <v>-4.7477677894299603E-2</v>
      </c>
      <c r="G7013">
        <v>-1.4400191617995</v>
      </c>
      <c r="H7013">
        <v>-0.17523975687200399</v>
      </c>
      <c r="I7013">
        <v>-0.14771757718255399</v>
      </c>
    </row>
    <row r="7014" spans="1:9" x14ac:dyDescent="0.2">
      <c r="A7014">
        <v>-1.4714938402175901</v>
      </c>
      <c r="B7014">
        <v>-9.1166375204920699E-3</v>
      </c>
      <c r="C7014">
        <v>-0.24717350304126701</v>
      </c>
      <c r="D7014">
        <v>-1.41938865148646</v>
      </c>
      <c r="E7014">
        <v>-0.35511769048133102</v>
      </c>
      <c r="F7014">
        <v>-4.4313359405480403E-2</v>
      </c>
      <c r="G7014">
        <v>-1.4439884028088601</v>
      </c>
      <c r="H7014">
        <v>-0.18027436831470001</v>
      </c>
      <c r="I7014">
        <v>-0.14627240203887701</v>
      </c>
    </row>
    <row r="7015" spans="1:9" x14ac:dyDescent="0.2">
      <c r="A7015">
        <v>-1.46335589885711</v>
      </c>
      <c r="B7015">
        <v>-2.78309592977166E-3</v>
      </c>
      <c r="C7015">
        <v>-0.25628539919853199</v>
      </c>
      <c r="D7015">
        <v>-1.4230994844125899</v>
      </c>
      <c r="E7015">
        <v>-0.36588459165551801</v>
      </c>
      <c r="F7015">
        <v>-4.1158518319878303E-2</v>
      </c>
      <c r="G7015">
        <v>-1.4434315235796</v>
      </c>
      <c r="H7015">
        <v>-0.18324611061663601</v>
      </c>
      <c r="I7015">
        <v>-0.14806560201417901</v>
      </c>
    </row>
    <row r="7016" spans="1:9" x14ac:dyDescent="0.2">
      <c r="A7016">
        <v>-1.45532310009002</v>
      </c>
      <c r="B7016">
        <v>3.4690124448388802E-3</v>
      </c>
      <c r="C7016">
        <v>-0.266994148492813</v>
      </c>
      <c r="D7016">
        <v>-1.42664933711772</v>
      </c>
      <c r="E7016">
        <v>-0.37634138338025702</v>
      </c>
      <c r="F7016">
        <v>-4.4303882002263498E-2</v>
      </c>
      <c r="G7016">
        <v>-1.44164143609736</v>
      </c>
      <c r="H7016">
        <v>-0.18558140748756899</v>
      </c>
      <c r="I7016">
        <v>-0.153617045795788</v>
      </c>
    </row>
    <row r="7017" spans="1:9" x14ac:dyDescent="0.2">
      <c r="A7017">
        <v>-1.4585922956466599</v>
      </c>
      <c r="B7017">
        <v>4.6805078163743002E-3</v>
      </c>
      <c r="C7017">
        <v>-0.266534864902496</v>
      </c>
      <c r="D7017">
        <v>-1.43003820960183</v>
      </c>
      <c r="E7017">
        <v>-0.386488065655547</v>
      </c>
      <c r="F7017">
        <v>-4.74397682814316E-2</v>
      </c>
      <c r="G7017">
        <v>-1.4435988056451601</v>
      </c>
      <c r="H7017">
        <v>-0.18947765379255899</v>
      </c>
      <c r="I7017">
        <v>-0.156084255253854</v>
      </c>
    </row>
    <row r="7018" spans="1:9" x14ac:dyDescent="0.2">
      <c r="A7018">
        <v>-1.4582936763763401</v>
      </c>
      <c r="B7018">
        <v>1.02208806201815E-2</v>
      </c>
      <c r="C7018">
        <v>-0.266024619340896</v>
      </c>
      <c r="D7018">
        <v>-1.43326610186493</v>
      </c>
      <c r="E7018">
        <v>-0.39632463848138799</v>
      </c>
      <c r="F7018">
        <v>-5.0566177157382798E-2</v>
      </c>
      <c r="G7018">
        <v>-1.44519546956476</v>
      </c>
      <c r="H7018">
        <v>-0.19209416819129699</v>
      </c>
      <c r="I7018">
        <v>-0.15770292426920299</v>
      </c>
    </row>
    <row r="7019" spans="1:9" x14ac:dyDescent="0.2">
      <c r="A7019">
        <v>-1.4455206394195499</v>
      </c>
      <c r="B7019">
        <v>1.6216594725847199E-2</v>
      </c>
      <c r="C7019">
        <v>-0.27149873971938998</v>
      </c>
      <c r="D7019">
        <v>-1.43326610186493</v>
      </c>
      <c r="E7019">
        <v>-0.39632463848138799</v>
      </c>
      <c r="F7019">
        <v>-5.0566177157382798E-2</v>
      </c>
      <c r="G7019">
        <v>-1.4409480383629301</v>
      </c>
      <c r="H7019">
        <v>-0.19060067743492101</v>
      </c>
      <c r="I7019">
        <v>-0.160140312446582</v>
      </c>
    </row>
    <row r="7020" spans="1:9" x14ac:dyDescent="0.2">
      <c r="A7020">
        <v>-1.4485433101653999</v>
      </c>
      <c r="B7020">
        <v>1.93798318505287E-2</v>
      </c>
      <c r="C7020">
        <v>-0.26990669965744002</v>
      </c>
      <c r="D7020">
        <v>-1.43628330416421</v>
      </c>
      <c r="E7020">
        <v>-0.40604287092358898</v>
      </c>
      <c r="F7020">
        <v>-5.3336293316688398E-2</v>
      </c>
      <c r="G7020">
        <v>-1.4420206895726499</v>
      </c>
      <c r="H7020">
        <v>-0.192599792600747</v>
      </c>
      <c r="I7020">
        <v>-0.161224614419575</v>
      </c>
    </row>
    <row r="7021" spans="1:9" x14ac:dyDescent="0.2">
      <c r="A7021">
        <v>-1.4332127571105899</v>
      </c>
      <c r="B7021">
        <v>2.54998039454221E-2</v>
      </c>
      <c r="C7021">
        <v>-0.28175848722457802</v>
      </c>
      <c r="D7021">
        <v>-1.4392425061121299</v>
      </c>
      <c r="E7021">
        <v>-0.41581199990328199</v>
      </c>
      <c r="F7021">
        <v>-5.5902823326030603E-2</v>
      </c>
      <c r="G7021">
        <v>-1.4377798768137999</v>
      </c>
      <c r="H7021">
        <v>-0.194471138017238</v>
      </c>
      <c r="I7021">
        <v>-0.16679262277041301</v>
      </c>
    </row>
    <row r="7022" spans="1:9" x14ac:dyDescent="0.2">
      <c r="A7022">
        <v>-1.44879651069641</v>
      </c>
      <c r="B7022">
        <v>2.20238268375396E-2</v>
      </c>
      <c r="C7022">
        <v>-0.27894809842109602</v>
      </c>
      <c r="D7022">
        <v>-1.4421579153364299</v>
      </c>
      <c r="E7022">
        <v>-0.42571015041871901</v>
      </c>
      <c r="F7022">
        <v>-5.8277601223773401E-2</v>
      </c>
      <c r="G7022">
        <v>-1.44341471799705</v>
      </c>
      <c r="H7022">
        <v>-0.19986783397393701</v>
      </c>
      <c r="I7022">
        <v>-0.16812512145380401</v>
      </c>
    </row>
    <row r="7023" spans="1:9" x14ac:dyDescent="0.2">
      <c r="A7023">
        <v>-1.4644134044647199</v>
      </c>
      <c r="B7023">
        <v>1.8534557893872199E-2</v>
      </c>
      <c r="C7023">
        <v>-0.271305352449417</v>
      </c>
      <c r="D7023">
        <v>-1.44511120026517</v>
      </c>
      <c r="E7023">
        <v>-0.43583319852570002</v>
      </c>
      <c r="F7023">
        <v>-6.0499689509043698E-2</v>
      </c>
      <c r="G7023">
        <v>-1.4517217262975299</v>
      </c>
      <c r="H7023">
        <v>-0.206296328142236</v>
      </c>
      <c r="I7023">
        <v>-0.166498064981489</v>
      </c>
    </row>
    <row r="7024" spans="1:9" x14ac:dyDescent="0.2">
      <c r="A7024">
        <v>-1.4800559282302801</v>
      </c>
      <c r="B7024">
        <v>1.5034582465887E-2</v>
      </c>
      <c r="C7024">
        <v>-0.26718223094940102</v>
      </c>
      <c r="D7024">
        <v>-1.4480100452266</v>
      </c>
      <c r="E7024">
        <v>-0.44611247967497902</v>
      </c>
      <c r="F7024">
        <v>-6.2651943404598801E-2</v>
      </c>
      <c r="G7024">
        <v>-1.46073419443817</v>
      </c>
      <c r="H7024">
        <v>-0.21306239591572301</v>
      </c>
      <c r="I7024">
        <v>-0.16534070890296401</v>
      </c>
    </row>
    <row r="7025" spans="1:9" x14ac:dyDescent="0.2">
      <c r="A7025">
        <v>-1.49571645259857</v>
      </c>
      <c r="B7025">
        <v>1.15265259519219E-2</v>
      </c>
      <c r="C7025">
        <v>-0.25687727332115101</v>
      </c>
      <c r="D7025">
        <v>-1.45066980192298</v>
      </c>
      <c r="E7025">
        <v>-0.456459221624617</v>
      </c>
      <c r="F7025">
        <v>-6.4726089256109801E-2</v>
      </c>
      <c r="G7025">
        <v>-1.4698547662724</v>
      </c>
      <c r="H7025">
        <v>-0.21994656651355499</v>
      </c>
      <c r="I7025">
        <v>-0.162017910072314</v>
      </c>
    </row>
    <row r="7026" spans="1:9" x14ac:dyDescent="0.2">
      <c r="A7026">
        <v>-1.5113873481750399</v>
      </c>
      <c r="B7026">
        <v>8.0130388960242202E-3</v>
      </c>
      <c r="C7026">
        <v>-0.25321212410926802</v>
      </c>
      <c r="D7026">
        <v>-1.45309047035429</v>
      </c>
      <c r="E7026">
        <v>-0.46687342437461299</v>
      </c>
      <c r="F7026">
        <v>-6.6722127063576803E-2</v>
      </c>
      <c r="G7026">
        <v>-1.47892058815094</v>
      </c>
      <c r="H7026">
        <v>-0.22688906275078899</v>
      </c>
      <c r="I7026">
        <v>-0.16051663163326699</v>
      </c>
    </row>
    <row r="7027" spans="1:9" x14ac:dyDescent="0.2">
      <c r="A7027">
        <v>-1.5221737623214699</v>
      </c>
      <c r="B7027">
        <v>1.0674043558537899E-2</v>
      </c>
      <c r="C7027">
        <v>-0.25022247433662398</v>
      </c>
      <c r="D7027">
        <v>-1.4552720505205601</v>
      </c>
      <c r="E7027">
        <v>-0.477355087924967</v>
      </c>
      <c r="F7027">
        <v>-6.8640056826999696E-2</v>
      </c>
      <c r="G7027">
        <v>-1.4860963831565901</v>
      </c>
      <c r="H7027">
        <v>-0.23161185883829399</v>
      </c>
      <c r="I7027">
        <v>-0.159722088538791</v>
      </c>
    </row>
    <row r="7028" spans="1:9" x14ac:dyDescent="0.2">
      <c r="A7028">
        <v>-1.53304886817932</v>
      </c>
      <c r="B7028">
        <v>1.3355484232306401E-2</v>
      </c>
      <c r="C7028">
        <v>-0.25112754106521601</v>
      </c>
      <c r="D7028">
        <v>-1.4571766667173101</v>
      </c>
      <c r="E7028">
        <v>-0.487679314684136</v>
      </c>
      <c r="F7028">
        <v>-7.0632568158850995E-2</v>
      </c>
      <c r="G7028">
        <v>-1.4926968345586999</v>
      </c>
      <c r="H7028">
        <v>-0.235674782098904</v>
      </c>
      <c r="I7028">
        <v>-0.16056977853784499</v>
      </c>
    </row>
    <row r="7029" spans="1:9" x14ac:dyDescent="0.2">
      <c r="A7029">
        <v>-1.54401087760925</v>
      </c>
      <c r="B7029">
        <v>1.6056595370173399E-2</v>
      </c>
      <c r="C7029">
        <v>-0.252534329891204</v>
      </c>
      <c r="D7029">
        <v>-1.4588043189445701</v>
      </c>
      <c r="E7029">
        <v>-0.49784610465211898</v>
      </c>
      <c r="F7029">
        <v>-7.2699661059130796E-2</v>
      </c>
      <c r="G7029">
        <v>-1.4990735561731601</v>
      </c>
      <c r="H7029">
        <v>-0.239496067213813</v>
      </c>
      <c r="I7029">
        <v>-0.162068445350081</v>
      </c>
    </row>
    <row r="7030" spans="1:9" x14ac:dyDescent="0.2">
      <c r="A7030">
        <v>-1.55505836009979</v>
      </c>
      <c r="B7030">
        <v>1.8776563927531201E-2</v>
      </c>
      <c r="C7030">
        <v>-0.247028097510337</v>
      </c>
      <c r="D7030">
        <v>-1.46053849447131</v>
      </c>
      <c r="E7030">
        <v>-0.50783535013622305</v>
      </c>
      <c r="F7030">
        <v>-7.4777418157305903E-2</v>
      </c>
      <c r="G7030">
        <v>-1.5054606051169199</v>
      </c>
      <c r="H7030">
        <v>-0.243180717496735</v>
      </c>
      <c r="I7030">
        <v>-0.16121510286242999</v>
      </c>
    </row>
    <row r="7031" spans="1:9" x14ac:dyDescent="0.2">
      <c r="A7031">
        <v>-1.5502129793167101</v>
      </c>
      <c r="B7031">
        <v>2.51152329146862E-2</v>
      </c>
      <c r="C7031">
        <v>-0.24859772622585199</v>
      </c>
      <c r="D7031">
        <v>-1.4623791932975401</v>
      </c>
      <c r="E7031">
        <v>-0.51764705113644804</v>
      </c>
      <c r="F7031">
        <v>-7.6865839453376397E-2</v>
      </c>
      <c r="G7031">
        <v>-1.5060722197969101</v>
      </c>
      <c r="H7031">
        <v>-0.24543923450937499</v>
      </c>
      <c r="I7031">
        <v>-0.16232538966455101</v>
      </c>
    </row>
    <row r="7032" spans="1:9" x14ac:dyDescent="0.2">
      <c r="A7032">
        <v>-1.55905997753143</v>
      </c>
      <c r="B7032">
        <v>2.4694085121154698E-2</v>
      </c>
      <c r="C7032">
        <v>-0.24400214850902499</v>
      </c>
      <c r="D7032">
        <v>-1.46432641542325</v>
      </c>
      <c r="E7032">
        <v>-0.52728120765279396</v>
      </c>
      <c r="F7032">
        <v>-7.8964924947342099E-2</v>
      </c>
      <c r="G7032">
        <v>-1.5101870603151399</v>
      </c>
      <c r="H7032">
        <v>-0.24972489913920201</v>
      </c>
      <c r="I7032">
        <v>-0.16170911054262899</v>
      </c>
    </row>
    <row r="7033" spans="1:9" x14ac:dyDescent="0.2">
      <c r="A7033">
        <v>-1.5679525136947601</v>
      </c>
      <c r="B7033">
        <v>2.4268815293908098E-2</v>
      </c>
      <c r="C7033">
        <v>-0.237896367907524</v>
      </c>
      <c r="D7033">
        <v>-1.46647247652021</v>
      </c>
      <c r="E7033">
        <v>-0.53680648423450805</v>
      </c>
      <c r="F7033">
        <v>-8.0991819416445801E-2</v>
      </c>
      <c r="G7033">
        <v>-1.5153300355284001</v>
      </c>
      <c r="H7033">
        <v>-0.25451539228301101</v>
      </c>
      <c r="I7033">
        <v>-0.16005100310599599</v>
      </c>
    </row>
    <row r="7034" spans="1:9" x14ac:dyDescent="0.2">
      <c r="A7034">
        <v>-1.5768895149230899</v>
      </c>
      <c r="B7034">
        <v>2.38394737243652E-2</v>
      </c>
      <c r="C7034">
        <v>-0.23789249360561299</v>
      </c>
      <c r="D7034">
        <v>-1.4690020248861599</v>
      </c>
      <c r="E7034">
        <v>-0.54631165312353003</v>
      </c>
      <c r="F7034">
        <v>-8.2954796515016305E-2</v>
      </c>
      <c r="G7034">
        <v>-1.5209051400287401</v>
      </c>
      <c r="H7034">
        <v>-0.25943528425423801</v>
      </c>
      <c r="I7034">
        <v>-0.16032379594958901</v>
      </c>
    </row>
    <row r="7035" spans="1:9" x14ac:dyDescent="0.2">
      <c r="A7035">
        <v>-1.58586990833282</v>
      </c>
      <c r="B7035">
        <v>2.34061293303966E-2</v>
      </c>
      <c r="C7035">
        <v>-0.23661345243453899</v>
      </c>
      <c r="D7035">
        <v>-1.4718049937917901</v>
      </c>
      <c r="E7035">
        <v>-0.55570083826405803</v>
      </c>
      <c r="F7035">
        <v>-8.4798212526849506E-2</v>
      </c>
      <c r="G7035">
        <v>-1.52671199472675</v>
      </c>
      <c r="H7035">
        <v>-0.26434886067382501</v>
      </c>
      <c r="I7035">
        <v>-0.160603466100705</v>
      </c>
    </row>
    <row r="7036" spans="1:9" x14ac:dyDescent="0.2">
      <c r="A7036">
        <v>-1.5995943546295099</v>
      </c>
      <c r="B7036">
        <v>1.6557604074478101E-2</v>
      </c>
      <c r="C7036">
        <v>-0.23218233883380801</v>
      </c>
      <c r="D7036">
        <v>-1.4747630089450301</v>
      </c>
      <c r="E7036">
        <v>-0.56488999763865799</v>
      </c>
      <c r="F7036">
        <v>-8.6535088284987696E-2</v>
      </c>
      <c r="G7036">
        <v>-1.53437414144198</v>
      </c>
      <c r="H7036">
        <v>-0.27153564950005599</v>
      </c>
      <c r="I7036">
        <v>-0.159692243997618</v>
      </c>
    </row>
    <row r="7037" spans="1:9" x14ac:dyDescent="0.2">
      <c r="A7037">
        <v>-1.61243832111358</v>
      </c>
      <c r="B7037">
        <v>1.1290561407804401E-2</v>
      </c>
      <c r="C7037">
        <v>-0.225032567977905</v>
      </c>
      <c r="D7037">
        <v>-1.4778760703459</v>
      </c>
      <c r="E7037">
        <v>-0.57387913124733003</v>
      </c>
      <c r="F7037">
        <v>-8.8165423789430805E-2</v>
      </c>
      <c r="G7037">
        <v>-1.54226788504139</v>
      </c>
      <c r="H7037">
        <v>-0.278679466439822</v>
      </c>
      <c r="I7037">
        <v>-0.15742782921779</v>
      </c>
    </row>
    <row r="7038" spans="1:9" x14ac:dyDescent="0.2">
      <c r="A7038">
        <v>-1.6097053289413401</v>
      </c>
      <c r="B7038">
        <v>1.2470182031393001E-2</v>
      </c>
      <c r="C7038">
        <v>-0.22767588496208099</v>
      </c>
      <c r="D7038">
        <v>-1.4811441779943899</v>
      </c>
      <c r="E7038">
        <v>-0.58266823909007304</v>
      </c>
      <c r="F7038">
        <v>-8.9689219040178902E-2</v>
      </c>
      <c r="G7038">
        <v>-1.54457887312238</v>
      </c>
      <c r="H7038">
        <v>-0.28337891205169202</v>
      </c>
      <c r="I7038">
        <v>-0.15834635004460901</v>
      </c>
    </row>
    <row r="7039" spans="1:9" x14ac:dyDescent="0.2">
      <c r="A7039">
        <v>-1.6062643527984599</v>
      </c>
      <c r="B7039">
        <v>1.4628624543547601E-2</v>
      </c>
      <c r="C7039">
        <v>-0.23369376361370001</v>
      </c>
      <c r="D7039">
        <v>-1.4841838446215101</v>
      </c>
      <c r="E7039">
        <v>-0.59127742885958101</v>
      </c>
      <c r="F7039">
        <v>-9.1170391407765103E-2</v>
      </c>
      <c r="G7039">
        <v>-1.54505121103485</v>
      </c>
      <c r="H7039">
        <v>-0.28699926207785098</v>
      </c>
      <c r="I7039">
        <v>-0.161337310135691</v>
      </c>
    </row>
    <row r="7040" spans="1:9" x14ac:dyDescent="0.2">
      <c r="A7040">
        <v>-1.61467313766479</v>
      </c>
      <c r="B7040">
        <v>1.29350963979959E-2</v>
      </c>
      <c r="C7040">
        <v>-0.23716792464256201</v>
      </c>
      <c r="D7040">
        <v>-1.4869950702272501</v>
      </c>
      <c r="E7040">
        <v>-0.59970670055585396</v>
      </c>
      <c r="F7040">
        <v>-9.2608940892189406E-2</v>
      </c>
      <c r="G7040">
        <v>-1.5492845824605599</v>
      </c>
      <c r="H7040">
        <v>-0.29167453384321101</v>
      </c>
      <c r="I7040">
        <v>-0.163936912325992</v>
      </c>
    </row>
    <row r="7041" spans="1:9" x14ac:dyDescent="0.2">
      <c r="A7041">
        <v>-1.60947608947753</v>
      </c>
      <c r="B7041">
        <v>1.8046807497739702E-2</v>
      </c>
      <c r="C7041">
        <v>-0.24983735382556899</v>
      </c>
      <c r="D7041">
        <v>-1.4895269582741399</v>
      </c>
      <c r="E7041">
        <v>-0.607925282288303</v>
      </c>
      <c r="F7041">
        <v>-9.4096013324747999E-2</v>
      </c>
      <c r="G7041">
        <v>-1.54944339459881</v>
      </c>
      <c r="H7041">
        <v>-0.29406446271497699</v>
      </c>
      <c r="I7041">
        <v>-0.16981511285353701</v>
      </c>
    </row>
    <row r="7042" spans="1:9" x14ac:dyDescent="0.2">
      <c r="A7042">
        <v>-1.60426402091979</v>
      </c>
      <c r="B7042">
        <v>2.3171916604042001E-2</v>
      </c>
      <c r="C7042">
        <v>-0.26159837841987599</v>
      </c>
      <c r="D7042">
        <v>-1.4917795087621699</v>
      </c>
      <c r="E7042">
        <v>-0.61593317405692805</v>
      </c>
      <c r="F7042">
        <v>-9.5631608705440602E-2</v>
      </c>
      <c r="G7042">
        <v>-1.5484026893865299</v>
      </c>
      <c r="H7042">
        <v>-0.29576001391413398</v>
      </c>
      <c r="I7042">
        <v>-0.17625707263315901</v>
      </c>
    </row>
    <row r="7043" spans="1:9" x14ac:dyDescent="0.2">
      <c r="A7043">
        <v>-1.58713638782501</v>
      </c>
      <c r="B7043">
        <v>3.2173477113246897E-2</v>
      </c>
      <c r="C7043">
        <v>-0.26963564753532399</v>
      </c>
      <c r="D7043">
        <v>-1.49375272169133</v>
      </c>
      <c r="E7043">
        <v>-0.62373037586172897</v>
      </c>
      <c r="F7043">
        <v>-9.7215727034267493E-2</v>
      </c>
      <c r="G7043">
        <v>-1.5425769305051</v>
      </c>
      <c r="H7043">
        <v>-0.29577350960759302</v>
      </c>
      <c r="I7043">
        <v>-0.18150486277803901</v>
      </c>
    </row>
    <row r="7044" spans="1:9" x14ac:dyDescent="0.2">
      <c r="A7044">
        <v>-1.5699561834335301</v>
      </c>
      <c r="B7044">
        <v>4.1187919676303801E-2</v>
      </c>
      <c r="C7044">
        <v>-0.27701961994171098</v>
      </c>
      <c r="D7044">
        <v>-1.4955566637909501</v>
      </c>
      <c r="E7044">
        <v>-0.63141276375850597</v>
      </c>
      <c r="F7044">
        <v>-9.8904012027432694E-2</v>
      </c>
      <c r="G7044">
        <v>-1.5353878205034399</v>
      </c>
      <c r="H7044">
        <v>-0.29528955992066902</v>
      </c>
      <c r="I7044">
        <v>-0.18623168058731601</v>
      </c>
    </row>
    <row r="7045" spans="1:9" x14ac:dyDescent="0.2">
      <c r="A7045">
        <v>-1.56207799911499</v>
      </c>
      <c r="B7045">
        <v>4.8126600682735401E-2</v>
      </c>
      <c r="C7045">
        <v>-0.28400057554244901</v>
      </c>
      <c r="D7045">
        <v>-1.4973097093530801</v>
      </c>
      <c r="E7045">
        <v>-0.63906437976469499</v>
      </c>
      <c r="F7045">
        <v>-0.100683442851894</v>
      </c>
      <c r="G7045">
        <v>-1.53121954789765</v>
      </c>
      <c r="H7045">
        <v>-0.29542083831403798</v>
      </c>
      <c r="I7045">
        <v>-0.19070475158067199</v>
      </c>
    </row>
    <row r="7046" spans="1:9" x14ac:dyDescent="0.2">
      <c r="A7046">
        <v>-1.5588785409927299</v>
      </c>
      <c r="B7046">
        <v>5.01550212502479E-2</v>
      </c>
      <c r="C7046">
        <v>-0.28538575768470698</v>
      </c>
      <c r="D7046">
        <v>-1.4990118583777099</v>
      </c>
      <c r="E7046">
        <v>-0.64668522388029603</v>
      </c>
      <c r="F7046">
        <v>-0.102554019507651</v>
      </c>
      <c r="G7046">
        <v>-1.52955460945205</v>
      </c>
      <c r="H7046">
        <v>-0.29750298334084802</v>
      </c>
      <c r="I7046">
        <v>-0.19309499776969699</v>
      </c>
    </row>
    <row r="7047" spans="1:9" x14ac:dyDescent="0.2">
      <c r="A7047">
        <v>-1.5713461637496899</v>
      </c>
      <c r="B7047">
        <v>4.5728426426649003E-2</v>
      </c>
      <c r="C7047">
        <v>-0.28410080075263899</v>
      </c>
      <c r="D7047">
        <v>-1.50066311086486</v>
      </c>
      <c r="E7047">
        <v>-0.65427529610530899</v>
      </c>
      <c r="F7047">
        <v>-0.104515741994704</v>
      </c>
      <c r="G7047">
        <v>-1.53427635755231</v>
      </c>
      <c r="H7047">
        <v>-0.30245929782791697</v>
      </c>
      <c r="I7047">
        <v>-0.19398317569128901</v>
      </c>
    </row>
    <row r="7048" spans="1:9" x14ac:dyDescent="0.2">
      <c r="A7048">
        <v>-1.5807119607925399</v>
      </c>
      <c r="B7048">
        <v>4.3635353446006699E-2</v>
      </c>
      <c r="C7048">
        <v>-0.28768947720527599</v>
      </c>
      <c r="D7048">
        <v>-1.5022634668145101</v>
      </c>
      <c r="E7048">
        <v>-0.66183459643973297</v>
      </c>
      <c r="F7048">
        <v>-0.10656861031305399</v>
      </c>
      <c r="G7048">
        <v>-1.53955543671968</v>
      </c>
      <c r="H7048">
        <v>-0.30732035213228798</v>
      </c>
      <c r="I7048">
        <v>-0.196286110950883</v>
      </c>
    </row>
    <row r="7049" spans="1:9" x14ac:dyDescent="0.2">
      <c r="A7049">
        <v>-1.5833216905593801</v>
      </c>
      <c r="B7049">
        <v>4.0381543338298798E-2</v>
      </c>
      <c r="C7049">
        <v>-0.29895240068435602</v>
      </c>
      <c r="D7049">
        <v>-1.50381292622667</v>
      </c>
      <c r="E7049">
        <v>-0.66936312488356997</v>
      </c>
      <c r="F7049">
        <v>-0.108712624462699</v>
      </c>
      <c r="G7049">
        <v>-1.54249233061802</v>
      </c>
      <c r="H7049">
        <v>-0.31256947752957698</v>
      </c>
      <c r="I7049">
        <v>-0.201810460352979</v>
      </c>
    </row>
    <row r="7050" spans="1:9" x14ac:dyDescent="0.2">
      <c r="A7050">
        <v>-1.58066093921661</v>
      </c>
      <c r="B7050">
        <v>4.3123010545969002E-2</v>
      </c>
      <c r="C7050">
        <v>-0.302659511566162</v>
      </c>
      <c r="D7050">
        <v>-1.5053979047081301</v>
      </c>
      <c r="E7050">
        <v>-0.67689757034658804</v>
      </c>
      <c r="F7050">
        <v>-0.11085190838784099</v>
      </c>
      <c r="G7050">
        <v>-1.5428855087703901</v>
      </c>
      <c r="H7050">
        <v>-0.31573032824199398</v>
      </c>
      <c r="I7050">
        <v>-0.20543063433387401</v>
      </c>
    </row>
    <row r="7051" spans="1:9" x14ac:dyDescent="0.2">
      <c r="A7051">
        <v>-1.57800793647766</v>
      </c>
      <c r="B7051">
        <v>4.5855477452278103E-2</v>
      </c>
      <c r="C7051">
        <v>-0.30472269654273898</v>
      </c>
      <c r="D7051">
        <v>-1.5069852567789599</v>
      </c>
      <c r="E7051">
        <v>-0.684458057475691</v>
      </c>
      <c r="F7051">
        <v>-0.112954503403213</v>
      </c>
      <c r="G7051">
        <v>-1.5426008053227001</v>
      </c>
      <c r="H7051">
        <v>-0.31834445368930903</v>
      </c>
      <c r="I7051">
        <v>-0.207925438332146</v>
      </c>
    </row>
    <row r="7052" spans="1:9" x14ac:dyDescent="0.2">
      <c r="A7052">
        <v>-1.58725714683532</v>
      </c>
      <c r="B7052">
        <v>4.4725056737661299E-2</v>
      </c>
      <c r="C7052">
        <v>-0.30245575308799699</v>
      </c>
      <c r="D7052">
        <v>-1.5085749824391299</v>
      </c>
      <c r="E7052">
        <v>-0.69204458627087795</v>
      </c>
      <c r="F7052">
        <v>-0.11502040950881399</v>
      </c>
      <c r="G7052">
        <v>-1.5464918451963401</v>
      </c>
      <c r="H7052">
        <v>-0.32223553145592598</v>
      </c>
      <c r="I7052">
        <v>-0.20852033427186201</v>
      </c>
    </row>
    <row r="7053" spans="1:9" x14ac:dyDescent="0.2">
      <c r="A7053">
        <v>-1.5976029634475699</v>
      </c>
      <c r="B7053">
        <v>4.2353432625532102E-2</v>
      </c>
      <c r="C7053">
        <v>-0.3055419921875</v>
      </c>
      <c r="D7053">
        <v>-1.5101670816886701</v>
      </c>
      <c r="E7053">
        <v>-0.69965715673215001</v>
      </c>
      <c r="F7053">
        <v>-0.117049626704646</v>
      </c>
      <c r="G7053">
        <v>-1.55190402666185</v>
      </c>
      <c r="H7053">
        <v>-0.32693261145136898</v>
      </c>
      <c r="I7053">
        <v>-0.21055212311453</v>
      </c>
    </row>
    <row r="7054" spans="1:9" x14ac:dyDescent="0.2">
      <c r="A7054">
        <v>-1.6047431230545</v>
      </c>
      <c r="B7054">
        <v>4.1375834494829102E-2</v>
      </c>
      <c r="C7054">
        <v>-0.29419854283332803</v>
      </c>
      <c r="D7054">
        <v>-1.51176155452756</v>
      </c>
      <c r="E7054">
        <v>-0.70729576885950596</v>
      </c>
      <c r="F7054">
        <v>-0.119042154990707</v>
      </c>
      <c r="G7054">
        <v>-1.55655131368271</v>
      </c>
      <c r="H7054">
        <v>-0.33134494208172999</v>
      </c>
      <c r="I7054">
        <v>-0.20767386463440199</v>
      </c>
    </row>
    <row r="7055" spans="1:9" x14ac:dyDescent="0.2">
      <c r="A7055">
        <v>-1.6080417633056601</v>
      </c>
      <c r="B7055">
        <v>4.3699197471141801E-2</v>
      </c>
      <c r="C7055">
        <v>-0.30443990230560303</v>
      </c>
      <c r="D7055">
        <v>-1.5133584009558001</v>
      </c>
      <c r="E7055">
        <v>-0.71496042265294801</v>
      </c>
      <c r="F7055">
        <v>-0.120997994366998</v>
      </c>
      <c r="G7055">
        <v>-1.5595884229754999</v>
      </c>
      <c r="H7055">
        <v>-0.33448227063894398</v>
      </c>
      <c r="I7055">
        <v>-0.21136712223262899</v>
      </c>
    </row>
    <row r="7056" spans="1:9" x14ac:dyDescent="0.2">
      <c r="A7056">
        <v>-1.60671770572662</v>
      </c>
      <c r="B7056">
        <v>4.9125097692012697E-2</v>
      </c>
      <c r="C7056">
        <v>-0.30681428313255299</v>
      </c>
      <c r="D7056">
        <v>-1.51493039251265</v>
      </c>
      <c r="E7056">
        <v>-0.72257891013340103</v>
      </c>
      <c r="F7056">
        <v>-0.122891103167434</v>
      </c>
      <c r="G7056">
        <v>-1.5604929640921701</v>
      </c>
      <c r="H7056">
        <v>-0.33612545792926202</v>
      </c>
      <c r="I7056">
        <v>-0.213918737237524</v>
      </c>
    </row>
    <row r="7057" spans="1:9" x14ac:dyDescent="0.2">
      <c r="A7057">
        <v>-1.60915791988372</v>
      </c>
      <c r="B7057">
        <v>5.1239460706710802E-2</v>
      </c>
      <c r="C7057">
        <v>-0.31033587455749501</v>
      </c>
      <c r="D7057">
        <v>-1.5164112551924001</v>
      </c>
      <c r="E7057">
        <v>-0.73005181181524303</v>
      </c>
      <c r="F7057">
        <v>-0.12471675116751101</v>
      </c>
      <c r="G7057">
        <v>-1.56217054888638</v>
      </c>
      <c r="H7057">
        <v>-0.338527109916052</v>
      </c>
      <c r="I7057">
        <v>-0.216559665887156</v>
      </c>
    </row>
    <row r="7058" spans="1:9" x14ac:dyDescent="0.2">
      <c r="A7058">
        <v>-1.60655617713928</v>
      </c>
      <c r="B7058">
        <v>5.8243278414011002E-2</v>
      </c>
      <c r="C7058">
        <v>-0.31564119458198497</v>
      </c>
      <c r="D7058">
        <v>-1.51772167720214</v>
      </c>
      <c r="E7058">
        <v>-0.73731402353326103</v>
      </c>
      <c r="F7058">
        <v>-0.12646427416933501</v>
      </c>
      <c r="G7058">
        <v>-1.56214740018388</v>
      </c>
      <c r="H7058">
        <v>-0.33926520939852101</v>
      </c>
      <c r="I7058">
        <v>-0.21984882030262701</v>
      </c>
    </row>
    <row r="7059" spans="1:9" x14ac:dyDescent="0.2">
      <c r="A7059">
        <v>-1.6136497259139999</v>
      </c>
      <c r="B7059">
        <v>5.6308057159185403E-2</v>
      </c>
      <c r="C7059">
        <v>-0.32019084692001298</v>
      </c>
      <c r="D7059">
        <v>-1.51882613947255</v>
      </c>
      <c r="E7059">
        <v>-0.74435962826827395</v>
      </c>
      <c r="F7059">
        <v>-0.12813840239740901</v>
      </c>
      <c r="G7059">
        <v>-1.56514187781077</v>
      </c>
      <c r="H7059">
        <v>-0.342750193018031</v>
      </c>
      <c r="I7059">
        <v>-0.22300820836680799</v>
      </c>
    </row>
    <row r="7060" spans="1:9" x14ac:dyDescent="0.2">
      <c r="A7060">
        <v>-1.61459195613861</v>
      </c>
      <c r="B7060">
        <v>5.9377551078796303E-2</v>
      </c>
      <c r="C7060">
        <v>-0.32455015182495101</v>
      </c>
      <c r="D7060">
        <v>-1.5197577874835899</v>
      </c>
      <c r="E7060">
        <v>-0.75116850137337798</v>
      </c>
      <c r="F7060">
        <v>-0.129771094536999</v>
      </c>
      <c r="G7060">
        <v>-1.5666301327104899</v>
      </c>
      <c r="H7060">
        <v>-0.34505269934078697</v>
      </c>
      <c r="I7060">
        <v>-0.22604798698487999</v>
      </c>
    </row>
    <row r="7061" spans="1:9" x14ac:dyDescent="0.2">
      <c r="A7061">
        <v>-1.6190515756607</v>
      </c>
      <c r="B7061">
        <v>5.8158800005912697E-2</v>
      </c>
      <c r="C7061">
        <v>-0.33644396066665599</v>
      </c>
      <c r="D7061">
        <v>-1.5205166212352601</v>
      </c>
      <c r="E7061">
        <v>-0.75774064284857301</v>
      </c>
      <c r="F7061">
        <v>-0.131362350588105</v>
      </c>
      <c r="G7061">
        <v>-1.5689389958756601</v>
      </c>
      <c r="H7061">
        <v>-0.34852131864128899</v>
      </c>
      <c r="I7061">
        <v>-0.23179836953321201</v>
      </c>
    </row>
    <row r="7062" spans="1:9" x14ac:dyDescent="0.2">
      <c r="A7062">
        <v>-1.6160147190093901</v>
      </c>
      <c r="B7062">
        <v>6.3565820455551106E-2</v>
      </c>
      <c r="C7062">
        <v>-0.34015920758247298</v>
      </c>
      <c r="D7062">
        <v>-1.5211417032266801</v>
      </c>
      <c r="E7062">
        <v>-0.764060675225671</v>
      </c>
      <c r="F7062">
        <v>-0.132901523307043</v>
      </c>
      <c r="G7062">
        <v>-1.5686748831024799</v>
      </c>
      <c r="H7062">
        <v>-0.34978491794111799</v>
      </c>
      <c r="I7062">
        <v>-0.23526243096167199</v>
      </c>
    </row>
    <row r="7063" spans="1:9" x14ac:dyDescent="0.2">
      <c r="A7063">
        <v>-1.60693824291229</v>
      </c>
      <c r="B7063">
        <v>6.9685153663158403E-2</v>
      </c>
      <c r="C7063">
        <v>-0.35884076356887801</v>
      </c>
      <c r="D7063">
        <v>-1.5214933646784199</v>
      </c>
      <c r="E7063">
        <v>-0.77012149469081204</v>
      </c>
      <c r="F7063">
        <v>-0.134375591860768</v>
      </c>
      <c r="G7063">
        <v>-1.5654106104946801</v>
      </c>
      <c r="H7063">
        <v>-0.35010208083685102</v>
      </c>
      <c r="I7063">
        <v>-0.24356809403478799</v>
      </c>
    </row>
    <row r="7064" spans="1:9" x14ac:dyDescent="0.2">
      <c r="A7064">
        <v>-1.5978103876113801</v>
      </c>
      <c r="B7064">
        <v>7.5828105211257907E-2</v>
      </c>
      <c r="C7064">
        <v>-0.367082118988037</v>
      </c>
      <c r="D7064">
        <v>-1.52157160559048</v>
      </c>
      <c r="E7064">
        <v>-0.775923101243994</v>
      </c>
      <c r="F7064">
        <v>-0.13578455624928301</v>
      </c>
      <c r="G7064">
        <v>-1.5612235625247799</v>
      </c>
      <c r="H7064">
        <v>-0.35006212343903698</v>
      </c>
      <c r="I7064">
        <v>-0.24932585195208701</v>
      </c>
    </row>
    <row r="7065" spans="1:9" x14ac:dyDescent="0.2">
      <c r="A7065">
        <v>-1.59321808815002</v>
      </c>
      <c r="B7065">
        <v>7.8895524144172599E-2</v>
      </c>
      <c r="C7065">
        <v>-0.37495943903923001</v>
      </c>
      <c r="D7065">
        <v>-1.52140365442362</v>
      </c>
      <c r="E7065">
        <v>-0.78153770286429003</v>
      </c>
      <c r="F7065">
        <v>-0.13715445813867</v>
      </c>
      <c r="G7065">
        <v>-1.55835927374426</v>
      </c>
      <c r="H7065">
        <v>-0.350983750458223</v>
      </c>
      <c r="I7065">
        <v>-0.25425335668092702</v>
      </c>
    </row>
    <row r="7066" spans="1:9" x14ac:dyDescent="0.2">
      <c r="A7066">
        <v>-1.58860075473785</v>
      </c>
      <c r="B7066">
        <v>8.1976480782031999E-2</v>
      </c>
      <c r="C7066">
        <v>-0.38653811812400801</v>
      </c>
      <c r="D7066">
        <v>-1.52105578518353</v>
      </c>
      <c r="E7066">
        <v>-0.787064719037326</v>
      </c>
      <c r="F7066">
        <v>-0.138490027753435</v>
      </c>
      <c r="G7066">
        <v>-1.55577439957297</v>
      </c>
      <c r="H7066">
        <v>-0.35212601960278</v>
      </c>
      <c r="I7066">
        <v>-0.26030062068854298</v>
      </c>
    </row>
    <row r="7067" spans="1:9" x14ac:dyDescent="0.2">
      <c r="A7067">
        <v>-1.5895196199417101</v>
      </c>
      <c r="B7067">
        <v>8.3573043346405002E-2</v>
      </c>
      <c r="C7067">
        <v>-0.39519268274307201</v>
      </c>
      <c r="D7067">
        <v>-1.5208108958130999</v>
      </c>
      <c r="E7067">
        <v>-0.79255504630059104</v>
      </c>
      <c r="F7067">
        <v>-0.13980665951597501</v>
      </c>
      <c r="G7067">
        <v>-1.55532847690281</v>
      </c>
      <c r="H7067">
        <v>-0.35385730649375602</v>
      </c>
      <c r="I7067">
        <v>-0.26557069137759198</v>
      </c>
    </row>
    <row r="7068" spans="1:9" x14ac:dyDescent="0.2">
      <c r="A7068">
        <v>-1.58582592010498</v>
      </c>
      <c r="B7068">
        <v>8.8288761675357805E-2</v>
      </c>
      <c r="C7068">
        <v>-0.41010984778404203</v>
      </c>
      <c r="D7068">
        <v>-1.52069975820292</v>
      </c>
      <c r="E7068">
        <v>-0.79795424468676901</v>
      </c>
      <c r="F7068">
        <v>-0.14107595512505899</v>
      </c>
      <c r="G7068">
        <v>-1.5538163251206101</v>
      </c>
      <c r="H7068">
        <v>-0.354571374481985</v>
      </c>
      <c r="I7068">
        <v>-0.27290745835805402</v>
      </c>
    </row>
    <row r="7069" spans="1:9" x14ac:dyDescent="0.2">
      <c r="A7069">
        <v>-1.58835196495056</v>
      </c>
      <c r="B7069">
        <v>8.7960988283157293E-2</v>
      </c>
      <c r="C7069">
        <v>-0.42017617821693398</v>
      </c>
      <c r="D7069">
        <v>-1.5207448705892399</v>
      </c>
      <c r="E7069">
        <v>-0.80319483644129397</v>
      </c>
      <c r="F7069">
        <v>-0.142262395511386</v>
      </c>
      <c r="G7069">
        <v>-1.55435225413574</v>
      </c>
      <c r="H7069">
        <v>-0.35680087152402101</v>
      </c>
      <c r="I7069">
        <v>-0.27899213912832299</v>
      </c>
    </row>
    <row r="7070" spans="1:9" x14ac:dyDescent="0.2">
      <c r="A7070">
        <v>-1.5872820615768399</v>
      </c>
      <c r="B7070">
        <v>9.1978952288627597E-2</v>
      </c>
      <c r="C7070">
        <v>-0.43427708745002702</v>
      </c>
      <c r="D7070">
        <v>-1.52094623297208</v>
      </c>
      <c r="E7070">
        <v>-0.80827682156416303</v>
      </c>
      <c r="F7070">
        <v>-0.14336598067495501</v>
      </c>
      <c r="G7070">
        <v>-1.5541779478156501</v>
      </c>
      <c r="H7070">
        <v>-0.35778772221509297</v>
      </c>
      <c r="I7070">
        <v>-0.28618775562779403</v>
      </c>
    </row>
    <row r="7071" spans="1:9" x14ac:dyDescent="0.2">
      <c r="A7071">
        <v>-1.5928680896759</v>
      </c>
      <c r="B7071">
        <v>9.0468913316726601E-2</v>
      </c>
      <c r="C7071">
        <v>-0.44923698902130099</v>
      </c>
      <c r="D7071">
        <v>-1.5212647828522901</v>
      </c>
      <c r="E7071">
        <v>-0.81321557752356799</v>
      </c>
      <c r="F7071">
        <v>-0.14439735785945301</v>
      </c>
      <c r="G7071">
        <v>-1.5562924681169901</v>
      </c>
      <c r="H7071">
        <v>-0.36041257082946998</v>
      </c>
      <c r="I7071">
        <v>-0.29396902952148202</v>
      </c>
    </row>
    <row r="7072" spans="1:9" x14ac:dyDescent="0.2">
      <c r="A7072">
        <v>-1.59706819057464</v>
      </c>
      <c r="B7072">
        <v>9.13654789328575E-2</v>
      </c>
      <c r="C7072">
        <v>-0.46400392055511402</v>
      </c>
      <c r="D7072">
        <v>-1.5218401890093101</v>
      </c>
      <c r="E7072">
        <v>-0.81801820813336701</v>
      </c>
      <c r="F7072">
        <v>-0.145369547897921</v>
      </c>
      <c r="G7072">
        <v>-1.55860700902247</v>
      </c>
      <c r="H7072">
        <v>-0.36254561591246198</v>
      </c>
      <c r="I7072">
        <v>-0.30181493390608799</v>
      </c>
    </row>
    <row r="7073" spans="1:9" x14ac:dyDescent="0.2">
      <c r="A7073">
        <v>-1.60532999038696</v>
      </c>
      <c r="B7073">
        <v>8.7970167398452703E-2</v>
      </c>
      <c r="C7073">
        <v>-0.47316211462020802</v>
      </c>
      <c r="D7073">
        <v>-1.52267245144315</v>
      </c>
      <c r="E7073">
        <v>-0.82268471339356197</v>
      </c>
      <c r="F7073">
        <v>-0.14628255079035901</v>
      </c>
      <c r="G7073">
        <v>-1.5625558461946301</v>
      </c>
      <c r="H7073">
        <v>-0.36606799336734802</v>
      </c>
      <c r="I7073">
        <v>-0.307603551582808</v>
      </c>
    </row>
    <row r="7074" spans="1:9" x14ac:dyDescent="0.2">
      <c r="A7074">
        <v>-1.6136111021041799</v>
      </c>
      <c r="B7074">
        <v>8.4558837115764604E-2</v>
      </c>
      <c r="C7074">
        <v>-0.48160916566848699</v>
      </c>
      <c r="D7074">
        <v>-1.5237615701537901</v>
      </c>
      <c r="E7074">
        <v>-0.82722338391269001</v>
      </c>
      <c r="F7074">
        <v>-0.147131636312265</v>
      </c>
      <c r="G7074">
        <v>-1.56704367630187</v>
      </c>
      <c r="H7074">
        <v>-0.36992171381539402</v>
      </c>
      <c r="I7074">
        <v>-0.31255722915631501</v>
      </c>
    </row>
    <row r="7075" spans="1:9" x14ac:dyDescent="0.2">
      <c r="A7075">
        <v>-1.62191045284271</v>
      </c>
      <c r="B7075">
        <v>8.1132195889949799E-2</v>
      </c>
      <c r="C7075">
        <v>-0.48925808072090099</v>
      </c>
      <c r="D7075">
        <v>-1.5251785663256501</v>
      </c>
      <c r="E7075">
        <v>-0.83160226100548496</v>
      </c>
      <c r="F7075">
        <v>-0.147941659335043</v>
      </c>
      <c r="G7075">
        <v>-1.5718026165560499</v>
      </c>
      <c r="H7075">
        <v>-0.37381133309161901</v>
      </c>
      <c r="I7075">
        <v>-0.31698074928626002</v>
      </c>
    </row>
    <row r="7076" spans="1:9" x14ac:dyDescent="0.2">
      <c r="A7076">
        <v>-1.6228383779525699</v>
      </c>
      <c r="B7076">
        <v>8.0208905041217804E-2</v>
      </c>
      <c r="C7076">
        <v>-0.50089305639266901</v>
      </c>
      <c r="D7076">
        <v>-1.5266772309255701</v>
      </c>
      <c r="E7076">
        <v>-0.83586159396575299</v>
      </c>
      <c r="F7076">
        <v>-0.148700785820331</v>
      </c>
      <c r="G7076">
        <v>-1.57396596423234</v>
      </c>
      <c r="H7076">
        <v>-0.37675052540789999</v>
      </c>
      <c r="I7076">
        <v>-0.32270258417936398</v>
      </c>
    </row>
    <row r="7077" spans="1:9" x14ac:dyDescent="0.2">
      <c r="A7077">
        <v>-1.6237704753875699</v>
      </c>
      <c r="B7077">
        <v>7.9281285405158997E-2</v>
      </c>
      <c r="C7077">
        <v>-0.50188899040222101</v>
      </c>
      <c r="D7077">
        <v>-1.5283143775102599</v>
      </c>
      <c r="E7077">
        <v>-0.84000846965314402</v>
      </c>
      <c r="F7077">
        <v>-0.14944926506193301</v>
      </c>
      <c r="G7077">
        <v>-1.57548604007487</v>
      </c>
      <c r="H7077">
        <v>-0.37939547381521599</v>
      </c>
      <c r="I7077">
        <v>-0.32487424478281601</v>
      </c>
    </row>
    <row r="7078" spans="1:9" x14ac:dyDescent="0.2">
      <c r="A7078">
        <v>-1.6265180110931301</v>
      </c>
      <c r="B7078">
        <v>7.7355280518531799E-2</v>
      </c>
      <c r="C7078">
        <v>-0.51472640037536599</v>
      </c>
      <c r="D7078">
        <v>-1.53010302691273</v>
      </c>
      <c r="E7078">
        <v>-0.84411155261690396</v>
      </c>
      <c r="F7078">
        <v>-0.15026284846874699</v>
      </c>
      <c r="G7078">
        <v>-1.57755370215512</v>
      </c>
      <c r="H7078">
        <v>-0.38231098491986798</v>
      </c>
      <c r="I7078">
        <v>-0.33045274985170298</v>
      </c>
    </row>
    <row r="7079" spans="1:9" x14ac:dyDescent="0.2">
      <c r="A7079">
        <v>-1.6267510652542101</v>
      </c>
      <c r="B7079">
        <v>7.78950825333595E-2</v>
      </c>
      <c r="C7079">
        <v>-0.51719838380813599</v>
      </c>
      <c r="D7079">
        <v>-1.532043179133</v>
      </c>
      <c r="E7079">
        <v>-0.84817084285703404</v>
      </c>
      <c r="F7079">
        <v>-0.15114153604077199</v>
      </c>
      <c r="G7079">
        <v>-1.57890317928298</v>
      </c>
      <c r="H7079">
        <v>-0.38438041586466398</v>
      </c>
      <c r="I7079">
        <v>-0.33317393648736299</v>
      </c>
    </row>
    <row r="7080" spans="1:9" x14ac:dyDescent="0.2">
      <c r="A7080">
        <v>-1.62713634967803</v>
      </c>
      <c r="B7080">
        <v>7.9151414334774003E-2</v>
      </c>
      <c r="C7080">
        <v>-0.52857762575149503</v>
      </c>
      <c r="D7080">
        <v>-1.5341348341710701</v>
      </c>
      <c r="E7080">
        <v>-0.85218634037353302</v>
      </c>
      <c r="F7080">
        <v>-0.15208532777800801</v>
      </c>
      <c r="G7080">
        <v>-1.58017139335628</v>
      </c>
      <c r="H7080">
        <v>-0.38594484296008602</v>
      </c>
      <c r="I7080">
        <v>-0.338413619627632</v>
      </c>
    </row>
    <row r="7081" spans="1:9" x14ac:dyDescent="0.2">
      <c r="A7081">
        <v>-1.62772345542907</v>
      </c>
      <c r="B7081">
        <v>7.7972576022148105E-2</v>
      </c>
      <c r="C7081">
        <v>-0.52662104368209794</v>
      </c>
      <c r="D7081">
        <v>-1.53637799202692</v>
      </c>
      <c r="E7081">
        <v>-0.85615804516640204</v>
      </c>
      <c r="F7081">
        <v>-0.153094223680456</v>
      </c>
      <c r="G7081">
        <v>-1.58154715867259</v>
      </c>
      <c r="H7081">
        <v>-0.38824925955681999</v>
      </c>
      <c r="I7081">
        <v>-0.339470711281744</v>
      </c>
    </row>
    <row r="7082" spans="1:9" x14ac:dyDescent="0.2">
      <c r="A7082">
        <v>-1.6242147684097199</v>
      </c>
      <c r="B7082">
        <v>8.1146836280822698E-2</v>
      </c>
      <c r="C7082">
        <v>-0.53846824169158902</v>
      </c>
      <c r="D7082">
        <v>-1.5387726527005801</v>
      </c>
      <c r="E7082">
        <v>-0.86008595723563996</v>
      </c>
      <c r="F7082">
        <v>-0.15416822374811601</v>
      </c>
      <c r="G7082">
        <v>-1.5815080319350501</v>
      </c>
      <c r="H7082">
        <v>-0.38914258183121397</v>
      </c>
      <c r="I7082">
        <v>-0.34448344488035598</v>
      </c>
    </row>
    <row r="7083" spans="1:9" x14ac:dyDescent="0.2">
      <c r="A7083">
        <v>-1.6227322816848699</v>
      </c>
      <c r="B7083">
        <v>8.4469087421894004E-2</v>
      </c>
      <c r="C7083">
        <v>-0.55621999502181996</v>
      </c>
      <c r="D7083">
        <v>-1.5412762102630699</v>
      </c>
      <c r="E7083">
        <v>-0.86396770299189096</v>
      </c>
      <c r="F7083">
        <v>-0.15530732798098601</v>
      </c>
      <c r="G7083">
        <v>-1.58187128582297</v>
      </c>
      <c r="H7083">
        <v>-0.38958673605565503</v>
      </c>
      <c r="I7083">
        <v>-0.35274113656734501</v>
      </c>
    </row>
    <row r="7084" spans="1:9" x14ac:dyDescent="0.2">
      <c r="A7084">
        <v>-1.6212564706802299</v>
      </c>
      <c r="B7084">
        <v>8.7774127721786499E-2</v>
      </c>
      <c r="C7084">
        <v>-0.56644594669341997</v>
      </c>
      <c r="D7084">
        <v>-1.5438000149195401</v>
      </c>
      <c r="E7084">
        <v>-0.86784721079246296</v>
      </c>
      <c r="F7084">
        <v>-0.15646116353827699</v>
      </c>
      <c r="G7084">
        <v>-1.5823522117084601</v>
      </c>
      <c r="H7084">
        <v>-0.389916016520306</v>
      </c>
      <c r="I7084">
        <v>-0.35911906960165502</v>
      </c>
    </row>
    <row r="7085" spans="1:9" x14ac:dyDescent="0.2">
      <c r="A7085">
        <v>-1.6248321533203101</v>
      </c>
      <c r="B7085">
        <v>9.0119548141956302E-2</v>
      </c>
      <c r="C7085">
        <v>-0.57046079635620095</v>
      </c>
      <c r="D7085">
        <v>-1.5463936539657199</v>
      </c>
      <c r="E7085">
        <v>-0.87164030298624195</v>
      </c>
      <c r="F7085">
        <v>-0.15760080842205701</v>
      </c>
      <c r="G7085">
        <v>-1.58473920387238</v>
      </c>
      <c r="H7085">
        <v>-0.39053413160037498</v>
      </c>
      <c r="I7085">
        <v>-0.36271470755528801</v>
      </c>
    </row>
    <row r="7086" spans="1:9" x14ac:dyDescent="0.2">
      <c r="A7086">
        <v>-1.6252087354660001</v>
      </c>
      <c r="B7086">
        <v>9.2147640883922494E-2</v>
      </c>
      <c r="C7086">
        <v>-0.57945328950881902</v>
      </c>
      <c r="D7086">
        <v>-1.54893166624991</v>
      </c>
      <c r="E7086">
        <v>-0.87540381008411094</v>
      </c>
      <c r="F7086">
        <v>-0.15875345718466999</v>
      </c>
      <c r="G7086">
        <v>-1.5864456120981101</v>
      </c>
      <c r="H7086">
        <v>-0.39133496077726199</v>
      </c>
      <c r="I7086">
        <v>-0.36739153550721099</v>
      </c>
    </row>
    <row r="7087" spans="1:9" x14ac:dyDescent="0.2">
      <c r="A7087">
        <v>-1.6237939596176101</v>
      </c>
      <c r="B7087">
        <v>9.5145814120769501E-2</v>
      </c>
      <c r="C7087">
        <v>-0.57875257730483998</v>
      </c>
      <c r="D7087">
        <v>-1.5514093045933901</v>
      </c>
      <c r="E7087">
        <v>-0.87912706788817596</v>
      </c>
      <c r="F7087">
        <v>-0.159837458352246</v>
      </c>
      <c r="G7087">
        <v>-1.58729187747809</v>
      </c>
      <c r="H7087">
        <v>-0.39181494167997799</v>
      </c>
      <c r="I7087">
        <v>-0.36878498127773501</v>
      </c>
    </row>
    <row r="7088" spans="1:9" x14ac:dyDescent="0.2">
      <c r="A7088">
        <v>-1.6248694658279399</v>
      </c>
      <c r="B7088">
        <v>9.5706388354301397E-2</v>
      </c>
      <c r="C7088">
        <v>-0.58796179294586104</v>
      </c>
      <c r="D7088">
        <v>-1.5538100047332899</v>
      </c>
      <c r="E7088">
        <v>-0.88278759511638505</v>
      </c>
      <c r="F7088">
        <v>-0.16086701955250499</v>
      </c>
      <c r="G7088">
        <v>-1.58879101343621</v>
      </c>
      <c r="H7088">
        <v>-0.39307821372183199</v>
      </c>
      <c r="I7088">
        <v>-0.37290600637423199</v>
      </c>
    </row>
    <row r="7089" spans="1:9" x14ac:dyDescent="0.2">
      <c r="A7089">
        <v>-1.6257909536361601</v>
      </c>
      <c r="B7089">
        <v>9.55696702003479E-2</v>
      </c>
      <c r="C7089">
        <v>-0.58745205402374201</v>
      </c>
      <c r="D7089">
        <v>-1.5561148288174</v>
      </c>
      <c r="E7089">
        <v>-0.88638301817938303</v>
      </c>
      <c r="F7089">
        <v>-0.16184214078544901</v>
      </c>
      <c r="G7089">
        <v>-1.59037361781866</v>
      </c>
      <c r="H7089">
        <v>-0.39478276494118297</v>
      </c>
      <c r="I7089">
        <v>-0.37418057346906097</v>
      </c>
    </row>
    <row r="7090" spans="1:9" x14ac:dyDescent="0.2">
      <c r="A7090">
        <v>-1.6285659074783301</v>
      </c>
      <c r="B7090">
        <v>9.6680812537670094E-2</v>
      </c>
      <c r="C7090">
        <v>-0.60141026973724299</v>
      </c>
      <c r="D7090">
        <v>-1.5582811709167499</v>
      </c>
      <c r="E7090">
        <v>-0.889888482205763</v>
      </c>
      <c r="F7090">
        <v>-0.16276873907025799</v>
      </c>
      <c r="G7090">
        <v>-1.59260631522709</v>
      </c>
      <c r="H7090">
        <v>-0.39611588062689301</v>
      </c>
      <c r="I7090">
        <v>-0.37997031274680698</v>
      </c>
    </row>
    <row r="7091" spans="1:9" x14ac:dyDescent="0.2">
      <c r="A7091">
        <v>-1.6313346624374301</v>
      </c>
      <c r="B7091">
        <v>9.7788490355014801E-2</v>
      </c>
      <c r="C7091">
        <v>-0.601065993309021</v>
      </c>
      <c r="D7091">
        <v>-1.5603090310313501</v>
      </c>
      <c r="E7091">
        <v>-0.89330398719552595</v>
      </c>
      <c r="F7091">
        <v>-0.16364681440693299</v>
      </c>
      <c r="G7091">
        <v>-1.5949602476637701</v>
      </c>
      <c r="H7091">
        <v>-0.39731781127094501</v>
      </c>
      <c r="I7091">
        <v>-0.381717052671672</v>
      </c>
    </row>
    <row r="7092" spans="1:9" x14ac:dyDescent="0.2">
      <c r="A7092">
        <v>-1.63212895393371</v>
      </c>
      <c r="B7092">
        <v>9.8753646016120897E-2</v>
      </c>
      <c r="C7092">
        <v>-0.597714602947235</v>
      </c>
      <c r="D7092">
        <v>-1.56224101509015</v>
      </c>
      <c r="E7092">
        <v>-0.89662361612948804</v>
      </c>
      <c r="F7092">
        <v>-0.16448109701997701</v>
      </c>
      <c r="G7092">
        <v>-1.5965888680700999</v>
      </c>
      <c r="H7092">
        <v>-0.398501664646774</v>
      </c>
      <c r="I7092">
        <v>-0.38126376484382402</v>
      </c>
    </row>
    <row r="7093" spans="1:9" x14ac:dyDescent="0.2">
      <c r="A7093">
        <v>-1.63292300701141</v>
      </c>
      <c r="B7093">
        <v>9.9718324840068803E-2</v>
      </c>
      <c r="C7093">
        <v>-0.60520887374877896</v>
      </c>
      <c r="D7093">
        <v>-1.5640947517036301</v>
      </c>
      <c r="E7093">
        <v>-0.89983539933560996</v>
      </c>
      <c r="F7093">
        <v>-0.165297104878777</v>
      </c>
      <c r="G7093">
        <v>-1.5979944138836</v>
      </c>
      <c r="H7093">
        <v>-0.39964137449161502</v>
      </c>
      <c r="I7093">
        <v>-0.38418407983862701</v>
      </c>
    </row>
    <row r="7094" spans="1:9" x14ac:dyDescent="0.2">
      <c r="A7094">
        <v>-1.6305167675018299</v>
      </c>
      <c r="B7094">
        <v>0.10064128786325401</v>
      </c>
      <c r="C7094">
        <v>-0.61280727386474598</v>
      </c>
      <c r="D7094">
        <v>-1.5658632764592</v>
      </c>
      <c r="E7094">
        <v>-0.90299747279891895</v>
      </c>
      <c r="F7094">
        <v>-0.16613086379512201</v>
      </c>
      <c r="G7094">
        <v>-1.5981376089489101</v>
      </c>
      <c r="H7094">
        <v>-0.40076633012710999</v>
      </c>
      <c r="I7094">
        <v>-0.38805296029770597</v>
      </c>
    </row>
    <row r="7095" spans="1:9" x14ac:dyDescent="0.2">
      <c r="A7095">
        <v>-1.63170361518859</v>
      </c>
      <c r="B7095">
        <v>0.101919591426849</v>
      </c>
      <c r="C7095">
        <v>-0.61296117305755604</v>
      </c>
      <c r="D7095">
        <v>-1.5676554692915099</v>
      </c>
      <c r="E7095">
        <v>-0.90607787783414895</v>
      </c>
      <c r="F7095">
        <v>-0.16684507857893999</v>
      </c>
      <c r="G7095">
        <v>-1.59926638245991</v>
      </c>
      <c r="H7095">
        <v>-0.40172737599997799</v>
      </c>
      <c r="I7095">
        <v>-0.389407375461155</v>
      </c>
    </row>
    <row r="7096" spans="1:9" x14ac:dyDescent="0.2">
      <c r="A7096">
        <v>-1.63289523124694</v>
      </c>
      <c r="B7096">
        <v>0.103202372789382</v>
      </c>
      <c r="C7096">
        <v>-0.623809874057769</v>
      </c>
      <c r="D7096">
        <v>-1.5694642433408801</v>
      </c>
      <c r="E7096">
        <v>-0.90910857312656701</v>
      </c>
      <c r="F7096">
        <v>-0.16749893637625901</v>
      </c>
      <c r="G7096">
        <v>-1.60066705541131</v>
      </c>
      <c r="H7096">
        <v>-0.40262466836746802</v>
      </c>
      <c r="I7096">
        <v>-0.39398051863883798</v>
      </c>
    </row>
    <row r="7097" spans="1:9" x14ac:dyDescent="0.2">
      <c r="A7097">
        <v>-1.6340913772582999</v>
      </c>
      <c r="B7097">
        <v>0.104489646852016</v>
      </c>
      <c r="C7097">
        <v>-0.63509362936019897</v>
      </c>
      <c r="D7097">
        <v>-1.5713487687991601</v>
      </c>
      <c r="E7097">
        <v>-0.91215228925202596</v>
      </c>
      <c r="F7097">
        <v>-0.168095980616906</v>
      </c>
      <c r="G7097">
        <v>-1.60216996861609</v>
      </c>
      <c r="H7097">
        <v>-0.403507999547982</v>
      </c>
      <c r="I7097">
        <v>-0.39955456311020698</v>
      </c>
    </row>
    <row r="7098" spans="1:9" x14ac:dyDescent="0.2">
      <c r="A7098">
        <v>-1.63529217243194</v>
      </c>
      <c r="B7098">
        <v>0.10578142851591101</v>
      </c>
      <c r="C7098">
        <v>-0.64659839868545499</v>
      </c>
      <c r="D7098">
        <v>-1.5733279835185601</v>
      </c>
      <c r="E7098">
        <v>-0.91521139979988497</v>
      </c>
      <c r="F7098">
        <v>-0.168636211300879</v>
      </c>
      <c r="G7098">
        <v>-1.60373663740075</v>
      </c>
      <c r="H7098">
        <v>-0.404391574692823</v>
      </c>
      <c r="I7098">
        <v>-0.40545689981684702</v>
      </c>
    </row>
    <row r="7099" spans="1:9" x14ac:dyDescent="0.2">
      <c r="A7099">
        <v>-1.6357455253601001</v>
      </c>
      <c r="B7099">
        <v>0.105841927230358</v>
      </c>
      <c r="C7099">
        <v>-0.65790092945098799</v>
      </c>
      <c r="D7099">
        <v>-1.5754444934280301</v>
      </c>
      <c r="E7099">
        <v>-0.91831075964154896</v>
      </c>
      <c r="F7099">
        <v>-0.169113711408998</v>
      </c>
      <c r="G7099">
        <v>-1.60509706011922</v>
      </c>
      <c r="H7099">
        <v>-0.40574062831046898</v>
      </c>
      <c r="I7099">
        <v>-0.41135021672797001</v>
      </c>
    </row>
    <row r="7100" spans="1:9" x14ac:dyDescent="0.2">
      <c r="A7100">
        <v>-1.6362003087997401</v>
      </c>
      <c r="B7100">
        <v>0.105902589857578</v>
      </c>
      <c r="C7100">
        <v>-0.66240137815475397</v>
      </c>
      <c r="D7100">
        <v>-1.57769829852757</v>
      </c>
      <c r="E7100">
        <v>-0.92145036877701803</v>
      </c>
      <c r="F7100">
        <v>-0.16952848094126299</v>
      </c>
      <c r="G7100">
        <v>-1.60645299650174</v>
      </c>
      <c r="H7100">
        <v>-0.407229078776776</v>
      </c>
      <c r="I7100">
        <v>-0.41472842097457802</v>
      </c>
    </row>
    <row r="7101" spans="1:9" x14ac:dyDescent="0.2">
      <c r="A7101">
        <v>-1.63665664196014</v>
      </c>
      <c r="B7101">
        <v>0.10596341639757099</v>
      </c>
      <c r="C7101">
        <v>-0.67701244354248002</v>
      </c>
      <c r="D7101">
        <v>-1.58008939881719</v>
      </c>
      <c r="E7101">
        <v>-0.92463022720629295</v>
      </c>
      <c r="F7101">
        <v>-0.169880519897672</v>
      </c>
      <c r="G7101">
        <v>-1.60785855153871</v>
      </c>
      <c r="H7101">
        <v>-0.40876955278388799</v>
      </c>
      <c r="I7101">
        <v>-0.42111048438375398</v>
      </c>
    </row>
    <row r="7102" spans="1:9" x14ac:dyDescent="0.2">
      <c r="A7102">
        <v>-1.6371142864227199</v>
      </c>
      <c r="B7102">
        <v>0.10602443665266</v>
      </c>
      <c r="C7102">
        <v>-0.67711460590362504</v>
      </c>
      <c r="D7102">
        <v>-1.58255979394553</v>
      </c>
      <c r="E7102">
        <v>-0.92776866650129297</v>
      </c>
      <c r="F7102">
        <v>-0.17009999388851199</v>
      </c>
      <c r="G7102">
        <v>-1.6093069057493501</v>
      </c>
      <c r="H7102">
        <v>-0.41030873509675198</v>
      </c>
      <c r="I7102">
        <v>-0.42293828019589402</v>
      </c>
    </row>
    <row r="7103" spans="1:9" x14ac:dyDescent="0.2">
      <c r="A7103">
        <v>-1.64383113384246</v>
      </c>
      <c r="B7103">
        <v>0.103606194257736</v>
      </c>
      <c r="C7103">
        <v>-0.68300426006317105</v>
      </c>
      <c r="D7103">
        <v>-1.5850432099069101</v>
      </c>
      <c r="E7103">
        <v>-0.93081597691920703</v>
      </c>
      <c r="F7103">
        <v>-0.17019755015746699</v>
      </c>
      <c r="G7103">
        <v>-1.61306252120945</v>
      </c>
      <c r="H7103">
        <v>-0.412721688929713</v>
      </c>
      <c r="I7103">
        <v>-0.42561950772232099</v>
      </c>
    </row>
    <row r="7104" spans="1:9" x14ac:dyDescent="0.2">
      <c r="A7104">
        <v>-1.6505761146545399</v>
      </c>
      <c r="B7104">
        <v>0.100704863667488</v>
      </c>
      <c r="C7104">
        <v>-0.70050644874572698</v>
      </c>
      <c r="D7104">
        <v>-1.58743431019653</v>
      </c>
      <c r="E7104">
        <v>-0.93376149426213995</v>
      </c>
      <c r="F7104">
        <v>-0.170372044629997</v>
      </c>
      <c r="G7104">
        <v>-1.6174128731133099</v>
      </c>
      <c r="H7104">
        <v>-0.415508332836237</v>
      </c>
      <c r="I7104">
        <v>-0.43280805556216101</v>
      </c>
    </row>
    <row r="7105" spans="1:9" x14ac:dyDescent="0.2">
      <c r="A7105">
        <v>-1.65728318691253</v>
      </c>
      <c r="B7105">
        <v>9.7813583910465199E-2</v>
      </c>
      <c r="C7105">
        <v>-0.708812475204467</v>
      </c>
      <c r="D7105">
        <v>-1.5897023059695801</v>
      </c>
      <c r="E7105">
        <v>-0.93658865426722304</v>
      </c>
      <c r="F7105">
        <v>-0.170526414455625</v>
      </c>
      <c r="G7105">
        <v>-1.6218636492928</v>
      </c>
      <c r="H7105">
        <v>-0.41834810604352501</v>
      </c>
      <c r="I7105">
        <v>-0.43783094111676102</v>
      </c>
    </row>
    <row r="7106" spans="1:9" x14ac:dyDescent="0.2">
      <c r="A7106">
        <v>-1.66395223140716</v>
      </c>
      <c r="B7106">
        <v>9.4932749867439201E-2</v>
      </c>
      <c r="C7106">
        <v>-0.71088629961013705</v>
      </c>
      <c r="D7106">
        <v>-1.59179275725876</v>
      </c>
      <c r="E7106">
        <v>-0.93925602084597304</v>
      </c>
      <c r="F7106">
        <v>-0.17070918258248499</v>
      </c>
      <c r="G7106">
        <v>-1.62626242915701</v>
      </c>
      <c r="H7106">
        <v>-0.421139803353968</v>
      </c>
      <c r="I7106">
        <v>-0.440002789437686</v>
      </c>
    </row>
    <row r="7107" spans="1:9" x14ac:dyDescent="0.2">
      <c r="A7107">
        <v>-1.6700748205184901</v>
      </c>
      <c r="B7107">
        <v>9.2487238347530296E-2</v>
      </c>
      <c r="C7107">
        <v>-0.71558475494384699</v>
      </c>
      <c r="D7107">
        <v>-1.5937293321407799</v>
      </c>
      <c r="E7107">
        <v>-0.94174584294084496</v>
      </c>
      <c r="F7107">
        <v>-0.170915618786072</v>
      </c>
      <c r="G7107">
        <v>-1.6303909374241301</v>
      </c>
      <c r="H7107">
        <v>-0.42369429387297403</v>
      </c>
      <c r="I7107">
        <v>-0.44238004934681902</v>
      </c>
    </row>
    <row r="7108" spans="1:9" x14ac:dyDescent="0.2">
      <c r="A7108">
        <v>-1.6736313104629501</v>
      </c>
      <c r="B7108">
        <v>9.0990923345088903E-2</v>
      </c>
      <c r="C7108">
        <v>-0.72030717134475697</v>
      </c>
      <c r="D7108">
        <v>-1.59551203061566</v>
      </c>
      <c r="E7108">
        <v>-0.94405812055183802</v>
      </c>
      <c r="F7108">
        <v>-0.17114572306638801</v>
      </c>
      <c r="G7108">
        <v>-1.63345144647732</v>
      </c>
      <c r="H7108">
        <v>-0.42577280919379801</v>
      </c>
      <c r="I7108">
        <v>-0.44482978260176598</v>
      </c>
    </row>
    <row r="7109" spans="1:9" x14ac:dyDescent="0.2">
      <c r="A7109">
        <v>-1.6771765947341899</v>
      </c>
      <c r="B7109">
        <v>8.9497722685336997E-2</v>
      </c>
      <c r="C7109">
        <v>-0.72875630855560303</v>
      </c>
      <c r="D7109">
        <v>-1.5971266620098701</v>
      </c>
      <c r="E7109">
        <v>-0.94617510262140603</v>
      </c>
      <c r="F7109">
        <v>-0.171347412091262</v>
      </c>
      <c r="G7109">
        <v>-1.6361601676214901</v>
      </c>
      <c r="H7109">
        <v>-0.42765116428670302</v>
      </c>
      <c r="I7109">
        <v>-0.448652608815099</v>
      </c>
    </row>
    <row r="7110" spans="1:9" x14ac:dyDescent="0.2">
      <c r="A7110">
        <v>-1.6807107925414999</v>
      </c>
      <c r="B7110">
        <v>8.8007710874080602E-2</v>
      </c>
      <c r="C7110">
        <v>-0.74619185924529996</v>
      </c>
      <c r="D7110">
        <v>-1.59853416382429</v>
      </c>
      <c r="E7110">
        <v>-0.94808495511118496</v>
      </c>
      <c r="F7110">
        <v>-0.17145795528484001</v>
      </c>
      <c r="G7110">
        <v>-1.6386947548640201</v>
      </c>
      <c r="H7110">
        <v>-0.42939890472054498</v>
      </c>
      <c r="I7110">
        <v>-0.456099248110232</v>
      </c>
    </row>
    <row r="7111" spans="1:9" x14ac:dyDescent="0.2">
      <c r="A7111">
        <v>-1.6842337846755899</v>
      </c>
      <c r="B7111">
        <v>8.6520940065383897E-2</v>
      </c>
      <c r="C7111">
        <v>-0.75173604488372803</v>
      </c>
      <c r="D7111">
        <v>-1.5997582041356599</v>
      </c>
      <c r="E7111">
        <v>-0.94985513882153405</v>
      </c>
      <c r="F7111">
        <v>-0.17151760194092699</v>
      </c>
      <c r="G7111">
        <v>-1.64111142993643</v>
      </c>
      <c r="H7111">
        <v>-0.431059338451313</v>
      </c>
      <c r="I7111">
        <v>-0.46014571407402899</v>
      </c>
    </row>
    <row r="7112" spans="1:9" x14ac:dyDescent="0.2">
      <c r="A7112">
        <v>-1.6824929714202801</v>
      </c>
      <c r="B7112">
        <v>8.7792672216892201E-2</v>
      </c>
      <c r="C7112">
        <v>-0.76298147439956598</v>
      </c>
      <c r="D7112">
        <v>-1.6008413888729101</v>
      </c>
      <c r="E7112">
        <v>-0.95151996907286596</v>
      </c>
      <c r="F7112">
        <v>-0.17152516526484499</v>
      </c>
      <c r="G7112">
        <v>-1.64151826732659</v>
      </c>
      <c r="H7112">
        <v>-0.43164813421927301</v>
      </c>
      <c r="I7112">
        <v>-0.46534884260918302</v>
      </c>
    </row>
    <row r="7113" spans="1:9" x14ac:dyDescent="0.2">
      <c r="A7113">
        <v>-1.68024158477783</v>
      </c>
      <c r="B7113">
        <v>8.9492000639438601E-2</v>
      </c>
      <c r="C7113">
        <v>-0.77425968647003096</v>
      </c>
      <c r="D7113">
        <v>-1.60182751075969</v>
      </c>
      <c r="E7113">
        <v>-0.95311023470998002</v>
      </c>
      <c r="F7113">
        <v>-0.17141318445623599</v>
      </c>
      <c r="G7113">
        <v>-1.64116416003364</v>
      </c>
      <c r="H7113">
        <v>-0.43176598181972897</v>
      </c>
      <c r="I7113">
        <v>-0.47083014100466403</v>
      </c>
    </row>
    <row r="7114" spans="1:9" x14ac:dyDescent="0.2">
      <c r="A7114">
        <v>-1.6779804229736299</v>
      </c>
      <c r="B7114">
        <v>9.1197781264781896E-2</v>
      </c>
      <c r="C7114">
        <v>-0.77365702390670699</v>
      </c>
      <c r="D7114">
        <v>-1.6027248604045301</v>
      </c>
      <c r="E7114">
        <v>-0.95462474893819604</v>
      </c>
      <c r="F7114">
        <v>-0.17128818281458399</v>
      </c>
      <c r="G7114">
        <v>-1.64057008737415</v>
      </c>
      <c r="H7114">
        <v>-0.43172755062886198</v>
      </c>
      <c r="I7114">
        <v>-0.47203250689876203</v>
      </c>
    </row>
    <row r="7115" spans="1:9" x14ac:dyDescent="0.2">
      <c r="A7115">
        <v>-1.6757093667984</v>
      </c>
      <c r="B7115">
        <v>9.2910014092922197E-2</v>
      </c>
      <c r="C7115">
        <v>-0.77306067943572998</v>
      </c>
      <c r="D7115">
        <v>-1.6035251471988801</v>
      </c>
      <c r="E7115">
        <v>-0.95606232496283705</v>
      </c>
      <c r="F7115">
        <v>-0.171107554410937</v>
      </c>
      <c r="G7115">
        <v>-1.6398725671282799</v>
      </c>
      <c r="H7115">
        <v>-0.431616721654902</v>
      </c>
      <c r="I7115">
        <v>-0.47207028805892798</v>
      </c>
    </row>
    <row r="7116" spans="1:9" x14ac:dyDescent="0.2">
      <c r="A7116">
        <v>-1.67316269874572</v>
      </c>
      <c r="B7116">
        <v>9.3857899308204595E-2</v>
      </c>
      <c r="C7116">
        <v>-0.77241277694702104</v>
      </c>
      <c r="D7116">
        <v>-1.6042248277129401</v>
      </c>
      <c r="E7116">
        <v>-0.95743125339244195</v>
      </c>
      <c r="F7116">
        <v>-0.170853548187751</v>
      </c>
      <c r="G7116">
        <v>-1.6390096227820901</v>
      </c>
      <c r="H7116">
        <v>-0.43174113763336402</v>
      </c>
      <c r="I7116">
        <v>-0.47175028998983598</v>
      </c>
    </row>
    <row r="7117" spans="1:9" x14ac:dyDescent="0.2">
      <c r="A7117">
        <v>-1.6734250783920199</v>
      </c>
      <c r="B7117">
        <v>9.4367668032646096E-2</v>
      </c>
      <c r="C7117">
        <v>-0.77218103408813399</v>
      </c>
      <c r="D7117">
        <v>-1.60481206790833</v>
      </c>
      <c r="E7117">
        <v>-0.95873507765683397</v>
      </c>
      <c r="F7117">
        <v>-0.17054510199724801</v>
      </c>
      <c r="G7117">
        <v>-1.6390893799870301</v>
      </c>
      <c r="H7117">
        <v>-0.43206511929395702</v>
      </c>
      <c r="I7117">
        <v>-0.47146682385071997</v>
      </c>
    </row>
    <row r="7118" spans="1:9" x14ac:dyDescent="0.2">
      <c r="A7118">
        <v>-1.6755466461181601</v>
      </c>
      <c r="B7118">
        <v>9.3150414526462499E-2</v>
      </c>
      <c r="C7118">
        <v>-0.77750813961028997</v>
      </c>
      <c r="D7118">
        <v>-1.6052975150287401</v>
      </c>
      <c r="E7118">
        <v>-0.95998327515923298</v>
      </c>
      <c r="F7118">
        <v>-0.170252050229144</v>
      </c>
      <c r="G7118">
        <v>-1.6400649845275601</v>
      </c>
      <c r="H7118">
        <v>-0.43305434761920197</v>
      </c>
      <c r="I7118">
        <v>-0.47323346088566198</v>
      </c>
    </row>
    <row r="7119" spans="1:9" x14ac:dyDescent="0.2">
      <c r="A7119">
        <v>-1.6776670217514</v>
      </c>
      <c r="B7119">
        <v>9.1933093965053503E-2</v>
      </c>
      <c r="C7119">
        <v>-0.76953512430190996</v>
      </c>
      <c r="D7119">
        <v>-1.6057202315732899</v>
      </c>
      <c r="E7119">
        <v>-0.96118530634864396</v>
      </c>
      <c r="F7119">
        <v>-0.170047770702979</v>
      </c>
      <c r="G7119">
        <v>-1.6412572333175699</v>
      </c>
      <c r="H7119">
        <v>-0.434204954751572</v>
      </c>
      <c r="I7119">
        <v>-0.47071373220881502</v>
      </c>
    </row>
    <row r="7120" spans="1:9" x14ac:dyDescent="0.2">
      <c r="A7120">
        <v>-1.67978632450103</v>
      </c>
      <c r="B7120">
        <v>9.0715736150741494E-2</v>
      </c>
      <c r="C7120">
        <v>-0.78408998250961304</v>
      </c>
      <c r="D7120">
        <v>-1.67978632450103</v>
      </c>
      <c r="E7120">
        <v>9.0715736150741494E-2</v>
      </c>
      <c r="F7120">
        <v>-0.78408998250961304</v>
      </c>
      <c r="G7120">
        <v>-1.66946248563332</v>
      </c>
      <c r="H7120">
        <v>-4.9936339066920403E-2</v>
      </c>
      <c r="I7120">
        <v>-0.70012106931441997</v>
      </c>
    </row>
    <row r="7121" spans="1:9" x14ac:dyDescent="0.2">
      <c r="A7121">
        <v>-1.68112444877624</v>
      </c>
      <c r="B7121">
        <v>8.9159153401851599E-2</v>
      </c>
      <c r="C7121">
        <v>-0.78587448596954301</v>
      </c>
      <c r="D7121">
        <v>-1.68112444877624</v>
      </c>
      <c r="E7121">
        <v>8.9159153401851599E-2</v>
      </c>
      <c r="F7121">
        <v>-0.78587448596954301</v>
      </c>
      <c r="G7121">
        <v>-1.67799963516993</v>
      </c>
      <c r="H7121">
        <v>5.1888628524034801E-2</v>
      </c>
      <c r="I7121">
        <v>-0.76289692722859304</v>
      </c>
    </row>
    <row r="7122" spans="1:9" x14ac:dyDescent="0.2">
      <c r="A7122">
        <v>-1.6824598312377901</v>
      </c>
      <c r="B7122">
        <v>8.76052752137184E-2</v>
      </c>
      <c r="C7122">
        <v>-0.78764909505844105</v>
      </c>
      <c r="D7122">
        <v>-1.6815009990078</v>
      </c>
      <c r="E7122">
        <v>8.8076666344968094E-2</v>
      </c>
      <c r="F7122">
        <v>-0.78584302070275402</v>
      </c>
      <c r="G7122">
        <v>-1.6809137683491799</v>
      </c>
      <c r="H7122">
        <v>7.8207569706026006E-2</v>
      </c>
      <c r="I7122">
        <v>-0.78035570258220799</v>
      </c>
    </row>
    <row r="7123" spans="1:9" x14ac:dyDescent="0.2">
      <c r="A7123">
        <v>-1.68379235267639</v>
      </c>
      <c r="B7123">
        <v>8.6054131388664204E-2</v>
      </c>
      <c r="C7123">
        <v>-0.79458600282669001</v>
      </c>
      <c r="D7123">
        <v>-1.6818231092720499</v>
      </c>
      <c r="E7123">
        <v>8.70829515300241E-2</v>
      </c>
      <c r="F7123">
        <v>-0.78580680825725102</v>
      </c>
      <c r="G7123">
        <v>-1.68230024521835</v>
      </c>
      <c r="H7123">
        <v>8.4328225830103104E-2</v>
      </c>
      <c r="I7123">
        <v>-0.78755959713094803</v>
      </c>
    </row>
    <row r="7124" spans="1:9" x14ac:dyDescent="0.2">
      <c r="A7124">
        <v>-1.6851220130920399</v>
      </c>
      <c r="B7124">
        <v>8.4505729377269703E-2</v>
      </c>
      <c r="C7124">
        <v>-0.80149471759796098</v>
      </c>
      <c r="D7124">
        <v>-1.6821109042158899</v>
      </c>
      <c r="E7124">
        <v>8.6175635367662706E-2</v>
      </c>
      <c r="F7124">
        <v>-0.78574218055630696</v>
      </c>
      <c r="G7124">
        <v>-1.68326378032682</v>
      </c>
      <c r="H7124">
        <v>8.5069395459568403E-2</v>
      </c>
      <c r="I7124">
        <v>-0.79199498459109396</v>
      </c>
    </row>
    <row r="7125" spans="1:9" x14ac:dyDescent="0.2">
      <c r="A7125">
        <v>-1.6872297525405799</v>
      </c>
      <c r="B7125">
        <v>8.3292931318282998E-2</v>
      </c>
      <c r="C7125">
        <v>-0.80586588382720903</v>
      </c>
      <c r="D7125">
        <v>-1.68234425919241</v>
      </c>
      <c r="E7125">
        <v>8.5345257408876898E-2</v>
      </c>
      <c r="F7125">
        <v>-0.78567161888197101</v>
      </c>
      <c r="G7125">
        <v>-1.68437885881325</v>
      </c>
      <c r="H7125">
        <v>8.4520136936330204E-2</v>
      </c>
      <c r="I7125">
        <v>-0.79475757359788801</v>
      </c>
    </row>
    <row r="7126" spans="1:9" x14ac:dyDescent="0.2">
      <c r="A7126">
        <v>-1.68907499313354</v>
      </c>
      <c r="B7126">
        <v>8.1572763621807098E-2</v>
      </c>
      <c r="C7126">
        <v>-0.80978614091873102</v>
      </c>
      <c r="D7126">
        <v>-1.6825350082399699</v>
      </c>
      <c r="E7126">
        <v>8.4595361083491694E-2</v>
      </c>
      <c r="F7126">
        <v>-0.78557618538201901</v>
      </c>
      <c r="G7126">
        <v>-1.6854228671234599</v>
      </c>
      <c r="H7126">
        <v>8.34688573776175E-2</v>
      </c>
      <c r="I7126">
        <v>-0.79689778969078595</v>
      </c>
    </row>
    <row r="7127" spans="1:9" x14ac:dyDescent="0.2">
      <c r="A7127">
        <v>-1.6881524324417101</v>
      </c>
      <c r="B7127">
        <v>8.2837820053100503E-2</v>
      </c>
      <c r="C7127">
        <v>-0.81159037351608199</v>
      </c>
      <c r="D7127">
        <v>-1.68268669478841</v>
      </c>
      <c r="E7127">
        <v>8.3917672737178303E-2</v>
      </c>
      <c r="F7127">
        <v>-0.78543812899890597</v>
      </c>
      <c r="G7127">
        <v>-1.68542044878747</v>
      </c>
      <c r="H7127">
        <v>8.3402159509315996E-2</v>
      </c>
      <c r="I7127">
        <v>-0.79808112168609902</v>
      </c>
    </row>
    <row r="7128" spans="1:9" x14ac:dyDescent="0.2">
      <c r="A7128">
        <v>-1.6872299909591599</v>
      </c>
      <c r="B7128">
        <v>8.4102332592010498E-2</v>
      </c>
      <c r="C7128">
        <v>-0.82600182294845503</v>
      </c>
      <c r="D7128">
        <v>-1.6827342146725099</v>
      </c>
      <c r="E7128">
        <v>8.3374922945791602E-2</v>
      </c>
      <c r="F7128">
        <v>-0.78529652918596704</v>
      </c>
      <c r="G7128">
        <v>-1.6850995572649401</v>
      </c>
      <c r="H7128">
        <v>8.3648471370466507E-2</v>
      </c>
      <c r="I7128">
        <v>-0.80362132200751701</v>
      </c>
    </row>
    <row r="7129" spans="1:9" x14ac:dyDescent="0.2">
      <c r="A7129">
        <v>-1.6863077878952</v>
      </c>
      <c r="B7129">
        <v>8.5366308689117404E-2</v>
      </c>
      <c r="C7129">
        <v>-0.83066666126251198</v>
      </c>
      <c r="D7129">
        <v>-1.6826550866102301</v>
      </c>
      <c r="E7129">
        <v>8.2974215523191702E-2</v>
      </c>
      <c r="F7129">
        <v>-0.78515255578367105</v>
      </c>
      <c r="G7129">
        <v>-1.68464706201082</v>
      </c>
      <c r="H7129">
        <v>8.4030448699908902E-2</v>
      </c>
      <c r="I7129">
        <v>-0.80676056561432996</v>
      </c>
    </row>
    <row r="7130" spans="1:9" x14ac:dyDescent="0.2">
      <c r="A7130">
        <v>-1.68538570404052</v>
      </c>
      <c r="B7130">
        <v>8.6629733443260096E-2</v>
      </c>
      <c r="C7130">
        <v>-0.83531457185745195</v>
      </c>
      <c r="D7130">
        <v>-1.6824197255056399</v>
      </c>
      <c r="E7130">
        <v>8.2714363674700503E-2</v>
      </c>
      <c r="F7130">
        <v>-0.78504054106664201</v>
      </c>
      <c r="G7130">
        <v>-1.6841021620143199</v>
      </c>
      <c r="H7130">
        <v>8.4500132394878205E-2</v>
      </c>
      <c r="I7130">
        <v>-0.80926197652385701</v>
      </c>
    </row>
    <row r="7131" spans="1:9" x14ac:dyDescent="0.2">
      <c r="A7131">
        <v>-1.68446373939514</v>
      </c>
      <c r="B7131">
        <v>8.7892606854438698E-2</v>
      </c>
      <c r="C7131">
        <v>-0.83994537591934204</v>
      </c>
      <c r="D7131">
        <v>-1.6820435257811599</v>
      </c>
      <c r="E7131">
        <v>8.2566969099086202E-2</v>
      </c>
      <c r="F7131">
        <v>-0.78495929824020205</v>
      </c>
      <c r="G7131">
        <v>-1.6834809953626499</v>
      </c>
      <c r="H7131">
        <v>8.5034277352843704E-2</v>
      </c>
      <c r="I7131">
        <v>-0.81159748254524999</v>
      </c>
    </row>
    <row r="7132" spans="1:9" x14ac:dyDescent="0.2">
      <c r="A7132">
        <v>-1.6847445964813199</v>
      </c>
      <c r="B7132">
        <v>9.2102572321891701E-2</v>
      </c>
      <c r="C7132">
        <v>-0.84947037696838301</v>
      </c>
      <c r="D7132">
        <v>-1.68156080275719</v>
      </c>
      <c r="E7132">
        <v>8.2504803335586005E-2</v>
      </c>
      <c r="F7132">
        <v>-0.78490055365001998</v>
      </c>
      <c r="G7132">
        <v>-1.6832406661985799</v>
      </c>
      <c r="H7132">
        <v>8.6695601124428007E-2</v>
      </c>
      <c r="I7132">
        <v>-0.81568816984028203</v>
      </c>
    </row>
    <row r="7133" spans="1:9" x14ac:dyDescent="0.2">
      <c r="A7133">
        <v>-1.68557381629943</v>
      </c>
      <c r="B7133">
        <v>9.4084881246089894E-2</v>
      </c>
      <c r="C7133">
        <v>-0.86321067810058505</v>
      </c>
      <c r="D7133">
        <v>-1.68097155643374</v>
      </c>
      <c r="E7133">
        <v>8.2527866384199899E-2</v>
      </c>
      <c r="F7133">
        <v>-0.78486430729609802</v>
      </c>
      <c r="G7133">
        <v>-1.68326410658843</v>
      </c>
      <c r="H7133">
        <v>8.7874768573477202E-2</v>
      </c>
      <c r="I7133">
        <v>-0.82180029838117796</v>
      </c>
    </row>
    <row r="7134" spans="1:9" x14ac:dyDescent="0.2">
      <c r="A7134">
        <v>-1.68640720844268</v>
      </c>
      <c r="B7134">
        <v>9.6076503396034199E-2</v>
      </c>
      <c r="C7134">
        <v>-0.87855428457260099</v>
      </c>
      <c r="D7134">
        <v>-1.6802757868108</v>
      </c>
      <c r="E7134">
        <v>8.2636158244927899E-2</v>
      </c>
      <c r="F7134">
        <v>-0.78485055917843505</v>
      </c>
      <c r="G7134">
        <v>-1.6833207607605201</v>
      </c>
      <c r="H7134">
        <v>8.8959347412859893E-2</v>
      </c>
      <c r="I7134">
        <v>-0.82904915588185601</v>
      </c>
    </row>
    <row r="7135" spans="1:9" x14ac:dyDescent="0.2">
      <c r="A7135">
        <v>-1.68724501132965</v>
      </c>
      <c r="B7135">
        <v>9.8077453672885895E-2</v>
      </c>
      <c r="C7135">
        <v>-0.89036792516708296</v>
      </c>
      <c r="D7135">
        <v>-1.67953622446423</v>
      </c>
      <c r="E7135">
        <v>8.2893579334093401E-2</v>
      </c>
      <c r="F7135">
        <v>-0.78484155823948598</v>
      </c>
      <c r="G7135">
        <v>-1.68337189973365</v>
      </c>
      <c r="H7135">
        <v>9.0076580728142105E-2</v>
      </c>
      <c r="I7135">
        <v>-0.83531227939165797</v>
      </c>
    </row>
    <row r="7136" spans="1:9" x14ac:dyDescent="0.2">
      <c r="A7136">
        <v>-1.6890189647674501</v>
      </c>
      <c r="B7136">
        <v>9.8815135657787295E-2</v>
      </c>
      <c r="C7136">
        <v>-0.90185695886611905</v>
      </c>
      <c r="D7136">
        <v>-1.6787528693940299</v>
      </c>
      <c r="E7136">
        <v>8.3300129651696503E-2</v>
      </c>
      <c r="F7136">
        <v>-0.78483730447924904</v>
      </c>
      <c r="G7136">
        <v>-1.68374818654769</v>
      </c>
      <c r="H7136">
        <v>9.0794760583276499E-2</v>
      </c>
      <c r="I7136">
        <v>-0.84119419949268004</v>
      </c>
    </row>
    <row r="7137" spans="1:9" x14ac:dyDescent="0.2">
      <c r="A7137">
        <v>-1.6877150535583401</v>
      </c>
      <c r="B7137">
        <v>9.9220559000968905E-2</v>
      </c>
      <c r="C7137">
        <v>-0.90031945705413796</v>
      </c>
      <c r="D7137">
        <v>-1.6779908257654099</v>
      </c>
      <c r="E7137">
        <v>8.37907050325256E-2</v>
      </c>
      <c r="F7137">
        <v>-0.78478807120070404</v>
      </c>
      <c r="G7137">
        <v>-1.6830928203419599</v>
      </c>
      <c r="H7137">
        <v>9.1315154590226405E-2</v>
      </c>
      <c r="I7137">
        <v>-0.84218946988148402</v>
      </c>
    </row>
    <row r="7138" spans="1:9" x14ac:dyDescent="0.2">
      <c r="A7138">
        <v>-1.6894999742507899</v>
      </c>
      <c r="B7138">
        <v>9.9965028464794103E-2</v>
      </c>
      <c r="C7138">
        <v>-0.89907193183898904</v>
      </c>
      <c r="D7138">
        <v>-1.6772773220391299</v>
      </c>
      <c r="E7138">
        <v>8.4358201662720497E-2</v>
      </c>
      <c r="F7138">
        <v>-0.78469860558256399</v>
      </c>
      <c r="G7138">
        <v>-1.6833093813240501</v>
      </c>
      <c r="H7138">
        <v>9.1934806663449803E-2</v>
      </c>
      <c r="I7138">
        <v>-0.84196677916880402</v>
      </c>
    </row>
    <row r="7139" spans="1:9" x14ac:dyDescent="0.2">
      <c r="A7139">
        <v>-1.69029092788696</v>
      </c>
      <c r="B7139">
        <v>0.10005239397287299</v>
      </c>
      <c r="C7139">
        <v>-0.89760768413543701</v>
      </c>
      <c r="D7139">
        <v>-1.67662654888871</v>
      </c>
      <c r="E7139">
        <v>8.4989598709238806E-2</v>
      </c>
      <c r="F7139">
        <v>-0.78459138890687696</v>
      </c>
      <c r="G7139">
        <v>-1.6834187182832101</v>
      </c>
      <c r="H7139">
        <v>9.2363927290330106E-2</v>
      </c>
      <c r="I7139">
        <v>-0.84133191348823599</v>
      </c>
    </row>
    <row r="7140" spans="1:9" x14ac:dyDescent="0.2">
      <c r="A7140">
        <v>-1.6942269802093499</v>
      </c>
      <c r="B7140">
        <v>9.90509614348411E-2</v>
      </c>
      <c r="C7140">
        <v>-0.89613789319991999</v>
      </c>
      <c r="D7140">
        <v>-1.67603140250029</v>
      </c>
      <c r="E7140">
        <v>8.5725145465885805E-2</v>
      </c>
      <c r="F7140">
        <v>-0.78449481947487598</v>
      </c>
      <c r="G7140">
        <v>-1.6846708714766001</v>
      </c>
      <c r="H7140">
        <v>9.2381588865266095E-2</v>
      </c>
      <c r="I7140">
        <v>-0.84058847405583303</v>
      </c>
    </row>
    <row r="7141" spans="1:9" x14ac:dyDescent="0.2">
      <c r="A7141">
        <v>-1.6964038610458301</v>
      </c>
      <c r="B7141">
        <v>9.5204040408134405E-2</v>
      </c>
      <c r="C7141">
        <v>-0.89595186710357599</v>
      </c>
      <c r="D7141">
        <v>-1.67548004883549</v>
      </c>
      <c r="E7141">
        <v>8.6573132541200096E-2</v>
      </c>
      <c r="F7141">
        <v>-0.78442902193346398</v>
      </c>
      <c r="G7141">
        <v>-1.6856013691529499</v>
      </c>
      <c r="H7141">
        <v>9.1288635259525894E-2</v>
      </c>
      <c r="I7141">
        <v>-0.84029709621160698</v>
      </c>
    </row>
    <row r="7142" spans="1:9" x14ac:dyDescent="0.2">
      <c r="A7142">
        <v>-1.6930189132690401</v>
      </c>
      <c r="B7142">
        <v>9.5434442162513705E-2</v>
      </c>
      <c r="C7142">
        <v>-0.89386510848999001</v>
      </c>
      <c r="D7142">
        <v>-1.6749713010996501</v>
      </c>
      <c r="E7142">
        <v>8.7535916570328706E-2</v>
      </c>
      <c r="F7142">
        <v>-0.78441649451889806</v>
      </c>
      <c r="G7142">
        <v>-1.68442550378166</v>
      </c>
      <c r="H7142">
        <v>9.1432515531701494E-2</v>
      </c>
      <c r="I7142">
        <v>-0.839450629737441</v>
      </c>
    </row>
    <row r="7143" spans="1:9" x14ac:dyDescent="0.2">
      <c r="A7143">
        <v>-1.6905814409255899</v>
      </c>
      <c r="B7143">
        <v>9.6139498054981204E-2</v>
      </c>
      <c r="C7143">
        <v>-0.88226246833801203</v>
      </c>
      <c r="D7143">
        <v>-1.6905814409255899</v>
      </c>
      <c r="E7143">
        <v>9.6139498054981204E-2</v>
      </c>
      <c r="F7143">
        <v>-0.88226246833801203</v>
      </c>
      <c r="G7143">
        <v>-1.6889319625392201</v>
      </c>
      <c r="H7143">
        <v>9.4878265889081007E-2</v>
      </c>
      <c r="I7143">
        <v>-0.87079107075849704</v>
      </c>
    </row>
    <row r="7144" spans="1:9" x14ac:dyDescent="0.2">
      <c r="A7144">
        <v>-1.68682396411895</v>
      </c>
      <c r="B7144">
        <v>9.8122715950012193E-2</v>
      </c>
      <c r="C7144">
        <v>-0.87421166896820002</v>
      </c>
      <c r="D7144">
        <v>-1.6900667761705701</v>
      </c>
      <c r="E7144">
        <v>9.7275079389275196E-2</v>
      </c>
      <c r="F7144">
        <v>-0.88234936040907197</v>
      </c>
      <c r="G7144">
        <v>-1.6885757521839</v>
      </c>
      <c r="H7144">
        <v>9.6943111661896397E-2</v>
      </c>
      <c r="I7144">
        <v>-0.87627372423579697</v>
      </c>
    </row>
    <row r="7145" spans="1:9" x14ac:dyDescent="0.2">
      <c r="A7145">
        <v>-1.68308806419372</v>
      </c>
      <c r="B7145">
        <v>0.100092463195323</v>
      </c>
      <c r="C7145">
        <v>-0.86611157655715898</v>
      </c>
      <c r="D7145">
        <v>-1.6894716128279299</v>
      </c>
      <c r="E7145">
        <v>9.8506536779369006E-2</v>
      </c>
      <c r="F7145">
        <v>-0.88245637712703495</v>
      </c>
      <c r="G7145">
        <v>-1.6868950267254199</v>
      </c>
      <c r="H7145">
        <v>9.8668107638488003E-2</v>
      </c>
      <c r="I7145">
        <v>-0.87481712804938105</v>
      </c>
    </row>
    <row r="7146" spans="1:9" x14ac:dyDescent="0.2">
      <c r="A7146">
        <v>-1.6824549436569201</v>
      </c>
      <c r="B7146">
        <v>0.102385863661766</v>
      </c>
      <c r="C7146">
        <v>-0.864077389240264</v>
      </c>
      <c r="D7146">
        <v>-1.6888409304159899</v>
      </c>
      <c r="E7146">
        <v>9.9862285480703805E-2</v>
      </c>
      <c r="F7146">
        <v>-0.882513684102184</v>
      </c>
      <c r="G7146">
        <v>-1.6859820937115</v>
      </c>
      <c r="H7146">
        <v>0.100466000214967</v>
      </c>
      <c r="I7146">
        <v>-0.87370324585221204</v>
      </c>
    </row>
    <row r="7147" spans="1:9" x14ac:dyDescent="0.2">
      <c r="A7147">
        <v>-1.6787532567977901</v>
      </c>
      <c r="B7147">
        <v>0.10432868450879999</v>
      </c>
      <c r="C7147">
        <v>-0.86175167560577304</v>
      </c>
      <c r="D7147">
        <v>-1.6881830195432901</v>
      </c>
      <c r="E7147">
        <v>0.101362450140182</v>
      </c>
      <c r="F7147">
        <v>-0.88253430216756401</v>
      </c>
      <c r="G7147">
        <v>-1.68414175052755</v>
      </c>
      <c r="H7147">
        <v>0.102207964239158</v>
      </c>
      <c r="I7147">
        <v>-0.87256105848057097</v>
      </c>
    </row>
    <row r="7148" spans="1:9" x14ac:dyDescent="0.2">
      <c r="A7148">
        <v>-1.6760605573654099</v>
      </c>
      <c r="B7148">
        <v>0.106911852955818</v>
      </c>
      <c r="C7148">
        <v>-0.85217100381851196</v>
      </c>
      <c r="D7148">
        <v>-1.6874457968776599</v>
      </c>
      <c r="E7148">
        <v>0.102986906110901</v>
      </c>
      <c r="F7148">
        <v>-0.88249929347094902</v>
      </c>
      <c r="G7148">
        <v>-1.68239319343674</v>
      </c>
      <c r="H7148">
        <v>0.10421481951916001</v>
      </c>
      <c r="I7148">
        <v>-0.86873542696496198</v>
      </c>
    </row>
    <row r="7149" spans="1:9" x14ac:dyDescent="0.2">
      <c r="A7149">
        <v>-1.67448258399963</v>
      </c>
      <c r="B7149">
        <v>0.106807090342044</v>
      </c>
      <c r="C7149">
        <v>-0.84966671466827304</v>
      </c>
      <c r="D7149">
        <v>-1.68658428290079</v>
      </c>
      <c r="E7149">
        <v>0.10469184371502099</v>
      </c>
      <c r="F7149">
        <v>-0.88242759586456399</v>
      </c>
      <c r="G7149">
        <v>-1.6810317546367199</v>
      </c>
      <c r="H7149">
        <v>0.10533825946773</v>
      </c>
      <c r="I7149">
        <v>-0.866767475497079</v>
      </c>
    </row>
    <row r="7150" spans="1:9" x14ac:dyDescent="0.2">
      <c r="A7150">
        <v>-1.6731997728347701</v>
      </c>
      <c r="B7150">
        <v>0.10706627368927001</v>
      </c>
      <c r="C7150">
        <v>-0.85112529993057195</v>
      </c>
      <c r="D7150">
        <v>-1.6856979140525099</v>
      </c>
      <c r="E7150">
        <v>0.10653053307938901</v>
      </c>
      <c r="F7150">
        <v>-0.88227896005460404</v>
      </c>
      <c r="G7150">
        <v>-1.6798729832195101</v>
      </c>
      <c r="H7150">
        <v>0.106407159001043</v>
      </c>
      <c r="I7150">
        <v>-0.86671963926774498</v>
      </c>
    </row>
    <row r="7151" spans="1:9" x14ac:dyDescent="0.2">
      <c r="A7151">
        <v>-1.6747075319290099</v>
      </c>
      <c r="B7151">
        <v>0.105644695460796</v>
      </c>
      <c r="C7151">
        <v>-0.84047818183898904</v>
      </c>
      <c r="D7151">
        <v>-1.6846955445015299</v>
      </c>
      <c r="E7151">
        <v>0.10845326446119299</v>
      </c>
      <c r="F7151">
        <v>-0.882009593317438</v>
      </c>
      <c r="G7151">
        <v>-1.6797474767656999</v>
      </c>
      <c r="H7151">
        <v>0.10687700455309</v>
      </c>
      <c r="I7151">
        <v>-0.86271111082137697</v>
      </c>
    </row>
    <row r="7152" spans="1:9" x14ac:dyDescent="0.2">
      <c r="A7152">
        <v>-1.6741954088211</v>
      </c>
      <c r="B7152">
        <v>0.10485230386257099</v>
      </c>
      <c r="C7152">
        <v>-0.837987840175628</v>
      </c>
      <c r="D7152">
        <v>-1.6835949253053899</v>
      </c>
      <c r="E7152">
        <v>0.110465954879615</v>
      </c>
      <c r="F7152">
        <v>-0.88162659946692601</v>
      </c>
      <c r="G7152">
        <v>-1.67912354275972</v>
      </c>
      <c r="H7152">
        <v>0.107449559657729</v>
      </c>
      <c r="I7152">
        <v>-0.86058531506966196</v>
      </c>
    </row>
    <row r="7153" spans="1:9" x14ac:dyDescent="0.2">
      <c r="A7153">
        <v>-1.67253637313842</v>
      </c>
      <c r="B7153">
        <v>0.10411953926086399</v>
      </c>
      <c r="C7153">
        <v>-0.83546459674835205</v>
      </c>
      <c r="D7153">
        <v>-1.68245760024527</v>
      </c>
      <c r="E7153">
        <v>0.11264554253823</v>
      </c>
      <c r="F7153">
        <v>-0.88115958055318699</v>
      </c>
      <c r="G7153">
        <v>-1.67793282107668</v>
      </c>
      <c r="H7153">
        <v>0.108132549329248</v>
      </c>
      <c r="I7153">
        <v>-0.85892119783392495</v>
      </c>
    </row>
    <row r="7154" spans="1:9" x14ac:dyDescent="0.2">
      <c r="A7154">
        <v>-1.67332243919372</v>
      </c>
      <c r="B7154">
        <v>0.10206972062587701</v>
      </c>
      <c r="C7154">
        <v>-0.83287864923477095</v>
      </c>
      <c r="D7154">
        <v>-1.6812599181986501</v>
      </c>
      <c r="E7154">
        <v>0.11498373682849999</v>
      </c>
      <c r="F7154">
        <v>-0.88062154045505603</v>
      </c>
      <c r="G7154">
        <v>-1.6774631062538701</v>
      </c>
      <c r="H7154">
        <v>0.108421108675837</v>
      </c>
      <c r="I7154">
        <v>-0.85733184013750396</v>
      </c>
    </row>
    <row r="7155" spans="1:9" x14ac:dyDescent="0.2">
      <c r="A7155">
        <v>-1.67411017417907</v>
      </c>
      <c r="B7155">
        <v>0.100014343857765</v>
      </c>
      <c r="C7155">
        <v>-0.82282924652099598</v>
      </c>
      <c r="D7155">
        <v>-1.6799486090386899</v>
      </c>
      <c r="E7155">
        <v>0.11745922630884301</v>
      </c>
      <c r="F7155">
        <v>-0.88009414760061</v>
      </c>
      <c r="G7155">
        <v>-1.67714560509775</v>
      </c>
      <c r="H7155">
        <v>0.108652199844853</v>
      </c>
      <c r="I7155">
        <v>-0.85303459715765995</v>
      </c>
    </row>
    <row r="7156" spans="1:9" x14ac:dyDescent="0.2">
      <c r="A7156">
        <v>-1.67489969730377</v>
      </c>
      <c r="B7156">
        <v>9.7953423857688904E-2</v>
      </c>
      <c r="C7156">
        <v>-0.81279170513152998</v>
      </c>
      <c r="D7156">
        <v>-1.67849052728544</v>
      </c>
      <c r="E7156">
        <v>0.120044782518496</v>
      </c>
      <c r="F7156">
        <v>-0.87956556795148599</v>
      </c>
      <c r="G7156">
        <v>-1.6768158214774</v>
      </c>
      <c r="H7156">
        <v>0.10890615071742001</v>
      </c>
      <c r="I7156">
        <v>-0.84801568565194596</v>
      </c>
    </row>
    <row r="7157" spans="1:9" x14ac:dyDescent="0.2">
      <c r="A7157">
        <v>-1.67323374748229</v>
      </c>
      <c r="B7157">
        <v>9.7207091748714405E-2</v>
      </c>
      <c r="C7157">
        <v>-0.81052660942077603</v>
      </c>
      <c r="D7157">
        <v>-1.6769602545073199</v>
      </c>
      <c r="E7157">
        <v>0.122780654751266</v>
      </c>
      <c r="F7157">
        <v>-0.87904290532154294</v>
      </c>
      <c r="G7157">
        <v>-1.6755575575550501</v>
      </c>
      <c r="H7157">
        <v>0.109702418875799</v>
      </c>
      <c r="I7157">
        <v>-0.84565048199479897</v>
      </c>
    </row>
    <row r="7158" spans="1:9" x14ac:dyDescent="0.2">
      <c r="A7158">
        <v>-1.6669007539749101</v>
      </c>
      <c r="B7158">
        <v>9.9251702427864005E-2</v>
      </c>
      <c r="C7158">
        <v>-0.79682594537734897</v>
      </c>
      <c r="D7158">
        <v>-1.6753696247427099</v>
      </c>
      <c r="E7158">
        <v>0.125673963775221</v>
      </c>
      <c r="F7158">
        <v>-0.87849538782019498</v>
      </c>
      <c r="G7158">
        <v>-1.6723201593456301</v>
      </c>
      <c r="H7158">
        <v>0.111723182338979</v>
      </c>
      <c r="I7158">
        <v>-0.839801531181811</v>
      </c>
    </row>
    <row r="7159" spans="1:9" x14ac:dyDescent="0.2">
      <c r="A7159">
        <v>-1.6649365425109801</v>
      </c>
      <c r="B7159">
        <v>9.8809882998466395E-2</v>
      </c>
      <c r="C7159">
        <v>-0.78716593980789096</v>
      </c>
      <c r="D7159">
        <v>-1.67362984879545</v>
      </c>
      <c r="E7159">
        <v>0.128673796098662</v>
      </c>
      <c r="F7159">
        <v>-0.87795024390820298</v>
      </c>
      <c r="G7159">
        <v>-1.67009694762204</v>
      </c>
      <c r="H7159">
        <v>0.11320094197946</v>
      </c>
      <c r="I7159">
        <v>-0.83449896557527403</v>
      </c>
    </row>
    <row r="7160" spans="1:9" x14ac:dyDescent="0.2">
      <c r="A7160">
        <v>-1.66506195068359</v>
      </c>
      <c r="B7160">
        <v>9.8299436271190602E-2</v>
      </c>
      <c r="C7160">
        <v>-0.783222496509552</v>
      </c>
      <c r="D7160">
        <v>-1.6718616745469601</v>
      </c>
      <c r="E7160">
        <v>0.131860650309199</v>
      </c>
      <c r="F7160">
        <v>-0.87742285105375695</v>
      </c>
      <c r="G7160">
        <v>-1.6688999457198499</v>
      </c>
      <c r="H7160">
        <v>0.114576539611487</v>
      </c>
      <c r="I7160">
        <v>-0.83144170779511095</v>
      </c>
    </row>
    <row r="7161" spans="1:9" x14ac:dyDescent="0.2">
      <c r="A7161">
        <v>-1.6662786006927399</v>
      </c>
      <c r="B7161">
        <v>9.6701942384242998E-2</v>
      </c>
      <c r="C7161">
        <v>-0.76257628202438299</v>
      </c>
      <c r="D7161">
        <v>-1.6700331433119699</v>
      </c>
      <c r="E7161">
        <v>0.13529133996350401</v>
      </c>
      <c r="F7161">
        <v>-0.87693333390376005</v>
      </c>
      <c r="G7161">
        <v>-1.66835524595407</v>
      </c>
      <c r="H7161">
        <v>0.115616126107062</v>
      </c>
      <c r="I7161">
        <v>-0.82288630333582202</v>
      </c>
    </row>
    <row r="7162" spans="1:9" x14ac:dyDescent="0.2">
      <c r="A7162">
        <v>-1.66996538639068</v>
      </c>
      <c r="B7162">
        <v>9.3778103590011597E-2</v>
      </c>
      <c r="C7162">
        <v>-0.74210774898528997</v>
      </c>
      <c r="D7162">
        <v>-1.6682614256336501</v>
      </c>
      <c r="E7162">
        <v>0.13894099323596201</v>
      </c>
      <c r="F7162">
        <v>-0.87647577543902899</v>
      </c>
      <c r="G7162">
        <v>-1.66891025763686</v>
      </c>
      <c r="H7162">
        <v>0.11616034900647799</v>
      </c>
      <c r="I7162">
        <v>-0.81293440852771703</v>
      </c>
    </row>
    <row r="7163" spans="1:9" x14ac:dyDescent="0.2">
      <c r="A7163">
        <v>-1.6711839437484699</v>
      </c>
      <c r="B7163">
        <v>9.21767577528953E-2</v>
      </c>
      <c r="C7163">
        <v>-0.74779331684112504</v>
      </c>
      <c r="D7163">
        <v>-1.66664594099763</v>
      </c>
      <c r="E7163">
        <v>0.142793045863704</v>
      </c>
      <c r="F7163">
        <v>-0.87603951146166903</v>
      </c>
      <c r="G7163">
        <v>-1.66891368710177</v>
      </c>
      <c r="H7163">
        <v>0.117129988954719</v>
      </c>
      <c r="I7163">
        <v>-0.81218918492243097</v>
      </c>
    </row>
    <row r="7164" spans="1:9" x14ac:dyDescent="0.2">
      <c r="A7164">
        <v>-1.66905677318573</v>
      </c>
      <c r="B7164">
        <v>9.2291213572025299E-2</v>
      </c>
      <c r="C7164">
        <v>-0.73374813795089699</v>
      </c>
      <c r="D7164">
        <v>-1.6650730622905601</v>
      </c>
      <c r="E7164">
        <v>0.14686051867977501</v>
      </c>
      <c r="F7164">
        <v>-0.87566124783566102</v>
      </c>
      <c r="G7164">
        <v>-1.66756029399612</v>
      </c>
      <c r="H7164">
        <v>0.11892049531309599</v>
      </c>
      <c r="I7164">
        <v>-0.80671015648824795</v>
      </c>
    </row>
    <row r="7165" spans="1:9" x14ac:dyDescent="0.2">
      <c r="A7165">
        <v>-1.6672394275665201</v>
      </c>
      <c r="B7165">
        <v>9.0981364250183105E-2</v>
      </c>
      <c r="C7165">
        <v>-0.71983134746551503</v>
      </c>
      <c r="D7165">
        <v>-1.6636363089331001</v>
      </c>
      <c r="E7165">
        <v>0.15116353633107499</v>
      </c>
      <c r="F7165">
        <v>-0.87527232001175703</v>
      </c>
      <c r="G7165">
        <v>-1.6660065705145299</v>
      </c>
      <c r="H7165">
        <v>0.120495835692251</v>
      </c>
      <c r="I7165">
        <v>-0.80000579892341805</v>
      </c>
    </row>
    <row r="7166" spans="1:9" x14ac:dyDescent="0.2">
      <c r="A7166">
        <v>-1.66883397102355</v>
      </c>
      <c r="B7166">
        <v>8.8718868792056996E-2</v>
      </c>
      <c r="C7166">
        <v>-0.70579546689987105</v>
      </c>
      <c r="D7166">
        <v>-1.66212853439125</v>
      </c>
      <c r="E7166">
        <v>0.155633451222568</v>
      </c>
      <c r="F7166">
        <v>-0.87494612276370798</v>
      </c>
      <c r="G7166">
        <v>-1.6656220111895901</v>
      </c>
      <c r="H7166">
        <v>0.12172591846406899</v>
      </c>
      <c r="I7166">
        <v>-0.79295248639721205</v>
      </c>
    </row>
    <row r="7167" spans="1:9" x14ac:dyDescent="0.2">
      <c r="A7167">
        <v>-1.6714951992034901</v>
      </c>
      <c r="B7167">
        <v>8.70098397135734E-2</v>
      </c>
      <c r="C7167">
        <v>-0.70216494798660201</v>
      </c>
      <c r="D7167">
        <v>-1.6607154491105101</v>
      </c>
      <c r="E7167">
        <v>0.16034364117379499</v>
      </c>
      <c r="F7167">
        <v>-0.87461044811244204</v>
      </c>
      <c r="G7167">
        <v>-1.66597582083769</v>
      </c>
      <c r="H7167">
        <v>0.123154019269669</v>
      </c>
      <c r="I7167">
        <v>-0.78961082940090499</v>
      </c>
    </row>
    <row r="7168" spans="1:9" x14ac:dyDescent="0.2">
      <c r="A7168">
        <v>-1.6690142154693599</v>
      </c>
      <c r="B7168">
        <v>8.7402589619159698E-2</v>
      </c>
      <c r="C7168">
        <v>-0.68848788738250699</v>
      </c>
      <c r="D7168">
        <v>-1.65939823988558</v>
      </c>
      <c r="E7168">
        <v>0.16528345894106999</v>
      </c>
      <c r="F7168">
        <v>-0.87425819224409895</v>
      </c>
      <c r="G7168">
        <v>-1.66468038873568</v>
      </c>
      <c r="H7168">
        <v>0.12548853296290699</v>
      </c>
      <c r="I7168">
        <v>-0.78358034888071804</v>
      </c>
    </row>
    <row r="7169" spans="1:9" x14ac:dyDescent="0.2">
      <c r="A7169">
        <v>-1.66935658454895</v>
      </c>
      <c r="B7169">
        <v>8.6790621280670097E-2</v>
      </c>
      <c r="C7169">
        <v>-0.66612190008163397</v>
      </c>
      <c r="D7169">
        <v>-1.6580964081288301</v>
      </c>
      <c r="E7169">
        <v>0.17044105353181899</v>
      </c>
      <c r="F7169">
        <v>-0.87390001935657402</v>
      </c>
      <c r="G7169">
        <v>-1.6639820910362799</v>
      </c>
      <c r="H7169">
        <v>0.127777878706166</v>
      </c>
      <c r="I7169">
        <v>-0.77364686658674198</v>
      </c>
    </row>
    <row r="7170" spans="1:9" x14ac:dyDescent="0.2">
      <c r="A7170">
        <v>-1.6696969270706099</v>
      </c>
      <c r="B7170">
        <v>8.6182326078414903E-2</v>
      </c>
      <c r="C7170">
        <v>-0.67167192697525002</v>
      </c>
      <c r="D7170">
        <v>-1.65681824444881</v>
      </c>
      <c r="E7170">
        <v>0.175801047477853</v>
      </c>
      <c r="F7170">
        <v>-0.87350988778378202</v>
      </c>
      <c r="G7170">
        <v>-1.6634517163634801</v>
      </c>
      <c r="H7170">
        <v>0.130130549500621</v>
      </c>
      <c r="I7170">
        <v>-0.77287385079633297</v>
      </c>
    </row>
    <row r="7171" spans="1:9" x14ac:dyDescent="0.2">
      <c r="A7171">
        <v>-1.6700351238250699</v>
      </c>
      <c r="B7171">
        <v>8.5577681660652105E-2</v>
      </c>
      <c r="C7171">
        <v>-0.66667294502258301</v>
      </c>
      <c r="D7171">
        <v>-1.6553862213158601</v>
      </c>
      <c r="E7171">
        <v>0.181349250105662</v>
      </c>
      <c r="F7171">
        <v>-0.87306411249478599</v>
      </c>
      <c r="G7171">
        <v>-1.6629092346563601</v>
      </c>
      <c r="H7171">
        <v>0.13257041363001601</v>
      </c>
      <c r="I7171">
        <v>-0.77067380237166805</v>
      </c>
    </row>
    <row r="7172" spans="1:9" x14ac:dyDescent="0.2">
      <c r="A7172">
        <v>-1.6703712940216</v>
      </c>
      <c r="B7172">
        <v>8.4976620972156497E-2</v>
      </c>
      <c r="C7172">
        <v>-0.63796818256378096</v>
      </c>
      <c r="D7172">
        <v>-1.6537861311022399</v>
      </c>
      <c r="E7172">
        <v>0.18712353711969301</v>
      </c>
      <c r="F7172">
        <v>-0.87258402188537698</v>
      </c>
      <c r="G7172">
        <v>-1.6623012502864201</v>
      </c>
      <c r="H7172">
        <v>0.135117705507801</v>
      </c>
      <c r="I7172">
        <v>-0.75940190354428805</v>
      </c>
    </row>
    <row r="7173" spans="1:9" x14ac:dyDescent="0.2">
      <c r="A7173">
        <v>-1.6718012094497601</v>
      </c>
      <c r="B7173">
        <v>8.2474976778030396E-2</v>
      </c>
      <c r="C7173">
        <v>-0.62561005353927601</v>
      </c>
      <c r="D7173">
        <v>-1.65216593319592</v>
      </c>
      <c r="E7173">
        <v>0.193146389801996</v>
      </c>
      <c r="F7173">
        <v>-0.87202107605321</v>
      </c>
      <c r="G7173">
        <v>-1.66206869314459</v>
      </c>
      <c r="H7173">
        <v>0.13708910206803401</v>
      </c>
      <c r="I7173">
        <v>-0.75165216571458404</v>
      </c>
    </row>
    <row r="7174" spans="1:9" x14ac:dyDescent="0.2">
      <c r="A7174">
        <v>-1.67377710342407</v>
      </c>
      <c r="B7174">
        <v>8.1252910196781103E-2</v>
      </c>
      <c r="C7174">
        <v>-0.60528212785720803</v>
      </c>
      <c r="D7174">
        <v>-1.65044748564445</v>
      </c>
      <c r="E7174">
        <v>0.19946160087620199</v>
      </c>
      <c r="F7174">
        <v>-0.87142854512513301</v>
      </c>
      <c r="G7174">
        <v>-1.66210061157711</v>
      </c>
      <c r="H7174">
        <v>0.139481556453877</v>
      </c>
      <c r="I7174">
        <v>-0.741918211143479</v>
      </c>
    </row>
    <row r="7175" spans="1:9" x14ac:dyDescent="0.2">
      <c r="A7175">
        <v>-1.6748231649398799</v>
      </c>
      <c r="B7175">
        <v>7.9674258828163105E-2</v>
      </c>
      <c r="C7175">
        <v>-0.585280060768127</v>
      </c>
      <c r="D7175">
        <v>-1.6487858516496601</v>
      </c>
      <c r="E7175">
        <v>0.20615675578957199</v>
      </c>
      <c r="F7175">
        <v>-0.87073422112207499</v>
      </c>
      <c r="G7175">
        <v>-1.66188384893015</v>
      </c>
      <c r="H7175">
        <v>0.14199538295042499</v>
      </c>
      <c r="I7175">
        <v>-0.73173460097060905</v>
      </c>
    </row>
    <row r="7176" spans="1:9" x14ac:dyDescent="0.2">
      <c r="A7176">
        <v>-1.67526984214782</v>
      </c>
      <c r="B7176">
        <v>7.8502491116523701E-2</v>
      </c>
      <c r="C7176">
        <v>-0.57426750659942605</v>
      </c>
      <c r="D7176">
        <v>-1.6470579266949701</v>
      </c>
      <c r="E7176">
        <v>0.21318095800461501</v>
      </c>
      <c r="F7176">
        <v>-0.86998783074105701</v>
      </c>
      <c r="G7176">
        <v>-1.6613567983300901</v>
      </c>
      <c r="H7176">
        <v>0.14481110043231701</v>
      </c>
      <c r="I7176">
        <v>-0.72470183842186497</v>
      </c>
    </row>
    <row r="7177" spans="1:9" x14ac:dyDescent="0.2">
      <c r="A7177">
        <v>-1.6775175333023</v>
      </c>
      <c r="B7177">
        <v>7.9147115349769495E-2</v>
      </c>
      <c r="C7177">
        <v>-0.55232012271881104</v>
      </c>
      <c r="D7177">
        <v>-1.64525662392074</v>
      </c>
      <c r="E7177">
        <v>0.22056733604706599</v>
      </c>
      <c r="F7177">
        <v>-0.86916806254049805</v>
      </c>
      <c r="G7177">
        <v>-1.6613789650345701</v>
      </c>
      <c r="H7177">
        <v>0.14850512050845999</v>
      </c>
      <c r="I7177">
        <v>-0.71448405934283599</v>
      </c>
    </row>
    <row r="7178" spans="1:9" x14ac:dyDescent="0.2">
      <c r="A7178">
        <v>-1.6667300462722701</v>
      </c>
      <c r="B7178">
        <v>7.1871891617774894E-2</v>
      </c>
      <c r="C7178">
        <v>-0.53754931688308705</v>
      </c>
      <c r="D7178">
        <v>-1.6435227989010801</v>
      </c>
      <c r="E7178">
        <v>0.22840823949711</v>
      </c>
      <c r="F7178">
        <v>-0.86822400302869895</v>
      </c>
      <c r="G7178">
        <v>-1.6568017862862301</v>
      </c>
      <c r="H7178">
        <v>0.14970198335189799</v>
      </c>
      <c r="I7178">
        <v>-0.70599417375592599</v>
      </c>
    </row>
    <row r="7179" spans="1:9" x14ac:dyDescent="0.2">
      <c r="A7179">
        <v>-1.6559807062148999</v>
      </c>
      <c r="B7179">
        <v>6.4606487751006997E-2</v>
      </c>
      <c r="C7179">
        <v>-0.51320189237594604</v>
      </c>
      <c r="D7179">
        <v>-1.6419191652576399</v>
      </c>
      <c r="E7179">
        <v>0.23695813408798999</v>
      </c>
      <c r="F7179">
        <v>-0.867033751437984</v>
      </c>
      <c r="G7179">
        <v>-1.65105383275022</v>
      </c>
      <c r="H7179">
        <v>0.150492838020199</v>
      </c>
      <c r="I7179">
        <v>-0.69437187756364604</v>
      </c>
    </row>
    <row r="7180" spans="1:9" x14ac:dyDescent="0.2">
      <c r="A7180">
        <v>-1.6452717781066799</v>
      </c>
      <c r="B7180">
        <v>5.73541782796382E-2</v>
      </c>
      <c r="C7180">
        <v>-0.50007450580596902</v>
      </c>
      <c r="D7180">
        <v>-1.64043743238187</v>
      </c>
      <c r="E7180">
        <v>0.246160206263034</v>
      </c>
      <c r="F7180">
        <v>-0.86560797196624895</v>
      </c>
      <c r="G7180">
        <v>-1.64505158163305</v>
      </c>
      <c r="H7180">
        <v>0.151418409570797</v>
      </c>
      <c r="I7180">
        <v>-0.68593086420797</v>
      </c>
    </row>
    <row r="7181" spans="1:9" x14ac:dyDescent="0.2">
      <c r="A7181">
        <v>-1.63460540771484</v>
      </c>
      <c r="B7181">
        <v>5.0118193030357298E-2</v>
      </c>
      <c r="C7181">
        <v>-0.481303751468658</v>
      </c>
      <c r="D7181">
        <v>-1.63906576623541</v>
      </c>
      <c r="E7181">
        <v>0.25596947650393398</v>
      </c>
      <c r="F7181">
        <v>-0.86395612506250097</v>
      </c>
      <c r="G7181">
        <v>-1.63903705610873</v>
      </c>
      <c r="H7181">
        <v>0.15260830339842599</v>
      </c>
      <c r="I7181">
        <v>-0.676193910630429</v>
      </c>
    </row>
    <row r="7182" spans="1:9" x14ac:dyDescent="0.2">
      <c r="A7182">
        <v>-1.62612199783325</v>
      </c>
      <c r="B7182">
        <v>4.3116930872201899E-2</v>
      </c>
      <c r="C7182">
        <v>-0.46715983748435902</v>
      </c>
      <c r="D7182">
        <v>-1.6377781251521699</v>
      </c>
      <c r="E7182">
        <v>0.266343338881736</v>
      </c>
      <c r="F7182">
        <v>-0.86207821072673996</v>
      </c>
      <c r="G7182">
        <v>-1.63384901597684</v>
      </c>
      <c r="H7182">
        <v>0.15416159184581801</v>
      </c>
      <c r="I7182">
        <v>-0.66772050560237295</v>
      </c>
    </row>
    <row r="7183" spans="1:9" x14ac:dyDescent="0.2">
      <c r="A7183">
        <v>-1.62241542339324</v>
      </c>
      <c r="B7183">
        <v>4.2633384466171202E-2</v>
      </c>
      <c r="C7183">
        <v>-0.45203247666358898</v>
      </c>
      <c r="D7183">
        <v>-1.63658398653538</v>
      </c>
      <c r="E7183">
        <v>0.27722497983976802</v>
      </c>
      <c r="F7183">
        <v>-0.859988436586686</v>
      </c>
      <c r="G7183">
        <v>-1.6306650993377501</v>
      </c>
      <c r="H7183">
        <v>0.158383760987895</v>
      </c>
      <c r="I7183">
        <v>-0.65914815479191702</v>
      </c>
    </row>
    <row r="7184" spans="1:9" x14ac:dyDescent="0.2">
      <c r="A7184">
        <v>-1.6182348728179901</v>
      </c>
      <c r="B7184">
        <v>4.8032406717538799E-2</v>
      </c>
      <c r="C7184">
        <v>-0.44500654935836698</v>
      </c>
      <c r="D7184">
        <v>-1.6351306350066299</v>
      </c>
      <c r="E7184">
        <v>0.28838595835666098</v>
      </c>
      <c r="F7184">
        <v>-0.857491490146706</v>
      </c>
      <c r="G7184">
        <v>-1.62774982015304</v>
      </c>
      <c r="H7184">
        <v>0.165576468767695</v>
      </c>
      <c r="I7184">
        <v>-0.65336558660724298</v>
      </c>
    </row>
    <row r="7185" spans="1:9" x14ac:dyDescent="0.2">
      <c r="A7185">
        <v>-1.6158533096313401</v>
      </c>
      <c r="B7185">
        <v>4.61867488920688E-2</v>
      </c>
      <c r="C7185">
        <v>-0.42340341210365201</v>
      </c>
      <c r="D7185">
        <v>-1.6335589261400301</v>
      </c>
      <c r="E7185">
        <v>0.29990912965517202</v>
      </c>
      <c r="F7185">
        <v>-0.85484658431875704</v>
      </c>
      <c r="G7185">
        <v>-1.62552167545023</v>
      </c>
      <c r="H7185">
        <v>0.171045964785285</v>
      </c>
      <c r="I7185">
        <v>-0.64294075237166703</v>
      </c>
    </row>
    <row r="7186" spans="1:9" x14ac:dyDescent="0.2">
      <c r="A7186">
        <v>-1.6125614643096899</v>
      </c>
      <c r="B7186">
        <v>4.2307849973440101E-2</v>
      </c>
      <c r="C7186">
        <v>-0.41955929994583102</v>
      </c>
      <c r="D7186">
        <v>-1.63187594679524</v>
      </c>
      <c r="E7186">
        <v>0.31176136520956599</v>
      </c>
      <c r="F7186">
        <v>-0.85207503054442002</v>
      </c>
      <c r="G7186">
        <v>-1.62310373366919</v>
      </c>
      <c r="H7186">
        <v>0.17542995558781799</v>
      </c>
      <c r="I7186">
        <v>-0.63772592466289502</v>
      </c>
    </row>
    <row r="7187" spans="1:9" x14ac:dyDescent="0.2">
      <c r="A7187">
        <v>-1.61965763568878</v>
      </c>
      <c r="B7187">
        <v>4.74706180393695E-2</v>
      </c>
      <c r="C7187">
        <v>-0.41303277015686002</v>
      </c>
      <c r="D7187">
        <v>-1.6299929247303</v>
      </c>
      <c r="E7187">
        <v>0.32382902095228699</v>
      </c>
      <c r="F7187">
        <v>-0.84922299513668198</v>
      </c>
      <c r="G7187">
        <v>-1.6243639932043199</v>
      </c>
      <c r="H7187">
        <v>0.18291141521492099</v>
      </c>
      <c r="I7187">
        <v>-0.63289582267661804</v>
      </c>
    </row>
    <row r="7188" spans="1:9" x14ac:dyDescent="0.2">
      <c r="A7188">
        <v>-1.62689661979675</v>
      </c>
      <c r="B7188">
        <v>5.2732221782207399E-2</v>
      </c>
      <c r="C7188">
        <v>-0.39926579594612099</v>
      </c>
      <c r="D7188">
        <v>-1.62787081440031</v>
      </c>
      <c r="E7188">
        <v>0.33581619506160698</v>
      </c>
      <c r="F7188">
        <v>-0.84641829588240003</v>
      </c>
      <c r="G7188">
        <v>-1.6265745845197099</v>
      </c>
      <c r="H7188">
        <v>0.19122955715833301</v>
      </c>
      <c r="I7188">
        <v>-0.62553594727861705</v>
      </c>
    </row>
    <row r="7189" spans="1:9" x14ac:dyDescent="0.2">
      <c r="A7189">
        <v>-1.63428199291229</v>
      </c>
      <c r="B7189">
        <v>5.8094374835491097E-2</v>
      </c>
      <c r="C7189">
        <v>-0.38955858349800099</v>
      </c>
      <c r="D7189">
        <v>-1.62550607237544</v>
      </c>
      <c r="E7189">
        <v>0.34769920250658898</v>
      </c>
      <c r="F7189">
        <v>-0.84367158002525899</v>
      </c>
      <c r="G7189">
        <v>-1.6290045891996801</v>
      </c>
      <c r="H7189">
        <v>0.19977056340930299</v>
      </c>
      <c r="I7189">
        <v>-0.61900542047269302</v>
      </c>
    </row>
    <row r="7190" spans="1:9" x14ac:dyDescent="0.2">
      <c r="A7190">
        <v>-1.63948857784271</v>
      </c>
      <c r="B7190">
        <v>6.04707896709442E-2</v>
      </c>
      <c r="C7190">
        <v>-0.37692740559577897</v>
      </c>
      <c r="D7190">
        <v>-1.6228986986556899</v>
      </c>
      <c r="E7190">
        <v>0.35947804328723199</v>
      </c>
      <c r="F7190">
        <v>-0.84098284756525998</v>
      </c>
      <c r="G7190">
        <v>-1.63060708432419</v>
      </c>
      <c r="H7190">
        <v>0.207240302289353</v>
      </c>
      <c r="I7190">
        <v>-0.61164809471262305</v>
      </c>
    </row>
    <row r="7191" spans="1:9" x14ac:dyDescent="0.2">
      <c r="A7191">
        <v>-1.6366990804672199</v>
      </c>
      <c r="B7191">
        <v>6.6171661019325201E-2</v>
      </c>
      <c r="C7191">
        <v>-0.36556613445281899</v>
      </c>
      <c r="D7191">
        <v>-1.62004869324106</v>
      </c>
      <c r="E7191">
        <v>0.371152717403537</v>
      </c>
      <c r="F7191">
        <v>-0.838352098502402</v>
      </c>
      <c r="G7191">
        <v>-1.62897227031278</v>
      </c>
      <c r="H7191">
        <v>0.21560170383462099</v>
      </c>
      <c r="I7191">
        <v>-0.60455527037116497</v>
      </c>
    </row>
    <row r="7192" spans="1:9" x14ac:dyDescent="0.2">
      <c r="A7192">
        <v>-1.62784194946289</v>
      </c>
      <c r="B7192">
        <v>6.5065979957580497E-2</v>
      </c>
      <c r="C7192">
        <v>-0.361619412899017</v>
      </c>
      <c r="D7192">
        <v>-1.6169560561315399</v>
      </c>
      <c r="E7192">
        <v>0.38272322485550397</v>
      </c>
      <c r="F7192">
        <v>-0.83577933283668604</v>
      </c>
      <c r="G7192">
        <v>-1.62416030451964</v>
      </c>
      <c r="H7192">
        <v>0.221672526931283</v>
      </c>
      <c r="I7192">
        <v>-0.60026845587482403</v>
      </c>
    </row>
    <row r="7193" spans="1:9" x14ac:dyDescent="0.2">
      <c r="A7193">
        <v>-1.61939060688018</v>
      </c>
      <c r="B7193">
        <v>5.7556524872779798E-2</v>
      </c>
      <c r="C7193">
        <v>-0.35522252321243197</v>
      </c>
      <c r="D7193">
        <v>-1.61400308780146</v>
      </c>
      <c r="E7193">
        <v>0.394378944165375</v>
      </c>
      <c r="F7193">
        <v>-0.83347051030743202</v>
      </c>
      <c r="G7193">
        <v>-1.6186966746646301</v>
      </c>
      <c r="H7193">
        <v>0.22481683711460401</v>
      </c>
      <c r="I7193">
        <v>-0.59593329556339403</v>
      </c>
    </row>
    <row r="7194" spans="1:9" x14ac:dyDescent="0.2">
      <c r="A7194">
        <v>-1.60899198055267</v>
      </c>
      <c r="B7194">
        <v>5.7739417999982799E-2</v>
      </c>
      <c r="C7194">
        <v>-0.35221880674362099</v>
      </c>
      <c r="D7194">
        <v>-1.6111306011047799</v>
      </c>
      <c r="E7194">
        <v>0.40596008190681798</v>
      </c>
      <c r="F7194">
        <v>-0.831272941302166</v>
      </c>
      <c r="G7194">
        <v>-1.61237513495389</v>
      </c>
      <c r="H7194">
        <v>0.22996528663780599</v>
      </c>
      <c r="I7194">
        <v>-0.59286789024303899</v>
      </c>
    </row>
    <row r="7195" spans="1:9" x14ac:dyDescent="0.2">
      <c r="A7195">
        <v>-1.5986582040786701</v>
      </c>
      <c r="B7195">
        <v>5.7914994657039601E-2</v>
      </c>
      <c r="C7195">
        <v>-0.35021224617958002</v>
      </c>
      <c r="D7195">
        <v>-1.6083385960415</v>
      </c>
      <c r="E7195">
        <v>0.41746663807983198</v>
      </c>
      <c r="F7195">
        <v>-0.82918662582088898</v>
      </c>
      <c r="G7195">
        <v>-1.6058769140063001</v>
      </c>
      <c r="H7195">
        <v>0.235620766916011</v>
      </c>
      <c r="I7195">
        <v>-0.59054842075584901</v>
      </c>
    </row>
    <row r="7196" spans="1:9" x14ac:dyDescent="0.2">
      <c r="A7196">
        <v>-1.58839094638824</v>
      </c>
      <c r="B7196">
        <v>5.8083329349756199E-2</v>
      </c>
      <c r="C7196">
        <v>-0.34532952308654702</v>
      </c>
      <c r="D7196">
        <v>-1.60559511392635</v>
      </c>
      <c r="E7196">
        <v>0.42886311056932602</v>
      </c>
      <c r="F7196">
        <v>-0.82707308187884998</v>
      </c>
      <c r="G7196">
        <v>-1.59937345966029</v>
      </c>
      <c r="H7196">
        <v>0.24136916150792401</v>
      </c>
      <c r="I7196">
        <v>-0.58736610931339195</v>
      </c>
    </row>
    <row r="7197" spans="1:9" x14ac:dyDescent="0.2">
      <c r="A7197">
        <v>-1.57819163799285</v>
      </c>
      <c r="B7197">
        <v>5.8244489133358002E-2</v>
      </c>
      <c r="C7197">
        <v>-0.353598773479461</v>
      </c>
      <c r="D7197">
        <v>-1.6030362801089399</v>
      </c>
      <c r="E7197">
        <v>0.440199209118112</v>
      </c>
      <c r="F7197">
        <v>-0.82511577097910804</v>
      </c>
      <c r="G7197">
        <v>-1.5929610601652899</v>
      </c>
      <c r="H7197">
        <v>0.247117727820128</v>
      </c>
      <c r="I7197">
        <v>-0.58882374173397201</v>
      </c>
    </row>
    <row r="7198" spans="1:9" x14ac:dyDescent="0.2">
      <c r="A7198">
        <v>-1.5680618286132799</v>
      </c>
      <c r="B7198">
        <v>5.8398567140102303E-2</v>
      </c>
      <c r="C7198">
        <v>-0.35561129450798001</v>
      </c>
      <c r="D7198">
        <v>-1.60053544664289</v>
      </c>
      <c r="E7198">
        <v>0.45144299199513299</v>
      </c>
      <c r="F7198">
        <v>-0.823145439246324</v>
      </c>
      <c r="G7198">
        <v>-1.5866197267514199</v>
      </c>
      <c r="H7198">
        <v>0.25282995815338</v>
      </c>
      <c r="I7198">
        <v>-0.58922975551793499</v>
      </c>
    </row>
    <row r="7199" spans="1:9" x14ac:dyDescent="0.2">
      <c r="A7199">
        <v>-1.5601015090942301</v>
      </c>
      <c r="B7199">
        <v>6.1624016612768097E-2</v>
      </c>
      <c r="C7199">
        <v>-0.35703969001769997</v>
      </c>
      <c r="D7199">
        <v>-1.5981115513804101</v>
      </c>
      <c r="E7199">
        <v>0.46258735538653001</v>
      </c>
      <c r="F7199">
        <v>-0.82113723180909204</v>
      </c>
      <c r="G7199">
        <v>-1.58111968517585</v>
      </c>
      <c r="H7199">
        <v>0.25962026221403001</v>
      </c>
      <c r="I7199">
        <v>-0.58912632068857695</v>
      </c>
    </row>
    <row r="7200" spans="1:9" x14ac:dyDescent="0.2">
      <c r="A7200">
        <v>-1.5554312467575</v>
      </c>
      <c r="B7200">
        <v>5.5168006569147103E-2</v>
      </c>
      <c r="C7200">
        <v>-0.357118129730224</v>
      </c>
      <c r="D7200">
        <v>-1.59574565646928</v>
      </c>
      <c r="E7200">
        <v>0.47363940310616098</v>
      </c>
      <c r="F7200">
        <v>-0.81911600353881697</v>
      </c>
      <c r="G7200">
        <v>-1.5770705411796</v>
      </c>
      <c r="H7200">
        <v>0.263121985249613</v>
      </c>
      <c r="I7200">
        <v>-0.58838749544326296</v>
      </c>
    </row>
    <row r="7201" spans="1:9" x14ac:dyDescent="0.2">
      <c r="A7201">
        <v>-1.55688512325286</v>
      </c>
      <c r="B7201">
        <v>5.1122762262821198E-2</v>
      </c>
      <c r="C7201">
        <v>-0.35933089256286599</v>
      </c>
      <c r="D7201">
        <v>-1.5935679532857101</v>
      </c>
      <c r="E7201">
        <v>0.48465476191602302</v>
      </c>
      <c r="F7201">
        <v>-0.81724036106715403</v>
      </c>
      <c r="G7201">
        <v>-1.5757206373599499</v>
      </c>
      <c r="H7201">
        <v>0.26661150808469603</v>
      </c>
      <c r="I7201">
        <v>-0.58831292243168398</v>
      </c>
    </row>
    <row r="7202" spans="1:9" x14ac:dyDescent="0.2">
      <c r="A7202">
        <v>-1.5583318471908501</v>
      </c>
      <c r="B7202">
        <v>4.7095581889152499E-2</v>
      </c>
      <c r="C7202">
        <v>-0.35922893881797702</v>
      </c>
      <c r="D7202">
        <v>-1.5914742751653701</v>
      </c>
      <c r="E7202">
        <v>0.49561922418839299</v>
      </c>
      <c r="F7202">
        <v>-0.81546532487579504</v>
      </c>
      <c r="G7202">
        <v>-1.57512213005579</v>
      </c>
      <c r="H7202">
        <v>0.27008574431846499</v>
      </c>
      <c r="I7202">
        <v>-0.58760591465414003</v>
      </c>
    </row>
    <row r="7203" spans="1:9" x14ac:dyDescent="0.2">
      <c r="A7203">
        <v>-1.5597714185714699</v>
      </c>
      <c r="B7203">
        <v>4.3086510151624603E-2</v>
      </c>
      <c r="C7203">
        <v>-0.35942158102989102</v>
      </c>
      <c r="D7203">
        <v>-1.5896125984504399</v>
      </c>
      <c r="E7203">
        <v>0.50661683194070894</v>
      </c>
      <c r="F7203">
        <v>-0.81357193134658601</v>
      </c>
      <c r="G7203">
        <v>-1.5748072592315401</v>
      </c>
      <c r="H7203">
        <v>0.27357464482829302</v>
      </c>
      <c r="I7203">
        <v>-0.58679395430345505</v>
      </c>
    </row>
    <row r="7204" spans="1:9" x14ac:dyDescent="0.2">
      <c r="A7204">
        <v>-1.5612039566039999</v>
      </c>
      <c r="B7204">
        <v>3.9095561951398801E-2</v>
      </c>
      <c r="C7204">
        <v>-0.35117051005363398</v>
      </c>
      <c r="D7204">
        <v>-1.5879829231409099</v>
      </c>
      <c r="E7204">
        <v>0.51764758517296905</v>
      </c>
      <c r="F7204">
        <v>-0.81156018047952805</v>
      </c>
      <c r="G7204">
        <v>-1.57465073259705</v>
      </c>
      <c r="H7204">
        <v>0.27708624038178797</v>
      </c>
      <c r="I7204">
        <v>-0.58281993667403598</v>
      </c>
    </row>
    <row r="7205" spans="1:9" x14ac:dyDescent="0.2">
      <c r="A7205">
        <v>-1.5626295804977399</v>
      </c>
      <c r="B7205">
        <v>3.5122778266668299E-2</v>
      </c>
      <c r="C7205">
        <v>-0.34840291738510099</v>
      </c>
      <c r="D7205">
        <v>-1.58661720792205</v>
      </c>
      <c r="E7205">
        <v>0.52874698600026604</v>
      </c>
      <c r="F7205">
        <v>-0.80956855425937302</v>
      </c>
      <c r="G7205">
        <v>-1.57463071950865</v>
      </c>
      <c r="H7205">
        <v>0.28063569249171699</v>
      </c>
      <c r="I7205">
        <v>-0.58001310684409502</v>
      </c>
    </row>
    <row r="7206" spans="1:9" x14ac:dyDescent="0.2">
      <c r="A7206">
        <v>-1.56420278549194</v>
      </c>
      <c r="B7206">
        <v>2.93445959687232E-2</v>
      </c>
      <c r="C7206">
        <v>-0.33767545223236001</v>
      </c>
      <c r="D7206">
        <v>-1.58661720792205</v>
      </c>
      <c r="E7206">
        <v>0.52874698600026604</v>
      </c>
      <c r="F7206">
        <v>-0.80956855425937302</v>
      </c>
      <c r="G7206">
        <v>-1.5752011900110201</v>
      </c>
      <c r="H7206">
        <v>0.27947180380940001</v>
      </c>
      <c r="I7206">
        <v>-0.57533449429375605</v>
      </c>
    </row>
    <row r="7207" spans="1:9" x14ac:dyDescent="0.2">
      <c r="A7207">
        <v>-1.56002640724182</v>
      </c>
      <c r="B7207">
        <v>2.7117801830172501E-2</v>
      </c>
      <c r="C7207">
        <v>-0.33447143435478199</v>
      </c>
      <c r="D7207">
        <v>-1.58563735356153</v>
      </c>
      <c r="E7207">
        <v>0.53993988929400605</v>
      </c>
      <c r="F7207">
        <v>-0.80740886095855602</v>
      </c>
      <c r="G7207">
        <v>-1.57346673499812</v>
      </c>
      <c r="H7207">
        <v>0.282441764500797</v>
      </c>
      <c r="I7207">
        <v>-0.57211760928933897</v>
      </c>
    </row>
    <row r="7208" spans="1:9" x14ac:dyDescent="0.2">
      <c r="A7208">
        <v>-1.55584812164306</v>
      </c>
      <c r="B7208">
        <v>2.4889269843697499E-2</v>
      </c>
      <c r="C7208">
        <v>-0.33873206377029402</v>
      </c>
      <c r="D7208">
        <v>-1.5848965874660801</v>
      </c>
      <c r="E7208">
        <v>0.55121446101582505</v>
      </c>
      <c r="F7208">
        <v>-0.80526929230464195</v>
      </c>
      <c r="G7208">
        <v>-1.5712014912954899</v>
      </c>
      <c r="H7208">
        <v>0.28654864341638803</v>
      </c>
      <c r="I7208">
        <v>-0.57203200967197598</v>
      </c>
    </row>
    <row r="7209" spans="1:9" x14ac:dyDescent="0.2">
      <c r="A7209">
        <v>-1.55626916885375</v>
      </c>
      <c r="B7209">
        <v>2.8973773121833801E-2</v>
      </c>
      <c r="C7209">
        <v>-0.340612292289733</v>
      </c>
      <c r="D7209">
        <v>-1.5845120801788399</v>
      </c>
      <c r="E7209">
        <v>0.56254347270496097</v>
      </c>
      <c r="F7209">
        <v>-0.80327295281419198</v>
      </c>
      <c r="G7209">
        <v>-1.5706078956149501</v>
      </c>
      <c r="H7209">
        <v>0.29329081634486598</v>
      </c>
      <c r="I7209">
        <v>-0.57196657375858395</v>
      </c>
    </row>
    <row r="7210" spans="1:9" x14ac:dyDescent="0.2">
      <c r="A7210">
        <v>-1.5506246089935301</v>
      </c>
      <c r="B7210">
        <v>3.0700424686074201E-2</v>
      </c>
      <c r="C7210">
        <v>-0.336652010679245</v>
      </c>
      <c r="D7210">
        <v>-1.58397015305464</v>
      </c>
      <c r="E7210">
        <v>0.57379318955537395</v>
      </c>
      <c r="F7210">
        <v>-0.80113458790916603</v>
      </c>
      <c r="G7210">
        <v>-1.5681844307352399</v>
      </c>
      <c r="H7210">
        <v>0.29984705662491201</v>
      </c>
      <c r="I7210">
        <v>-0.56971678070505505</v>
      </c>
    </row>
    <row r="7211" spans="1:9" x14ac:dyDescent="0.2">
      <c r="A7211">
        <v>-1.5449503660202</v>
      </c>
      <c r="B7211">
        <v>3.2434981316328E-2</v>
      </c>
      <c r="C7211">
        <v>-0.33157244324684099</v>
      </c>
      <c r="D7211">
        <v>-1.5833749727577899</v>
      </c>
      <c r="E7211">
        <v>0.58497781919478498</v>
      </c>
      <c r="F7211">
        <v>-0.79889917710787095</v>
      </c>
      <c r="G7211">
        <v>-1.5652402970938699</v>
      </c>
      <c r="H7211">
        <v>0.30633254628425499</v>
      </c>
      <c r="I7211">
        <v>-0.56643648261156099</v>
      </c>
    </row>
    <row r="7212" spans="1:9" x14ac:dyDescent="0.2">
      <c r="A7212">
        <v>-1.5455632209777801</v>
      </c>
      <c r="B7212">
        <v>2.7345845475792802E-2</v>
      </c>
      <c r="C7212">
        <v>-0.330418080091476</v>
      </c>
      <c r="D7212">
        <v>-1.5824945378829001</v>
      </c>
      <c r="E7212">
        <v>0.59606421614325</v>
      </c>
      <c r="F7212">
        <v>-0.796685077748157</v>
      </c>
      <c r="G7212">
        <v>-1.5643534778149799</v>
      </c>
      <c r="H7212">
        <v>0.310265477919627</v>
      </c>
      <c r="I7212">
        <v>-0.56432458653426099</v>
      </c>
    </row>
    <row r="7213" spans="1:9" x14ac:dyDescent="0.2">
      <c r="A7213">
        <v>-1.54617536067962</v>
      </c>
      <c r="B7213">
        <v>2.2261476144194599E-2</v>
      </c>
      <c r="C7213">
        <v>-0.329552412033081</v>
      </c>
      <c r="D7213">
        <v>-1.5813288484299699</v>
      </c>
      <c r="E7213">
        <v>0.60705238040076703</v>
      </c>
      <c r="F7213">
        <v>-0.79449228983002396</v>
      </c>
      <c r="G7213">
        <v>-1.5639132420342099</v>
      </c>
      <c r="H7213">
        <v>0.313480242696832</v>
      </c>
      <c r="I7213">
        <v>-0.56263923310208397</v>
      </c>
    </row>
    <row r="7214" spans="1:9" x14ac:dyDescent="0.2">
      <c r="A7214">
        <v>-1.54678678512573</v>
      </c>
      <c r="B7214">
        <v>1.71821359544992E-2</v>
      </c>
      <c r="C7214">
        <v>-0.33219555020332298</v>
      </c>
      <c r="D7214">
        <v>-1.5798779043990001</v>
      </c>
      <c r="E7214">
        <v>0.61794231196733895</v>
      </c>
      <c r="F7214">
        <v>-0.79232081335347204</v>
      </c>
      <c r="G7214">
        <v>-1.5634879957172401</v>
      </c>
      <c r="H7214">
        <v>0.316468460377688</v>
      </c>
      <c r="I7214">
        <v>-0.562360284172854</v>
      </c>
    </row>
    <row r="7215" spans="1:9" x14ac:dyDescent="0.2">
      <c r="A7215">
        <v>-1.5472596883773799</v>
      </c>
      <c r="B7215">
        <v>1.39618106186389E-2</v>
      </c>
      <c r="C7215">
        <v>-0.33529591560363697</v>
      </c>
      <c r="D7215">
        <v>-1.5780683110162299</v>
      </c>
      <c r="E7215">
        <v>0.62874228449729197</v>
      </c>
      <c r="F7215">
        <v>-0.79009016668510101</v>
      </c>
      <c r="G7215">
        <v>-1.5628847887650501</v>
      </c>
      <c r="H7215">
        <v>0.32004349431684298</v>
      </c>
      <c r="I7215">
        <v>-0.56260387918257604</v>
      </c>
    </row>
    <row r="7216" spans="1:9" x14ac:dyDescent="0.2">
      <c r="A7216">
        <v>-1.55351245403289</v>
      </c>
      <c r="B7216">
        <v>7.2296354919672004E-3</v>
      </c>
      <c r="C7216">
        <v>-0.329793781042099</v>
      </c>
      <c r="D7216">
        <v>-1.5759308571264701</v>
      </c>
      <c r="E7216">
        <v>0.63945940180448801</v>
      </c>
      <c r="F7216">
        <v>-0.78775418351192195</v>
      </c>
      <c r="G7216">
        <v>-1.5642294686000999</v>
      </c>
      <c r="H7216">
        <v>0.32246001184443701</v>
      </c>
      <c r="I7216">
        <v>-0.55980020005995101</v>
      </c>
    </row>
    <row r="7217" spans="1:9" x14ac:dyDescent="0.2">
      <c r="A7217">
        <v>-1.56110739707946</v>
      </c>
      <c r="B7217" s="1">
        <v>9.2034239787608298E-4</v>
      </c>
      <c r="C7217">
        <v>-0.32271993160247803</v>
      </c>
      <c r="D7217">
        <v>-1.57342766702527</v>
      </c>
      <c r="E7217">
        <v>0.65009958090810904</v>
      </c>
      <c r="F7217">
        <v>-0.78529865620621597</v>
      </c>
      <c r="G7217">
        <v>-1.5664534854037799</v>
      </c>
      <c r="H7217">
        <v>0.32469273006483401</v>
      </c>
      <c r="I7217">
        <v>-0.55556096253218501</v>
      </c>
    </row>
    <row r="7218" spans="1:9" x14ac:dyDescent="0.2">
      <c r="A7218">
        <v>-1.57055556774139</v>
      </c>
      <c r="B7218">
        <v>-2.4944741744548E-3</v>
      </c>
      <c r="C7218">
        <v>-0.31161710619926403</v>
      </c>
      <c r="D7218">
        <v>-1.5704427400099199</v>
      </c>
      <c r="E7218">
        <v>0.660733842992547</v>
      </c>
      <c r="F7218">
        <v>-0.78797316408428397</v>
      </c>
      <c r="G7218">
        <v>-1.56941512027577</v>
      </c>
      <c r="H7218">
        <v>0.327933485567585</v>
      </c>
      <c r="I7218">
        <v>-0.55134008393473199</v>
      </c>
    </row>
    <row r="7219" spans="1:9" x14ac:dyDescent="0.2">
      <c r="A7219">
        <v>-1.5801037549972501</v>
      </c>
      <c r="B7219">
        <v>-5.9451675042509998E-3</v>
      </c>
      <c r="C7219">
        <v>-0.30882644653320301</v>
      </c>
      <c r="D7219">
        <v>-1.5677182127012099</v>
      </c>
      <c r="E7219">
        <v>0.671581151675957</v>
      </c>
      <c r="F7219">
        <v>-0.79036123058963204</v>
      </c>
      <c r="G7219">
        <v>-1.5727063208354399</v>
      </c>
      <c r="H7219">
        <v>0.33150919250885802</v>
      </c>
      <c r="I7219">
        <v>-0.55006174359898397</v>
      </c>
    </row>
    <row r="7220" spans="1:9" x14ac:dyDescent="0.2">
      <c r="A7220">
        <v>-1.5897517204284599</v>
      </c>
      <c r="B7220">
        <v>-9.4312625005841203E-3</v>
      </c>
      <c r="C7220">
        <v>-0.30803766846656799</v>
      </c>
      <c r="D7220">
        <v>-1.5652540850991301</v>
      </c>
      <c r="E7220">
        <v>0.68264150695833603</v>
      </c>
      <c r="F7220">
        <v>-0.79246285572225905</v>
      </c>
      <c r="G7220">
        <v>-1.57621766250966</v>
      </c>
      <c r="H7220">
        <v>0.33523967197571097</v>
      </c>
      <c r="I7220">
        <v>-0.55019974871580501</v>
      </c>
    </row>
    <row r="7221" spans="1:9" x14ac:dyDescent="0.2">
      <c r="A7221">
        <v>-1.5932652950286801</v>
      </c>
      <c r="B7221">
        <v>-6.1386739835143003E-3</v>
      </c>
      <c r="C7221">
        <v>-0.29807576537132202</v>
      </c>
      <c r="D7221">
        <v>-1.56305035720369</v>
      </c>
      <c r="E7221">
        <v>0.69391490883968698</v>
      </c>
      <c r="F7221">
        <v>-0.79427803948216602</v>
      </c>
      <c r="G7221">
        <v>-1.57763796084463</v>
      </c>
      <c r="H7221">
        <v>0.34157077345333797</v>
      </c>
      <c r="I7221">
        <v>-0.54725482084117205</v>
      </c>
    </row>
    <row r="7222" spans="1:9" x14ac:dyDescent="0.2">
      <c r="A7222">
        <v>-1.59684073925018</v>
      </c>
      <c r="B7222">
        <v>-2.78794555924832E-3</v>
      </c>
      <c r="C7222">
        <v>-0.29295140504836997</v>
      </c>
      <c r="D7222">
        <v>-1.5611070290148901</v>
      </c>
      <c r="E7222">
        <v>0.70540135732000797</v>
      </c>
      <c r="F7222">
        <v>-0.79580678186935105</v>
      </c>
      <c r="G7222">
        <v>-1.57861592456639</v>
      </c>
      <c r="H7222">
        <v>0.34869797064899</v>
      </c>
      <c r="I7222">
        <v>-0.54514964228860296</v>
      </c>
    </row>
    <row r="7223" spans="1:9" x14ac:dyDescent="0.2">
      <c r="A7223">
        <v>-1.58889436721801</v>
      </c>
      <c r="B7223">
        <v>1.3794284313917099E-3</v>
      </c>
      <c r="C7223">
        <v>-0.28815880417823703</v>
      </c>
      <c r="D7223">
        <v>-1.5594241005327201</v>
      </c>
      <c r="E7223">
        <v>0.71710085239929999</v>
      </c>
      <c r="F7223">
        <v>-0.79456448085488696</v>
      </c>
      <c r="G7223">
        <v>-1.5753534005469401</v>
      </c>
      <c r="H7223">
        <v>0.35641537453997901</v>
      </c>
      <c r="I7223">
        <v>-0.54237663399641001</v>
      </c>
    </row>
    <row r="7224" spans="1:9" x14ac:dyDescent="0.2">
      <c r="A7224">
        <v>-1.57753717899322</v>
      </c>
      <c r="B7224">
        <v>3.3853992354124702E-3</v>
      </c>
      <c r="C7224">
        <v>-0.28594326972961398</v>
      </c>
      <c r="D7224">
        <v>-1.5580749665309399</v>
      </c>
      <c r="E7224">
        <v>0.72900512042323395</v>
      </c>
      <c r="F7224">
        <v>-0.79368910284654304</v>
      </c>
      <c r="G7224">
        <v>-1.5698283731470499</v>
      </c>
      <c r="H7224">
        <v>0.363574747463974</v>
      </c>
      <c r="I7224">
        <v>-0.540502256183788</v>
      </c>
    </row>
    <row r="7225" spans="1:9" x14ac:dyDescent="0.2">
      <c r="A7225">
        <v>-1.5685440301895099</v>
      </c>
      <c r="B7225">
        <v>4.4592134654521899E-3</v>
      </c>
      <c r="C7225">
        <v>-0.28660708665847701</v>
      </c>
      <c r="D7225">
        <v>-1.5570288381647399</v>
      </c>
      <c r="E7225">
        <v>0.74110705757794904</v>
      </c>
      <c r="F7225">
        <v>-0.793226814157309</v>
      </c>
      <c r="G7225">
        <v>-1.5646733160372699</v>
      </c>
      <c r="H7225">
        <v>0.37031575537804001</v>
      </c>
      <c r="I7225">
        <v>-0.54007378261786898</v>
      </c>
    </row>
    <row r="7226" spans="1:9" x14ac:dyDescent="0.2">
      <c r="A7226">
        <v>-1.5581033229827801</v>
      </c>
      <c r="B7226">
        <v>5.1153954118490202E-3</v>
      </c>
      <c r="C7226">
        <v>-0.28856503963470398</v>
      </c>
      <c r="D7226">
        <v>-1.55632359113859</v>
      </c>
      <c r="E7226">
        <v>0.75340074684426395</v>
      </c>
      <c r="F7226">
        <v>-0.79319182241490405</v>
      </c>
      <c r="G7226">
        <v>-1.5592123202491099</v>
      </c>
      <c r="H7226">
        <v>0.376861984844375</v>
      </c>
      <c r="I7226">
        <v>-0.54066282613397498</v>
      </c>
    </row>
    <row r="7227" spans="1:9" x14ac:dyDescent="0.2">
      <c r="A7227">
        <v>-1.54595506191253</v>
      </c>
      <c r="B7227">
        <v>2.7323858812451302E-3</v>
      </c>
      <c r="C7227">
        <v>-0.28718310594558699</v>
      </c>
      <c r="D7227">
        <v>-1.55597699346422</v>
      </c>
      <c r="E7227">
        <v>0.765835291684687</v>
      </c>
      <c r="F7227">
        <v>-0.79353560467119399</v>
      </c>
      <c r="G7227">
        <v>-1.55317561512058</v>
      </c>
      <c r="H7227">
        <v>0.38229515901377897</v>
      </c>
      <c r="I7227">
        <v>-0.54044067007103203</v>
      </c>
    </row>
    <row r="7228" spans="1:9" x14ac:dyDescent="0.2">
      <c r="A7228">
        <v>-1.5384153127670199</v>
      </c>
      <c r="B7228">
        <v>1.0242280550300999E-3</v>
      </c>
      <c r="C7228">
        <v>-0.28294557332992498</v>
      </c>
      <c r="D7228">
        <v>-1.55535816204486</v>
      </c>
      <c r="E7228">
        <v>0.77827456674961304</v>
      </c>
      <c r="F7228">
        <v>-0.79380007513455197</v>
      </c>
      <c r="G7228">
        <v>-1.5485718371108801</v>
      </c>
      <c r="H7228">
        <v>0.38767883516516599</v>
      </c>
      <c r="I7228">
        <v>-0.53892690185481495</v>
      </c>
    </row>
    <row r="7229" spans="1:9" x14ac:dyDescent="0.2">
      <c r="A7229">
        <v>-1.5300647020339899</v>
      </c>
      <c r="B7229">
        <v>-1.71794311609119E-3</v>
      </c>
      <c r="C7229">
        <v>-0.28006920218467701</v>
      </c>
      <c r="D7229">
        <v>-1.5544670968805001</v>
      </c>
      <c r="E7229">
        <v>0.79071857203904405</v>
      </c>
      <c r="F7229">
        <v>-0.79361491646412596</v>
      </c>
      <c r="G7229">
        <v>-1.5439555703590599</v>
      </c>
      <c r="H7229">
        <v>0.39267250459284397</v>
      </c>
      <c r="I7229">
        <v>-0.53740069119677203</v>
      </c>
    </row>
    <row r="7230" spans="1:9" x14ac:dyDescent="0.2">
      <c r="A7230">
        <v>-1.50933372974395</v>
      </c>
      <c r="B7230" s="1">
        <v>-3.2171554630622203E-4</v>
      </c>
      <c r="C7230">
        <v>-0.27975064516067499</v>
      </c>
      <c r="D7230">
        <v>-1.5533037979711299</v>
      </c>
      <c r="E7230">
        <v>0.80316730755297805</v>
      </c>
      <c r="F7230">
        <v>-0.79350906958663203</v>
      </c>
      <c r="G7230">
        <v>-1.53470478595453</v>
      </c>
      <c r="H7230">
        <v>0.39907816248635702</v>
      </c>
      <c r="I7230">
        <v>-0.536836401674057</v>
      </c>
    </row>
    <row r="7231" spans="1:9" x14ac:dyDescent="0.2">
      <c r="A7231">
        <v>-1.50248551368713</v>
      </c>
      <c r="B7231">
        <v>-3.0175454448908498E-3</v>
      </c>
      <c r="C7231">
        <v>-0.27470797300338701</v>
      </c>
      <c r="D7231">
        <v>-1.5518682653167699</v>
      </c>
      <c r="E7231">
        <v>0.81562077329141502</v>
      </c>
      <c r="F7231">
        <v>-0.79348253450206996</v>
      </c>
      <c r="G7231">
        <v>-1.52919398327712</v>
      </c>
      <c r="H7231">
        <v>0.40436609594417799</v>
      </c>
      <c r="I7231">
        <v>-0.53482974212458301</v>
      </c>
    </row>
    <row r="7232" spans="1:9" x14ac:dyDescent="0.2">
      <c r="A7232">
        <v>-1.50645971298217</v>
      </c>
      <c r="B7232">
        <v>-6.3844849355518801E-3</v>
      </c>
      <c r="C7232">
        <v>-0.26763519644737199</v>
      </c>
      <c r="D7232">
        <v>-1.5501604989174</v>
      </c>
      <c r="E7232">
        <v>0.82807896925435698</v>
      </c>
      <c r="F7232">
        <v>-0.79353531121044096</v>
      </c>
      <c r="G7232">
        <v>-1.52854694016586</v>
      </c>
      <c r="H7232">
        <v>0.409110624265005</v>
      </c>
      <c r="I7232">
        <v>-0.53172256104001603</v>
      </c>
    </row>
    <row r="7233" spans="1:9" x14ac:dyDescent="0.2">
      <c r="A7233">
        <v>-1.5012575387954701</v>
      </c>
      <c r="B7233">
        <v>-7.25470623001456E-3</v>
      </c>
      <c r="C7233">
        <v>-0.26515704393386802</v>
      </c>
      <c r="D7233">
        <v>-1.5484231304679199</v>
      </c>
      <c r="E7233">
        <v>0.840569123902565</v>
      </c>
      <c r="F7233">
        <v>-0.79375261156964805</v>
      </c>
      <c r="G7233">
        <v>-1.52583351659123</v>
      </c>
      <c r="H7233">
        <v>0.41463510759479</v>
      </c>
      <c r="I7233">
        <v>-0.53006246505499599</v>
      </c>
    </row>
    <row r="7234" spans="1:9" x14ac:dyDescent="0.2">
      <c r="A7234">
        <v>-1.4936598539352399</v>
      </c>
      <c r="B7234">
        <v>-7.2664776816964097E-3</v>
      </c>
      <c r="C7234">
        <v>-0.25740155577659601</v>
      </c>
      <c r="D7234">
        <v>-1.54665734676299</v>
      </c>
      <c r="E7234">
        <v>0.85285687919548703</v>
      </c>
      <c r="F7234">
        <v>-0.79415574702127201</v>
      </c>
      <c r="G7234">
        <v>-1.5216791895733</v>
      </c>
      <c r="H7234">
        <v>0.42060871038394598</v>
      </c>
      <c r="I7234">
        <v>-0.52692649580860096</v>
      </c>
    </row>
    <row r="7235" spans="1:9" x14ac:dyDescent="0.2">
      <c r="A7235">
        <v>-1.4860930442810001</v>
      </c>
      <c r="B7235">
        <v>-7.2777825407683797E-3</v>
      </c>
      <c r="C7235">
        <v>-0.25246378779411299</v>
      </c>
      <c r="D7235">
        <v>-1.54480041722677</v>
      </c>
      <c r="E7235">
        <v>0.86474337920766597</v>
      </c>
      <c r="F7235">
        <v>-0.79474709115467002</v>
      </c>
      <c r="G7235">
        <v>-1.51711671306141</v>
      </c>
      <c r="H7235">
        <v>0.42655595552814002</v>
      </c>
      <c r="I7235">
        <v>-0.52449531383716097</v>
      </c>
    </row>
    <row r="7236" spans="1:9" x14ac:dyDescent="0.2">
      <c r="A7236">
        <v>-1.4785577058792101</v>
      </c>
      <c r="B7236">
        <v>-7.2886273264884897E-3</v>
      </c>
      <c r="C7236">
        <v>-0.253355592489242</v>
      </c>
      <c r="D7236">
        <v>-1.5426724407402299</v>
      </c>
      <c r="E7236">
        <v>0.87612091384493496</v>
      </c>
      <c r="F7236">
        <v>-0.79550178909843705</v>
      </c>
      <c r="G7236">
        <v>-1.5123571824306601</v>
      </c>
      <c r="H7236">
        <v>0.43231001230432198</v>
      </c>
      <c r="I7236">
        <v>-0.52444654238449495</v>
      </c>
    </row>
    <row r="7237" spans="1:9" x14ac:dyDescent="0.2">
      <c r="A7237">
        <v>-1.46687543392181</v>
      </c>
      <c r="B7237">
        <v>-7.9005053266882896E-3</v>
      </c>
      <c r="C7237">
        <v>-0.250632524490356</v>
      </c>
      <c r="D7237">
        <v>-1.5405385472344999</v>
      </c>
      <c r="E7237">
        <v>0.88697647922846401</v>
      </c>
      <c r="F7237">
        <v>-0.796323947842561</v>
      </c>
      <c r="G7237">
        <v>-1.5060248024994101</v>
      </c>
      <c r="H7237">
        <v>0.43760125698142799</v>
      </c>
      <c r="I7237">
        <v>-0.52373769303560802</v>
      </c>
    </row>
    <row r="7238" spans="1:9" x14ac:dyDescent="0.2">
      <c r="A7238">
        <v>-1.46055495738983</v>
      </c>
      <c r="B7238">
        <v>-4.1574444621801298E-3</v>
      </c>
      <c r="C7238">
        <v>-0.246292203664779</v>
      </c>
      <c r="D7238">
        <v>-1.5384377822545099</v>
      </c>
      <c r="E7238">
        <v>0.89729468093585196</v>
      </c>
      <c r="F7238">
        <v>-0.79726919414903896</v>
      </c>
      <c r="G7238">
        <v>-1.50124565808588</v>
      </c>
      <c r="H7238">
        <v>0.44416582103021102</v>
      </c>
      <c r="I7238">
        <v>-0.52230507390328595</v>
      </c>
    </row>
    <row r="7239" spans="1:9" x14ac:dyDescent="0.2">
      <c r="A7239">
        <v>-1.4640632867813099</v>
      </c>
      <c r="B7239">
        <v>-7.3507283814251397E-3</v>
      </c>
      <c r="C7239">
        <v>-0.241963595151901</v>
      </c>
      <c r="D7239">
        <v>-1.5365334996106299</v>
      </c>
      <c r="E7239">
        <v>0.90710866444704596</v>
      </c>
      <c r="F7239">
        <v>-0.79834581862640897</v>
      </c>
      <c r="G7239">
        <v>-1.50055221205824</v>
      </c>
      <c r="H7239">
        <v>0.44834813490722297</v>
      </c>
      <c r="I7239">
        <v>-0.520730895994022</v>
      </c>
    </row>
    <row r="7240" spans="1:9" x14ac:dyDescent="0.2">
      <c r="A7240">
        <v>-1.45511221885681</v>
      </c>
      <c r="B7240">
        <v>-5.2642952650785403E-3</v>
      </c>
      <c r="C7240">
        <v>-0.24049198627471899</v>
      </c>
      <c r="D7240">
        <v>-1.53462684337738</v>
      </c>
      <c r="E7240">
        <v>0.91636634642987502</v>
      </c>
      <c r="F7240">
        <v>-0.79947569627641601</v>
      </c>
      <c r="G7240">
        <v>-1.4963922008861199</v>
      </c>
      <c r="H7240">
        <v>0.45362101684281497</v>
      </c>
      <c r="I7240">
        <v>-0.52018401398407899</v>
      </c>
    </row>
    <row r="7241" spans="1:9" x14ac:dyDescent="0.2">
      <c r="A7241">
        <v>-1.44079625606536</v>
      </c>
      <c r="B7241">
        <v>-5.7740323245525299E-3</v>
      </c>
      <c r="C7241">
        <v>-0.23607656359672499</v>
      </c>
      <c r="D7241">
        <v>-1.53285629553953</v>
      </c>
      <c r="E7241">
        <v>0.92506299665983605</v>
      </c>
      <c r="F7241">
        <v>-0.80076062017404204</v>
      </c>
      <c r="G7241">
        <v>-1.4893894577034701</v>
      </c>
      <c r="H7241">
        <v>0.458030499498217</v>
      </c>
      <c r="I7241">
        <v>-0.518891635311029</v>
      </c>
    </row>
    <row r="7242" spans="1:9" x14ac:dyDescent="0.2">
      <c r="A7242">
        <v>-1.44123363494873</v>
      </c>
      <c r="B7242">
        <v>-6.26139482483267E-3</v>
      </c>
      <c r="C7242">
        <v>-0.226343944668769</v>
      </c>
      <c r="D7242">
        <v>-1.5309792244022</v>
      </c>
      <c r="E7242">
        <v>0.93317138667616595</v>
      </c>
      <c r="F7242">
        <v>-0.80211537846138403</v>
      </c>
      <c r="G7242">
        <v>-1.4869861143843</v>
      </c>
      <c r="H7242">
        <v>0.46200150648858601</v>
      </c>
      <c r="I7242">
        <v>-0.51547883366544001</v>
      </c>
    </row>
    <row r="7243" spans="1:9" x14ac:dyDescent="0.2">
      <c r="A7243">
        <v>-1.4416731595993</v>
      </c>
      <c r="B7243">
        <v>-6.7510385997593403E-3</v>
      </c>
      <c r="C7243">
        <v>-0.22205753624439201</v>
      </c>
      <c r="D7243">
        <v>-1.52885596118595</v>
      </c>
      <c r="E7243">
        <v>0.94093060474392098</v>
      </c>
      <c r="F7243">
        <v>-0.80341686662187795</v>
      </c>
      <c r="G7243">
        <v>-1.4857258493944201</v>
      </c>
      <c r="H7243">
        <v>0.46572638347066703</v>
      </c>
      <c r="I7243">
        <v>-0.51347181957572396</v>
      </c>
    </row>
    <row r="7244" spans="1:9" x14ac:dyDescent="0.2">
      <c r="A7244">
        <v>-1.4421147108078001</v>
      </c>
      <c r="B7244">
        <v>-7.2429804131388604E-3</v>
      </c>
      <c r="C7244">
        <v>-0.21509809792041701</v>
      </c>
      <c r="D7244">
        <v>-1.5267859680965501</v>
      </c>
      <c r="E7244">
        <v>0.94841285884217197</v>
      </c>
      <c r="F7244">
        <v>-0.80467691869388902</v>
      </c>
      <c r="G7244">
        <v>-1.48479211131114</v>
      </c>
      <c r="H7244">
        <v>0.46928309312657002</v>
      </c>
      <c r="I7244">
        <v>-0.510847921616989</v>
      </c>
    </row>
    <row r="7245" spans="1:9" x14ac:dyDescent="0.2">
      <c r="A7245">
        <v>-1.4425584077835001</v>
      </c>
      <c r="B7245">
        <v>-7.7372347004711602E-3</v>
      </c>
      <c r="C7245">
        <v>-0.205856934189796</v>
      </c>
      <c r="D7245">
        <v>-1.5251692966658501</v>
      </c>
      <c r="E7245">
        <v>0.95559921111869395</v>
      </c>
      <c r="F7245">
        <v>-0.80592157634350103</v>
      </c>
      <c r="G7245">
        <v>-1.48411257849726</v>
      </c>
      <c r="H7245">
        <v>0.47268558847524</v>
      </c>
      <c r="I7245">
        <v>-0.50721792591075698</v>
      </c>
    </row>
    <row r="7246" spans="1:9" x14ac:dyDescent="0.2">
      <c r="A7246">
        <v>-1.44012928009033</v>
      </c>
      <c r="B7246">
        <v>-8.6823664605617506E-3</v>
      </c>
      <c r="C7246">
        <v>-0.203888654708862</v>
      </c>
      <c r="D7246">
        <v>-1.5241408854487799</v>
      </c>
      <c r="E7246">
        <v>0.96233222478230296</v>
      </c>
      <c r="F7246">
        <v>-0.80713073187802098</v>
      </c>
      <c r="G7246">
        <v>-1.48266495115283</v>
      </c>
      <c r="H7246">
        <v>0.47571579616695803</v>
      </c>
      <c r="I7246">
        <v>-0.50596741284373603</v>
      </c>
    </row>
    <row r="7247" spans="1:9" x14ac:dyDescent="0.2">
      <c r="A7247">
        <v>-1.4364030361175499</v>
      </c>
      <c r="B7247">
        <v>-1.1632619425654399E-2</v>
      </c>
      <c r="C7247">
        <v>-0.20033375918865201</v>
      </c>
      <c r="D7247">
        <v>-1.52368773056652</v>
      </c>
      <c r="E7247">
        <v>0.96858112794241003</v>
      </c>
      <c r="F7247">
        <v>-0.80822982068323002</v>
      </c>
      <c r="G7247">
        <v>-1.4807472944214499</v>
      </c>
      <c r="H7247">
        <v>0.47773512764042703</v>
      </c>
      <c r="I7247">
        <v>-0.50473345123282798</v>
      </c>
    </row>
    <row r="7248" spans="1:9" x14ac:dyDescent="0.2">
      <c r="A7248">
        <v>-1.43579757213592</v>
      </c>
      <c r="B7248">
        <v>-1.497792173177E-2</v>
      </c>
      <c r="C7248">
        <v>-0.195895791053771</v>
      </c>
      <c r="D7248">
        <v>-1.5236216233372699</v>
      </c>
      <c r="E7248">
        <v>0.974283190023159</v>
      </c>
      <c r="F7248">
        <v>-0.80921055215059001</v>
      </c>
      <c r="G7248">
        <v>-1.47998764772529</v>
      </c>
      <c r="H7248">
        <v>0.47913883982612598</v>
      </c>
      <c r="I7248">
        <v>-0.50313737576848605</v>
      </c>
    </row>
    <row r="7249" spans="1:9" x14ac:dyDescent="0.2">
      <c r="A7249">
        <v>-1.4344522953033401</v>
      </c>
      <c r="B7249">
        <v>-1.9636949524283399E-2</v>
      </c>
      <c r="C7249">
        <v>-0.19399282336234999</v>
      </c>
      <c r="D7249">
        <v>-1.52414141968651</v>
      </c>
      <c r="E7249">
        <v>0.97949049435672098</v>
      </c>
      <c r="F7249">
        <v>-0.81015105127835396</v>
      </c>
      <c r="G7249">
        <v>-1.4794819541792901</v>
      </c>
      <c r="H7249">
        <v>0.47971564651501297</v>
      </c>
      <c r="I7249">
        <v>-0.50235742069211498</v>
      </c>
    </row>
    <row r="7250" spans="1:9" x14ac:dyDescent="0.2">
      <c r="A7250">
        <v>-1.43851053714752</v>
      </c>
      <c r="B7250">
        <v>-2.1647155284881502E-2</v>
      </c>
      <c r="C7250">
        <v>-0.19399972259998299</v>
      </c>
      <c r="D7250">
        <v>-1.52510863762948</v>
      </c>
      <c r="E7250">
        <v>0.98420777116759794</v>
      </c>
      <c r="F7250">
        <v>-0.81094952499154105</v>
      </c>
      <c r="G7250">
        <v>-1.48118589994982</v>
      </c>
      <c r="H7250">
        <v>0.48086105817574099</v>
      </c>
      <c r="I7250">
        <v>-0.50244321931878899</v>
      </c>
    </row>
    <row r="7251" spans="1:9" x14ac:dyDescent="0.2">
      <c r="A7251">
        <v>-1.4396934509277299</v>
      </c>
      <c r="B7251">
        <v>-2.4091914296150201E-2</v>
      </c>
      <c r="C7251">
        <v>-0.19346375763416199</v>
      </c>
      <c r="D7251">
        <v>-1.5265232771661901</v>
      </c>
      <c r="E7251">
        <v>0.98843502045579201</v>
      </c>
      <c r="F7251">
        <v>-0.81160597329015105</v>
      </c>
      <c r="G7251">
        <v>-1.4825932413446501</v>
      </c>
      <c r="H7251">
        <v>0.48182040702858697</v>
      </c>
      <c r="I7251">
        <v>-0.50251030895205195</v>
      </c>
    </row>
    <row r="7252" spans="1:9" x14ac:dyDescent="0.2">
      <c r="A7252">
        <v>-1.4408718347549401</v>
      </c>
      <c r="B7252">
        <v>-2.6527218520641299E-2</v>
      </c>
      <c r="C7252">
        <v>-0.19293506443500499</v>
      </c>
      <c r="D7252">
        <v>-1.52852382028137</v>
      </c>
      <c r="E7252">
        <v>0.99216751199679698</v>
      </c>
      <c r="F7252">
        <v>-0.812222189249166</v>
      </c>
      <c r="G7252">
        <v>-1.48413390535256</v>
      </c>
      <c r="H7252">
        <v>0.482552267290279</v>
      </c>
      <c r="I7252">
        <v>-0.50256032111862203</v>
      </c>
    </row>
    <row r="7253" spans="1:9" x14ac:dyDescent="0.2">
      <c r="A7253">
        <v>-1.44880211353302</v>
      </c>
      <c r="B7253">
        <v>-2.2293424233794198E-2</v>
      </c>
      <c r="C7253">
        <v>-0.187772586941719</v>
      </c>
      <c r="D7253">
        <v>-1.5304935915059701</v>
      </c>
      <c r="E7253">
        <v>0.99558752049899801</v>
      </c>
      <c r="F7253">
        <v>-0.81293784164801497</v>
      </c>
      <c r="G7253">
        <v>-1.4881703948290099</v>
      </c>
      <c r="H7253">
        <v>0.48554985491271901</v>
      </c>
      <c r="I7253">
        <v>-0.50094607088751597</v>
      </c>
    </row>
    <row r="7254" spans="1:9" x14ac:dyDescent="0.2">
      <c r="A7254">
        <v>-1.45674228668212</v>
      </c>
      <c r="B7254">
        <v>-1.8052114173769899E-2</v>
      </c>
      <c r="C7254">
        <v>-0.18512748181819899</v>
      </c>
      <c r="D7254">
        <v>-1.5323319845596799</v>
      </c>
      <c r="E7254">
        <v>0.99887969426013101</v>
      </c>
      <c r="F7254">
        <v>-0.81367480548844495</v>
      </c>
      <c r="G7254">
        <v>-1.4928311725673</v>
      </c>
      <c r="H7254">
        <v>0.48911050255293598</v>
      </c>
      <c r="I7254">
        <v>-0.49981510565808901</v>
      </c>
    </row>
    <row r="7255" spans="1:9" x14ac:dyDescent="0.2">
      <c r="A7255">
        <v>-1.46756207942962</v>
      </c>
      <c r="B7255">
        <v>-1.3358382508158601E-2</v>
      </c>
      <c r="C7255">
        <v>-0.17778050899505601</v>
      </c>
      <c r="D7255">
        <v>-1.5340070407572299</v>
      </c>
      <c r="E7255">
        <v>1.00219909648202</v>
      </c>
      <c r="F7255">
        <v>-0.81447212631537302</v>
      </c>
      <c r="G7255">
        <v>-1.4986534563287099</v>
      </c>
      <c r="H7255">
        <v>0.49299758577941799</v>
      </c>
      <c r="I7255">
        <v>-0.49711472542163399</v>
      </c>
    </row>
    <row r="7256" spans="1:9" x14ac:dyDescent="0.2">
      <c r="A7256">
        <v>-1.47515380382537</v>
      </c>
      <c r="B7256">
        <v>-1.0046027600765201E-2</v>
      </c>
      <c r="C7256">
        <v>-0.17192378640174799</v>
      </c>
      <c r="D7256">
        <v>-1.5352855718985401</v>
      </c>
      <c r="E7256">
        <v>1.0055812462339899</v>
      </c>
      <c r="F7256">
        <v>-0.81539372149933198</v>
      </c>
      <c r="G7256">
        <v>-1.50346027142531</v>
      </c>
      <c r="H7256">
        <v>0.49648948536194298</v>
      </c>
      <c r="I7256">
        <v>-0.494584778715285</v>
      </c>
    </row>
    <row r="7257" spans="1:9" x14ac:dyDescent="0.2">
      <c r="A7257">
        <v>-1.4820307493209799</v>
      </c>
      <c r="B7257">
        <v>-3.2931461464613598E-3</v>
      </c>
      <c r="C7257">
        <v>-0.16914698481559701</v>
      </c>
      <c r="D7257">
        <v>-1.5362539935904</v>
      </c>
      <c r="E7257">
        <v>1.0090853137078299</v>
      </c>
      <c r="F7257">
        <v>-0.81640763235505698</v>
      </c>
      <c r="G7257">
        <v>-1.5076198573412301</v>
      </c>
      <c r="H7257">
        <v>0.50117944090815403</v>
      </c>
      <c r="I7257">
        <v>-0.49326161874699198</v>
      </c>
    </row>
    <row r="7258" spans="1:9" x14ac:dyDescent="0.2">
      <c r="A7258">
        <v>-1.49727463722229</v>
      </c>
      <c r="B7258">
        <v>-1.1160542489960701E-3</v>
      </c>
      <c r="C7258">
        <v>-0.16116094589233301</v>
      </c>
      <c r="D7258">
        <v>-1.5371229788424201</v>
      </c>
      <c r="E7258">
        <v>1.0126840704428</v>
      </c>
      <c r="F7258">
        <v>-0.817531609940091</v>
      </c>
      <c r="G7258">
        <v>-1.5146321359303301</v>
      </c>
      <c r="H7258">
        <v>0.50455021803718303</v>
      </c>
      <c r="I7258">
        <v>-0.49039539032991297</v>
      </c>
    </row>
    <row r="7259" spans="1:9" x14ac:dyDescent="0.2">
      <c r="A7259">
        <v>-1.5125732421875</v>
      </c>
      <c r="B7259">
        <v>1.0691247880458799E-3</v>
      </c>
      <c r="C7259">
        <v>-0.15343666076660101</v>
      </c>
      <c r="D7259">
        <v>-1.5378511085203399</v>
      </c>
      <c r="E7259">
        <v>1.01640474489965</v>
      </c>
      <c r="F7259">
        <v>-0.81623008787117801</v>
      </c>
      <c r="G7259">
        <v>-1.52237726233448</v>
      </c>
      <c r="H7259">
        <v>0.50761510745656502</v>
      </c>
      <c r="I7259">
        <v>-0.48632371201733199</v>
      </c>
    </row>
    <row r="7260" spans="1:9" x14ac:dyDescent="0.2">
      <c r="A7260">
        <v>-1.5279196500778101</v>
      </c>
      <c r="B7260">
        <v>3.2608732581138602E-3</v>
      </c>
      <c r="C7260">
        <v>-0.145504400134086</v>
      </c>
      <c r="D7260">
        <v>-1.5383070044532501</v>
      </c>
      <c r="E7260">
        <v>1.0203349225256499</v>
      </c>
      <c r="F7260">
        <v>-0.81465633205726395</v>
      </c>
      <c r="G7260">
        <v>-1.5302366073373701</v>
      </c>
      <c r="H7260">
        <v>0.51067712257262998</v>
      </c>
      <c r="I7260">
        <v>-0.481753265593451</v>
      </c>
    </row>
    <row r="7261" spans="1:9" x14ac:dyDescent="0.2">
      <c r="A7261">
        <v>-1.54330694675445</v>
      </c>
      <c r="B7261">
        <v>5.4576448164880198E-3</v>
      </c>
      <c r="C7261">
        <v>-0.13755154609680101</v>
      </c>
      <c r="D7261">
        <v>-1.53834743747771</v>
      </c>
      <c r="E7261">
        <v>1.0246154588948999</v>
      </c>
      <c r="F7261">
        <v>-0.81273932131395699</v>
      </c>
      <c r="G7261">
        <v>-1.53798945347725</v>
      </c>
      <c r="H7261">
        <v>0.51386844629983597</v>
      </c>
      <c r="I7261">
        <v>-0.476915996923509</v>
      </c>
    </row>
    <row r="7262" spans="1:9" x14ac:dyDescent="0.2">
      <c r="A7262">
        <v>-1.55164122581481</v>
      </c>
      <c r="B7262" s="1">
        <v>8.3098356844857303E-4</v>
      </c>
      <c r="C7262">
        <v>-0.13111507892608601</v>
      </c>
      <c r="D7262">
        <v>-1.53832395313162</v>
      </c>
      <c r="E7262">
        <v>1.0294085040688801</v>
      </c>
      <c r="F7262">
        <v>-0.81098683422148599</v>
      </c>
      <c r="G7262">
        <v>-1.54310878433054</v>
      </c>
      <c r="H7262">
        <v>0.51478445965900499</v>
      </c>
      <c r="I7262">
        <v>-0.47262248939906998</v>
      </c>
    </row>
    <row r="7263" spans="1:9" x14ac:dyDescent="0.2">
      <c r="A7263">
        <v>-1.554816365242</v>
      </c>
      <c r="B7263">
        <v>-2.8714789077639502E-3</v>
      </c>
      <c r="C7263">
        <v>-0.12700553238391801</v>
      </c>
      <c r="D7263">
        <v>-1.5381170072824799</v>
      </c>
      <c r="E7263">
        <v>1.03465605769625</v>
      </c>
      <c r="F7263">
        <v>-0.81265173586669504</v>
      </c>
      <c r="G7263">
        <v>-1.54556693915138</v>
      </c>
      <c r="H7263">
        <v>0.515595447311335</v>
      </c>
      <c r="I7263">
        <v>-0.47057724538968099</v>
      </c>
    </row>
    <row r="7264" spans="1:9" x14ac:dyDescent="0.2">
      <c r="A7264">
        <v>-1.5580255985260001</v>
      </c>
      <c r="B7264">
        <v>-6.6136107780039302E-3</v>
      </c>
      <c r="C7264">
        <v>-0.123688347637653</v>
      </c>
      <c r="D7264">
        <v>-1.53763072387448</v>
      </c>
      <c r="E7264">
        <v>1.04036876702068</v>
      </c>
      <c r="F7264">
        <v>-0.81422669542949699</v>
      </c>
      <c r="G7264">
        <v>-1.5472222685783401</v>
      </c>
      <c r="H7264">
        <v>0.51653403220620897</v>
      </c>
      <c r="I7264">
        <v>-0.46939152523277999</v>
      </c>
    </row>
    <row r="7265" spans="1:9" x14ac:dyDescent="0.2">
      <c r="A7265">
        <v>-1.56126940250396</v>
      </c>
      <c r="B7265">
        <v>-1.0395829565823E-2</v>
      </c>
      <c r="C7265">
        <v>-0.12038089334964699</v>
      </c>
      <c r="D7265">
        <v>-1.53707224944161</v>
      </c>
      <c r="E7265">
        <v>1.0465572792858699</v>
      </c>
      <c r="F7265">
        <v>-0.81566673339158202</v>
      </c>
      <c r="G7265">
        <v>-1.54864871159254</v>
      </c>
      <c r="H7265">
        <v>0.51766628981249696</v>
      </c>
      <c r="I7265">
        <v>-0.46839029065956</v>
      </c>
    </row>
    <row r="7266" spans="1:9" x14ac:dyDescent="0.2">
      <c r="A7266">
        <v>-1.56454825401306</v>
      </c>
      <c r="B7266">
        <v>-1.4218551106750899E-2</v>
      </c>
      <c r="C7266">
        <v>-0.113478235900402</v>
      </c>
      <c r="D7266">
        <v>-1.5363800232485001</v>
      </c>
      <c r="E7266">
        <v>1.0531920093959</v>
      </c>
      <c r="F7266">
        <v>-0.81700380843821696</v>
      </c>
      <c r="G7266">
        <v>-1.54997769642196</v>
      </c>
      <c r="H7266">
        <v>0.51899894389567702</v>
      </c>
      <c r="I7266">
        <v>-0.46608486611802102</v>
      </c>
    </row>
    <row r="7267" spans="1:9" x14ac:dyDescent="0.2">
      <c r="A7267">
        <v>-1.55931556224823</v>
      </c>
      <c r="B7267">
        <v>-1.3348430395126299E-2</v>
      </c>
      <c r="C7267">
        <v>-0.110584996640682</v>
      </c>
      <c r="D7267">
        <v>-1.53545343901483</v>
      </c>
      <c r="E7267">
        <v>1.06018064167902</v>
      </c>
      <c r="F7267">
        <v>-0.81815860877646895</v>
      </c>
      <c r="G7267">
        <v>-1.54807934534939</v>
      </c>
      <c r="H7267">
        <v>0.52223253071919695</v>
      </c>
      <c r="I7267">
        <v>-0.46483081666572001</v>
      </c>
    </row>
    <row r="7268" spans="1:9" x14ac:dyDescent="0.2">
      <c r="A7268">
        <v>-1.5404807329177801</v>
      </c>
      <c r="B7268">
        <v>-2.0075175911188101E-2</v>
      </c>
      <c r="C7268">
        <v>-0.112202040851116</v>
      </c>
      <c r="D7268">
        <v>-1.53442979193069</v>
      </c>
      <c r="E7268">
        <v>1.0673906111696401</v>
      </c>
      <c r="F7268">
        <v>-0.81903880178036403</v>
      </c>
      <c r="G7268">
        <v>-1.54030197686435</v>
      </c>
      <c r="H7268">
        <v>0.52327583994762095</v>
      </c>
      <c r="I7268">
        <v>-0.46540884738742699</v>
      </c>
    </row>
    <row r="7269" spans="1:9" x14ac:dyDescent="0.2">
      <c r="A7269">
        <v>-1.52139592170715</v>
      </c>
      <c r="B7269">
        <v>-2.68820524215698E-2</v>
      </c>
      <c r="C7269">
        <v>-0.113898962736129</v>
      </c>
      <c r="D7269">
        <v>-1.53351858516521</v>
      </c>
      <c r="E7269">
        <v>1.07464793376793</v>
      </c>
      <c r="F7269">
        <v>-0.81954851139410301</v>
      </c>
      <c r="G7269">
        <v>-1.5308989867057601</v>
      </c>
      <c r="H7269">
        <v>0.52372026852404197</v>
      </c>
      <c r="I7269">
        <v>-0.466371413437843</v>
      </c>
    </row>
    <row r="7270" spans="1:9" x14ac:dyDescent="0.2">
      <c r="A7270">
        <v>-1.50207030773162</v>
      </c>
      <c r="B7270">
        <v>-3.3762272447347599E-2</v>
      </c>
      <c r="C7270">
        <v>-0.11559658497571899</v>
      </c>
      <c r="D7270">
        <v>-1.5326535447127201</v>
      </c>
      <c r="E7270">
        <v>1.0818034632912299</v>
      </c>
      <c r="F7270">
        <v>-0.81958121431819997</v>
      </c>
      <c r="G7270">
        <v>-1.5209891706466401</v>
      </c>
      <c r="H7270">
        <v>0.52394012307218496</v>
      </c>
      <c r="I7270">
        <v>-0.46726267520043102</v>
      </c>
    </row>
    <row r="7271" spans="1:9" x14ac:dyDescent="0.2">
      <c r="A7271">
        <v>-1.4825141429901101</v>
      </c>
      <c r="B7271">
        <v>-4.07085120677948E-2</v>
      </c>
      <c r="C7271">
        <v>-0.11659088730812001</v>
      </c>
      <c r="D7271">
        <v>-1.5318796331373199</v>
      </c>
      <c r="E7271">
        <v>1.08864179650544</v>
      </c>
      <c r="F7271">
        <v>-0.81951685439181898</v>
      </c>
      <c r="G7271">
        <v>-1.51089251904359</v>
      </c>
      <c r="H7271">
        <v>0.52395953643489701</v>
      </c>
      <c r="I7271">
        <v>-0.46784187061462001</v>
      </c>
    </row>
    <row r="7272" spans="1:9" x14ac:dyDescent="0.2">
      <c r="A7272">
        <v>-1.4687415361404399</v>
      </c>
      <c r="B7272">
        <v>-4.8408988863229703E-2</v>
      </c>
      <c r="C7272">
        <v>-0.11545478552579801</v>
      </c>
      <c r="D7272">
        <v>-1.53119803723368</v>
      </c>
      <c r="E7272">
        <v>1.09512149732206</v>
      </c>
      <c r="F7272">
        <v>-0.81926428578366295</v>
      </c>
      <c r="G7272">
        <v>-1.5028965240011301</v>
      </c>
      <c r="H7272">
        <v>0.52351790320918401</v>
      </c>
      <c r="I7272">
        <v>-0.46748877691771501</v>
      </c>
    </row>
    <row r="7273" spans="1:9" x14ac:dyDescent="0.2">
      <c r="A7273">
        <v>-1.45029008388519</v>
      </c>
      <c r="B7273">
        <v>-4.9810506403446198E-2</v>
      </c>
      <c r="C7273">
        <v>-0.118118338286876</v>
      </c>
      <c r="D7273">
        <v>-1.5306572799499401</v>
      </c>
      <c r="E7273">
        <v>1.10125913000397</v>
      </c>
      <c r="F7273">
        <v>-0.81892886195275105</v>
      </c>
      <c r="G7273">
        <v>-1.4938023724215601</v>
      </c>
      <c r="H7273">
        <v>0.52513310640011002</v>
      </c>
      <c r="I7273">
        <v>-0.46824632007850198</v>
      </c>
    </row>
    <row r="7274" spans="1:9" x14ac:dyDescent="0.2">
      <c r="A7274">
        <v>-1.4318675994873</v>
      </c>
      <c r="B7274">
        <v>-5.1192738115787499E-2</v>
      </c>
      <c r="C7274">
        <v>-0.120519064366817</v>
      </c>
      <c r="D7274">
        <v>-1.53040888105811</v>
      </c>
      <c r="E7274">
        <v>1.1070416737181199</v>
      </c>
      <c r="F7274">
        <v>-0.81851531312358405</v>
      </c>
      <c r="G7274">
        <v>-1.4845315842548299</v>
      </c>
      <c r="H7274">
        <v>0.52717652476796995</v>
      </c>
      <c r="I7274">
        <v>-0.46917666051227302</v>
      </c>
    </row>
    <row r="7275" spans="1:9" x14ac:dyDescent="0.2">
      <c r="A7275">
        <v>-1.41348659992218</v>
      </c>
      <c r="B7275">
        <v>-5.2554387599229799E-2</v>
      </c>
      <c r="C7275">
        <v>-0.12587077915668399</v>
      </c>
      <c r="D7275">
        <v>-1.5303948402068199</v>
      </c>
      <c r="E7275">
        <v>1.1124667718293599</v>
      </c>
      <c r="F7275">
        <v>-0.81801890907165997</v>
      </c>
      <c r="G7275">
        <v>-1.4753144319563101</v>
      </c>
      <c r="H7275">
        <v>0.52921138249418698</v>
      </c>
      <c r="I7275">
        <v>-0.471203111553542</v>
      </c>
    </row>
    <row r="7276" spans="1:9" x14ac:dyDescent="0.2">
      <c r="A7276">
        <v>-1.39515936374664</v>
      </c>
      <c r="B7276">
        <v>-5.3894221782684298E-2</v>
      </c>
      <c r="C7276">
        <v>-0.12843994796276001</v>
      </c>
      <c r="D7276">
        <v>-1.53041867505998</v>
      </c>
      <c r="E7276">
        <v>1.1175900510997001</v>
      </c>
      <c r="F7276">
        <v>-0.81733904351667597</v>
      </c>
      <c r="G7276">
        <v>-1.46614519358175</v>
      </c>
      <c r="H7276">
        <v>0.53114145799426105</v>
      </c>
      <c r="I7276">
        <v>-0.47243763045890402</v>
      </c>
    </row>
    <row r="7277" spans="1:9" x14ac:dyDescent="0.2">
      <c r="A7277">
        <v>-1.390474319458</v>
      </c>
      <c r="B7277">
        <v>-4.7629173845052698E-2</v>
      </c>
      <c r="C7277">
        <v>-0.125859424471855</v>
      </c>
      <c r="D7277">
        <v>-1.53043304946414</v>
      </c>
      <c r="E7277">
        <v>1.12242215877281</v>
      </c>
      <c r="F7277">
        <v>-0.816452048381902</v>
      </c>
      <c r="G7277">
        <v>-1.46197871973367</v>
      </c>
      <c r="H7277">
        <v>0.53572046102911697</v>
      </c>
      <c r="I7277">
        <v>-0.47149921889754198</v>
      </c>
    </row>
    <row r="7278" spans="1:9" x14ac:dyDescent="0.2">
      <c r="A7278">
        <v>-1.3852399587631199</v>
      </c>
      <c r="B7278">
        <v>-4.1001670062541899E-2</v>
      </c>
      <c r="C7278">
        <v>-0.122704721987247</v>
      </c>
      <c r="D7278">
        <v>-1.5303752158892301</v>
      </c>
      <c r="E7278">
        <v>1.1269358663879301</v>
      </c>
      <c r="F7278">
        <v>-0.81530940071920599</v>
      </c>
      <c r="G7278">
        <v>-1.4589252388862799</v>
      </c>
      <c r="H7278">
        <v>0.54102536759491404</v>
      </c>
      <c r="I7278">
        <v>-0.46967483295463702</v>
      </c>
    </row>
    <row r="7279" spans="1:9" x14ac:dyDescent="0.2">
      <c r="A7279">
        <v>-1.38178122043609</v>
      </c>
      <c r="B7279">
        <v>-3.3804524689912699E-2</v>
      </c>
      <c r="C7279">
        <v>-0.116888105869293</v>
      </c>
      <c r="D7279">
        <v>-1.53041917538929</v>
      </c>
      <c r="E7279">
        <v>1.1310317544594499</v>
      </c>
      <c r="F7279">
        <v>-0.81390635334987405</v>
      </c>
      <c r="G7279">
        <v>-1.4568571653601501</v>
      </c>
      <c r="H7279">
        <v>0.54658035015148398</v>
      </c>
      <c r="I7279">
        <v>-0.46654340997143101</v>
      </c>
    </row>
    <row r="7280" spans="1:9" x14ac:dyDescent="0.2">
      <c r="A7280">
        <v>-1.3783733844757</v>
      </c>
      <c r="B7280">
        <v>-2.67097204923629E-2</v>
      </c>
      <c r="C7280">
        <v>-0.117093756794929</v>
      </c>
      <c r="D7280">
        <v>-1.5305069276129899</v>
      </c>
      <c r="E7280">
        <v>1.13463169798909</v>
      </c>
      <c r="F7280">
        <v>-0.81222515521635896</v>
      </c>
      <c r="G7280">
        <v>-1.45508779173861</v>
      </c>
      <c r="H7280">
        <v>0.55198335259670595</v>
      </c>
      <c r="I7280">
        <v>-0.46516425994935401</v>
      </c>
    </row>
    <row r="7281" spans="1:9" x14ac:dyDescent="0.2">
      <c r="A7281">
        <v>-1.37501561641693</v>
      </c>
      <c r="B7281">
        <v>-1.9716026261448801E-2</v>
      </c>
      <c r="C7281">
        <v>-0.11910605430603</v>
      </c>
      <c r="D7281">
        <v>-1.5305863892281499</v>
      </c>
      <c r="E7281">
        <v>1.13772386293851</v>
      </c>
      <c r="F7281">
        <v>-0.81039126747037205</v>
      </c>
      <c r="G7281">
        <v>-1.45341374606586</v>
      </c>
      <c r="H7281">
        <v>0.55712276341759903</v>
      </c>
      <c r="I7281">
        <v>-0.46486002032101198</v>
      </c>
    </row>
    <row r="7282" spans="1:9" x14ac:dyDescent="0.2">
      <c r="A7282">
        <v>-1.3843235969543399</v>
      </c>
      <c r="B7282">
        <v>-1.7860192805528599E-2</v>
      </c>
      <c r="C7282">
        <v>-0.111972093582153</v>
      </c>
      <c r="D7282">
        <v>-1.53055814074914</v>
      </c>
      <c r="E7282">
        <v>1.1402620999489099</v>
      </c>
      <c r="F7282">
        <v>-0.80833604251687496</v>
      </c>
      <c r="G7282">
        <v>-1.4563618045534401</v>
      </c>
      <c r="H7282">
        <v>0.56010820581332399</v>
      </c>
      <c r="I7282">
        <v>-0.46141502416028102</v>
      </c>
    </row>
    <row r="7283" spans="1:9" x14ac:dyDescent="0.2">
      <c r="A7283">
        <v>-1.3878985643386801</v>
      </c>
      <c r="B7283">
        <v>-1.6745675355195999E-2</v>
      </c>
      <c r="C7283">
        <v>-0.107156574726104</v>
      </c>
      <c r="D7283">
        <v>-1.5302860568263701</v>
      </c>
      <c r="E7283">
        <v>1.1422416787958101</v>
      </c>
      <c r="F7283">
        <v>-0.80607960500277198</v>
      </c>
      <c r="G7283">
        <v>-1.4583606736971</v>
      </c>
      <c r="H7283">
        <v>0.56204067053884899</v>
      </c>
      <c r="I7283">
        <v>-0.45790342453515498</v>
      </c>
    </row>
    <row r="7284" spans="1:9" x14ac:dyDescent="0.2">
      <c r="A7284">
        <v>-1.39542460441589</v>
      </c>
      <c r="B7284">
        <v>-1.4700410887598899E-2</v>
      </c>
      <c r="C7284">
        <v>-0.100518748164176</v>
      </c>
      <c r="D7284">
        <v>-1.52982813781118</v>
      </c>
      <c r="E7284">
        <v>1.1436649561143399</v>
      </c>
      <c r="F7284">
        <v>-0.80362668515256597</v>
      </c>
      <c r="G7284">
        <v>-1.46148338093564</v>
      </c>
      <c r="H7284">
        <v>0.56382804730926595</v>
      </c>
      <c r="I7284">
        <v>-0.45363505012525701</v>
      </c>
    </row>
    <row r="7285" spans="1:9" x14ac:dyDescent="0.2">
      <c r="A7285">
        <v>-1.4028126001357999</v>
      </c>
      <c r="B7285">
        <v>-1.2691730633377999E-2</v>
      </c>
      <c r="C7285">
        <v>-9.9379993975162506E-2</v>
      </c>
      <c r="D7285">
        <v>-1.52927079931036</v>
      </c>
      <c r="E7285">
        <v>1.1445958492750401</v>
      </c>
      <c r="F7285">
        <v>-0.80113944998194597</v>
      </c>
      <c r="G7285">
        <v>-1.46482030188514</v>
      </c>
      <c r="H7285">
        <v>0.56538293201762102</v>
      </c>
      <c r="I7285">
        <v>-0.45116413842965303</v>
      </c>
    </row>
    <row r="7286" spans="1:9" x14ac:dyDescent="0.2">
      <c r="A7286">
        <v>-1.4100655317306501</v>
      </c>
      <c r="B7286">
        <v>-1.0718997567892E-2</v>
      </c>
      <c r="C7286">
        <v>-9.8641656339168493E-2</v>
      </c>
      <c r="D7286">
        <v>-1.52856550142157</v>
      </c>
      <c r="E7286">
        <v>1.1451290475390301</v>
      </c>
      <c r="F7286">
        <v>-0.79866642243904695</v>
      </c>
      <c r="G7286">
        <v>-1.4681110274298601</v>
      </c>
      <c r="H7286">
        <v>0.56671679664627495</v>
      </c>
      <c r="I7286">
        <v>-0.44932661839994398</v>
      </c>
    </row>
    <row r="7287" spans="1:9" x14ac:dyDescent="0.2">
      <c r="A7287">
        <v>-1.4163357019424401</v>
      </c>
      <c r="B7287">
        <v>-8.3135645836591703E-3</v>
      </c>
      <c r="C7287">
        <v>-9.8919317126274095E-2</v>
      </c>
      <c r="D7287">
        <v>-1.52769686667663</v>
      </c>
      <c r="E7287">
        <v>1.1453781780196599</v>
      </c>
      <c r="F7287">
        <v>-0.79625731226668095</v>
      </c>
      <c r="G7287">
        <v>-1.47096987388239</v>
      </c>
      <c r="H7287">
        <v>0.56804584226043298</v>
      </c>
      <c r="I7287">
        <v>-0.44805409177002098</v>
      </c>
    </row>
    <row r="7288" spans="1:9" x14ac:dyDescent="0.2">
      <c r="A7288">
        <v>-1.42136406898498</v>
      </c>
      <c r="B7288">
        <v>-8.5780685767531395E-3</v>
      </c>
      <c r="C7288">
        <v>-0.103201150894165</v>
      </c>
      <c r="D7288">
        <v>-1.5268803152638599</v>
      </c>
      <c r="E7288">
        <v>1.14509940527315</v>
      </c>
      <c r="F7288">
        <v>-0.79411333202545498</v>
      </c>
      <c r="G7288">
        <v>-1.47327753099718</v>
      </c>
      <c r="H7288">
        <v>0.56820310587147205</v>
      </c>
      <c r="I7288">
        <v>-0.44849562798751602</v>
      </c>
    </row>
    <row r="7289" spans="1:9" x14ac:dyDescent="0.2">
      <c r="A7289">
        <v>-1.4263674020767201</v>
      </c>
      <c r="B7289">
        <v>-8.8410396128892899E-3</v>
      </c>
      <c r="C7289">
        <v>-0.104529380798339</v>
      </c>
      <c r="D7289">
        <v>-1.5262827444234399</v>
      </c>
      <c r="E7289">
        <v>1.1442548535950701</v>
      </c>
      <c r="F7289">
        <v>-0.79228064802835596</v>
      </c>
      <c r="G7289">
        <v>-1.4755084867645201</v>
      </c>
      <c r="H7289">
        <v>0.56783986308037404</v>
      </c>
      <c r="I7289">
        <v>-0.44842929424736899</v>
      </c>
    </row>
    <row r="7290" spans="1:9" x14ac:dyDescent="0.2">
      <c r="A7290">
        <v>-1.43134570121765</v>
      </c>
      <c r="B7290">
        <v>-9.1024711728096008E-3</v>
      </c>
      <c r="C7290">
        <v>-0.10270033031702</v>
      </c>
      <c r="D7290">
        <v>-1.5258899465276701</v>
      </c>
      <c r="E7290">
        <v>1.14279718683194</v>
      </c>
      <c r="F7290">
        <v>-0.79078292835211195</v>
      </c>
      <c r="G7290">
        <v>-1.47778467950554</v>
      </c>
      <c r="H7290">
        <v>0.56711329881000605</v>
      </c>
      <c r="I7290">
        <v>-0.44719383778504601</v>
      </c>
    </row>
    <row r="7291" spans="1:9" x14ac:dyDescent="0.2">
      <c r="A7291">
        <v>-1.4286539554595901</v>
      </c>
      <c r="B7291">
        <v>-1.0347936302423401E-2</v>
      </c>
      <c r="C7291">
        <v>-0.109016366302967</v>
      </c>
      <c r="D7291">
        <v>-1.5257102121850801</v>
      </c>
      <c r="E7291">
        <v>1.1407228445997499</v>
      </c>
      <c r="F7291">
        <v>-0.789613069182862</v>
      </c>
      <c r="G7291">
        <v>-1.4773435488490101</v>
      </c>
      <c r="H7291">
        <v>0.56570348267041803</v>
      </c>
      <c r="I7291">
        <v>-0.44874642967096001</v>
      </c>
    </row>
    <row r="7292" spans="1:9" x14ac:dyDescent="0.2">
      <c r="A7292">
        <v>-1.4310400485992401</v>
      </c>
      <c r="B7292">
        <v>-8.7408153340220399E-3</v>
      </c>
      <c r="C7292">
        <v>-0.113140545785427</v>
      </c>
      <c r="D7292">
        <v>-1.52570564873702</v>
      </c>
      <c r="E7292">
        <v>1.1380081588217501</v>
      </c>
      <c r="F7292">
        <v>-0.78876988372592904</v>
      </c>
      <c r="G7292">
        <v>-1.47809704861283</v>
      </c>
      <c r="H7292">
        <v>0.56492032671768999</v>
      </c>
      <c r="I7292">
        <v>-0.45036337257597397</v>
      </c>
    </row>
    <row r="7293" spans="1:9" x14ac:dyDescent="0.2">
      <c r="A7293">
        <v>-1.4306840896606401</v>
      </c>
      <c r="B7293">
        <v>-1.1441746726632099E-2</v>
      </c>
      <c r="C7293">
        <v>-0.11591737717389999</v>
      </c>
      <c r="D7293">
        <v>-1.52587033916429</v>
      </c>
      <c r="E7293">
        <v>1.1346116934094701</v>
      </c>
      <c r="F7293">
        <v>-0.78827822685271798</v>
      </c>
      <c r="G7293">
        <v>-1.4782289391319501</v>
      </c>
      <c r="H7293">
        <v>0.56247867858506495</v>
      </c>
      <c r="I7293">
        <v>-0.45163306304624601</v>
      </c>
    </row>
    <row r="7294" spans="1:9" x14ac:dyDescent="0.2">
      <c r="A7294">
        <v>-1.4270889759063701</v>
      </c>
      <c r="B7294">
        <v>-1.41860339790582E-2</v>
      </c>
      <c r="C7294">
        <v>-0.119735434651374</v>
      </c>
      <c r="D7294">
        <v>-1.5262575535937499</v>
      </c>
      <c r="E7294">
        <v>1.1304446761209701</v>
      </c>
      <c r="F7294">
        <v>-0.78812389093551005</v>
      </c>
      <c r="G7294">
        <v>-1.47709010644437</v>
      </c>
      <c r="H7294">
        <v>0.559294727904456</v>
      </c>
      <c r="I7294">
        <v>-0.45331429074584301</v>
      </c>
    </row>
    <row r="7295" spans="1:9" x14ac:dyDescent="0.2">
      <c r="A7295">
        <v>-1.42346119880676</v>
      </c>
      <c r="B7295">
        <v>-1.6954876482486701E-2</v>
      </c>
      <c r="C7295">
        <v>-0.122587025165557</v>
      </c>
      <c r="D7295">
        <v>-1.5269193753575601</v>
      </c>
      <c r="E7295">
        <v>1.1254065006759399</v>
      </c>
      <c r="F7295">
        <v>-0.78828202110289702</v>
      </c>
      <c r="G7295">
        <v>-1.47569934214603</v>
      </c>
      <c r="H7295">
        <v>0.55558402399391005</v>
      </c>
      <c r="I7295">
        <v>-0.45486640857799299</v>
      </c>
    </row>
    <row r="7296" spans="1:9" x14ac:dyDescent="0.2">
      <c r="A7296">
        <v>-1.42111015319824</v>
      </c>
      <c r="B7296">
        <v>-1.8865261226892398E-2</v>
      </c>
      <c r="C7296">
        <v>-0.124863415956497</v>
      </c>
      <c r="D7296">
        <v>-1.52796114096055</v>
      </c>
      <c r="E7296">
        <v>1.1194131250569499</v>
      </c>
      <c r="F7296">
        <v>-0.78872184546429103</v>
      </c>
      <c r="G7296">
        <v>-1.47484745823273</v>
      </c>
      <c r="H7296">
        <v>0.55169676679930002</v>
      </c>
      <c r="I7296">
        <v>-0.45627650104557399</v>
      </c>
    </row>
    <row r="7297" spans="1:9" x14ac:dyDescent="0.2">
      <c r="A7297">
        <v>-1.4184310436248699</v>
      </c>
      <c r="B7297">
        <v>-1.8590312451124101E-2</v>
      </c>
      <c r="C7297">
        <v>-0.129467949271202</v>
      </c>
      <c r="D7297">
        <v>-1.5292668496999899</v>
      </c>
      <c r="E7297">
        <v>1.1127663850591101</v>
      </c>
      <c r="F7297">
        <v>-0.78926583649002402</v>
      </c>
      <c r="G7297">
        <v>-1.4741164970313301</v>
      </c>
      <c r="H7297">
        <v>0.54832294191834496</v>
      </c>
      <c r="I7297">
        <v>-0.45853882488411901</v>
      </c>
    </row>
    <row r="7298" spans="1:9" x14ac:dyDescent="0.2">
      <c r="A7298">
        <v>-1.4137605428695601</v>
      </c>
      <c r="B7298">
        <v>-1.9791692495346E-2</v>
      </c>
      <c r="C7298">
        <v>-0.13565464317798601</v>
      </c>
      <c r="D7298">
        <v>-1.53060806055452</v>
      </c>
      <c r="E7298">
        <v>1.1055195508092801</v>
      </c>
      <c r="F7298">
        <v>-0.78982520498394704</v>
      </c>
      <c r="G7298">
        <v>-1.47270203188746</v>
      </c>
      <c r="H7298">
        <v>0.54432666721785194</v>
      </c>
      <c r="I7298">
        <v>-0.46161424294384801</v>
      </c>
    </row>
    <row r="7299" spans="1:9" x14ac:dyDescent="0.2">
      <c r="A7299">
        <v>-1.4132659435272199</v>
      </c>
      <c r="B7299">
        <v>-1.9336836412549002E-2</v>
      </c>
      <c r="C7299">
        <v>-0.13816854357719399</v>
      </c>
      <c r="D7299">
        <v>-1.5321315461174401</v>
      </c>
      <c r="E7299">
        <v>1.0977815191963001</v>
      </c>
      <c r="F7299">
        <v>-0.79036209219581899</v>
      </c>
      <c r="G7299">
        <v>-1.4726996255887801</v>
      </c>
      <c r="H7299">
        <v>0.540590041374853</v>
      </c>
      <c r="I7299">
        <v>-0.46355496449654698</v>
      </c>
    </row>
    <row r="7300" spans="1:9" x14ac:dyDescent="0.2">
      <c r="A7300">
        <v>-1.41343021392822</v>
      </c>
      <c r="B7300">
        <v>-1.9921869039535502E-2</v>
      </c>
      <c r="C7300">
        <v>-0.13757030665874401</v>
      </c>
      <c r="D7300">
        <v>-1.53372486607007</v>
      </c>
      <c r="E7300">
        <v>1.0895534770148501</v>
      </c>
      <c r="F7300">
        <v>-0.79080664678171697</v>
      </c>
      <c r="G7300">
        <v>-1.47334230354186</v>
      </c>
      <c r="H7300">
        <v>0.53636300623246203</v>
      </c>
      <c r="I7300">
        <v>-0.46401872763149898</v>
      </c>
    </row>
    <row r="7301" spans="1:9" x14ac:dyDescent="0.2">
      <c r="A7301">
        <v>-1.40938508510589</v>
      </c>
      <c r="B7301">
        <v>-2.3649903014302202E-2</v>
      </c>
      <c r="C7301">
        <v>-0.141155660152435</v>
      </c>
      <c r="D7301">
        <v>-1.53539868461031</v>
      </c>
      <c r="E7301">
        <v>1.0807348010304001</v>
      </c>
      <c r="F7301">
        <v>-0.79112574021590598</v>
      </c>
      <c r="G7301">
        <v>-1.4726465487768901</v>
      </c>
      <c r="H7301">
        <v>0.53063796100069405</v>
      </c>
      <c r="I7301">
        <v>-0.46557211935232101</v>
      </c>
    </row>
    <row r="7302" spans="1:9" x14ac:dyDescent="0.2">
      <c r="A7302">
        <v>-1.4093208312988199</v>
      </c>
      <c r="B7302">
        <v>-2.11913585662841E-2</v>
      </c>
      <c r="C7302">
        <v>-0.149570748209953</v>
      </c>
      <c r="D7302">
        <v>-1.5372618816728001</v>
      </c>
      <c r="E7302">
        <v>1.07120594711044</v>
      </c>
      <c r="F7302">
        <v>-0.79128978740247502</v>
      </c>
      <c r="G7302">
        <v>-1.4731185807809299</v>
      </c>
      <c r="H7302">
        <v>0.52651602687486199</v>
      </c>
      <c r="I7302">
        <v>-0.46912853085128298</v>
      </c>
    </row>
    <row r="7303" spans="1:9" x14ac:dyDescent="0.2">
      <c r="A7303">
        <v>-1.41275882720947</v>
      </c>
      <c r="B7303">
        <v>-2.05231253057718E-2</v>
      </c>
      <c r="C7303">
        <v>-0.15574532747268599</v>
      </c>
      <c r="D7303">
        <v>-1.5394517524475999</v>
      </c>
      <c r="E7303">
        <v>1.06096218503047</v>
      </c>
      <c r="F7303">
        <v>-0.791284580713704</v>
      </c>
      <c r="G7303">
        <v>-1.4753050035512001</v>
      </c>
      <c r="H7303">
        <v>0.52190667115199696</v>
      </c>
      <c r="I7303">
        <v>-0.47233961552786402</v>
      </c>
    </row>
    <row r="7304" spans="1:9" x14ac:dyDescent="0.2">
      <c r="A7304">
        <v>-1.4152406454086299</v>
      </c>
      <c r="B7304">
        <v>-1.48908514529466E-2</v>
      </c>
      <c r="C7304">
        <v>-0.160375520586967</v>
      </c>
      <c r="D7304">
        <v>-1.5419055663588599</v>
      </c>
      <c r="E7304">
        <v>1.0500993908462699</v>
      </c>
      <c r="F7304">
        <v>-0.79107578787497002</v>
      </c>
      <c r="G7304">
        <v>-1.47769742050296</v>
      </c>
      <c r="H7304">
        <v>0.51875709469213405</v>
      </c>
      <c r="I7304">
        <v>-0.47481836789493098</v>
      </c>
    </row>
    <row r="7305" spans="1:9" x14ac:dyDescent="0.2">
      <c r="A7305">
        <v>-1.4178928136825499</v>
      </c>
      <c r="B7305">
        <v>-1.08863553032279E-2</v>
      </c>
      <c r="C7305">
        <v>-0.168651133775711</v>
      </c>
      <c r="D7305">
        <v>-1.5444931320303701</v>
      </c>
      <c r="E7305">
        <v>1.03864833644844</v>
      </c>
      <c r="F7305">
        <v>-0.79066459568095004</v>
      </c>
      <c r="G7305">
        <v>-1.48025634242624</v>
      </c>
      <c r="H7305">
        <v>0.51518753873364598</v>
      </c>
      <c r="I7305">
        <v>-0.478361125460048</v>
      </c>
    </row>
    <row r="7306" spans="1:9" x14ac:dyDescent="0.2">
      <c r="A7306">
        <v>-1.4205522537231401</v>
      </c>
      <c r="B7306">
        <v>-6.8702553398907098E-3</v>
      </c>
      <c r="C7306">
        <v>-0.174213767051696</v>
      </c>
      <c r="D7306">
        <v>-1.54724995157722</v>
      </c>
      <c r="E7306">
        <v>1.02668241661073</v>
      </c>
      <c r="F7306">
        <v>-0.79012438195118595</v>
      </c>
      <c r="G7306">
        <v>-1.4829244920915701</v>
      </c>
      <c r="H7306">
        <v>0.51132124306770099</v>
      </c>
      <c r="I7306">
        <v>-0.48114873763098098</v>
      </c>
    </row>
    <row r="7307" spans="1:9" x14ac:dyDescent="0.2">
      <c r="A7307">
        <v>-1.4252351522445601</v>
      </c>
      <c r="B7307">
        <v>-1.3253774959594E-3</v>
      </c>
      <c r="C7307">
        <v>-0.178239896893501</v>
      </c>
      <c r="D7307">
        <v>-1.55027900486907</v>
      </c>
      <c r="E7307">
        <v>1.01426198831964</v>
      </c>
      <c r="F7307">
        <v>-0.78948947896029997</v>
      </c>
      <c r="G7307">
        <v>-1.4864621909161</v>
      </c>
      <c r="H7307">
        <v>0.50776864613764905</v>
      </c>
      <c r="I7307">
        <v>-0.48313695123842598</v>
      </c>
    </row>
    <row r="7308" spans="1:9" x14ac:dyDescent="0.2">
      <c r="A7308">
        <v>-1.42561054229736</v>
      </c>
      <c r="B7308">
        <v>2.5245407596230498E-3</v>
      </c>
      <c r="C7308">
        <v>-0.19298741221427901</v>
      </c>
      <c r="D7308">
        <v>-1.5534986234778501</v>
      </c>
      <c r="E7308">
        <v>1.00137876096663</v>
      </c>
      <c r="F7308">
        <v>-0.79023919585920999</v>
      </c>
      <c r="G7308">
        <v>-1.48872597895616</v>
      </c>
      <c r="H7308">
        <v>0.50351031004931202</v>
      </c>
      <c r="I7308">
        <v>-0.48934207214967401</v>
      </c>
    </row>
    <row r="7309" spans="1:9" x14ac:dyDescent="0.2">
      <c r="A7309">
        <v>-1.4339394569396899</v>
      </c>
      <c r="B7309">
        <v>7.3870532214641502E-3</v>
      </c>
      <c r="C7309">
        <v>-0.201733723282814</v>
      </c>
      <c r="D7309">
        <v>-1.55696443416553</v>
      </c>
      <c r="E7309">
        <v>0.98804100820603002</v>
      </c>
      <c r="F7309">
        <v>-0.79112029092901104</v>
      </c>
      <c r="G7309">
        <v>-1.49364972823477</v>
      </c>
      <c r="H7309">
        <v>0.49926713908081699</v>
      </c>
      <c r="I7309">
        <v>-0.49452860450596098</v>
      </c>
    </row>
    <row r="7310" spans="1:9" x14ac:dyDescent="0.2">
      <c r="A7310">
        <v>-1.4468618631362899</v>
      </c>
      <c r="B7310">
        <v>1.3151518069207601E-2</v>
      </c>
      <c r="C7310">
        <v>-0.206384822726249</v>
      </c>
      <c r="D7310">
        <v>-1.5606882709704999</v>
      </c>
      <c r="E7310">
        <v>0.97439077240661998</v>
      </c>
      <c r="F7310">
        <v>-0.79212330372069595</v>
      </c>
      <c r="G7310">
        <v>-1.50106199069385</v>
      </c>
      <c r="H7310">
        <v>0.49524379234972599</v>
      </c>
      <c r="I7310">
        <v>-0.49798788037624903</v>
      </c>
    </row>
    <row r="7311" spans="1:9" x14ac:dyDescent="0.2">
      <c r="A7311">
        <v>-1.4546529054641699</v>
      </c>
      <c r="B7311">
        <v>1.6260877251624999E-2</v>
      </c>
      <c r="C7311">
        <v>-0.21390584111213601</v>
      </c>
      <c r="D7311">
        <v>-1.5645671709772999</v>
      </c>
      <c r="E7311">
        <v>0.96068964006972002</v>
      </c>
      <c r="F7311">
        <v>-0.79326125506730805</v>
      </c>
      <c r="G7311">
        <v>-1.50731959578904</v>
      </c>
      <c r="H7311">
        <v>0.49028888179659702</v>
      </c>
      <c r="I7311">
        <v>-0.50208419344478405</v>
      </c>
    </row>
    <row r="7312" spans="1:9" x14ac:dyDescent="0.2">
      <c r="A7312">
        <v>-1.46232461929321</v>
      </c>
      <c r="B7312">
        <v>2.12058424949646E-2</v>
      </c>
      <c r="C7312">
        <v>-0.22031381726264901</v>
      </c>
      <c r="D7312">
        <v>-1.56832652685157</v>
      </c>
      <c r="E7312">
        <v>0.94709503103230397</v>
      </c>
      <c r="F7312">
        <v>-0.79449152208568496</v>
      </c>
      <c r="G7312">
        <v>-1.51318037792469</v>
      </c>
      <c r="H7312">
        <v>0.48579522815299903</v>
      </c>
      <c r="I7312">
        <v>-0.50597758826354</v>
      </c>
    </row>
    <row r="7313" spans="1:9" x14ac:dyDescent="0.2">
      <c r="A7313">
        <v>-1.47096288204193</v>
      </c>
      <c r="B7313">
        <v>2.1145872771739901E-2</v>
      </c>
      <c r="C7313">
        <v>-0.23379334807395899</v>
      </c>
      <c r="D7313">
        <v>-1.5721107375972401</v>
      </c>
      <c r="E7313">
        <v>0.933707551574678</v>
      </c>
      <c r="F7313">
        <v>-0.79577504227669904</v>
      </c>
      <c r="G7313">
        <v>-1.51929771064174</v>
      </c>
      <c r="H7313">
        <v>0.47966904927184001</v>
      </c>
      <c r="I7313">
        <v>-0.51242447196525698</v>
      </c>
    </row>
    <row r="7314" spans="1:9" x14ac:dyDescent="0.2">
      <c r="A7314">
        <v>-1.48902523517608</v>
      </c>
      <c r="B7314">
        <v>1.84759590774774E-2</v>
      </c>
      <c r="C7314">
        <v>-0.23901191353797899</v>
      </c>
      <c r="D7314">
        <v>-1.57595530532942</v>
      </c>
      <c r="E7314">
        <v>0.92059822288123305</v>
      </c>
      <c r="F7314">
        <v>-0.79715206493415702</v>
      </c>
      <c r="G7314">
        <v>-1.52895533455888</v>
      </c>
      <c r="H7314">
        <v>0.47225194102157197</v>
      </c>
      <c r="I7314">
        <v>-0.51656606205218902</v>
      </c>
    </row>
    <row r="7315" spans="1:9" x14ac:dyDescent="0.2">
      <c r="A7315">
        <v>-1.5071203708648599</v>
      </c>
      <c r="B7315">
        <v>1.5794882550835599E-2</v>
      </c>
      <c r="C7315">
        <v>-0.24090078473091101</v>
      </c>
      <c r="D7315">
        <v>-1.57977266155504</v>
      </c>
      <c r="E7315">
        <v>0.90774454671571103</v>
      </c>
      <c r="F7315">
        <v>-0.79864390149963904</v>
      </c>
      <c r="G7315">
        <v>-1.5395636157891699</v>
      </c>
      <c r="H7315">
        <v>0.46457841872889799</v>
      </c>
      <c r="I7315">
        <v>-0.51891322269371398</v>
      </c>
    </row>
    <row r="7316" spans="1:9" x14ac:dyDescent="0.2">
      <c r="A7316">
        <v>-1.5252366065978999</v>
      </c>
      <c r="B7316">
        <v>1.3105278834700499E-2</v>
      </c>
      <c r="C7316">
        <v>-0.24516957998275701</v>
      </c>
      <c r="D7316">
        <v>-1.5835628062741001</v>
      </c>
      <c r="E7316">
        <v>0.89514652307811304</v>
      </c>
      <c r="F7316">
        <v>-0.80025055197314399</v>
      </c>
      <c r="G7316">
        <v>-1.5504243879283499</v>
      </c>
      <c r="H7316">
        <v>0.456926644652417</v>
      </c>
      <c r="I7316">
        <v>-0.52169270488615205</v>
      </c>
    </row>
    <row r="7317" spans="1:9" x14ac:dyDescent="0.2">
      <c r="A7317">
        <v>-1.54336202144622</v>
      </c>
      <c r="B7317">
        <v>1.0409818962216299E-2</v>
      </c>
      <c r="C7317">
        <v>-0.24421024322509699</v>
      </c>
      <c r="D7317">
        <v>-1.58715528186239</v>
      </c>
      <c r="E7317">
        <v>0.88274971200112096</v>
      </c>
      <c r="F7317">
        <v>-0.80191164241396595</v>
      </c>
      <c r="G7317">
        <v>-1.5612838226686201</v>
      </c>
      <c r="H7317">
        <v>0.44935220339965298</v>
      </c>
      <c r="I7317">
        <v>-0.52269432457022902</v>
      </c>
    </row>
    <row r="7318" spans="1:9" x14ac:dyDescent="0.2">
      <c r="A7318">
        <v>-1.55288517475128</v>
      </c>
      <c r="B7318">
        <v>7.7737164683640003E-3</v>
      </c>
      <c r="C7318">
        <v>-0.25028792023658702</v>
      </c>
      <c r="D7318">
        <v>-1.59073000639313</v>
      </c>
      <c r="E7318">
        <v>0.87059909300304394</v>
      </c>
      <c r="F7318">
        <v>-0.80357035926543097</v>
      </c>
      <c r="G7318">
        <v>-1.56898775546111</v>
      </c>
      <c r="H7318">
        <v>0.44191032227812599</v>
      </c>
      <c r="I7318">
        <v>-0.525794424443224</v>
      </c>
    </row>
    <row r="7319" spans="1:9" x14ac:dyDescent="0.2">
      <c r="A7319">
        <v>-1.56242299079895</v>
      </c>
      <c r="B7319">
        <v>5.1327343098819204E-3</v>
      </c>
      <c r="C7319">
        <v>-0.258807152509689</v>
      </c>
      <c r="D7319">
        <v>-1.5943426066283199</v>
      </c>
      <c r="E7319">
        <v>0.85876687406295504</v>
      </c>
      <c r="F7319">
        <v>-0.80533441262170302</v>
      </c>
      <c r="G7319">
        <v>-1.5758654044612601</v>
      </c>
      <c r="H7319">
        <v>0.43461871696528698</v>
      </c>
      <c r="I7319">
        <v>-0.53038903747537103</v>
      </c>
    </row>
    <row r="7320" spans="1:9" x14ac:dyDescent="0.2">
      <c r="A7320">
        <v>-1.5719738006591699</v>
      </c>
      <c r="B7320">
        <v>2.4876170791685499E-3</v>
      </c>
      <c r="C7320">
        <v>-0.26103875041007901</v>
      </c>
      <c r="D7320">
        <v>-1.59767349571529</v>
      </c>
      <c r="E7320">
        <v>0.84715244890054997</v>
      </c>
      <c r="F7320">
        <v>-0.80717659097622896</v>
      </c>
      <c r="G7320">
        <v>-1.5824232940152601</v>
      </c>
      <c r="H7320">
        <v>0.42744558244796299</v>
      </c>
      <c r="I7320">
        <v>-0.53311126592550195</v>
      </c>
    </row>
    <row r="7321" spans="1:9" x14ac:dyDescent="0.2">
      <c r="A7321">
        <v>-1.5815359354019101</v>
      </c>
      <c r="B7321" s="1">
        <v>-1.6088204574771201E-4</v>
      </c>
      <c r="C7321">
        <v>-0.26373124122619601</v>
      </c>
      <c r="D7321">
        <v>-1.60080671567148</v>
      </c>
      <c r="E7321">
        <v>0.83569190014529604</v>
      </c>
      <c r="F7321">
        <v>-0.80524207999572806</v>
      </c>
      <c r="G7321">
        <v>-1.5888272975551601</v>
      </c>
      <c r="H7321">
        <v>0.42035927689949198</v>
      </c>
      <c r="I7321">
        <v>-0.53411812471571896</v>
      </c>
    </row>
    <row r="7322" spans="1:9" x14ac:dyDescent="0.2">
      <c r="A7322">
        <v>-1.5911076068878101</v>
      </c>
      <c r="B7322">
        <v>-2.81200464814901E-3</v>
      </c>
      <c r="C7322">
        <v>-0.26260867714881803</v>
      </c>
      <c r="D7322">
        <v>-1.6036085147366399</v>
      </c>
      <c r="E7322">
        <v>0.82428935174139295</v>
      </c>
      <c r="F7322">
        <v>-0.803235361036156</v>
      </c>
      <c r="G7322">
        <v>-1.5950722496866701</v>
      </c>
      <c r="H7322">
        <v>0.41331650644572299</v>
      </c>
      <c r="I7322">
        <v>-0.53324251462829497</v>
      </c>
    </row>
    <row r="7323" spans="1:9" x14ac:dyDescent="0.2">
      <c r="A7323">
        <v>-1.58880186080932</v>
      </c>
      <c r="B7323">
        <v>-3.4114690497517499E-3</v>
      </c>
      <c r="C7323">
        <v>-0.26772129535674999</v>
      </c>
      <c r="D7323">
        <v>-1.6060682456670801</v>
      </c>
      <c r="E7323">
        <v>0.81292705263129506</v>
      </c>
      <c r="F7323">
        <v>-0.801226268487228</v>
      </c>
      <c r="G7323">
        <v>-1.5968019419346999</v>
      </c>
      <c r="H7323">
        <v>0.407051092470814</v>
      </c>
      <c r="I7323">
        <v>-0.534143864844977</v>
      </c>
    </row>
    <row r="7324" spans="1:9" x14ac:dyDescent="0.2">
      <c r="A7324">
        <v>-1.58649861812591</v>
      </c>
      <c r="B7324">
        <v>-4.01027547195553E-3</v>
      </c>
      <c r="C7324">
        <v>-0.27848705649375899</v>
      </c>
      <c r="D7324">
        <v>-1.6081740574702399</v>
      </c>
      <c r="E7324">
        <v>0.80160381602032404</v>
      </c>
      <c r="F7324">
        <v>-0.79917930023385098</v>
      </c>
      <c r="G7324">
        <v>-1.59719314685804</v>
      </c>
      <c r="H7324">
        <v>0.40100850924083697</v>
      </c>
      <c r="I7324">
        <v>-0.53757668059337804</v>
      </c>
    </row>
    <row r="7325" spans="1:9" x14ac:dyDescent="0.2">
      <c r="A7325">
        <v>-1.5841978788375799</v>
      </c>
      <c r="B7325">
        <v>-4.6084141358733099E-3</v>
      </c>
      <c r="C7325">
        <v>-0.28619912266731201</v>
      </c>
      <c r="D7325">
        <v>-1.60997330325377</v>
      </c>
      <c r="E7325">
        <v>0.79020955822495897</v>
      </c>
      <c r="F7325">
        <v>-0.79707551842380098</v>
      </c>
      <c r="G7325">
        <v>-1.59711441053874</v>
      </c>
      <c r="H7325">
        <v>0.39499988218781501</v>
      </c>
      <c r="I7325">
        <v>-0.54054927534961705</v>
      </c>
    </row>
    <row r="7326" spans="1:9" x14ac:dyDescent="0.2">
      <c r="A7326">
        <v>-1.5818996429443299</v>
      </c>
      <c r="B7326">
        <v>-5.2058775909244997E-3</v>
      </c>
      <c r="C7326">
        <v>-0.29234072566032399</v>
      </c>
      <c r="D7326">
        <v>-1.61168023336554</v>
      </c>
      <c r="E7326">
        <v>0.77871705078443898</v>
      </c>
      <c r="F7326">
        <v>-0.79481312998209597</v>
      </c>
      <c r="G7326">
        <v>-1.5968768802681399</v>
      </c>
      <c r="H7326">
        <v>0.38896463894254402</v>
      </c>
      <c r="I7326">
        <v>-0.54276567078648397</v>
      </c>
    </row>
    <row r="7327" spans="1:9" x14ac:dyDescent="0.2">
      <c r="A7327">
        <v>-1.58028221130371</v>
      </c>
      <c r="B7327" s="1">
        <v>5.7469616876915097E-5</v>
      </c>
      <c r="C7327">
        <v>-0.293809354305267</v>
      </c>
      <c r="D7327">
        <v>-1.6130119498626401</v>
      </c>
      <c r="E7327">
        <v>0.76707895754530597</v>
      </c>
      <c r="F7327">
        <v>-0.79729568579084098</v>
      </c>
      <c r="G7327">
        <v>-1.59670865522318</v>
      </c>
      <c r="H7327">
        <v>0.38501418139870702</v>
      </c>
      <c r="I7327">
        <v>-0.54480578603898899</v>
      </c>
    </row>
    <row r="7328" spans="1:9" x14ac:dyDescent="0.2">
      <c r="A7328">
        <v>-1.57749211788177</v>
      </c>
      <c r="B7328">
        <v>4.4371634721755903E-3</v>
      </c>
      <c r="C7328">
        <v>-0.29709878563880898</v>
      </c>
      <c r="D7328">
        <v>-1.6139021787394101</v>
      </c>
      <c r="E7328">
        <v>0.755224257323167</v>
      </c>
      <c r="F7328">
        <v>-0.799907263135331</v>
      </c>
      <c r="G7328">
        <v>-1.59596818077096</v>
      </c>
      <c r="H7328">
        <v>0.38121961726638898</v>
      </c>
      <c r="I7328">
        <v>-0.54751235235747597</v>
      </c>
    </row>
    <row r="7329" spans="1:9" x14ac:dyDescent="0.2">
      <c r="A7329">
        <v>-1.5779129266738801</v>
      </c>
      <c r="B7329">
        <v>7.9301195219159092E-3</v>
      </c>
      <c r="C7329">
        <v>-0.29732087254524198</v>
      </c>
      <c r="D7329">
        <v>-1.6147663659500899</v>
      </c>
      <c r="E7329">
        <v>0.74312455181679105</v>
      </c>
      <c r="F7329">
        <v>-0.80263009400381002</v>
      </c>
      <c r="G7329">
        <v>-1.5962401124202501</v>
      </c>
      <c r="H7329">
        <v>0.37705257792636898</v>
      </c>
      <c r="I7329">
        <v>-0.54931548933444996</v>
      </c>
    </row>
    <row r="7330" spans="1:9" x14ac:dyDescent="0.2">
      <c r="A7330">
        <v>-1.5752435922622601</v>
      </c>
      <c r="B7330">
        <v>1.46602075546979E-2</v>
      </c>
      <c r="C7330">
        <v>-0.30260288715362499</v>
      </c>
      <c r="D7330">
        <v>-1.61571815556225</v>
      </c>
      <c r="E7330">
        <v>0.73077984102617799</v>
      </c>
      <c r="F7330">
        <v>-0.80545115756323504</v>
      </c>
      <c r="G7330">
        <v>-1.59568431125734</v>
      </c>
      <c r="H7330">
        <v>0.37388092853834998</v>
      </c>
      <c r="I7330">
        <v>-0.55276457088954201</v>
      </c>
    </row>
    <row r="7331" spans="1:9" x14ac:dyDescent="0.2">
      <c r="A7331">
        <v>-1.57517850399017</v>
      </c>
      <c r="B7331">
        <v>2.3026349022984501E-2</v>
      </c>
      <c r="C7331">
        <v>-0.306461751461029</v>
      </c>
      <c r="D7331">
        <v>-1.61660840139322</v>
      </c>
      <c r="E7331">
        <v>0.71817354373425002</v>
      </c>
      <c r="F7331">
        <v>-0.80840122570419604</v>
      </c>
      <c r="G7331">
        <v>-1.59583741341326</v>
      </c>
      <c r="H7331">
        <v>0.37147908289869802</v>
      </c>
      <c r="I7331">
        <v>-0.55618099175561198</v>
      </c>
    </row>
    <row r="7332" spans="1:9" x14ac:dyDescent="0.2">
      <c r="A7332">
        <v>-1.5794820785522401</v>
      </c>
      <c r="B7332">
        <v>2.62046940624713E-2</v>
      </c>
      <c r="C7332">
        <v>-0.30765721201896601</v>
      </c>
      <c r="D7332">
        <v>-1.6174927302050199</v>
      </c>
      <c r="E7332">
        <v>0.70526305401205502</v>
      </c>
      <c r="F7332">
        <v>-0.81135129384515603</v>
      </c>
      <c r="G7332">
        <v>-1.59777734143951</v>
      </c>
      <c r="H7332">
        <v>0.36727329811203302</v>
      </c>
      <c r="I7332">
        <v>-0.55861378778359405</v>
      </c>
    </row>
    <row r="7333" spans="1:9" x14ac:dyDescent="0.2">
      <c r="A7333">
        <v>-1.5837650299072199</v>
      </c>
      <c r="B7333">
        <v>2.9366748407483101E-2</v>
      </c>
      <c r="C7333">
        <v>-0.305361658334732</v>
      </c>
      <c r="D7333">
        <v>-1.6183711419976301</v>
      </c>
      <c r="E7333">
        <v>0.692048371859594</v>
      </c>
      <c r="F7333">
        <v>-0.81430136198611702</v>
      </c>
      <c r="G7333">
        <v>-1.60018633361769</v>
      </c>
      <c r="H7333">
        <v>0.36246684432259002</v>
      </c>
      <c r="I7333">
        <v>-0.55950522243294698</v>
      </c>
    </row>
    <row r="7334" spans="1:9" x14ac:dyDescent="0.2">
      <c r="A7334">
        <v>-1.58760845661163</v>
      </c>
      <c r="B7334">
        <v>3.7193439900875001E-2</v>
      </c>
      <c r="C7334">
        <v>-0.30198413133621199</v>
      </c>
      <c r="D7334">
        <v>-1.6191962836634</v>
      </c>
      <c r="E7334">
        <v>0.67863958096038701</v>
      </c>
      <c r="F7334">
        <v>-0.81723249227485295</v>
      </c>
      <c r="G7334">
        <v>-1.6025406357492</v>
      </c>
      <c r="H7334">
        <v>0.35913576872227299</v>
      </c>
      <c r="I7334">
        <v>-0.55958068909140002</v>
      </c>
    </row>
    <row r="7335" spans="1:9" x14ac:dyDescent="0.2">
      <c r="A7335">
        <v>-1.58456707000732</v>
      </c>
      <c r="B7335">
        <v>4.3729975819587701E-2</v>
      </c>
      <c r="C7335">
        <v>-0.30283039808273299</v>
      </c>
      <c r="D7335">
        <v>-1.6199243624786801</v>
      </c>
      <c r="E7335">
        <v>0.66511834974251205</v>
      </c>
      <c r="F7335">
        <v>-0.82010326557709101</v>
      </c>
      <c r="G7335">
        <v>-1.6023247396865199</v>
      </c>
      <c r="H7335">
        <v>0.35568663378805399</v>
      </c>
      <c r="I7335">
        <v>-0.56096144140631798</v>
      </c>
    </row>
    <row r="7336" spans="1:9" x14ac:dyDescent="0.2">
      <c r="A7336">
        <v>-1.58089363574981</v>
      </c>
      <c r="B7336">
        <v>4.4518962502479498E-2</v>
      </c>
      <c r="C7336">
        <v>-0.310674488544464</v>
      </c>
      <c r="D7336">
        <v>-1.6207577777987801</v>
      </c>
      <c r="E7336">
        <v>0.651510719872054</v>
      </c>
      <c r="F7336">
        <v>-0.82285212115744499</v>
      </c>
      <c r="G7336">
        <v>-1.60122737143255</v>
      </c>
      <c r="H7336">
        <v>0.35007049181914701</v>
      </c>
      <c r="I7336">
        <v>-0.56520870022636804</v>
      </c>
    </row>
    <row r="7337" spans="1:9" x14ac:dyDescent="0.2">
      <c r="A7337">
        <v>-1.5783950090408301</v>
      </c>
      <c r="B7337">
        <v>4.61774542927742E-2</v>
      </c>
      <c r="C7337">
        <v>-0.30956089496612499</v>
      </c>
      <c r="D7337">
        <v>-1.62177465462193</v>
      </c>
      <c r="E7337">
        <v>0.63780840074047496</v>
      </c>
      <c r="F7337">
        <v>-0.82530980514057395</v>
      </c>
      <c r="G7337">
        <v>-1.6003909743948399</v>
      </c>
      <c r="H7337">
        <v>0.344157304348296</v>
      </c>
      <c r="I7337">
        <v>-0.56683872103038302</v>
      </c>
    </row>
    <row r="7338" spans="1:9" x14ac:dyDescent="0.2">
      <c r="A7338">
        <v>-1.5728040933609</v>
      </c>
      <c r="B7338">
        <v>4.8684790730476303E-2</v>
      </c>
      <c r="C7338">
        <v>-0.31878861784934998</v>
      </c>
      <c r="D7338">
        <v>-1.62287913384656</v>
      </c>
      <c r="E7338">
        <v>0.62403979064900605</v>
      </c>
      <c r="F7338">
        <v>-0.82750354598724196</v>
      </c>
      <c r="G7338">
        <v>-1.5985247127689199</v>
      </c>
      <c r="H7338">
        <v>0.33845095830453997</v>
      </c>
      <c r="I7338">
        <v>-0.57145602966200804</v>
      </c>
    </row>
    <row r="7339" spans="1:9" x14ac:dyDescent="0.2">
      <c r="A7339">
        <v>-1.5702472925186099</v>
      </c>
      <c r="B7339">
        <v>4.8024270683526903E-2</v>
      </c>
      <c r="C7339">
        <v>-0.31574723124504001</v>
      </c>
      <c r="D7339">
        <v>-1.6239575714051</v>
      </c>
      <c r="E7339">
        <v>0.61020488959764696</v>
      </c>
      <c r="F7339">
        <v>-0.82944636453049003</v>
      </c>
      <c r="G7339">
        <v>-1.59748353095552</v>
      </c>
      <c r="H7339">
        <v>0.33161625512984999</v>
      </c>
      <c r="I7339">
        <v>-0.57229112996292297</v>
      </c>
    </row>
    <row r="7340" spans="1:9" x14ac:dyDescent="0.2">
      <c r="A7340">
        <v>-1.56748223304748</v>
      </c>
      <c r="B7340">
        <v>5.0034411251544897E-2</v>
      </c>
      <c r="C7340">
        <v>-0.30909055471420199</v>
      </c>
      <c r="D7340">
        <v>-1.6251591134801999</v>
      </c>
      <c r="E7340">
        <v>0.59632027880347604</v>
      </c>
      <c r="F7340">
        <v>-0.83110748887973096</v>
      </c>
      <c r="G7340">
        <v>-1.5966322600432401</v>
      </c>
      <c r="H7340">
        <v>0.32543854417443102</v>
      </c>
      <c r="I7340">
        <v>-0.57068639540975596</v>
      </c>
    </row>
    <row r="7341" spans="1:9" x14ac:dyDescent="0.2">
      <c r="A7341">
        <v>-1.5674479007720901</v>
      </c>
      <c r="B7341">
        <v>5.5100444704294198E-2</v>
      </c>
      <c r="C7341">
        <v>-0.303413987159729</v>
      </c>
      <c r="D7341">
        <v>-1.62642813330988</v>
      </c>
      <c r="E7341">
        <v>0.58242856419544498</v>
      </c>
      <c r="F7341">
        <v>-0.83261592361650005</v>
      </c>
      <c r="G7341">
        <v>-1.5968560897003601</v>
      </c>
      <c r="H7341">
        <v>0.32055280800431901</v>
      </c>
      <c r="I7341">
        <v>-0.56873076558454105</v>
      </c>
    </row>
    <row r="7342" spans="1:9" x14ac:dyDescent="0.2">
      <c r="A7342">
        <v>-1.5688676834106401</v>
      </c>
      <c r="B7342">
        <v>6.0658365488052299E-2</v>
      </c>
      <c r="C7342">
        <v>-0.29596126079559298</v>
      </c>
      <c r="D7342">
        <v>-1.6278510295466999</v>
      </c>
      <c r="E7342">
        <v>0.56854632699063001</v>
      </c>
      <c r="F7342">
        <v>-0.83415394344917804</v>
      </c>
      <c r="G7342">
        <v>-1.5979565573594099</v>
      </c>
      <c r="H7342">
        <v>0.31619676766385901</v>
      </c>
      <c r="I7342">
        <v>-0.56604182330573805</v>
      </c>
    </row>
    <row r="7343" spans="1:9" x14ac:dyDescent="0.2">
      <c r="A7343">
        <v>-1.5711189508438099</v>
      </c>
      <c r="B7343">
        <v>6.3871175050735404E-2</v>
      </c>
      <c r="C7343">
        <v>-0.29195490479469299</v>
      </c>
      <c r="D7343">
        <v>-1.6293994038894399</v>
      </c>
      <c r="E7343">
        <v>0.55464988215809496</v>
      </c>
      <c r="F7343">
        <v>-0.83558898341219701</v>
      </c>
      <c r="G7343">
        <v>-1.59964219219522</v>
      </c>
      <c r="H7343">
        <v>0.311119088258902</v>
      </c>
      <c r="I7343">
        <v>-0.56438015640261496</v>
      </c>
    </row>
    <row r="7344" spans="1:9" x14ac:dyDescent="0.2">
      <c r="A7344">
        <v>-1.5792179107666</v>
      </c>
      <c r="B7344">
        <v>6.88475221395492E-2</v>
      </c>
      <c r="C7344">
        <v>-0.28256666660308799</v>
      </c>
      <c r="D7344">
        <v>-1.63108863380629</v>
      </c>
      <c r="E7344">
        <v>0.54074397687655296</v>
      </c>
      <c r="F7344">
        <v>-0.83701100254217298</v>
      </c>
      <c r="G7344">
        <v>-1.60367658282658</v>
      </c>
      <c r="H7344">
        <v>0.30649008301981001</v>
      </c>
      <c r="I7344">
        <v>-0.56101907554916597</v>
      </c>
    </row>
    <row r="7345" spans="1:9" x14ac:dyDescent="0.2">
      <c r="A7345">
        <v>-1.5844265222549401</v>
      </c>
      <c r="B7345">
        <v>7.6043851673603002E-2</v>
      </c>
      <c r="C7345">
        <v>-0.27574789524078303</v>
      </c>
      <c r="D7345">
        <v>-1.63296369881556</v>
      </c>
      <c r="E7345">
        <v>0.52683215457582799</v>
      </c>
      <c r="F7345">
        <v>-0.83841644045507102</v>
      </c>
      <c r="G7345">
        <v>-1.6073504000885199</v>
      </c>
      <c r="H7345">
        <v>0.30279170385270299</v>
      </c>
      <c r="I7345">
        <v>-0.55813705908714994</v>
      </c>
    </row>
    <row r="7346" spans="1:9" x14ac:dyDescent="0.2">
      <c r="A7346">
        <v>-1.59275233745574</v>
      </c>
      <c r="B7346">
        <v>8.1171855330467196E-2</v>
      </c>
      <c r="C7346">
        <v>-0.27143785357475197</v>
      </c>
      <c r="D7346">
        <v>-1.63509916353146</v>
      </c>
      <c r="E7346">
        <v>0.51292980967832102</v>
      </c>
      <c r="F7346">
        <v>-0.83993550548131601</v>
      </c>
      <c r="G7346">
        <v>-1.6121638906626099</v>
      </c>
      <c r="H7346">
        <v>0.29858909434602399</v>
      </c>
      <c r="I7346">
        <v>-0.55634325675204899</v>
      </c>
    </row>
    <row r="7347" spans="1:9" x14ac:dyDescent="0.2">
      <c r="A7347">
        <v>-1.60226798057556</v>
      </c>
      <c r="B7347">
        <v>8.58946293592453E-2</v>
      </c>
      <c r="C7347">
        <v>-0.255493223667144</v>
      </c>
      <c r="D7347">
        <v>-1.63761338529185</v>
      </c>
      <c r="E7347">
        <v>0.49902510814566597</v>
      </c>
      <c r="F7347">
        <v>-0.84158476188377396</v>
      </c>
      <c r="G7347">
        <v>-1.6178568977249601</v>
      </c>
      <c r="H7347">
        <v>0.29410218980047997</v>
      </c>
      <c r="I7347">
        <v>-0.55063013900550595</v>
      </c>
    </row>
    <row r="7348" spans="1:9" x14ac:dyDescent="0.2">
      <c r="A7348">
        <v>-1.6113927364349301</v>
      </c>
      <c r="B7348">
        <v>8.8323406875133501E-2</v>
      </c>
      <c r="C7348">
        <v>-0.24549825489520999</v>
      </c>
      <c r="D7348">
        <v>-1.6405063640967299</v>
      </c>
      <c r="E7348">
        <v>0.48511804997786501</v>
      </c>
      <c r="F7348">
        <v>-0.84336420966244496</v>
      </c>
      <c r="G7348">
        <v>-1.62378113055288</v>
      </c>
      <c r="H7348">
        <v>0.28869858504061902</v>
      </c>
      <c r="I7348">
        <v>-0.546092224330197</v>
      </c>
    </row>
    <row r="7349" spans="1:9" x14ac:dyDescent="0.2">
      <c r="A7349">
        <v>-1.6164302825927701</v>
      </c>
      <c r="B7349">
        <v>8.5643149912357303E-2</v>
      </c>
      <c r="C7349">
        <v>-0.249098449945449</v>
      </c>
      <c r="D7349">
        <v>-1.64377809994609</v>
      </c>
      <c r="E7349">
        <v>0.47120863517491601</v>
      </c>
      <c r="F7349">
        <v>-0.84527384881732903</v>
      </c>
      <c r="G7349">
        <v>-1.62840993225674</v>
      </c>
      <c r="H7349">
        <v>0.28117845220229598</v>
      </c>
      <c r="I7349">
        <v>-0.54689303304734205</v>
      </c>
    </row>
    <row r="7350" spans="1:9" x14ac:dyDescent="0.2">
      <c r="A7350">
        <v>-1.62294054031372</v>
      </c>
      <c r="B7350">
        <v>9.0326547622680595E-2</v>
      </c>
      <c r="C7350">
        <v>-0.25161218643188399</v>
      </c>
      <c r="D7350">
        <v>-1.6474285928399399</v>
      </c>
      <c r="E7350">
        <v>0.45729686373682099</v>
      </c>
      <c r="F7350">
        <v>-0.84731367934842605</v>
      </c>
      <c r="G7350">
        <v>-1.63336930878174</v>
      </c>
      <c r="H7350">
        <v>0.27578561946131103</v>
      </c>
      <c r="I7350">
        <v>-0.548774330302645</v>
      </c>
    </row>
    <row r="7351" spans="1:9" x14ac:dyDescent="0.2">
      <c r="A7351">
        <v>-1.63289451599121</v>
      </c>
      <c r="B7351">
        <v>9.1118864715099293E-2</v>
      </c>
      <c r="C7351">
        <v>-0.25628036260604797</v>
      </c>
      <c r="D7351">
        <v>-1.6513714441256899</v>
      </c>
      <c r="E7351">
        <v>0.44336615444650102</v>
      </c>
      <c r="F7351">
        <v>-0.84930142654735497</v>
      </c>
      <c r="G7351">
        <v>-1.6397847614171199</v>
      </c>
      <c r="H7351">
        <v>0.26953162897413402</v>
      </c>
      <c r="I7351">
        <v>-0.55171465942312004</v>
      </c>
    </row>
    <row r="7352" spans="1:9" x14ac:dyDescent="0.2">
      <c r="A7352">
        <v>-1.64215624332427</v>
      </c>
      <c r="B7352">
        <v>8.9575074613094302E-2</v>
      </c>
      <c r="C7352">
        <v>-0.24907156825065599</v>
      </c>
      <c r="D7352">
        <v>-1.65563623889925</v>
      </c>
      <c r="E7352">
        <v>0.42958577813350701</v>
      </c>
      <c r="F7352">
        <v>-0.85135782134131999</v>
      </c>
      <c r="G7352">
        <v>-1.64645482748573</v>
      </c>
      <c r="H7352">
        <v>0.26224684307391199</v>
      </c>
      <c r="I7352">
        <v>-0.55061660910650301</v>
      </c>
    </row>
    <row r="7353" spans="1:9" x14ac:dyDescent="0.2">
      <c r="A7353">
        <v>-1.6523238420486399</v>
      </c>
      <c r="B7353">
        <v>8.7579265236854498E-2</v>
      </c>
      <c r="C7353">
        <v>-0.24974983930587699</v>
      </c>
      <c r="D7353">
        <v>-1.6600892254003701</v>
      </c>
      <c r="E7353">
        <v>0.41610722066142303</v>
      </c>
      <c r="F7353">
        <v>-0.85325442270895202</v>
      </c>
      <c r="G7353">
        <v>-1.6535935719129999</v>
      </c>
      <c r="H7353">
        <v>0.25463087920094801</v>
      </c>
      <c r="I7353">
        <v>-0.55126485612918497</v>
      </c>
    </row>
    <row r="7354" spans="1:9" x14ac:dyDescent="0.2">
      <c r="A7354">
        <v>-1.66521716117858</v>
      </c>
      <c r="B7354">
        <v>8.3443738520145402E-2</v>
      </c>
      <c r="C7354">
        <v>-0.24063415825366899</v>
      </c>
      <c r="D7354">
        <v>-1.66451498344074</v>
      </c>
      <c r="E7354">
        <v>0.40304410914359501</v>
      </c>
      <c r="F7354">
        <v>-0.85487643369643695</v>
      </c>
      <c r="G7354">
        <v>-1.6618456149317</v>
      </c>
      <c r="H7354">
        <v>0.24629504932726401</v>
      </c>
      <c r="I7354">
        <v>-0.54869567978414102</v>
      </c>
    </row>
    <row r="7355" spans="1:9" x14ac:dyDescent="0.2">
      <c r="A7355">
        <v>-1.67503857612609</v>
      </c>
      <c r="B7355">
        <v>8.1506900489330195E-2</v>
      </c>
      <c r="C7355">
        <v>-0.235478624701499</v>
      </c>
      <c r="D7355">
        <v>-1.6686377188913</v>
      </c>
      <c r="E7355">
        <v>0.390433132489793</v>
      </c>
      <c r="F7355">
        <v>-0.85618241821529195</v>
      </c>
      <c r="G7355">
        <v>-1.66916065647435</v>
      </c>
      <c r="H7355">
        <v>0.23873660070024799</v>
      </c>
      <c r="I7355">
        <v>-0.54659823831796694</v>
      </c>
    </row>
    <row r="7356" spans="1:9" x14ac:dyDescent="0.2">
      <c r="A7356">
        <v>-1.67704546451568</v>
      </c>
      <c r="B7356">
        <v>8.7252512574195806E-2</v>
      </c>
      <c r="C7356">
        <v>-0.24360284209251401</v>
      </c>
      <c r="D7356">
        <v>-1.6723023855044501</v>
      </c>
      <c r="E7356">
        <v>0.37830743617996099</v>
      </c>
      <c r="F7356">
        <v>-0.85715816863779504</v>
      </c>
      <c r="G7356">
        <v>-1.6731966491582599</v>
      </c>
      <c r="H7356">
        <v>0.23437604758998601</v>
      </c>
      <c r="I7356">
        <v>-0.54936704996430097</v>
      </c>
    </row>
    <row r="7357" spans="1:9" x14ac:dyDescent="0.2">
      <c r="A7357">
        <v>-1.6836473941802901</v>
      </c>
      <c r="B7357">
        <v>9.2620827257633195E-2</v>
      </c>
      <c r="C7357">
        <v>-0.25666689872741699</v>
      </c>
      <c r="D7357">
        <v>-1.6755669836315299</v>
      </c>
      <c r="E7357">
        <v>0.36668833165568199</v>
      </c>
      <c r="F7357">
        <v>-0.85784393425775196</v>
      </c>
      <c r="G7357">
        <v>-1.6778894899574801</v>
      </c>
      <c r="H7357">
        <v>0.23091969303007201</v>
      </c>
      <c r="I7357">
        <v>-0.55514173505173003</v>
      </c>
    </row>
    <row r="7358" spans="1:9" x14ac:dyDescent="0.2">
      <c r="A7358">
        <v>-1.68780410289764</v>
      </c>
      <c r="B7358">
        <v>0.10095058381557399</v>
      </c>
      <c r="C7358">
        <v>-0.262312442064285</v>
      </c>
      <c r="D7358">
        <v>-1.67844099067576</v>
      </c>
      <c r="E7358">
        <v>0.355579362346779</v>
      </c>
      <c r="F7358">
        <v>-0.85823142446662404</v>
      </c>
      <c r="G7358">
        <v>-1.68172035343537</v>
      </c>
      <c r="H7358">
        <v>0.228976303147614</v>
      </c>
      <c r="I7358">
        <v>-0.558897300797075</v>
      </c>
    </row>
    <row r="7359" spans="1:9" x14ac:dyDescent="0.2">
      <c r="A7359">
        <v>-1.6858381032943699</v>
      </c>
      <c r="B7359">
        <v>0.104233182966709</v>
      </c>
      <c r="C7359">
        <v>-0.26433110237121499</v>
      </c>
      <c r="D7359">
        <v>-1.68092440663715</v>
      </c>
      <c r="E7359">
        <v>0.34498052825325398</v>
      </c>
      <c r="F7359">
        <v>-0.85832063926441104</v>
      </c>
      <c r="G7359">
        <v>-1.68293621774198</v>
      </c>
      <c r="H7359">
        <v>0.22577764554905999</v>
      </c>
      <c r="I7359">
        <v>-0.56067513744199404</v>
      </c>
    </row>
    <row r="7360" spans="1:9" x14ac:dyDescent="0.2">
      <c r="A7360">
        <v>-1.67922663688659</v>
      </c>
      <c r="B7360">
        <v>0.11087883263826299</v>
      </c>
      <c r="C7360">
        <v>-0.273524910211563</v>
      </c>
      <c r="D7360">
        <v>-1.68303498257322</v>
      </c>
      <c r="E7360">
        <v>0.33489420296446198</v>
      </c>
      <c r="F7360">
        <v>-0.85812697307351304</v>
      </c>
      <c r="G7360">
        <v>-1.6816145673487499</v>
      </c>
      <c r="H7360">
        <v>0.22366119314657301</v>
      </c>
      <c r="I7360">
        <v>-0.56444578781663102</v>
      </c>
    </row>
    <row r="7361" spans="1:9" x14ac:dyDescent="0.2">
      <c r="A7361">
        <v>-1.6725368499755799</v>
      </c>
      <c r="B7361">
        <v>0.117588460445404</v>
      </c>
      <c r="C7361">
        <v>-0.29701635241508401</v>
      </c>
      <c r="D7361">
        <v>-1.68488988902717</v>
      </c>
      <c r="E7361">
        <v>0.32522451042460399</v>
      </c>
      <c r="F7361">
        <v>-0.85785045165985696</v>
      </c>
      <c r="G7361">
        <v>-1.6794907431216599</v>
      </c>
      <c r="H7361">
        <v>0.222010632545487</v>
      </c>
      <c r="I7361">
        <v>-0.57395338129538997</v>
      </c>
    </row>
    <row r="7362" spans="1:9" x14ac:dyDescent="0.2">
      <c r="A7362">
        <v>-1.66573321819305</v>
      </c>
      <c r="B7362">
        <v>0.124988928437232</v>
      </c>
      <c r="C7362">
        <v>-0.31040701270103399</v>
      </c>
      <c r="D7362">
        <v>-1.68643232939652</v>
      </c>
      <c r="E7362">
        <v>0.31577496829757801</v>
      </c>
      <c r="F7362">
        <v>-0.85742124063372904</v>
      </c>
      <c r="G7362">
        <v>-1.6769959364237499</v>
      </c>
      <c r="H7362">
        <v>0.22081835297764699</v>
      </c>
      <c r="I7362">
        <v>-0.58124515298894397</v>
      </c>
    </row>
    <row r="7363" spans="1:9" x14ac:dyDescent="0.2">
      <c r="A7363">
        <v>-1.6588326692581099</v>
      </c>
      <c r="B7363">
        <v>0.13250914216041501</v>
      </c>
      <c r="C7363">
        <v>-0.338316440582275</v>
      </c>
      <c r="D7363">
        <v>-1.6878185367235701</v>
      </c>
      <c r="E7363">
        <v>0.30643313626471502</v>
      </c>
      <c r="F7363">
        <v>-0.85707605467082704</v>
      </c>
      <c r="G7363">
        <v>-1.6743090658701401</v>
      </c>
      <c r="H7363">
        <v>0.21983212405295099</v>
      </c>
      <c r="I7363">
        <v>-0.59328819010379596</v>
      </c>
    </row>
    <row r="7364" spans="1:9" x14ac:dyDescent="0.2">
      <c r="A7364">
        <v>-1.65911257266998</v>
      </c>
      <c r="B7364">
        <v>0.13090668618678999</v>
      </c>
      <c r="C7364">
        <v>-0.36141085624694802</v>
      </c>
      <c r="D7364">
        <v>-1.6891775325440701</v>
      </c>
      <c r="E7364">
        <v>0.29716113862156701</v>
      </c>
      <c r="F7364">
        <v>-0.85680305973278703</v>
      </c>
      <c r="G7364">
        <v>-1.6741889998284301</v>
      </c>
      <c r="H7364">
        <v>0.21558753853301199</v>
      </c>
      <c r="I7364">
        <v>-0.60486833190953904</v>
      </c>
    </row>
    <row r="7365" spans="1:9" x14ac:dyDescent="0.2">
      <c r="A7365">
        <v>-1.66634905338287</v>
      </c>
      <c r="B7365">
        <v>0.12171784788370101</v>
      </c>
      <c r="C7365">
        <v>-0.37801799178123402</v>
      </c>
      <c r="D7365">
        <v>-1.6907981148658899</v>
      </c>
      <c r="E7365">
        <v>0.28802051914931098</v>
      </c>
      <c r="F7365">
        <v>-0.85673010751488499</v>
      </c>
      <c r="G7365">
        <v>-1.6773987383031299</v>
      </c>
      <c r="H7365">
        <v>0.20774115808736901</v>
      </c>
      <c r="I7365">
        <v>-0.61402315267925101</v>
      </c>
    </row>
    <row r="7366" spans="1:9" x14ac:dyDescent="0.2">
      <c r="A7366">
        <v>-1.6704179048538199</v>
      </c>
      <c r="B7366">
        <v>0.12038577347993799</v>
      </c>
      <c r="C7366">
        <v>-0.38691058754920898</v>
      </c>
      <c r="D7366">
        <v>-1.6926850139135201</v>
      </c>
      <c r="E7366">
        <v>0.279072821629122</v>
      </c>
      <c r="F7366">
        <v>-0.85677551263483198</v>
      </c>
      <c r="G7366">
        <v>-1.68043874112375</v>
      </c>
      <c r="H7366">
        <v>0.20187606911417499</v>
      </c>
      <c r="I7366">
        <v>-0.61974771489537495</v>
      </c>
    </row>
    <row r="7367" spans="1:9" x14ac:dyDescent="0.2">
      <c r="A7367">
        <v>-1.6762062311172401</v>
      </c>
      <c r="B7367">
        <v>0.11550273001194</v>
      </c>
      <c r="C7367">
        <v>-0.403445243835449</v>
      </c>
      <c r="D7367">
        <v>-1.6948607109690199</v>
      </c>
      <c r="E7367">
        <v>0.27038671061024899</v>
      </c>
      <c r="F7367">
        <v>-0.85692389762443899</v>
      </c>
      <c r="G7367">
        <v>-1.68416834227558</v>
      </c>
      <c r="H7367">
        <v>0.19533786801020001</v>
      </c>
      <c r="I7367">
        <v>-0.62738802363755097</v>
      </c>
    </row>
    <row r="7368" spans="1:9" x14ac:dyDescent="0.2">
      <c r="A7368">
        <v>-1.6837840080261199</v>
      </c>
      <c r="B7368">
        <v>0.106862217187881</v>
      </c>
      <c r="C7368">
        <v>-0.42894235253334001</v>
      </c>
      <c r="D7368">
        <v>-1.6972518282128499</v>
      </c>
      <c r="E7368">
        <v>0.26199768820778102</v>
      </c>
      <c r="F7368">
        <v>-0.85715869822083901</v>
      </c>
      <c r="G7368">
        <v>-1.6888165543998299</v>
      </c>
      <c r="H7368">
        <v>0.187352719796888</v>
      </c>
      <c r="I7368">
        <v>-0.63885377068452898</v>
      </c>
    </row>
    <row r="7369" spans="1:9" x14ac:dyDescent="0.2">
      <c r="A7369">
        <v>-1.69130051136016</v>
      </c>
      <c r="B7369">
        <v>9.8269701004028306E-2</v>
      </c>
      <c r="C7369">
        <v>-0.43880361318588201</v>
      </c>
      <c r="D7369">
        <v>-1.6997021156484899</v>
      </c>
      <c r="E7369">
        <v>0.25394598676131602</v>
      </c>
      <c r="F7369">
        <v>-0.85746570679630996</v>
      </c>
      <c r="G7369">
        <v>-1.69371013770068</v>
      </c>
      <c r="H7369">
        <v>0.179120899302874</v>
      </c>
      <c r="I7369">
        <v>-0.64564785319635898</v>
      </c>
    </row>
    <row r="7370" spans="1:9" x14ac:dyDescent="0.2">
      <c r="A7370">
        <v>-1.70086181163787</v>
      </c>
      <c r="B7370">
        <v>9.1013394296169198E-2</v>
      </c>
      <c r="C7370">
        <v>-0.44046655297279302</v>
      </c>
      <c r="D7370">
        <v>-1.70199971347167</v>
      </c>
      <c r="E7370">
        <v>0.24623754024424399</v>
      </c>
      <c r="F7370">
        <v>-0.85767802611066002</v>
      </c>
      <c r="G7370">
        <v>-1.69936202736005</v>
      </c>
      <c r="H7370">
        <v>0.171437709807576</v>
      </c>
      <c r="I7370">
        <v>-0.64815471458845397</v>
      </c>
    </row>
    <row r="7371" spans="1:9" x14ac:dyDescent="0.2">
      <c r="A7371">
        <v>-1.7064687013626001</v>
      </c>
      <c r="B7371">
        <v>8.6248368024825994E-2</v>
      </c>
      <c r="C7371">
        <v>-0.45433804392814597</v>
      </c>
      <c r="D7371">
        <v>-1.7043848967421</v>
      </c>
      <c r="E7371">
        <v>0.2389362660271</v>
      </c>
      <c r="F7371">
        <v>-0.85799805551917396</v>
      </c>
      <c r="G7371">
        <v>-1.70380174837512</v>
      </c>
      <c r="H7371">
        <v>0.16496243287853199</v>
      </c>
      <c r="I7371">
        <v>-0.65402088304550099</v>
      </c>
    </row>
    <row r="7372" spans="1:9" x14ac:dyDescent="0.2">
      <c r="A7372">
        <v>-1.7177609205245901</v>
      </c>
      <c r="B7372">
        <v>7.9907424747943795E-2</v>
      </c>
      <c r="C7372">
        <v>-0.46840080618858299</v>
      </c>
      <c r="D7372">
        <v>-1.7069085619972899</v>
      </c>
      <c r="E7372">
        <v>0.23205281135356701</v>
      </c>
      <c r="F7372">
        <v>-0.85827429220405704</v>
      </c>
      <c r="G7372">
        <v>-1.7100483327081699</v>
      </c>
      <c r="H7372">
        <v>0.15838692205502</v>
      </c>
      <c r="I7372">
        <v>-0.660841156025058</v>
      </c>
    </row>
    <row r="7373" spans="1:9" x14ac:dyDescent="0.2">
      <c r="A7373">
        <v>-1.7220084667205799</v>
      </c>
      <c r="B7373">
        <v>8.2640439271926797E-2</v>
      </c>
      <c r="C7373">
        <v>-0.48043817281723</v>
      </c>
      <c r="D7373">
        <v>-1.7094819369952901</v>
      </c>
      <c r="E7373">
        <v>0.225575342185283</v>
      </c>
      <c r="F7373">
        <v>-0.85863930113088005</v>
      </c>
      <c r="G7373">
        <v>-1.7142187303698699</v>
      </c>
      <c r="H7373">
        <v>0.15525445371690499</v>
      </c>
      <c r="I7373">
        <v>-0.66720822718266704</v>
      </c>
    </row>
    <row r="7374" spans="1:9" x14ac:dyDescent="0.2">
      <c r="A7374">
        <v>-1.72282874584198</v>
      </c>
      <c r="B7374">
        <v>8.6568117141723605E-2</v>
      </c>
      <c r="C7374">
        <v>-0.49628692865371699</v>
      </c>
      <c r="D7374">
        <v>-1.71196062273217</v>
      </c>
      <c r="E7374">
        <v>0.219479003650841</v>
      </c>
      <c r="F7374">
        <v>-0.85888830935500005</v>
      </c>
      <c r="G7374">
        <v>-1.7165436899997599</v>
      </c>
      <c r="H7374">
        <v>0.153621326459943</v>
      </c>
      <c r="I7374">
        <v>-0.67480646934780997</v>
      </c>
    </row>
    <row r="7375" spans="1:9" x14ac:dyDescent="0.2">
      <c r="A7375">
        <v>-1.72439968585968</v>
      </c>
      <c r="B7375">
        <v>8.2583047449588706E-2</v>
      </c>
      <c r="C7375">
        <v>-0.51268553733825595</v>
      </c>
      <c r="D7375">
        <v>-1.7142333656839399</v>
      </c>
      <c r="E7375">
        <v>0.213756691936381</v>
      </c>
      <c r="F7375">
        <v>-0.85905446235636296</v>
      </c>
      <c r="G7375">
        <v>-1.71857354666594</v>
      </c>
      <c r="H7375">
        <v>0.14963058313126401</v>
      </c>
      <c r="I7375">
        <v>-0.68290553578453195</v>
      </c>
    </row>
    <row r="7376" spans="1:9" x14ac:dyDescent="0.2">
      <c r="A7376">
        <v>-1.7282959222793499</v>
      </c>
      <c r="B7376">
        <v>7.9505451023578602E-2</v>
      </c>
      <c r="C7376">
        <v>-0.51913201808929399</v>
      </c>
      <c r="D7376">
        <v>-1.71635814924774</v>
      </c>
      <c r="E7376">
        <v>0.20845692999003701</v>
      </c>
      <c r="F7376">
        <v>-0.85918273965327696</v>
      </c>
      <c r="G7376">
        <v>-1.7213212913910401</v>
      </c>
      <c r="H7376">
        <v>0.145494940698257</v>
      </c>
      <c r="I7376">
        <v>-0.68748220256498405</v>
      </c>
    </row>
    <row r="7377" spans="1:9" x14ac:dyDescent="0.2">
      <c r="A7377">
        <v>-1.7305387258529601</v>
      </c>
      <c r="B7377">
        <v>8.3973795175552299E-2</v>
      </c>
      <c r="C7377">
        <v>-0.52115291357040405</v>
      </c>
      <c r="D7377">
        <v>-1.71844030992837</v>
      </c>
      <c r="E7377">
        <v>0.20358209140116601</v>
      </c>
      <c r="F7377">
        <v>-0.85929443573311404</v>
      </c>
      <c r="G7377">
        <v>-1.7236405941586499</v>
      </c>
      <c r="H7377">
        <v>0.144238011357747</v>
      </c>
      <c r="I7377">
        <v>-0.689489099420035</v>
      </c>
    </row>
    <row r="7378" spans="1:9" x14ac:dyDescent="0.2">
      <c r="A7378">
        <v>-1.7327862977981501</v>
      </c>
      <c r="B7378">
        <v>8.8447891175746904E-2</v>
      </c>
      <c r="C7378">
        <v>-0.53293013572692804</v>
      </c>
      <c r="D7378">
        <v>-1.7205224706090101</v>
      </c>
      <c r="E7378">
        <v>0.19903748690864601</v>
      </c>
      <c r="F7378">
        <v>-0.85938363357669201</v>
      </c>
      <c r="G7378">
        <v>-1.72584684159489</v>
      </c>
      <c r="H7378">
        <v>0.143875410256641</v>
      </c>
      <c r="I7378">
        <v>-0.69437025698365196</v>
      </c>
    </row>
    <row r="7379" spans="1:9" x14ac:dyDescent="0.2">
      <c r="A7379">
        <v>-1.7329286336898799</v>
      </c>
      <c r="B7379">
        <v>9.1653577983379295E-2</v>
      </c>
      <c r="C7379">
        <v>-0.55190104246139504</v>
      </c>
      <c r="D7379">
        <v>-1.7226425069941</v>
      </c>
      <c r="E7379">
        <v>0.194743804719545</v>
      </c>
      <c r="F7379">
        <v>-0.859416017863597</v>
      </c>
      <c r="G7379">
        <v>-1.7272660895398599</v>
      </c>
      <c r="H7379">
        <v>0.14338001763560801</v>
      </c>
      <c r="I7379">
        <v>-0.70263384648028304</v>
      </c>
    </row>
    <row r="7380" spans="1:9" x14ac:dyDescent="0.2">
      <c r="A7380">
        <v>-1.7369743585586499</v>
      </c>
      <c r="B7380">
        <v>9.1772027313709204E-2</v>
      </c>
      <c r="C7380">
        <v>-0.55116498470306396</v>
      </c>
      <c r="D7380">
        <v>-1.7248655232488399</v>
      </c>
      <c r="E7380">
        <v>0.19078154342147399</v>
      </c>
      <c r="F7380">
        <v>-0.85941290003541004</v>
      </c>
      <c r="G7380">
        <v>-1.72994089438153</v>
      </c>
      <c r="H7380">
        <v>0.14184034475530199</v>
      </c>
      <c r="I7380">
        <v>-0.70457751156996395</v>
      </c>
    </row>
    <row r="7381" spans="1:9" x14ac:dyDescent="0.2">
      <c r="A7381">
        <v>-1.7353370189666699</v>
      </c>
      <c r="B7381">
        <v>9.3392267823219299E-2</v>
      </c>
      <c r="C7381">
        <v>-0.53516769409179599</v>
      </c>
      <c r="D7381">
        <v>-1.72704001655545</v>
      </c>
      <c r="E7381">
        <v>0.18715543323893599</v>
      </c>
      <c r="F7381">
        <v>-0.85939321794435597</v>
      </c>
      <c r="G7381">
        <v>-1.73085421808406</v>
      </c>
      <c r="H7381">
        <v>0.14069359139340601</v>
      </c>
      <c r="I7381">
        <v>-0.69923569616032999</v>
      </c>
    </row>
    <row r="7382" spans="1:9" x14ac:dyDescent="0.2">
      <c r="A7382">
        <v>-1.7378469705581601</v>
      </c>
      <c r="B7382">
        <v>9.5637634396552998E-2</v>
      </c>
      <c r="C7382">
        <v>-0.54460209608078003</v>
      </c>
      <c r="D7382">
        <v>-1.7287943167291</v>
      </c>
      <c r="E7382">
        <v>0.184322356214671</v>
      </c>
      <c r="F7382">
        <v>-0.85935105457125105</v>
      </c>
      <c r="G7382">
        <v>-1.7326597669067501</v>
      </c>
      <c r="H7382">
        <v>0.14017120280105799</v>
      </c>
      <c r="I7382">
        <v>-0.70124215896701902</v>
      </c>
    </row>
    <row r="7383" spans="1:9" x14ac:dyDescent="0.2">
      <c r="A7383">
        <v>-1.74377489089965</v>
      </c>
      <c r="B7383">
        <v>9.6680201590061104E-2</v>
      </c>
      <c r="C7383">
        <v>-0.54923969507217396</v>
      </c>
      <c r="D7383">
        <v>-1.7300645063992399</v>
      </c>
      <c r="E7383">
        <v>0.182238519625048</v>
      </c>
      <c r="F7383">
        <v>-0.85934084988341397</v>
      </c>
      <c r="G7383">
        <v>-1.7357782533791799</v>
      </c>
      <c r="H7383">
        <v>0.13965009814844201</v>
      </c>
      <c r="I7383">
        <v>-0.70347353292414305</v>
      </c>
    </row>
    <row r="7384" spans="1:9" x14ac:dyDescent="0.2">
      <c r="A7384">
        <v>-1.74806880950927</v>
      </c>
      <c r="B7384">
        <v>0.100505426526069</v>
      </c>
      <c r="C7384">
        <v>-0.55733525753021196</v>
      </c>
      <c r="D7384">
        <v>-1.73087306684793</v>
      </c>
      <c r="E7384">
        <v>0.18075596408209799</v>
      </c>
      <c r="F7384">
        <v>-0.85938747570645901</v>
      </c>
      <c r="G7384">
        <v>-1.7384814862686899</v>
      </c>
      <c r="H7384">
        <v>0.140367945088129</v>
      </c>
      <c r="I7384">
        <v>-0.70705167552723902</v>
      </c>
    </row>
    <row r="7385" spans="1:9" x14ac:dyDescent="0.2">
      <c r="A7385">
        <v>-1.7523678541183401</v>
      </c>
      <c r="B7385">
        <v>0.104330517351627</v>
      </c>
      <c r="C7385">
        <v>-0.56354117393493597</v>
      </c>
      <c r="D7385">
        <v>-1.7312354094517699</v>
      </c>
      <c r="E7385">
        <v>0.179813145804645</v>
      </c>
      <c r="F7385">
        <v>-0.85942226749114004</v>
      </c>
      <c r="G7385">
        <v>-1.74091200147519</v>
      </c>
      <c r="H7385">
        <v>0.14161527656914399</v>
      </c>
      <c r="I7385">
        <v>-0.71029469368306997</v>
      </c>
    </row>
    <row r="7386" spans="1:9" x14ac:dyDescent="0.2">
      <c r="A7386">
        <v>-1.7529112100601101</v>
      </c>
      <c r="B7386">
        <v>0.10312462598085401</v>
      </c>
      <c r="C7386">
        <v>-0.57225471735000599</v>
      </c>
      <c r="D7386">
        <v>-1.7311195755255</v>
      </c>
      <c r="E7386">
        <v>0.17937218908824001</v>
      </c>
      <c r="F7386">
        <v>-0.85944049501295305</v>
      </c>
      <c r="G7386">
        <v>-1.7417197399803199</v>
      </c>
      <c r="H7386">
        <v>0.14134670979609501</v>
      </c>
      <c r="I7386">
        <v>-0.71435970776188995</v>
      </c>
    </row>
    <row r="7387" spans="1:9" x14ac:dyDescent="0.2">
      <c r="A7387">
        <v>-1.7534536123275699</v>
      </c>
      <c r="B7387">
        <v>0.101920150220394</v>
      </c>
      <c r="C7387">
        <v>-0.57893621921539296</v>
      </c>
      <c r="D7387">
        <v>-1.73051608766591</v>
      </c>
      <c r="E7387">
        <v>0.17942599011902299</v>
      </c>
      <c r="F7387">
        <v>-0.85949424160406795</v>
      </c>
      <c r="G7387">
        <v>-1.7419138139819299</v>
      </c>
      <c r="H7387">
        <v>0.140853571363588</v>
      </c>
      <c r="I7387">
        <v>-0.71791419703741</v>
      </c>
    </row>
    <row r="7388" spans="1:9" x14ac:dyDescent="0.2">
      <c r="A7388">
        <v>-1.75399541854858</v>
      </c>
      <c r="B7388">
        <v>0.100717082619667</v>
      </c>
      <c r="C7388">
        <v>-0.58605241775512695</v>
      </c>
      <c r="D7388">
        <v>-1.7295989469270401</v>
      </c>
      <c r="E7388">
        <v>0.180115404471102</v>
      </c>
      <c r="F7388">
        <v>-0.85948998784383202</v>
      </c>
      <c r="G7388">
        <v>-1.7418284339854899</v>
      </c>
      <c r="H7388">
        <v>0.14053342518110001</v>
      </c>
      <c r="I7388">
        <v>-0.72146977202789997</v>
      </c>
    </row>
    <row r="7389" spans="1:9" x14ac:dyDescent="0.2">
      <c r="A7389">
        <v>-1.7545362710952701</v>
      </c>
      <c r="B7389">
        <v>9.9515423178672693E-2</v>
      </c>
      <c r="C7389">
        <v>-0.59302723407745295</v>
      </c>
      <c r="D7389">
        <v>-1.7281456123525001</v>
      </c>
      <c r="E7389">
        <v>0.18129128596183</v>
      </c>
      <c r="F7389">
        <v>-0.85950229834646297</v>
      </c>
      <c r="G7389">
        <v>-1.7414715648817001</v>
      </c>
      <c r="H7389">
        <v>0.140438206885387</v>
      </c>
      <c r="I7389">
        <v>-0.72497995139262805</v>
      </c>
    </row>
    <row r="7390" spans="1:9" x14ac:dyDescent="0.2">
      <c r="A7390">
        <v>-1.75507640838623</v>
      </c>
      <c r="B7390">
        <v>9.8315186798572499E-2</v>
      </c>
      <c r="C7390">
        <v>-0.60350292921066195</v>
      </c>
      <c r="D7390">
        <v>-1.72622710512669</v>
      </c>
      <c r="E7390">
        <v>0.182919319270794</v>
      </c>
      <c r="F7390">
        <v>-0.85956550538658505</v>
      </c>
      <c r="G7390">
        <v>-1.7408714236815599</v>
      </c>
      <c r="H7390">
        <v>0.140569277763571</v>
      </c>
      <c r="I7390">
        <v>-0.72977800704213303</v>
      </c>
    </row>
    <row r="7391" spans="1:9" x14ac:dyDescent="0.2">
      <c r="A7391">
        <v>-1.7481325864791799</v>
      </c>
      <c r="B7391">
        <v>9.5904298126697499E-2</v>
      </c>
      <c r="C7391">
        <v>-0.599479019641876</v>
      </c>
      <c r="D7391">
        <v>-1.7243961833481301</v>
      </c>
      <c r="E7391">
        <v>0.18466808350696401</v>
      </c>
      <c r="F7391">
        <v>-0.85952929294108205</v>
      </c>
      <c r="G7391">
        <v>-1.7374988372310201</v>
      </c>
      <c r="H7391">
        <v>0.14036204373559799</v>
      </c>
      <c r="I7391">
        <v>-0.729577534378964</v>
      </c>
    </row>
    <row r="7392" spans="1:9" x14ac:dyDescent="0.2">
      <c r="A7392">
        <v>-1.7456520795822099</v>
      </c>
      <c r="B7392">
        <v>9.3616746366024003E-2</v>
      </c>
      <c r="C7392">
        <v>-0.59522300958633401</v>
      </c>
      <c r="D7392">
        <v>-1.7226090542932</v>
      </c>
      <c r="E7392">
        <v>0.18652337104262001</v>
      </c>
      <c r="F7392">
        <v>-0.859413785656857</v>
      </c>
      <c r="G7392">
        <v>-1.73503309224269</v>
      </c>
      <c r="H7392">
        <v>0.14014829585765401</v>
      </c>
      <c r="I7392">
        <v>-0.72792373149132406</v>
      </c>
    </row>
    <row r="7393" spans="1:9" x14ac:dyDescent="0.2">
      <c r="A7393">
        <v>-1.7425059080123899</v>
      </c>
      <c r="B7393">
        <v>9.1792553663253701E-2</v>
      </c>
      <c r="C7393">
        <v>-0.585438191890716</v>
      </c>
      <c r="D7393">
        <v>-1.7226090542932</v>
      </c>
      <c r="E7393">
        <v>0.18652337104262001</v>
      </c>
      <c r="F7393">
        <v>-0.859413785656857</v>
      </c>
      <c r="G7393">
        <v>-1.7332208191451</v>
      </c>
      <c r="H7393">
        <v>0.139423321415763</v>
      </c>
      <c r="I7393">
        <v>-0.72389910449514505</v>
      </c>
    </row>
    <row r="7394" spans="1:9" x14ac:dyDescent="0.2">
      <c r="A7394">
        <v>-1.7349624633789</v>
      </c>
      <c r="B7394">
        <v>8.8993385434150696E-2</v>
      </c>
      <c r="C7394">
        <v>-0.575186967849731</v>
      </c>
      <c r="D7394">
        <v>-1.7210764079257299</v>
      </c>
      <c r="E7394">
        <v>0.18872783052684999</v>
      </c>
      <c r="F7394">
        <v>-0.85916098318255896</v>
      </c>
      <c r="G7394">
        <v>-1.72941314215873</v>
      </c>
      <c r="H7394">
        <v>0.139011386591049</v>
      </c>
      <c r="I7394">
        <v>-0.71897596839506295</v>
      </c>
    </row>
    <row r="7395" spans="1:9" x14ac:dyDescent="0.2">
      <c r="A7395">
        <v>-1.7309868335723799</v>
      </c>
      <c r="B7395">
        <v>8.8009499013423906E-2</v>
      </c>
      <c r="C7395">
        <v>-0.56985092163085904</v>
      </c>
      <c r="D7395">
        <v>-1.71965738867161</v>
      </c>
      <c r="E7395">
        <v>0.19110391747577801</v>
      </c>
      <c r="F7395">
        <v>-0.85882532548550194</v>
      </c>
      <c r="G7395">
        <v>-1.7264182995845001</v>
      </c>
      <c r="H7395">
        <v>0.13941058974791601</v>
      </c>
      <c r="I7395">
        <v>-0.71558083033684405</v>
      </c>
    </row>
    <row r="7396" spans="1:9" x14ac:dyDescent="0.2">
      <c r="A7396">
        <v>-1.7269976139068599</v>
      </c>
      <c r="B7396">
        <v>8.7020710110664298E-2</v>
      </c>
      <c r="C7396">
        <v>-0.56174778938293402</v>
      </c>
      <c r="D7396">
        <v>-1.71848220486125</v>
      </c>
      <c r="E7396">
        <v>0.193767632592105</v>
      </c>
      <c r="F7396">
        <v>-0.85841864660405298</v>
      </c>
      <c r="G7396">
        <v>-1.72372553106771</v>
      </c>
      <c r="H7396">
        <v>0.14013062145504501</v>
      </c>
      <c r="I7396">
        <v>-0.71155629878119397</v>
      </c>
    </row>
    <row r="7397" spans="1:9" x14ac:dyDescent="0.2">
      <c r="A7397">
        <v>-1.7229950428009</v>
      </c>
      <c r="B7397">
        <v>8.6027033627033206E-2</v>
      </c>
      <c r="C7397">
        <v>-0.55848884582519498</v>
      </c>
      <c r="D7397">
        <v>-1.7174324822025999</v>
      </c>
      <c r="E7397">
        <v>0.19660178837844999</v>
      </c>
      <c r="F7397">
        <v>-0.85804748679190501</v>
      </c>
      <c r="G7397">
        <v>-1.7211547380529999</v>
      </c>
      <c r="H7397">
        <v>0.14099721554942801</v>
      </c>
      <c r="I7397">
        <v>-0.709149218749201</v>
      </c>
    </row>
    <row r="7398" spans="1:9" x14ac:dyDescent="0.2">
      <c r="A7398">
        <v>-1.7189791202545099</v>
      </c>
      <c r="B7398">
        <v>8.5028484463691698E-2</v>
      </c>
      <c r="C7398">
        <v>-0.56580883264541604</v>
      </c>
      <c r="D7398">
        <v>-1.71660055332164</v>
      </c>
      <c r="E7398">
        <v>0.199651364353123</v>
      </c>
      <c r="F7398">
        <v>-0.85762188701244002</v>
      </c>
      <c r="G7398">
        <v>-1.7186914593646201</v>
      </c>
      <c r="H7398">
        <v>0.14198014665397399</v>
      </c>
      <c r="I7398">
        <v>-0.71102776439895099</v>
      </c>
    </row>
    <row r="7399" spans="1:9" x14ac:dyDescent="0.2">
      <c r="A7399">
        <v>-1.7149498462677</v>
      </c>
      <c r="B7399">
        <v>8.4025092422962105E-2</v>
      </c>
      <c r="C7399">
        <v>-0.55816423892974798</v>
      </c>
      <c r="D7399">
        <v>-1.71603021094199</v>
      </c>
      <c r="E7399">
        <v>0.202930568143844</v>
      </c>
      <c r="F7399">
        <v>-0.85712172261875696</v>
      </c>
      <c r="G7399">
        <v>-1.7163478493915501</v>
      </c>
      <c r="H7399">
        <v>0.14307652716437999</v>
      </c>
      <c r="I7399">
        <v>-0.70854993081304496</v>
      </c>
    </row>
    <row r="7400" spans="1:9" x14ac:dyDescent="0.2">
      <c r="A7400">
        <v>-1.71432328224182</v>
      </c>
      <c r="B7400">
        <v>8.36375057697296E-2</v>
      </c>
      <c r="C7400">
        <v>-0.54628711938857999</v>
      </c>
      <c r="D7400">
        <v>-1.7155711390405399</v>
      </c>
      <c r="E7400">
        <v>0.206392046642947</v>
      </c>
      <c r="F7400">
        <v>-0.85666416415402602</v>
      </c>
      <c r="G7400">
        <v>-1.7153225106632299</v>
      </c>
      <c r="H7400">
        <v>0.14449542394081499</v>
      </c>
      <c r="I7400">
        <v>-0.70337119180706198</v>
      </c>
    </row>
    <row r="7401" spans="1:9" x14ac:dyDescent="0.2">
      <c r="A7401">
        <v>-1.7091803550720199</v>
      </c>
      <c r="B7401">
        <v>8.3105839788913699E-2</v>
      </c>
      <c r="C7401">
        <v>-0.53303748369216897</v>
      </c>
      <c r="D7401">
        <v>-1.7151759845096199</v>
      </c>
      <c r="E7401">
        <v>0.210105634240147</v>
      </c>
      <c r="F7401">
        <v>-0.85626460604064702</v>
      </c>
      <c r="G7401">
        <v>-1.7130206933883101</v>
      </c>
      <c r="H7401">
        <v>0.146040280330651</v>
      </c>
      <c r="I7401">
        <v>-0.69698760119703695</v>
      </c>
    </row>
    <row r="7402" spans="1:9" x14ac:dyDescent="0.2">
      <c r="A7402">
        <v>-1.7047089338302599</v>
      </c>
      <c r="B7402">
        <v>8.2103468477725899E-2</v>
      </c>
      <c r="C7402">
        <v>-0.52649515867233199</v>
      </c>
      <c r="D7402">
        <v>-1.71475243167747</v>
      </c>
      <c r="E7402">
        <v>0.21412695769744</v>
      </c>
      <c r="F7402">
        <v>-0.85592186148394001</v>
      </c>
      <c r="G7402">
        <v>-1.7106122384464499</v>
      </c>
      <c r="H7402">
        <v>0.14755923653101399</v>
      </c>
      <c r="I7402">
        <v>-0.69275701287643099</v>
      </c>
    </row>
    <row r="7403" spans="1:9" x14ac:dyDescent="0.2">
      <c r="A7403">
        <v>-1.7082314491271899</v>
      </c>
      <c r="B7403">
        <v>7.97452703118324E-2</v>
      </c>
      <c r="C7403">
        <v>-0.51244622468948298</v>
      </c>
      <c r="D7403">
        <v>-1.7140424374726</v>
      </c>
      <c r="E7403">
        <v>0.21846786800739801</v>
      </c>
      <c r="F7403">
        <v>-0.85565249474677396</v>
      </c>
      <c r="G7403">
        <v>-1.7109963490581499</v>
      </c>
      <c r="H7403">
        <v>0.148691962631359</v>
      </c>
      <c r="I7403">
        <v>-0.686382568349866</v>
      </c>
    </row>
    <row r="7404" spans="1:9" x14ac:dyDescent="0.2">
      <c r="A7404">
        <v>-1.7117553949355999</v>
      </c>
      <c r="B7404">
        <v>7.7384293079376207E-2</v>
      </c>
      <c r="C7404">
        <v>-0.503942310810089</v>
      </c>
      <c r="D7404">
        <v>-1.71305310570887</v>
      </c>
      <c r="E7404">
        <v>0.22321001664389201</v>
      </c>
      <c r="F7404">
        <v>-0.85551450618049896</v>
      </c>
      <c r="G7404">
        <v>-1.7120270043154999</v>
      </c>
      <c r="H7404">
        <v>0.14986704489983499</v>
      </c>
      <c r="I7404">
        <v>-0.68151138525463395</v>
      </c>
    </row>
    <row r="7405" spans="1:9" x14ac:dyDescent="0.2">
      <c r="A7405">
        <v>-1.7152805328369101</v>
      </c>
      <c r="B7405">
        <v>7.5020655989646898E-2</v>
      </c>
      <c r="C7405">
        <v>-0.49818655848503102</v>
      </c>
      <c r="D7405">
        <v>-1.7117252492402499</v>
      </c>
      <c r="E7405">
        <v>0.22840194350926399</v>
      </c>
      <c r="F7405">
        <v>-0.85547356351049197</v>
      </c>
      <c r="G7405">
        <v>-1.7131074283830099</v>
      </c>
      <c r="H7405">
        <v>0.151217133151862</v>
      </c>
      <c r="I7405">
        <v>-0.67808441805189901</v>
      </c>
    </row>
    <row r="7406" spans="1:9" x14ac:dyDescent="0.2">
      <c r="A7406">
        <v>-1.7188068628311099</v>
      </c>
      <c r="B7406">
        <v>7.2654463350772802E-2</v>
      </c>
      <c r="C7406">
        <v>-0.48036268353462203</v>
      </c>
      <c r="D7406">
        <v>-1.71006715867528</v>
      </c>
      <c r="E7406">
        <v>0.234093358346328</v>
      </c>
      <c r="F7406">
        <v>-0.85555570840283901</v>
      </c>
      <c r="G7406">
        <v>-1.71408075023083</v>
      </c>
      <c r="H7406">
        <v>0.15279600400646901</v>
      </c>
      <c r="I7406">
        <v>-0.67067224104910095</v>
      </c>
    </row>
    <row r="7407" spans="1:9" x14ac:dyDescent="0.2">
      <c r="A7407">
        <v>-1.72233426570892</v>
      </c>
      <c r="B7407">
        <v>7.0285826921462999E-2</v>
      </c>
      <c r="C7407">
        <v>-0.45308813452720598</v>
      </c>
      <c r="D7407">
        <v>-1.7080942284363601</v>
      </c>
      <c r="E7407">
        <v>0.240313846250994</v>
      </c>
      <c r="F7407">
        <v>-0.85577633527993702</v>
      </c>
      <c r="G7407">
        <v>-1.71491052750925</v>
      </c>
      <c r="H7407">
        <v>0.154628936668499</v>
      </c>
      <c r="I7407">
        <v>-0.65878373143534297</v>
      </c>
    </row>
    <row r="7408" spans="1:9" x14ac:dyDescent="0.2">
      <c r="A7408">
        <v>-1.72658491134643</v>
      </c>
      <c r="B7408">
        <v>7.0447742938995306E-2</v>
      </c>
      <c r="C7408">
        <v>-0.43880707025527899</v>
      </c>
      <c r="D7408">
        <v>-1.7058313133948899</v>
      </c>
      <c r="E7408">
        <v>0.24711905093946401</v>
      </c>
      <c r="F7408">
        <v>-0.85613188375775295</v>
      </c>
      <c r="G7408">
        <v>-1.7158604255549299</v>
      </c>
      <c r="H7408">
        <v>0.15767021266469999</v>
      </c>
      <c r="I7408">
        <v>-0.65050112234367996</v>
      </c>
    </row>
    <row r="7409" spans="1:9" x14ac:dyDescent="0.2">
      <c r="A7409">
        <v>-1.7298231124877901</v>
      </c>
      <c r="B7409">
        <v>7.2609424591064398E-2</v>
      </c>
      <c r="C7409">
        <v>-0.41866701841354298</v>
      </c>
      <c r="D7409">
        <v>-1.70340860492708</v>
      </c>
      <c r="E7409">
        <v>0.254504242187237</v>
      </c>
      <c r="F7409">
        <v>-0.85658803851587095</v>
      </c>
      <c r="G7409">
        <v>-1.7164134410042899</v>
      </c>
      <c r="H7409">
        <v>0.16197951811988601</v>
      </c>
      <c r="I7409">
        <v>-0.64107699754826397</v>
      </c>
    </row>
    <row r="7410" spans="1:9" x14ac:dyDescent="0.2">
      <c r="A7410">
        <v>-1.7269802093505799</v>
      </c>
      <c r="B7410">
        <v>7.3118612170219394E-2</v>
      </c>
      <c r="C7410">
        <v>-0.40149152278900102</v>
      </c>
      <c r="D7410">
        <v>-1.7010154985093999</v>
      </c>
      <c r="E7410">
        <v>0.26247415021881598</v>
      </c>
      <c r="F7410">
        <v>-0.85703590266545104</v>
      </c>
      <c r="G7410">
        <v>-1.7146451085358001</v>
      </c>
      <c r="H7410">
        <v>0.16623775743118699</v>
      </c>
      <c r="I7410">
        <v>-0.63242907285498196</v>
      </c>
    </row>
    <row r="7411" spans="1:9" x14ac:dyDescent="0.2">
      <c r="A7411">
        <v>-1.72415959835052</v>
      </c>
      <c r="B7411">
        <v>7.36231729388237E-2</v>
      </c>
      <c r="C7411">
        <v>-0.38876408338546697</v>
      </c>
      <c r="D7411">
        <v>-1.6987312889805599</v>
      </c>
      <c r="E7411">
        <v>0.270971961477527</v>
      </c>
      <c r="F7411">
        <v>-0.85755122761539004</v>
      </c>
      <c r="G7411">
        <v>-1.71230279128357</v>
      </c>
      <c r="H7411">
        <v>0.170673846072145</v>
      </c>
      <c r="I7411">
        <v>-0.62564192429327303</v>
      </c>
    </row>
    <row r="7412" spans="1:9" x14ac:dyDescent="0.2">
      <c r="A7412">
        <v>-1.7178934812545701</v>
      </c>
      <c r="B7412">
        <v>7.6449729502200997E-2</v>
      </c>
      <c r="C7412">
        <v>-0.38072016835212702</v>
      </c>
      <c r="D7412">
        <v>-1.69640328672809</v>
      </c>
      <c r="E7412">
        <v>0.27989705272885801</v>
      </c>
      <c r="F7412">
        <v>-0.85790913272835201</v>
      </c>
      <c r="G7412">
        <v>-1.7085295032627501</v>
      </c>
      <c r="H7412">
        <v>0.17616389407755301</v>
      </c>
      <c r="I7412">
        <v>-0.62101003843265501</v>
      </c>
    </row>
    <row r="7413" spans="1:9" x14ac:dyDescent="0.2">
      <c r="A7413">
        <v>-1.7116783857345499</v>
      </c>
      <c r="B7413">
        <v>7.9249069094657898E-2</v>
      </c>
      <c r="C7413">
        <v>-0.358759194612503</v>
      </c>
      <c r="D7413">
        <v>-1.6941403886408299</v>
      </c>
      <c r="E7413">
        <v>0.28916539890958198</v>
      </c>
      <c r="F7413">
        <v>-0.85798770028245397</v>
      </c>
      <c r="G7413">
        <v>-1.70441529275137</v>
      </c>
      <c r="H7413">
        <v>0.18205202756488301</v>
      </c>
      <c r="I7413">
        <v>-0.61175941179703897</v>
      </c>
    </row>
    <row r="7414" spans="1:9" x14ac:dyDescent="0.2">
      <c r="A7414">
        <v>-1.7055141925811701</v>
      </c>
      <c r="B7414">
        <v>8.2021214067935902E-2</v>
      </c>
      <c r="C7414">
        <v>-0.33940514922142001</v>
      </c>
      <c r="D7414">
        <v>-1.6919201134367301</v>
      </c>
      <c r="E7414">
        <v>0.29867045976600498</v>
      </c>
      <c r="F7414">
        <v>-0.85780232470009399</v>
      </c>
      <c r="G7414">
        <v>-1.7002439649512899</v>
      </c>
      <c r="H7414">
        <v>0.18812351739890101</v>
      </c>
      <c r="I7414">
        <v>-0.60212878940902503</v>
      </c>
    </row>
    <row r="7415" spans="1:9" x14ac:dyDescent="0.2">
      <c r="A7415">
        <v>-1.70037257671356</v>
      </c>
      <c r="B7415">
        <v>8.5740491747856099E-2</v>
      </c>
      <c r="C7415">
        <v>-0.32330438494682301</v>
      </c>
      <c r="D7415">
        <v>-1.68975783858398</v>
      </c>
      <c r="E7415">
        <v>0.30838029356706997</v>
      </c>
      <c r="F7415">
        <v>-0.85728554518091404</v>
      </c>
      <c r="G7415">
        <v>-1.69645285148578</v>
      </c>
      <c r="H7415">
        <v>0.194665764149073</v>
      </c>
      <c r="I7415">
        <v>-0.593465828740525</v>
      </c>
    </row>
    <row r="7416" spans="1:9" x14ac:dyDescent="0.2">
      <c r="A7416">
        <v>-1.6952652931213299</v>
      </c>
      <c r="B7416">
        <v>8.9430265128612504E-2</v>
      </c>
      <c r="C7416">
        <v>-0.314048081636428</v>
      </c>
      <c r="D7416">
        <v>-1.6875695220651501</v>
      </c>
      <c r="E7416">
        <v>0.31832212877353899</v>
      </c>
      <c r="F7416">
        <v>-0.85644326178988694</v>
      </c>
      <c r="G7416">
        <v>-1.6927666507177801</v>
      </c>
      <c r="H7416">
        <v>0.20140826891983801</v>
      </c>
      <c r="I7416">
        <v>-0.58744825615029805</v>
      </c>
    </row>
    <row r="7417" spans="1:9" x14ac:dyDescent="0.2">
      <c r="A7417">
        <v>-1.68943727016448</v>
      </c>
      <c r="B7417">
        <v>9.0684764087200095E-2</v>
      </c>
      <c r="C7417">
        <v>-0.30611541867256098</v>
      </c>
      <c r="D7417">
        <v>-1.6853303090088301</v>
      </c>
      <c r="E7417">
        <v>0.328440321669209</v>
      </c>
      <c r="F7417">
        <v>-0.85527903491104695</v>
      </c>
      <c r="G7417">
        <v>-1.6888261228797099</v>
      </c>
      <c r="H7417">
        <v>0.20737761175619801</v>
      </c>
      <c r="I7417">
        <v>-0.582506159656491</v>
      </c>
    </row>
    <row r="7418" spans="1:9" x14ac:dyDescent="0.2">
      <c r="A7418">
        <v>-1.6845018863677901</v>
      </c>
      <c r="B7418">
        <v>9.00408700108528E-2</v>
      </c>
      <c r="C7418">
        <v>-0.303090959787368</v>
      </c>
      <c r="D7418">
        <v>-1.68297273861466</v>
      </c>
      <c r="E7418">
        <v>0.338666224659042</v>
      </c>
      <c r="F7418">
        <v>-0.85380942880726196</v>
      </c>
      <c r="G7418">
        <v>-1.68510085512525</v>
      </c>
      <c r="H7418">
        <v>0.21248435103016999</v>
      </c>
      <c r="I7418">
        <v>-0.57953698693983502</v>
      </c>
    </row>
    <row r="7419" spans="1:9" x14ac:dyDescent="0.2">
      <c r="A7419">
        <v>-1.6850116252899101</v>
      </c>
      <c r="B7419">
        <v>8.8054418563842704E-2</v>
      </c>
      <c r="C7419">
        <v>-0.29681187868118197</v>
      </c>
      <c r="D7419">
        <v>-1.6803299136424401</v>
      </c>
      <c r="E7419">
        <v>0.34903533985813101</v>
      </c>
      <c r="F7419">
        <v>-0.852162278219598</v>
      </c>
      <c r="G7419">
        <v>-1.68332190895606</v>
      </c>
      <c r="H7419">
        <v>0.21692096557923099</v>
      </c>
      <c r="I7419">
        <v>-0.57584019735198799</v>
      </c>
    </row>
    <row r="7420" spans="1:9" x14ac:dyDescent="0.2">
      <c r="A7420">
        <v>-1.68362176418304</v>
      </c>
      <c r="B7420">
        <v>8.8256552815437303E-2</v>
      </c>
      <c r="C7420">
        <v>-0.286442220211029</v>
      </c>
      <c r="D7420">
        <v>-1.67749771014798</v>
      </c>
      <c r="E7420">
        <v>0.35964829050098901</v>
      </c>
      <c r="F7420">
        <v>-0.85030681125746699</v>
      </c>
      <c r="G7420">
        <v>-1.6812998588661501</v>
      </c>
      <c r="H7420">
        <v>0.22206834868023501</v>
      </c>
      <c r="I7420">
        <v>-0.57037493909466896</v>
      </c>
    </row>
    <row r="7421" spans="1:9" x14ac:dyDescent="0.2">
      <c r="A7421">
        <v>-1.68413186073303</v>
      </c>
      <c r="B7421">
        <v>8.6265131831169101E-2</v>
      </c>
      <c r="C7421">
        <v>-0.281090527772903</v>
      </c>
      <c r="D7421">
        <v>-1.67497205571894</v>
      </c>
      <c r="E7421">
        <v>0.37072877043027203</v>
      </c>
      <c r="F7421">
        <v>-0.84851999189037297</v>
      </c>
      <c r="G7421">
        <v>-1.68002030679097</v>
      </c>
      <c r="H7421">
        <v>0.22677441229565201</v>
      </c>
      <c r="I7421">
        <v>-0.56629765089226702</v>
      </c>
    </row>
    <row r="7422" spans="1:9" x14ac:dyDescent="0.2">
      <c r="A7422">
        <v>-1.6857547760009699</v>
      </c>
      <c r="B7422">
        <v>8.6630120873451205E-2</v>
      </c>
      <c r="C7422">
        <v>-0.277646034955978</v>
      </c>
      <c r="D7422">
        <v>-1.6728192413152001</v>
      </c>
      <c r="E7422">
        <v>0.38233123656750501</v>
      </c>
      <c r="F7422">
        <v>-0.84690954716668898</v>
      </c>
      <c r="G7422">
        <v>-1.6794834953005999</v>
      </c>
      <c r="H7422">
        <v>0.23241579085528699</v>
      </c>
      <c r="I7422">
        <v>-0.56335490925671805</v>
      </c>
    </row>
    <row r="7423" spans="1:9" x14ac:dyDescent="0.2">
      <c r="A7423">
        <v>-1.6898168325424101</v>
      </c>
      <c r="B7423">
        <v>8.78482386469841E-2</v>
      </c>
      <c r="C7423">
        <v>-0.27275002002715998</v>
      </c>
      <c r="D7423">
        <v>-1.67121325103661</v>
      </c>
      <c r="E7423">
        <v>0.39455393855784499</v>
      </c>
      <c r="F7423">
        <v>-0.84532160067926398</v>
      </c>
      <c r="G7423">
        <v>-1.68023863974085</v>
      </c>
      <c r="H7423">
        <v>0.238847075165805</v>
      </c>
      <c r="I7423">
        <v>-0.56019310941643696</v>
      </c>
    </row>
    <row r="7424" spans="1:9" x14ac:dyDescent="0.2">
      <c r="A7424">
        <v>-1.6898323297500599</v>
      </c>
      <c r="B7424">
        <v>8.7378159165382302E-2</v>
      </c>
      <c r="C7424">
        <v>-0.26587489247321999</v>
      </c>
      <c r="D7424">
        <v>-1.6698167639271599</v>
      </c>
      <c r="E7424">
        <v>0.40741815393445502</v>
      </c>
      <c r="F7424">
        <v>-0.84367801047563495</v>
      </c>
      <c r="G7424">
        <v>-1.6799355026973599</v>
      </c>
      <c r="H7424">
        <v>0.24510690119863199</v>
      </c>
      <c r="I7424">
        <v>-0.55622784059566499</v>
      </c>
    </row>
    <row r="7425" spans="1:9" x14ac:dyDescent="0.2">
      <c r="A7425">
        <v>-1.6878579854965201</v>
      </c>
      <c r="B7425">
        <v>8.6185939610004397E-2</v>
      </c>
      <c r="C7425">
        <v>-0.26030990481376598</v>
      </c>
      <c r="D7425">
        <v>-1.6683776539345501</v>
      </c>
      <c r="E7425">
        <v>0.42093098651119298</v>
      </c>
      <c r="F7425">
        <v>-0.84188764767871604</v>
      </c>
      <c r="G7425">
        <v>-1.6786048664026101</v>
      </c>
      <c r="H7425">
        <v>0.25129387388490299</v>
      </c>
      <c r="I7425">
        <v>-0.55247310489659596</v>
      </c>
    </row>
    <row r="7426" spans="1:9" x14ac:dyDescent="0.2">
      <c r="A7426">
        <v>-1.68589079380035</v>
      </c>
      <c r="B7426">
        <v>8.4997497498989105E-2</v>
      </c>
      <c r="C7426">
        <v>-0.260104209184646</v>
      </c>
      <c r="D7426">
        <v>-1.6667337709973</v>
      </c>
      <c r="E7426">
        <v>0.43513860260104698</v>
      </c>
      <c r="F7426">
        <v>-0.83991501017341397</v>
      </c>
      <c r="G7426">
        <v>-1.6769265784312199</v>
      </c>
      <c r="H7426">
        <v>0.25771701663232699</v>
      </c>
      <c r="I7426">
        <v>-0.55066970123313497</v>
      </c>
    </row>
    <row r="7427" spans="1:9" x14ac:dyDescent="0.2">
      <c r="A7427">
        <v>-1.6839309930801301</v>
      </c>
      <c r="B7427">
        <v>8.3812855184078203E-2</v>
      </c>
      <c r="C7427">
        <v>-0.25955116748809798</v>
      </c>
      <c r="D7427">
        <v>-1.66470165361235</v>
      </c>
      <c r="E7427">
        <v>0.45004218899869602</v>
      </c>
      <c r="F7427">
        <v>-0.83765830488474802</v>
      </c>
      <c r="G7427">
        <v>-1.6750157390883</v>
      </c>
      <c r="H7427">
        <v>0.26445957459174901</v>
      </c>
      <c r="I7427">
        <v>-0.54915804190308803</v>
      </c>
    </row>
    <row r="7428" spans="1:9" x14ac:dyDescent="0.2">
      <c r="A7428">
        <v>-1.6824213266372601</v>
      </c>
      <c r="B7428">
        <v>8.5580244660377502E-2</v>
      </c>
      <c r="C7428">
        <v>-0.25933650135993902</v>
      </c>
      <c r="D7428">
        <v>-1.66209784027663</v>
      </c>
      <c r="E7428">
        <v>0.465505637308744</v>
      </c>
      <c r="F7428">
        <v>-0.83493880053416003</v>
      </c>
      <c r="G7428">
        <v>-1.6729980931325801</v>
      </c>
      <c r="H7428">
        <v>0.27257316191018899</v>
      </c>
      <c r="I7428">
        <v>-0.54767901307211497</v>
      </c>
    </row>
    <row r="7429" spans="1:9" x14ac:dyDescent="0.2">
      <c r="A7429">
        <v>-1.6828042268753001</v>
      </c>
      <c r="B7429">
        <v>8.5166573524475098E-2</v>
      </c>
      <c r="C7429">
        <v>-0.25691595673561002</v>
      </c>
      <c r="D7429">
        <v>-1.6588394757673901</v>
      </c>
      <c r="E7429">
        <v>0.48142951109135701</v>
      </c>
      <c r="F7429">
        <v>-0.83171270439802103</v>
      </c>
      <c r="G7429">
        <v>-1.6714049735572001</v>
      </c>
      <c r="H7429">
        <v>0.28042431926642403</v>
      </c>
      <c r="I7429">
        <v>-0.545215894526898</v>
      </c>
    </row>
    <row r="7430" spans="1:9" x14ac:dyDescent="0.2">
      <c r="A7430">
        <v>-1.6825327873229901</v>
      </c>
      <c r="B7430">
        <v>8.7031923234462696E-2</v>
      </c>
      <c r="C7430">
        <v>-0.25248217582702598</v>
      </c>
      <c r="D7430">
        <v>-1.6546211978139</v>
      </c>
      <c r="E7430">
        <v>0.49762799220832699</v>
      </c>
      <c r="F7430">
        <v>-0.82790426506743298</v>
      </c>
      <c r="G7430">
        <v>-1.66933474779059</v>
      </c>
      <c r="H7430">
        <v>0.28913985151200799</v>
      </c>
      <c r="I7430">
        <v>-0.541539041910721</v>
      </c>
    </row>
    <row r="7431" spans="1:9" x14ac:dyDescent="0.2">
      <c r="A7431">
        <v>-1.6854120492935101</v>
      </c>
      <c r="B7431">
        <v>9.4216234982013702E-2</v>
      </c>
      <c r="C7431">
        <v>-0.25028467178344699</v>
      </c>
      <c r="D7431">
        <v>-1.64933173593795</v>
      </c>
      <c r="E7431">
        <v>0.51404781053280602</v>
      </c>
      <c r="F7431">
        <v>-0.82351110895304003</v>
      </c>
      <c r="G7431">
        <v>-1.6678978380747</v>
      </c>
      <c r="H7431">
        <v>0.30011488257941499</v>
      </c>
      <c r="I7431">
        <v>-0.53814148317600097</v>
      </c>
    </row>
    <row r="7432" spans="1:9" x14ac:dyDescent="0.2">
      <c r="A7432">
        <v>-1.6669282913207999</v>
      </c>
      <c r="B7432">
        <v>8.1618100404739297E-2</v>
      </c>
      <c r="C7432">
        <v>-0.26415434479713401</v>
      </c>
      <c r="D7432">
        <v>-1.6428539195963801</v>
      </c>
      <c r="E7432">
        <v>0.53059190321431604</v>
      </c>
      <c r="F7432">
        <v>-0.81864686316818602</v>
      </c>
      <c r="G7432">
        <v>-1.65837624895924</v>
      </c>
      <c r="H7432">
        <v>0.30449995419925302</v>
      </c>
      <c r="I7432">
        <v>-0.54052732519447999</v>
      </c>
    </row>
    <row r="7433" spans="1:9" x14ac:dyDescent="0.2">
      <c r="A7433">
        <v>-1.65144050121307</v>
      </c>
      <c r="B7433">
        <v>6.9639191031455994E-2</v>
      </c>
      <c r="C7433">
        <v>-0.28186571598052901</v>
      </c>
      <c r="D7433">
        <v>-1.63611332995881</v>
      </c>
      <c r="E7433">
        <v>0.54728987230297699</v>
      </c>
      <c r="F7433">
        <v>-0.81369267530092504</v>
      </c>
      <c r="G7433">
        <v>-1.6476887951733501</v>
      </c>
      <c r="H7433">
        <v>0.30740222633634501</v>
      </c>
      <c r="I7433">
        <v>-0.54583606281104002</v>
      </c>
    </row>
    <row r="7434" spans="1:9" x14ac:dyDescent="0.2">
      <c r="A7434">
        <v>-1.6377754211425699</v>
      </c>
      <c r="B7434">
        <v>6.5567515790462494E-2</v>
      </c>
      <c r="C7434">
        <v>-0.29575940966606101</v>
      </c>
      <c r="D7434">
        <v>-1.6295218865038901</v>
      </c>
      <c r="E7434">
        <v>0.56401152642257601</v>
      </c>
      <c r="F7434">
        <v>-0.80876334230506997</v>
      </c>
      <c r="G7434">
        <v>-1.63741069835961</v>
      </c>
      <c r="H7434">
        <v>0.3128101014386</v>
      </c>
      <c r="I7434">
        <v>-0.55053971850933403</v>
      </c>
    </row>
    <row r="7435" spans="1:9" x14ac:dyDescent="0.2">
      <c r="A7435">
        <v>-1.61583399772644</v>
      </c>
      <c r="B7435">
        <v>6.2699176371097495E-2</v>
      </c>
      <c r="C7435">
        <v>-0.309407949447631</v>
      </c>
      <c r="D7435">
        <v>-1.62310088371899</v>
      </c>
      <c r="E7435">
        <v>0.58064322150555703</v>
      </c>
      <c r="F7435">
        <v>-0.80378902979090505</v>
      </c>
      <c r="G7435">
        <v>-1.6242753221160999</v>
      </c>
      <c r="H7435">
        <v>0.31929687501922199</v>
      </c>
      <c r="I7435">
        <v>-0.55497504679323695</v>
      </c>
    </row>
    <row r="7436" spans="1:9" x14ac:dyDescent="0.2">
      <c r="A7436">
        <v>-1.5935263633728001</v>
      </c>
      <c r="B7436">
        <v>5.97510188817977E-2</v>
      </c>
      <c r="C7436">
        <v>-0.319691181182861</v>
      </c>
      <c r="D7436">
        <v>-1.6170546951829201</v>
      </c>
      <c r="E7436">
        <v>0.59717377907633096</v>
      </c>
      <c r="F7436">
        <v>-0.79896609199606194</v>
      </c>
      <c r="G7436">
        <v>-1.6103774891873399</v>
      </c>
      <c r="H7436">
        <v>0.32600650423581601</v>
      </c>
      <c r="I7436">
        <v>-0.55816209571938702</v>
      </c>
    </row>
    <row r="7437" spans="1:9" x14ac:dyDescent="0.2">
      <c r="A7437">
        <v>-1.5708661079406701</v>
      </c>
      <c r="B7437">
        <v>5.67248277366161E-2</v>
      </c>
      <c r="C7437">
        <v>-0.32657721638679499</v>
      </c>
      <c r="D7437">
        <v>-1.61181218704881</v>
      </c>
      <c r="E7437">
        <v>0.61365817033411796</v>
      </c>
      <c r="F7437">
        <v>-0.794446159836808</v>
      </c>
      <c r="G7437">
        <v>-1.5964404557765</v>
      </c>
      <c r="H7437">
        <v>0.33273038709634301</v>
      </c>
      <c r="I7437">
        <v>-0.55988211672771104</v>
      </c>
    </row>
    <row r="7438" spans="1:9" x14ac:dyDescent="0.2">
      <c r="A7438">
        <v>-1.54786849021911</v>
      </c>
      <c r="B7438">
        <v>5.3622804582118898E-2</v>
      </c>
      <c r="C7438">
        <v>-0.345385521650314</v>
      </c>
      <c r="D7438">
        <v>-1.6072822134853599</v>
      </c>
      <c r="E7438">
        <v>0.63006562338832905</v>
      </c>
      <c r="F7438">
        <v>-0.79016058571810399</v>
      </c>
      <c r="G7438">
        <v>-1.58263024121387</v>
      </c>
      <c r="H7438">
        <v>0.33940217143039098</v>
      </c>
      <c r="I7438">
        <v>-0.56565868349919102</v>
      </c>
    </row>
    <row r="7439" spans="1:9" x14ac:dyDescent="0.2">
      <c r="A7439">
        <v>-1.53150606155395</v>
      </c>
      <c r="B7439">
        <v>4.4995721429586397E-2</v>
      </c>
      <c r="C7439">
        <v>-0.35514023900031999</v>
      </c>
      <c r="D7439">
        <v>-1.60328960359805</v>
      </c>
      <c r="E7439">
        <v>0.64635588894515905</v>
      </c>
      <c r="F7439">
        <v>-0.78610699605059597</v>
      </c>
      <c r="G7439">
        <v>-1.5714793441693</v>
      </c>
      <c r="H7439">
        <v>0.34399479008858103</v>
      </c>
      <c r="I7439">
        <v>-0.56929326746264597</v>
      </c>
    </row>
    <row r="7440" spans="1:9" x14ac:dyDescent="0.2">
      <c r="A7440">
        <v>-1.5019626617431601</v>
      </c>
      <c r="B7440">
        <v>3.2953124493360499E-2</v>
      </c>
      <c r="C7440">
        <v>-0.36872786283492998</v>
      </c>
      <c r="D7440">
        <v>-1.59985921225829</v>
      </c>
      <c r="E7440">
        <v>0.66239404540389302</v>
      </c>
      <c r="F7440">
        <v>-0.78236705926236205</v>
      </c>
      <c r="G7440">
        <v>-1.5564222250911399</v>
      </c>
      <c r="H7440">
        <v>0.34668785483675701</v>
      </c>
      <c r="I7440">
        <v>-0.57387165492796899</v>
      </c>
    </row>
    <row r="7441" spans="1:9" x14ac:dyDescent="0.2">
      <c r="A7441">
        <v>-1.4906706809997501</v>
      </c>
      <c r="B7441">
        <v>4.0195591747760703E-2</v>
      </c>
      <c r="C7441">
        <v>-0.37050899863243097</v>
      </c>
      <c r="D7441">
        <v>-1.59703364539503</v>
      </c>
      <c r="E7441">
        <v>0.67805817504264398</v>
      </c>
      <c r="F7441">
        <v>-0.77903429477405495</v>
      </c>
      <c r="G7441">
        <v>-1.54722030113063</v>
      </c>
      <c r="H7441">
        <v>0.35579385573833899</v>
      </c>
      <c r="I7441">
        <v>-0.57453049463386396</v>
      </c>
    </row>
    <row r="7442" spans="1:9" x14ac:dyDescent="0.2">
      <c r="A7442">
        <v>-1.4791072607040401</v>
      </c>
      <c r="B7442">
        <v>4.7602452337741803E-2</v>
      </c>
      <c r="C7442">
        <v>-0.36681178212165799</v>
      </c>
      <c r="D7442">
        <v>-1.59422109936481</v>
      </c>
      <c r="E7442">
        <v>0.69317902398607301</v>
      </c>
      <c r="F7442">
        <v>-0.77593232794226397</v>
      </c>
      <c r="G7442">
        <v>-1.53949268415735</v>
      </c>
      <c r="H7442">
        <v>0.36647951530450001</v>
      </c>
      <c r="I7442">
        <v>-0.57221835637263296</v>
      </c>
    </row>
    <row r="7443" spans="1:9" x14ac:dyDescent="0.2">
      <c r="A7443">
        <v>-1.4674886465072601</v>
      </c>
      <c r="B7443">
        <v>4.7276690602302503E-2</v>
      </c>
      <c r="C7443">
        <v>-0.36505421996116599</v>
      </c>
      <c r="D7443">
        <v>-1.5913765946493199</v>
      </c>
      <c r="E7443">
        <v>0.70771396935101905</v>
      </c>
      <c r="F7443">
        <v>-0.77308603059260605</v>
      </c>
      <c r="G7443">
        <v>-1.5321282064901001</v>
      </c>
      <c r="H7443">
        <v>0.37454365133128398</v>
      </c>
      <c r="I7443">
        <v>-0.56991369125657798</v>
      </c>
    </row>
    <row r="7444" spans="1:9" x14ac:dyDescent="0.2">
      <c r="A7444">
        <v>-1.46516025066375</v>
      </c>
      <c r="B7444">
        <v>4.5724548399448298E-2</v>
      </c>
      <c r="C7444">
        <v>-0.36316862702369601</v>
      </c>
      <c r="D7444">
        <v>-1.5886693851239</v>
      </c>
      <c r="E7444">
        <v>0.72159555033712197</v>
      </c>
      <c r="F7444">
        <v>-0.77065873958123898</v>
      </c>
      <c r="G7444">
        <v>-1.52831174115803</v>
      </c>
      <c r="H7444">
        <v>0.38121731787639002</v>
      </c>
      <c r="I7444">
        <v>-0.56771753301105798</v>
      </c>
    </row>
    <row r="7445" spans="1:9" x14ac:dyDescent="0.2">
      <c r="A7445">
        <v>-1.46279740333557</v>
      </c>
      <c r="B7445">
        <v>4.4149056077003403E-2</v>
      </c>
      <c r="C7445">
        <v>-0.36072507500648499</v>
      </c>
      <c r="D7445">
        <v>-1.5856429881116501</v>
      </c>
      <c r="E7445">
        <v>0.73455325122596404</v>
      </c>
      <c r="F7445">
        <v>-0.768385453075495</v>
      </c>
      <c r="G7445">
        <v>-1.5253165220185601</v>
      </c>
      <c r="H7445">
        <v>0.38717169892418002</v>
      </c>
      <c r="I7445">
        <v>-0.56540259145777005</v>
      </c>
    </row>
    <row r="7446" spans="1:9" x14ac:dyDescent="0.2">
      <c r="A7446">
        <v>-1.4610135555267301</v>
      </c>
      <c r="B7446">
        <v>3.4471429884433698E-2</v>
      </c>
      <c r="C7446">
        <v>-0.362184017896652</v>
      </c>
      <c r="D7446">
        <v>-1.5820768538339001</v>
      </c>
      <c r="E7446">
        <v>0.74655814248441099</v>
      </c>
      <c r="F7446">
        <v>-0.766258939163042</v>
      </c>
      <c r="G7446">
        <v>-1.5225557261155001</v>
      </c>
      <c r="H7446">
        <v>0.38961900865281301</v>
      </c>
      <c r="I7446">
        <v>-0.56453795678505403</v>
      </c>
    </row>
    <row r="7447" spans="1:9" x14ac:dyDescent="0.2">
      <c r="A7447">
        <v>-1.4592295885086</v>
      </c>
      <c r="B7447">
        <v>2.47871465981006E-2</v>
      </c>
      <c r="C7447">
        <v>-0.35303321480750999</v>
      </c>
      <c r="D7447">
        <v>-1.57806212812195</v>
      </c>
      <c r="E7447">
        <v>0.75764099600305002</v>
      </c>
      <c r="F7447">
        <v>-0.76434784543891698</v>
      </c>
      <c r="G7447">
        <v>-1.51969350423486</v>
      </c>
      <c r="H7447">
        <v>0.39078667555223001</v>
      </c>
      <c r="I7447">
        <v>-0.56025734337505395</v>
      </c>
    </row>
    <row r="7448" spans="1:9" x14ac:dyDescent="0.2">
      <c r="A7448">
        <v>-1.4490578174591</v>
      </c>
      <c r="B7448">
        <v>2.08146907389163E-2</v>
      </c>
      <c r="C7448">
        <v>-0.35399171710014299</v>
      </c>
      <c r="D7448">
        <v>-1.57377398187033</v>
      </c>
      <c r="E7448">
        <v>0.76784206107568698</v>
      </c>
      <c r="F7448">
        <v>-0.76265454549247602</v>
      </c>
      <c r="G7448">
        <v>-1.5136338771245501</v>
      </c>
      <c r="H7448">
        <v>0.39337938015732699</v>
      </c>
      <c r="I7448">
        <v>-0.558841401860799</v>
      </c>
    </row>
    <row r="7449" spans="1:9" x14ac:dyDescent="0.2">
      <c r="A7449">
        <v>-1.448375582695</v>
      </c>
      <c r="B7449">
        <v>1.1935266666114301E-2</v>
      </c>
      <c r="C7449">
        <v>-0.34839406609535201</v>
      </c>
      <c r="D7449">
        <v>-1.56939943696611</v>
      </c>
      <c r="E7449">
        <v>0.77736490689807503</v>
      </c>
      <c r="F7449">
        <v>-0.76125006050811195</v>
      </c>
      <c r="G7449">
        <v>-1.51015929511396</v>
      </c>
      <c r="H7449">
        <v>0.394309601968171</v>
      </c>
      <c r="I7449">
        <v>-0.55589904182274097</v>
      </c>
    </row>
    <row r="7450" spans="1:9" x14ac:dyDescent="0.2">
      <c r="A7450">
        <v>-1.44906830787658</v>
      </c>
      <c r="B7450">
        <v>4.1769146919250402E-3</v>
      </c>
      <c r="C7450">
        <v>-0.34112501144409102</v>
      </c>
      <c r="D7450">
        <v>-1.56489588748037</v>
      </c>
      <c r="E7450">
        <v>0.78633145119209902</v>
      </c>
      <c r="F7450">
        <v>-0.76004087106517204</v>
      </c>
      <c r="G7450">
        <v>-1.5078334251655101</v>
      </c>
      <c r="H7450">
        <v>0.39500108323288602</v>
      </c>
      <c r="I7450">
        <v>-0.55200738610873901</v>
      </c>
    </row>
    <row r="7451" spans="1:9" x14ac:dyDescent="0.2">
      <c r="A7451">
        <v>-1.45310306549072</v>
      </c>
      <c r="B7451">
        <v>-6.4419442787766396E-3</v>
      </c>
      <c r="C7451">
        <v>-0.337739497423172</v>
      </c>
      <c r="D7451">
        <v>-1.5602432087661899</v>
      </c>
      <c r="E7451">
        <v>0.79484230023806202</v>
      </c>
      <c r="F7451">
        <v>-0.761139976824591</v>
      </c>
      <c r="G7451">
        <v>-1.50698403537097</v>
      </c>
      <c r="H7451">
        <v>0.39441477989546297</v>
      </c>
      <c r="I7451">
        <v>-0.55012773659582104</v>
      </c>
    </row>
    <row r="7452" spans="1:9" x14ac:dyDescent="0.2">
      <c r="A7452">
        <v>-1.4570841789245601</v>
      </c>
      <c r="B7452">
        <v>-1.69181041419506E-2</v>
      </c>
      <c r="C7452">
        <v>-0.33422595262527399</v>
      </c>
      <c r="D7452">
        <v>-1.5553952345105799</v>
      </c>
      <c r="E7452">
        <v>0.80300635092480699</v>
      </c>
      <c r="F7452">
        <v>-0.76219883329020499</v>
      </c>
      <c r="G7452">
        <v>-1.50643914897915</v>
      </c>
      <c r="H7452">
        <v>0.39341138969478401</v>
      </c>
      <c r="I7452">
        <v>-0.54872560773879098</v>
      </c>
    </row>
    <row r="7453" spans="1:9" x14ac:dyDescent="0.2">
      <c r="A7453">
        <v>-1.4610126018524101</v>
      </c>
      <c r="B7453">
        <v>-2.72516794502735E-2</v>
      </c>
      <c r="C7453">
        <v>-0.32653099298477101</v>
      </c>
      <c r="D7453">
        <v>-1.5503235664123101</v>
      </c>
      <c r="E7453">
        <v>0.81095854180725802</v>
      </c>
      <c r="F7453">
        <v>-0.76327544081336496</v>
      </c>
      <c r="G7453">
        <v>-1.5058746903353699</v>
      </c>
      <c r="H7453">
        <v>0.39227088490477402</v>
      </c>
      <c r="I7453">
        <v>-0.54592742343772804</v>
      </c>
    </row>
    <row r="7454" spans="1:9" x14ac:dyDescent="0.2">
      <c r="A7454">
        <v>-1.46488916873931</v>
      </c>
      <c r="B7454">
        <v>-3.7442933768033898E-2</v>
      </c>
      <c r="C7454">
        <v>-0.32278242707252502</v>
      </c>
      <c r="D7454">
        <v>-1.54546377507255</v>
      </c>
      <c r="E7454">
        <v>0.81897938028474704</v>
      </c>
      <c r="F7454">
        <v>-0.76419935872405198</v>
      </c>
      <c r="G7454">
        <v>-1.5053635589702401</v>
      </c>
      <c r="H7454">
        <v>0.39117086023301101</v>
      </c>
      <c r="I7454">
        <v>-0.54414375928866499</v>
      </c>
    </row>
    <row r="7455" spans="1:9" x14ac:dyDescent="0.2">
      <c r="A7455">
        <v>-1.46818375587463</v>
      </c>
      <c r="B7455">
        <v>-4.0368169546127299E-2</v>
      </c>
      <c r="C7455">
        <v>-0.31696096062660201</v>
      </c>
      <c r="D7455">
        <v>-1.54081586049129</v>
      </c>
      <c r="E7455">
        <v>0.82706886635727195</v>
      </c>
      <c r="F7455">
        <v>-0.76497058702226595</v>
      </c>
      <c r="G7455">
        <v>-1.5047312495088701</v>
      </c>
      <c r="H7455">
        <v>0.39276635630982099</v>
      </c>
      <c r="I7455">
        <v>-0.54181731246313203</v>
      </c>
    </row>
    <row r="7456" spans="1:9" x14ac:dyDescent="0.2">
      <c r="A7456">
        <v>-1.4813481569290099</v>
      </c>
      <c r="B7456">
        <v>-4.2000986635684898E-2</v>
      </c>
      <c r="C7456">
        <v>-0.30958902835845897</v>
      </c>
      <c r="D7456">
        <v>-1.5363798226685299</v>
      </c>
      <c r="E7456">
        <v>0.83522700002483397</v>
      </c>
      <c r="F7456">
        <v>-0.76558912570800797</v>
      </c>
      <c r="G7456">
        <v>-1.5077566253755701</v>
      </c>
      <c r="H7456">
        <v>0.39558229983041499</v>
      </c>
      <c r="I7456">
        <v>-0.53872202930208402</v>
      </c>
    </row>
    <row r="7457" spans="1:9" x14ac:dyDescent="0.2">
      <c r="A7457">
        <v>-1.4943828582763601</v>
      </c>
      <c r="B7457">
        <v>-4.3610341846942902E-2</v>
      </c>
      <c r="C7457">
        <v>-0.29583799839019698</v>
      </c>
      <c r="D7457">
        <v>-1.53215566160428</v>
      </c>
      <c r="E7457">
        <v>0.84345378128743298</v>
      </c>
      <c r="F7457">
        <v>-0.76605497478127704</v>
      </c>
      <c r="G7457">
        <v>-1.5117921539605299</v>
      </c>
      <c r="H7457">
        <v>0.39875897566514501</v>
      </c>
      <c r="I7457">
        <v>-0.53302993697729595</v>
      </c>
    </row>
    <row r="7458" spans="1:9" x14ac:dyDescent="0.2">
      <c r="A7458">
        <v>-1.50728547573089</v>
      </c>
      <c r="B7458">
        <v>-4.51958812773227E-2</v>
      </c>
      <c r="C7458">
        <v>-0.28333804011344899</v>
      </c>
      <c r="D7458">
        <v>-1.5278048525936301</v>
      </c>
      <c r="E7458">
        <v>0.85164860386476604</v>
      </c>
      <c r="F7458">
        <v>-0.76657882420589796</v>
      </c>
      <c r="G7458">
        <v>-1.5160036497246601</v>
      </c>
      <c r="H7458">
        <v>0.402029328922266</v>
      </c>
      <c r="I7458">
        <v>-0.52712118535725905</v>
      </c>
    </row>
    <row r="7459" spans="1:9" x14ac:dyDescent="0.2">
      <c r="A7459">
        <v>-1.52005386352539</v>
      </c>
      <c r="B7459">
        <v>-4.6757306903600603E-2</v>
      </c>
      <c r="C7459">
        <v>-0.27220460772514299</v>
      </c>
      <c r="D7459">
        <v>-1.5231616851910901</v>
      </c>
      <c r="E7459">
        <v>0.85993574211386303</v>
      </c>
      <c r="F7459">
        <v>-0.76724707263445302</v>
      </c>
      <c r="G7459">
        <v>-1.52010615368839</v>
      </c>
      <c r="H7459">
        <v>0.40536739911498099</v>
      </c>
      <c r="I7459">
        <v>-0.52170741694784795</v>
      </c>
    </row>
    <row r="7460" spans="1:9" x14ac:dyDescent="0.2">
      <c r="A7460">
        <v>-1.52945291996002</v>
      </c>
      <c r="B7460">
        <v>-4.5451417565345702E-2</v>
      </c>
      <c r="C7460">
        <v>-0.25639712810516302</v>
      </c>
      <c r="D7460">
        <v>-1.51814449096856</v>
      </c>
      <c r="E7460">
        <v>0.86845842519819005</v>
      </c>
      <c r="F7460">
        <v>-0.76810469958524996</v>
      </c>
      <c r="G7460">
        <v>-1.5228092891979299</v>
      </c>
      <c r="H7460">
        <v>0.40985933951699799</v>
      </c>
      <c r="I7460">
        <v>-0.51478477621478202</v>
      </c>
    </row>
    <row r="7461" spans="1:9" x14ac:dyDescent="0.2">
      <c r="A7461">
        <v>-1.5118032693862899</v>
      </c>
      <c r="B7461">
        <v>-4.0784813463687897E-2</v>
      </c>
      <c r="C7461">
        <v>-0.25761213898658702</v>
      </c>
      <c r="D7461">
        <v>-1.51275326992605</v>
      </c>
      <c r="E7461">
        <v>0.87721665311774699</v>
      </c>
      <c r="F7461">
        <v>-0.76915170505829</v>
      </c>
      <c r="G7461">
        <v>-1.51510004783786</v>
      </c>
      <c r="H7461">
        <v>0.41597678088147</v>
      </c>
      <c r="I7461">
        <v>-0.51375781567037504</v>
      </c>
    </row>
    <row r="7462" spans="1:9" x14ac:dyDescent="0.2">
      <c r="A7462">
        <v>-1.4941041469573899</v>
      </c>
      <c r="B7462">
        <v>-3.6090590059757198E-2</v>
      </c>
      <c r="C7462">
        <v>-0.25733980536460799</v>
      </c>
      <c r="D7462">
        <v>-1.5069880220635601</v>
      </c>
      <c r="E7462">
        <v>0.88621042587253396</v>
      </c>
      <c r="F7462">
        <v>-0.77038808905357303</v>
      </c>
      <c r="G7462">
        <v>-1.5044458072307201</v>
      </c>
      <c r="H7462">
        <v>0.42262609867582002</v>
      </c>
      <c r="I7462">
        <v>-0.51383550934900002</v>
      </c>
    </row>
    <row r="7463" spans="1:9" x14ac:dyDescent="0.2">
      <c r="A7463">
        <v>-1.4763665199279701</v>
      </c>
      <c r="B7463">
        <v>-3.13732139766216E-2</v>
      </c>
      <c r="C7463">
        <v>-0.25196304917335499</v>
      </c>
      <c r="D7463">
        <v>-1.5008487473810801</v>
      </c>
      <c r="E7463">
        <v>0.89543974346255095</v>
      </c>
      <c r="F7463">
        <v>-0.77181385157109805</v>
      </c>
      <c r="G7463">
        <v>-1.49285145947385</v>
      </c>
      <c r="H7463">
        <v>0.42951262219220798</v>
      </c>
      <c r="I7463">
        <v>-0.51241016325266897</v>
      </c>
    </row>
    <row r="7464" spans="1:9" x14ac:dyDescent="0.2">
      <c r="A7464">
        <v>-1.45860135555267</v>
      </c>
      <c r="B7464">
        <v>-2.66372263431549E-2</v>
      </c>
      <c r="C7464">
        <v>-0.25141713023185702</v>
      </c>
      <c r="D7464">
        <v>-1.49433544587863</v>
      </c>
      <c r="E7464">
        <v>0.90490460588779698</v>
      </c>
      <c r="F7464">
        <v>-0.77342899261086695</v>
      </c>
      <c r="G7464">
        <v>-1.48085822807946</v>
      </c>
      <c r="H7464">
        <v>0.436555732483904</v>
      </c>
      <c r="I7464">
        <v>-0.51241960536747699</v>
      </c>
    </row>
    <row r="7465" spans="1:9" x14ac:dyDescent="0.2">
      <c r="A7465">
        <v>-1.43091285228729</v>
      </c>
      <c r="B7465">
        <v>-2.3046875372528999E-2</v>
      </c>
      <c r="C7465">
        <v>-0.25320920348167397</v>
      </c>
      <c r="D7465">
        <v>-1.4877144342820099</v>
      </c>
      <c r="E7465">
        <v>0.91451859754148201</v>
      </c>
      <c r="F7465">
        <v>-0.77497075583109398</v>
      </c>
      <c r="G7465">
        <v>-1.46508649738168</v>
      </c>
      <c r="H7465">
        <v>0.44327605303953899</v>
      </c>
      <c r="I7465">
        <v>-0.51364240421461405</v>
      </c>
    </row>
    <row r="7466" spans="1:9" x14ac:dyDescent="0.2">
      <c r="A7466">
        <v>-1.4205019474029501</v>
      </c>
      <c r="B7466">
        <v>-1.9450696185231198E-2</v>
      </c>
      <c r="C7466">
        <v>-0.24640196561813299</v>
      </c>
      <c r="D7466">
        <v>-1.48095019352192</v>
      </c>
      <c r="E7466">
        <v>0.92422846525096602</v>
      </c>
      <c r="F7466">
        <v>-0.77670427116292196</v>
      </c>
      <c r="G7466">
        <v>-1.4545739352584099</v>
      </c>
      <c r="H7466">
        <v>0.44994710869346899</v>
      </c>
      <c r="I7466">
        <v>-0.51211294083984904</v>
      </c>
    </row>
    <row r="7467" spans="1:9" x14ac:dyDescent="0.2">
      <c r="A7467">
        <v>-1.4100080728530799</v>
      </c>
      <c r="B7467">
        <v>-1.5823278576135601E-2</v>
      </c>
      <c r="C7467">
        <v>-0.242543920874595</v>
      </c>
      <c r="D7467">
        <v>-1.4741693715447599</v>
      </c>
      <c r="E7467">
        <v>0.93406616770151596</v>
      </c>
      <c r="F7467">
        <v>-0.77857153825499703</v>
      </c>
      <c r="G7467">
        <v>-1.44543412495554</v>
      </c>
      <c r="H7467">
        <v>0.45666318867543998</v>
      </c>
      <c r="I7467">
        <v>-0.51097444717000595</v>
      </c>
    </row>
    <row r="7468" spans="1:9" x14ac:dyDescent="0.2">
      <c r="A7468">
        <v>-1.3994328975677399</v>
      </c>
      <c r="B7468">
        <v>-1.21655212715268E-2</v>
      </c>
      <c r="C7468">
        <v>-0.23901045322418199</v>
      </c>
      <c r="D7468">
        <v>-1.4675376787960399</v>
      </c>
      <c r="E7468">
        <v>0.94390743053610204</v>
      </c>
      <c r="F7468">
        <v>-0.78048615845473801</v>
      </c>
      <c r="G7468">
        <v>-1.4366869693458799</v>
      </c>
      <c r="H7468">
        <v>0.46340374118005501</v>
      </c>
      <c r="I7468">
        <v>-0.51007684941878595</v>
      </c>
    </row>
    <row r="7469" spans="1:9" x14ac:dyDescent="0.2">
      <c r="A7469">
        <v>-1.38877761363983</v>
      </c>
      <c r="B7469">
        <v>-8.4783872589468904E-3</v>
      </c>
      <c r="C7469">
        <v>-0.23904442787170399</v>
      </c>
      <c r="D7469">
        <v>-1.46113678370383</v>
      </c>
      <c r="E7469">
        <v>0.95360902459125696</v>
      </c>
      <c r="F7469">
        <v>-0.78240315224383605</v>
      </c>
      <c r="G7469">
        <v>-1.4281001812513401</v>
      </c>
      <c r="H7469">
        <v>0.470110481377359</v>
      </c>
      <c r="I7469">
        <v>-0.51055044283600304</v>
      </c>
    </row>
    <row r="7470" spans="1:9" x14ac:dyDescent="0.2">
      <c r="A7470">
        <v>-1.40652096271514</v>
      </c>
      <c r="B7470">
        <v>-8.5322121158242208E-3</v>
      </c>
      <c r="C7470">
        <v>-0.223102807998657</v>
      </c>
      <c r="D7470">
        <v>-1.4549666862681401</v>
      </c>
      <c r="E7470">
        <v>0.96317094986698204</v>
      </c>
      <c r="F7470">
        <v>-0.78432251962229005</v>
      </c>
      <c r="G7470">
        <v>-1.43003546242033</v>
      </c>
      <c r="H7470">
        <v>0.47538775329210398</v>
      </c>
      <c r="I7470">
        <v>-0.50554484117838705</v>
      </c>
    </row>
    <row r="7471" spans="1:9" x14ac:dyDescent="0.2">
      <c r="A7471">
        <v>-1.4242541790008501</v>
      </c>
      <c r="B7471">
        <v>-8.5833240300416894E-3</v>
      </c>
      <c r="C7471">
        <v>-0.20418255031108801</v>
      </c>
      <c r="D7471">
        <v>-1.44902738648896</v>
      </c>
      <c r="E7471">
        <v>0.97259320636327595</v>
      </c>
      <c r="F7471">
        <v>-0.786244260590101</v>
      </c>
      <c r="G7471">
        <v>-1.4348708924981901</v>
      </c>
      <c r="H7471">
        <v>0.48023187101947601</v>
      </c>
      <c r="I7471">
        <v>-0.497981705310511</v>
      </c>
    </row>
    <row r="7472" spans="1:9" x14ac:dyDescent="0.2">
      <c r="A7472">
        <v>-1.44196617603302</v>
      </c>
      <c r="B7472">
        <v>-8.6316801607608795E-3</v>
      </c>
      <c r="C7472">
        <v>-0.18593345582485199</v>
      </c>
      <c r="D7472">
        <v>-1.4433188843663001</v>
      </c>
      <c r="E7472">
        <v>0.98187579408014103</v>
      </c>
      <c r="F7472">
        <v>-0.78816837514726901</v>
      </c>
      <c r="G7472">
        <v>-1.44056012615368</v>
      </c>
      <c r="H7472">
        <v>0.48490981179752501</v>
      </c>
      <c r="I7472">
        <v>-0.48997981179215599</v>
      </c>
    </row>
    <row r="7473" spans="1:9" x14ac:dyDescent="0.2">
      <c r="A7473">
        <v>-1.45964574813842</v>
      </c>
      <c r="B7473">
        <v>-8.6772460490465095E-3</v>
      </c>
      <c r="C7473">
        <v>-0.168739974498748</v>
      </c>
      <c r="D7473">
        <v>-1.43784117990016</v>
      </c>
      <c r="E7473">
        <v>0.99101871301757505</v>
      </c>
      <c r="F7473">
        <v>-0.79009486329379397</v>
      </c>
      <c r="G7473">
        <v>-1.44655074524681</v>
      </c>
      <c r="H7473">
        <v>0.48949312457442801</v>
      </c>
      <c r="I7473">
        <v>-0.482247603542864</v>
      </c>
    </row>
    <row r="7474" spans="1:9" x14ac:dyDescent="0.2">
      <c r="A7474">
        <v>-1.4772821664810101</v>
      </c>
      <c r="B7474">
        <v>-8.7199993431568094E-3</v>
      </c>
      <c r="C7474">
        <v>-0.154921010136604</v>
      </c>
      <c r="D7474">
        <v>-1.43232795636472</v>
      </c>
      <c r="E7474">
        <v>1.0001083787823699</v>
      </c>
      <c r="F7474">
        <v>-0.79228648137145796</v>
      </c>
      <c r="G7474">
        <v>-1.45259332406942</v>
      </c>
      <c r="H7474">
        <v>0.49403261932174303</v>
      </c>
      <c r="I7474">
        <v>-0.47591986046803803</v>
      </c>
    </row>
    <row r="7475" spans="1:9" x14ac:dyDescent="0.2">
      <c r="A7475">
        <v>-1.4518675804138099</v>
      </c>
      <c r="B7475">
        <v>-8.5781002417206695E-3</v>
      </c>
      <c r="C7475">
        <v>-0.157320156693458</v>
      </c>
      <c r="D7475">
        <v>-1.4274373253175301</v>
      </c>
      <c r="E7475">
        <v>1.0092974640327901</v>
      </c>
      <c r="F7475">
        <v>-0.79428280390769701</v>
      </c>
      <c r="G7475">
        <v>-1.44311994885407</v>
      </c>
      <c r="H7475">
        <v>0.49866435058842701</v>
      </c>
      <c r="I7475">
        <v>-0.47583320017084901</v>
      </c>
    </row>
    <row r="7476" spans="1:9" x14ac:dyDescent="0.2">
      <c r="A7476">
        <v>-1.4330357313156099</v>
      </c>
      <c r="B7476">
        <v>-7.7576907351613001E-3</v>
      </c>
      <c r="C7476">
        <v>-0.15630736947059601</v>
      </c>
      <c r="D7476">
        <v>-1.42333143682007</v>
      </c>
      <c r="E7476">
        <v>1.0183670051506799</v>
      </c>
      <c r="F7476">
        <v>-0.79606607984496602</v>
      </c>
      <c r="G7476">
        <v>-1.43218577095017</v>
      </c>
      <c r="H7476">
        <v>0.50352539241161598</v>
      </c>
      <c r="I7476">
        <v>-0.47609199805700297</v>
      </c>
    </row>
    <row r="7477" spans="1:9" x14ac:dyDescent="0.2">
      <c r="A7477">
        <v>-1.41420125961303</v>
      </c>
      <c r="B7477">
        <v>-6.9343978539109204E-3</v>
      </c>
      <c r="C7477">
        <v>-0.15386253595352101</v>
      </c>
      <c r="D7477">
        <v>-1.4199984568339901</v>
      </c>
      <c r="E7477">
        <v>1.02709802156369</v>
      </c>
      <c r="F7477">
        <v>-0.79763039216408205</v>
      </c>
      <c r="G7477">
        <v>-1.4211421163557001</v>
      </c>
      <c r="H7477">
        <v>0.50832502455982498</v>
      </c>
      <c r="I7477">
        <v>-0.47583904961457701</v>
      </c>
    </row>
    <row r="7478" spans="1:9" x14ac:dyDescent="0.2">
      <c r="A7478">
        <v>-1.3953772783279399</v>
      </c>
      <c r="B7478">
        <v>-6.10910030081868E-3</v>
      </c>
      <c r="C7478">
        <v>-0.15140864253044101</v>
      </c>
      <c r="D7478">
        <v>-1.41732357145125</v>
      </c>
      <c r="E7478">
        <v>1.0353283632103201</v>
      </c>
      <c r="F7478">
        <v>-0.79896034644264702</v>
      </c>
      <c r="G7478">
        <v>-1.4103138466726299</v>
      </c>
      <c r="H7478">
        <v>0.51292567611250905</v>
      </c>
      <c r="I7478">
        <v>-0.47535988200450202</v>
      </c>
    </row>
    <row r="7479" spans="1:9" x14ac:dyDescent="0.2">
      <c r="A7479">
        <v>-1.37657713890075</v>
      </c>
      <c r="B7479">
        <v>-5.2826795727014498E-3</v>
      </c>
      <c r="C7479">
        <v>-0.151697233319282</v>
      </c>
      <c r="D7479">
        <v>-1.41517540250096</v>
      </c>
      <c r="E7479">
        <v>1.0429645106699299</v>
      </c>
      <c r="F7479">
        <v>-0.80003108780925403</v>
      </c>
      <c r="G7479">
        <v>-1.39974480752316</v>
      </c>
      <c r="H7479">
        <v>0.51725593191867503</v>
      </c>
      <c r="I7479">
        <v>-0.47572903953141799</v>
      </c>
    </row>
    <row r="7480" spans="1:9" x14ac:dyDescent="0.2">
      <c r="A7480">
        <v>-1.35526823997497</v>
      </c>
      <c r="B7480">
        <v>-3.3856944646686298E-3</v>
      </c>
      <c r="C7480">
        <v>-0.156508073210716</v>
      </c>
      <c r="D7480">
        <v>-1.4134580739273299</v>
      </c>
      <c r="E7480">
        <v>1.04995439756456</v>
      </c>
      <c r="F7480">
        <v>-0.80082130482232206</v>
      </c>
      <c r="G7480">
        <v>-1.3884846578001799</v>
      </c>
      <c r="H7480">
        <v>0.52166904137811199</v>
      </c>
      <c r="I7480">
        <v>-0.47787808410772498</v>
      </c>
    </row>
    <row r="7481" spans="1:9" x14ac:dyDescent="0.2">
      <c r="A7481">
        <v>-1.33406209945678</v>
      </c>
      <c r="B7481">
        <v>-1.49630149826407E-3</v>
      </c>
      <c r="C7481">
        <v>-0.16203562915325101</v>
      </c>
      <c r="D7481">
        <v>-1.4121206891928699</v>
      </c>
      <c r="E7481">
        <v>1.05624829719719</v>
      </c>
      <c r="F7481">
        <v>-0.80131205962962604</v>
      </c>
      <c r="G7481">
        <v>-1.3772160068419299</v>
      </c>
      <c r="H7481">
        <v>0.52584682347172496</v>
      </c>
      <c r="I7481">
        <v>-0.48065677348875602</v>
      </c>
    </row>
    <row r="7482" spans="1:9" x14ac:dyDescent="0.2">
      <c r="A7482">
        <v>-1.3129768371582</v>
      </c>
      <c r="B7482" s="1">
        <v>3.8299936568364501E-4</v>
      </c>
      <c r="C7482">
        <v>-0.16325964033603599</v>
      </c>
      <c r="D7482">
        <v>-1.41116916531675</v>
      </c>
      <c r="E7482">
        <v>1.06182254149108</v>
      </c>
      <c r="F7482">
        <v>-0.80113733129095199</v>
      </c>
      <c r="G7482">
        <v>-1.3661305573601701</v>
      </c>
      <c r="H7482">
        <v>0.52969444368588603</v>
      </c>
      <c r="I7482">
        <v>-0.48178538524111902</v>
      </c>
    </row>
    <row r="7483" spans="1:9" x14ac:dyDescent="0.2">
      <c r="A7483">
        <v>-1.29202997684478</v>
      </c>
      <c r="B7483">
        <v>2.2497919853776598E-3</v>
      </c>
      <c r="C7483">
        <v>-0.16185502707958199</v>
      </c>
      <c r="D7483">
        <v>-1.4106212703107299</v>
      </c>
      <c r="E7483">
        <v>1.0666179602544199</v>
      </c>
      <c r="F7483">
        <v>-0.80128810682412599</v>
      </c>
      <c r="G7483">
        <v>-1.3552925936287501</v>
      </c>
      <c r="H7483">
        <v>0.53316394902662401</v>
      </c>
      <c r="I7483">
        <v>-0.48162885938979</v>
      </c>
    </row>
    <row r="7484" spans="1:9" x14ac:dyDescent="0.2">
      <c r="A7484">
        <v>-1.2963438034057599</v>
      </c>
      <c r="B7484">
        <v>3.9479443803429604E-3</v>
      </c>
      <c r="C7484">
        <v>-0.15609146654605799</v>
      </c>
      <c r="D7484">
        <v>-1.4098544116865599</v>
      </c>
      <c r="E7484">
        <v>1.0705351340015801</v>
      </c>
      <c r="F7484">
        <v>-0.80156909068772197</v>
      </c>
      <c r="G7484">
        <v>-1.3536868503706001</v>
      </c>
      <c r="H7484">
        <v>0.53614895219936498</v>
      </c>
      <c r="I7484">
        <v>-0.47958015607494198</v>
      </c>
    </row>
    <row r="7485" spans="1:9" x14ac:dyDescent="0.2">
      <c r="A7485">
        <v>-1.2936209440231301</v>
      </c>
      <c r="B7485">
        <v>4.5064575970172804E-3</v>
      </c>
      <c r="C7485">
        <v>-0.15228016674518499</v>
      </c>
      <c r="D7485">
        <v>-1.40870643938275</v>
      </c>
      <c r="E7485">
        <v>1.07379302635072</v>
      </c>
      <c r="F7485">
        <v>-0.80196253182419597</v>
      </c>
      <c r="G7485">
        <v>-1.35183977003031</v>
      </c>
      <c r="H7485">
        <v>0.53834568277713701</v>
      </c>
      <c r="I7485">
        <v>-0.47778018457848298</v>
      </c>
    </row>
    <row r="7486" spans="1:9" x14ac:dyDescent="0.2">
      <c r="A7486">
        <v>-1.2952454090118399</v>
      </c>
      <c r="B7486">
        <v>1.8062338931486E-3</v>
      </c>
      <c r="C7486">
        <v>-0.14945739507675099</v>
      </c>
      <c r="D7486">
        <v>-1.4071891874376801</v>
      </c>
      <c r="E7486">
        <v>1.0766106178742001</v>
      </c>
      <c r="F7486">
        <v>-0.80246251321436501</v>
      </c>
      <c r="G7486">
        <v>-1.3513840890423701</v>
      </c>
      <c r="H7486">
        <v>0.538977254565004</v>
      </c>
      <c r="I7486">
        <v>-0.47644768342009902</v>
      </c>
    </row>
    <row r="7487" spans="1:9" x14ac:dyDescent="0.2">
      <c r="A7487">
        <v>-1.2939815521240201</v>
      </c>
      <c r="B7487">
        <v>1.50692963507026E-3</v>
      </c>
      <c r="C7487">
        <v>-0.14908653497695901</v>
      </c>
      <c r="D7487">
        <v>-1.40541746975936</v>
      </c>
      <c r="E7487">
        <v>1.0791500586335001</v>
      </c>
      <c r="F7487">
        <v>-0.80305364043582905</v>
      </c>
      <c r="G7487">
        <v>-1.3501508922833501</v>
      </c>
      <c r="H7487">
        <v>0.53996643058291505</v>
      </c>
      <c r="I7487">
        <v>-0.47617126417294697</v>
      </c>
    </row>
    <row r="7488" spans="1:9" x14ac:dyDescent="0.2">
      <c r="A7488">
        <v>-1.29780185222625</v>
      </c>
      <c r="B7488">
        <v>-3.0761300586163898E-3</v>
      </c>
      <c r="C7488">
        <v>-0.14656458795070601</v>
      </c>
      <c r="D7488">
        <v>-1.40346702080249</v>
      </c>
      <c r="E7488">
        <v>1.0811107165823799</v>
      </c>
      <c r="F7488">
        <v>-0.80232403122961304</v>
      </c>
      <c r="G7488">
        <v>-1.35050487122817</v>
      </c>
      <c r="H7488">
        <v>0.53927161384055999</v>
      </c>
      <c r="I7488">
        <v>-0.47490704567598202</v>
      </c>
    </row>
    <row r="7489" spans="1:9" x14ac:dyDescent="0.2">
      <c r="A7489">
        <v>-1.30593717098236</v>
      </c>
      <c r="B7489">
        <v>-8.0606900155544194E-3</v>
      </c>
      <c r="C7489">
        <v>-0.14307247102260501</v>
      </c>
      <c r="D7489">
        <v>-1.4014337166228601</v>
      </c>
      <c r="E7489">
        <v>1.0825446580988001</v>
      </c>
      <c r="F7489">
        <v>-0.80147725148022497</v>
      </c>
      <c r="G7489">
        <v>-1.3528332119498201</v>
      </c>
      <c r="H7489">
        <v>0.53778582170718503</v>
      </c>
      <c r="I7489">
        <v>-0.472980152942308</v>
      </c>
    </row>
    <row r="7490" spans="1:9" x14ac:dyDescent="0.2">
      <c r="A7490">
        <v>-1.3127957582473699</v>
      </c>
      <c r="B7490">
        <v>-1.0645845904946299E-2</v>
      </c>
      <c r="C7490">
        <v>-0.14217217266559601</v>
      </c>
      <c r="D7490">
        <v>-1.39936845375796</v>
      </c>
      <c r="E7490">
        <v>1.0835016098798</v>
      </c>
      <c r="F7490">
        <v>-0.80053223903989101</v>
      </c>
      <c r="G7490">
        <v>-1.3552115674649099</v>
      </c>
      <c r="H7490">
        <v>0.53679174083870795</v>
      </c>
      <c r="I7490">
        <v>-0.471788412960713</v>
      </c>
    </row>
    <row r="7491" spans="1:9" x14ac:dyDescent="0.2">
      <c r="A7491">
        <v>-1.3223966360092101</v>
      </c>
      <c r="B7491">
        <v>-1.0635484941303701E-2</v>
      </c>
      <c r="C7491">
        <v>-0.14028538763523099</v>
      </c>
      <c r="D7491">
        <v>-1.3972653151886101</v>
      </c>
      <c r="E7491">
        <v>1.0840052400020901</v>
      </c>
      <c r="F7491">
        <v>-0.79950555817147795</v>
      </c>
      <c r="G7491">
        <v>-1.3585932089199</v>
      </c>
      <c r="H7491">
        <v>0.53671351146755797</v>
      </c>
      <c r="I7491">
        <v>-0.47040268466304402</v>
      </c>
    </row>
    <row r="7492" spans="1:9" x14ac:dyDescent="0.2">
      <c r="A7492">
        <v>-1.32711458206176</v>
      </c>
      <c r="B7492">
        <v>-1.5295858494937401E-2</v>
      </c>
      <c r="C7492">
        <v>-0.136204734444618</v>
      </c>
      <c r="D7492">
        <v>-1.3951065329030601</v>
      </c>
      <c r="E7492">
        <v>1.0841147186575</v>
      </c>
      <c r="F7492">
        <v>-0.79840668627820199</v>
      </c>
      <c r="G7492">
        <v>-1.3604360359680201</v>
      </c>
      <c r="H7492">
        <v>0.53502680682803005</v>
      </c>
      <c r="I7492">
        <v>-0.46813554212451303</v>
      </c>
    </row>
    <row r="7493" spans="1:9" x14ac:dyDescent="0.2">
      <c r="A7493">
        <v>-1.3387937545776301</v>
      </c>
      <c r="B7493">
        <v>-1.6624452546238899E-2</v>
      </c>
      <c r="C7493">
        <v>-0.131553545594215</v>
      </c>
      <c r="D7493">
        <v>-1.3928696256192601</v>
      </c>
      <c r="E7493">
        <v>1.0838679215504701</v>
      </c>
      <c r="F7493">
        <v>-0.79747708521447702</v>
      </c>
      <c r="G7493">
        <v>-1.3643859289315601</v>
      </c>
      <c r="H7493">
        <v>0.53399822249715201</v>
      </c>
      <c r="I7493">
        <v>-0.46548535223043203</v>
      </c>
    </row>
    <row r="7494" spans="1:9" x14ac:dyDescent="0.2">
      <c r="A7494">
        <v>-1.3495286703109699</v>
      </c>
      <c r="B7494">
        <v>-2.0492194220423698E-2</v>
      </c>
      <c r="C7494">
        <v>-0.125520914793014</v>
      </c>
      <c r="D7494">
        <v>-1.3905545933372001</v>
      </c>
      <c r="E7494">
        <v>1.0832648486809999</v>
      </c>
      <c r="F7494">
        <v>-0.79671675498030103</v>
      </c>
      <c r="G7494">
        <v>-1.3685261908013999</v>
      </c>
      <c r="H7494">
        <v>0.53208618245776096</v>
      </c>
      <c r="I7494">
        <v>-0.46228883968265799</v>
      </c>
    </row>
    <row r="7495" spans="1:9" x14ac:dyDescent="0.2">
      <c r="A7495">
        <v>-1.35713338851928</v>
      </c>
      <c r="B7495">
        <v>-1.81754380464553E-2</v>
      </c>
      <c r="C7495">
        <v>-0.118527740240097</v>
      </c>
      <c r="D7495">
        <v>-1.3881614360568899</v>
      </c>
      <c r="E7495">
        <v>1.0823055000491</v>
      </c>
      <c r="F7495">
        <v>-0.79612569557567503</v>
      </c>
      <c r="G7495">
        <v>-1.3715431343189</v>
      </c>
      <c r="H7495">
        <v>0.53207069851699595</v>
      </c>
      <c r="I7495">
        <v>-0.45865631443018101</v>
      </c>
    </row>
    <row r="7496" spans="1:9" x14ac:dyDescent="0.2">
      <c r="A7496">
        <v>-1.3605697154998699</v>
      </c>
      <c r="B7496">
        <v>-2.1451460197567902E-2</v>
      </c>
      <c r="C7496">
        <v>-0.117393441498279</v>
      </c>
      <c r="D7496">
        <v>-1.3856901537783199</v>
      </c>
      <c r="E7496">
        <v>1.08098987565476</v>
      </c>
      <c r="F7496">
        <v>-0.79570390700059901</v>
      </c>
      <c r="G7496">
        <v>-1.37270475277475</v>
      </c>
      <c r="H7496">
        <v>0.530385890326738</v>
      </c>
      <c r="I7496">
        <v>-0.45711341473380401</v>
      </c>
    </row>
    <row r="7497" spans="1:9" x14ac:dyDescent="0.2">
      <c r="A7497">
        <v>-1.3638787269592201</v>
      </c>
      <c r="B7497">
        <v>-1.5985950827598499E-2</v>
      </c>
      <c r="C7497">
        <v>-0.112549766898155</v>
      </c>
      <c r="D7497">
        <v>-1.3831963902177</v>
      </c>
      <c r="E7497">
        <v>1.07971212696487</v>
      </c>
      <c r="F7497">
        <v>-0.79552358027993497</v>
      </c>
      <c r="G7497">
        <v>-1.3733144089432301</v>
      </c>
      <c r="H7497">
        <v>0.53146727412663597</v>
      </c>
      <c r="I7497">
        <v>-0.45486108389410301</v>
      </c>
    </row>
    <row r="7498" spans="1:9" x14ac:dyDescent="0.2">
      <c r="A7498">
        <v>-1.36267113685607</v>
      </c>
      <c r="B7498">
        <v>-1.36715155094861E-2</v>
      </c>
      <c r="C7498">
        <v>-0.111698433756828</v>
      </c>
      <c r="D7498">
        <v>-1.38057006169152</v>
      </c>
      <c r="E7498">
        <v>1.0786699231102199</v>
      </c>
      <c r="F7498">
        <v>-0.79563796858632096</v>
      </c>
      <c r="G7498">
        <v>-1.3720744542068499</v>
      </c>
      <c r="H7498">
        <v>0.53222269907764497</v>
      </c>
      <c r="I7498">
        <v>-0.45398783313374103</v>
      </c>
    </row>
    <row r="7499" spans="1:9" x14ac:dyDescent="0.2">
      <c r="A7499">
        <v>-1.36493456363677</v>
      </c>
      <c r="B7499">
        <v>-1.3428317382931701E-2</v>
      </c>
      <c r="C7499">
        <v>-0.109456092119216</v>
      </c>
      <c r="D7499">
        <v>-1.37779697752625</v>
      </c>
      <c r="E7499">
        <v>1.07783840921938</v>
      </c>
      <c r="F7499">
        <v>-0.79606009275279799</v>
      </c>
      <c r="G7499">
        <v>-1.37155566178661</v>
      </c>
      <c r="H7499">
        <v>0.53220977606803599</v>
      </c>
      <c r="I7499">
        <v>-0.453087600462865</v>
      </c>
    </row>
    <row r="7500" spans="1:9" x14ac:dyDescent="0.2">
      <c r="A7500">
        <v>-1.36137819290161</v>
      </c>
      <c r="B7500">
        <v>-1.81222707033157E-2</v>
      </c>
      <c r="C7500">
        <v>-0.10767114162445</v>
      </c>
      <c r="D7500">
        <v>-1.3748073033321899</v>
      </c>
      <c r="E7500">
        <v>1.07717141897938</v>
      </c>
      <c r="F7500">
        <v>-0.79678759614422101</v>
      </c>
      <c r="G7500">
        <v>-1.36902063303816</v>
      </c>
      <c r="H7500">
        <v>0.53024407182669298</v>
      </c>
      <c r="I7500">
        <v>-0.45245933134272098</v>
      </c>
    </row>
    <row r="7501" spans="1:9" x14ac:dyDescent="0.2">
      <c r="A7501">
        <v>-1.3638997077941799</v>
      </c>
      <c r="B7501">
        <v>-1.8955918028950601E-2</v>
      </c>
      <c r="C7501">
        <v>-0.108661912381649</v>
      </c>
      <c r="D7501">
        <v>-1.37160339574448</v>
      </c>
      <c r="E7501">
        <v>1.0765825367834301</v>
      </c>
      <c r="F7501">
        <v>-0.79780862776801498</v>
      </c>
      <c r="G7501">
        <v>-1.36809160107044</v>
      </c>
      <c r="H7501">
        <v>0.52919668102013195</v>
      </c>
      <c r="I7501">
        <v>-0.45302735791818699</v>
      </c>
    </row>
    <row r="7502" spans="1:9" x14ac:dyDescent="0.2">
      <c r="A7502">
        <v>-1.3585343360900799</v>
      </c>
      <c r="B7502">
        <v>-2.2282194346189499E-2</v>
      </c>
      <c r="C7502">
        <v>-0.108943901956081</v>
      </c>
      <c r="D7502">
        <v>-1.36817696415458</v>
      </c>
      <c r="E7502">
        <v>1.07607294942619</v>
      </c>
      <c r="F7502">
        <v>-0.79889357676234296</v>
      </c>
      <c r="G7502">
        <v>-1.36462464435427</v>
      </c>
      <c r="H7502">
        <v>0.52751200994904401</v>
      </c>
      <c r="I7502">
        <v>-0.45367989442194101</v>
      </c>
    </row>
    <row r="7503" spans="1:9" x14ac:dyDescent="0.2">
      <c r="A7503">
        <v>-1.3562648296356199</v>
      </c>
      <c r="B7503">
        <v>-2.2321831434965099E-2</v>
      </c>
      <c r="C7503">
        <v>-0.112049184739589</v>
      </c>
      <c r="D7503">
        <v>-1.3562648296356199</v>
      </c>
      <c r="E7503">
        <v>-2.2321831434965099E-2</v>
      </c>
      <c r="F7503">
        <v>-0.112049184739589</v>
      </c>
      <c r="G7503">
        <v>-1.35850483523835</v>
      </c>
      <c r="H7503">
        <v>0.12500570233518199</v>
      </c>
      <c r="I7503">
        <v>-0.203588857508647</v>
      </c>
    </row>
    <row r="7504" spans="1:9" x14ac:dyDescent="0.2">
      <c r="A7504">
        <v>-1.3527853488922099</v>
      </c>
      <c r="B7504">
        <v>-2.69281920045614E-2</v>
      </c>
      <c r="C7504">
        <v>-0.11556920409202499</v>
      </c>
      <c r="D7504">
        <v>-1.3527853488922099</v>
      </c>
      <c r="E7504">
        <v>-2.69281920045614E-2</v>
      </c>
      <c r="F7504">
        <v>-0.11556920409202499</v>
      </c>
      <c r="G7504">
        <v>-1.35431788063978</v>
      </c>
      <c r="H7504">
        <v>1.37823722866884E-2</v>
      </c>
      <c r="I7504">
        <v>-0.139153999143076</v>
      </c>
    </row>
    <row r="7505" spans="1:9" x14ac:dyDescent="0.2">
      <c r="A7505">
        <v>-1.35357105731964</v>
      </c>
      <c r="B7505">
        <v>-2.6105191558599399E-2</v>
      </c>
      <c r="C7505">
        <v>-0.112542577087879</v>
      </c>
      <c r="D7505">
        <v>-1.35357105731964</v>
      </c>
      <c r="E7505">
        <v>-2.6105191558599399E-2</v>
      </c>
      <c r="F7505">
        <v>-0.112542577087879</v>
      </c>
      <c r="G7505">
        <v>-1.3537711680251601</v>
      </c>
      <c r="H7505">
        <v>-1.54173510382097E-2</v>
      </c>
      <c r="I7505">
        <v>-0.119673086137013</v>
      </c>
    </row>
    <row r="7506" spans="1:9" x14ac:dyDescent="0.2">
      <c r="A7506">
        <v>-1.34946513175964</v>
      </c>
      <c r="B7506">
        <v>-3.0011296272277801E-2</v>
      </c>
      <c r="C7506">
        <v>-0.11169316619634601</v>
      </c>
      <c r="D7506">
        <v>-1.34807682249905</v>
      </c>
      <c r="E7506">
        <v>-2.53660674637077E-2</v>
      </c>
      <c r="F7506">
        <v>-0.113692596338998</v>
      </c>
      <c r="G7506">
        <v>-1.3501107742418801</v>
      </c>
      <c r="H7506">
        <v>-2.44005886820973E-2</v>
      </c>
      <c r="I7506">
        <v>-0.114563221525416</v>
      </c>
    </row>
    <row r="7507" spans="1:9" x14ac:dyDescent="0.2">
      <c r="A7507">
        <v>-1.3481239080428999</v>
      </c>
      <c r="B7507">
        <v>-3.1331218779086997E-2</v>
      </c>
      <c r="C7507">
        <v>-0.108470864593982</v>
      </c>
      <c r="D7507">
        <v>-1.3421032243536699</v>
      </c>
      <c r="E7507">
        <v>-2.4490834973420798E-2</v>
      </c>
      <c r="F7507">
        <v>-0.11480000966116501</v>
      </c>
      <c r="G7507">
        <v>-1.3464525640579801</v>
      </c>
      <c r="H7507">
        <v>-2.6970407797050299E-2</v>
      </c>
      <c r="I7507">
        <v>-0.11241993459258801</v>
      </c>
    </row>
    <row r="7508" spans="1:9" x14ac:dyDescent="0.2">
      <c r="A7508">
        <v>-1.34442579746246</v>
      </c>
      <c r="B7508">
        <v>-3.2894827425479799E-2</v>
      </c>
      <c r="C7508">
        <v>-0.105519711971282</v>
      </c>
      <c r="D7508">
        <v>-1.3356194740387</v>
      </c>
      <c r="E7508">
        <v>-2.33646801797147E-2</v>
      </c>
      <c r="F7508">
        <v>-0.115657687474592</v>
      </c>
      <c r="G7508">
        <v>-1.3417455298479399</v>
      </c>
      <c r="H7508">
        <v>-2.7819107976662701E-2</v>
      </c>
      <c r="I7508">
        <v>-0.111079377627412</v>
      </c>
    </row>
    <row r="7509" spans="1:9" x14ac:dyDescent="0.2">
      <c r="A7509">
        <v>-1.3439534902572601</v>
      </c>
      <c r="B7509">
        <v>-3.19637954235076E-2</v>
      </c>
      <c r="C7509">
        <v>-0.100980497896671</v>
      </c>
      <c r="D7509">
        <v>-1.32849300658858</v>
      </c>
      <c r="E7509">
        <v>-2.1929602731238101E-2</v>
      </c>
      <c r="F7509">
        <v>-0.11643251006526099</v>
      </c>
      <c r="G7509">
        <v>-1.3377029392711299</v>
      </c>
      <c r="H7509">
        <v>-2.71804603374073E-2</v>
      </c>
      <c r="I7509">
        <v>-0.10934231355827199</v>
      </c>
    </row>
    <row r="7510" spans="1:9" x14ac:dyDescent="0.2">
      <c r="A7510">
        <v>-1.33356940746307</v>
      </c>
      <c r="B7510">
        <v>-2.3606102913618001E-2</v>
      </c>
      <c r="C7510">
        <v>-9.8771438002586295E-2</v>
      </c>
      <c r="D7510">
        <v>-1.3206433403699001</v>
      </c>
      <c r="E7510">
        <v>-2.0016331798441402E-2</v>
      </c>
      <c r="F7510">
        <v>-0.11703570519123301</v>
      </c>
      <c r="G7510">
        <v>-1.3299457150458101</v>
      </c>
      <c r="H7510">
        <v>-2.32499016768563E-2</v>
      </c>
      <c r="I7510">
        <v>-0.108289081343573</v>
      </c>
    </row>
    <row r="7511" spans="1:9" x14ac:dyDescent="0.2">
      <c r="A7511">
        <v>-1.3241484165191599</v>
      </c>
      <c r="B7511">
        <v>-1.60542298108339E-2</v>
      </c>
      <c r="C7511">
        <v>-9.8701231181621496E-2</v>
      </c>
      <c r="D7511">
        <v>-1.3121012472732501</v>
      </c>
      <c r="E7511">
        <v>-1.76639298804513E-2</v>
      </c>
      <c r="F7511">
        <v>-0.117455421859934</v>
      </c>
      <c r="G7511">
        <v>-1.3212922279899599</v>
      </c>
      <c r="H7511">
        <v>-1.8571495394287499E-2</v>
      </c>
      <c r="I7511">
        <v>-0.108134798105347</v>
      </c>
    </row>
    <row r="7512" spans="1:9" x14ac:dyDescent="0.2">
      <c r="A7512">
        <v>-1.3126685619354199</v>
      </c>
      <c r="B7512">
        <v>-8.7835351005196502E-3</v>
      </c>
      <c r="C7512">
        <v>-9.9081158638000405E-2</v>
      </c>
      <c r="D7512">
        <v>-1.30285608005495</v>
      </c>
      <c r="E7512">
        <v>-1.58027422798237E-2</v>
      </c>
      <c r="F7512">
        <v>-0.11753898741310299</v>
      </c>
      <c r="G7512">
        <v>-1.3113876486481</v>
      </c>
      <c r="H7512">
        <v>-1.3975419298834E-2</v>
      </c>
      <c r="I7512">
        <v>-0.108263108252229</v>
      </c>
    </row>
    <row r="7513" spans="1:9" x14ac:dyDescent="0.2">
      <c r="A7513">
        <v>-1.3012421131134</v>
      </c>
      <c r="B7513" s="1">
        <v>5.7540579291526201E-5</v>
      </c>
      <c r="C7513">
        <v>-0.10047899931669201</v>
      </c>
      <c r="D7513">
        <v>-1.2931978235175401</v>
      </c>
      <c r="E7513">
        <v>-1.45191676491414E-2</v>
      </c>
      <c r="F7513">
        <v>-0.117769091693418</v>
      </c>
      <c r="G7513">
        <v>-1.30101618681922</v>
      </c>
      <c r="H7513">
        <v>-9.0380252026307003E-3</v>
      </c>
      <c r="I7513">
        <v>-0.108893358063426</v>
      </c>
    </row>
    <row r="7514" spans="1:9" x14ac:dyDescent="0.2">
      <c r="A7514">
        <v>-1.2928363084793</v>
      </c>
      <c r="B7514">
        <v>6.6047641448676499E-3</v>
      </c>
      <c r="C7514">
        <v>-0.100469477474689</v>
      </c>
      <c r="D7514">
        <v>-1.2831264776610101</v>
      </c>
      <c r="E7514">
        <v>-1.38132059884043E-2</v>
      </c>
      <c r="F7514">
        <v>-0.118312865807217</v>
      </c>
      <c r="G7514">
        <v>-1.2914740555287301</v>
      </c>
      <c r="H7514">
        <v>-5.06020439065419E-3</v>
      </c>
      <c r="I7514">
        <v>-0.10925778289487401</v>
      </c>
    </row>
    <row r="7515" spans="1:9" x14ac:dyDescent="0.2">
      <c r="A7515">
        <v>-1.2682803869247401</v>
      </c>
      <c r="B7515">
        <v>1.0274665430188099E-2</v>
      </c>
      <c r="C7515">
        <v>-0.109795905649662</v>
      </c>
      <c r="D7515">
        <v>-1.2726420424853799</v>
      </c>
      <c r="E7515">
        <v>-1.3684857297612501E-2</v>
      </c>
      <c r="F7515">
        <v>-0.11917030975450001</v>
      </c>
      <c r="G7515">
        <v>-1.2760915884344499</v>
      </c>
      <c r="H7515">
        <v>-2.6040945352686102E-3</v>
      </c>
      <c r="I7515">
        <v>-0.113082986139799</v>
      </c>
    </row>
    <row r="7516" spans="1:9" x14ac:dyDescent="0.2">
      <c r="A7516">
        <v>-1.24366974830627</v>
      </c>
      <c r="B7516">
        <v>1.39462444931268E-2</v>
      </c>
      <c r="C7516">
        <v>-0.11789169907569801</v>
      </c>
      <c r="D7516">
        <v>-1.2617445179906499</v>
      </c>
      <c r="E7516">
        <v>-1.41341215767659E-2</v>
      </c>
      <c r="F7516">
        <v>-0.120341423535267</v>
      </c>
      <c r="G7516">
        <v>-1.2589729790577799</v>
      </c>
      <c r="H7516" s="1">
        <v>-7.66532813140358E-4</v>
      </c>
      <c r="I7516">
        <v>-0.11749986971236499</v>
      </c>
    </row>
    <row r="7517" spans="1:9" x14ac:dyDescent="0.2">
      <c r="A7517">
        <v>-1.21903419494628</v>
      </c>
      <c r="B7517">
        <v>1.7612712457776E-2</v>
      </c>
      <c r="C7517">
        <v>-0.12467161566019</v>
      </c>
      <c r="D7517">
        <v>-1.25059369760313</v>
      </c>
      <c r="E7517">
        <v>-1.5107728699017E-2</v>
      </c>
      <c r="F7517">
        <v>-0.121918522821282</v>
      </c>
      <c r="G7517">
        <v>-1.24128733959885</v>
      </c>
      <c r="H7517" s="1">
        <v>7.1149584352030604E-4</v>
      </c>
      <c r="I7517">
        <v>-0.121742250207132</v>
      </c>
    </row>
    <row r="7518" spans="1:9" x14ac:dyDescent="0.2">
      <c r="A7518">
        <v>-1.19440352916717</v>
      </c>
      <c r="B7518">
        <v>2.1267298609018302E-2</v>
      </c>
      <c r="C7518">
        <v>-0.13540947437286299</v>
      </c>
      <c r="D7518">
        <v>-1.2394263129527501</v>
      </c>
      <c r="E7518">
        <v>-1.66080522537226E-2</v>
      </c>
      <c r="F7518">
        <v>-0.12402708571846401</v>
      </c>
      <c r="G7518">
        <v>-1.2234454909250501</v>
      </c>
      <c r="H7518">
        <v>1.89604726521765E-3</v>
      </c>
      <c r="I7518">
        <v>-0.127581109291623</v>
      </c>
    </row>
    <row r="7519" spans="1:9" x14ac:dyDescent="0.2">
      <c r="A7519">
        <v>-1.1777912378311099</v>
      </c>
      <c r="B7519">
        <v>1.8426319584250402E-2</v>
      </c>
      <c r="C7519">
        <v>-0.143278062343597</v>
      </c>
      <c r="D7519">
        <v>-1.2283500741336599</v>
      </c>
      <c r="E7519">
        <v>-1.8751092943584801E-2</v>
      </c>
      <c r="F7519">
        <v>-0.12661501194043601</v>
      </c>
      <c r="G7519">
        <v>-1.2085300765511899</v>
      </c>
      <c r="H7519" s="1">
        <v>3.8916903353748998E-4</v>
      </c>
      <c r="I7519">
        <v>-0.132972976697594</v>
      </c>
    </row>
    <row r="7520" spans="1:9" x14ac:dyDescent="0.2">
      <c r="A7520">
        <v>-1.1624609231948799</v>
      </c>
      <c r="B7520">
        <v>1.6166634857654499E-2</v>
      </c>
      <c r="C7520">
        <v>-0.15004706382751401</v>
      </c>
      <c r="D7520">
        <v>-1.2173472300883299</v>
      </c>
      <c r="E7520">
        <v>-2.1433870898943799E-2</v>
      </c>
      <c r="F7520">
        <v>-0.12954854972694799</v>
      </c>
      <c r="G7520">
        <v>-1.1948948982756</v>
      </c>
      <c r="H7520">
        <v>-1.82366467058528E-3</v>
      </c>
      <c r="I7520">
        <v>-0.137969099068913</v>
      </c>
    </row>
    <row r="7521" spans="1:9" x14ac:dyDescent="0.2">
      <c r="A7521">
        <v>-1.1471152305603001</v>
      </c>
      <c r="B7521">
        <v>1.35165741667151E-2</v>
      </c>
      <c r="C7521">
        <v>-0.151408791542053</v>
      </c>
      <c r="D7521">
        <v>-1.2067065788246101</v>
      </c>
      <c r="E7521">
        <v>-2.4014855779321099E-2</v>
      </c>
      <c r="F7521">
        <v>-0.13274130042541801</v>
      </c>
      <c r="G7521">
        <v>-1.1817297012497401</v>
      </c>
      <c r="H7521">
        <v>-4.33128724204534E-3</v>
      </c>
      <c r="I7521">
        <v>-0.140974860823744</v>
      </c>
    </row>
    <row r="7522" spans="1:9" x14ac:dyDescent="0.2">
      <c r="A7522">
        <v>-1.13234591484069</v>
      </c>
      <c r="B7522">
        <v>1.05902887880802E-2</v>
      </c>
      <c r="C7522">
        <v>-0.15138255059719</v>
      </c>
      <c r="D7522">
        <v>-1.19642812034251</v>
      </c>
      <c r="E7522">
        <v>-2.6494047584716698E-2</v>
      </c>
      <c r="F7522">
        <v>-0.136193264035846</v>
      </c>
      <c r="G7522">
        <v>-1.16903397567239</v>
      </c>
      <c r="H7522">
        <v>-6.9817446539224602E-3</v>
      </c>
      <c r="I7522">
        <v>-0.14303415378050799</v>
      </c>
    </row>
    <row r="7523" spans="1:9" x14ac:dyDescent="0.2">
      <c r="A7523">
        <v>-1.1177573204040501</v>
      </c>
      <c r="B7523">
        <v>7.4534765444695898E-3</v>
      </c>
      <c r="C7523">
        <v>-0.15226455032825401</v>
      </c>
      <c r="D7523">
        <v>-1.1863283931389701</v>
      </c>
      <c r="E7523">
        <v>-2.8853695257584602E-2</v>
      </c>
      <c r="F7523">
        <v>-0.139941129468002</v>
      </c>
      <c r="G7523">
        <v>-1.1565956133594999</v>
      </c>
      <c r="H7523">
        <v>-9.7037765373220591E-3</v>
      </c>
      <c r="I7523">
        <v>-0.145280587931087</v>
      </c>
    </row>
    <row r="7524" spans="1:9" x14ac:dyDescent="0.2">
      <c r="A7524">
        <v>-1.11992263793945</v>
      </c>
      <c r="B7524">
        <v>7.2034364566206897E-3</v>
      </c>
      <c r="C7524">
        <v>-0.14617602527141499</v>
      </c>
      <c r="D7524">
        <v>-1.1763778121180699</v>
      </c>
      <c r="E7524">
        <v>-3.1060653317980001E-2</v>
      </c>
      <c r="F7524">
        <v>-0.14393637377375201</v>
      </c>
      <c r="G7524">
        <v>-1.15041316001175</v>
      </c>
      <c r="H7524">
        <v>-1.13324665215595E-2</v>
      </c>
      <c r="I7524">
        <v>-0.145116324215433</v>
      </c>
    </row>
    <row r="7525" spans="1:9" x14ac:dyDescent="0.2">
      <c r="A7525">
        <v>-1.1220690011978101</v>
      </c>
      <c r="B7525">
        <v>6.9555481895804397E-3</v>
      </c>
      <c r="C7525">
        <v>-0.140642255544662</v>
      </c>
      <c r="D7525">
        <v>-1.1665420450052</v>
      </c>
      <c r="E7525">
        <v>-3.3124382214910202E-2</v>
      </c>
      <c r="F7525">
        <v>-0.14821804249801299</v>
      </c>
      <c r="G7525">
        <v>-1.14594205947927</v>
      </c>
      <c r="H7525">
        <v>-1.26149832933938E-2</v>
      </c>
      <c r="I7525">
        <v>-0.14461400911046199</v>
      </c>
    </row>
    <row r="7526" spans="1:9" x14ac:dyDescent="0.2">
      <c r="A7526">
        <v>-1.124196767807</v>
      </c>
      <c r="B7526">
        <v>6.70978752896189E-3</v>
      </c>
      <c r="C7526">
        <v>-0.136267140507698</v>
      </c>
      <c r="D7526">
        <v>-1.15665656814951</v>
      </c>
      <c r="E7526">
        <v>-3.5274526718632702E-2</v>
      </c>
      <c r="F7526">
        <v>-0.15248552054876299</v>
      </c>
      <c r="G7526">
        <v>-1.1419045126768901</v>
      </c>
      <c r="H7526">
        <v>-1.38355947818934E-2</v>
      </c>
      <c r="I7526">
        <v>-0.144440016312398</v>
      </c>
    </row>
    <row r="7527" spans="1:9" x14ac:dyDescent="0.2">
      <c r="A7527">
        <v>-1.1261906623840301</v>
      </c>
      <c r="B7527">
        <v>6.6822539083659597E-3</v>
      </c>
      <c r="C7527">
        <v>-0.13414810597896501</v>
      </c>
      <c r="D7527">
        <v>-1.1466870492763901</v>
      </c>
      <c r="E7527">
        <v>-3.7520547278155E-2</v>
      </c>
      <c r="F7527">
        <v>-0.15677785347091999</v>
      </c>
      <c r="G7527">
        <v>-1.1379033741683899</v>
      </c>
      <c r="H7527">
        <v>-1.4994835231312601E-2</v>
      </c>
      <c r="I7527">
        <v>-0.145188877504665</v>
      </c>
    </row>
    <row r="7528" spans="1:9" x14ac:dyDescent="0.2">
      <c r="A7528">
        <v>-1.12485706806182</v>
      </c>
      <c r="B7528">
        <v>5.9186457656323901E-3</v>
      </c>
      <c r="C7528">
        <v>-0.129322975873947</v>
      </c>
      <c r="D7528">
        <v>-1.13660390328993</v>
      </c>
      <c r="E7528">
        <v>-3.9829298413532097E-2</v>
      </c>
      <c r="F7528">
        <v>-0.161046518316348</v>
      </c>
      <c r="G7528">
        <v>-1.13265245535484</v>
      </c>
      <c r="H7528">
        <v>-1.6430014318909301E-2</v>
      </c>
      <c r="I7528">
        <v>-0.14518585383504201</v>
      </c>
    </row>
    <row r="7529" spans="1:9" x14ac:dyDescent="0.2">
      <c r="A7529">
        <v>-1.12212073802948</v>
      </c>
      <c r="B7529">
        <v>4.5515578240156104E-3</v>
      </c>
      <c r="C7529">
        <v>-0.12564811110496499</v>
      </c>
      <c r="D7529">
        <v>-1.12642488124766</v>
      </c>
      <c r="E7529">
        <v>-4.2303759994424102E-2</v>
      </c>
      <c r="F7529">
        <v>-0.16542526684529699</v>
      </c>
      <c r="G7529">
        <v>-1.1265181289410999</v>
      </c>
      <c r="H7529">
        <v>-1.8220674111559001E-2</v>
      </c>
      <c r="I7529">
        <v>-0.14544268298266799</v>
      </c>
    </row>
    <row r="7530" spans="1:9" x14ac:dyDescent="0.2">
      <c r="A7530">
        <v>-1.1193255186080899</v>
      </c>
      <c r="B7530">
        <v>3.5398462787270498E-3</v>
      </c>
      <c r="C7530">
        <v>-0.125579237937927</v>
      </c>
      <c r="D7530">
        <v>-1.1159487705889899</v>
      </c>
      <c r="E7530">
        <v>-4.48232010936249E-2</v>
      </c>
      <c r="F7530">
        <v>-0.169817036207288</v>
      </c>
      <c r="G7530">
        <v>-1.1200167971811199</v>
      </c>
      <c r="H7530">
        <v>-1.99929715294421E-2</v>
      </c>
      <c r="I7530">
        <v>-0.14709378997064301</v>
      </c>
    </row>
    <row r="7531" spans="1:9" x14ac:dyDescent="0.2">
      <c r="A7531">
        <v>-1.1159870624542201</v>
      </c>
      <c r="B7531">
        <v>2.79508670791983E-3</v>
      </c>
      <c r="C7531">
        <v>-0.12681485712528201</v>
      </c>
      <c r="D7531">
        <v>-1.1054844939686801</v>
      </c>
      <c r="E7531">
        <v>-4.73213307512447E-2</v>
      </c>
      <c r="F7531">
        <v>-0.17439226707234001</v>
      </c>
      <c r="G7531">
        <v>-1.11322261974931</v>
      </c>
      <c r="H7531">
        <v>-2.16548370305749E-2</v>
      </c>
      <c r="I7531">
        <v>-0.149663121491451</v>
      </c>
    </row>
    <row r="7532" spans="1:9" x14ac:dyDescent="0.2">
      <c r="A7532">
        <v>-1.11251664161682</v>
      </c>
      <c r="B7532">
        <v>2.2630896419286702E-3</v>
      </c>
      <c r="C7532">
        <v>-0.128158599138259</v>
      </c>
      <c r="D7532">
        <v>-1.0959481890615701</v>
      </c>
      <c r="E7532">
        <v>-4.9776837525702701E-2</v>
      </c>
      <c r="F7532">
        <v>-0.17894499970113301</v>
      </c>
      <c r="G7532">
        <v>-1.1066413333506799</v>
      </c>
      <c r="H7532">
        <v>-2.3193634849040499E-2</v>
      </c>
      <c r="I7532">
        <v>-0.15250983130919801</v>
      </c>
    </row>
    <row r="7533" spans="1:9" x14ac:dyDescent="0.2">
      <c r="A7533">
        <v>-1.1031290292739799</v>
      </c>
      <c r="B7533">
        <v>3.9596683345735004E-3</v>
      </c>
      <c r="C7533">
        <v>-0.13183054327964699</v>
      </c>
      <c r="D7533">
        <v>-1.0873694409635699</v>
      </c>
      <c r="E7533">
        <v>-5.22228668969437E-2</v>
      </c>
      <c r="F7533">
        <v>-0.18352375704179999</v>
      </c>
      <c r="G7533">
        <v>-1.0983017386401099</v>
      </c>
      <c r="H7533">
        <v>-2.38802724690628E-2</v>
      </c>
      <c r="I7533">
        <v>-0.15629257124742299</v>
      </c>
    </row>
    <row r="7534" spans="1:9" x14ac:dyDescent="0.2">
      <c r="A7534">
        <v>-1.0957289934158301</v>
      </c>
      <c r="B7534">
        <v>2.8014043346047401E-3</v>
      </c>
      <c r="C7534">
        <v>-0.134031236171722</v>
      </c>
      <c r="D7534">
        <v>-1.0797825819493101</v>
      </c>
      <c r="E7534">
        <v>-5.4649958415960397E-2</v>
      </c>
      <c r="F7534">
        <v>-0.188089493549425</v>
      </c>
      <c r="G7534">
        <v>-1.09058156672506</v>
      </c>
      <c r="H7534">
        <v>-2.5376587666387999E-2</v>
      </c>
      <c r="I7534">
        <v>-0.15978283841225199</v>
      </c>
    </row>
    <row r="7535" spans="1:9" x14ac:dyDescent="0.2">
      <c r="A7535">
        <v>-1.0864229202270499</v>
      </c>
      <c r="B7535">
        <v>9.3731712549924798E-3</v>
      </c>
      <c r="C7535">
        <v>-0.13667353987693701</v>
      </c>
      <c r="D7535">
        <v>-1.07323732176158</v>
      </c>
      <c r="E7535">
        <v>-5.6971696475960398E-2</v>
      </c>
      <c r="F7535">
        <v>-0.19265639989751901</v>
      </c>
      <c r="G7535">
        <v>-1.0827109621953299</v>
      </c>
      <c r="H7535">
        <v>-2.4221905585414798E-2</v>
      </c>
      <c r="I7535">
        <v>-0.16335680670116601</v>
      </c>
    </row>
    <row r="7536" spans="1:9" x14ac:dyDescent="0.2">
      <c r="A7536">
        <v>-1.0772854089736901</v>
      </c>
      <c r="B7536">
        <v>1.56959611922502E-2</v>
      </c>
      <c r="C7536">
        <v>-0.136017650365829</v>
      </c>
      <c r="D7536">
        <v>-1.06773366040041</v>
      </c>
      <c r="E7536">
        <v>-5.9188081076943698E-2</v>
      </c>
      <c r="F7536">
        <v>-0.19722447608608201</v>
      </c>
      <c r="G7536">
        <v>-1.07524299894954</v>
      </c>
      <c r="H7536">
        <v>-2.24094607829909E-2</v>
      </c>
      <c r="I7536">
        <v>-0.16574640832625001</v>
      </c>
    </row>
    <row r="7537" spans="1:9" x14ac:dyDescent="0.2">
      <c r="A7537">
        <v>-1.07160556316375</v>
      </c>
      <c r="B7537">
        <v>2.26909238845109E-2</v>
      </c>
      <c r="C7537">
        <v>-0.136643946170806</v>
      </c>
      <c r="D7537">
        <v>-1.06286915579035</v>
      </c>
      <c r="E7537">
        <v>-6.1097899658303603E-2</v>
      </c>
      <c r="F7537">
        <v>-0.20165405333568301</v>
      </c>
      <c r="G7537">
        <v>-1.0693824641086001</v>
      </c>
      <c r="H7537">
        <v>-2.0062525735360898E-2</v>
      </c>
      <c r="I7537">
        <v>-0.16823727812820799</v>
      </c>
    </row>
    <row r="7538" spans="1:9" x14ac:dyDescent="0.2">
      <c r="A7538">
        <v>-1.0659753084182699</v>
      </c>
      <c r="B7538">
        <v>2.9621837660670201E-2</v>
      </c>
      <c r="C7538">
        <v>-0.138355553150177</v>
      </c>
      <c r="D7538">
        <v>-1.05864380793142</v>
      </c>
      <c r="E7538">
        <v>-6.2701152220040093E-2</v>
      </c>
      <c r="F7538">
        <v>-0.205945131646322</v>
      </c>
      <c r="G7538">
        <v>-1.06420473760793</v>
      </c>
      <c r="H7538">
        <v>-1.7483607037424301E-2</v>
      </c>
      <c r="I7538">
        <v>-0.171101839987161</v>
      </c>
    </row>
    <row r="7539" spans="1:9" x14ac:dyDescent="0.2">
      <c r="A7539">
        <v>-1.0603944063186601</v>
      </c>
      <c r="B7539">
        <v>3.6488275974988903E-2</v>
      </c>
      <c r="C7539">
        <v>-0.14154227077960899</v>
      </c>
      <c r="D7539">
        <v>-1.0550576168236001</v>
      </c>
      <c r="E7539">
        <v>-6.3997838762153203E-2</v>
      </c>
      <c r="F7539">
        <v>-0.21009771101800001</v>
      </c>
      <c r="G7539">
        <v>-1.05946198098067</v>
      </c>
      <c r="H7539">
        <v>-1.4753917213566101E-2</v>
      </c>
      <c r="I7539">
        <v>-0.17455576617226101</v>
      </c>
    </row>
    <row r="7540" spans="1:9" x14ac:dyDescent="0.2">
      <c r="A7540">
        <v>-1.0478596687316799</v>
      </c>
      <c r="B7540">
        <v>4.5580107718706103E-2</v>
      </c>
      <c r="C7540">
        <v>-0.145953744649887</v>
      </c>
      <c r="D7540">
        <v>-1.05180165981214</v>
      </c>
      <c r="E7540">
        <v>-6.5054250244532694E-2</v>
      </c>
      <c r="F7540">
        <v>-0.21394135078069701</v>
      </c>
      <c r="G7540">
        <v>-1.05241136780607</v>
      </c>
      <c r="H7540">
        <v>-1.1081331083942001E-2</v>
      </c>
      <c r="I7540">
        <v>-0.17850282420507199</v>
      </c>
    </row>
    <row r="7541" spans="1:9" x14ac:dyDescent="0.2">
      <c r="A7541">
        <v>-1.03400671482086</v>
      </c>
      <c r="B7541">
        <v>5.0869766622781698E-2</v>
      </c>
      <c r="C7541">
        <v>-0.147906184196472</v>
      </c>
      <c r="D7541">
        <v>-1.0481432607252601</v>
      </c>
      <c r="E7541">
        <v>-6.5909449166305395E-2</v>
      </c>
      <c r="F7541">
        <v>-0.21764532176396501</v>
      </c>
      <c r="G7541">
        <v>-1.044112561648</v>
      </c>
      <c r="H7541">
        <v>-8.4741395907872198E-3</v>
      </c>
      <c r="I7541">
        <v>-0.181630825165602</v>
      </c>
    </row>
    <row r="7542" spans="1:9" x14ac:dyDescent="0.2">
      <c r="A7542">
        <v>-1.0257599353790201</v>
      </c>
      <c r="B7542">
        <v>5.4089955985546098E-2</v>
      </c>
      <c r="C7542">
        <v>-0.14898838102817499</v>
      </c>
      <c r="D7542">
        <v>-1.0441806692081099</v>
      </c>
      <c r="E7542">
        <v>-6.6614332064962395E-2</v>
      </c>
      <c r="F7542">
        <v>-0.221248686466929</v>
      </c>
      <c r="G7542">
        <v>-1.03741996330458</v>
      </c>
      <c r="H7542">
        <v>-6.8548786715165498E-3</v>
      </c>
      <c r="I7542">
        <v>-0.18418400504958299</v>
      </c>
    </row>
    <row r="7543" spans="1:9" x14ac:dyDescent="0.2">
      <c r="A7543">
        <v>-1.0154558420181199</v>
      </c>
      <c r="B7543">
        <v>6.0157321393489803E-2</v>
      </c>
      <c r="C7543">
        <v>-0.15184362232685</v>
      </c>
      <c r="D7543">
        <v>-1.03991388526069</v>
      </c>
      <c r="E7543">
        <v>-6.7168898940503402E-2</v>
      </c>
      <c r="F7543">
        <v>-0.22475144488958901</v>
      </c>
      <c r="G7543">
        <v>-1.03029337573293</v>
      </c>
      <c r="H7543">
        <v>-4.4031747070577398E-3</v>
      </c>
      <c r="I7543">
        <v>-0.18719531695289099</v>
      </c>
    </row>
    <row r="7544" spans="1:9" x14ac:dyDescent="0.2">
      <c r="A7544">
        <v>-1.00682508945465</v>
      </c>
      <c r="B7544">
        <v>5.8717556297779E-2</v>
      </c>
      <c r="C7544">
        <v>-0.155341386795043</v>
      </c>
      <c r="D7544">
        <v>-1.035342908883</v>
      </c>
      <c r="E7544">
        <v>-6.7573149792928597E-2</v>
      </c>
      <c r="F7544">
        <v>-0.22815359703194699</v>
      </c>
      <c r="G7544">
        <v>-1.0235516441819701</v>
      </c>
      <c r="H7544">
        <v>-4.4211992917022004E-3</v>
      </c>
      <c r="I7544">
        <v>-0.190527740308996</v>
      </c>
    </row>
    <row r="7545" spans="1:9" x14ac:dyDescent="0.2">
      <c r="A7545">
        <v>-0.99810308218002297</v>
      </c>
      <c r="B7545">
        <v>5.7257864624261801E-2</v>
      </c>
      <c r="C7545">
        <v>-0.15821647644042899</v>
      </c>
      <c r="D7545">
        <v>-1.0304677400750499</v>
      </c>
      <c r="E7545">
        <v>-6.7827084622237896E-2</v>
      </c>
      <c r="F7545">
        <v>-0.23145514289400099</v>
      </c>
      <c r="G7545">
        <v>-1.01676829079135</v>
      </c>
      <c r="H7545">
        <v>-5.0532597972344001E-3</v>
      </c>
      <c r="I7545">
        <v>-0.19368146596174299</v>
      </c>
    </row>
    <row r="7546" spans="1:9" x14ac:dyDescent="0.2">
      <c r="A7546">
        <v>-0.98928958177566495</v>
      </c>
      <c r="B7546">
        <v>5.57781979441642E-2</v>
      </c>
      <c r="C7546">
        <v>-0.16206261515617301</v>
      </c>
      <c r="D7546">
        <v>-1.0256126959139999</v>
      </c>
      <c r="E7546">
        <v>-6.8214771211795394E-2</v>
      </c>
      <c r="F7546">
        <v>-0.23457914427217599</v>
      </c>
      <c r="G7546">
        <v>-1.0099476621846599</v>
      </c>
      <c r="H7546">
        <v>-5.9061186337930702E-3</v>
      </c>
      <c r="I7546">
        <v>-0.19707775254585699</v>
      </c>
    </row>
    <row r="7547" spans="1:9" x14ac:dyDescent="0.2">
      <c r="A7547">
        <v>-0.98038452863693204</v>
      </c>
      <c r="B7547">
        <v>5.4278530180454199E-2</v>
      </c>
      <c r="C7547">
        <v>-0.163679704070091</v>
      </c>
      <c r="D7547">
        <v>-1.0210476365554999</v>
      </c>
      <c r="E7547">
        <v>-6.8684126229431999E-2</v>
      </c>
      <c r="F7547">
        <v>-0.23768185116297999</v>
      </c>
      <c r="G7547">
        <v>-1.0031896768918001</v>
      </c>
      <c r="H7547">
        <v>-6.8553538289098702E-3</v>
      </c>
      <c r="I7547">
        <v>-0.19971534995853801</v>
      </c>
    </row>
    <row r="7548" spans="1:9" x14ac:dyDescent="0.2">
      <c r="A7548">
        <v>-0.96729832887649503</v>
      </c>
      <c r="B7548">
        <v>5.6738071143627097E-2</v>
      </c>
      <c r="C7548">
        <v>-0.166312515735626</v>
      </c>
      <c r="D7548">
        <v>-1.01677256199954</v>
      </c>
      <c r="E7548">
        <v>-6.9235149675147795E-2</v>
      </c>
      <c r="F7548">
        <v>-0.24076326356641201</v>
      </c>
      <c r="G7548">
        <v>-0.99502421274825303</v>
      </c>
      <c r="H7548">
        <v>-6.4111347379116803E-3</v>
      </c>
      <c r="I7548">
        <v>-0.20251364322738299</v>
      </c>
    </row>
    <row r="7549" spans="1:9" x14ac:dyDescent="0.2">
      <c r="A7549">
        <v>-0.96277844905853205</v>
      </c>
      <c r="B7549">
        <v>5.6466411799192401E-2</v>
      </c>
      <c r="C7549">
        <v>-0.166866719722747</v>
      </c>
      <c r="D7549">
        <v>-1.01341006473439</v>
      </c>
      <c r="E7549">
        <v>-6.9977925232462906E-2</v>
      </c>
      <c r="F7549">
        <v>-0.243777215169487</v>
      </c>
      <c r="G7549">
        <v>-0.98995113297053305</v>
      </c>
      <c r="H7549">
        <v>-6.6634155357422602E-3</v>
      </c>
      <c r="I7549">
        <v>-0.20456947923962199</v>
      </c>
    </row>
    <row r="7550" spans="1:9" x14ac:dyDescent="0.2">
      <c r="A7550">
        <v>-0.95942121744155795</v>
      </c>
      <c r="B7550">
        <v>6.2825396656989996E-2</v>
      </c>
      <c r="C7550">
        <v>-0.16958853602409299</v>
      </c>
      <c r="D7550">
        <v>-1.01096014476003</v>
      </c>
      <c r="E7550">
        <v>-7.0912452901377501E-2</v>
      </c>
      <c r="F7550">
        <v>-0.246723705972202</v>
      </c>
      <c r="G7550">
        <v>-0.98646624033490005</v>
      </c>
      <c r="H7550">
        <v>-4.74552483891451E-3</v>
      </c>
      <c r="I7550">
        <v>-0.207195083235411</v>
      </c>
    </row>
    <row r="7551" spans="1:9" x14ac:dyDescent="0.2">
      <c r="A7551">
        <v>-0.95607614517211903</v>
      </c>
      <c r="B7551">
        <v>6.9155551493167794E-2</v>
      </c>
      <c r="C7551">
        <v>-0.169894859194755</v>
      </c>
      <c r="D7551">
        <v>-1.00927719932365</v>
      </c>
      <c r="E7551">
        <v>-7.1959420888959402E-2</v>
      </c>
      <c r="F7551">
        <v>-0.249569590494615</v>
      </c>
      <c r="G7551">
        <v>-0.98369208395646601</v>
      </c>
      <c r="H7551">
        <v>-2.2978469760023901E-3</v>
      </c>
      <c r="I7551">
        <v>-0.20905239979939699</v>
      </c>
    </row>
    <row r="7552" spans="1:9" x14ac:dyDescent="0.2">
      <c r="A7552">
        <v>-0.95274323225021296</v>
      </c>
      <c r="B7552">
        <v>7.5456380844116197E-2</v>
      </c>
      <c r="C7552">
        <v>-0.172080263495445</v>
      </c>
      <c r="D7552">
        <v>-1.0077895494286999</v>
      </c>
      <c r="E7552">
        <v>-7.3073849676899699E-2</v>
      </c>
      <c r="F7552">
        <v>-0.25232670277508801</v>
      </c>
      <c r="G7552">
        <v>-0.98118430254367806</v>
      </c>
      <c r="H7552" s="1">
        <v>2.56360690959273E-4</v>
      </c>
      <c r="I7552">
        <v>-0.21135915290013699</v>
      </c>
    </row>
    <row r="7553" spans="1:9" x14ac:dyDescent="0.2">
      <c r="A7553">
        <v>-0.94942253828048695</v>
      </c>
      <c r="B7553">
        <v>8.1727370619773795E-2</v>
      </c>
      <c r="C7553">
        <v>-0.17462767660617801</v>
      </c>
      <c r="D7553">
        <v>-1.00707006086641</v>
      </c>
      <c r="E7553">
        <v>-7.4326760449591994E-2</v>
      </c>
      <c r="F7553">
        <v>-0.254963084128355</v>
      </c>
      <c r="G7553">
        <v>-0.97903353509668201</v>
      </c>
      <c r="H7553">
        <v>2.77750296590567E-3</v>
      </c>
      <c r="I7553">
        <v>-0.21387464599243899</v>
      </c>
    </row>
    <row r="7554" spans="1:9" x14ac:dyDescent="0.2">
      <c r="A7554">
        <v>-0.94806718826293901</v>
      </c>
      <c r="B7554">
        <v>8.3757512271404197E-2</v>
      </c>
      <c r="C7554">
        <v>-0.17640185356140101</v>
      </c>
      <c r="D7554">
        <v>-1.00704772940658</v>
      </c>
      <c r="E7554">
        <v>-7.5694485130308201E-2</v>
      </c>
      <c r="F7554">
        <v>-0.25748583836827599</v>
      </c>
      <c r="G7554">
        <v>-0.97795297227711098</v>
      </c>
      <c r="H7554">
        <v>3.6955024417340298E-3</v>
      </c>
      <c r="I7554">
        <v>-0.21612145631082399</v>
      </c>
    </row>
    <row r="7555" spans="1:9" x14ac:dyDescent="0.2">
      <c r="A7555">
        <v>-0.94758135080337502</v>
      </c>
      <c r="B7555">
        <v>8.5341975092887795E-2</v>
      </c>
      <c r="C7555">
        <v>-0.17347045242786399</v>
      </c>
      <c r="D7555">
        <v>-1.00767520194157</v>
      </c>
      <c r="E7555">
        <v>-7.7119023367697201E-2</v>
      </c>
      <c r="F7555">
        <v>-0.26010802904803199</v>
      </c>
      <c r="G7555">
        <v>-0.97771527837790595</v>
      </c>
      <c r="H7555">
        <v>4.0000161204027003E-3</v>
      </c>
      <c r="I7555">
        <v>-0.216610308439982</v>
      </c>
    </row>
    <row r="7556" spans="1:9" x14ac:dyDescent="0.2">
      <c r="A7556">
        <v>-0.94744145870208696</v>
      </c>
      <c r="B7556">
        <v>8.5927352309226906E-2</v>
      </c>
      <c r="C7556">
        <v>-0.17170889675617201</v>
      </c>
      <c r="D7556">
        <v>-1.00868261831571</v>
      </c>
      <c r="E7556">
        <v>-7.8652458493928296E-2</v>
      </c>
      <c r="F7556">
        <v>-0.26267340617111501</v>
      </c>
      <c r="G7556">
        <v>-0.97796912441183503</v>
      </c>
      <c r="H7556">
        <v>3.73459703540698E-3</v>
      </c>
      <c r="I7556">
        <v>-0.21703551504452401</v>
      </c>
    </row>
    <row r="7557" spans="1:9" x14ac:dyDescent="0.2">
      <c r="A7557">
        <v>-0.95565909147262496</v>
      </c>
      <c r="B7557">
        <v>8.4641084074974005E-2</v>
      </c>
      <c r="C7557">
        <v>-0.169293493032455</v>
      </c>
      <c r="D7557">
        <v>-1.0100699785290299</v>
      </c>
      <c r="E7557">
        <v>-8.0294790509001401E-2</v>
      </c>
      <c r="F7557">
        <v>-0.265181969737526</v>
      </c>
      <c r="G7557">
        <v>-0.98155281368688796</v>
      </c>
      <c r="H7557">
        <v>2.5915361171438001E-3</v>
      </c>
      <c r="I7557">
        <v>-0.217183547679866</v>
      </c>
    </row>
    <row r="7558" spans="1:9" x14ac:dyDescent="0.2">
      <c r="A7558">
        <v>-0.95289885997772195</v>
      </c>
      <c r="B7558">
        <v>8.9603312313556602E-2</v>
      </c>
      <c r="C7558">
        <v>-0.17035147547721799</v>
      </c>
      <c r="D7558">
        <v>-1.0112146900932499</v>
      </c>
      <c r="E7558">
        <v>-8.19359357293961E-2</v>
      </c>
      <c r="F7558">
        <v>-0.267679886060251</v>
      </c>
      <c r="G7558">
        <v>-0.98192173899911295</v>
      </c>
      <c r="H7558">
        <v>3.5008546199294501E-3</v>
      </c>
      <c r="I7558">
        <v>-0.218524762187146</v>
      </c>
    </row>
    <row r="7559" spans="1:9" x14ac:dyDescent="0.2">
      <c r="A7559">
        <v>-0.95058667659759499</v>
      </c>
      <c r="B7559">
        <v>9.1849580407142598E-2</v>
      </c>
      <c r="C7559">
        <v>-0.172358334064483</v>
      </c>
      <c r="D7559">
        <v>-1.0121167530083801</v>
      </c>
      <c r="E7559">
        <v>-8.3575894155112504E-2</v>
      </c>
      <c r="F7559">
        <v>-0.27016715513929002</v>
      </c>
      <c r="G7559">
        <v>-0.98150445232600603</v>
      </c>
      <c r="H7559">
        <v>3.9664305194139198E-3</v>
      </c>
      <c r="I7559">
        <v>-0.22052910442496601</v>
      </c>
    </row>
    <row r="7560" spans="1:9" x14ac:dyDescent="0.2">
      <c r="A7560">
        <v>-0.94830256700515703</v>
      </c>
      <c r="B7560">
        <v>9.4067230820655795E-2</v>
      </c>
      <c r="C7560">
        <v>-0.175823479890823</v>
      </c>
      <c r="D7560">
        <v>-0.94830256700515703</v>
      </c>
      <c r="E7560">
        <v>9.4067230820655795E-2</v>
      </c>
      <c r="F7560">
        <v>-0.175823479890823</v>
      </c>
      <c r="G7560">
        <v>-0.957198985364069</v>
      </c>
      <c r="H7560">
        <v>6.9924794142540103E-2</v>
      </c>
      <c r="I7560">
        <v>-0.18780231588187599</v>
      </c>
    </row>
    <row r="7561" spans="1:9" x14ac:dyDescent="0.2">
      <c r="A7561">
        <v>-0.94604599475860596</v>
      </c>
      <c r="B7561">
        <v>9.62567329406738E-2</v>
      </c>
      <c r="C7561">
        <v>-0.17566862702369601</v>
      </c>
      <c r="D7561">
        <v>-0.94604599475860596</v>
      </c>
      <c r="E7561">
        <v>9.62567329406738E-2</v>
      </c>
      <c r="F7561">
        <v>-0.17566862702369601</v>
      </c>
      <c r="G7561">
        <v>-0.94903442958453099</v>
      </c>
      <c r="H7561">
        <v>8.9201111204568098E-2</v>
      </c>
      <c r="I7561">
        <v>-0.178919839154456</v>
      </c>
    </row>
    <row r="7562" spans="1:9" x14ac:dyDescent="0.2">
      <c r="A7562">
        <v>-0.94381648302078203</v>
      </c>
      <c r="B7562">
        <v>9.8418578505515997E-2</v>
      </c>
      <c r="C7562">
        <v>-0.17830954492092099</v>
      </c>
      <c r="D7562">
        <v>-0.94381648302078203</v>
      </c>
      <c r="E7562">
        <v>9.8418578505515997E-2</v>
      </c>
      <c r="F7562">
        <v>-0.17830954492092099</v>
      </c>
      <c r="G7562">
        <v>-0.94521462758868702</v>
      </c>
      <c r="H7562">
        <v>9.5948765585966794E-2</v>
      </c>
      <c r="I7562">
        <v>-0.178473072767942</v>
      </c>
    </row>
    <row r="7563" spans="1:9" x14ac:dyDescent="0.2">
      <c r="A7563">
        <v>-0.93775987625122004</v>
      </c>
      <c r="B7563">
        <v>9.9121481180190998E-2</v>
      </c>
      <c r="C7563">
        <v>-0.18244139850139601</v>
      </c>
      <c r="D7563">
        <v>-0.94508899541765001</v>
      </c>
      <c r="E7563">
        <v>9.6120508522243894E-2</v>
      </c>
      <c r="F7563">
        <v>-0.179278225437983</v>
      </c>
      <c r="G7563">
        <v>-0.94244001465414595</v>
      </c>
      <c r="H7563">
        <v>9.7172922370033804E-2</v>
      </c>
      <c r="I7563">
        <v>-0.180220287128037</v>
      </c>
    </row>
    <row r="7564" spans="1:9" x14ac:dyDescent="0.2">
      <c r="A7564">
        <v>-0.93439900875091497</v>
      </c>
      <c r="B7564">
        <v>9.6633881330490098E-2</v>
      </c>
      <c r="C7564">
        <v>-0.187946796417236</v>
      </c>
      <c r="D7564">
        <v>-0.94653194848453703</v>
      </c>
      <c r="E7564">
        <v>9.3644894055093006E-2</v>
      </c>
      <c r="F7564">
        <v>-0.17975569163768301</v>
      </c>
      <c r="G7564">
        <v>-0.94099455395411102</v>
      </c>
      <c r="H7564">
        <v>9.5684271667339296E-2</v>
      </c>
      <c r="I7564">
        <v>-0.18287833205850701</v>
      </c>
    </row>
    <row r="7565" spans="1:9" x14ac:dyDescent="0.2">
      <c r="A7565">
        <v>-0.93068397045135498</v>
      </c>
      <c r="B7565">
        <v>9.51088666915893E-2</v>
      </c>
      <c r="C7565">
        <v>-0.19615262746810899</v>
      </c>
      <c r="D7565">
        <v>-0.94814534222144198</v>
      </c>
      <c r="E7565">
        <v>9.0991735104063401E-2</v>
      </c>
      <c r="F7565">
        <v>-0.17974194352001999</v>
      </c>
      <c r="G7565">
        <v>-0.93983798862718804</v>
      </c>
      <c r="H7565">
        <v>9.3756071238404501E-2</v>
      </c>
      <c r="I7565">
        <v>-0.186589063514536</v>
      </c>
    </row>
    <row r="7566" spans="1:9" x14ac:dyDescent="0.2">
      <c r="A7566">
        <v>-0.92269229888916005</v>
      </c>
      <c r="B7566">
        <v>9.1657906770706093E-2</v>
      </c>
      <c r="C7566">
        <v>-0.203177645802497</v>
      </c>
      <c r="D7566">
        <v>-0.94987236307169298</v>
      </c>
      <c r="E7566">
        <v>8.8145637246755906E-2</v>
      </c>
      <c r="F7566">
        <v>-0.17925829252657499</v>
      </c>
      <c r="G7566">
        <v>-0.93723506657543798</v>
      </c>
      <c r="H7566">
        <v>9.0934528374709903E-2</v>
      </c>
      <c r="I7566">
        <v>-0.189977657633779</v>
      </c>
    </row>
    <row r="7567" spans="1:9" x14ac:dyDescent="0.2">
      <c r="A7567">
        <v>-0.92415112257003695</v>
      </c>
      <c r="B7567">
        <v>8.2498654723167406E-2</v>
      </c>
      <c r="C7567">
        <v>-0.20497047901153501</v>
      </c>
      <c r="D7567">
        <v>-0.951757990553598</v>
      </c>
      <c r="E7567">
        <v>8.5271124134007198E-2</v>
      </c>
      <c r="F7567">
        <v>-0.17842190920052001</v>
      </c>
      <c r="G7567">
        <v>-0.93776176980100501</v>
      </c>
      <c r="H7567">
        <v>8.5773834491131795E-2</v>
      </c>
      <c r="I7567">
        <v>-0.19123571364612499</v>
      </c>
    </row>
    <row r="7568" spans="1:9" x14ac:dyDescent="0.2">
      <c r="A7568">
        <v>-0.92562127113342196</v>
      </c>
      <c r="B7568">
        <v>7.3254108428954995E-2</v>
      </c>
      <c r="C7568">
        <v>-0.20668494701385401</v>
      </c>
      <c r="D7568">
        <v>-0.95356076281274604</v>
      </c>
      <c r="E7568">
        <v>8.2282983907912902E-2</v>
      </c>
      <c r="F7568">
        <v>-0.17720793867044801</v>
      </c>
      <c r="G7568">
        <v>-0.93910087167056899</v>
      </c>
      <c r="H7568">
        <v>7.9913556709679104E-2</v>
      </c>
      <c r="I7568">
        <v>-0.19175600352803901</v>
      </c>
    </row>
    <row r="7569" spans="1:9" x14ac:dyDescent="0.2">
      <c r="A7569">
        <v>-0.92806798219680697</v>
      </c>
      <c r="B7569">
        <v>6.4479053020477295E-2</v>
      </c>
      <c r="C7569">
        <v>-0.208360806107521</v>
      </c>
      <c r="D7569">
        <v>-0.955280679849137</v>
      </c>
      <c r="E7569">
        <v>7.9181216568472906E-2</v>
      </c>
      <c r="F7569">
        <v>-0.17561638093635901</v>
      </c>
      <c r="G7569">
        <v>-0.940984774667741</v>
      </c>
      <c r="H7569">
        <v>7.3996081168734004E-2</v>
      </c>
      <c r="I7569">
        <v>-0.191926271220907</v>
      </c>
    </row>
    <row r="7570" spans="1:9" x14ac:dyDescent="0.2">
      <c r="A7570">
        <v>-0.92992579936981201</v>
      </c>
      <c r="B7570">
        <v>5.4222341626882498E-2</v>
      </c>
      <c r="C7570">
        <v>-0.21317245066165899</v>
      </c>
      <c r="D7570">
        <v>-0.95674730099275096</v>
      </c>
      <c r="E7570">
        <v>7.6143366599565998E-2</v>
      </c>
      <c r="F7570">
        <v>-0.17413845031561601</v>
      </c>
      <c r="G7570">
        <v>-0.942706393831649</v>
      </c>
      <c r="H7570">
        <v>6.7544351185460205E-2</v>
      </c>
      <c r="I7570">
        <v>-0.19319211830027999</v>
      </c>
    </row>
    <row r="7571" spans="1:9" x14ac:dyDescent="0.2">
      <c r="A7571">
        <v>-0.93179160356521595</v>
      </c>
      <c r="B7571">
        <v>4.3909963220357798E-2</v>
      </c>
      <c r="C7571">
        <v>-0.21432372927665699</v>
      </c>
      <c r="D7571">
        <v>-0.95796062624359002</v>
      </c>
      <c r="E7571">
        <v>7.3169434001192302E-2</v>
      </c>
      <c r="F7571">
        <v>-0.17277414680821901</v>
      </c>
      <c r="G7571">
        <v>-0.944294739895158</v>
      </c>
      <c r="H7571">
        <v>6.0952487996284797E-2</v>
      </c>
      <c r="I7571">
        <v>-0.193453328480683</v>
      </c>
    </row>
    <row r="7572" spans="1:9" x14ac:dyDescent="0.2">
      <c r="A7572">
        <v>-0.93570017814636197</v>
      </c>
      <c r="B7572">
        <v>3.92510741949081E-2</v>
      </c>
      <c r="C7572">
        <v>-0.21321070194244299</v>
      </c>
      <c r="D7572">
        <v>-0.95916211745606506</v>
      </c>
      <c r="E7572">
        <v>7.0344630631256094E-2</v>
      </c>
      <c r="F7572">
        <v>-0.17154832528557301</v>
      </c>
      <c r="G7572">
        <v>-0.94659074983565095</v>
      </c>
      <c r="H7572">
        <v>5.6446982047309101E-2</v>
      </c>
      <c r="I7572">
        <v>-0.19266724144035399</v>
      </c>
    </row>
    <row r="7573" spans="1:9" x14ac:dyDescent="0.2">
      <c r="A7573">
        <v>-0.93605166673660201</v>
      </c>
      <c r="B7573">
        <v>3.8424506783485399E-2</v>
      </c>
      <c r="C7573">
        <v>-0.21771316230297</v>
      </c>
      <c r="D7573">
        <v>-0.96014701863974306</v>
      </c>
      <c r="E7573">
        <v>6.7537578318865907E-2</v>
      </c>
      <c r="F7573">
        <v>-0.17041719302404901</v>
      </c>
      <c r="G7573">
        <v>-0.94769511645163196</v>
      </c>
      <c r="H7573">
        <v>5.3909738240179701E-2</v>
      </c>
      <c r="I7573">
        <v>-0.19369060178144501</v>
      </c>
    </row>
    <row r="7574" spans="1:9" x14ac:dyDescent="0.2">
      <c r="A7574">
        <v>-0.93701308965682895</v>
      </c>
      <c r="B7574">
        <v>3.8998652249574599E-2</v>
      </c>
      <c r="C7574">
        <v>-0.21774186193942999</v>
      </c>
      <c r="D7574">
        <v>-0.96101829271007699</v>
      </c>
      <c r="E7574">
        <v>6.4724608987293694E-2</v>
      </c>
      <c r="F7574">
        <v>-0.16933577050533699</v>
      </c>
      <c r="G7574">
        <v>-0.94866184425051703</v>
      </c>
      <c r="H7574">
        <v>5.2410419401692901E-2</v>
      </c>
      <c r="I7574">
        <v>-0.19357948704035699</v>
      </c>
    </row>
    <row r="7575" spans="1:9" x14ac:dyDescent="0.2">
      <c r="A7575">
        <v>-0.93797314167022705</v>
      </c>
      <c r="B7575">
        <v>3.95719446241855E-2</v>
      </c>
      <c r="C7575">
        <v>-0.219686225056648</v>
      </c>
      <c r="D7575">
        <v>-0.96183275322373696</v>
      </c>
      <c r="E7575">
        <v>6.1921117058938401E-2</v>
      </c>
      <c r="F7575">
        <v>-0.168282746287857</v>
      </c>
      <c r="G7575">
        <v>-0.94957039484776495</v>
      </c>
      <c r="H7575">
        <v>5.1192368437544399E-2</v>
      </c>
      <c r="I7575">
        <v>-0.19387596661590001</v>
      </c>
    </row>
    <row r="7576" spans="1:9" x14ac:dyDescent="0.2">
      <c r="A7576">
        <v>-0.93893188238143899</v>
      </c>
      <c r="B7576">
        <v>4.0144383907318101E-2</v>
      </c>
      <c r="C7576">
        <v>-0.22221341729164101</v>
      </c>
      <c r="D7576">
        <v>-0.96250754495796698</v>
      </c>
      <c r="E7576">
        <v>5.8899848307108899E-2</v>
      </c>
      <c r="F7576">
        <v>-0.16714805364229801</v>
      </c>
      <c r="G7576">
        <v>-0.95041175461951899</v>
      </c>
      <c r="H7576">
        <v>4.9969658870281798E-2</v>
      </c>
      <c r="I7576">
        <v>-0.194465098303232</v>
      </c>
    </row>
    <row r="7577" spans="1:9" x14ac:dyDescent="0.2">
      <c r="A7577">
        <v>-0.93969565629959095</v>
      </c>
      <c r="B7577">
        <v>3.9813626557588501E-2</v>
      </c>
      <c r="C7577">
        <v>-0.22504137456417</v>
      </c>
      <c r="D7577">
        <v>-0.963294793965074</v>
      </c>
      <c r="E7577">
        <v>5.5695118052218502E-2</v>
      </c>
      <c r="F7577">
        <v>-0.16591275471643499</v>
      </c>
      <c r="G7577">
        <v>-0.95120491008340102</v>
      </c>
      <c r="H7577">
        <v>4.8347956551100198E-2</v>
      </c>
      <c r="I7577">
        <v>-0.195205909077517</v>
      </c>
    </row>
    <row r="7578" spans="1:9" x14ac:dyDescent="0.2">
      <c r="A7578">
        <v>-0.94088393449783303</v>
      </c>
      <c r="B7578">
        <v>3.8269288837909698E-2</v>
      </c>
      <c r="C7578">
        <v>-0.22407358884811401</v>
      </c>
      <c r="D7578">
        <v>-0.96428800271150095</v>
      </c>
      <c r="E7578">
        <v>5.2338884979533998E-2</v>
      </c>
      <c r="F7578">
        <v>-0.164562658836758</v>
      </c>
      <c r="G7578">
        <v>-0.95221591508919401</v>
      </c>
      <c r="H7578">
        <v>4.6119689321262702E-2</v>
      </c>
      <c r="I7578">
        <v>-0.194556005179228</v>
      </c>
    </row>
    <row r="7579" spans="1:9" x14ac:dyDescent="0.2">
      <c r="A7579">
        <v>-0.94207596778869596</v>
      </c>
      <c r="B7579">
        <v>3.66780348122119E-2</v>
      </c>
      <c r="C7579">
        <v>-0.226601362228393</v>
      </c>
      <c r="D7579">
        <v>-0.94207596778869596</v>
      </c>
      <c r="E7579">
        <v>3.66780348122119E-2</v>
      </c>
      <c r="F7579">
        <v>-0.226601362228393</v>
      </c>
      <c r="G7579">
        <v>-0.94479295847915801</v>
      </c>
      <c r="H7579">
        <v>3.92079185131258E-2</v>
      </c>
      <c r="I7579">
        <v>-0.21801483468590199</v>
      </c>
    </row>
    <row r="7580" spans="1:9" x14ac:dyDescent="0.2">
      <c r="A7580">
        <v>-0.94325745105743397</v>
      </c>
      <c r="B7580">
        <v>3.5100642591714797E-2</v>
      </c>
      <c r="C7580">
        <v>-0.22829210758209201</v>
      </c>
      <c r="D7580">
        <v>-0.94325745105743397</v>
      </c>
      <c r="E7580">
        <v>3.5100642591714797E-2</v>
      </c>
      <c r="F7580">
        <v>-0.22829210758209201</v>
      </c>
      <c r="G7580">
        <v>-0.94366888903105695</v>
      </c>
      <c r="H7580">
        <v>3.6201183857948703E-2</v>
      </c>
      <c r="I7580">
        <v>-0.22553832060916401</v>
      </c>
    </row>
    <row r="7581" spans="1:9" x14ac:dyDescent="0.2">
      <c r="A7581">
        <v>-0.94442856311798096</v>
      </c>
      <c r="B7581">
        <v>3.35369370877742E-2</v>
      </c>
      <c r="C7581">
        <v>-0.234449967741966</v>
      </c>
      <c r="D7581">
        <v>-0.94442856311798096</v>
      </c>
      <c r="E7581">
        <v>3.35369370877742E-2</v>
      </c>
      <c r="F7581">
        <v>-0.234449967741966</v>
      </c>
      <c r="G7581">
        <v>-0.94422500905987805</v>
      </c>
      <c r="H7581">
        <v>3.4250819858279699E-2</v>
      </c>
      <c r="I7581">
        <v>-0.23206209908950001</v>
      </c>
    </row>
    <row r="7582" spans="1:9" x14ac:dyDescent="0.2">
      <c r="A7582">
        <v>-0.94558930397033603</v>
      </c>
      <c r="B7582">
        <v>3.1986765563488E-2</v>
      </c>
      <c r="C7582">
        <v>-0.23420752584934201</v>
      </c>
      <c r="D7582">
        <v>-0.94558930397033603</v>
      </c>
      <c r="E7582">
        <v>3.1986765563488E-2</v>
      </c>
      <c r="F7582">
        <v>-0.23420752584934201</v>
      </c>
      <c r="G7582">
        <v>-0.94522374225084105</v>
      </c>
      <c r="H7582">
        <v>3.2593417083397601E-2</v>
      </c>
      <c r="I7582">
        <v>-0.23363266048162201</v>
      </c>
    </row>
    <row r="7583" spans="1:9" x14ac:dyDescent="0.2">
      <c r="A7583">
        <v>-0.94613575935363703</v>
      </c>
      <c r="B7583">
        <v>2.9099140316247898E-2</v>
      </c>
      <c r="C7583">
        <v>-0.24078401923179599</v>
      </c>
      <c r="D7583">
        <v>-0.94578120590416204</v>
      </c>
      <c r="E7583">
        <v>2.6537908297125799E-2</v>
      </c>
      <c r="F7583">
        <v>-0.23230946991246801</v>
      </c>
      <c r="G7583">
        <v>-0.94576160953795196</v>
      </c>
      <c r="H7583">
        <v>2.9097952970151698E-2</v>
      </c>
      <c r="I7583">
        <v>-0.235765918093404</v>
      </c>
    </row>
    <row r="7584" spans="1:9" x14ac:dyDescent="0.2">
      <c r="A7584">
        <v>-0.94745492935180597</v>
      </c>
      <c r="B7584">
        <v>2.9626466333866099E-2</v>
      </c>
      <c r="C7584">
        <v>-0.24164327979087799</v>
      </c>
      <c r="D7584">
        <v>-0.94551030877606601</v>
      </c>
      <c r="E7584">
        <v>2.0520915464035401E-2</v>
      </c>
      <c r="F7584">
        <v>-0.23034040974541101</v>
      </c>
      <c r="G7584">
        <v>-0.94628942514371395</v>
      </c>
      <c r="H7584">
        <v>2.6151988671060201E-2</v>
      </c>
      <c r="I7584">
        <v>-0.23593130789809899</v>
      </c>
    </row>
    <row r="7585" spans="1:9" x14ac:dyDescent="0.2">
      <c r="A7585">
        <v>-0.95371788740158003</v>
      </c>
      <c r="B7585">
        <v>2.1564397960901201E-2</v>
      </c>
      <c r="C7585">
        <v>-0.24481520056724501</v>
      </c>
      <c r="D7585">
        <v>-0.94481448829049797</v>
      </c>
      <c r="E7585">
        <v>1.39985176400716E-2</v>
      </c>
      <c r="F7585">
        <v>-0.22829324153430999</v>
      </c>
      <c r="G7585">
        <v>-0.94846856668389201</v>
      </c>
      <c r="H7585">
        <v>2.0024334787476401E-2</v>
      </c>
      <c r="I7585">
        <v>-0.236387311974563</v>
      </c>
    </row>
    <row r="7586" spans="1:9" x14ac:dyDescent="0.2">
      <c r="A7586">
        <v>-0.95637059211730902</v>
      </c>
      <c r="B7586">
        <v>2.25790813565254E-2</v>
      </c>
      <c r="C7586">
        <v>-0.24840180575847601</v>
      </c>
      <c r="D7586">
        <v>-0.94368308024956105</v>
      </c>
      <c r="E7586">
        <v>7.0216113627251699E-3</v>
      </c>
      <c r="F7586">
        <v>-0.226211758002795</v>
      </c>
      <c r="G7586">
        <v>-0.94960929912944303</v>
      </c>
      <c r="H7586">
        <v>1.6200109840137498E-2</v>
      </c>
      <c r="I7586">
        <v>-0.237060410661838</v>
      </c>
    </row>
    <row r="7587" spans="1:9" x14ac:dyDescent="0.2">
      <c r="A7587">
        <v>-0.95769345760345403</v>
      </c>
      <c r="B7587">
        <v>2.4218214675784101E-2</v>
      </c>
      <c r="C7587">
        <v>-0.25527331233024497</v>
      </c>
      <c r="D7587">
        <v>-0.94223208535595904</v>
      </c>
      <c r="E7587" s="1">
        <v>-4.5953006502610103E-4</v>
      </c>
      <c r="F7587">
        <v>-0.224032024826124</v>
      </c>
      <c r="G7587">
        <v>-0.94986805884890702</v>
      </c>
      <c r="H7587">
        <v>1.30370884770001E-2</v>
      </c>
      <c r="I7587">
        <v>-0.238958075162926</v>
      </c>
    </row>
    <row r="7588" spans="1:9" x14ac:dyDescent="0.2">
      <c r="A7588">
        <v>-0.94623607397079401</v>
      </c>
      <c r="B7588">
        <v>1.8465075641870499E-2</v>
      </c>
      <c r="C7588">
        <v>-0.26705756783485401</v>
      </c>
      <c r="D7588">
        <v>-0.94036918793792701</v>
      </c>
      <c r="E7588">
        <v>-8.38097231843935E-3</v>
      </c>
      <c r="F7588">
        <v>-0.22177535344587701</v>
      </c>
      <c r="G7588">
        <v>-0.94506183205666905</v>
      </c>
      <c r="H7588">
        <v>7.1843153198281702E-3</v>
      </c>
      <c r="I7588">
        <v>-0.24295389065970799</v>
      </c>
    </row>
    <row r="7589" spans="1:9" x14ac:dyDescent="0.2">
      <c r="A7589">
        <v>-0.94729501008987405</v>
      </c>
      <c r="B7589">
        <v>1.6045177355408599E-2</v>
      </c>
      <c r="C7589">
        <v>-0.27158203721046398</v>
      </c>
      <c r="D7589">
        <v>-0.93809438799546396</v>
      </c>
      <c r="E7589">
        <v>-1.67166906856396E-2</v>
      </c>
      <c r="F7589">
        <v>-0.21939203411924199</v>
      </c>
      <c r="G7589">
        <v>-0.94332897042214703</v>
      </c>
      <c r="H7589">
        <v>1.6792405502740501E-3</v>
      </c>
      <c r="I7589">
        <v>-0.24480828150641401</v>
      </c>
    </row>
    <row r="7590" spans="1:9" x14ac:dyDescent="0.2">
      <c r="A7590">
        <v>-0.94836837053298895</v>
      </c>
      <c r="B7590">
        <v>1.3592166826128901E-2</v>
      </c>
      <c r="C7590">
        <v>-0.27682569622993403</v>
      </c>
      <c r="D7590">
        <v>-0.93561364526789004</v>
      </c>
      <c r="E7590">
        <v>-2.5232327126075399E-2</v>
      </c>
      <c r="F7590">
        <v>-0.21693415017838899</v>
      </c>
      <c r="G7590">
        <v>-0.94234951387763399</v>
      </c>
      <c r="H7590">
        <v>-3.8106432245599898E-3</v>
      </c>
      <c r="I7590">
        <v>-0.246324828484243</v>
      </c>
    </row>
    <row r="7591" spans="1:9" x14ac:dyDescent="0.2">
      <c r="A7591">
        <v>-0.93660700321197499</v>
      </c>
      <c r="B7591">
        <v>7.64052988961339E-3</v>
      </c>
      <c r="C7591">
        <v>-0.29384079575538602</v>
      </c>
      <c r="D7591">
        <v>-0.93320038029488495</v>
      </c>
      <c r="E7591">
        <v>-3.3737316322825603E-2</v>
      </c>
      <c r="F7591">
        <v>-0.21440643184782099</v>
      </c>
      <c r="G7591">
        <v>-0.93689879377859597</v>
      </c>
      <c r="H7591">
        <v>-1.05731455663567E-2</v>
      </c>
      <c r="I7591">
        <v>-0.25203393557387299</v>
      </c>
    </row>
    <row r="7592" spans="1:9" x14ac:dyDescent="0.2">
      <c r="A7592">
        <v>-0.92741602659225397</v>
      </c>
      <c r="B7592">
        <v>3.7795219104737E-3</v>
      </c>
      <c r="C7592">
        <v>-0.299746453762054</v>
      </c>
      <c r="D7592">
        <v>-0.93085459307644802</v>
      </c>
      <c r="E7592">
        <v>-4.2231658275890198E-2</v>
      </c>
      <c r="F7592">
        <v>-0.21180887912753699</v>
      </c>
      <c r="G7592">
        <v>-0.93121552908766403</v>
      </c>
      <c r="H7592">
        <v>-1.6907524555487798E-2</v>
      </c>
      <c r="I7592">
        <v>-0.254774536781252</v>
      </c>
    </row>
    <row r="7593" spans="1:9" x14ac:dyDescent="0.2">
      <c r="A7593">
        <v>-0.91735541820526101</v>
      </c>
      <c r="B7593">
        <v>-3.60553944483399E-3</v>
      </c>
      <c r="C7593">
        <v>-0.30973774194717402</v>
      </c>
      <c r="D7593">
        <v>-0.92837624089244097</v>
      </c>
      <c r="E7593">
        <v>-5.0881063430783899E-2</v>
      </c>
      <c r="F7593">
        <v>-0.214395784604135</v>
      </c>
      <c r="G7593">
        <v>-0.92510312479731804</v>
      </c>
      <c r="H7593">
        <v>-2.44738383690427E-2</v>
      </c>
      <c r="I7593">
        <v>-0.26011281707545397</v>
      </c>
    </row>
    <row r="7594" spans="1:9" x14ac:dyDescent="0.2">
      <c r="A7594">
        <v>-0.902166128158569</v>
      </c>
      <c r="B7594">
        <v>-1.9747673068195499E-3</v>
      </c>
      <c r="C7594">
        <v>-0.32411682605743403</v>
      </c>
      <c r="D7594">
        <v>-0.92549665038189899</v>
      </c>
      <c r="E7594">
        <v>-5.9762469991082298E-2</v>
      </c>
      <c r="F7594">
        <v>-0.21687143655674401</v>
      </c>
      <c r="G7594">
        <v>-0.91685164170201305</v>
      </c>
      <c r="H7594">
        <v>-2.9155142437175E-2</v>
      </c>
      <c r="I7594">
        <v>-0.26771246654234898</v>
      </c>
    </row>
    <row r="7595" spans="1:9" x14ac:dyDescent="0.2">
      <c r="A7595">
        <v>-0.890963435173034</v>
      </c>
      <c r="B7595">
        <v>-8.9133335277438094E-3</v>
      </c>
      <c r="C7595">
        <v>-0.33575612306594799</v>
      </c>
      <c r="D7595">
        <v>-0.92205721491316694</v>
      </c>
      <c r="E7595">
        <v>-6.8918483885737597E-2</v>
      </c>
      <c r="F7595">
        <v>-0.21916718739032701</v>
      </c>
      <c r="G7595">
        <v>-0.90928127249053103</v>
      </c>
      <c r="H7595">
        <v>-3.6300519267301601E-2</v>
      </c>
      <c r="I7595">
        <v>-0.27484936799292198</v>
      </c>
    </row>
    <row r="7596" spans="1:9" x14ac:dyDescent="0.2">
      <c r="A7596">
        <v>-0.87696403264999301</v>
      </c>
      <c r="B7596">
        <v>-1.8057743087410899E-2</v>
      </c>
      <c r="C7596">
        <v>-0.34772393107414201</v>
      </c>
      <c r="D7596">
        <v>-0.91784843131710103</v>
      </c>
      <c r="E7596">
        <v>-7.8331337102994003E-2</v>
      </c>
      <c r="F7596">
        <v>-0.22120491210663101</v>
      </c>
      <c r="G7596">
        <v>-0.90058813949747996</v>
      </c>
      <c r="H7596">
        <v>-4.5007546819607502E-2</v>
      </c>
      <c r="I7596">
        <v>-0.28188807574376401</v>
      </c>
    </row>
    <row r="7597" spans="1:9" x14ac:dyDescent="0.2">
      <c r="A7597">
        <v>-0.88490307331085205</v>
      </c>
      <c r="B7597">
        <v>-2.70996894687414E-2</v>
      </c>
      <c r="C7597">
        <v>-0.35300362110137901</v>
      </c>
      <c r="D7597">
        <v>-0.913012325008276</v>
      </c>
      <c r="E7597">
        <v>-8.8029444898292897E-2</v>
      </c>
      <c r="F7597">
        <v>-0.222992901314194</v>
      </c>
      <c r="G7597">
        <v>-0.89939457433141601</v>
      </c>
      <c r="H7597">
        <v>-5.4199923717666403E-2</v>
      </c>
      <c r="I7597">
        <v>-0.28636104194709699</v>
      </c>
    </row>
    <row r="7598" spans="1:9" x14ac:dyDescent="0.2">
      <c r="A7598">
        <v>-0.874678194522857</v>
      </c>
      <c r="B7598">
        <v>-2.83836349844932E-2</v>
      </c>
      <c r="C7598">
        <v>-0.36680939793586698</v>
      </c>
      <c r="D7598">
        <v>-0.90754889598669397</v>
      </c>
      <c r="E7598">
        <v>-9.8012807271634306E-2</v>
      </c>
      <c r="F7598">
        <v>-0.22453115501301599</v>
      </c>
      <c r="G7598">
        <v>-0.89333244030836001</v>
      </c>
      <c r="H7598">
        <v>-6.07871346036927E-2</v>
      </c>
      <c r="I7598">
        <v>-0.293175874600687</v>
      </c>
    </row>
    <row r="7599" spans="1:9" x14ac:dyDescent="0.2">
      <c r="A7599">
        <v>-0.86825734376907304</v>
      </c>
      <c r="B7599">
        <v>-3.9248351007699897E-2</v>
      </c>
      <c r="C7599">
        <v>-0.37501785159111001</v>
      </c>
      <c r="D7599">
        <v>-0.901395413676499</v>
      </c>
      <c r="E7599">
        <v>-0.108222237076988</v>
      </c>
      <c r="F7599">
        <v>-0.225966445796387</v>
      </c>
      <c r="G7599">
        <v>-0.88710557105540999</v>
      </c>
      <c r="H7599">
        <v>-7.0265845177288205E-2</v>
      </c>
      <c r="I7599">
        <v>-0.29853175895890799</v>
      </c>
    </row>
    <row r="7600" spans="1:9" x14ac:dyDescent="0.2">
      <c r="A7600">
        <v>-0.87481951713562001</v>
      </c>
      <c r="B7600">
        <v>-4.66124191880226E-2</v>
      </c>
      <c r="C7600">
        <v>-0.37621724605560303</v>
      </c>
      <c r="D7600">
        <v>-0.89444652461867502</v>
      </c>
      <c r="E7600">
        <v>-0.118780838830918</v>
      </c>
      <c r="F7600">
        <v>-0.227174482353068</v>
      </c>
      <c r="G7600">
        <v>-0.88529553870065802</v>
      </c>
      <c r="H7600">
        <v>-7.9365810520351396E-2</v>
      </c>
      <c r="I7600">
        <v>-0.30084804475905602</v>
      </c>
    </row>
    <row r="7601" spans="1:9" x14ac:dyDescent="0.2">
      <c r="A7601">
        <v>-0.86686933040618896</v>
      </c>
      <c r="B7601">
        <v>-5.72035796940326E-2</v>
      </c>
      <c r="C7601">
        <v>-0.392243862152099</v>
      </c>
      <c r="D7601">
        <v>-0.88683716736814899</v>
      </c>
      <c r="E7601">
        <v>-0.129808156665951</v>
      </c>
      <c r="F7601">
        <v>-0.228251140738856</v>
      </c>
      <c r="G7601">
        <v>-0.87911535362496296</v>
      </c>
      <c r="H7601">
        <v>-8.9717051149161897E-2</v>
      </c>
      <c r="I7601">
        <v>-0.30772892461705997</v>
      </c>
    </row>
    <row r="7602" spans="1:9" x14ac:dyDescent="0.2">
      <c r="A7602">
        <v>-0.871995329856872</v>
      </c>
      <c r="B7602">
        <v>-6.8510361015796606E-2</v>
      </c>
      <c r="C7602">
        <v>-0.41245651245117099</v>
      </c>
      <c r="D7602">
        <v>-0.87876738464505799</v>
      </c>
      <c r="E7602">
        <v>-0.14113848013657301</v>
      </c>
      <c r="F7602">
        <v>-0.229276902587154</v>
      </c>
      <c r="G7602">
        <v>-0.87638187856391803</v>
      </c>
      <c r="H7602">
        <v>-0.10077641313845501</v>
      </c>
      <c r="I7602">
        <v>-0.31734644920020899</v>
      </c>
    </row>
    <row r="7603" spans="1:9" x14ac:dyDescent="0.2">
      <c r="A7603">
        <v>-0.86400729417800903</v>
      </c>
      <c r="B7603">
        <v>-7.9154163599014199E-2</v>
      </c>
      <c r="C7603">
        <v>-0.42033234238624501</v>
      </c>
      <c r="D7603">
        <v>-0.87050584981036705</v>
      </c>
      <c r="E7603">
        <v>-0.15269487103920701</v>
      </c>
      <c r="F7603">
        <v>-0.23035237417826401</v>
      </c>
      <c r="G7603">
        <v>-0.86970169052023305</v>
      </c>
      <c r="H7603">
        <v>-0.11186559503704099</v>
      </c>
      <c r="I7603">
        <v>-0.32319986090096797</v>
      </c>
    </row>
    <row r="7604" spans="1:9" x14ac:dyDescent="0.2">
      <c r="A7604">
        <v>-0.86453878879547097</v>
      </c>
      <c r="B7604">
        <v>-9.3589335680007907E-2</v>
      </c>
      <c r="C7604">
        <v>-0.43315771222114502</v>
      </c>
      <c r="D7604">
        <v>-0.86197089443599795</v>
      </c>
      <c r="E7604">
        <v>-0.16427967719728301</v>
      </c>
      <c r="F7604">
        <v>-0.23151897464646101</v>
      </c>
      <c r="G7604">
        <v>-0.86498226957341995</v>
      </c>
      <c r="H7604">
        <v>-0.12436090541290699</v>
      </c>
      <c r="I7604">
        <v>-0.329889694419084</v>
      </c>
    </row>
    <row r="7605" spans="1:9" x14ac:dyDescent="0.2">
      <c r="A7605">
        <v>-0.86788290739059404</v>
      </c>
      <c r="B7605">
        <v>-0.10576731711626</v>
      </c>
      <c r="C7605">
        <v>-0.45138779282569802</v>
      </c>
      <c r="D7605">
        <v>-0.85304178759474403</v>
      </c>
      <c r="E7605">
        <v>-0.175968650019698</v>
      </c>
      <c r="F7605">
        <v>-0.23267136748693701</v>
      </c>
      <c r="G7605">
        <v>-0.86167345696405795</v>
      </c>
      <c r="H7605">
        <v>-0.13644492530693</v>
      </c>
      <c r="I7605">
        <v>-0.33877670757681999</v>
      </c>
    </row>
    <row r="7606" spans="1:9" x14ac:dyDescent="0.2">
      <c r="A7606">
        <v>-0.86327987909317005</v>
      </c>
      <c r="B7606">
        <v>-0.108801834285259</v>
      </c>
      <c r="C7606">
        <v>-0.463254004716873</v>
      </c>
      <c r="D7606">
        <v>-0.84376113521555796</v>
      </c>
      <c r="E7606">
        <v>-0.187812686043941</v>
      </c>
      <c r="F7606">
        <v>-0.233756282572845</v>
      </c>
      <c r="G7606">
        <v>-0.85570508347180296</v>
      </c>
      <c r="H7606">
        <v>-0.14512875711914</v>
      </c>
      <c r="I7606">
        <v>-0.34589841705681001</v>
      </c>
    </row>
    <row r="7607" spans="1:9" x14ac:dyDescent="0.2">
      <c r="A7607">
        <v>-0.85526150465011597</v>
      </c>
      <c r="B7607">
        <v>-0.119449406862258</v>
      </c>
      <c r="C7607">
        <v>-0.47995504736900302</v>
      </c>
      <c r="D7607">
        <v>-0.834080414350306</v>
      </c>
      <c r="E7607">
        <v>-0.19980585129662201</v>
      </c>
      <c r="F7607">
        <v>-0.23475596884663899</v>
      </c>
      <c r="G7607">
        <v>-0.84762754410758401</v>
      </c>
      <c r="H7607">
        <v>-0.15574266804651499</v>
      </c>
      <c r="I7607">
        <v>-0.35428558981309299</v>
      </c>
    </row>
    <row r="7608" spans="1:9" x14ac:dyDescent="0.2">
      <c r="A7608">
        <v>-0.84340679645538297</v>
      </c>
      <c r="B7608">
        <v>-0.120561741292476</v>
      </c>
      <c r="C7608">
        <v>-0.50552910566329901</v>
      </c>
      <c r="D7608">
        <v>-0.82406589900466698</v>
      </c>
      <c r="E7608">
        <v>-0.21201089330780501</v>
      </c>
      <c r="F7608">
        <v>-0.23556625964398001</v>
      </c>
      <c r="G7608">
        <v>-0.83745848258129396</v>
      </c>
      <c r="H7608">
        <v>-0.163461154997355</v>
      </c>
      <c r="I7608">
        <v>-0.366190268009775</v>
      </c>
    </row>
    <row r="7609" spans="1:9" x14ac:dyDescent="0.2">
      <c r="A7609">
        <v>-0.83151465654373102</v>
      </c>
      <c r="B7609">
        <v>-0.121660448610782</v>
      </c>
      <c r="C7609">
        <v>-0.52414238452911299</v>
      </c>
      <c r="D7609">
        <v>-0.81365960578149998</v>
      </c>
      <c r="E7609">
        <v>-0.22415083115377599</v>
      </c>
      <c r="F7609">
        <v>-0.23642863377349099</v>
      </c>
      <c r="G7609">
        <v>-0.82657189776561002</v>
      </c>
      <c r="H7609">
        <v>-0.17037499778443599</v>
      </c>
      <c r="I7609">
        <v>-0.37650870067030801</v>
      </c>
    </row>
    <row r="7610" spans="1:9" x14ac:dyDescent="0.2">
      <c r="A7610">
        <v>-0.84010660648345903</v>
      </c>
      <c r="B7610">
        <v>-0.12542587518692</v>
      </c>
      <c r="C7610">
        <v>-0.52901953458786</v>
      </c>
      <c r="D7610">
        <v>-0.80262953327540099</v>
      </c>
      <c r="E7610">
        <v>-0.23610968108604399</v>
      </c>
      <c r="F7610">
        <v>-0.237146608899068</v>
      </c>
      <c r="G7610">
        <v>-0.822762431359083</v>
      </c>
      <c r="H7610">
        <v>-0.177983041034037</v>
      </c>
      <c r="I7610">
        <v>-0.38132147432366897</v>
      </c>
    </row>
    <row r="7611" spans="1:9" x14ac:dyDescent="0.2">
      <c r="A7611">
        <v>-0.83813899755477905</v>
      </c>
      <c r="B7611">
        <v>-0.13546232879161799</v>
      </c>
      <c r="C7611">
        <v>-0.54205065965652399</v>
      </c>
      <c r="D7611">
        <v>-0.791091682189072</v>
      </c>
      <c r="E7611">
        <v>-0.248028281724506</v>
      </c>
      <c r="F7611">
        <v>-0.23769887357913</v>
      </c>
      <c r="G7611">
        <v>-0.81679834645657201</v>
      </c>
      <c r="H7611">
        <v>-0.188057717673211</v>
      </c>
      <c r="I7611">
        <v>-0.38758291885497997</v>
      </c>
    </row>
    <row r="7612" spans="1:9" x14ac:dyDescent="0.2">
      <c r="A7612">
        <v>-0.846049845218658</v>
      </c>
      <c r="B7612">
        <v>-0.14090885221958099</v>
      </c>
      <c r="C7612">
        <v>-0.56659942865371704</v>
      </c>
      <c r="D7612">
        <v>-0.77894071601770598</v>
      </c>
      <c r="E7612">
        <v>-0.25984746287734301</v>
      </c>
      <c r="F7612">
        <v>-0.23827007611141601</v>
      </c>
      <c r="G7612">
        <v>-0.81364828363455599</v>
      </c>
      <c r="H7612">
        <v>-0.19707690563349201</v>
      </c>
      <c r="I7612">
        <v>-0.39845521558272801</v>
      </c>
    </row>
    <row r="7613" spans="1:9" x14ac:dyDescent="0.2">
      <c r="A7613">
        <v>-0.84867686033248901</v>
      </c>
      <c r="B7613">
        <v>-0.147951304912567</v>
      </c>
      <c r="C7613">
        <v>-0.59027487039565996</v>
      </c>
      <c r="D7613">
        <v>-0.76633405459827897</v>
      </c>
      <c r="E7613">
        <v>-0.27175541627211902</v>
      </c>
      <c r="F7613">
        <v>-0.23868031537690099</v>
      </c>
      <c r="G7613">
        <v>-0.80915142277665797</v>
      </c>
      <c r="H7613">
        <v>-0.20642991980398601</v>
      </c>
      <c r="I7613">
        <v>-0.41018440982696702</v>
      </c>
    </row>
    <row r="7614" spans="1:9" x14ac:dyDescent="0.2">
      <c r="A7614">
        <v>-0.85131067037582397</v>
      </c>
      <c r="B7614">
        <v>-0.154996111989021</v>
      </c>
      <c r="C7614">
        <v>-0.60504043102264404</v>
      </c>
      <c r="D7614">
        <v>-0.75331194722459605</v>
      </c>
      <c r="E7614">
        <v>-0.28361955998905602</v>
      </c>
      <c r="F7614">
        <v>-0.23902901086120901</v>
      </c>
      <c r="G7614">
        <v>-0.80414411181633605</v>
      </c>
      <c r="H7614">
        <v>-0.21585720874705799</v>
      </c>
      <c r="I7614">
        <v>-0.418859439648615</v>
      </c>
    </row>
    <row r="7615" spans="1:9" x14ac:dyDescent="0.2">
      <c r="A7615">
        <v>-0.853951275348663</v>
      </c>
      <c r="B7615">
        <v>-0.16204237937927199</v>
      </c>
      <c r="C7615">
        <v>-0.62902325391769398</v>
      </c>
      <c r="D7615">
        <v>-0.73980691614208904</v>
      </c>
      <c r="E7615">
        <v>-0.29553695687863002</v>
      </c>
      <c r="F7615">
        <v>-0.23959076989869699</v>
      </c>
      <c r="G7615">
        <v>-0.79882575093458896</v>
      </c>
      <c r="H7615">
        <v>-0.225324426081424</v>
      </c>
      <c r="I7615">
        <v>-0.43016784739621899</v>
      </c>
    </row>
    <row r="7616" spans="1:9" x14ac:dyDescent="0.2">
      <c r="A7616">
        <v>-0.86520814895629805</v>
      </c>
      <c r="B7616">
        <v>-0.17275553941726601</v>
      </c>
      <c r="C7616">
        <v>-0.65520805120468095</v>
      </c>
      <c r="D7616">
        <v>-0.72559999773260597</v>
      </c>
      <c r="E7616">
        <v>-0.30763072841161399</v>
      </c>
      <c r="F7616">
        <v>-0.240334803644568</v>
      </c>
      <c r="G7616">
        <v>-0.796320909091489</v>
      </c>
      <c r="H7616">
        <v>-0.23620907565808899</v>
      </c>
      <c r="I7616">
        <v>-0.44305456237211699</v>
      </c>
    </row>
    <row r="7617" spans="1:9" x14ac:dyDescent="0.2">
      <c r="A7617">
        <v>-0.85761249065399103</v>
      </c>
      <c r="B7617">
        <v>-0.192039623856544</v>
      </c>
      <c r="C7617">
        <v>-0.66751813888549805</v>
      </c>
      <c r="D7617">
        <v>-0.71068764856632105</v>
      </c>
      <c r="E7617">
        <v>-0.31989731420397399</v>
      </c>
      <c r="F7617">
        <v>-0.24121850616986901</v>
      </c>
      <c r="G7617">
        <v>-0.787411236220388</v>
      </c>
      <c r="H7617">
        <v>-0.250673955533257</v>
      </c>
      <c r="I7617">
        <v>-0.45133680963063999</v>
      </c>
    </row>
    <row r="7618" spans="1:9" x14ac:dyDescent="0.2">
      <c r="A7618">
        <v>-0.84986168146133401</v>
      </c>
      <c r="B7618">
        <v>-0.21155840158462499</v>
      </c>
      <c r="C7618">
        <v>-0.70006507635116499</v>
      </c>
      <c r="D7618">
        <v>-0.69523320549939205</v>
      </c>
      <c r="E7618">
        <v>-0.33249059066285902</v>
      </c>
      <c r="F7618">
        <v>-0.24212468997722</v>
      </c>
      <c r="G7618">
        <v>-0.77653018474151603</v>
      </c>
      <c r="H7618">
        <v>-0.26630363601455398</v>
      </c>
      <c r="I7618">
        <v>-0.46580072331688299</v>
      </c>
    </row>
    <row r="7619" spans="1:9" x14ac:dyDescent="0.2">
      <c r="A7619">
        <v>-0.83306211233139005</v>
      </c>
      <c r="B7619">
        <v>-0.227605655789375</v>
      </c>
      <c r="C7619">
        <v>-0.74341839551925604</v>
      </c>
      <c r="D7619">
        <v>-0.67933373138229702</v>
      </c>
      <c r="E7619">
        <v>-0.34540699740423603</v>
      </c>
      <c r="F7619">
        <v>-0.24315396134692399</v>
      </c>
      <c r="G7619">
        <v>-0.76164593527708901</v>
      </c>
      <c r="H7619">
        <v>-0.28109303197035501</v>
      </c>
      <c r="I7619">
        <v>-0.4859214729311</v>
      </c>
    </row>
    <row r="7620" spans="1:9" x14ac:dyDescent="0.2">
      <c r="A7620">
        <v>-0.81320005655288696</v>
      </c>
      <c r="B7620">
        <v>-0.23657177388667999</v>
      </c>
      <c r="C7620">
        <v>-0.76524144411087003</v>
      </c>
      <c r="D7620">
        <v>-0.66287322551233496</v>
      </c>
      <c r="E7620">
        <v>-0.35850569580820402</v>
      </c>
      <c r="F7620">
        <v>-0.24432763172056199</v>
      </c>
      <c r="G7620">
        <v>-0.74436273235928696</v>
      </c>
      <c r="H7620">
        <v>-0.293132122042565</v>
      </c>
      <c r="I7620">
        <v>-0.49973019488631198</v>
      </c>
    </row>
    <row r="7621" spans="1:9" x14ac:dyDescent="0.2">
      <c r="A7621">
        <v>-0.79638862609863204</v>
      </c>
      <c r="B7621">
        <v>-0.251131892204284</v>
      </c>
      <c r="C7621">
        <v>-0.78579241037368697</v>
      </c>
      <c r="D7621">
        <v>-0.64628607169598495</v>
      </c>
      <c r="E7621">
        <v>-0.37177010465768801</v>
      </c>
      <c r="F7621">
        <v>-0.24507993912076201</v>
      </c>
      <c r="G7621">
        <v>-0.72750698180136297</v>
      </c>
      <c r="H7621">
        <v>-0.30654247029646298</v>
      </c>
      <c r="I7621">
        <v>-0.51122777012715404</v>
      </c>
    </row>
    <row r="7622" spans="1:9" x14ac:dyDescent="0.2">
      <c r="A7622">
        <v>-0.77286154031753496</v>
      </c>
      <c r="B7622">
        <v>-0.25962877273559498</v>
      </c>
      <c r="C7622">
        <v>-0.79551118612289395</v>
      </c>
      <c r="D7622">
        <v>-0.62982910925584801</v>
      </c>
      <c r="E7622">
        <v>-0.38528662260526902</v>
      </c>
      <c r="F7622">
        <v>-0.24574110068966601</v>
      </c>
      <c r="G7622">
        <v>-0.70835531965643295</v>
      </c>
      <c r="H7622">
        <v>-0.31819322534821898</v>
      </c>
      <c r="I7622">
        <v>-0.51810785687597205</v>
      </c>
    </row>
    <row r="7623" spans="1:9" x14ac:dyDescent="0.2">
      <c r="A7623">
        <v>-0.74899464845657304</v>
      </c>
      <c r="B7623">
        <v>-0.26806965470313998</v>
      </c>
      <c r="C7623">
        <v>-0.820315361022949</v>
      </c>
      <c r="D7623">
        <v>-0.61358756700403805</v>
      </c>
      <c r="E7623">
        <v>-0.39907656109252798</v>
      </c>
      <c r="F7623">
        <v>-0.24629217857504901</v>
      </c>
      <c r="G7623">
        <v>-0.68854294145969597</v>
      </c>
      <c r="H7623">
        <v>-0.32945208078897897</v>
      </c>
      <c r="I7623">
        <v>-0.52923203720302003</v>
      </c>
    </row>
    <row r="7624" spans="1:9" x14ac:dyDescent="0.2">
      <c r="A7624">
        <v>-0.72480827569961503</v>
      </c>
      <c r="B7624">
        <v>-0.27643603086471502</v>
      </c>
      <c r="C7624">
        <v>-0.83979302644729603</v>
      </c>
      <c r="D7624">
        <v>-0.59765496436120802</v>
      </c>
      <c r="E7624">
        <v>-0.412963562430266</v>
      </c>
      <c r="F7624">
        <v>-0.246464499415947</v>
      </c>
      <c r="G7624">
        <v>-0.66854966655161496</v>
      </c>
      <c r="H7624">
        <v>-0.34061418349678302</v>
      </c>
      <c r="I7624">
        <v>-0.53940514649520599</v>
      </c>
    </row>
    <row r="7625" spans="1:9" x14ac:dyDescent="0.2">
      <c r="A7625">
        <v>-0.70032483339309604</v>
      </c>
      <c r="B7625">
        <v>-0.28470924496650601</v>
      </c>
      <c r="C7625">
        <v>-0.85809558629989602</v>
      </c>
      <c r="D7625">
        <v>-0.58234139382259797</v>
      </c>
      <c r="E7625">
        <v>-0.42682096171788397</v>
      </c>
      <c r="F7625">
        <v>-0.24623083475159699</v>
      </c>
      <c r="G7625">
        <v>-0.64862576698988905</v>
      </c>
      <c r="H7625">
        <v>-0.35170542660502802</v>
      </c>
      <c r="I7625">
        <v>-0.54874469757177802</v>
      </c>
    </row>
    <row r="7626" spans="1:9" x14ac:dyDescent="0.2">
      <c r="A7626">
        <v>-0.697412729263305</v>
      </c>
      <c r="B7626">
        <v>-0.28405115008354098</v>
      </c>
      <c r="C7626">
        <v>-0.89630377292633001</v>
      </c>
      <c r="D7626">
        <v>-0.56773562763014596</v>
      </c>
      <c r="E7626">
        <v>-0.44071504991527199</v>
      </c>
      <c r="F7626">
        <v>-0.24574033076464499</v>
      </c>
      <c r="G7626">
        <v>-0.63687518863410297</v>
      </c>
      <c r="H7626">
        <v>-0.35952202603633998</v>
      </c>
      <c r="I7626">
        <v>-0.56505285275834505</v>
      </c>
    </row>
    <row r="7627" spans="1:9" x14ac:dyDescent="0.2">
      <c r="A7627">
        <v>-0.68547391891479403</v>
      </c>
      <c r="B7627">
        <v>-0.29094707965850802</v>
      </c>
      <c r="C7627">
        <v>-0.92301905155181796</v>
      </c>
      <c r="D7627">
        <v>-0.55383766578385196</v>
      </c>
      <c r="E7627">
        <v>-0.45464582702243</v>
      </c>
      <c r="F7627">
        <v>-0.24499298745509199</v>
      </c>
      <c r="G7627">
        <v>-0.62426971567798095</v>
      </c>
      <c r="H7627">
        <v>-0.36923958126434198</v>
      </c>
      <c r="I7627">
        <v>-0.57892753378009099</v>
      </c>
    </row>
    <row r="7628" spans="1:9" x14ac:dyDescent="0.2">
      <c r="A7628">
        <v>-0.677101731300354</v>
      </c>
      <c r="B7628">
        <v>-0.30175521969795199</v>
      </c>
      <c r="C7628">
        <v>-0.94387763738632202</v>
      </c>
      <c r="D7628">
        <v>-0.54064750828371699</v>
      </c>
      <c r="E7628">
        <v>-0.468613293039359</v>
      </c>
      <c r="F7628">
        <v>-0.243988804822938</v>
      </c>
      <c r="G7628">
        <v>-0.61299972330207397</v>
      </c>
      <c r="H7628">
        <v>-0.38091189355087801</v>
      </c>
      <c r="I7628">
        <v>-0.58991245930414604</v>
      </c>
    </row>
    <row r="7629" spans="1:9" x14ac:dyDescent="0.2">
      <c r="A7629">
        <v>-0.67212665081024103</v>
      </c>
      <c r="B7629">
        <v>-0.31600183248519897</v>
      </c>
      <c r="C7629">
        <v>-0.96822524070739702</v>
      </c>
      <c r="D7629">
        <v>-0.52816515512974005</v>
      </c>
      <c r="E7629">
        <v>-0.48261744796605799</v>
      </c>
      <c r="F7629">
        <v>-0.242727782868183</v>
      </c>
      <c r="G7629">
        <v>-0.60359007374762697</v>
      </c>
      <c r="H7629">
        <v>-0.394379978861576</v>
      </c>
      <c r="I7629">
        <v>-0.60130613649384201</v>
      </c>
    </row>
    <row r="7630" spans="1:9" x14ac:dyDescent="0.2">
      <c r="A7630">
        <v>-0.65936642885208097</v>
      </c>
      <c r="B7630">
        <v>-0.325426936149597</v>
      </c>
      <c r="C7630">
        <v>-0.98791164159774703</v>
      </c>
      <c r="D7630">
        <v>-0.51601303607211502</v>
      </c>
      <c r="E7630">
        <v>-0.49662987654708601</v>
      </c>
      <c r="F7630">
        <v>-0.241438345657987</v>
      </c>
      <c r="G7630">
        <v>-0.59195021606893505</v>
      </c>
      <c r="H7630">
        <v>-0.40656747364801399</v>
      </c>
      <c r="I7630">
        <v>-0.61109281915507796</v>
      </c>
    </row>
    <row r="7631" spans="1:9" x14ac:dyDescent="0.2">
      <c r="A7631">
        <v>-0.66087430715560902</v>
      </c>
      <c r="B7631">
        <v>-0.34606277942657399</v>
      </c>
      <c r="C7631">
        <v>-1.01688992977142</v>
      </c>
      <c r="D7631">
        <v>-0.50414973197656798</v>
      </c>
      <c r="E7631">
        <v>-0.51044700958668898</v>
      </c>
      <c r="F7631">
        <v>-0.240024634090759</v>
      </c>
      <c r="G7631">
        <v>-0.58504097669703203</v>
      </c>
      <c r="H7631">
        <v>-0.42244376760165098</v>
      </c>
      <c r="I7631">
        <v>-0.62380448815325795</v>
      </c>
    </row>
    <row r="7632" spans="1:9" x14ac:dyDescent="0.2">
      <c r="A7632">
        <v>-0.661776423454284</v>
      </c>
      <c r="B7632">
        <v>-0.371648579835891</v>
      </c>
      <c r="C7632">
        <v>-1.02435982227325</v>
      </c>
      <c r="D7632">
        <v>-0.49278945928253698</v>
      </c>
      <c r="E7632">
        <v>-0.52399428247064805</v>
      </c>
      <c r="F7632">
        <v>-0.238583694062768</v>
      </c>
      <c r="G7632">
        <v>-0.57936170066956705</v>
      </c>
      <c r="H7632">
        <v>-0.44102150669882501</v>
      </c>
      <c r="I7632">
        <v>-0.62941731935940703</v>
      </c>
    </row>
    <row r="7633" spans="1:9" x14ac:dyDescent="0.2">
      <c r="A7633">
        <v>-0.66270971298217696</v>
      </c>
      <c r="B7633">
        <v>-0.397591352462768</v>
      </c>
      <c r="C7633">
        <v>-1.0519771575927701</v>
      </c>
      <c r="D7633">
        <v>-0.48212159651226499</v>
      </c>
      <c r="E7633">
        <v>-0.53717107196445102</v>
      </c>
      <c r="F7633">
        <v>-0.23721850544367501</v>
      </c>
      <c r="G7633">
        <v>-0.57427684214270303</v>
      </c>
      <c r="H7633">
        <v>-0.46031815040820101</v>
      </c>
      <c r="I7633">
        <v>-0.64053022554457795</v>
      </c>
    </row>
    <row r="7634" spans="1:9" x14ac:dyDescent="0.2">
      <c r="A7634">
        <v>-0.66367584466934204</v>
      </c>
      <c r="B7634">
        <v>-0.42386305332183799</v>
      </c>
      <c r="C7634">
        <v>-1.0732568502426101</v>
      </c>
      <c r="D7634">
        <v>-0.47229174641857502</v>
      </c>
      <c r="E7634">
        <v>-0.54986020752492704</v>
      </c>
      <c r="F7634">
        <v>-0.23602969146799099</v>
      </c>
      <c r="G7634">
        <v>-0.56967001229802405</v>
      </c>
      <c r="H7634">
        <v>-0.47974932638900297</v>
      </c>
      <c r="I7634">
        <v>-0.65086169176154995</v>
      </c>
    </row>
    <row r="7635" spans="1:9" x14ac:dyDescent="0.2">
      <c r="A7635">
        <v>-0.66467654705047596</v>
      </c>
      <c r="B7635">
        <v>-0.45043295621871898</v>
      </c>
      <c r="C7635">
        <v>-1.09007215499877</v>
      </c>
      <c r="D7635">
        <v>-0.46329753541211</v>
      </c>
      <c r="E7635">
        <v>-0.56191729014814096</v>
      </c>
      <c r="F7635">
        <v>-0.234826669864587</v>
      </c>
      <c r="G7635">
        <v>-0.56550978873923297</v>
      </c>
      <c r="H7635">
        <v>-0.49909435227301402</v>
      </c>
      <c r="I7635">
        <v>-0.65934449203600298</v>
      </c>
    </row>
    <row r="7636" spans="1:9" x14ac:dyDescent="0.2">
      <c r="A7636">
        <v>-0.67597949504852295</v>
      </c>
      <c r="B7636">
        <v>-0.46915799379348699</v>
      </c>
      <c r="C7636">
        <v>-1.09861540794372</v>
      </c>
      <c r="D7636">
        <v>-0.45513896349286997</v>
      </c>
      <c r="E7636">
        <v>-0.57334231983409301</v>
      </c>
      <c r="F7636">
        <v>-0.23360944063346201</v>
      </c>
      <c r="G7636">
        <v>-0.56554598172021697</v>
      </c>
      <c r="H7636">
        <v>-0.515313526879427</v>
      </c>
      <c r="I7636">
        <v>-0.66429896230708396</v>
      </c>
    </row>
    <row r="7637" spans="1:9" x14ac:dyDescent="0.2">
      <c r="A7637">
        <v>-0.67220681905746404</v>
      </c>
      <c r="B7637">
        <v>-0.48155742883682201</v>
      </c>
      <c r="C7637">
        <v>-1.1005176305770801</v>
      </c>
      <c r="D7637">
        <v>-0.44787640460156197</v>
      </c>
      <c r="E7637">
        <v>-0.58406546219306898</v>
      </c>
      <c r="F7637">
        <v>-0.232306982590224</v>
      </c>
      <c r="G7637">
        <v>-0.56151650329656899</v>
      </c>
      <c r="H7637">
        <v>-0.52812289234733301</v>
      </c>
      <c r="I7637">
        <v>-0.66584603769141903</v>
      </c>
    </row>
    <row r="7638" spans="1:9" x14ac:dyDescent="0.2">
      <c r="A7638">
        <v>-0.671955466270446</v>
      </c>
      <c r="B7638">
        <v>-0.48524677753448398</v>
      </c>
      <c r="C7638">
        <v>-1.1045780181884699</v>
      </c>
      <c r="D7638">
        <v>-0.44152404941169798</v>
      </c>
      <c r="E7638">
        <v>-0.59402871687371805</v>
      </c>
      <c r="F7638">
        <v>-0.230907461696507</v>
      </c>
      <c r="G7638">
        <v>-0.55801968292832205</v>
      </c>
      <c r="H7638">
        <v>-0.53655235114426902</v>
      </c>
      <c r="I7638">
        <v>-0.66723452010603401</v>
      </c>
    </row>
    <row r="7639" spans="1:9" x14ac:dyDescent="0.2">
      <c r="A7639">
        <v>-0.67394357919692904</v>
      </c>
      <c r="B7639">
        <v>-0.49706771969795199</v>
      </c>
      <c r="C7639">
        <v>-1.10939168930053</v>
      </c>
      <c r="D7639">
        <v>-0.43614344170445402</v>
      </c>
      <c r="E7639">
        <v>-0.60329364461142498</v>
      </c>
      <c r="F7639">
        <v>-0.2295375258987</v>
      </c>
      <c r="G7639">
        <v>-0.55584097346260797</v>
      </c>
      <c r="H7639">
        <v>-0.54652898186626198</v>
      </c>
      <c r="I7639">
        <v>-0.66886705745666197</v>
      </c>
    </row>
    <row r="7640" spans="1:9" x14ac:dyDescent="0.2">
      <c r="A7640">
        <v>-0.662006676197052</v>
      </c>
      <c r="B7640">
        <v>-0.49814906716346702</v>
      </c>
      <c r="C7640">
        <v>-1.1077880859375</v>
      </c>
      <c r="D7640">
        <v>-0.43171683042228398</v>
      </c>
      <c r="E7640">
        <v>-0.611896917361751</v>
      </c>
      <c r="F7640">
        <v>-0.22813798805077301</v>
      </c>
      <c r="G7640">
        <v>-0.54926772809830904</v>
      </c>
      <c r="H7640">
        <v>-0.55274702903640605</v>
      </c>
      <c r="I7640">
        <v>-0.66820526854701101</v>
      </c>
    </row>
    <row r="7641" spans="1:9" x14ac:dyDescent="0.2">
      <c r="A7641">
        <v>-0.65159517526626498</v>
      </c>
      <c r="B7641">
        <v>-0.49150934815406799</v>
      </c>
      <c r="C7641">
        <v>-1.1138175725936801</v>
      </c>
      <c r="D7641">
        <v>-0.42826079678226497</v>
      </c>
      <c r="E7641">
        <v>-0.61997820390412595</v>
      </c>
      <c r="F7641">
        <v>-0.22670649151757999</v>
      </c>
      <c r="G7641">
        <v>-0.54243056237052001</v>
      </c>
      <c r="H7641">
        <v>-0.55494080009248503</v>
      </c>
      <c r="I7641">
        <v>-0.66971092393447695</v>
      </c>
    </row>
    <row r="7642" spans="1:9" x14ac:dyDescent="0.2">
      <c r="A7642">
        <v>-0.64438265562057495</v>
      </c>
      <c r="B7642">
        <v>-0.48886415362357999</v>
      </c>
      <c r="C7642">
        <v>-1.1142779588699301</v>
      </c>
      <c r="D7642">
        <v>-0.42539777053458999</v>
      </c>
      <c r="E7642">
        <v>-0.62762037641551705</v>
      </c>
      <c r="F7642">
        <v>-0.225100993930334</v>
      </c>
      <c r="G7642">
        <v>-0.53691064358127405</v>
      </c>
      <c r="H7642">
        <v>-0.55735764015850198</v>
      </c>
      <c r="I7642">
        <v>-0.66969522324964104</v>
      </c>
    </row>
    <row r="7643" spans="1:9" x14ac:dyDescent="0.2">
      <c r="A7643">
        <v>-0.63849723339080799</v>
      </c>
      <c r="B7643">
        <v>-0.48565700650215099</v>
      </c>
      <c r="C7643">
        <v>-1.1154601573944001</v>
      </c>
      <c r="D7643">
        <v>-0.42306854757902101</v>
      </c>
      <c r="E7643">
        <v>-0.63497966793822302</v>
      </c>
      <c r="F7643">
        <v>-0.223360557788161</v>
      </c>
      <c r="G7643">
        <v>-0.53242481697850097</v>
      </c>
      <c r="H7643">
        <v>-0.559525020833475</v>
      </c>
      <c r="I7643">
        <v>-0.66948668711439296</v>
      </c>
    </row>
    <row r="7644" spans="1:9" x14ac:dyDescent="0.2">
      <c r="A7644">
        <v>-0.63025927543640103</v>
      </c>
      <c r="B7644">
        <v>-0.47944298386573703</v>
      </c>
      <c r="C7644">
        <v>-1.0983555316925</v>
      </c>
      <c r="D7644">
        <v>-0.42118672926297401</v>
      </c>
      <c r="E7644">
        <v>-0.64213418651628695</v>
      </c>
      <c r="F7644">
        <v>-0.221526619179544</v>
      </c>
      <c r="G7644">
        <v>-0.52751874816730104</v>
      </c>
      <c r="H7644">
        <v>-0.56045001414182605</v>
      </c>
      <c r="I7644">
        <v>-0.66249881437650404</v>
      </c>
    </row>
    <row r="7645" spans="1:9" x14ac:dyDescent="0.2">
      <c r="A7645">
        <v>-0.62223476171493497</v>
      </c>
      <c r="B7645">
        <v>-0.47332429885864202</v>
      </c>
      <c r="C7645">
        <v>-1.11107218265533</v>
      </c>
      <c r="D7645">
        <v>-0.41975231558644899</v>
      </c>
      <c r="E7645">
        <v>-0.64908393214970905</v>
      </c>
      <c r="F7645">
        <v>-0.21959917810448501</v>
      </c>
      <c r="G7645">
        <v>-0.522741963271111</v>
      </c>
      <c r="H7645">
        <v>-0.56100205465312303</v>
      </c>
      <c r="I7645">
        <v>-0.66457554442526201</v>
      </c>
    </row>
    <row r="7646" spans="1:9" x14ac:dyDescent="0.2">
      <c r="A7646">
        <v>-0.62491691112518299</v>
      </c>
      <c r="B7646">
        <v>-0.469490766525268</v>
      </c>
      <c r="C7646">
        <v>-1.1402626037597601</v>
      </c>
      <c r="D7646">
        <v>-0.41865286623077902</v>
      </c>
      <c r="E7646">
        <v>-0.65589517884417003</v>
      </c>
      <c r="F7646">
        <v>-0.217687131451825</v>
      </c>
      <c r="G7646">
        <v>-0.52204133604230696</v>
      </c>
      <c r="H7646">
        <v>-0.56223989256368601</v>
      </c>
      <c r="I7646">
        <v>-0.67511658058801605</v>
      </c>
    </row>
    <row r="7647" spans="1:9" x14ac:dyDescent="0.2">
      <c r="A7647">
        <v>-0.62278950214385898</v>
      </c>
      <c r="B7647">
        <v>-0.47342401742935097</v>
      </c>
      <c r="C7647">
        <v>-1.1584726572036701</v>
      </c>
      <c r="D7647">
        <v>-0.417874190522453</v>
      </c>
      <c r="E7647">
        <v>-0.66262592695101996</v>
      </c>
      <c r="F7647">
        <v>-0.21580231325992699</v>
      </c>
      <c r="G7647">
        <v>-0.52078990272019199</v>
      </c>
      <c r="H7647">
        <v>-0.56647486477611497</v>
      </c>
      <c r="I7647">
        <v>-0.683916493540207</v>
      </c>
    </row>
    <row r="7648" spans="1:9" x14ac:dyDescent="0.2">
      <c r="A7648">
        <v>-0.62551712989807096</v>
      </c>
      <c r="B7648">
        <v>-0.47499796748161299</v>
      </c>
      <c r="C7648">
        <v>-1.18214547634124</v>
      </c>
      <c r="D7648">
        <v>-0.417403267628429</v>
      </c>
      <c r="E7648">
        <v>-0.66927263304043505</v>
      </c>
      <c r="F7648">
        <v>-0.214005097469501</v>
      </c>
      <c r="G7648">
        <v>-0.52128059347982303</v>
      </c>
      <c r="H7648">
        <v>-0.57061859114403402</v>
      </c>
      <c r="I7648">
        <v>-0.69428144965737804</v>
      </c>
    </row>
    <row r="7649" spans="1:9" x14ac:dyDescent="0.2">
      <c r="A7649">
        <v>-0.63299763202667203</v>
      </c>
      <c r="B7649">
        <v>-0.483068317174911</v>
      </c>
      <c r="C7649">
        <v>-1.2048822641372601</v>
      </c>
      <c r="D7649">
        <v>-0.41709213816073798</v>
      </c>
      <c r="E7649">
        <v>-0.67587673320089703</v>
      </c>
      <c r="F7649">
        <v>-0.21236531847025999</v>
      </c>
      <c r="G7649">
        <v>-0.52403624619569</v>
      </c>
      <c r="H7649">
        <v>-0.57710012071101102</v>
      </c>
      <c r="I7649">
        <v>-0.70478077244204396</v>
      </c>
    </row>
    <row r="7650" spans="1:9" x14ac:dyDescent="0.2">
      <c r="A7650">
        <v>-0.63808870315551702</v>
      </c>
      <c r="B7650">
        <v>-0.49193403124809199</v>
      </c>
      <c r="C7650">
        <v>-1.2343178987503001</v>
      </c>
      <c r="D7650">
        <v>-0.416713547892688</v>
      </c>
      <c r="E7650">
        <v>-0.68230684926151597</v>
      </c>
      <c r="F7650">
        <v>-0.21087231206431001</v>
      </c>
      <c r="G7650">
        <v>-0.52649950882542595</v>
      </c>
      <c r="H7650">
        <v>-0.58443550372514297</v>
      </c>
      <c r="I7650">
        <v>-0.71782176927556596</v>
      </c>
    </row>
    <row r="7651" spans="1:9" x14ac:dyDescent="0.2">
      <c r="A7651">
        <v>-0.64412218332290605</v>
      </c>
      <c r="B7651">
        <v>-0.496878862380981</v>
      </c>
      <c r="C7651">
        <v>-1.2457754611968901</v>
      </c>
      <c r="D7651">
        <v>-0.41640833544417899</v>
      </c>
      <c r="E7651">
        <v>-0.68846117119309902</v>
      </c>
      <c r="F7651">
        <v>-0.20966929046090599</v>
      </c>
      <c r="G7651">
        <v>-0.52925622956259799</v>
      </c>
      <c r="H7651">
        <v>-0.59046358566204105</v>
      </c>
      <c r="I7651">
        <v>-0.72506951629835803</v>
      </c>
    </row>
    <row r="7652" spans="1:9" x14ac:dyDescent="0.2">
      <c r="A7652">
        <v>-0.64048039913177401</v>
      </c>
      <c r="B7652">
        <v>-0.49970573186874301</v>
      </c>
      <c r="C7652">
        <v>-1.2556399106979299</v>
      </c>
      <c r="D7652">
        <v>-0.41604749623367498</v>
      </c>
      <c r="E7652">
        <v>-0.69431011389973696</v>
      </c>
      <c r="F7652">
        <v>-0.208692336289515</v>
      </c>
      <c r="G7652">
        <v>-0.528529828811101</v>
      </c>
      <c r="H7652">
        <v>-0.59525437301055495</v>
      </c>
      <c r="I7652">
        <v>-0.730264593326726</v>
      </c>
    </row>
    <row r="7653" spans="1:9" x14ac:dyDescent="0.2">
      <c r="A7653">
        <v>-0.63777321577072099</v>
      </c>
      <c r="B7653">
        <v>-0.507926344871521</v>
      </c>
      <c r="C7653">
        <v>-1.27881872653961</v>
      </c>
      <c r="D7653">
        <v>-0.41563103026117698</v>
      </c>
      <c r="E7653">
        <v>-0.69985367738143101</v>
      </c>
      <c r="F7653">
        <v>-0.20794144955013699</v>
      </c>
      <c r="G7653">
        <v>-0.52719185530776203</v>
      </c>
      <c r="H7653">
        <v>-0.60157609886718699</v>
      </c>
      <c r="I7653">
        <v>-0.73986580182681205</v>
      </c>
    </row>
    <row r="7654" spans="1:9" x14ac:dyDescent="0.2">
      <c r="A7654">
        <v>-0.635023534297943</v>
      </c>
      <c r="B7654">
        <v>-0.51619672775268499</v>
      </c>
      <c r="C7654">
        <v>-1.2819569110870299</v>
      </c>
      <c r="D7654">
        <v>-0.41491037185841201</v>
      </c>
      <c r="E7654">
        <v>-0.70490840013511802</v>
      </c>
      <c r="F7654">
        <v>-0.20744504549821299</v>
      </c>
      <c r="G7654">
        <v>-0.52556311383383303</v>
      </c>
      <c r="H7654">
        <v>-0.60814732737570998</v>
      </c>
      <c r="I7654">
        <v>-0.74340539666334804</v>
      </c>
    </row>
    <row r="7655" spans="1:9" x14ac:dyDescent="0.2">
      <c r="A7655">
        <v>-0.63223028182983398</v>
      </c>
      <c r="B7655">
        <v>-0.52451586723327603</v>
      </c>
      <c r="C7655">
        <v>-1.2778450250625599</v>
      </c>
      <c r="D7655">
        <v>-0.41406660893908398</v>
      </c>
      <c r="E7655">
        <v>-0.70955832417823494</v>
      </c>
      <c r="F7655">
        <v>-0.20722560541579299</v>
      </c>
      <c r="G7655">
        <v>-0.523795453845458</v>
      </c>
      <c r="H7655">
        <v>-0.61465508946082004</v>
      </c>
      <c r="I7655">
        <v>-0.74276845285413295</v>
      </c>
    </row>
    <row r="7656" spans="1:9" x14ac:dyDescent="0.2">
      <c r="A7656">
        <v>-0.62690514326095503</v>
      </c>
      <c r="B7656">
        <v>-0.52990579605102495</v>
      </c>
      <c r="C7656">
        <v>-1.2808119058609</v>
      </c>
      <c r="D7656">
        <v>-0.41321218182186098</v>
      </c>
      <c r="E7656">
        <v>-0.71383423835558002</v>
      </c>
      <c r="F7656">
        <v>-0.20724525359842799</v>
      </c>
      <c r="G7656">
        <v>-0.52105993275361195</v>
      </c>
      <c r="H7656">
        <v>-0.619936783141255</v>
      </c>
      <c r="I7656">
        <v>-0.74369092975100504</v>
      </c>
    </row>
    <row r="7657" spans="1:9" x14ac:dyDescent="0.2">
      <c r="A7657">
        <v>-0.62715971469879095</v>
      </c>
      <c r="B7657">
        <v>-0.53900557756423895</v>
      </c>
      <c r="C7657">
        <v>-1.2837622165679901</v>
      </c>
      <c r="D7657">
        <v>-0.412343547076918</v>
      </c>
      <c r="E7657">
        <v>-0.717774001417392</v>
      </c>
      <c r="F7657">
        <v>-0.20750042966208301</v>
      </c>
      <c r="G7657">
        <v>-0.52010218931623997</v>
      </c>
      <c r="H7657">
        <v>-0.62612481326583602</v>
      </c>
      <c r="I7657">
        <v>-0.745111396280147</v>
      </c>
    </row>
    <row r="7658" spans="1:9" x14ac:dyDescent="0.2">
      <c r="A7658">
        <v>-0.61696183681488004</v>
      </c>
      <c r="B7658">
        <v>-0.538934767246246</v>
      </c>
      <c r="C7658">
        <v>-1.2849918603896999</v>
      </c>
      <c r="D7658">
        <v>-0.41147845576179998</v>
      </c>
      <c r="E7658">
        <v>-0.72136221894127195</v>
      </c>
      <c r="F7658">
        <v>-0.207974569343891</v>
      </c>
      <c r="G7658">
        <v>-0.51579623496751104</v>
      </c>
      <c r="H7658">
        <v>-0.62907035133326505</v>
      </c>
      <c r="I7658">
        <v>-0.74611563718434404</v>
      </c>
    </row>
    <row r="7659" spans="1:9" x14ac:dyDescent="0.2">
      <c r="A7659">
        <v>-0.60836356878280595</v>
      </c>
      <c r="B7659">
        <v>-0.540149986743927</v>
      </c>
      <c r="C7659">
        <v>-1.27903163433074</v>
      </c>
      <c r="D7659">
        <v>-0.410987391266663</v>
      </c>
      <c r="E7659">
        <v>-0.72435625923233804</v>
      </c>
      <c r="F7659">
        <v>-0.20864400456712401</v>
      </c>
      <c r="G7659">
        <v>-0.51131553136871999</v>
      </c>
      <c r="H7659">
        <v>-0.63140030189351803</v>
      </c>
      <c r="I7659">
        <v>-0.74444815887164495</v>
      </c>
    </row>
    <row r="7660" spans="1:9" x14ac:dyDescent="0.2">
      <c r="A7660">
        <v>-0.59576618671417203</v>
      </c>
      <c r="B7660">
        <v>-0.54147422313690097</v>
      </c>
      <c r="C7660">
        <v>-1.27838027477264</v>
      </c>
      <c r="D7660">
        <v>-0.41081235324015702</v>
      </c>
      <c r="E7660">
        <v>-0.72689106084551902</v>
      </c>
      <c r="F7660">
        <v>-0.20946139917832601</v>
      </c>
      <c r="G7660">
        <v>-0.50543990023527297</v>
      </c>
      <c r="H7660">
        <v>-0.63343711620896503</v>
      </c>
      <c r="I7660">
        <v>-0.74406213245171204</v>
      </c>
    </row>
    <row r="7661" spans="1:9" x14ac:dyDescent="0.2">
      <c r="A7661">
        <v>-0.59212458133697499</v>
      </c>
      <c r="B7661">
        <v>-0.54570108652114802</v>
      </c>
      <c r="C7661">
        <v>-1.2785170078277499</v>
      </c>
      <c r="D7661">
        <v>-0.41089771492028798</v>
      </c>
      <c r="E7661">
        <v>-0.72904118839503196</v>
      </c>
      <c r="F7661">
        <v>-0.21035810558245999</v>
      </c>
      <c r="G7661">
        <v>-0.50256385408286797</v>
      </c>
      <c r="H7661">
        <v>-0.63631701964137999</v>
      </c>
      <c r="I7661">
        <v>-0.74433696207959199</v>
      </c>
    </row>
    <row r="7662" spans="1:9" x14ac:dyDescent="0.2">
      <c r="A7662">
        <v>-0.60001420974731401</v>
      </c>
      <c r="B7662">
        <v>-0.553727686405181</v>
      </c>
      <c r="C7662">
        <v>-1.2843501567840501</v>
      </c>
      <c r="D7662">
        <v>-0.41089667794783602</v>
      </c>
      <c r="E7662">
        <v>-0.73090251793667704</v>
      </c>
      <c r="F7662">
        <v>-0.21132110294648301</v>
      </c>
      <c r="G7662">
        <v>-0.50468064470527996</v>
      </c>
      <c r="H7662">
        <v>-0.64070792080100103</v>
      </c>
      <c r="I7662">
        <v>-0.74689816465751302</v>
      </c>
    </row>
    <row r="7663" spans="1:9" x14ac:dyDescent="0.2">
      <c r="A7663">
        <v>-0.60484355688095004</v>
      </c>
      <c r="B7663">
        <v>-0.56276589632034302</v>
      </c>
      <c r="C7663">
        <v>-1.29176557064056</v>
      </c>
      <c r="D7663">
        <v>-0.411057807991073</v>
      </c>
      <c r="E7663">
        <v>-0.73265851097351498</v>
      </c>
      <c r="F7663">
        <v>-0.212321976014956</v>
      </c>
      <c r="G7663">
        <v>-0.50707447846684295</v>
      </c>
      <c r="H7663">
        <v>-0.64583541171480296</v>
      </c>
      <c r="I7663">
        <v>-0.75066501163999999</v>
      </c>
    </row>
    <row r="7664" spans="1:9" x14ac:dyDescent="0.2">
      <c r="A7664">
        <v>-0.60281026363372803</v>
      </c>
      <c r="B7664">
        <v>-0.56455886363983099</v>
      </c>
      <c r="C7664">
        <v>-1.29227995872497</v>
      </c>
      <c r="D7664">
        <v>-0.41160361209797802</v>
      </c>
      <c r="E7664">
        <v>-0.73397774661451598</v>
      </c>
      <c r="F7664">
        <v>-0.213212782354117</v>
      </c>
      <c r="G7664">
        <v>-0.507171445476858</v>
      </c>
      <c r="H7664">
        <v>-0.64834846410962699</v>
      </c>
      <c r="I7664">
        <v>-0.75218867210325402</v>
      </c>
    </row>
    <row r="7665" spans="1:9" x14ac:dyDescent="0.2">
      <c r="A7665">
        <v>-0.60076647996902399</v>
      </c>
      <c r="B7665">
        <v>-0.56635510921478205</v>
      </c>
      <c r="C7665">
        <v>-1.29132568836212</v>
      </c>
      <c r="D7665">
        <v>-0.41241691972537903</v>
      </c>
      <c r="E7665">
        <v>-0.73498449921671205</v>
      </c>
      <c r="F7665">
        <v>-0.21413200394872001</v>
      </c>
      <c r="G7665">
        <v>-0.50674704222048395</v>
      </c>
      <c r="H7665">
        <v>-0.65004780300895404</v>
      </c>
      <c r="I7665">
        <v>-0.75258410695436995</v>
      </c>
    </row>
    <row r="7666" spans="1:9" x14ac:dyDescent="0.2">
      <c r="A7666">
        <v>-0.59415709972381503</v>
      </c>
      <c r="B7666">
        <v>-0.56372535228729204</v>
      </c>
      <c r="C7666">
        <v>-1.2884206771850499</v>
      </c>
      <c r="D7666">
        <v>-0.41350127430310202</v>
      </c>
      <c r="E7666">
        <v>-0.73568705938864198</v>
      </c>
      <c r="F7666">
        <v>-0.21504886890817601</v>
      </c>
      <c r="G7666">
        <v>-0.50461102395981206</v>
      </c>
      <c r="H7666">
        <v>-0.64979773652407002</v>
      </c>
      <c r="I7666">
        <v>-0.75196235138130396</v>
      </c>
    </row>
    <row r="7667" spans="1:9" x14ac:dyDescent="0.2">
      <c r="A7667">
        <v>-0.59860199689865101</v>
      </c>
      <c r="B7667">
        <v>-0.57256847620010298</v>
      </c>
      <c r="C7667">
        <v>-1.2946467399597099</v>
      </c>
      <c r="D7667">
        <v>-0.414872070253546</v>
      </c>
      <c r="E7667">
        <v>-0.73610673857188502</v>
      </c>
      <c r="F7667">
        <v>-0.215942065790904</v>
      </c>
      <c r="G7667">
        <v>-0.50616737101631404</v>
      </c>
      <c r="H7667">
        <v>-0.65312115265479997</v>
      </c>
      <c r="I7667">
        <v>-0.75440158236835198</v>
      </c>
    </row>
    <row r="7668" spans="1:9" x14ac:dyDescent="0.2">
      <c r="A7668">
        <v>-0.60750973224639804</v>
      </c>
      <c r="B7668">
        <v>-0.58953255414962702</v>
      </c>
      <c r="C7668">
        <v>-1.29675257205963</v>
      </c>
      <c r="D7668">
        <v>-0.41626534748603999</v>
      </c>
      <c r="E7668">
        <v>-0.73633466564352901</v>
      </c>
      <c r="F7668">
        <v>-0.21670625809209701</v>
      </c>
      <c r="G7668">
        <v>-0.51035482524231701</v>
      </c>
      <c r="H7668">
        <v>-0.660304369902879</v>
      </c>
      <c r="I7668">
        <v>-0.75610567418177099</v>
      </c>
    </row>
    <row r="7669" spans="1:9" x14ac:dyDescent="0.2">
      <c r="A7669">
        <v>-0.62195682525634699</v>
      </c>
      <c r="B7669">
        <v>-0.59507399797439497</v>
      </c>
      <c r="C7669">
        <v>-1.3029136657714799</v>
      </c>
      <c r="D7669">
        <v>-0.41784208622159402</v>
      </c>
      <c r="E7669">
        <v>-0.73626194371473197</v>
      </c>
      <c r="F7669">
        <v>-0.21734024206286701</v>
      </c>
      <c r="G7669">
        <v>-0.51734197970533902</v>
      </c>
      <c r="H7669">
        <v>-0.66423079830371601</v>
      </c>
      <c r="I7669">
        <v>-0.75904945525953404</v>
      </c>
    </row>
    <row r="7670" spans="1:9" x14ac:dyDescent="0.2">
      <c r="A7670">
        <v>-0.63674372434616</v>
      </c>
      <c r="B7670">
        <v>-0.60060328245162897</v>
      </c>
      <c r="C7670">
        <v>-1.30936956405639</v>
      </c>
      <c r="D7670">
        <v>-0.41975260248332502</v>
      </c>
      <c r="E7670">
        <v>-0.73555952548381998</v>
      </c>
      <c r="F7670">
        <v>-0.217886640586376</v>
      </c>
      <c r="G7670">
        <v>-0.52532586029730299</v>
      </c>
      <c r="H7670">
        <v>-0.66704963728968303</v>
      </c>
      <c r="I7670">
        <v>-0.762401257538736</v>
      </c>
    </row>
    <row r="7671" spans="1:9" x14ac:dyDescent="0.2">
      <c r="A7671">
        <v>-0.643274366855621</v>
      </c>
      <c r="B7671">
        <v>-0.606067955493927</v>
      </c>
      <c r="C7671">
        <v>-1.3123961687087999</v>
      </c>
      <c r="D7671">
        <v>-0.42234488142512999</v>
      </c>
      <c r="E7671">
        <v>-0.733919675090702</v>
      </c>
      <c r="F7671">
        <v>-0.218317038407182</v>
      </c>
      <c r="G7671">
        <v>-0.53080435566227901</v>
      </c>
      <c r="H7671">
        <v>-0.66920492517413599</v>
      </c>
      <c r="I7671">
        <v>-0.76456472097877703</v>
      </c>
    </row>
    <row r="7672" spans="1:9" x14ac:dyDescent="0.2">
      <c r="A7672">
        <v>-0.65389060974121005</v>
      </c>
      <c r="B7672">
        <v>-0.60007184743881203</v>
      </c>
      <c r="C7672">
        <v>-1.3171578645706099</v>
      </c>
      <c r="D7672">
        <v>-0.42561300602782698</v>
      </c>
      <c r="E7672">
        <v>-0.73119088971758295</v>
      </c>
      <c r="F7672">
        <v>-0.21864445635832899</v>
      </c>
      <c r="G7672">
        <v>-0.53735434528725301</v>
      </c>
      <c r="H7672">
        <v>-0.66658890018218597</v>
      </c>
      <c r="I7672">
        <v>-0.76700716419868598</v>
      </c>
    </row>
    <row r="7673" spans="1:9" x14ac:dyDescent="0.2">
      <c r="A7673">
        <v>-0.68062561750411898</v>
      </c>
      <c r="B7673">
        <v>-0.60754418373107899</v>
      </c>
      <c r="C7673">
        <v>-1.32913422584533</v>
      </c>
      <c r="D7673">
        <v>-0.42925515745050602</v>
      </c>
      <c r="E7673">
        <v>-0.727496273881026</v>
      </c>
      <c r="F7673">
        <v>-0.21900145940538601</v>
      </c>
      <c r="G7673">
        <v>-0.55022822167442698</v>
      </c>
      <c r="H7673">
        <v>-0.66727068005339896</v>
      </c>
      <c r="I7673">
        <v>-0.77217593954291797</v>
      </c>
    </row>
    <row r="7674" spans="1:9" x14ac:dyDescent="0.2">
      <c r="A7674">
        <v>-0.70828831195831299</v>
      </c>
      <c r="B7674">
        <v>-0.614845931529998</v>
      </c>
      <c r="C7674">
        <v>-1.3362559080123899</v>
      </c>
      <c r="D7674">
        <v>-0.43339679684487598</v>
      </c>
      <c r="E7674">
        <v>-0.722634598066214</v>
      </c>
      <c r="F7674">
        <v>-0.21930519232559501</v>
      </c>
      <c r="G7674">
        <v>-0.56531896059484299</v>
      </c>
      <c r="H7674">
        <v>-0.66834649075255304</v>
      </c>
      <c r="I7674">
        <v>-0.77627879927784504</v>
      </c>
    </row>
    <row r="7675" spans="1:9" x14ac:dyDescent="0.2">
      <c r="A7675">
        <v>-0.73688328266143799</v>
      </c>
      <c r="B7675">
        <v>-0.62194025516509999</v>
      </c>
      <c r="C7675">
        <v>-1.34417068958282</v>
      </c>
      <c r="D7675">
        <v>-0.43818942702873198</v>
      </c>
      <c r="E7675">
        <v>-0.71660823586250499</v>
      </c>
      <c r="F7675">
        <v>-0.219554468324278</v>
      </c>
      <c r="G7675">
        <v>-0.58158322199780899</v>
      </c>
      <c r="H7675">
        <v>-0.66902565437475103</v>
      </c>
      <c r="I7675">
        <v>-0.78036640969873206</v>
      </c>
    </row>
    <row r="7676" spans="1:9" x14ac:dyDescent="0.2">
      <c r="A7676">
        <v>-0.75995630025863603</v>
      </c>
      <c r="B7676">
        <v>-0.61948871612548795</v>
      </c>
      <c r="C7676">
        <v>-1.34492647647857</v>
      </c>
      <c r="D7676">
        <v>-0.44380586226144803</v>
      </c>
      <c r="E7676">
        <v>-0.70936037371322502</v>
      </c>
      <c r="F7676">
        <v>-0.21973509672792399</v>
      </c>
      <c r="G7676">
        <v>-0.59644228626264595</v>
      </c>
      <c r="H7676">
        <v>-0.66565740848221699</v>
      </c>
      <c r="I7676">
        <v>-0.78180443339805406</v>
      </c>
    </row>
    <row r="7677" spans="1:9" x14ac:dyDescent="0.2">
      <c r="A7677">
        <v>-0.77675235271453802</v>
      </c>
      <c r="B7677">
        <v>-0.60827106237411499</v>
      </c>
      <c r="C7677">
        <v>-1.3322348594665501</v>
      </c>
      <c r="D7677">
        <v>-0.45033250119560803</v>
      </c>
      <c r="E7677">
        <v>-0.70096201584855899</v>
      </c>
      <c r="F7677">
        <v>-0.219925185580578</v>
      </c>
      <c r="G7677">
        <v>-0.60896045806607901</v>
      </c>
      <c r="H7677">
        <v>-0.65757493114300103</v>
      </c>
      <c r="I7677">
        <v>-0.77761387379452795</v>
      </c>
    </row>
    <row r="7678" spans="1:9" x14ac:dyDescent="0.2">
      <c r="A7678">
        <v>-0.788998782634735</v>
      </c>
      <c r="B7678">
        <v>-0.60976254940032903</v>
      </c>
      <c r="C7678">
        <v>-1.32255446910858</v>
      </c>
      <c r="D7678">
        <v>-0.457917303219181</v>
      </c>
      <c r="E7678">
        <v>-0.69122024031643703</v>
      </c>
      <c r="F7678">
        <v>-0.220167357765401</v>
      </c>
      <c r="G7678">
        <v>-0.61957342677128402</v>
      </c>
      <c r="H7678">
        <v>-0.65238942268540301</v>
      </c>
      <c r="I7678">
        <v>-0.77303638911509698</v>
      </c>
    </row>
    <row r="7679" spans="1:9" x14ac:dyDescent="0.2">
      <c r="A7679">
        <v>-0.80136269330978305</v>
      </c>
      <c r="B7679">
        <v>-0.61119389533996504</v>
      </c>
      <c r="C7679">
        <v>-1.3033877611160201</v>
      </c>
      <c r="D7679">
        <v>-0.46609511263509801</v>
      </c>
      <c r="E7679">
        <v>-0.67969237270184202</v>
      </c>
      <c r="F7679">
        <v>-0.22027459139529701</v>
      </c>
      <c r="G7679">
        <v>-0.62993595455586304</v>
      </c>
      <c r="H7679">
        <v>-0.64730438645895005</v>
      </c>
      <c r="I7679">
        <v>-0.76483360399236699</v>
      </c>
    </row>
    <row r="7680" spans="1:9" x14ac:dyDescent="0.2">
      <c r="A7680">
        <v>-0.81054443120956399</v>
      </c>
      <c r="B7680">
        <v>-0.60610169172286898</v>
      </c>
      <c r="C7680">
        <v>-1.27299308776855</v>
      </c>
      <c r="D7680">
        <v>-0.474864742648681</v>
      </c>
      <c r="E7680">
        <v>-0.66659027280906602</v>
      </c>
      <c r="F7680">
        <v>-0.22028832255875</v>
      </c>
      <c r="G7680">
        <v>-0.63928324219625798</v>
      </c>
      <c r="H7680">
        <v>-0.63928227781981095</v>
      </c>
      <c r="I7680">
        <v>-0.75151547771278704</v>
      </c>
    </row>
    <row r="7681" spans="1:9" x14ac:dyDescent="0.2">
      <c r="A7681">
        <v>-0.80596232414245605</v>
      </c>
      <c r="B7681">
        <v>-0.58401596546173096</v>
      </c>
      <c r="C7681">
        <v>-1.2373616695403999</v>
      </c>
      <c r="D7681">
        <v>-0.48423211027911101</v>
      </c>
      <c r="E7681">
        <v>-0.65206544345590201</v>
      </c>
      <c r="F7681">
        <v>-0.220195530422718</v>
      </c>
      <c r="G7681">
        <v>-0.64353936730082695</v>
      </c>
      <c r="H7681">
        <v>-0.62373236688686096</v>
      </c>
      <c r="I7681">
        <v>-0.73487092800804898</v>
      </c>
    </row>
    <row r="7682" spans="1:9" x14ac:dyDescent="0.2">
      <c r="A7682">
        <v>-0.77911871671676602</v>
      </c>
      <c r="B7682">
        <v>-0.54265642166137695</v>
      </c>
      <c r="C7682">
        <v>-1.1895726919174101</v>
      </c>
      <c r="D7682">
        <v>-0.49414750578357702</v>
      </c>
      <c r="E7682">
        <v>-0.63624571938341801</v>
      </c>
      <c r="F7682">
        <v>-0.219951235468892</v>
      </c>
      <c r="G7682">
        <v>-0.63848363698166699</v>
      </c>
      <c r="H7682">
        <v>-0.59863671619874703</v>
      </c>
      <c r="I7682">
        <v>-0.71282963636626895</v>
      </c>
    </row>
    <row r="7683" spans="1:9" x14ac:dyDescent="0.2">
      <c r="A7683">
        <v>-0.75274538993835405</v>
      </c>
      <c r="B7683">
        <v>-0.496511280536651</v>
      </c>
      <c r="C7683">
        <v>-1.13710236549377</v>
      </c>
      <c r="D7683">
        <v>-0.50449019823487296</v>
      </c>
      <c r="E7683">
        <v>-0.61917726690459995</v>
      </c>
      <c r="F7683">
        <v>-0.219537686639725</v>
      </c>
      <c r="G7683">
        <v>-0.63126133872299495</v>
      </c>
      <c r="H7683">
        <v>-0.56877457573993195</v>
      </c>
      <c r="I7683">
        <v>-0.68756684827761805</v>
      </c>
    </row>
    <row r="7684" spans="1:9" x14ac:dyDescent="0.2">
      <c r="A7684">
        <v>-0.73242920637130704</v>
      </c>
      <c r="B7684">
        <v>-0.45006379485130299</v>
      </c>
      <c r="C7684">
        <v>-1.0842763185501001</v>
      </c>
      <c r="D7684">
        <v>-0.51495718199740903</v>
      </c>
      <c r="E7684">
        <v>-0.60104473431718797</v>
      </c>
      <c r="F7684">
        <v>-0.21888623634018201</v>
      </c>
      <c r="G7684">
        <v>-0.62572107240168795</v>
      </c>
      <c r="H7684">
        <v>-0.53713511205503295</v>
      </c>
      <c r="I7684">
        <v>-0.66122358208887999</v>
      </c>
    </row>
    <row r="7685" spans="1:9" x14ac:dyDescent="0.2">
      <c r="A7685">
        <v>-0.72216004133224398</v>
      </c>
      <c r="B7685">
        <v>-0.40513265132903997</v>
      </c>
      <c r="C7685">
        <v>-1.0471929311752299</v>
      </c>
      <c r="D7685">
        <v>-0.52524899486542298</v>
      </c>
      <c r="E7685">
        <v>-0.58204577379775302</v>
      </c>
      <c r="F7685">
        <v>-0.21797555617447101</v>
      </c>
      <c r="G7685">
        <v>-0.62424485219577697</v>
      </c>
      <c r="H7685">
        <v>-0.50525730116586798</v>
      </c>
      <c r="I7685">
        <v>-0.64025813127465203</v>
      </c>
    </row>
    <row r="7686" spans="1:9" x14ac:dyDescent="0.2">
      <c r="A7686">
        <v>-0.71671873331069902</v>
      </c>
      <c r="B7686">
        <v>-0.36509886384010298</v>
      </c>
      <c r="C7686">
        <v>-1.02769899368286</v>
      </c>
      <c r="D7686">
        <v>-0.53499990062747205</v>
      </c>
      <c r="E7686">
        <v>-0.56243251139860295</v>
      </c>
      <c r="F7686">
        <v>-0.216819870724523</v>
      </c>
      <c r="G7686">
        <v>-0.62542672243686903</v>
      </c>
      <c r="H7686">
        <v>-0.47488333196180599</v>
      </c>
      <c r="I7686">
        <v>-0.62708216908456604</v>
      </c>
    </row>
    <row r="7687" spans="1:9" x14ac:dyDescent="0.2">
      <c r="A7687">
        <v>-0.69625949859619096</v>
      </c>
      <c r="B7687">
        <v>-0.31981748342513999</v>
      </c>
      <c r="C7687">
        <v>-0.99524527788162198</v>
      </c>
      <c r="D7687">
        <v>-0.54380154018894999</v>
      </c>
      <c r="E7687">
        <v>-0.54250203573614397</v>
      </c>
      <c r="F7687">
        <v>-0.21560026790404099</v>
      </c>
      <c r="G7687">
        <v>-0.62147642764048505</v>
      </c>
      <c r="H7687">
        <v>-0.44287545549037799</v>
      </c>
      <c r="I7687">
        <v>-0.61122639061095296</v>
      </c>
    </row>
    <row r="7688" spans="1:9" x14ac:dyDescent="0.2">
      <c r="A7688">
        <v>-0.67744398117065396</v>
      </c>
      <c r="B7688">
        <v>-0.27682203054428101</v>
      </c>
      <c r="C7688">
        <v>-0.97448235750198298</v>
      </c>
      <c r="D7688">
        <v>-0.55192496050018003</v>
      </c>
      <c r="E7688">
        <v>-0.52293612644465903</v>
      </c>
      <c r="F7688">
        <v>-0.214426831396547</v>
      </c>
      <c r="G7688">
        <v>-0.61650437017636195</v>
      </c>
      <c r="H7688">
        <v>-0.411399922987988</v>
      </c>
      <c r="I7688">
        <v>-0.59894858368640902</v>
      </c>
    </row>
    <row r="7689" spans="1:9" x14ac:dyDescent="0.2">
      <c r="A7689">
        <v>-0.66009354591369596</v>
      </c>
      <c r="B7689">
        <v>-0.236133262515068</v>
      </c>
      <c r="C7689">
        <v>-0.955702364444732</v>
      </c>
      <c r="D7689">
        <v>-0.55941158069543495</v>
      </c>
      <c r="E7689">
        <v>-0.503769098844563</v>
      </c>
      <c r="F7689">
        <v>-0.21323208344747199</v>
      </c>
      <c r="G7689">
        <v>-0.61156170450331404</v>
      </c>
      <c r="H7689">
        <v>-0.38105733770857603</v>
      </c>
      <c r="I7689">
        <v>-0.58834749259382202</v>
      </c>
    </row>
    <row r="7690" spans="1:9" x14ac:dyDescent="0.2">
      <c r="A7690">
        <v>-0.65164524316787698</v>
      </c>
      <c r="B7690">
        <v>-0.21941627562046001</v>
      </c>
      <c r="C7690">
        <v>-0.92096847295761097</v>
      </c>
      <c r="D7690">
        <v>-0.56641883756590194</v>
      </c>
      <c r="E7690">
        <v>-0.48509445540229701</v>
      </c>
      <c r="F7690">
        <v>-0.21228707100713801</v>
      </c>
      <c r="G7690">
        <v>-0.60970986182936604</v>
      </c>
      <c r="H7690">
        <v>-0.359972830702041</v>
      </c>
      <c r="I7690">
        <v>-0.57244755358004096</v>
      </c>
    </row>
    <row r="7691" spans="1:9" x14ac:dyDescent="0.2">
      <c r="A7691">
        <v>-0.65164631605148304</v>
      </c>
      <c r="B7691">
        <v>-0.21249443292617701</v>
      </c>
      <c r="C7691">
        <v>-0.89193803071975697</v>
      </c>
      <c r="D7691">
        <v>-0.57303785998866497</v>
      </c>
      <c r="E7691">
        <v>-0.467051864897293</v>
      </c>
      <c r="F7691">
        <v>-0.211626126350168</v>
      </c>
      <c r="G7691">
        <v>-0.61163678513797803</v>
      </c>
      <c r="H7691">
        <v>-0.345185637334813</v>
      </c>
      <c r="I7691">
        <v>-0.55731937588449698</v>
      </c>
    </row>
    <row r="7692" spans="1:9" x14ac:dyDescent="0.2">
      <c r="A7692">
        <v>-0.65181422233581499</v>
      </c>
      <c r="B7692">
        <v>-0.20990180969238201</v>
      </c>
      <c r="C7692">
        <v>-0.88123077154159501</v>
      </c>
      <c r="D7692">
        <v>-0.57927337818822999</v>
      </c>
      <c r="E7692">
        <v>-0.44975378460242699</v>
      </c>
      <c r="F7692">
        <v>-0.21123860223287599</v>
      </c>
      <c r="G7692">
        <v>-0.61449691871471901</v>
      </c>
      <c r="H7692">
        <v>-0.33394291802310699</v>
      </c>
      <c r="I7692">
        <v>-0.54920482035240203</v>
      </c>
    </row>
    <row r="7693" spans="1:9" x14ac:dyDescent="0.2">
      <c r="A7693">
        <v>-0.65361499786376898</v>
      </c>
      <c r="B7693">
        <v>-0.209835425019264</v>
      </c>
      <c r="C7693">
        <v>-0.86918699741363503</v>
      </c>
      <c r="D7693">
        <v>-0.58527689498238999</v>
      </c>
      <c r="E7693">
        <v>-0.433013192630604</v>
      </c>
      <c r="F7693">
        <v>-0.21119433304497801</v>
      </c>
      <c r="G7693">
        <v>-0.61811985844530504</v>
      </c>
      <c r="H7693">
        <v>-0.32477866004994499</v>
      </c>
      <c r="I7693">
        <v>-0.542606000814989</v>
      </c>
    </row>
    <row r="7694" spans="1:9" x14ac:dyDescent="0.2">
      <c r="A7694">
        <v>-0.64821469783782903</v>
      </c>
      <c r="B7694">
        <v>-0.20874604582786499</v>
      </c>
      <c r="C7694">
        <v>-0.84414297342300404</v>
      </c>
      <c r="D7694">
        <v>-0.59117505831753403</v>
      </c>
      <c r="E7694">
        <v>-0.416689250361925</v>
      </c>
      <c r="F7694">
        <v>-0.211528837855775</v>
      </c>
      <c r="G7694">
        <v>-0.61927285283912303</v>
      </c>
      <c r="H7694">
        <v>-0.31594938650815302</v>
      </c>
      <c r="I7694">
        <v>-0.53179354071382201</v>
      </c>
    </row>
    <row r="7695" spans="1:9" x14ac:dyDescent="0.2">
      <c r="A7695">
        <v>-0.63921242952346802</v>
      </c>
      <c r="B7695">
        <v>-0.204470604658126</v>
      </c>
      <c r="C7695">
        <v>-0.81900316476821899</v>
      </c>
      <c r="D7695">
        <v>-0.59713239184449696</v>
      </c>
      <c r="E7695">
        <v>-0.400712123406675</v>
      </c>
      <c r="F7695">
        <v>-0.21221961842900799</v>
      </c>
      <c r="G7695">
        <v>-0.618467273270769</v>
      </c>
      <c r="H7695">
        <v>-0.30617063536725497</v>
      </c>
      <c r="I7695">
        <v>-0.51994738538583396</v>
      </c>
    </row>
    <row r="7696" spans="1:9" x14ac:dyDescent="0.2">
      <c r="A7696">
        <v>-0.64382338523864702</v>
      </c>
      <c r="B7696">
        <v>-0.206960409879684</v>
      </c>
      <c r="C7696">
        <v>-0.78663468360900801</v>
      </c>
      <c r="D7696">
        <v>-0.60337735353885902</v>
      </c>
      <c r="E7696">
        <v>-0.38518714826966</v>
      </c>
      <c r="F7696">
        <v>-0.21278020762602801</v>
      </c>
      <c r="G7696">
        <v>-0.622224960429268</v>
      </c>
      <c r="H7696">
        <v>-0.29877922356436298</v>
      </c>
      <c r="I7696">
        <v>-0.50513072113329305</v>
      </c>
    </row>
    <row r="7697" spans="1:9" x14ac:dyDescent="0.2">
      <c r="A7697">
        <v>-0.64851385354995705</v>
      </c>
      <c r="B7697">
        <v>-0.20948608219623499</v>
      </c>
      <c r="C7697">
        <v>-0.75896555185317904</v>
      </c>
      <c r="D7697">
        <v>-0.61025436817048295</v>
      </c>
      <c r="E7697">
        <v>-0.37031670735195599</v>
      </c>
      <c r="F7697">
        <v>-0.213416548231945</v>
      </c>
      <c r="G7697">
        <v>-0.62746582228375303</v>
      </c>
      <c r="H7697">
        <v>-0.29228020182898901</v>
      </c>
      <c r="I7697">
        <v>-0.491265919616235</v>
      </c>
    </row>
    <row r="7698" spans="1:9" x14ac:dyDescent="0.2">
      <c r="A7698">
        <v>-0.65168082714080799</v>
      </c>
      <c r="B7698">
        <v>-0.21098916232585899</v>
      </c>
      <c r="C7698">
        <v>-0.740270435810089</v>
      </c>
      <c r="D7698">
        <v>-0.61772201660509496</v>
      </c>
      <c r="E7698">
        <v>-0.356066485333149</v>
      </c>
      <c r="F7698">
        <v>-0.21419611800132801</v>
      </c>
      <c r="G7698">
        <v>-0.63276264880627098</v>
      </c>
      <c r="H7698">
        <v>-0.28587301644631802</v>
      </c>
      <c r="I7698">
        <v>-0.480993312187668</v>
      </c>
    </row>
    <row r="7699" spans="1:9" x14ac:dyDescent="0.2">
      <c r="A7699">
        <v>-0.65486311912536599</v>
      </c>
      <c r="B7699">
        <v>-0.21249645948410001</v>
      </c>
      <c r="C7699">
        <v>-0.72332733869552601</v>
      </c>
      <c r="D7699">
        <v>-0.62562286205150797</v>
      </c>
      <c r="E7699">
        <v>-0.342342979746797</v>
      </c>
      <c r="F7699">
        <v>-0.214847869983853</v>
      </c>
      <c r="G7699">
        <v>-0.63823863904879696</v>
      </c>
      <c r="H7699">
        <v>-0.27968477367465999</v>
      </c>
      <c r="I7699">
        <v>-0.47227772914287602</v>
      </c>
    </row>
    <row r="7700" spans="1:9" x14ac:dyDescent="0.2">
      <c r="A7700">
        <v>-0.65806078910827603</v>
      </c>
      <c r="B7700">
        <v>-0.21400798857212</v>
      </c>
      <c r="C7700">
        <v>-0.70789241790771396</v>
      </c>
      <c r="D7700">
        <v>-0.63386577563263602</v>
      </c>
      <c r="E7700">
        <v>-0.32900652181346901</v>
      </c>
      <c r="F7700">
        <v>-0.21533747190489899</v>
      </c>
      <c r="G7700">
        <v>-0.64389347043059897</v>
      </c>
      <c r="H7700">
        <v>-0.27369841466610101</v>
      </c>
      <c r="I7700">
        <v>-0.46447202933156301</v>
      </c>
    </row>
    <row r="7701" spans="1:9" x14ac:dyDescent="0.2">
      <c r="A7701">
        <v>-0.66166478395462003</v>
      </c>
      <c r="B7701">
        <v>-0.215061500668525</v>
      </c>
      <c r="C7701">
        <v>-0.68860375881195002</v>
      </c>
      <c r="D7701">
        <v>-0.64244602712397603</v>
      </c>
      <c r="E7701">
        <v>-0.315944654260288</v>
      </c>
      <c r="F7701">
        <v>-0.21567557100815099</v>
      </c>
      <c r="G7701">
        <v>-0.64986842161824698</v>
      </c>
      <c r="H7701">
        <v>-0.26769901144930103</v>
      </c>
      <c r="I7701">
        <v>-0.45544411199756102</v>
      </c>
    </row>
    <row r="7702" spans="1:9" x14ac:dyDescent="0.2">
      <c r="A7702">
        <v>-0.66001522541046098</v>
      </c>
      <c r="B7702">
        <v>-0.21399261057376801</v>
      </c>
      <c r="C7702">
        <v>-0.66784870624542203</v>
      </c>
      <c r="D7702">
        <v>-0.65136361652552799</v>
      </c>
      <c r="E7702">
        <v>-0.30315737708725399</v>
      </c>
      <c r="F7702">
        <v>-0.21586216729360799</v>
      </c>
      <c r="G7702">
        <v>-0.65412968889308698</v>
      </c>
      <c r="H7702">
        <v>-0.26101976698319301</v>
      </c>
      <c r="I7702">
        <v>-0.44549651132307899</v>
      </c>
    </row>
    <row r="7703" spans="1:9" x14ac:dyDescent="0.2">
      <c r="A7703">
        <v>-0.67848473787307695</v>
      </c>
      <c r="B7703">
        <v>-0.207311421632766</v>
      </c>
      <c r="C7703">
        <v>-0.64936304092407204</v>
      </c>
      <c r="D7703">
        <v>-0.66061854383729102</v>
      </c>
      <c r="E7703">
        <v>-0.29064469029436801</v>
      </c>
      <c r="F7703">
        <v>-0.215897260761271</v>
      </c>
      <c r="G7703">
        <v>-0.66541934128122804</v>
      </c>
      <c r="H7703">
        <v>-0.25220462270676502</v>
      </c>
      <c r="I7703">
        <v>-0.43607768174292399</v>
      </c>
    </row>
    <row r="7704" spans="1:9" x14ac:dyDescent="0.2">
      <c r="A7704">
        <v>-0.684104204177856</v>
      </c>
      <c r="B7704">
        <v>-0.19779239594936299</v>
      </c>
      <c r="C7704">
        <v>-0.62730860710143999</v>
      </c>
      <c r="D7704">
        <v>-0.670210809059266</v>
      </c>
      <c r="E7704">
        <v>-0.27840659388162797</v>
      </c>
      <c r="F7704">
        <v>-0.21578085141114001</v>
      </c>
      <c r="G7704">
        <v>-0.67401227469580005</v>
      </c>
      <c r="H7704">
        <v>-0.24187895251630401</v>
      </c>
      <c r="I7704">
        <v>-0.42543882213872403</v>
      </c>
    </row>
    <row r="7705" spans="1:9" x14ac:dyDescent="0.2">
      <c r="A7705">
        <v>-0.68975806236267001</v>
      </c>
      <c r="B7705">
        <v>-0.188172176480293</v>
      </c>
      <c r="C7705">
        <v>-0.61267232894897405</v>
      </c>
      <c r="D7705">
        <v>-0.68001257745038601</v>
      </c>
      <c r="E7705">
        <v>-0.266288041601417</v>
      </c>
      <c r="F7705">
        <v>-0.21579109000739699</v>
      </c>
      <c r="G7705">
        <v>-0.68197189622304599</v>
      </c>
      <c r="H7705">
        <v>-0.23115525482015101</v>
      </c>
      <c r="I7705">
        <v>-0.41723464626506201</v>
      </c>
    </row>
    <row r="7706" spans="1:9" x14ac:dyDescent="0.2">
      <c r="A7706">
        <v>-0.69544631242751997</v>
      </c>
      <c r="B7706">
        <v>-0.17845188081264399</v>
      </c>
      <c r="C7706">
        <v>-0.59515702724456698</v>
      </c>
      <c r="D7706">
        <v>-0.689519630814457</v>
      </c>
      <c r="E7706">
        <v>-0.25390791977409999</v>
      </c>
      <c r="F7706">
        <v>-0.215620223735741</v>
      </c>
      <c r="G7706">
        <v>-0.68966653745652695</v>
      </c>
      <c r="H7706">
        <v>-0.22019253444519199</v>
      </c>
      <c r="I7706">
        <v>-0.40856275719031299</v>
      </c>
    </row>
    <row r="7707" spans="1:9" x14ac:dyDescent="0.2">
      <c r="A7707">
        <v>-0.70309221744537298</v>
      </c>
      <c r="B7707">
        <v>-0.169434264302253</v>
      </c>
      <c r="C7707">
        <v>-0.57209539413452104</v>
      </c>
      <c r="D7707">
        <v>-0.698631362871174</v>
      </c>
      <c r="E7707">
        <v>-0.24114431067779399</v>
      </c>
      <c r="F7707">
        <v>-0.21524102413540699</v>
      </c>
      <c r="G7707">
        <v>-0.69786203123777801</v>
      </c>
      <c r="H7707">
        <v>-0.20928260047626299</v>
      </c>
      <c r="I7707">
        <v>-0.39765919125802102</v>
      </c>
    </row>
    <row r="7708" spans="1:9" x14ac:dyDescent="0.2">
      <c r="A7708">
        <v>-0.71087950468063299</v>
      </c>
      <c r="B7708">
        <v>-0.160211160778999</v>
      </c>
      <c r="C7708">
        <v>-0.55713337659835804</v>
      </c>
      <c r="D7708">
        <v>-0.70744008929230295</v>
      </c>
      <c r="E7708">
        <v>-0.22801969559454899</v>
      </c>
      <c r="F7708">
        <v>-0.21474819742172799</v>
      </c>
      <c r="G7708">
        <v>-0.70613256977783101</v>
      </c>
      <c r="H7708">
        <v>-0.198179459753206</v>
      </c>
      <c r="I7708">
        <v>-0.38908072396486998</v>
      </c>
    </row>
    <row r="7709" spans="1:9" x14ac:dyDescent="0.2">
      <c r="A7709">
        <v>-0.74155163764953602</v>
      </c>
      <c r="B7709">
        <v>-0.117191962897777</v>
      </c>
      <c r="C7709">
        <v>-0.52949601411819402</v>
      </c>
      <c r="D7709">
        <v>-0.71594581007784397</v>
      </c>
      <c r="E7709">
        <v>-0.21453407452436399</v>
      </c>
      <c r="F7709">
        <v>-0.214141743594703</v>
      </c>
      <c r="G7709">
        <v>-0.72268874364048596</v>
      </c>
      <c r="H7709">
        <v>-0.17452218299055899</v>
      </c>
      <c r="I7709">
        <v>-0.37644417631312099</v>
      </c>
    </row>
    <row r="7710" spans="1:9" x14ac:dyDescent="0.2">
      <c r="A7710">
        <v>-0.74665665626525801</v>
      </c>
      <c r="B7710">
        <v>-9.8779931664466802E-2</v>
      </c>
      <c r="C7710">
        <v>-0.50714313983917203</v>
      </c>
      <c r="D7710">
        <v>-0.72414852522779605</v>
      </c>
      <c r="E7710">
        <v>-0.20068744746723899</v>
      </c>
      <c r="F7710">
        <v>-0.21342166265433199</v>
      </c>
      <c r="G7710">
        <v>-0.73199592568177096</v>
      </c>
      <c r="H7710">
        <v>-0.15637574636058699</v>
      </c>
      <c r="I7710">
        <v>-0.36461293582403898</v>
      </c>
    </row>
    <row r="7711" spans="1:9" x14ac:dyDescent="0.2">
      <c r="A7711">
        <v>-0.75338780879974299</v>
      </c>
      <c r="B7711">
        <v>-7.60549306869506E-2</v>
      </c>
      <c r="C7711">
        <v>-0.48878714442253102</v>
      </c>
      <c r="D7711">
        <v>-0.73195591907039503</v>
      </c>
      <c r="E7711">
        <v>-0.186457333141126</v>
      </c>
      <c r="F7711">
        <v>-0.21249324838528499</v>
      </c>
      <c r="G7711">
        <v>-0.739811254901653</v>
      </c>
      <c r="H7711">
        <v>-0.13798691231917201</v>
      </c>
      <c r="I7711">
        <v>-0.35438418064758298</v>
      </c>
    </row>
    <row r="7712" spans="1:9" x14ac:dyDescent="0.2">
      <c r="A7712">
        <v>-0.73887974023818903</v>
      </c>
      <c r="B7712">
        <v>-6.0323819518089197E-2</v>
      </c>
      <c r="C7712">
        <v>-0.47207528352737399</v>
      </c>
      <c r="D7712">
        <v>-0.73946859788594399</v>
      </c>
      <c r="E7712">
        <v>-0.171965649267907</v>
      </c>
      <c r="F7712">
        <v>-0.21138372924832399</v>
      </c>
      <c r="G7712">
        <v>-0.73934487569829299</v>
      </c>
      <c r="H7712">
        <v>-0.121997328329253</v>
      </c>
      <c r="I7712">
        <v>-0.34512031613622401</v>
      </c>
    </row>
    <row r="7713" spans="1:9" x14ac:dyDescent="0.2">
      <c r="A7713">
        <v>-0.73744451999664296</v>
      </c>
      <c r="B7713">
        <v>-4.8396419733762699E-2</v>
      </c>
      <c r="C7713">
        <v>-0.45458620786666798</v>
      </c>
      <c r="D7713">
        <v>-0.74625097411907604</v>
      </c>
      <c r="E7713">
        <v>-0.15713427084932999</v>
      </c>
      <c r="F7713">
        <v>-0.21009783546795299</v>
      </c>
      <c r="G7713">
        <v>-0.741177104698305</v>
      </c>
      <c r="H7713">
        <v>-0.107918539615349</v>
      </c>
      <c r="I7713">
        <v>-0.33576595535090298</v>
      </c>
    </row>
    <row r="7714" spans="1:9" x14ac:dyDescent="0.2">
      <c r="A7714">
        <v>-0.73604094982147195</v>
      </c>
      <c r="B7714">
        <v>-3.6718755960464401E-2</v>
      </c>
      <c r="C7714">
        <v>-0.43834006786346402</v>
      </c>
      <c r="D7714">
        <v>-0.75238708978722502</v>
      </c>
      <c r="E7714">
        <v>-0.142259099707123</v>
      </c>
      <c r="F7714">
        <v>-0.20877998300231501</v>
      </c>
      <c r="G7714">
        <v>-0.74340028085420196</v>
      </c>
      <c r="H7714">
        <v>-9.4427127427480606E-2</v>
      </c>
      <c r="I7714">
        <v>-0.32683059449729202</v>
      </c>
    </row>
    <row r="7715" spans="1:9" x14ac:dyDescent="0.2">
      <c r="A7715">
        <v>-0.75184369087219205</v>
      </c>
      <c r="B7715">
        <v>-2.5357874110340999E-2</v>
      </c>
      <c r="C7715">
        <v>-0.41373407840728699</v>
      </c>
      <c r="D7715">
        <v>-0.758136157802351</v>
      </c>
      <c r="E7715">
        <v>-0.127534244588031</v>
      </c>
      <c r="F7715">
        <v>-0.20763494479605299</v>
      </c>
      <c r="G7715">
        <v>-0.75188448872541802</v>
      </c>
      <c r="H7715">
        <v>-8.1264072019814199E-2</v>
      </c>
      <c r="I7715">
        <v>-0.315010841474478</v>
      </c>
    </row>
    <row r="7716" spans="1:9" x14ac:dyDescent="0.2">
      <c r="A7716">
        <v>-0.74966967105865401</v>
      </c>
      <c r="B7716">
        <v>-9.7322538495063695E-3</v>
      </c>
      <c r="C7716">
        <v>-0.39682590961456299</v>
      </c>
      <c r="D7716">
        <v>-0.76359878444475504</v>
      </c>
      <c r="E7716">
        <v>-0.113081623213939</v>
      </c>
      <c r="F7716">
        <v>-0.20668994930992801</v>
      </c>
      <c r="G7716">
        <v>-0.75536153901535297</v>
      </c>
      <c r="H7716">
        <v>-6.6727641413853997E-2</v>
      </c>
      <c r="I7716">
        <v>-0.30530903653328401</v>
      </c>
    </row>
    <row r="7717" spans="1:9" x14ac:dyDescent="0.2">
      <c r="A7717">
        <v>-0.74754106998443604</v>
      </c>
      <c r="B7717">
        <v>5.5712135508656502E-3</v>
      </c>
      <c r="C7717">
        <v>-0.38521862030029203</v>
      </c>
      <c r="D7717">
        <v>-0.76861163285828105</v>
      </c>
      <c r="E7717">
        <v>-9.8913069623212099E-2</v>
      </c>
      <c r="F7717">
        <v>-0.207584048258562</v>
      </c>
      <c r="G7717">
        <v>-0.75734891962956696</v>
      </c>
      <c r="H7717">
        <v>-5.2045108188545297E-2</v>
      </c>
      <c r="I7717">
        <v>-0.29878814590476499</v>
      </c>
    </row>
    <row r="7718" spans="1:9" x14ac:dyDescent="0.2">
      <c r="A7718">
        <v>-0.72407597303390503</v>
      </c>
      <c r="B7718">
        <v>-1.1882658116519401E-2</v>
      </c>
      <c r="C7718">
        <v>-0.38589936494827198</v>
      </c>
      <c r="D7718">
        <v>-0.77329780755948996</v>
      </c>
      <c r="E7718">
        <v>-8.5162335576096995E-2</v>
      </c>
      <c r="F7718">
        <v>-0.20687695424281399</v>
      </c>
      <c r="G7718">
        <v>-0.75100787406125402</v>
      </c>
      <c r="H7718">
        <v>-4.94663777107094E-2</v>
      </c>
      <c r="I7718">
        <v>-0.29703123398894499</v>
      </c>
    </row>
    <row r="7719" spans="1:9" x14ac:dyDescent="0.2">
      <c r="A7719">
        <v>-0.72507184743881203</v>
      </c>
      <c r="B7719">
        <v>-4.07234020531177E-3</v>
      </c>
      <c r="C7719">
        <v>-0.37696158885955799</v>
      </c>
      <c r="D7719">
        <v>-0.77765493495902605</v>
      </c>
      <c r="E7719">
        <v>-7.1872043955756207E-2</v>
      </c>
      <c r="F7719">
        <v>-0.20634740471094501</v>
      </c>
      <c r="G7719">
        <v>-0.75126813066898601</v>
      </c>
      <c r="H7719">
        <v>-4.1052049837792898E-2</v>
      </c>
      <c r="I7719">
        <v>-0.29309518917689598</v>
      </c>
    </row>
    <row r="7720" spans="1:9" x14ac:dyDescent="0.2">
      <c r="A7720">
        <v>-0.724448442459106</v>
      </c>
      <c r="B7720" s="1">
        <v>1.5833592624403501E-4</v>
      </c>
      <c r="C7720">
        <v>-0.36545482277870101</v>
      </c>
      <c r="D7720">
        <v>-0.78184516511836899</v>
      </c>
      <c r="E7720">
        <v>-5.9106095178513202E-2</v>
      </c>
      <c r="F7720">
        <v>-0.20657038822319099</v>
      </c>
      <c r="G7720">
        <v>-0.75264341484345798</v>
      </c>
      <c r="H7720">
        <v>-3.2576240984178502E-2</v>
      </c>
      <c r="I7720">
        <v>-0.28791037807724301</v>
      </c>
    </row>
    <row r="7721" spans="1:9" x14ac:dyDescent="0.2">
      <c r="A7721">
        <v>-0.75579977035522405</v>
      </c>
      <c r="B7721">
        <v>3.7105116061866201E-3</v>
      </c>
      <c r="C7721">
        <v>-0.347950369119644</v>
      </c>
      <c r="D7721">
        <v>-0.78584364316611299</v>
      </c>
      <c r="E7721">
        <v>-4.6882240301913798E-2</v>
      </c>
      <c r="F7721">
        <v>-0.206814666222808</v>
      </c>
      <c r="G7721">
        <v>-0.76595084812167502</v>
      </c>
      <c r="H7721">
        <v>-2.4530726892078001E-2</v>
      </c>
      <c r="I7721">
        <v>-0.28020344936504499</v>
      </c>
    </row>
    <row r="7722" spans="1:9" x14ac:dyDescent="0.2">
      <c r="A7722">
        <v>-0.78704392910003595</v>
      </c>
      <c r="B7722">
        <v>7.2468174621462796E-3</v>
      </c>
      <c r="C7722">
        <v>-0.32815882563590998</v>
      </c>
      <c r="D7722">
        <v>-0.79027652197454601</v>
      </c>
      <c r="E7722">
        <v>-3.5664465182557697E-2</v>
      </c>
      <c r="F7722">
        <v>-0.206971341820953</v>
      </c>
      <c r="G7722">
        <v>-0.78257526619816298</v>
      </c>
      <c r="H7722">
        <v>-1.6974569441948199E-2</v>
      </c>
      <c r="I7722">
        <v>-0.27095152359441099</v>
      </c>
    </row>
    <row r="7723" spans="1:9" x14ac:dyDescent="0.2">
      <c r="A7723">
        <v>-0.818120718002319</v>
      </c>
      <c r="B7723">
        <v>1.07570001855492E-2</v>
      </c>
      <c r="C7723">
        <v>-0.30786621570587103</v>
      </c>
      <c r="D7723">
        <v>-0.79513195055109598</v>
      </c>
      <c r="E7723">
        <v>-2.54291017437169E-2</v>
      </c>
      <c r="F7723">
        <v>-0.207080681265643</v>
      </c>
      <c r="G7723">
        <v>-0.80018187000795504</v>
      </c>
      <c r="H7723">
        <v>-9.9186840710306593E-3</v>
      </c>
      <c r="I7723">
        <v>-0.26108488782664702</v>
      </c>
    </row>
    <row r="7724" spans="1:9" x14ac:dyDescent="0.2">
      <c r="A7724">
        <v>-0.83191430568695002</v>
      </c>
      <c r="B7724">
        <v>1.40165127813816E-2</v>
      </c>
      <c r="C7724">
        <v>-0.29856550693511902</v>
      </c>
      <c r="D7724">
        <v>-0.800264343097149</v>
      </c>
      <c r="E7724">
        <v>-1.6240067355924599E-2</v>
      </c>
      <c r="F7724">
        <v>-0.20705982933412001</v>
      </c>
      <c r="G7724">
        <v>-0.81182693483619695</v>
      </c>
      <c r="H7724">
        <v>-3.4715808477959499E-3</v>
      </c>
      <c r="I7724">
        <v>-0.255029202720711</v>
      </c>
    </row>
    <row r="7725" spans="1:9" x14ac:dyDescent="0.2">
      <c r="A7725">
        <v>-0.86295491456985396</v>
      </c>
      <c r="B7725">
        <v>1.3288450427353301E-2</v>
      </c>
      <c r="C7725">
        <v>-0.279102623462677</v>
      </c>
      <c r="D7725">
        <v>-0.80493156299192403</v>
      </c>
      <c r="E7725">
        <v>-7.8369623125446198E-3</v>
      </c>
      <c r="F7725">
        <v>-0.206653116544251</v>
      </c>
      <c r="G7725">
        <v>-0.82801719299934795</v>
      </c>
      <c r="H7725">
        <v>1.0651758538226599E-3</v>
      </c>
      <c r="I7725">
        <v>-0.24613380979201199</v>
      </c>
    </row>
    <row r="7726" spans="1:9" x14ac:dyDescent="0.2">
      <c r="A7726">
        <v>-0.84884405136108398</v>
      </c>
      <c r="B7726">
        <v>1.9951211288571299E-2</v>
      </c>
      <c r="C7726">
        <v>-0.275895625352859</v>
      </c>
      <c r="D7726">
        <v>-0.80923067308590002</v>
      </c>
      <c r="E7726" s="1">
        <v>-1.9849212620562501E-4</v>
      </c>
      <c r="F7726">
        <v>-0.20582504078094399</v>
      </c>
      <c r="G7726">
        <v>-0.82876400870373901</v>
      </c>
      <c r="H7726">
        <v>7.5154100170744496E-3</v>
      </c>
      <c r="I7726">
        <v>-0.24227335689669899</v>
      </c>
    </row>
    <row r="7727" spans="1:9" x14ac:dyDescent="0.2">
      <c r="A7727">
        <v>-0.87809836864471402</v>
      </c>
      <c r="B7727">
        <v>1.9755588844418501E-2</v>
      </c>
      <c r="C7727">
        <v>-0.25781404972076399</v>
      </c>
      <c r="D7727">
        <v>-0.81303856886251302</v>
      </c>
      <c r="E7727">
        <v>6.8090949633405999E-3</v>
      </c>
      <c r="F7727">
        <v>-0.20471171043959499</v>
      </c>
      <c r="G7727">
        <v>-0.84106572725400897</v>
      </c>
      <c r="H7727">
        <v>1.17370971620048E-2</v>
      </c>
      <c r="I7727">
        <v>-0.23421312845144801</v>
      </c>
    </row>
    <row r="7728" spans="1:9" x14ac:dyDescent="0.2">
      <c r="A7728">
        <v>-0.90750539302825906</v>
      </c>
      <c r="B7728">
        <v>1.9541909918189E-2</v>
      </c>
      <c r="C7728">
        <v>-0.23942860960960299</v>
      </c>
      <c r="D7728">
        <v>-0.81635762391111999</v>
      </c>
      <c r="E7728">
        <v>1.32284218392559E-2</v>
      </c>
      <c r="F7728">
        <v>-0.20330366507119599</v>
      </c>
      <c r="G7728">
        <v>-0.85634053924350295</v>
      </c>
      <c r="H7728">
        <v>1.5139719619713599E-2</v>
      </c>
      <c r="I7728">
        <v>-0.22480847823377501</v>
      </c>
    </row>
    <row r="7729" spans="1:9" x14ac:dyDescent="0.2">
      <c r="A7729">
        <v>-0.93701505661010698</v>
      </c>
      <c r="B7729">
        <v>1.9310502335429101E-2</v>
      </c>
      <c r="C7729">
        <v>-0.221434295177459</v>
      </c>
      <c r="D7729">
        <v>-0.81923636117985499</v>
      </c>
      <c r="E7729">
        <v>1.9009778758727901E-2</v>
      </c>
      <c r="F7729">
        <v>-0.201670722111253</v>
      </c>
      <c r="G7729">
        <v>-0.87228839027989302</v>
      </c>
      <c r="H7729">
        <v>1.80828720063579E-2</v>
      </c>
      <c r="I7729">
        <v>-0.21510443499073201</v>
      </c>
    </row>
    <row r="7730" spans="1:9" x14ac:dyDescent="0.2">
      <c r="A7730">
        <v>-0.93577098846435502</v>
      </c>
      <c r="B7730">
        <v>1.9891628995537699E-2</v>
      </c>
      <c r="C7730">
        <v>-0.21797139942645999</v>
      </c>
      <c r="D7730">
        <v>-0.82159902925982198</v>
      </c>
      <c r="E7730">
        <v>2.4292834501186699E-2</v>
      </c>
      <c r="F7730">
        <v>-0.199512249513534</v>
      </c>
      <c r="G7730">
        <v>-0.87697104007869897</v>
      </c>
      <c r="H7730">
        <v>2.10179270433263E-2</v>
      </c>
      <c r="I7730">
        <v>-0.210446680820782</v>
      </c>
    </row>
    <row r="7731" spans="1:9" x14ac:dyDescent="0.2">
      <c r="A7731">
        <v>-0.91940265893936102</v>
      </c>
      <c r="B7731">
        <v>2.58786175400018E-2</v>
      </c>
      <c r="C7731">
        <v>-0.22062374651432001</v>
      </c>
      <c r="D7731">
        <v>-0.82366696535852901</v>
      </c>
      <c r="E7731">
        <v>2.8781670290694599E-2</v>
      </c>
      <c r="F7731">
        <v>-0.19755500643063101</v>
      </c>
      <c r="G7731">
        <v>-0.87299144503259396</v>
      </c>
      <c r="H7731">
        <v>2.56387905020398E-2</v>
      </c>
      <c r="I7731">
        <v>-0.20945306507648701</v>
      </c>
    </row>
    <row r="7732" spans="1:9" x14ac:dyDescent="0.2">
      <c r="A7732">
        <v>-0.90273940563201904</v>
      </c>
      <c r="B7732">
        <v>3.1964443624019602E-2</v>
      </c>
      <c r="C7732">
        <v>-0.22695386409759499</v>
      </c>
      <c r="D7732">
        <v>-0.82544491665469</v>
      </c>
      <c r="E7732">
        <v>3.2985251502160098E-2</v>
      </c>
      <c r="F7732">
        <v>-0.19559301616901401</v>
      </c>
      <c r="G7732">
        <v>-0.86647671707469098</v>
      </c>
      <c r="H7732">
        <v>3.0643131594168399E-2</v>
      </c>
      <c r="I7732">
        <v>-0.21078567210690899</v>
      </c>
    </row>
    <row r="7733" spans="1:9" x14ac:dyDescent="0.2">
      <c r="A7733">
        <v>-0.88578265905380205</v>
      </c>
      <c r="B7733">
        <v>3.8145896047353703E-2</v>
      </c>
      <c r="C7733">
        <v>-0.234685108065605</v>
      </c>
      <c r="D7733">
        <v>-0.82707846894691694</v>
      </c>
      <c r="E7733">
        <v>3.6967495506116201E-2</v>
      </c>
      <c r="F7733">
        <v>-0.19370913395144199</v>
      </c>
      <c r="G7733">
        <v>-0.859122422603666</v>
      </c>
      <c r="H7733">
        <v>3.57042118371955E-2</v>
      </c>
      <c r="I7733">
        <v>-0.21328302603031599</v>
      </c>
    </row>
    <row r="7734" spans="1:9" x14ac:dyDescent="0.2">
      <c r="A7734">
        <v>-0.88623756170272805</v>
      </c>
      <c r="B7734">
        <v>3.6861523985862697E-2</v>
      </c>
      <c r="C7734">
        <v>-0.234287664294242</v>
      </c>
      <c r="D7734">
        <v>-0.82841374582805904</v>
      </c>
      <c r="E7734">
        <v>4.0755630763325897E-2</v>
      </c>
      <c r="F7734">
        <v>-0.192176780317593</v>
      </c>
      <c r="G7734">
        <v>-0.85780709652459397</v>
      </c>
      <c r="H7734">
        <v>3.7976765135837302E-2</v>
      </c>
      <c r="I7734">
        <v>-0.21324583512284201</v>
      </c>
    </row>
    <row r="7735" spans="1:9" x14ac:dyDescent="0.2">
      <c r="A7735">
        <v>-0.93373858928680398</v>
      </c>
      <c r="B7735">
        <v>2.7474297210574102E-2</v>
      </c>
      <c r="C7735">
        <v>-0.21107396483421301</v>
      </c>
      <c r="D7735">
        <v>-0.82942470563203197</v>
      </c>
      <c r="E7735">
        <v>4.4362678106831498E-2</v>
      </c>
      <c r="F7735">
        <v>-0.19097701741524101</v>
      </c>
      <c r="G7735">
        <v>-0.87521127573601898</v>
      </c>
      <c r="H7735">
        <v>3.64700014465002E-2</v>
      </c>
      <c r="I7735">
        <v>-0.20429992243025299</v>
      </c>
    </row>
    <row r="7736" spans="1:9" x14ac:dyDescent="0.2">
      <c r="A7736">
        <v>-0.93594586849212602</v>
      </c>
      <c r="B7736">
        <v>2.54231002181768E-2</v>
      </c>
      <c r="C7736">
        <v>-0.20528653264045699</v>
      </c>
      <c r="D7736">
        <v>-0.83020130739545395</v>
      </c>
      <c r="E7736">
        <v>4.7815865997395998E-2</v>
      </c>
      <c r="F7736">
        <v>-0.190202177870363</v>
      </c>
      <c r="G7736">
        <v>-0.88096688773707599</v>
      </c>
      <c r="H7736">
        <v>3.6579429617361499E-2</v>
      </c>
      <c r="I7736">
        <v>-0.19950091418583701</v>
      </c>
    </row>
    <row r="7737" spans="1:9" x14ac:dyDescent="0.2">
      <c r="A7737">
        <v>-0.91340607404708796</v>
      </c>
      <c r="B7737">
        <v>2.7258185669779701E-2</v>
      </c>
      <c r="C7737">
        <v>-0.210829928517341</v>
      </c>
      <c r="D7737">
        <v>-0.83085599143699096</v>
      </c>
      <c r="E7737">
        <v>5.1099800012620197E-2</v>
      </c>
      <c r="F7737">
        <v>-0.189969432226128</v>
      </c>
      <c r="G7737">
        <v>-0.87449859295239796</v>
      </c>
      <c r="H7737">
        <v>3.84824419746988E-2</v>
      </c>
      <c r="I7737">
        <v>-0.20015885669803901</v>
      </c>
    </row>
    <row r="7738" spans="1:9" x14ac:dyDescent="0.2">
      <c r="A7738">
        <v>-0.89067190885543801</v>
      </c>
      <c r="B7738">
        <v>2.9094889760017301E-2</v>
      </c>
      <c r="C7738">
        <v>-0.22376282513141599</v>
      </c>
      <c r="D7738">
        <v>-0.83100054026315096</v>
      </c>
      <c r="E7738">
        <v>5.4077168008221099E-2</v>
      </c>
      <c r="F7738">
        <v>-0.19007639808146101</v>
      </c>
      <c r="G7738">
        <v>-0.86449704513692305</v>
      </c>
      <c r="H7738">
        <v>4.0754425278100199E-2</v>
      </c>
      <c r="I7738">
        <v>-0.20510807278850801</v>
      </c>
    </row>
    <row r="7739" spans="1:9" x14ac:dyDescent="0.2">
      <c r="A7739">
        <v>-0.86776465177536</v>
      </c>
      <c r="B7739">
        <v>3.09301782399415E-2</v>
      </c>
      <c r="C7739">
        <v>-0.233720928430557</v>
      </c>
      <c r="D7739">
        <v>-0.83063495387393405</v>
      </c>
      <c r="E7739">
        <v>5.67479699841986E-2</v>
      </c>
      <c r="F7739">
        <v>-0.19052307543636299</v>
      </c>
      <c r="G7739">
        <v>-0.85329868654864405</v>
      </c>
      <c r="H7739">
        <v>4.3012544948074202E-2</v>
      </c>
      <c r="I7739">
        <v>-0.21024262528330101</v>
      </c>
    </row>
    <row r="7740" spans="1:9" x14ac:dyDescent="0.2">
      <c r="A7740">
        <v>-0.86038267612457198</v>
      </c>
      <c r="B7740">
        <v>2.7189537882804801E-2</v>
      </c>
      <c r="C7740">
        <v>-0.23921304941177299</v>
      </c>
      <c r="D7740">
        <v>-0.82934732974490899</v>
      </c>
      <c r="E7740">
        <v>5.97939855748362E-2</v>
      </c>
      <c r="F7740">
        <v>-0.190696332251586</v>
      </c>
      <c r="G7740">
        <v>-0.84712480164830595</v>
      </c>
      <c r="H7740">
        <v>4.33633559794201E-2</v>
      </c>
      <c r="I7740">
        <v>-0.21369209667330899</v>
      </c>
    </row>
    <row r="7741" spans="1:9" x14ac:dyDescent="0.2">
      <c r="A7741">
        <v>-0.85294467210769598</v>
      </c>
      <c r="B7741">
        <v>2.3418266326189E-2</v>
      </c>
      <c r="C7741">
        <v>-0.243487268686294</v>
      </c>
      <c r="D7741">
        <v>-0.82744776037131595</v>
      </c>
      <c r="E7741">
        <v>6.2996251161981404E-2</v>
      </c>
      <c r="F7741">
        <v>-0.19121876101538501</v>
      </c>
      <c r="G7741">
        <v>-0.84205272510448403</v>
      </c>
      <c r="H7741">
        <v>4.3249084872233903E-2</v>
      </c>
      <c r="I7741">
        <v>-0.21637207478161399</v>
      </c>
    </row>
    <row r="7742" spans="1:9" x14ac:dyDescent="0.2">
      <c r="A7742">
        <v>-0.853149473667144</v>
      </c>
      <c r="B7742">
        <v>1.9984994083642901E-2</v>
      </c>
      <c r="C7742">
        <v>-0.242394983768463</v>
      </c>
      <c r="D7742">
        <v>-0.82499070267468</v>
      </c>
      <c r="E7742">
        <v>6.6207994152343602E-2</v>
      </c>
      <c r="F7742">
        <v>-0.19215190550893599</v>
      </c>
      <c r="G7742">
        <v>-0.83986928332857802</v>
      </c>
      <c r="H7742">
        <v>4.3137380687364502E-2</v>
      </c>
      <c r="I7742">
        <v>-0.21703192331341101</v>
      </c>
    </row>
    <row r="7743" spans="1:9" x14ac:dyDescent="0.2">
      <c r="A7743">
        <v>-0.83536136150360096</v>
      </c>
      <c r="B7743">
        <v>2.42520328611135E-2</v>
      </c>
      <c r="C7743">
        <v>-0.250775516033172</v>
      </c>
      <c r="D7743">
        <v>-0.82287216968293497</v>
      </c>
      <c r="E7743">
        <v>6.9141586378523703E-2</v>
      </c>
      <c r="F7743">
        <v>-0.193478014674693</v>
      </c>
      <c r="G7743">
        <v>-0.83199789403704505</v>
      </c>
      <c r="H7743">
        <v>4.5743063511851499E-2</v>
      </c>
      <c r="I7743">
        <v>-0.22076160654361099</v>
      </c>
    </row>
    <row r="7744" spans="1:9" x14ac:dyDescent="0.2">
      <c r="A7744">
        <v>-0.81757259368896396</v>
      </c>
      <c r="B7744">
        <v>2.85106748342514E-2</v>
      </c>
      <c r="C7744">
        <v>-0.25939214229583701</v>
      </c>
      <c r="D7744">
        <v>-0.82109216139607899</v>
      </c>
      <c r="E7744">
        <v>7.1797027840521499E-2</v>
      </c>
      <c r="F7744">
        <v>-0.19519708851265599</v>
      </c>
      <c r="G7744">
        <v>-0.82272609245895201</v>
      </c>
      <c r="H7744">
        <v>4.8971984301549303E-2</v>
      </c>
      <c r="I7744">
        <v>-0.225544100955894</v>
      </c>
    </row>
    <row r="7745" spans="1:9" x14ac:dyDescent="0.2">
      <c r="A7745">
        <v>-0.80248945951461703</v>
      </c>
      <c r="B7745">
        <v>3.5546235740184701E-2</v>
      </c>
      <c r="C7745">
        <v>-0.26545426249504001</v>
      </c>
      <c r="D7745">
        <v>-0.81956071877749503</v>
      </c>
      <c r="E7745">
        <v>7.4147090077574307E-2</v>
      </c>
      <c r="F7745">
        <v>-0.197216794396851</v>
      </c>
      <c r="G7745">
        <v>-0.81416036353438104</v>
      </c>
      <c r="H7745">
        <v>5.3272547520252997E-2</v>
      </c>
      <c r="I7745">
        <v>-0.22978372012696299</v>
      </c>
    </row>
    <row r="7746" spans="1:9" x14ac:dyDescent="0.2">
      <c r="A7746">
        <v>-0.81914407014846802</v>
      </c>
      <c r="B7746">
        <v>3.5644713789224597E-2</v>
      </c>
      <c r="C7746">
        <v>-0.25651210546493503</v>
      </c>
      <c r="D7746">
        <v>-0.81816540150851702</v>
      </c>
      <c r="E7746">
        <v>7.6207167512080995E-2</v>
      </c>
      <c r="F7746">
        <v>-0.19941996178410601</v>
      </c>
      <c r="G7746">
        <v>-0.81745047240180002</v>
      </c>
      <c r="H7746">
        <v>5.52149661041599E-2</v>
      </c>
      <c r="I7746">
        <v>-0.22845308125494301</v>
      </c>
    </row>
    <row r="7747" spans="1:9" x14ac:dyDescent="0.2">
      <c r="A7747">
        <v>-0.84678149223327603</v>
      </c>
      <c r="B7747">
        <v>3.01419124007225E-2</v>
      </c>
      <c r="C7747">
        <v>-0.23563751578330899</v>
      </c>
      <c r="D7747">
        <v>-0.81688844157738705</v>
      </c>
      <c r="E7747">
        <v>7.8392706098297293E-2</v>
      </c>
      <c r="F7747">
        <v>-0.201588796896739</v>
      </c>
      <c r="G7747">
        <v>-0.82798065321958003</v>
      </c>
      <c r="H7747">
        <v>5.4521233138415198E-2</v>
      </c>
      <c r="I7747">
        <v>-0.22124975627455901</v>
      </c>
    </row>
    <row r="7748" spans="1:9" x14ac:dyDescent="0.2">
      <c r="A7748">
        <v>-0.87167733907699496</v>
      </c>
      <c r="B7748">
        <v>2.6661064475774699E-2</v>
      </c>
      <c r="C7748">
        <v>-0.217267110943794</v>
      </c>
      <c r="D7748">
        <v>-0.81542564655384098</v>
      </c>
      <c r="E7748">
        <v>8.0442136289118393E-2</v>
      </c>
      <c r="F7748">
        <v>-0.20365110870988601</v>
      </c>
      <c r="G7748">
        <v>-0.83937929892023899</v>
      </c>
      <c r="H7748">
        <v>5.3811412696363102E-2</v>
      </c>
      <c r="I7748">
        <v>-0.21335045482831599</v>
      </c>
    </row>
    <row r="7749" spans="1:9" x14ac:dyDescent="0.2">
      <c r="A7749">
        <v>-0.89996457099914495</v>
      </c>
      <c r="B7749">
        <v>2.0960610359907102E-2</v>
      </c>
      <c r="C7749">
        <v>-0.19774407148361201</v>
      </c>
      <c r="D7749">
        <v>-0.81392024560134202</v>
      </c>
      <c r="E7749">
        <v>8.2705799873588504E-2</v>
      </c>
      <c r="F7749">
        <v>-0.205640025749283</v>
      </c>
      <c r="G7749">
        <v>-0.85223638732529206</v>
      </c>
      <c r="H7749">
        <v>5.23632642401669E-2</v>
      </c>
      <c r="I7749">
        <v>-0.20481590914595099</v>
      </c>
    </row>
    <row r="7750" spans="1:9" x14ac:dyDescent="0.2">
      <c r="A7750">
        <v>-0.90066844224929798</v>
      </c>
      <c r="B7750">
        <v>2.6260957121849001E-2</v>
      </c>
      <c r="C7750">
        <v>-0.18945543467998499</v>
      </c>
      <c r="D7750">
        <v>-0.81185618648533098</v>
      </c>
      <c r="E7750">
        <v>8.4413144975484605E-2</v>
      </c>
      <c r="F7750">
        <v>-0.20722533087278799</v>
      </c>
      <c r="G7750">
        <v>-0.85518357046761795</v>
      </c>
      <c r="H7750">
        <v>5.4540227274866897E-2</v>
      </c>
      <c r="I7750">
        <v>-0.200075494837678</v>
      </c>
    </row>
    <row r="7751" spans="1:9" x14ac:dyDescent="0.2">
      <c r="A7751">
        <v>-0.88136368989944402</v>
      </c>
      <c r="B7751">
        <v>3.7632942199706997E-2</v>
      </c>
      <c r="C7751">
        <v>-0.19218465685844399</v>
      </c>
      <c r="D7751">
        <v>-0.809200306771655</v>
      </c>
      <c r="E7751">
        <v>8.5409125347187198E-2</v>
      </c>
      <c r="F7751">
        <v>-0.208358501132267</v>
      </c>
      <c r="G7751">
        <v>-0.84793511659213605</v>
      </c>
      <c r="H7751">
        <v>5.9650532309634602E-2</v>
      </c>
      <c r="I7751">
        <v>-0.20021903840365701</v>
      </c>
    </row>
    <row r="7752" spans="1:9" x14ac:dyDescent="0.2">
      <c r="A7752">
        <v>-0.86268776655197099</v>
      </c>
      <c r="B7752">
        <v>4.8611968755721997E-2</v>
      </c>
      <c r="C7752">
        <v>-0.197028324007987</v>
      </c>
      <c r="D7752">
        <v>-0.80596208386352997</v>
      </c>
      <c r="E7752">
        <v>8.6747173853605003E-2</v>
      </c>
      <c r="F7752">
        <v>-0.209041893162867</v>
      </c>
      <c r="G7752">
        <v>-0.83797176499803006</v>
      </c>
      <c r="H7752">
        <v>6.5528196789947493E-2</v>
      </c>
      <c r="I7752">
        <v>-0.20228054485439301</v>
      </c>
    </row>
    <row r="7753" spans="1:9" x14ac:dyDescent="0.2">
      <c r="A7753">
        <v>-0.84462291002273504</v>
      </c>
      <c r="B7753">
        <v>5.9204630553722298E-2</v>
      </c>
      <c r="C7753">
        <v>-0.201551377773284</v>
      </c>
      <c r="D7753">
        <v>-0.80210837228101195</v>
      </c>
      <c r="E7753">
        <v>8.8391771425436597E-2</v>
      </c>
      <c r="F7753">
        <v>-0.209261316291078</v>
      </c>
      <c r="G7753">
        <v>-0.82727934024100003</v>
      </c>
      <c r="H7753">
        <v>7.1582260042886106E-2</v>
      </c>
      <c r="I7753">
        <v>-0.204568790862943</v>
      </c>
    </row>
    <row r="7754" spans="1:9" x14ac:dyDescent="0.2">
      <c r="A7754">
        <v>-0.82472813129425004</v>
      </c>
      <c r="B7754">
        <v>6.6928058862686102E-2</v>
      </c>
      <c r="C7754">
        <v>-0.21030963957309701</v>
      </c>
      <c r="D7754">
        <v>-0.79763917202409895</v>
      </c>
      <c r="E7754">
        <v>9.0342918062681896E-2</v>
      </c>
      <c r="F7754">
        <v>-0.20901677051689799</v>
      </c>
      <c r="G7754">
        <v>-0.81549647841629702</v>
      </c>
      <c r="H7754">
        <v>7.6745581603566898E-2</v>
      </c>
      <c r="I7754">
        <v>-0.20829816087900599</v>
      </c>
    </row>
    <row r="7755" spans="1:9" x14ac:dyDescent="0.2">
      <c r="A7755">
        <v>-0.79990422725677401</v>
      </c>
      <c r="B7755">
        <v>7.7090680599212605E-2</v>
      </c>
      <c r="C7755">
        <v>-0.22162993252277299</v>
      </c>
      <c r="D7755">
        <v>-0.79257815116952002</v>
      </c>
      <c r="E7755">
        <v>9.1582699969733797E-2</v>
      </c>
      <c r="F7755">
        <v>-0.20832008987869299</v>
      </c>
      <c r="G7755">
        <v>-0.80140062840515902</v>
      </c>
      <c r="H7755">
        <v>8.2302658843767501E-2</v>
      </c>
      <c r="I7755">
        <v>-0.21318595454904299</v>
      </c>
    </row>
    <row r="7756" spans="1:9" x14ac:dyDescent="0.2">
      <c r="A7756">
        <v>-0.76695311069488503</v>
      </c>
      <c r="B7756">
        <v>8.9454434812068898E-2</v>
      </c>
      <c r="C7756">
        <v>-0.23785303533077201</v>
      </c>
      <c r="D7756">
        <v>-0.78703658019547496</v>
      </c>
      <c r="E7756">
        <v>9.1541794785185399E-2</v>
      </c>
      <c r="F7756">
        <v>-0.20758909392007399</v>
      </c>
      <c r="G7756">
        <v>-0.78353435527995596</v>
      </c>
      <c r="H7756">
        <v>8.8302148993917695E-2</v>
      </c>
      <c r="I7756">
        <v>-0.22016613958071499</v>
      </c>
    </row>
    <row r="7757" spans="1:9" x14ac:dyDescent="0.2">
      <c r="A7757">
        <v>-0.72089159488677901</v>
      </c>
      <c r="B7757">
        <v>9.8471187055110904E-2</v>
      </c>
      <c r="C7757">
        <v>-0.25843301415443398</v>
      </c>
      <c r="D7757">
        <v>-0.78109612753004098</v>
      </c>
      <c r="E7757">
        <v>9.0306601161619801E-2</v>
      </c>
      <c r="F7757">
        <v>-0.206959891036437</v>
      </c>
      <c r="G7757">
        <v>-0.75971306031619001</v>
      </c>
      <c r="H7757">
        <v>9.2757955670415004E-2</v>
      </c>
      <c r="I7757">
        <v>-0.229338965342232</v>
      </c>
    </row>
    <row r="7758" spans="1:9" x14ac:dyDescent="0.2">
      <c r="A7758">
        <v>-0.67249459028243996</v>
      </c>
      <c r="B7758">
        <v>0.108985602855682</v>
      </c>
      <c r="C7758">
        <v>-0.28301337361335699</v>
      </c>
      <c r="D7758">
        <v>-0.77448455942821903</v>
      </c>
      <c r="E7758">
        <v>8.7390651960387505E-2</v>
      </c>
      <c r="F7758">
        <v>-0.206464439913047</v>
      </c>
      <c r="G7758">
        <v>-0.73319562853160802</v>
      </c>
      <c r="H7758">
        <v>9.6733117276177394E-2</v>
      </c>
      <c r="I7758">
        <v>-0.240612504895967</v>
      </c>
    </row>
    <row r="7759" spans="1:9" x14ac:dyDescent="0.2">
      <c r="A7759">
        <v>-0.64684092998504605</v>
      </c>
      <c r="B7759">
        <v>0.110679946839809</v>
      </c>
      <c r="C7759">
        <v>-0.29502671957015902</v>
      </c>
      <c r="D7759">
        <v>-0.76735573534294998</v>
      </c>
      <c r="E7759">
        <v>8.3394058387693204E-2</v>
      </c>
      <c r="F7759">
        <v>-0.20618322218330701</v>
      </c>
      <c r="G7759">
        <v>-0.71409108201635996</v>
      </c>
      <c r="H7759">
        <v>9.6955576782956701E-2</v>
      </c>
      <c r="I7759">
        <v>-0.24792749768679101</v>
      </c>
    </row>
    <row r="7760" spans="1:9" x14ac:dyDescent="0.2">
      <c r="A7760">
        <v>-0.62131196260452204</v>
      </c>
      <c r="B7760">
        <v>0.112540766596794</v>
      </c>
      <c r="C7760">
        <v>-0.30622404813766402</v>
      </c>
      <c r="D7760">
        <v>-0.75965285867177001</v>
      </c>
      <c r="E7760">
        <v>7.8438721211211496E-2</v>
      </c>
      <c r="F7760">
        <v>-0.206184885442253</v>
      </c>
      <c r="G7760">
        <v>-0.69680833506830997</v>
      </c>
      <c r="H7760">
        <v>9.58825126401575E-2</v>
      </c>
      <c r="I7760">
        <v>-0.253986659602988</v>
      </c>
    </row>
    <row r="7761" spans="1:9" x14ac:dyDescent="0.2">
      <c r="A7761">
        <v>-0.60316210985183705</v>
      </c>
      <c r="B7761">
        <v>0.117896020412445</v>
      </c>
      <c r="C7761">
        <v>-0.31249588727951</v>
      </c>
      <c r="D7761">
        <v>-0.75133686691555401</v>
      </c>
      <c r="E7761">
        <v>7.12498703585243E-2</v>
      </c>
      <c r="F7761">
        <v>-0.20657359635422301</v>
      </c>
      <c r="G7761">
        <v>-0.68249026555772196</v>
      </c>
      <c r="H7761">
        <v>9.4923842873808506E-2</v>
      </c>
      <c r="I7761">
        <v>-0.25804813766811602</v>
      </c>
    </row>
    <row r="7762" spans="1:9" x14ac:dyDescent="0.2">
      <c r="A7762">
        <v>-0.58467894792556696</v>
      </c>
      <c r="B7762">
        <v>0.12330312281847</v>
      </c>
      <c r="C7762">
        <v>-0.32182633876800498</v>
      </c>
      <c r="D7762">
        <v>-0.74237107116453005</v>
      </c>
      <c r="E7762">
        <v>6.1574226891065301E-2</v>
      </c>
      <c r="F7762">
        <v>-0.20750440116683699</v>
      </c>
      <c r="G7762">
        <v>-0.66860673457789399</v>
      </c>
      <c r="H7762">
        <v>9.3104573618525296E-2</v>
      </c>
      <c r="I7762">
        <v>-0.262892287916693</v>
      </c>
    </row>
    <row r="7763" spans="1:9" x14ac:dyDescent="0.2">
      <c r="A7763">
        <v>-0.56586623191833496</v>
      </c>
      <c r="B7763">
        <v>0.128756433725357</v>
      </c>
      <c r="C7763">
        <v>-0.33078768849372803</v>
      </c>
      <c r="D7763">
        <v>-0.73264657452985704</v>
      </c>
      <c r="E7763">
        <v>4.91111418083931E-2</v>
      </c>
      <c r="F7763">
        <v>-0.20915840474800801</v>
      </c>
      <c r="G7763">
        <v>-0.65444130888362095</v>
      </c>
      <c r="H7763">
        <v>9.0051346467627899E-2</v>
      </c>
      <c r="I7763">
        <v>-0.26807576304428499</v>
      </c>
    </row>
    <row r="7764" spans="1:9" x14ac:dyDescent="0.2">
      <c r="A7764">
        <v>-0.54672873020172097</v>
      </c>
      <c r="B7764">
        <v>0.13424983620643599</v>
      </c>
      <c r="C7764">
        <v>-0.34095290303230202</v>
      </c>
      <c r="D7764">
        <v>-0.72207814819941996</v>
      </c>
      <c r="E7764">
        <v>3.4678503140186501E-2</v>
      </c>
      <c r="F7764">
        <v>-0.21171906860079701</v>
      </c>
      <c r="G7764">
        <v>-0.63977257020018397</v>
      </c>
      <c r="H7764">
        <v>8.5961249183318295E-2</v>
      </c>
      <c r="I7764">
        <v>-0.27412266579542</v>
      </c>
    </row>
    <row r="7765" spans="1:9" x14ac:dyDescent="0.2">
      <c r="A7765">
        <v>-0.52758663892745905</v>
      </c>
      <c r="B7765">
        <v>0.14180037379264801</v>
      </c>
      <c r="C7765">
        <v>-0.35458019375800998</v>
      </c>
      <c r="D7765">
        <v>-0.710842149862421</v>
      </c>
      <c r="E7765">
        <v>1.8658628314966199E-2</v>
      </c>
      <c r="F7765">
        <v>-0.21515324724526</v>
      </c>
      <c r="G7765">
        <v>-0.62472294099981196</v>
      </c>
      <c r="H7765">
        <v>8.1765318336328302E-2</v>
      </c>
      <c r="I7765">
        <v>-0.281987859719669</v>
      </c>
    </row>
    <row r="7766" spans="1:9" x14ac:dyDescent="0.2">
      <c r="A7766">
        <v>-0.56201779842376698</v>
      </c>
      <c r="B7766">
        <v>0.123781815171241</v>
      </c>
      <c r="C7766">
        <v>-0.350726157426834</v>
      </c>
      <c r="D7766">
        <v>-0.69916110352104599</v>
      </c>
      <c r="E7766">
        <v>1.2266882272541401E-3</v>
      </c>
      <c r="F7766">
        <v>-0.219397023310863</v>
      </c>
      <c r="G7766">
        <v>-0.62901752436285996</v>
      </c>
      <c r="H7766">
        <v>6.7665238950015694E-2</v>
      </c>
      <c r="I7766">
        <v>-0.28423798672365003</v>
      </c>
    </row>
    <row r="7767" spans="1:9" x14ac:dyDescent="0.2">
      <c r="A7767">
        <v>-0.59734082221984797</v>
      </c>
      <c r="B7767">
        <v>0.105060935020446</v>
      </c>
      <c r="C7767">
        <v>-0.34708917140960599</v>
      </c>
      <c r="D7767">
        <v>-0.69916110352104599</v>
      </c>
      <c r="E7767">
        <v>1.2266882272541401E-3</v>
      </c>
      <c r="F7767">
        <v>-0.219397023310863</v>
      </c>
      <c r="G7767">
        <v>-0.64309737855466498</v>
      </c>
      <c r="H7767">
        <v>5.7034816348843602E-2</v>
      </c>
      <c r="I7767">
        <v>-0.28350967716171999</v>
      </c>
    </row>
    <row r="7768" spans="1:9" x14ac:dyDescent="0.2">
      <c r="A7768">
        <v>-0.63349938392639105</v>
      </c>
      <c r="B7768">
        <v>8.5685402154922402E-2</v>
      </c>
      <c r="C7768">
        <v>-0.34941482543945301</v>
      </c>
      <c r="D7768">
        <v>-0.686858634531885</v>
      </c>
      <c r="E7768">
        <v>-1.8671919828326999E-2</v>
      </c>
      <c r="F7768">
        <v>-0.22509075729761499</v>
      </c>
      <c r="G7768">
        <v>-0.65560200008450698</v>
      </c>
      <c r="H7768">
        <v>3.98110699087234E-2</v>
      </c>
      <c r="I7768">
        <v>-0.28624982693964102</v>
      </c>
    </row>
    <row r="7769" spans="1:9" x14ac:dyDescent="0.2">
      <c r="A7769">
        <v>-0.68111366033553999</v>
      </c>
      <c r="B7769">
        <v>5.9835094958543701E-2</v>
      </c>
      <c r="C7769">
        <v>-0.35012188553810097</v>
      </c>
      <c r="D7769">
        <v>-0.67431470368831303</v>
      </c>
      <c r="E7769">
        <v>-3.9348166619781799E-2</v>
      </c>
      <c r="F7769">
        <v>-0.23114668406598601</v>
      </c>
      <c r="G7769">
        <v>-0.67178924072158397</v>
      </c>
      <c r="H7769">
        <v>1.81660802493596E-2</v>
      </c>
      <c r="I7769">
        <v>-0.28945947285856399</v>
      </c>
    </row>
    <row r="7770" spans="1:9" x14ac:dyDescent="0.2">
      <c r="A7770">
        <v>-0.72064799070358199</v>
      </c>
      <c r="B7770">
        <v>2.9832964763045301E-2</v>
      </c>
      <c r="C7770">
        <v>-0.35940453410148598</v>
      </c>
      <c r="D7770">
        <v>-0.661394372435402</v>
      </c>
      <c r="E7770">
        <v>-6.0422108307946497E-2</v>
      </c>
      <c r="F7770">
        <v>-0.237252337531379</v>
      </c>
      <c r="G7770">
        <v>-0.68586799855041203</v>
      </c>
      <c r="H7770">
        <v>-6.3288170849877196E-3</v>
      </c>
      <c r="I7770">
        <v>-0.29595200435417002</v>
      </c>
    </row>
    <row r="7771" spans="1:9" x14ac:dyDescent="0.2">
      <c r="A7771">
        <v>-0.76036852598190297</v>
      </c>
      <c r="B7771" s="1">
        <v>-4.1143517591990498E-4</v>
      </c>
      <c r="C7771">
        <v>-0.36948287487030002</v>
      </c>
      <c r="D7771">
        <v>-0.64816747516286699</v>
      </c>
      <c r="E7771">
        <v>-8.1604946884953095E-2</v>
      </c>
      <c r="F7771">
        <v>-0.231237812943072</v>
      </c>
      <c r="G7771">
        <v>-0.69933773488986595</v>
      </c>
      <c r="H7771">
        <v>-3.17158807877366E-2</v>
      </c>
      <c r="I7771">
        <v>-0.29917913288362702</v>
      </c>
    </row>
    <row r="7772" spans="1:9" x14ac:dyDescent="0.2">
      <c r="A7772">
        <v>-0.80015075206756503</v>
      </c>
      <c r="B7772">
        <v>-3.0701324343681301E-2</v>
      </c>
      <c r="C7772">
        <v>-0.38319063186645502</v>
      </c>
      <c r="D7772">
        <v>-0.63496778939688603</v>
      </c>
      <c r="E7772">
        <v>-0.102726224726573</v>
      </c>
      <c r="F7772">
        <v>-0.22545883318999599</v>
      </c>
      <c r="G7772">
        <v>-0.712676824918411</v>
      </c>
      <c r="H7772">
        <v>-5.7336117168723798E-2</v>
      </c>
      <c r="I7772">
        <v>-0.30294597325888101</v>
      </c>
    </row>
    <row r="7773" spans="1:9" x14ac:dyDescent="0.2">
      <c r="A7773">
        <v>-0.83986890316009499</v>
      </c>
      <c r="B7773">
        <v>-6.0838129371404599E-2</v>
      </c>
      <c r="C7773">
        <v>-0.39795556664466802</v>
      </c>
      <c r="D7773">
        <v>-0.62182256055243101</v>
      </c>
      <c r="E7773">
        <v>-0.12338116007644701</v>
      </c>
      <c r="F7773">
        <v>-0.22013673547965801</v>
      </c>
      <c r="G7773">
        <v>-0.72597738791490896</v>
      </c>
      <c r="H7773">
        <v>-8.2792106097528198E-2</v>
      </c>
      <c r="I7773">
        <v>-0.30741161334608802</v>
      </c>
    </row>
    <row r="7774" spans="1:9" x14ac:dyDescent="0.2">
      <c r="A7774">
        <v>-0.87939864397048895</v>
      </c>
      <c r="B7774">
        <v>-9.06280428171157E-2</v>
      </c>
      <c r="C7774">
        <v>-0.41865098476409901</v>
      </c>
      <c r="D7774">
        <v>-0.60869391292505304</v>
      </c>
      <c r="E7774">
        <v>-0.14347860710327801</v>
      </c>
      <c r="F7774">
        <v>-0.215354375034818</v>
      </c>
      <c r="G7774">
        <v>-0.73920473382136398</v>
      </c>
      <c r="H7774">
        <v>-0.10787305903423899</v>
      </c>
      <c r="I7774">
        <v>-0.31443276136192899</v>
      </c>
    </row>
    <row r="7775" spans="1:9" x14ac:dyDescent="0.2">
      <c r="A7775">
        <v>-0.85798853635787897</v>
      </c>
      <c r="B7775">
        <v>-8.6199976503849002E-2</v>
      </c>
      <c r="C7775">
        <v>-0.46488317847251798</v>
      </c>
      <c r="D7775">
        <v>-0.59563392984692198</v>
      </c>
      <c r="E7775">
        <v>-0.163031586640109</v>
      </c>
      <c r="F7775">
        <v>-0.21108452339471101</v>
      </c>
      <c r="G7775">
        <v>-0.73013206161144095</v>
      </c>
      <c r="H7775">
        <v>-0.120129582588893</v>
      </c>
      <c r="I7775">
        <v>-0.33167335550200899</v>
      </c>
    </row>
    <row r="7776" spans="1:9" x14ac:dyDescent="0.2">
      <c r="A7776">
        <v>-0.84094423055648804</v>
      </c>
      <c r="B7776">
        <v>-0.103499695658683</v>
      </c>
      <c r="C7776">
        <v>-0.499242693185806</v>
      </c>
      <c r="D7776">
        <v>-0.58265207176704403</v>
      </c>
      <c r="E7776">
        <v>-0.18199511916863101</v>
      </c>
      <c r="F7776">
        <v>-0.20736151283396101</v>
      </c>
      <c r="G7776">
        <v>-0.71671070766086098</v>
      </c>
      <c r="H7776">
        <v>-0.13668697951731301</v>
      </c>
      <c r="I7776">
        <v>-0.34750669758185199</v>
      </c>
    </row>
    <row r="7777" spans="1:9" x14ac:dyDescent="0.2">
      <c r="A7777">
        <v>-0.82370346784591597</v>
      </c>
      <c r="B7777">
        <v>-0.12090553343296</v>
      </c>
      <c r="C7777">
        <v>-0.53210860490798895</v>
      </c>
      <c r="D7777">
        <v>-0.57013301274908701</v>
      </c>
      <c r="E7777">
        <v>-0.20056450023026801</v>
      </c>
      <c r="F7777">
        <v>-0.20423978331988499</v>
      </c>
      <c r="G7777">
        <v>-0.702221615943733</v>
      </c>
      <c r="H7777">
        <v>-0.154291364653694</v>
      </c>
      <c r="I7777">
        <v>-0.36263635510859199</v>
      </c>
    </row>
    <row r="7778" spans="1:9" x14ac:dyDescent="0.2">
      <c r="A7778">
        <v>-0.80627322196960405</v>
      </c>
      <c r="B7778">
        <v>-0.13839209079742401</v>
      </c>
      <c r="C7778">
        <v>-0.57254499197006203</v>
      </c>
      <c r="D7778">
        <v>-0.55845313624818105</v>
      </c>
      <c r="E7778">
        <v>-0.21882139825310001</v>
      </c>
      <c r="F7778">
        <v>-0.20171341783329899</v>
      </c>
      <c r="G7778">
        <v>-0.68768423122173306</v>
      </c>
      <c r="H7778">
        <v>-0.172091458125019</v>
      </c>
      <c r="I7778">
        <v>-0.38056636557928603</v>
      </c>
    </row>
    <row r="7779" spans="1:9" x14ac:dyDescent="0.2">
      <c r="A7779">
        <v>-0.78866112232208196</v>
      </c>
      <c r="B7779">
        <v>-0.155933022499084</v>
      </c>
      <c r="C7779">
        <v>-0.61370944976806596</v>
      </c>
      <c r="D7779">
        <v>-0.54818059478526304</v>
      </c>
      <c r="E7779">
        <v>-0.23679895871707099</v>
      </c>
      <c r="F7779">
        <v>-0.199797810796604</v>
      </c>
      <c r="G7779">
        <v>-0.67358246370357899</v>
      </c>
      <c r="H7779">
        <v>-0.18986164923259899</v>
      </c>
      <c r="I7779">
        <v>-0.39973677385317302</v>
      </c>
    </row>
    <row r="7780" spans="1:9" x14ac:dyDescent="0.2">
      <c r="A7780">
        <v>-0.77087533473968495</v>
      </c>
      <c r="B7780">
        <v>-0.17350120842456801</v>
      </c>
      <c r="C7780">
        <v>-0.65584838390350297</v>
      </c>
      <c r="D7780">
        <v>-0.53931538836033299</v>
      </c>
      <c r="E7780">
        <v>-0.25449718162218199</v>
      </c>
      <c r="F7780">
        <v>-0.19849296220979901</v>
      </c>
      <c r="G7780">
        <v>-0.66004896564244997</v>
      </c>
      <c r="H7780">
        <v>-0.20753155912146701</v>
      </c>
      <c r="I7780">
        <v>-0.41981978191984198</v>
      </c>
    </row>
    <row r="7781" spans="1:9" x14ac:dyDescent="0.2">
      <c r="A7781">
        <v>-0.75292479991912797</v>
      </c>
      <c r="B7781">
        <v>-0.19106891751289301</v>
      </c>
      <c r="C7781">
        <v>-0.69401478767394997</v>
      </c>
      <c r="D7781">
        <v>-0.53163263633605595</v>
      </c>
      <c r="E7781">
        <v>-0.27178587559221901</v>
      </c>
      <c r="F7781">
        <v>-0.19783556098265401</v>
      </c>
      <c r="G7781">
        <v>-0.64704024159849904</v>
      </c>
      <c r="H7781">
        <v>-0.22502452621043101</v>
      </c>
      <c r="I7781">
        <v>-0.43893025551435799</v>
      </c>
    </row>
    <row r="7782" spans="1:9" x14ac:dyDescent="0.2">
      <c r="A7782">
        <v>-0.734818816184997</v>
      </c>
      <c r="B7782">
        <v>-0.20860813558101601</v>
      </c>
      <c r="C7782">
        <v>-0.73232358694076505</v>
      </c>
      <c r="D7782">
        <v>-0.52516665403284601</v>
      </c>
      <c r="E7782">
        <v>-0.28886979661761503</v>
      </c>
      <c r="F7782">
        <v>-0.197799565449085</v>
      </c>
      <c r="G7782">
        <v>-0.63456060070576803</v>
      </c>
      <c r="H7782">
        <v>-0.242384701082132</v>
      </c>
      <c r="I7782">
        <v>-0.45805970992140799</v>
      </c>
    </row>
    <row r="7783" spans="1:9" x14ac:dyDescent="0.2">
      <c r="A7783">
        <v>-0.71656745672225897</v>
      </c>
      <c r="B7783">
        <v>-0.22609059512615201</v>
      </c>
      <c r="C7783">
        <v>-0.75964021682739202</v>
      </c>
      <c r="D7783">
        <v>-0.51995531715515197</v>
      </c>
      <c r="E7783">
        <v>-0.30584009052966399</v>
      </c>
      <c r="F7783">
        <v>-0.19830212038633399</v>
      </c>
      <c r="G7783">
        <v>-0.62262874810485203</v>
      </c>
      <c r="H7783">
        <v>-0.25964692891511998</v>
      </c>
      <c r="I7783">
        <v>-0.47336796013953902</v>
      </c>
    </row>
    <row r="7784" spans="1:9" x14ac:dyDescent="0.2">
      <c r="A7784">
        <v>-0.720750331878662</v>
      </c>
      <c r="B7784">
        <v>-0.24826897680759399</v>
      </c>
      <c r="C7784">
        <v>-0.79044246673583896</v>
      </c>
      <c r="D7784">
        <v>-0.51570389372171299</v>
      </c>
      <c r="E7784">
        <v>-0.32261863233011501</v>
      </c>
      <c r="F7784">
        <v>-0.19965452203852899</v>
      </c>
      <c r="G7784">
        <v>-0.61940652742544899</v>
      </c>
      <c r="H7784">
        <v>-0.27853155257019002</v>
      </c>
      <c r="I7784">
        <v>-0.48923921274405202</v>
      </c>
    </row>
    <row r="7785" spans="1:9" x14ac:dyDescent="0.2">
      <c r="A7785">
        <v>-0.70746523141860895</v>
      </c>
      <c r="B7785">
        <v>-0.243985876441001</v>
      </c>
      <c r="C7785">
        <v>-0.82260715961456299</v>
      </c>
      <c r="D7785">
        <v>-0.51240292328352399</v>
      </c>
      <c r="E7785">
        <v>-0.33925040153727498</v>
      </c>
      <c r="F7785">
        <v>-0.201822438131046</v>
      </c>
      <c r="G7785">
        <v>-0.612472212698841</v>
      </c>
      <c r="H7785">
        <v>-0.28811159872650099</v>
      </c>
      <c r="I7785">
        <v>-0.50605850912397399</v>
      </c>
    </row>
    <row r="7786" spans="1:9" x14ac:dyDescent="0.2">
      <c r="A7786">
        <v>-0.69227433204650801</v>
      </c>
      <c r="B7786">
        <v>-0.242968499660491</v>
      </c>
      <c r="C7786">
        <v>-0.85093063116073597</v>
      </c>
      <c r="D7786">
        <v>-0.50966773177691604</v>
      </c>
      <c r="E7786">
        <v>-0.35554010260971902</v>
      </c>
      <c r="F7786">
        <v>-0.20475142869656901</v>
      </c>
      <c r="G7786">
        <v>-0.60405276401562802</v>
      </c>
      <c r="H7786">
        <v>-0.29626862302321899</v>
      </c>
      <c r="I7786">
        <v>-0.52200442106992495</v>
      </c>
    </row>
    <row r="7787" spans="1:9" x14ac:dyDescent="0.2">
      <c r="A7787">
        <v>-0.67691367864608698</v>
      </c>
      <c r="B7787">
        <v>-0.241884380578994</v>
      </c>
      <c r="C7787">
        <v>-0.87899965047836304</v>
      </c>
      <c r="D7787">
        <v>-0.50709352049131895</v>
      </c>
      <c r="E7787">
        <v>-0.37163923836524199</v>
      </c>
      <c r="F7787">
        <v>-0.208185824252966</v>
      </c>
      <c r="G7787">
        <v>-0.59523216345172603</v>
      </c>
      <c r="H7787">
        <v>-0.303950168637107</v>
      </c>
      <c r="I7787">
        <v>-0.53780816544827303</v>
      </c>
    </row>
    <row r="7788" spans="1:9" x14ac:dyDescent="0.2">
      <c r="A7788">
        <v>-0.66138774156570401</v>
      </c>
      <c r="B7788">
        <v>-0.24073222279548601</v>
      </c>
      <c r="C7788">
        <v>-0.90077263116836503</v>
      </c>
      <c r="D7788">
        <v>-0.50427666055663201</v>
      </c>
      <c r="E7788">
        <v>-0.38767326995555401</v>
      </c>
      <c r="F7788">
        <v>-0.211904287592726</v>
      </c>
      <c r="G7788">
        <v>-0.58615476096989405</v>
      </c>
      <c r="H7788">
        <v>-0.31145557645017502</v>
      </c>
      <c r="I7788">
        <v>-0.55137328208588199</v>
      </c>
    </row>
    <row r="7789" spans="1:9" x14ac:dyDescent="0.2">
      <c r="A7789">
        <v>-0.64570152759552002</v>
      </c>
      <c r="B7789">
        <v>-0.23951078951358701</v>
      </c>
      <c r="C7789">
        <v>-0.91596627235412598</v>
      </c>
      <c r="D7789">
        <v>-0.50135563395760596</v>
      </c>
      <c r="E7789">
        <v>-0.40354396468970799</v>
      </c>
      <c r="F7789">
        <v>-0.21576479330127399</v>
      </c>
      <c r="G7789">
        <v>-0.57691175556285601</v>
      </c>
      <c r="H7789">
        <v>-0.31882864625075802</v>
      </c>
      <c r="I7789">
        <v>-0.56198234594492003</v>
      </c>
    </row>
    <row r="7790" spans="1:9" x14ac:dyDescent="0.2">
      <c r="A7790">
        <v>-0.62986028194427401</v>
      </c>
      <c r="B7790">
        <v>-0.23821899294853199</v>
      </c>
      <c r="C7790">
        <v>-0.93087214231491</v>
      </c>
      <c r="D7790">
        <v>-0.49833044069424198</v>
      </c>
      <c r="E7790">
        <v>-0.41925132256770398</v>
      </c>
      <c r="F7790">
        <v>-0.21976734137860801</v>
      </c>
      <c r="G7790">
        <v>-0.56752950380670897</v>
      </c>
      <c r="H7790">
        <v>-0.32608071599991101</v>
      </c>
      <c r="I7790">
        <v>-0.57174599738572696</v>
      </c>
    </row>
    <row r="7791" spans="1:9" x14ac:dyDescent="0.2">
      <c r="A7791">
        <v>-0.59999543428420998</v>
      </c>
      <c r="B7791">
        <v>-0.246082082390785</v>
      </c>
      <c r="C7791">
        <v>-0.95181328058242798</v>
      </c>
      <c r="D7791">
        <v>-0.49520108076654001</v>
      </c>
      <c r="E7791">
        <v>-0.43479534358954097</v>
      </c>
      <c r="F7791">
        <v>-0.22391193182472899</v>
      </c>
      <c r="G7791">
        <v>-0.55293881887060403</v>
      </c>
      <c r="H7791">
        <v>-0.33659149929169602</v>
      </c>
      <c r="I7791">
        <v>-0.58354417388610702</v>
      </c>
    </row>
    <row r="7792" spans="1:9" x14ac:dyDescent="0.2">
      <c r="A7792">
        <v>-0.56973999738693204</v>
      </c>
      <c r="B7792">
        <v>-0.25380244851112299</v>
      </c>
      <c r="C7792">
        <v>-0.97092974185943604</v>
      </c>
      <c r="D7792">
        <v>-0.491967554174499</v>
      </c>
      <c r="E7792">
        <v>-0.45017602775521998</v>
      </c>
      <c r="F7792">
        <v>-0.228198564639638</v>
      </c>
      <c r="G7792">
        <v>-0.53677144524145803</v>
      </c>
      <c r="H7792">
        <v>-0.34786342644533302</v>
      </c>
      <c r="I7792">
        <v>-0.59527161271634199</v>
      </c>
    </row>
    <row r="7793" spans="1:9" x14ac:dyDescent="0.2">
      <c r="A7793">
        <v>-0.53914266824722201</v>
      </c>
      <c r="B7793">
        <v>-0.26135337352752602</v>
      </c>
      <c r="C7793">
        <v>-0.97098642587661699</v>
      </c>
      <c r="D7793">
        <v>-0.48887250956721001</v>
      </c>
      <c r="E7793">
        <v>-0.46545847922995298</v>
      </c>
      <c r="F7793">
        <v>-0.23234317203996899</v>
      </c>
      <c r="G7793">
        <v>-0.52010714582859396</v>
      </c>
      <c r="H7793">
        <v>-0.35924132607322301</v>
      </c>
      <c r="I7793">
        <v>-0.59995174986769995</v>
      </c>
    </row>
    <row r="7794" spans="1:9" x14ac:dyDescent="0.2">
      <c r="A7794">
        <v>-0.52192348241805997</v>
      </c>
      <c r="B7794">
        <v>-0.27386707067489602</v>
      </c>
      <c r="C7794">
        <v>-0.97409874200820901</v>
      </c>
      <c r="D7794">
        <v>-0.48553600310550898</v>
      </c>
      <c r="E7794">
        <v>-0.48061665634765399</v>
      </c>
      <c r="F7794">
        <v>-0.236389546749353</v>
      </c>
      <c r="G7794">
        <v>-0.50811805468765503</v>
      </c>
      <c r="H7794">
        <v>-0.372418634041423</v>
      </c>
      <c r="I7794">
        <v>-0.60382605154350999</v>
      </c>
    </row>
    <row r="7795" spans="1:9" x14ac:dyDescent="0.2">
      <c r="A7795">
        <v>-0.50760686397552401</v>
      </c>
      <c r="B7795">
        <v>-0.282838374376297</v>
      </c>
      <c r="C7795">
        <v>-0.97835969924926702</v>
      </c>
      <c r="D7795">
        <v>-0.48195803478939703</v>
      </c>
      <c r="E7795">
        <v>-0.49565055910832401</v>
      </c>
      <c r="F7795">
        <v>-0.24033768876778999</v>
      </c>
      <c r="G7795">
        <v>-0.49835571405456802</v>
      </c>
      <c r="H7795">
        <v>-0.38473599845812601</v>
      </c>
      <c r="I7795">
        <v>-0.60786890641994096</v>
      </c>
    </row>
    <row r="7796" spans="1:9" x14ac:dyDescent="0.2">
      <c r="A7796">
        <v>-0.49451559782028198</v>
      </c>
      <c r="B7796">
        <v>-0.30064153671264598</v>
      </c>
      <c r="C7796">
        <v>-0.97251892089843694</v>
      </c>
      <c r="D7796">
        <v>-0.47813860461887198</v>
      </c>
      <c r="E7796">
        <v>-0.51056018751196297</v>
      </c>
      <c r="F7796">
        <v>-0.24418759809528101</v>
      </c>
      <c r="G7796">
        <v>-0.48955015831477899</v>
      </c>
      <c r="H7796">
        <v>-0.40001013874598201</v>
      </c>
      <c r="I7796">
        <v>-0.60822347748104799</v>
      </c>
    </row>
    <row r="7797" spans="1:9" x14ac:dyDescent="0.2">
      <c r="A7797">
        <v>-0.48574873805045998</v>
      </c>
      <c r="B7797">
        <v>-0.34854915738105702</v>
      </c>
      <c r="C7797">
        <v>-0.97188991308212203</v>
      </c>
      <c r="D7797">
        <v>-0.474077712593935</v>
      </c>
      <c r="E7797">
        <v>-0.52534554155857005</v>
      </c>
      <c r="F7797">
        <v>-0.247939274731826</v>
      </c>
      <c r="G7797">
        <v>-0.48249543373507298</v>
      </c>
      <c r="H7797">
        <v>-0.42705005368570498</v>
      </c>
      <c r="I7797">
        <v>-0.60946146062633999</v>
      </c>
    </row>
    <row r="7798" spans="1:9" x14ac:dyDescent="0.2">
      <c r="A7798">
        <v>-0.47572526335716198</v>
      </c>
      <c r="B7798">
        <v>-0.37865772843360901</v>
      </c>
      <c r="C7798">
        <v>-0.99116134643554599</v>
      </c>
      <c r="D7798">
        <v>-0.46963687672983501</v>
      </c>
      <c r="E7798">
        <v>-0.54010485393909302</v>
      </c>
      <c r="F7798">
        <v>-0.25173474409199997</v>
      </c>
      <c r="G7798">
        <v>-0.47531082086888099</v>
      </c>
      <c r="H7798">
        <v>-0.45071816220775401</v>
      </c>
      <c r="I7798">
        <v>-0.61823624959016599</v>
      </c>
    </row>
    <row r="7799" spans="1:9" x14ac:dyDescent="0.2">
      <c r="A7799">
        <v>-0.465107440948486</v>
      </c>
      <c r="B7799">
        <v>-0.40974611043929998</v>
      </c>
      <c r="C7799">
        <v>-1.00963175296783</v>
      </c>
      <c r="D7799">
        <v>-0.464810180007389</v>
      </c>
      <c r="E7799">
        <v>-0.55480497917358695</v>
      </c>
      <c r="F7799">
        <v>-0.254946683463048</v>
      </c>
      <c r="G7799">
        <v>-0.46773262330222898</v>
      </c>
      <c r="H7799">
        <v>-0.473819769623885</v>
      </c>
      <c r="I7799">
        <v>-0.628523736621039</v>
      </c>
    </row>
    <row r="7800" spans="1:9" x14ac:dyDescent="0.2">
      <c r="A7800">
        <v>-0.47038632631301802</v>
      </c>
      <c r="B7800">
        <v>-0.43275749683380099</v>
      </c>
      <c r="C7800">
        <v>-1.0252554416656401</v>
      </c>
      <c r="D7800">
        <v>-0.459682851238711</v>
      </c>
      <c r="E7800">
        <v>-0.56936187524461501</v>
      </c>
      <c r="F7800">
        <v>-0.25748159037852503</v>
      </c>
      <c r="G7800">
        <v>-0.46575752494835498</v>
      </c>
      <c r="H7800">
        <v>-0.49376077243383099</v>
      </c>
      <c r="I7800">
        <v>-0.63792676775461998</v>
      </c>
    </row>
    <row r="7801" spans="1:9" x14ac:dyDescent="0.2">
      <c r="A7801">
        <v>-0.47599124908447199</v>
      </c>
      <c r="B7801">
        <v>-0.45665431022643999</v>
      </c>
      <c r="C7801">
        <v>-1.0379110574722199</v>
      </c>
      <c r="D7801">
        <v>-0.45435549670410502</v>
      </c>
      <c r="E7801">
        <v>-0.58362522612906198</v>
      </c>
      <c r="F7801">
        <v>-0.25920806971333099</v>
      </c>
      <c r="G7801">
        <v>-0.465329895965433</v>
      </c>
      <c r="H7801">
        <v>-0.51307153757102397</v>
      </c>
      <c r="I7801">
        <v>-0.64571051453466</v>
      </c>
    </row>
    <row r="7802" spans="1:9" x14ac:dyDescent="0.2">
      <c r="A7802">
        <v>-0.49427533149719199</v>
      </c>
      <c r="B7802">
        <v>-0.49122640490531899</v>
      </c>
      <c r="C7802">
        <v>-1.0619977712631199</v>
      </c>
      <c r="D7802">
        <v>-0.44897724563200703</v>
      </c>
      <c r="E7802">
        <v>-0.59734292272883005</v>
      </c>
      <c r="F7802">
        <v>-0.26002197175733599</v>
      </c>
      <c r="G7802">
        <v>-0.46993917525242401</v>
      </c>
      <c r="H7802">
        <v>-0.53592113184619405</v>
      </c>
      <c r="I7802">
        <v>-0.65691042116390996</v>
      </c>
    </row>
    <row r="7803" spans="1:9" x14ac:dyDescent="0.2">
      <c r="A7803">
        <v>-0.50205826759338301</v>
      </c>
      <c r="B7803">
        <v>-0.53916710615158003</v>
      </c>
      <c r="C7803">
        <v>-1.08022737503051</v>
      </c>
      <c r="D7803">
        <v>-0.44406298041650999</v>
      </c>
      <c r="E7803">
        <v>-0.610180000723065</v>
      </c>
      <c r="F7803">
        <v>-0.25975995965438398</v>
      </c>
      <c r="G7803">
        <v>-0.472224234332493</v>
      </c>
      <c r="H7803">
        <v>-0.56428987336722902</v>
      </c>
      <c r="I7803">
        <v>-0.66648802209453295</v>
      </c>
    </row>
    <row r="7804" spans="1:9" x14ac:dyDescent="0.2">
      <c r="A7804">
        <v>-0.52024745941162098</v>
      </c>
      <c r="B7804">
        <v>-0.5726318359375</v>
      </c>
      <c r="C7804">
        <v>-1.1104936599731401</v>
      </c>
      <c r="D7804">
        <v>-0.43968134865264902</v>
      </c>
      <c r="E7804">
        <v>-0.62216723200235402</v>
      </c>
      <c r="F7804">
        <v>-0.25845990910892103</v>
      </c>
      <c r="G7804">
        <v>-0.47789043181183599</v>
      </c>
      <c r="H7804">
        <v>-0.58852782714976504</v>
      </c>
      <c r="I7804">
        <v>-0.67965671017065798</v>
      </c>
    </row>
    <row r="7805" spans="1:9" x14ac:dyDescent="0.2">
      <c r="A7805">
        <v>-0.54280281066894498</v>
      </c>
      <c r="B7805">
        <v>-0.58913218975067105</v>
      </c>
      <c r="C7805">
        <v>-1.1469155550003001</v>
      </c>
      <c r="D7805">
        <v>-0.43584774476282301</v>
      </c>
      <c r="E7805">
        <v>-0.63327028429207499</v>
      </c>
      <c r="F7805">
        <v>-0.25609340486550702</v>
      </c>
      <c r="G7805">
        <v>-0.48626131999032002</v>
      </c>
      <c r="H7805">
        <v>-0.60512591515661596</v>
      </c>
      <c r="I7805">
        <v>-0.69565038766869003</v>
      </c>
    </row>
    <row r="7806" spans="1:9" x14ac:dyDescent="0.2">
      <c r="A7806">
        <v>-0.56446564197540205</v>
      </c>
      <c r="B7806">
        <v>-0.57005304098129195</v>
      </c>
      <c r="C7806">
        <v>-1.1816891431808401</v>
      </c>
      <c r="D7806">
        <v>-0.43240237532069897</v>
      </c>
      <c r="E7806">
        <v>-0.64344300823344902</v>
      </c>
      <c r="F7806">
        <v>-0.25268530179554799</v>
      </c>
      <c r="G7806">
        <v>-0.49517234655249598</v>
      </c>
      <c r="H7806">
        <v>-0.60631338169000604</v>
      </c>
      <c r="I7806">
        <v>-0.71141644499078804</v>
      </c>
    </row>
    <row r="7807" spans="1:9" x14ac:dyDescent="0.2">
      <c r="A7807">
        <v>-0.59144365787506104</v>
      </c>
      <c r="B7807">
        <v>-0.57552129030227595</v>
      </c>
      <c r="C7807">
        <v>-1.1980942487716599</v>
      </c>
      <c r="D7807">
        <v>-0.42930026080797001</v>
      </c>
      <c r="E7807">
        <v>-0.65259663158453796</v>
      </c>
      <c r="F7807">
        <v>-0.24829241345571801</v>
      </c>
      <c r="G7807">
        <v>-0.506299235369432</v>
      </c>
      <c r="H7807">
        <v>-0.611983539237547</v>
      </c>
      <c r="I7807">
        <v>-0.72003772398770705</v>
      </c>
    </row>
    <row r="7808" spans="1:9" x14ac:dyDescent="0.2">
      <c r="A7808">
        <v>-0.61825394630432096</v>
      </c>
      <c r="B7808">
        <v>-0.58383166790008501</v>
      </c>
      <c r="C7808">
        <v>-1.2139732837677</v>
      </c>
      <c r="D7808">
        <v>-0.42655204846831901</v>
      </c>
      <c r="E7808">
        <v>-0.66066486338545205</v>
      </c>
      <c r="F7808">
        <v>-0.24362491778153</v>
      </c>
      <c r="G7808">
        <v>-0.51808800735879201</v>
      </c>
      <c r="H7808">
        <v>-0.61949784049196299</v>
      </c>
      <c r="I7808">
        <v>-0.72645149693997801</v>
      </c>
    </row>
    <row r="7809" spans="1:9" x14ac:dyDescent="0.2">
      <c r="A7809">
        <v>-0.64432251453399603</v>
      </c>
      <c r="B7809">
        <v>-0.59151202440261796</v>
      </c>
      <c r="C7809">
        <v>-1.23051273822784</v>
      </c>
      <c r="D7809">
        <v>-0.42393284071020398</v>
      </c>
      <c r="E7809">
        <v>-0.66766665844262396</v>
      </c>
      <c r="F7809">
        <v>-0.23904855098442901</v>
      </c>
      <c r="G7809">
        <v>-0.52982986092818496</v>
      </c>
      <c r="H7809">
        <v>-0.62688533189783302</v>
      </c>
      <c r="I7809">
        <v>-0.73254885621535004</v>
      </c>
    </row>
    <row r="7810" spans="1:9" x14ac:dyDescent="0.2">
      <c r="A7810">
        <v>-0.67089337110519398</v>
      </c>
      <c r="B7810">
        <v>-0.59524309635162298</v>
      </c>
      <c r="C7810">
        <v>-1.2507842779159499</v>
      </c>
      <c r="D7810">
        <v>-0.42135505208636198</v>
      </c>
      <c r="E7810">
        <v>-0.67372391752372895</v>
      </c>
      <c r="F7810">
        <v>-0.234729040464139</v>
      </c>
      <c r="G7810">
        <v>-0.541758153493207</v>
      </c>
      <c r="H7810">
        <v>-0.63244758207179996</v>
      </c>
      <c r="I7810">
        <v>-0.74002148662648004</v>
      </c>
    </row>
    <row r="7811" spans="1:9" x14ac:dyDescent="0.2">
      <c r="A7811">
        <v>-0.67393416166305498</v>
      </c>
      <c r="B7811">
        <v>-0.58223623037338201</v>
      </c>
      <c r="C7811">
        <v>-1.2619035243987999</v>
      </c>
      <c r="D7811">
        <v>-0.41871453288666499</v>
      </c>
      <c r="E7811">
        <v>-0.67912543863663499</v>
      </c>
      <c r="F7811">
        <v>-0.23075870189242401</v>
      </c>
      <c r="G7811">
        <v>-0.545100839338582</v>
      </c>
      <c r="H7811">
        <v>-0.63115423308875995</v>
      </c>
      <c r="I7811">
        <v>-0.74464045381527</v>
      </c>
    </row>
    <row r="7812" spans="1:9" x14ac:dyDescent="0.2">
      <c r="A7812">
        <v>-0.68287819623947099</v>
      </c>
      <c r="B7812">
        <v>-0.56093198060989302</v>
      </c>
      <c r="C7812">
        <v>-1.2788326740264799</v>
      </c>
      <c r="D7812">
        <v>-0.415810070550507</v>
      </c>
      <c r="E7812">
        <v>-0.68418607840950496</v>
      </c>
      <c r="F7812">
        <v>-0.227343478054395</v>
      </c>
      <c r="G7812">
        <v>-0.54820714617932698</v>
      </c>
      <c r="H7812">
        <v>-0.62486210736748904</v>
      </c>
      <c r="I7812">
        <v>-0.75082454248724395</v>
      </c>
    </row>
    <row r="7813" spans="1:9" x14ac:dyDescent="0.2">
      <c r="A7813">
        <v>-0.686012923717498</v>
      </c>
      <c r="B7813">
        <v>-0.55457764863967896</v>
      </c>
      <c r="C7813">
        <v>-1.2863940000534</v>
      </c>
      <c r="D7813">
        <v>-0.41258839495103999</v>
      </c>
      <c r="E7813">
        <v>-0.68889281600929497</v>
      </c>
      <c r="F7813">
        <v>-0.22449047276391301</v>
      </c>
      <c r="G7813">
        <v>-0.54900765336749002</v>
      </c>
      <c r="H7813">
        <v>-0.62257307596709199</v>
      </c>
      <c r="I7813">
        <v>-0.75420492905152203</v>
      </c>
    </row>
    <row r="7814" spans="1:9" x14ac:dyDescent="0.2">
      <c r="A7814">
        <v>-0.68481379747390703</v>
      </c>
      <c r="B7814">
        <v>-0.55141884088516202</v>
      </c>
      <c r="C7814">
        <v>-1.3005169630050599</v>
      </c>
      <c r="D7814">
        <v>-0.40903411166586501</v>
      </c>
      <c r="E7814">
        <v>-0.69327998371062904</v>
      </c>
      <c r="F7814">
        <v>-0.22222810127641801</v>
      </c>
      <c r="G7814">
        <v>-0.54748227997997401</v>
      </c>
      <c r="H7814">
        <v>-0.62240934279743299</v>
      </c>
      <c r="I7814">
        <v>-0.75945197868131897</v>
      </c>
    </row>
    <row r="7815" spans="1:9" x14ac:dyDescent="0.2">
      <c r="A7815">
        <v>-0.68106222152709905</v>
      </c>
      <c r="B7815">
        <v>-0.54579186439514105</v>
      </c>
      <c r="C7815">
        <v>-1.3137868642807</v>
      </c>
      <c r="D7815">
        <v>-0.40530701412131498</v>
      </c>
      <c r="E7815">
        <v>-0.69739373087228396</v>
      </c>
      <c r="F7815">
        <v>-0.220531508720505</v>
      </c>
      <c r="G7815">
        <v>-0.54433617292818703</v>
      </c>
      <c r="H7815">
        <v>-0.62181159025091504</v>
      </c>
      <c r="I7815">
        <v>-0.76509404638952605</v>
      </c>
    </row>
    <row r="7816" spans="1:9" x14ac:dyDescent="0.2">
      <c r="A7816">
        <v>-0.67053729295730502</v>
      </c>
      <c r="B7816">
        <v>-0.54499012231826705</v>
      </c>
      <c r="C7816">
        <v>-1.32299256324768</v>
      </c>
      <c r="D7816">
        <v>-0.40145208183569903</v>
      </c>
      <c r="E7816">
        <v>-0.70132282973620097</v>
      </c>
      <c r="F7816">
        <v>-0.21934388153949999</v>
      </c>
      <c r="G7816">
        <v>-0.53822978170839297</v>
      </c>
      <c r="H7816">
        <v>-0.622796114969557</v>
      </c>
      <c r="I7816">
        <v>-0.76954065183861697</v>
      </c>
    </row>
    <row r="7817" spans="1:9" x14ac:dyDescent="0.2">
      <c r="A7817">
        <v>-0.65966296195983798</v>
      </c>
      <c r="B7817">
        <v>-0.54109543561935403</v>
      </c>
      <c r="C7817">
        <v>-1.33204340934753</v>
      </c>
      <c r="D7817">
        <v>-0.39755808705095502</v>
      </c>
      <c r="E7817">
        <v>-0.70516671674221298</v>
      </c>
      <c r="F7817">
        <v>-0.218609592971408</v>
      </c>
      <c r="G7817">
        <v>-0.53118799670472705</v>
      </c>
      <c r="H7817">
        <v>-0.62304132359473996</v>
      </c>
      <c r="I7817">
        <v>-0.77377618750641997</v>
      </c>
    </row>
    <row r="7818" spans="1:9" x14ac:dyDescent="0.2">
      <c r="A7818">
        <v>-0.65229344367980902</v>
      </c>
      <c r="B7818">
        <v>-0.53007543087005604</v>
      </c>
      <c r="C7818">
        <v>-1.33949875831604</v>
      </c>
      <c r="D7818">
        <v>-0.39390792770998001</v>
      </c>
      <c r="E7818">
        <v>-0.70902125099191105</v>
      </c>
      <c r="F7818">
        <v>-0.218117953052408</v>
      </c>
      <c r="G7818">
        <v>-0.52526767414891895</v>
      </c>
      <c r="H7818">
        <v>-0.62048428281491297</v>
      </c>
      <c r="I7818">
        <v>-0.77745999028480395</v>
      </c>
    </row>
    <row r="7819" spans="1:9" x14ac:dyDescent="0.2">
      <c r="A7819">
        <v>-0.64043670892715399</v>
      </c>
      <c r="B7819">
        <v>-0.52914732694625799</v>
      </c>
      <c r="C7819">
        <v>-1.3457843065261801</v>
      </c>
      <c r="D7819">
        <v>-0.39048858297973199</v>
      </c>
      <c r="E7819">
        <v>-0.71291484774073499</v>
      </c>
      <c r="F7819">
        <v>-0.21783462950787399</v>
      </c>
      <c r="G7819">
        <v>-0.51808989534018501</v>
      </c>
      <c r="H7819">
        <v>-0.620884571511645</v>
      </c>
      <c r="I7819">
        <v>-0.78064402897118201</v>
      </c>
    </row>
    <row r="7820" spans="1:9" x14ac:dyDescent="0.2">
      <c r="A7820">
        <v>-0.63148099184036199</v>
      </c>
      <c r="B7820">
        <v>-0.53674125671386697</v>
      </c>
      <c r="C7820">
        <v>-1.35164666175842</v>
      </c>
      <c r="D7820">
        <v>-0.38725507334190101</v>
      </c>
      <c r="E7820">
        <v>-0.716810818078916</v>
      </c>
      <c r="F7820">
        <v>-0.21777145637617101</v>
      </c>
      <c r="G7820">
        <v>-0.51170504867123601</v>
      </c>
      <c r="H7820">
        <v>-0.62519742387033805</v>
      </c>
      <c r="I7820">
        <v>-0.78361983753583497</v>
      </c>
    </row>
    <row r="7821" spans="1:9" x14ac:dyDescent="0.2">
      <c r="A7821">
        <v>-0.62801045179366999</v>
      </c>
      <c r="B7821">
        <v>-0.54077357053756703</v>
      </c>
      <c r="C7821">
        <v>-1.3645664453506401</v>
      </c>
      <c r="D7821">
        <v>-0.38427367280216701</v>
      </c>
      <c r="E7821">
        <v>-0.72075531136523197</v>
      </c>
      <c r="F7821">
        <v>-0.21784203500471599</v>
      </c>
      <c r="G7821">
        <v>-0.50763266000415397</v>
      </c>
      <c r="H7821">
        <v>-0.62927276322027903</v>
      </c>
      <c r="I7821">
        <v>-0.789172005614726</v>
      </c>
    </row>
    <row r="7822" spans="1:9" x14ac:dyDescent="0.2">
      <c r="A7822">
        <v>-0.62522667646408003</v>
      </c>
      <c r="B7822">
        <v>-0.54572206735610895</v>
      </c>
      <c r="C7822">
        <v>-1.3797298669814999</v>
      </c>
      <c r="D7822">
        <v>-0.38174561087534797</v>
      </c>
      <c r="E7822">
        <v>-0.724761348432724</v>
      </c>
      <c r="F7822">
        <v>-0.217825028186001</v>
      </c>
      <c r="G7822">
        <v>-0.50459719937293002</v>
      </c>
      <c r="H7822">
        <v>-0.63364233398931502</v>
      </c>
      <c r="I7822">
        <v>-0.79620367716520801</v>
      </c>
    </row>
    <row r="7823" spans="1:9" x14ac:dyDescent="0.2">
      <c r="A7823">
        <v>-0.62240982055663996</v>
      </c>
      <c r="B7823">
        <v>-0.55069583654403598</v>
      </c>
      <c r="C7823">
        <v>-1.38405430316925</v>
      </c>
      <c r="D7823">
        <v>-0.379454280578437</v>
      </c>
      <c r="E7823">
        <v>-0.728798157390804</v>
      </c>
      <c r="F7823">
        <v>-0.21789679360922401</v>
      </c>
      <c r="G7823">
        <v>-0.50191412423008297</v>
      </c>
      <c r="H7823">
        <v>-0.63811125745237296</v>
      </c>
      <c r="I7823">
        <v>-0.799696929348373</v>
      </c>
    </row>
    <row r="7824" spans="1:9" x14ac:dyDescent="0.2">
      <c r="A7824">
        <v>-0.60723227262496904</v>
      </c>
      <c r="B7824">
        <v>-0.56153500080108598</v>
      </c>
      <c r="C7824">
        <v>-1.3806067705154399</v>
      </c>
      <c r="D7824">
        <v>-0.37749081078851998</v>
      </c>
      <c r="E7824">
        <v>-0.73290480073859898</v>
      </c>
      <c r="F7824">
        <v>-0.21798868367935101</v>
      </c>
      <c r="G7824">
        <v>-0.49492114847950502</v>
      </c>
      <c r="H7824">
        <v>-0.64477924714878299</v>
      </c>
      <c r="I7824">
        <v>-0.79940469301816197</v>
      </c>
    </row>
    <row r="7825" spans="1:9" x14ac:dyDescent="0.2">
      <c r="A7825">
        <v>-0.59211200475692705</v>
      </c>
      <c r="B7825">
        <v>-0.56949329376220703</v>
      </c>
      <c r="C7825">
        <v>-1.3772690296173</v>
      </c>
      <c r="D7825">
        <v>-0.37574986500079099</v>
      </c>
      <c r="E7825">
        <v>-0.73705050658552096</v>
      </c>
      <c r="F7825">
        <v>-0.21817170262656299</v>
      </c>
      <c r="G7825">
        <v>-0.48687575373779801</v>
      </c>
      <c r="H7825">
        <v>-0.650996300654196</v>
      </c>
      <c r="I7825">
        <v>-0.79817168015356998</v>
      </c>
    </row>
    <row r="7826" spans="1:9" x14ac:dyDescent="0.2">
      <c r="A7826">
        <v>-0.58804619312286299</v>
      </c>
      <c r="B7826">
        <v>-0.58472746610641402</v>
      </c>
      <c r="C7826">
        <v>-1.37683057785034</v>
      </c>
      <c r="D7826">
        <v>-0.374171086228752</v>
      </c>
      <c r="E7826">
        <v>-0.741254212783794</v>
      </c>
      <c r="F7826">
        <v>-0.218397327502728</v>
      </c>
      <c r="G7826">
        <v>-0.48265393323137601</v>
      </c>
      <c r="H7826">
        <v>-0.65977691246249703</v>
      </c>
      <c r="I7826">
        <v>-0.79776339530360296</v>
      </c>
    </row>
    <row r="7827" spans="1:9" x14ac:dyDescent="0.2">
      <c r="A7827">
        <v>-0.57970619201660101</v>
      </c>
      <c r="B7827">
        <v>-0.60758447647094704</v>
      </c>
      <c r="C7827">
        <v>-1.3737426996230999</v>
      </c>
      <c r="D7827">
        <v>-0.37294739642447</v>
      </c>
      <c r="E7827">
        <v>-0.74545673218738895</v>
      </c>
      <c r="F7827">
        <v>-0.21828324087932499</v>
      </c>
      <c r="G7827">
        <v>-0.47802214600888998</v>
      </c>
      <c r="H7827">
        <v>-0.67203414561517805</v>
      </c>
      <c r="I7827">
        <v>-0.79648199523041496</v>
      </c>
    </row>
    <row r="7828" spans="1:9" x14ac:dyDescent="0.2">
      <c r="A7828">
        <v>-0.57517480850219704</v>
      </c>
      <c r="B7828">
        <v>-0.62351381778716997</v>
      </c>
      <c r="C7828">
        <v>-1.37223219871521</v>
      </c>
      <c r="D7828">
        <v>-0.37232025744235803</v>
      </c>
      <c r="E7828">
        <v>-0.749556271721324</v>
      </c>
      <c r="F7828">
        <v>-0.21766256247037</v>
      </c>
      <c r="G7828">
        <v>-0.47489291208339302</v>
      </c>
      <c r="H7828">
        <v>-0.68264954054040805</v>
      </c>
      <c r="I7828">
        <v>-0.79535857934563403</v>
      </c>
    </row>
    <row r="7829" spans="1:9" x14ac:dyDescent="0.2">
      <c r="A7829">
        <v>-0.57671451568603505</v>
      </c>
      <c r="B7829">
        <v>-0.63935589790344205</v>
      </c>
      <c r="C7829">
        <v>-1.37308013439178</v>
      </c>
      <c r="D7829">
        <v>-0.37262817703309598</v>
      </c>
      <c r="E7829">
        <v>-0.75341316260616897</v>
      </c>
      <c r="F7829">
        <v>-0.216444146444567</v>
      </c>
      <c r="G7829">
        <v>-0.47473071471633499</v>
      </c>
      <c r="H7829">
        <v>-0.69270425085278298</v>
      </c>
      <c r="I7829">
        <v>-0.79492195574712299</v>
      </c>
    </row>
    <row r="7830" spans="1:9" x14ac:dyDescent="0.2">
      <c r="A7830">
        <v>-0.57577508687973</v>
      </c>
      <c r="B7830">
        <v>-0.65641438961028997</v>
      </c>
      <c r="C7830">
        <v>-1.3644151687621999</v>
      </c>
      <c r="D7830">
        <v>-0.374155222980047</v>
      </c>
      <c r="E7830">
        <v>-0.75692679856162004</v>
      </c>
      <c r="F7830">
        <v>-0.21459484732197101</v>
      </c>
      <c r="G7830">
        <v>-0.47490233686399302</v>
      </c>
      <c r="H7830">
        <v>-0.70292832369541103</v>
      </c>
      <c r="I7830">
        <v>-0.79095647480509401</v>
      </c>
    </row>
    <row r="7831" spans="1:9" x14ac:dyDescent="0.2">
      <c r="A7831">
        <v>-0.577428638935089</v>
      </c>
      <c r="B7831">
        <v>-0.66973584890365601</v>
      </c>
      <c r="C7831">
        <v>-1.3576271533966</v>
      </c>
      <c r="D7831">
        <v>-0.37664574275529</v>
      </c>
      <c r="E7831">
        <v>-0.75960242184048998</v>
      </c>
      <c r="F7831">
        <v>-0.212209354363704</v>
      </c>
      <c r="G7831">
        <v>-0.47646515844496901</v>
      </c>
      <c r="H7831">
        <v>-0.71152319436482503</v>
      </c>
      <c r="I7831">
        <v>-0.78653619030071298</v>
      </c>
    </row>
    <row r="7832" spans="1:9" x14ac:dyDescent="0.2">
      <c r="A7832">
        <v>-0.57502907514572099</v>
      </c>
      <c r="B7832">
        <v>-0.683452188968658</v>
      </c>
      <c r="C7832">
        <v>-1.34859311580657</v>
      </c>
      <c r="D7832">
        <v>-0.38031634334182901</v>
      </c>
      <c r="E7832">
        <v>-0.761470804333366</v>
      </c>
      <c r="F7832">
        <v>-0.20911130988056501</v>
      </c>
      <c r="G7832">
        <v>-0.47734914698241498</v>
      </c>
      <c r="H7832">
        <v>-0.71953058738686104</v>
      </c>
      <c r="I7832">
        <v>-0.78091112839787202</v>
      </c>
    </row>
    <row r="7833" spans="1:9" x14ac:dyDescent="0.2">
      <c r="A7833">
        <v>-0.59508275985717696</v>
      </c>
      <c r="B7833">
        <v>-0.69439226388931197</v>
      </c>
      <c r="C7833">
        <v>-1.3550987243652299</v>
      </c>
      <c r="D7833">
        <v>-0.38507589586257901</v>
      </c>
      <c r="E7833">
        <v>-0.76249288354112199</v>
      </c>
      <c r="F7833">
        <v>-0.20536936146759099</v>
      </c>
      <c r="G7833">
        <v>-0.48666828617426</v>
      </c>
      <c r="H7833">
        <v>-0.72605461417557704</v>
      </c>
      <c r="I7833">
        <v>-0.78041546742437595</v>
      </c>
    </row>
    <row r="7834" spans="1:9" x14ac:dyDescent="0.2">
      <c r="A7834">
        <v>-0.62812447547912598</v>
      </c>
      <c r="B7834">
        <v>-0.69842880964279097</v>
      </c>
      <c r="C7834">
        <v>-1.37287378311157</v>
      </c>
      <c r="D7834">
        <v>-0.39102973682234599</v>
      </c>
      <c r="E7834">
        <v>-0.76269943135434703</v>
      </c>
      <c r="F7834">
        <v>-0.200912504894598</v>
      </c>
      <c r="G7834">
        <v>-0.50343870633848897</v>
      </c>
      <c r="H7834">
        <v>-0.72935580192105998</v>
      </c>
      <c r="I7834">
        <v>-0.78515745579498997</v>
      </c>
    </row>
    <row r="7835" spans="1:9" x14ac:dyDescent="0.2">
      <c r="A7835">
        <v>-0.65461826324462802</v>
      </c>
      <c r="B7835">
        <v>-0.68681544065475397</v>
      </c>
      <c r="C7835">
        <v>-1.3876992464065501</v>
      </c>
      <c r="D7835">
        <v>-0.39814472074118501</v>
      </c>
      <c r="E7835">
        <v>-0.76207150992081496</v>
      </c>
      <c r="F7835">
        <v>-0.195762034648957</v>
      </c>
      <c r="G7835">
        <v>-0.52023399110468505</v>
      </c>
      <c r="H7835">
        <v>-0.72575972924212895</v>
      </c>
      <c r="I7835">
        <v>-0.78996936098691095</v>
      </c>
    </row>
    <row r="7836" spans="1:9" x14ac:dyDescent="0.2">
      <c r="A7836">
        <v>-0.68779450654983498</v>
      </c>
      <c r="B7836">
        <v>-0.66436123847961404</v>
      </c>
      <c r="C7836">
        <v>-1.4110641479492101</v>
      </c>
      <c r="D7836">
        <v>-0.40601367531917099</v>
      </c>
      <c r="E7836">
        <v>-0.76056888690093105</v>
      </c>
      <c r="F7836">
        <v>-0.190359455305219</v>
      </c>
      <c r="G7836">
        <v>-0.53975785922304598</v>
      </c>
      <c r="H7836">
        <v>-0.71602735785648397</v>
      </c>
      <c r="I7836">
        <v>-0.79783337333290905</v>
      </c>
    </row>
    <row r="7837" spans="1:9" x14ac:dyDescent="0.2">
      <c r="A7837">
        <v>-0.71896743774413996</v>
      </c>
      <c r="B7837">
        <v>-0.64201343059539795</v>
      </c>
      <c r="C7837">
        <v>-1.42739140987396</v>
      </c>
      <c r="D7837">
        <v>-0.41430990988977601</v>
      </c>
      <c r="E7837">
        <v>-0.75828508171534903</v>
      </c>
      <c r="F7837">
        <v>-0.18498764785207</v>
      </c>
      <c r="G7837">
        <v>-0.55943598125462801</v>
      </c>
      <c r="H7837">
        <v>-0.70440378068352505</v>
      </c>
      <c r="I7837">
        <v>-0.80395050373689503</v>
      </c>
    </row>
    <row r="7838" spans="1:9" x14ac:dyDescent="0.2">
      <c r="A7838">
        <v>-0.74825781583786</v>
      </c>
      <c r="B7838">
        <v>-0.61987262964248602</v>
      </c>
      <c r="C7838">
        <v>-1.44627356529235</v>
      </c>
      <c r="D7838">
        <v>-0.42265585420319302</v>
      </c>
      <c r="E7838">
        <v>-0.75536803679782705</v>
      </c>
      <c r="F7838">
        <v>-0.17984073799046399</v>
      </c>
      <c r="G7838">
        <v>-0.57848456826758599</v>
      </c>
      <c r="H7838">
        <v>-0.692117444414176</v>
      </c>
      <c r="I7838">
        <v>-0.81061703268964103</v>
      </c>
    </row>
    <row r="7839" spans="1:9" x14ac:dyDescent="0.2">
      <c r="A7839">
        <v>-0.77578526735305697</v>
      </c>
      <c r="B7839">
        <v>-0.59802478551864602</v>
      </c>
      <c r="C7839">
        <v>-1.4630938768386801</v>
      </c>
      <c r="D7839">
        <v>-0.43076744047605903</v>
      </c>
      <c r="E7839">
        <v>-0.75191835842866805</v>
      </c>
      <c r="F7839">
        <v>-0.174951871200348</v>
      </c>
      <c r="G7839">
        <v>-0.596633414971526</v>
      </c>
      <c r="H7839">
        <v>-0.67956579464762101</v>
      </c>
      <c r="I7839">
        <v>-0.81677053562347202</v>
      </c>
    </row>
    <row r="7840" spans="1:9" x14ac:dyDescent="0.2">
      <c r="A7840">
        <v>-0.79940730333328203</v>
      </c>
      <c r="B7840">
        <v>-0.57952618598937899</v>
      </c>
      <c r="C7840">
        <v>-1.47612333297729</v>
      </c>
      <c r="D7840">
        <v>-0.43868371425329</v>
      </c>
      <c r="E7840">
        <v>-0.74840003246447295</v>
      </c>
      <c r="F7840">
        <v>-0.1704027159098</v>
      </c>
      <c r="G7840">
        <v>-0.61304020635305501</v>
      </c>
      <c r="H7840">
        <v>-0.66814383618515805</v>
      </c>
      <c r="I7840">
        <v>-0.82152336730733999</v>
      </c>
    </row>
    <row r="7841" spans="1:9" x14ac:dyDescent="0.2">
      <c r="A7841">
        <v>-0.82143139839172297</v>
      </c>
      <c r="B7841">
        <v>-0.56113815307617099</v>
      </c>
      <c r="C7841">
        <v>-1.48763084411621</v>
      </c>
      <c r="D7841">
        <v>-0.446404675534887</v>
      </c>
      <c r="E7841">
        <v>-0.74481305890524097</v>
      </c>
      <c r="F7841">
        <v>-0.16619327211882001</v>
      </c>
      <c r="G7841">
        <v>-0.62832383911157497</v>
      </c>
      <c r="H7841">
        <v>-0.65703992102191899</v>
      </c>
      <c r="I7841">
        <v>-0.82546816276666801</v>
      </c>
    </row>
    <row r="7842" spans="1:9" x14ac:dyDescent="0.2">
      <c r="A7842">
        <v>-0.83436536788940396</v>
      </c>
      <c r="B7842">
        <v>-0.54811090230941695</v>
      </c>
      <c r="C7842">
        <v>-1.48948466777801</v>
      </c>
      <c r="D7842">
        <v>-0.45393032432085001</v>
      </c>
      <c r="E7842">
        <v>-0.74115743775097198</v>
      </c>
      <c r="F7842">
        <v>-0.16232353982740899</v>
      </c>
      <c r="G7842">
        <v>-0.63990781621018</v>
      </c>
      <c r="H7842">
        <v>-0.64795828098992903</v>
      </c>
      <c r="I7842">
        <v>-0.82578729375415605</v>
      </c>
    </row>
    <row r="7843" spans="1:9" x14ac:dyDescent="0.2">
      <c r="A7843">
        <v>-0.84078663587570102</v>
      </c>
      <c r="B7843">
        <v>-0.53688853979110696</v>
      </c>
      <c r="C7843">
        <v>-1.4874176979064899</v>
      </c>
      <c r="D7843">
        <v>-0.46118017897777702</v>
      </c>
      <c r="E7843">
        <v>-0.73720828836433205</v>
      </c>
      <c r="F7843">
        <v>-0.15905746217202801</v>
      </c>
      <c r="G7843">
        <v>-0.64801571170456496</v>
      </c>
      <c r="H7843">
        <v>-0.63997170410637705</v>
      </c>
      <c r="I7843">
        <v>-0.82392077377009798</v>
      </c>
    </row>
    <row r="7844" spans="1:9" x14ac:dyDescent="0.2">
      <c r="A7844">
        <v>-0.84331053495407104</v>
      </c>
      <c r="B7844">
        <v>-0.53220051527023304</v>
      </c>
      <c r="C7844">
        <v>-1.48640537261962</v>
      </c>
      <c r="D7844">
        <v>-0.46819448879947501</v>
      </c>
      <c r="E7844">
        <v>-0.73282356837653295</v>
      </c>
      <c r="F7844">
        <v>-0.156409246780397</v>
      </c>
      <c r="G7844">
        <v>-0.65367944251862897</v>
      </c>
      <c r="H7844">
        <v>-0.63451085230792004</v>
      </c>
      <c r="I7844">
        <v>-0.82208079036779702</v>
      </c>
    </row>
    <row r="7845" spans="1:9" x14ac:dyDescent="0.2">
      <c r="A7845">
        <v>-0.84266114234924305</v>
      </c>
      <c r="B7845">
        <v>-0.53268557786941495</v>
      </c>
      <c r="C7845">
        <v>-1.47809374332427</v>
      </c>
      <c r="D7845">
        <v>-0.47510344516215502</v>
      </c>
      <c r="E7845">
        <v>-0.72795119445540701</v>
      </c>
      <c r="F7845">
        <v>-0.15421791343150501</v>
      </c>
      <c r="G7845">
        <v>-0.65748819396838698</v>
      </c>
      <c r="H7845">
        <v>-0.63144175408039505</v>
      </c>
      <c r="I7845">
        <v>-0.81774341715827203</v>
      </c>
    </row>
    <row r="7846" spans="1:9" x14ac:dyDescent="0.2">
      <c r="A7846">
        <v>-0.84567248821258501</v>
      </c>
      <c r="B7846">
        <v>-0.53435099124908403</v>
      </c>
      <c r="C7846">
        <v>-1.46953737735748</v>
      </c>
      <c r="D7846">
        <v>-0.48211775498385301</v>
      </c>
      <c r="E7846">
        <v>-0.72258168919773602</v>
      </c>
      <c r="F7846">
        <v>-0.15241362773563699</v>
      </c>
      <c r="G7846">
        <v>-0.66217839051384098</v>
      </c>
      <c r="H7846">
        <v>-0.62926359996353798</v>
      </c>
      <c r="I7846">
        <v>-0.81278895980121102</v>
      </c>
    </row>
    <row r="7847" spans="1:9" x14ac:dyDescent="0.2">
      <c r="A7847">
        <v>-0.84875530004501298</v>
      </c>
      <c r="B7847">
        <v>-0.53604835271835305</v>
      </c>
      <c r="C7847">
        <v>-1.4577661752700799</v>
      </c>
      <c r="D7847">
        <v>-0.489316713103289</v>
      </c>
      <c r="E7847">
        <v>-0.71671979978223499</v>
      </c>
      <c r="F7847">
        <v>-0.15088157578476999</v>
      </c>
      <c r="G7847">
        <v>-0.66719851388878804</v>
      </c>
      <c r="H7847">
        <v>-0.62715564230384402</v>
      </c>
      <c r="I7847">
        <v>-0.80659208802244797</v>
      </c>
    </row>
    <row r="7848" spans="1:9" x14ac:dyDescent="0.2">
      <c r="A7848">
        <v>-0.85193920135498002</v>
      </c>
      <c r="B7848">
        <v>-0.53663128614425604</v>
      </c>
      <c r="C7848">
        <v>-1.4462420940399101</v>
      </c>
      <c r="D7848">
        <v>-0.496642319169114</v>
      </c>
      <c r="E7848">
        <v>-0.71030279563304699</v>
      </c>
      <c r="F7848">
        <v>-0.14956967424673401</v>
      </c>
      <c r="G7848">
        <v>-0.67239039857381</v>
      </c>
      <c r="H7848">
        <v>-0.62445539865905297</v>
      </c>
      <c r="I7848">
        <v>-0.80023334545802804</v>
      </c>
    </row>
    <row r="7849" spans="1:9" x14ac:dyDescent="0.2">
      <c r="A7849">
        <v>-0.85134279727935702</v>
      </c>
      <c r="B7849">
        <v>-0.53717994689941395</v>
      </c>
      <c r="C7849">
        <v>-1.4298597574234</v>
      </c>
      <c r="D7849">
        <v>-0.50407327869395502</v>
      </c>
      <c r="E7849">
        <v>-0.70328096700736098</v>
      </c>
      <c r="F7849">
        <v>-0.148548944305922</v>
      </c>
      <c r="G7849">
        <v>-0.676283180800344</v>
      </c>
      <c r="H7849">
        <v>-0.62136252667148895</v>
      </c>
      <c r="I7849">
        <v>-0.79215956105928098</v>
      </c>
    </row>
    <row r="7850" spans="1:9" x14ac:dyDescent="0.2">
      <c r="A7850">
        <v>-0.84845882654189997</v>
      </c>
      <c r="B7850">
        <v>-0.53499388694763095</v>
      </c>
      <c r="C7850">
        <v>-1.40376496315002</v>
      </c>
      <c r="D7850">
        <v>-0.51160959167781295</v>
      </c>
      <c r="E7850">
        <v>-0.69565431390517596</v>
      </c>
      <c r="F7850">
        <v>-0.14781938596233399</v>
      </c>
      <c r="G7850">
        <v>-0.679029124103536</v>
      </c>
      <c r="H7850">
        <v>-0.61694209186232896</v>
      </c>
      <c r="I7850">
        <v>-0.78017780255189295</v>
      </c>
    </row>
    <row r="7851" spans="1:9" x14ac:dyDescent="0.2">
      <c r="A7851">
        <v>-0.84129154682159402</v>
      </c>
      <c r="B7851">
        <v>-0.52603089809417702</v>
      </c>
      <c r="C7851">
        <v>-1.3927255868911701</v>
      </c>
      <c r="D7851">
        <v>-0.51925125812068695</v>
      </c>
      <c r="E7851">
        <v>-0.68742283632649304</v>
      </c>
      <c r="F7851">
        <v>-0.147380999215971</v>
      </c>
      <c r="G7851">
        <v>-0.67993853498576595</v>
      </c>
      <c r="H7851">
        <v>-0.60946402840633895</v>
      </c>
      <c r="I7851">
        <v>-0.77276614719740899</v>
      </c>
    </row>
    <row r="7852" spans="1:9" x14ac:dyDescent="0.2">
      <c r="A7852">
        <v>-0.83639079332351596</v>
      </c>
      <c r="B7852">
        <v>-0.512556493282318</v>
      </c>
      <c r="C7852">
        <v>-1.3706921339035001</v>
      </c>
      <c r="D7852">
        <v>-0.52715805449470199</v>
      </c>
      <c r="E7852">
        <v>-0.67892385522731302</v>
      </c>
      <c r="F7852">
        <v>-0.14695090307814701</v>
      </c>
      <c r="G7852">
        <v>-0.68128249895470605</v>
      </c>
      <c r="H7852">
        <v>-0.59941746989175904</v>
      </c>
      <c r="I7852">
        <v>-0.76255797049150598</v>
      </c>
    </row>
    <row r="7853" spans="1:9" x14ac:dyDescent="0.2">
      <c r="A7853">
        <v>-0.83158290386199896</v>
      </c>
      <c r="B7853">
        <v>-0.49912562966346702</v>
      </c>
      <c r="C7853">
        <v>-1.36180520057678</v>
      </c>
      <c r="D7853">
        <v>-0.53524949916645503</v>
      </c>
      <c r="E7853">
        <v>-0.67028639214338104</v>
      </c>
      <c r="F7853">
        <v>-0.146526723959504</v>
      </c>
      <c r="G7853">
        <v>-0.68284447763651501</v>
      </c>
      <c r="H7853">
        <v>-0.58864793445883201</v>
      </c>
      <c r="I7853">
        <v>-0.75641459409446898</v>
      </c>
    </row>
    <row r="7854" spans="1:9" x14ac:dyDescent="0.2">
      <c r="A7854">
        <v>-0.82513415813446001</v>
      </c>
      <c r="B7854">
        <v>-0.49063965678214999</v>
      </c>
      <c r="C7854">
        <v>-1.34276175498962</v>
      </c>
      <c r="D7854">
        <v>-0.542382217188631</v>
      </c>
      <c r="E7854">
        <v>-0.66127846262350298</v>
      </c>
      <c r="F7854">
        <v>-0.14654286262073399</v>
      </c>
      <c r="G7854">
        <v>-0.68351335979822203</v>
      </c>
      <c r="H7854">
        <v>-0.57935903344655804</v>
      </c>
      <c r="I7854">
        <v>-0.74780400364958799</v>
      </c>
    </row>
    <row r="7855" spans="1:9" x14ac:dyDescent="0.2">
      <c r="A7855">
        <v>-0.81520396471023504</v>
      </c>
      <c r="B7855">
        <v>-0.481055557727813</v>
      </c>
      <c r="C7855">
        <v>-1.32782471179962</v>
      </c>
      <c r="D7855">
        <v>-0.54843073045530999</v>
      </c>
      <c r="E7855">
        <v>-0.65191781772522295</v>
      </c>
      <c r="F7855">
        <v>-0.14695315274884699</v>
      </c>
      <c r="G7855">
        <v>-0.68227179268625604</v>
      </c>
      <c r="H7855">
        <v>-0.56993582236689699</v>
      </c>
      <c r="I7855">
        <v>-0.74017964223837296</v>
      </c>
    </row>
    <row r="7856" spans="1:9" x14ac:dyDescent="0.2">
      <c r="A7856">
        <v>-0.80548238754272405</v>
      </c>
      <c r="B7856">
        <v>-0.47153925895690901</v>
      </c>
      <c r="C7856">
        <v>-1.30938148498535</v>
      </c>
      <c r="D7856">
        <v>-0.55335480662689596</v>
      </c>
      <c r="E7856">
        <v>-0.64219143661550104</v>
      </c>
      <c r="F7856">
        <v>-0.14776942838220999</v>
      </c>
      <c r="G7856">
        <v>-0.68018310854206498</v>
      </c>
      <c r="H7856">
        <v>-0.56036757089479305</v>
      </c>
      <c r="I7856">
        <v>-0.73168478883195398</v>
      </c>
    </row>
    <row r="7857" spans="1:9" x14ac:dyDescent="0.2">
      <c r="A7857">
        <v>-0.79716092348098699</v>
      </c>
      <c r="B7857">
        <v>-0.46734005212783802</v>
      </c>
      <c r="C7857">
        <v>-1.2904063463211</v>
      </c>
      <c r="D7857">
        <v>-0.55721244605474096</v>
      </c>
      <c r="E7857">
        <v>-0.63216204987018998</v>
      </c>
      <c r="F7857">
        <v>-0.149043772852989</v>
      </c>
      <c r="G7857">
        <v>-0.67798957409834304</v>
      </c>
      <c r="H7857">
        <v>-0.55259573893151703</v>
      </c>
      <c r="I7857">
        <v>-0.72292965937991505</v>
      </c>
    </row>
    <row r="7858" spans="1:9" x14ac:dyDescent="0.2">
      <c r="A7858">
        <v>-0.79243004322052002</v>
      </c>
      <c r="B7858">
        <v>-0.46314018964767401</v>
      </c>
      <c r="C7858">
        <v>-1.27491974830627</v>
      </c>
      <c r="D7858">
        <v>-0.56002494322621499</v>
      </c>
      <c r="E7858">
        <v>-0.62187936723210302</v>
      </c>
      <c r="F7858">
        <v>-0.15070516497679301</v>
      </c>
      <c r="G7858">
        <v>-0.67669964137081495</v>
      </c>
      <c r="H7858">
        <v>-0.54521230340851201</v>
      </c>
      <c r="I7858">
        <v>-0.71552335294494496</v>
      </c>
    </row>
    <row r="7859" spans="1:9" x14ac:dyDescent="0.2">
      <c r="A7859">
        <v>-0.79319638013839699</v>
      </c>
      <c r="B7859">
        <v>-0.461199760437011</v>
      </c>
      <c r="C7859">
        <v>-1.2706599235534599</v>
      </c>
      <c r="D7859">
        <v>-0.56204322044473898</v>
      </c>
      <c r="E7859">
        <v>-0.61123211822304102</v>
      </c>
      <c r="F7859">
        <v>-0.15274412735040399</v>
      </c>
      <c r="G7859">
        <v>-0.67737324445184399</v>
      </c>
      <c r="H7859">
        <v>-0.53862650781967303</v>
      </c>
      <c r="I7859">
        <v>-0.71272594706770198</v>
      </c>
    </row>
    <row r="7860" spans="1:9" x14ac:dyDescent="0.2">
      <c r="A7860">
        <v>-0.79669713973999001</v>
      </c>
      <c r="B7860">
        <v>-0.46100839972495999</v>
      </c>
      <c r="C7860">
        <v>-1.25435471534729</v>
      </c>
      <c r="D7860">
        <v>-0.56352530382759103</v>
      </c>
      <c r="E7860">
        <v>-0.60016467608101098</v>
      </c>
      <c r="F7860">
        <v>-0.15513580510241601</v>
      </c>
      <c r="G7860">
        <v>-0.67937758296880102</v>
      </c>
      <c r="H7860">
        <v>-0.53274084134933197</v>
      </c>
      <c r="I7860">
        <v>-0.70688367881944003</v>
      </c>
    </row>
    <row r="7861" spans="1:9" x14ac:dyDescent="0.2">
      <c r="A7861">
        <v>-0.787389516830444</v>
      </c>
      <c r="B7861">
        <v>-0.45433562994003202</v>
      </c>
      <c r="C7861">
        <v>-1.2249188423156701</v>
      </c>
      <c r="D7861">
        <v>-0.56465111144800795</v>
      </c>
      <c r="E7861">
        <v>-0.588570517506526</v>
      </c>
      <c r="F7861">
        <v>-0.157805633618611</v>
      </c>
      <c r="G7861">
        <v>-0.67691989161088495</v>
      </c>
      <c r="H7861">
        <v>-0.52447762194303005</v>
      </c>
      <c r="I7861">
        <v>-0.69552119550888303</v>
      </c>
    </row>
    <row r="7862" spans="1:9" x14ac:dyDescent="0.2">
      <c r="A7862">
        <v>-0.78581011295318604</v>
      </c>
      <c r="B7862">
        <v>-0.44977065920829701</v>
      </c>
      <c r="C7862">
        <v>-1.20343482494354</v>
      </c>
      <c r="D7862">
        <v>-0.565460875645584</v>
      </c>
      <c r="E7862">
        <v>-0.57646858035181003</v>
      </c>
      <c r="F7862">
        <v>-0.160789115014079</v>
      </c>
      <c r="G7862">
        <v>-0.67597964752176198</v>
      </c>
      <c r="H7862">
        <v>-0.51616298728725396</v>
      </c>
      <c r="I7862">
        <v>-0.68570496113071999</v>
      </c>
    </row>
    <row r="7863" spans="1:9" x14ac:dyDescent="0.2">
      <c r="A7863">
        <v>-0.78421819210052401</v>
      </c>
      <c r="B7863">
        <v>-0.44514819979667603</v>
      </c>
      <c r="C7863">
        <v>-1.1949331760406401</v>
      </c>
      <c r="D7863">
        <v>-0.56698909143300402</v>
      </c>
      <c r="E7863">
        <v>-0.56419501573239905</v>
      </c>
      <c r="F7863">
        <v>-0.16372169987205601</v>
      </c>
      <c r="G7863">
        <v>-0.67570439220516498</v>
      </c>
      <c r="H7863">
        <v>-0.50775071362756896</v>
      </c>
      <c r="I7863">
        <v>-0.68103629014063505</v>
      </c>
    </row>
    <row r="7864" spans="1:9" x14ac:dyDescent="0.2">
      <c r="A7864">
        <v>-0.78261369466781605</v>
      </c>
      <c r="B7864">
        <v>-0.44046735763549799</v>
      </c>
      <c r="C7864">
        <v>-1.1864640712737999</v>
      </c>
      <c r="D7864">
        <v>-0.56929613275097601</v>
      </c>
      <c r="E7864">
        <v>-0.55173798960992604</v>
      </c>
      <c r="F7864">
        <v>-0.166451885374749</v>
      </c>
      <c r="G7864">
        <v>-0.67588778667465099</v>
      </c>
      <c r="H7864">
        <v>-0.49922375653541901</v>
      </c>
      <c r="I7864">
        <v>-0.67768473327816703</v>
      </c>
    </row>
    <row r="7865" spans="1:9" x14ac:dyDescent="0.2">
      <c r="A7865">
        <v>-0.78099638223648005</v>
      </c>
      <c r="B7865">
        <v>-0.435727208852767</v>
      </c>
      <c r="C7865">
        <v>-1.16455078125</v>
      </c>
      <c r="D7865">
        <v>-0.57241631491991396</v>
      </c>
      <c r="E7865">
        <v>-0.53913892111866601</v>
      </c>
      <c r="F7865">
        <v>-0.169143008378314</v>
      </c>
      <c r="G7865">
        <v>-0.67648701557718705</v>
      </c>
      <c r="H7865">
        <v>-0.49059237126466398</v>
      </c>
      <c r="I7865">
        <v>-0.66975088487828704</v>
      </c>
    </row>
    <row r="7866" spans="1:9" x14ac:dyDescent="0.2">
      <c r="A7866">
        <v>-0.77260935306548995</v>
      </c>
      <c r="B7866">
        <v>-0.41451570391654902</v>
      </c>
      <c r="C7866">
        <v>-1.1419090032577499</v>
      </c>
      <c r="D7866">
        <v>-0.57637332297075405</v>
      </c>
      <c r="E7866">
        <v>-0.52637768561171705</v>
      </c>
      <c r="F7866">
        <v>-0.171808089715795</v>
      </c>
      <c r="G7866">
        <v>-0.67502607820842697</v>
      </c>
      <c r="H7866">
        <v>-0.47584471251342902</v>
      </c>
      <c r="I7866">
        <v>-0.660313038147328</v>
      </c>
    </row>
    <row r="7867" spans="1:9" x14ac:dyDescent="0.2">
      <c r="A7867">
        <v>-0.764332294464111</v>
      </c>
      <c r="B7867">
        <v>-0.393160849809646</v>
      </c>
      <c r="C7867">
        <v>-1.12010180950164</v>
      </c>
      <c r="D7867">
        <v>-0.58116359651946303</v>
      </c>
      <c r="E7867">
        <v>-0.51335605039813204</v>
      </c>
      <c r="F7867">
        <v>-0.17418908631570201</v>
      </c>
      <c r="G7867">
        <v>-0.67335836931346105</v>
      </c>
      <c r="H7867">
        <v>-0.45931042087656299</v>
      </c>
      <c r="I7867">
        <v>-0.65067369307938605</v>
      </c>
    </row>
    <row r="7868" spans="1:9" x14ac:dyDescent="0.2">
      <c r="A7868">
        <v>-0.75616413354873602</v>
      </c>
      <c r="B7868">
        <v>-0.37168529629707298</v>
      </c>
      <c r="C7868">
        <v>-1.0871040821075399</v>
      </c>
      <c r="D7868">
        <v>-0.58670665393263899</v>
      </c>
      <c r="E7868">
        <v>-0.50005745121504297</v>
      </c>
      <c r="F7868">
        <v>-0.176198429684984</v>
      </c>
      <c r="G7868">
        <v>-0.67195065349247696</v>
      </c>
      <c r="H7868">
        <v>-0.44215184750335201</v>
      </c>
      <c r="I7868">
        <v>-0.63674830257755299</v>
      </c>
    </row>
    <row r="7869" spans="1:9" x14ac:dyDescent="0.2">
      <c r="A7869">
        <v>-0.74810385704040505</v>
      </c>
      <c r="B7869">
        <v>-0.35011240839958102</v>
      </c>
      <c r="C7869">
        <v>-1.05213546752929</v>
      </c>
      <c r="D7869">
        <v>-0.59274446909300305</v>
      </c>
      <c r="E7869">
        <v>-0.48653751482444402</v>
      </c>
      <c r="F7869">
        <v>-0.177860974695047</v>
      </c>
      <c r="G7869">
        <v>-0.67083318494354405</v>
      </c>
      <c r="H7869">
        <v>-0.424709356444746</v>
      </c>
      <c r="I7869">
        <v>-0.62082613787613194</v>
      </c>
    </row>
    <row r="7870" spans="1:9" x14ac:dyDescent="0.2">
      <c r="A7870">
        <v>-0.75037378072738603</v>
      </c>
      <c r="B7870">
        <v>-0.33995291590690602</v>
      </c>
      <c r="C7870">
        <v>-1.0429841279983501</v>
      </c>
      <c r="D7870">
        <v>-0.59901782908859702</v>
      </c>
      <c r="E7870">
        <v>-0.472790324207154</v>
      </c>
      <c r="F7870">
        <v>-0.17927022381233401</v>
      </c>
      <c r="G7870">
        <v>-0.67366081900785002</v>
      </c>
      <c r="H7870">
        <v>-0.41128520171313299</v>
      </c>
      <c r="I7870">
        <v>-0.61372600493283602</v>
      </c>
    </row>
    <row r="7871" spans="1:9" x14ac:dyDescent="0.2">
      <c r="A7871">
        <v>-0.74999827146530096</v>
      </c>
      <c r="B7871">
        <v>-0.32163202762603699</v>
      </c>
      <c r="C7871">
        <v>-1.01664578914642</v>
      </c>
      <c r="D7871">
        <v>-0.60552673391942102</v>
      </c>
      <c r="E7871">
        <v>-0.45880996234399102</v>
      </c>
      <c r="F7871">
        <v>-0.18037884088338901</v>
      </c>
      <c r="G7871">
        <v>-0.67666345986148801</v>
      </c>
      <c r="H7871">
        <v>-0.39586513216701602</v>
      </c>
      <c r="I7871">
        <v>-0.60258881094231298</v>
      </c>
    </row>
    <row r="7872" spans="1:9" x14ac:dyDescent="0.2">
      <c r="A7872">
        <v>-0.74962872266769398</v>
      </c>
      <c r="B7872">
        <v>-0.30338278412818898</v>
      </c>
      <c r="C7872">
        <v>-0.98095530271530096</v>
      </c>
      <c r="D7872">
        <v>-0.61232089332828799</v>
      </c>
      <c r="E7872">
        <v>-0.44461299349782302</v>
      </c>
      <c r="F7872">
        <v>-0.18115722385809299</v>
      </c>
      <c r="G7872">
        <v>-0.67981958574652501</v>
      </c>
      <c r="H7872">
        <v>-0.37985719901040799</v>
      </c>
      <c r="I7872">
        <v>-0.58682589204200397</v>
      </c>
    </row>
    <row r="7873" spans="1:9" x14ac:dyDescent="0.2">
      <c r="A7873">
        <v>-0.74926507472991899</v>
      </c>
      <c r="B7873">
        <v>-0.28521689772605802</v>
      </c>
      <c r="C7873">
        <v>-0.947457134723663</v>
      </c>
      <c r="D7873">
        <v>-0.61952931189673199</v>
      </c>
      <c r="E7873">
        <v>-0.430355650710946</v>
      </c>
      <c r="F7873">
        <v>-0.18171070924125199</v>
      </c>
      <c r="G7873">
        <v>-0.68317062706253495</v>
      </c>
      <c r="H7873">
        <v>-0.363700160692701</v>
      </c>
      <c r="I7873">
        <v>-0.57054363989798995</v>
      </c>
    </row>
    <row r="7874" spans="1:9" x14ac:dyDescent="0.2">
      <c r="A7874">
        <v>-0.76526838541030795</v>
      </c>
      <c r="B7874">
        <v>-0.25848013162612898</v>
      </c>
      <c r="C7874">
        <v>-0.93017363548278797</v>
      </c>
      <c r="D7874">
        <v>-0.62711767430433896</v>
      </c>
      <c r="E7874">
        <v>-0.41599651484908801</v>
      </c>
      <c r="F7874">
        <v>-0.18187596017670901</v>
      </c>
      <c r="G7874">
        <v>-0.69270368754494704</v>
      </c>
      <c r="H7874">
        <v>-0.34432875121394402</v>
      </c>
      <c r="I7874">
        <v>-0.55991510983696902</v>
      </c>
    </row>
    <row r="7875" spans="1:9" x14ac:dyDescent="0.2">
      <c r="A7875">
        <v>-0.76518601179122903</v>
      </c>
      <c r="B7875">
        <v>-0.245638042688369</v>
      </c>
      <c r="C7875">
        <v>-0.90954011678695601</v>
      </c>
      <c r="D7875">
        <v>-0.63506229552017301</v>
      </c>
      <c r="E7875">
        <v>-0.40155571055915101</v>
      </c>
      <c r="F7875">
        <v>-0.18163995583142201</v>
      </c>
      <c r="G7875">
        <v>-0.69813584575386201</v>
      </c>
      <c r="H7875">
        <v>-0.32915196567778299</v>
      </c>
      <c r="I7875">
        <v>-0.54942842819247395</v>
      </c>
    </row>
    <row r="7876" spans="1:9" x14ac:dyDescent="0.2">
      <c r="A7876">
        <v>-0.76510578393936102</v>
      </c>
      <c r="B7876">
        <v>-0.23304745554924</v>
      </c>
      <c r="C7876">
        <v>-0.87833046913146895</v>
      </c>
      <c r="D7876">
        <v>-0.64336673592826799</v>
      </c>
      <c r="E7876">
        <v>-0.38713147053208102</v>
      </c>
      <c r="F7876">
        <v>-0.181260739276879</v>
      </c>
      <c r="G7876">
        <v>-0.70260165888080095</v>
      </c>
      <c r="H7876">
        <v>-0.31519724522799297</v>
      </c>
      <c r="I7876">
        <v>-0.53505620353698102</v>
      </c>
    </row>
    <row r="7877" spans="1:9" x14ac:dyDescent="0.2">
      <c r="A7877">
        <v>-0.76502758264541604</v>
      </c>
      <c r="B7877">
        <v>-0.22070491313934301</v>
      </c>
      <c r="C7877">
        <v>-0.84592628479003895</v>
      </c>
      <c r="D7877">
        <v>-0.65157057005606001</v>
      </c>
      <c r="E7877">
        <v>-0.37274273262010299</v>
      </c>
      <c r="F7877">
        <v>-0.18058797753575401</v>
      </c>
      <c r="G7877">
        <v>-0.70677245794072496</v>
      </c>
      <c r="H7877">
        <v>-0.30167376147938102</v>
      </c>
      <c r="I7877">
        <v>-0.51909817500127997</v>
      </c>
    </row>
    <row r="7878" spans="1:9" x14ac:dyDescent="0.2">
      <c r="A7878">
        <v>-0.77587872743606501</v>
      </c>
      <c r="B7878">
        <v>-0.21017800271511</v>
      </c>
      <c r="C7878">
        <v>-0.82472252845764105</v>
      </c>
      <c r="D7878">
        <v>-0.65917193634250004</v>
      </c>
      <c r="E7878">
        <v>-0.35827586970987102</v>
      </c>
      <c r="F7878">
        <v>-0.17992704983299401</v>
      </c>
      <c r="G7878">
        <v>-0.71464410799845302</v>
      </c>
      <c r="H7878">
        <v>-0.28890179895324097</v>
      </c>
      <c r="I7878">
        <v>-0.50681920433975802</v>
      </c>
    </row>
    <row r="7879" spans="1:9" x14ac:dyDescent="0.2">
      <c r="A7879">
        <v>-0.79556924104690496</v>
      </c>
      <c r="B7879">
        <v>-0.19664017856120999</v>
      </c>
      <c r="C7879">
        <v>-0.80804955959320002</v>
      </c>
      <c r="D7879">
        <v>-0.66617083478758898</v>
      </c>
      <c r="E7879">
        <v>-0.343730881801386</v>
      </c>
      <c r="F7879">
        <v>-0.17927795616859701</v>
      </c>
      <c r="G7879">
        <v>-0.72652231309906201</v>
      </c>
      <c r="H7879">
        <v>-0.27520053928406402</v>
      </c>
      <c r="I7879">
        <v>-0.497188749135621</v>
      </c>
    </row>
    <row r="7880" spans="1:9" x14ac:dyDescent="0.2">
      <c r="A7880">
        <v>-0.81067287921905495</v>
      </c>
      <c r="B7880">
        <v>-0.188452273607254</v>
      </c>
      <c r="C7880">
        <v>-0.77642917633056596</v>
      </c>
      <c r="D7880">
        <v>-0.67256726539132605</v>
      </c>
      <c r="E7880">
        <v>-0.32910776889464699</v>
      </c>
      <c r="F7880">
        <v>-0.17864069654256501</v>
      </c>
      <c r="G7880">
        <v>-0.73757463991838901</v>
      </c>
      <c r="H7880">
        <v>-0.26317988579722401</v>
      </c>
      <c r="I7880">
        <v>-0.48280115967747</v>
      </c>
    </row>
    <row r="7881" spans="1:9" x14ac:dyDescent="0.2">
      <c r="A7881">
        <v>-0.825611352920532</v>
      </c>
      <c r="B7881">
        <v>-0.18028722703456801</v>
      </c>
      <c r="C7881">
        <v>-0.75200957059860196</v>
      </c>
      <c r="D7881">
        <v>-0.67822038953381303</v>
      </c>
      <c r="E7881">
        <v>-0.31436865528520502</v>
      </c>
      <c r="F7881">
        <v>-0.17793833275132101</v>
      </c>
      <c r="G7881">
        <v>-0.74807314987951601</v>
      </c>
      <c r="H7881">
        <v>-0.25157545692392402</v>
      </c>
      <c r="I7881">
        <v>-0.469750737662535</v>
      </c>
    </row>
    <row r="7882" spans="1:9" x14ac:dyDescent="0.2">
      <c r="A7882">
        <v>-0.84038090705871504</v>
      </c>
      <c r="B7882">
        <v>-0.172151759266853</v>
      </c>
      <c r="C7882">
        <v>-0.72471582889556796</v>
      </c>
      <c r="D7882">
        <v>-0.68294082869280703</v>
      </c>
      <c r="E7882">
        <v>-0.29936914196912801</v>
      </c>
      <c r="F7882">
        <v>-0.177217031107853</v>
      </c>
      <c r="G7882">
        <v>-0.75802004981168503</v>
      </c>
      <c r="H7882">
        <v>-0.239998068785958</v>
      </c>
      <c r="I7882">
        <v>-0.45599967006980602</v>
      </c>
    </row>
    <row r="7883" spans="1:9" x14ac:dyDescent="0.2">
      <c r="A7883">
        <v>-0.822110176086425</v>
      </c>
      <c r="B7883">
        <v>-0.164330914616584</v>
      </c>
      <c r="C7883">
        <v>-0.69115716218948298</v>
      </c>
      <c r="D7883">
        <v>-0.68672858286830796</v>
      </c>
      <c r="E7883">
        <v>-0.28410922894641399</v>
      </c>
      <c r="F7883">
        <v>-0.17647679161216001</v>
      </c>
      <c r="G7883">
        <v>-0.75538417618565801</v>
      </c>
      <c r="H7883">
        <v>-0.22844777333702501</v>
      </c>
      <c r="I7883">
        <v>-0.43976081162139902</v>
      </c>
    </row>
    <row r="7884" spans="1:9" x14ac:dyDescent="0.2">
      <c r="A7884">
        <v>-0.823575019836425</v>
      </c>
      <c r="B7884">
        <v>-0.154475882649421</v>
      </c>
      <c r="C7884">
        <v>-0.65958487987518299</v>
      </c>
      <c r="D7884">
        <v>-0.68958365206031502</v>
      </c>
      <c r="E7884">
        <v>-0.26858891621706399</v>
      </c>
      <c r="F7884">
        <v>-0.17571761426424301</v>
      </c>
      <c r="G7884">
        <v>-0.75625909385512502</v>
      </c>
      <c r="H7884">
        <v>-0.216064860210431</v>
      </c>
      <c r="I7884">
        <v>-0.42357548703634101</v>
      </c>
    </row>
    <row r="7885" spans="1:9" x14ac:dyDescent="0.2">
      <c r="A7885">
        <v>-0.83542007207870395</v>
      </c>
      <c r="B7885">
        <v>-0.14283508062362599</v>
      </c>
      <c r="C7885">
        <v>-0.635001480579376</v>
      </c>
      <c r="D7885">
        <v>-0.69150603626882901</v>
      </c>
      <c r="E7885">
        <v>-0.25280820378107699</v>
      </c>
      <c r="F7885">
        <v>-0.174939499064102</v>
      </c>
      <c r="G7885">
        <v>-0.761532758824081</v>
      </c>
      <c r="H7885">
        <v>-0.20270989773496201</v>
      </c>
      <c r="I7885">
        <v>-0.40995568380057501</v>
      </c>
    </row>
    <row r="7886" spans="1:9" x14ac:dyDescent="0.2">
      <c r="A7886">
        <v>-0.84744775295257502</v>
      </c>
      <c r="B7886">
        <v>-0.13095454871654499</v>
      </c>
      <c r="C7886">
        <v>-0.61627149581909102</v>
      </c>
      <c r="D7886">
        <v>-0.69328993849259202</v>
      </c>
      <c r="E7886">
        <v>-0.2369765948076</v>
      </c>
      <c r="F7886">
        <v>-0.17410338351261001</v>
      </c>
      <c r="G7886">
        <v>-0.76800122337387799</v>
      </c>
      <c r="H7886">
        <v>-0.188988098769174</v>
      </c>
      <c r="I7886">
        <v>-0.39914457875537601</v>
      </c>
    </row>
    <row r="7887" spans="1:9" x14ac:dyDescent="0.2">
      <c r="A7887">
        <v>-0.84859758615493697</v>
      </c>
      <c r="B7887">
        <v>-0.117413498461246</v>
      </c>
      <c r="C7887">
        <v>-0.58868306875228804</v>
      </c>
      <c r="D7887">
        <v>-0.69508331811957103</v>
      </c>
      <c r="E7887">
        <v>-0.22107515144440801</v>
      </c>
      <c r="F7887">
        <v>-0.173021075882202</v>
      </c>
      <c r="G7887">
        <v>-0.77081173389054902</v>
      </c>
      <c r="H7887">
        <v>-0.17453465320246001</v>
      </c>
      <c r="I7887">
        <v>-0.38575353464488399</v>
      </c>
    </row>
    <row r="7888" spans="1:9" x14ac:dyDescent="0.2">
      <c r="A7888">
        <v>-0.82975119352340698</v>
      </c>
      <c r="B7888">
        <v>-0.109018467366695</v>
      </c>
      <c r="C7888">
        <v>-0.55678313970565796</v>
      </c>
      <c r="D7888">
        <v>-0.69707436687733204</v>
      </c>
      <c r="E7888">
        <v>-0.20515241359384401</v>
      </c>
      <c r="F7888">
        <v>-0.17158840950854101</v>
      </c>
      <c r="G7888">
        <v>-0.76539532386648801</v>
      </c>
      <c r="H7888">
        <v>-0.16176094293773899</v>
      </c>
      <c r="I7888">
        <v>-0.36996483849177197</v>
      </c>
    </row>
    <row r="7889" spans="1:9" x14ac:dyDescent="0.2">
      <c r="A7889">
        <v>-0.81723076105117798</v>
      </c>
      <c r="B7889">
        <v>-0.10143744200468</v>
      </c>
      <c r="C7889">
        <v>-0.53499132394790605</v>
      </c>
      <c r="D7889">
        <v>-0.69926308476587395</v>
      </c>
      <c r="E7889">
        <v>-0.189208381255909</v>
      </c>
      <c r="F7889">
        <v>-0.16980538439162501</v>
      </c>
      <c r="G7889">
        <v>-0.76016233117238596</v>
      </c>
      <c r="H7889">
        <v>-0.14972746884428201</v>
      </c>
      <c r="I7889">
        <v>-0.35710527945770099</v>
      </c>
    </row>
    <row r="7890" spans="1:9" x14ac:dyDescent="0.2">
      <c r="A7890">
        <v>-0.80813205242156905</v>
      </c>
      <c r="B7890">
        <v>-8.7222471833228996E-2</v>
      </c>
      <c r="C7890">
        <v>-0.51218777894973699</v>
      </c>
      <c r="D7890">
        <v>-0.70179031040509599</v>
      </c>
      <c r="E7890">
        <v>-0.173280930135052</v>
      </c>
      <c r="F7890">
        <v>-0.16774893873503099</v>
      </c>
      <c r="G7890">
        <v>-0.75635482529098397</v>
      </c>
      <c r="H7890">
        <v>-0.13547021725424099</v>
      </c>
      <c r="I7890">
        <v>-0.34456018288201401</v>
      </c>
    </row>
    <row r="7891" spans="1:9" x14ac:dyDescent="0.2">
      <c r="A7891">
        <v>-0.79946517944335904</v>
      </c>
      <c r="B7891">
        <v>-7.2405919432640006E-2</v>
      </c>
      <c r="C7891">
        <v>-0.48265370726585299</v>
      </c>
      <c r="D7891">
        <v>-0.70465604379499902</v>
      </c>
      <c r="E7891">
        <v>-0.15737006023127201</v>
      </c>
      <c r="F7891">
        <v>-0.16541907253875801</v>
      </c>
      <c r="G7891">
        <v>-0.753211242704666</v>
      </c>
      <c r="H7891">
        <v>-0.120402981048191</v>
      </c>
      <c r="I7891">
        <v>-0.32953572365684197</v>
      </c>
    </row>
    <row r="7892" spans="1:9" x14ac:dyDescent="0.2">
      <c r="A7892">
        <v>-0.81235092878341597</v>
      </c>
      <c r="B7892">
        <v>-6.84948414564132E-2</v>
      </c>
      <c r="C7892">
        <v>-0.45945909619331299</v>
      </c>
      <c r="D7892">
        <v>-0.70802599538109701</v>
      </c>
      <c r="E7892">
        <v>-0.141559796607795</v>
      </c>
      <c r="F7892">
        <v>-0.16280276496976501</v>
      </c>
      <c r="G7892">
        <v>-0.75831892178461602</v>
      </c>
      <c r="H7892">
        <v>-0.109147215252408</v>
      </c>
      <c r="I7892">
        <v>-0.31606248002292803</v>
      </c>
    </row>
    <row r="7893" spans="1:9" x14ac:dyDescent="0.2">
      <c r="A7893">
        <v>-0.82144576311111395</v>
      </c>
      <c r="B7893">
        <v>-6.2661424279212896E-2</v>
      </c>
      <c r="C7893">
        <v>-0.43411925435066201</v>
      </c>
      <c r="D7893">
        <v>-0.71211795894107399</v>
      </c>
      <c r="E7893">
        <v>-0.125963783332177</v>
      </c>
      <c r="F7893">
        <v>-0.16001839032010901</v>
      </c>
      <c r="G7893">
        <v>-0.76451422329074603</v>
      </c>
      <c r="H7893">
        <v>-9.8287525962871505E-2</v>
      </c>
      <c r="I7893">
        <v>-0.30215815757407599</v>
      </c>
    </row>
    <row r="7894" spans="1:9" x14ac:dyDescent="0.2">
      <c r="A7894">
        <v>-0.81719911098480202</v>
      </c>
      <c r="B7894">
        <v>-4.6840716153383199E-2</v>
      </c>
      <c r="C7894">
        <v>-0.41349124908447199</v>
      </c>
      <c r="D7894">
        <v>-0.71646794861833096</v>
      </c>
      <c r="E7894">
        <v>-0.11066841905700001</v>
      </c>
      <c r="F7894">
        <v>-0.15721507781822999</v>
      </c>
      <c r="G7894">
        <v>-0.76621207349499199</v>
      </c>
      <c r="H7894">
        <v>-8.39884080229229E-2</v>
      </c>
      <c r="I7894">
        <v>-0.28985604805534498</v>
      </c>
    </row>
    <row r="7895" spans="1:9" x14ac:dyDescent="0.2">
      <c r="A7895">
        <v>-0.80615413188934304</v>
      </c>
      <c r="B7895">
        <v>-2.97106374055147E-2</v>
      </c>
      <c r="C7895">
        <v>-0.39679080247879001</v>
      </c>
      <c r="D7895">
        <v>-0.72033501458676297</v>
      </c>
      <c r="E7895">
        <v>-9.5722226730399401E-2</v>
      </c>
      <c r="F7895">
        <v>-0.15469583309971399</v>
      </c>
      <c r="G7895">
        <v>-0.76403971253543901</v>
      </c>
      <c r="H7895">
        <v>-6.8416240846504398E-2</v>
      </c>
      <c r="I7895">
        <v>-0.27952481246705002</v>
      </c>
    </row>
    <row r="7896" spans="1:9" x14ac:dyDescent="0.2">
      <c r="A7896">
        <v>-0.80591428279876698</v>
      </c>
      <c r="B7896">
        <v>-1.70882567763328E-2</v>
      </c>
      <c r="C7896">
        <v>-0.37907585501670799</v>
      </c>
      <c r="D7896">
        <v>-0.72391445238779695</v>
      </c>
      <c r="E7896">
        <v>-8.15217314086151E-2</v>
      </c>
      <c r="F7896">
        <v>-0.152278381456181</v>
      </c>
      <c r="G7896">
        <v>-0.76468000447687701</v>
      </c>
      <c r="H7896">
        <v>-5.4425837226568297E-2</v>
      </c>
      <c r="I7896">
        <v>-0.26938759672256801</v>
      </c>
    </row>
    <row r="7897" spans="1:9" x14ac:dyDescent="0.2">
      <c r="A7897">
        <v>-0.80997091531753496</v>
      </c>
      <c r="B7897">
        <v>-6.2739858403801901E-3</v>
      </c>
      <c r="C7897">
        <v>-0.35911461710929798</v>
      </c>
      <c r="D7897">
        <v>-0.72687367128993297</v>
      </c>
      <c r="E7897">
        <v>-6.82503776404986E-2</v>
      </c>
      <c r="F7897">
        <v>-0.15001599301447599</v>
      </c>
      <c r="G7897">
        <v>-0.76741955003473294</v>
      </c>
      <c r="H7897">
        <v>-4.18611693671136E-2</v>
      </c>
      <c r="I7897">
        <v>-0.25853692614234502</v>
      </c>
    </row>
    <row r="7898" spans="1:9" x14ac:dyDescent="0.2">
      <c r="A7898">
        <v>-0.81659990549087502</v>
      </c>
      <c r="B7898">
        <v>6.7154541611671396E-3</v>
      </c>
      <c r="C7898">
        <v>-0.33857366442680298</v>
      </c>
      <c r="D7898">
        <v>-0.72928842270206895</v>
      </c>
      <c r="E7898">
        <v>-5.60466474108018E-2</v>
      </c>
      <c r="F7898">
        <v>-0.152156463734296</v>
      </c>
      <c r="G7898">
        <v>-0.77146384822013503</v>
      </c>
      <c r="H7898">
        <v>-2.9273136454506202E-2</v>
      </c>
      <c r="I7898">
        <v>-0.248894453882822</v>
      </c>
    </row>
    <row r="7899" spans="1:9" x14ac:dyDescent="0.2">
      <c r="A7899">
        <v>-0.80156415700912398</v>
      </c>
      <c r="B7899">
        <v>1.7959672957658698E-2</v>
      </c>
      <c r="C7899">
        <v>-0.33037194609642001</v>
      </c>
      <c r="D7899">
        <v>-0.73129127158977403</v>
      </c>
      <c r="E7899">
        <v>-4.4986292128421798E-2</v>
      </c>
      <c r="F7899">
        <v>-0.154148975066148</v>
      </c>
      <c r="G7899">
        <v>-0.76777714231647198</v>
      </c>
      <c r="H7899">
        <v>-1.7736142467817798E-2</v>
      </c>
      <c r="I7899">
        <v>-0.244038033729024</v>
      </c>
    </row>
    <row r="7900" spans="1:9" x14ac:dyDescent="0.2">
      <c r="A7900">
        <v>-0.80476945638656605</v>
      </c>
      <c r="B7900">
        <v>2.4358216673135698E-2</v>
      </c>
      <c r="C7900">
        <v>-0.31897071003913802</v>
      </c>
      <c r="D7900">
        <v>-0.73297099019498801</v>
      </c>
      <c r="E7900">
        <v>-3.5122581920206203E-2</v>
      </c>
      <c r="F7900">
        <v>-0.15590712835744699</v>
      </c>
      <c r="G7900">
        <v>-0.76857733312645005</v>
      </c>
      <c r="H7900">
        <v>-8.6924161871372897E-3</v>
      </c>
      <c r="I7900">
        <v>-0.23920714660756301</v>
      </c>
    </row>
    <row r="7901" spans="1:9" x14ac:dyDescent="0.2">
      <c r="A7901">
        <v>-0.78909927606582597</v>
      </c>
      <c r="B7901">
        <v>3.5169653594493797E-2</v>
      </c>
      <c r="C7901">
        <v>-0.31563997268676702</v>
      </c>
      <c r="D7901">
        <v>-0.73417370211056099</v>
      </c>
      <c r="E7901">
        <v>-2.6409367427377501E-2</v>
      </c>
      <c r="F7901">
        <v>-0.15730781909163299</v>
      </c>
      <c r="G7901">
        <v>-0.76349628264303504</v>
      </c>
      <c r="H7901" s="1">
        <v>8.77361383967332E-4</v>
      </c>
      <c r="I7901">
        <v>-0.237206268211897</v>
      </c>
    </row>
    <row r="7902" spans="1:9" x14ac:dyDescent="0.2">
      <c r="A7902">
        <v>-0.77657020092010498</v>
      </c>
      <c r="B7902">
        <v>4.46606464684009E-2</v>
      </c>
      <c r="C7902">
        <v>-0.31103897094726501</v>
      </c>
      <c r="D7902">
        <v>-0.73458219407318204</v>
      </c>
      <c r="E7902">
        <v>-1.8776797306010801E-2</v>
      </c>
      <c r="F7902">
        <v>-0.15835816803677399</v>
      </c>
      <c r="G7902">
        <v>-0.75769837791560501</v>
      </c>
      <c r="H7902">
        <v>9.7092346154636407E-3</v>
      </c>
      <c r="I7902">
        <v>-0.23537050533887099</v>
      </c>
    </row>
    <row r="7903" spans="1:9" x14ac:dyDescent="0.2">
      <c r="A7903">
        <v>-0.76668143272399902</v>
      </c>
      <c r="B7903">
        <v>4.3783217668533297E-2</v>
      </c>
      <c r="C7903">
        <v>-0.30800047516822798</v>
      </c>
      <c r="D7903">
        <v>-0.73448882447475605</v>
      </c>
      <c r="E7903">
        <v>-1.22177677422458E-2</v>
      </c>
      <c r="F7903">
        <v>-0.159119718974048</v>
      </c>
      <c r="G7903">
        <v>-0.75249111800922197</v>
      </c>
      <c r="H7903">
        <v>1.4155338129244599E-2</v>
      </c>
      <c r="I7903">
        <v>-0.234045194504448</v>
      </c>
    </row>
    <row r="7904" spans="1:9" x14ac:dyDescent="0.2">
      <c r="A7904">
        <v>-0.76290637254714899</v>
      </c>
      <c r="B7904">
        <v>4.1449405252933502E-2</v>
      </c>
      <c r="C7904">
        <v>-0.30489403009414601</v>
      </c>
      <c r="D7904">
        <v>-0.73413032494518904</v>
      </c>
      <c r="E7904">
        <v>-6.5831495076450501E-3</v>
      </c>
      <c r="F7904">
        <v>-0.15960903616632099</v>
      </c>
      <c r="G7904">
        <v>-0.74958284906191897</v>
      </c>
      <c r="H7904">
        <v>1.6554846757941201E-2</v>
      </c>
      <c r="I7904">
        <v>-0.23273214324694899</v>
      </c>
    </row>
    <row r="7905" spans="1:9" x14ac:dyDescent="0.2">
      <c r="A7905">
        <v>-0.74671483039855902</v>
      </c>
      <c r="B7905">
        <v>4.23187017440795E-2</v>
      </c>
      <c r="C7905">
        <v>-0.30838400125503501</v>
      </c>
      <c r="D7905">
        <v>-0.73336348327522705</v>
      </c>
      <c r="E7905">
        <v>-1.9924867347360701E-3</v>
      </c>
      <c r="F7905">
        <v>-0.159836783811489</v>
      </c>
      <c r="G7905">
        <v>-0.74259638146139995</v>
      </c>
      <c r="H7905">
        <v>1.9196276951504401E-2</v>
      </c>
      <c r="I7905">
        <v>-0.233741091750026</v>
      </c>
    </row>
    <row r="7906" spans="1:9" x14ac:dyDescent="0.2">
      <c r="A7906">
        <v>-0.73527991771697998</v>
      </c>
      <c r="B7906">
        <v>4.4954061508178697E-2</v>
      </c>
      <c r="C7906">
        <v>-0.31102836132049499</v>
      </c>
      <c r="D7906">
        <v>-0.73240253285851897</v>
      </c>
      <c r="E7906">
        <v>1.9554589030161798E-3</v>
      </c>
      <c r="F7906">
        <v>-0.159689317841998</v>
      </c>
      <c r="G7906">
        <v>-0.73618716231408698</v>
      </c>
      <c r="H7906">
        <v>2.2313703056681702E-2</v>
      </c>
      <c r="I7906">
        <v>-0.234925365356314</v>
      </c>
    </row>
    <row r="7907" spans="1:9" x14ac:dyDescent="0.2">
      <c r="A7907">
        <v>-0.73221349716186501</v>
      </c>
      <c r="B7907">
        <v>4.1441090404987301E-2</v>
      </c>
      <c r="C7907">
        <v>-0.31267455220222401</v>
      </c>
      <c r="D7907">
        <v>-0.73121195462576305</v>
      </c>
      <c r="E7907">
        <v>4.9292834687917403E-3</v>
      </c>
      <c r="F7907">
        <v>-0.15940574347711001</v>
      </c>
      <c r="G7907">
        <v>-0.73291164751921001</v>
      </c>
      <c r="H7907">
        <v>2.2951673534971101E-2</v>
      </c>
      <c r="I7907">
        <v>-0.235741442773516</v>
      </c>
    </row>
    <row r="7908" spans="1:9" x14ac:dyDescent="0.2">
      <c r="A7908">
        <v>-0.74308460950851396</v>
      </c>
      <c r="B7908">
        <v>3.3644974231719901E-2</v>
      </c>
      <c r="C7908">
        <v>-0.30423551797866799</v>
      </c>
      <c r="D7908">
        <v>-0.72956805473430197</v>
      </c>
      <c r="E7908">
        <v>7.1609714137855496E-3</v>
      </c>
      <c r="F7908">
        <v>-0.15888308084716801</v>
      </c>
      <c r="G7908">
        <v>-0.73541137013984204</v>
      </c>
      <c r="H7908">
        <v>2.1085895120340301E-2</v>
      </c>
      <c r="I7908">
        <v>-0.232679901349021</v>
      </c>
    </row>
    <row r="7909" spans="1:9" x14ac:dyDescent="0.2">
      <c r="A7909">
        <v>-0.74120736122131303</v>
      </c>
      <c r="B7909">
        <v>2.8910454362630799E-2</v>
      </c>
      <c r="C7909">
        <v>-0.30541881918907099</v>
      </c>
      <c r="D7909">
        <v>-0.72743295747968895</v>
      </c>
      <c r="E7909">
        <v>8.6150206229057402E-3</v>
      </c>
      <c r="F7909">
        <v>-0.15827518940511201</v>
      </c>
      <c r="G7909">
        <v>-0.73461254840027701</v>
      </c>
      <c r="H7909">
        <v>1.9385225702966399E-2</v>
      </c>
      <c r="I7909">
        <v>-0.232070178389534</v>
      </c>
    </row>
    <row r="7910" spans="1:9" x14ac:dyDescent="0.2">
      <c r="A7910">
        <v>-0.75554835796356201</v>
      </c>
      <c r="B7910">
        <v>2.0475232973694801E-2</v>
      </c>
      <c r="C7910">
        <v>-0.29812514781951899</v>
      </c>
      <c r="D7910">
        <v>-0.72479482882355895</v>
      </c>
      <c r="E7910">
        <v>9.3293068006008607E-3</v>
      </c>
      <c r="F7910">
        <v>-0.157692152834462</v>
      </c>
      <c r="G7910">
        <v>-0.73868205177692203</v>
      </c>
      <c r="H7910">
        <v>1.6103474277700799E-2</v>
      </c>
      <c r="I7910">
        <v>-0.22902372841062801</v>
      </c>
    </row>
    <row r="7911" spans="1:9" x14ac:dyDescent="0.2">
      <c r="A7911">
        <v>-0.761557936668396</v>
      </c>
      <c r="B7911">
        <v>1.5111308544874099E-2</v>
      </c>
      <c r="C7911">
        <v>-0.29576551914214999</v>
      </c>
      <c r="D7911">
        <v>-0.72175308825153695</v>
      </c>
      <c r="E7911">
        <v>9.3476226705014199E-3</v>
      </c>
      <c r="F7911">
        <v>-0.15724522465920701</v>
      </c>
      <c r="G7911">
        <v>-0.74085877607121897</v>
      </c>
      <c r="H7911">
        <v>1.32675031022889E-2</v>
      </c>
      <c r="I7911">
        <v>-0.22718016349377301</v>
      </c>
    </row>
    <row r="7912" spans="1:9" x14ac:dyDescent="0.2">
      <c r="A7912">
        <v>-0.76772761344909601</v>
      </c>
      <c r="B7912">
        <v>9.6030449494719505E-3</v>
      </c>
      <c r="C7912">
        <v>-0.29570794105529702</v>
      </c>
      <c r="D7912">
        <v>-0.718519595567915</v>
      </c>
      <c r="E7912">
        <v>8.6818022709714004E-3</v>
      </c>
      <c r="F7912">
        <v>-0.15708355106199401</v>
      </c>
      <c r="G7912">
        <v>-0.74251674555774005</v>
      </c>
      <c r="H7912">
        <v>1.02477353288352E-2</v>
      </c>
      <c r="I7912">
        <v>-0.22660593007691701</v>
      </c>
    </row>
    <row r="7913" spans="1:9" x14ac:dyDescent="0.2">
      <c r="A7913">
        <v>-0.77406328916549605</v>
      </c>
      <c r="B7913">
        <v>3.9455411024391599E-3</v>
      </c>
      <c r="C7913">
        <v>-0.29090380668640098</v>
      </c>
      <c r="D7913">
        <v>-0.71509435077269501</v>
      </c>
      <c r="E7913">
        <v>7.3318456020107997E-3</v>
      </c>
      <c r="F7913">
        <v>-0.15720713204282399</v>
      </c>
      <c r="G7913">
        <v>-0.74402628879583999</v>
      </c>
      <c r="H7913">
        <v>6.8736824277388598E-3</v>
      </c>
      <c r="I7913">
        <v>-0.22473886325280201</v>
      </c>
    </row>
    <row r="7914" spans="1:9" x14ac:dyDescent="0.2">
      <c r="A7914">
        <v>-0.78958380222320501</v>
      </c>
      <c r="B7914">
        <v>-4.7024921514093798E-3</v>
      </c>
      <c r="C7914">
        <v>-0.28462341427803001</v>
      </c>
      <c r="D7914">
        <v>-0.71172473273946801</v>
      </c>
      <c r="E7914">
        <v>5.7640951553661899E-3</v>
      </c>
      <c r="F7914">
        <v>-0.15708946808117599</v>
      </c>
      <c r="G7914">
        <v>-0.74887830594510696</v>
      </c>
      <c r="H7914">
        <v>2.2303713237226798E-3</v>
      </c>
      <c r="I7914">
        <v>-0.22189673303879401</v>
      </c>
    </row>
    <row r="7915" spans="1:9" x14ac:dyDescent="0.2">
      <c r="A7915">
        <v>-0.802098989486694</v>
      </c>
      <c r="B7915">
        <v>-1.15466406568884E-2</v>
      </c>
      <c r="C7915">
        <v>-0.27893397212028498</v>
      </c>
      <c r="D7915">
        <v>-0.70814561153709699</v>
      </c>
      <c r="E7915">
        <v>3.7868157736478201E-3</v>
      </c>
      <c r="F7915">
        <v>-0.15690551315963899</v>
      </c>
      <c r="G7915">
        <v>-0.75344922721018004</v>
      </c>
      <c r="H7915">
        <v>-2.24266684117166E-3</v>
      </c>
      <c r="I7915">
        <v>-0.218985374005635</v>
      </c>
    </row>
    <row r="7916" spans="1:9" x14ac:dyDescent="0.2">
      <c r="A7916">
        <v>-0.79583758115768399</v>
      </c>
      <c r="B7916">
        <v>-1.25476084649562E-2</v>
      </c>
      <c r="C7916">
        <v>-0.28240016102790799</v>
      </c>
      <c r="D7916">
        <v>-0.70424336005223398</v>
      </c>
      <c r="E7916">
        <v>1.81426661643311E-3</v>
      </c>
      <c r="F7916">
        <v>-0.15695237284882699</v>
      </c>
      <c r="G7916">
        <v>-0.75095384418452205</v>
      </c>
      <c r="H7916">
        <v>-4.5295965530461101E-3</v>
      </c>
      <c r="I7916">
        <v>-0.21949114273498499</v>
      </c>
    </row>
    <row r="7917" spans="1:9" x14ac:dyDescent="0.2">
      <c r="A7917">
        <v>-0.79404813051223699</v>
      </c>
      <c r="B7917">
        <v>-1.40599077567458E-2</v>
      </c>
      <c r="C7917">
        <v>-0.28380915522575301</v>
      </c>
      <c r="D7917">
        <v>-0.70010910716196695</v>
      </c>
      <c r="E7917" s="1">
        <v>-3.0978535857580401E-4</v>
      </c>
      <c r="F7917">
        <v>-0.15710102561299699</v>
      </c>
      <c r="G7917">
        <v>-0.74811698233943202</v>
      </c>
      <c r="H7917">
        <v>-6.4733744632215597E-3</v>
      </c>
      <c r="I7917">
        <v>-0.22019680141579701</v>
      </c>
    </row>
    <row r="7918" spans="1:9" x14ac:dyDescent="0.2">
      <c r="A7918">
        <v>-0.78497040271759</v>
      </c>
      <c r="B7918">
        <v>-1.6042677685618401E-2</v>
      </c>
      <c r="C7918">
        <v>-0.28796327114105202</v>
      </c>
      <c r="D7918">
        <v>-0.69569195632880398</v>
      </c>
      <c r="E7918">
        <v>-2.4965679094395201E-3</v>
      </c>
      <c r="F7918">
        <v>-0.157418932252507</v>
      </c>
      <c r="G7918">
        <v>-0.74241737910023498</v>
      </c>
      <c r="H7918">
        <v>-8.5203703145144208E-3</v>
      </c>
      <c r="I7918">
        <v>-0.22202275595081</v>
      </c>
    </row>
    <row r="7919" spans="1:9" x14ac:dyDescent="0.2">
      <c r="A7919">
        <v>-0.77672278881072998</v>
      </c>
      <c r="B7919">
        <v>-1.6388358548283501E-2</v>
      </c>
      <c r="C7919">
        <v>-0.29400244355201699</v>
      </c>
      <c r="D7919">
        <v>-0.69099190755274598</v>
      </c>
      <c r="E7919">
        <v>-4.7460810361580601E-3</v>
      </c>
      <c r="F7919">
        <v>-0.15790609276735801</v>
      </c>
      <c r="G7919">
        <v>-0.73615100155353497</v>
      </c>
      <c r="H7919">
        <v>-1.0018768127641299E-2</v>
      </c>
      <c r="I7919">
        <v>-0.22490082263828501</v>
      </c>
    </row>
    <row r="7920" spans="1:9" x14ac:dyDescent="0.2">
      <c r="A7920">
        <v>-0.77764725685119596</v>
      </c>
      <c r="B7920">
        <v>-2.0239276811480501E-2</v>
      </c>
      <c r="C7920">
        <v>-0.29520985484123202</v>
      </c>
      <c r="D7920">
        <v>-0.68600896083379204</v>
      </c>
      <c r="E7920">
        <v>-7.0583247387314002E-3</v>
      </c>
      <c r="F7920">
        <v>-0.15856250715754799</v>
      </c>
      <c r="G7920">
        <v>-0.73298642445338402</v>
      </c>
      <c r="H7920">
        <v>-1.2676136458719201E-2</v>
      </c>
      <c r="I7920">
        <v>-0.226354205829846</v>
      </c>
    </row>
    <row r="7921" spans="1:9" x14ac:dyDescent="0.2">
      <c r="A7921">
        <v>-0.77858322858810403</v>
      </c>
      <c r="B7921">
        <v>-2.41374354809522E-2</v>
      </c>
      <c r="C7921">
        <v>-0.288896083831787</v>
      </c>
      <c r="D7921">
        <v>-0.68070288383234701</v>
      </c>
      <c r="E7921">
        <v>-9.3658382168010906E-3</v>
      </c>
      <c r="F7921">
        <v>-0.159449736158465</v>
      </c>
      <c r="G7921">
        <v>-0.73053890903097995</v>
      </c>
      <c r="H7921">
        <v>-1.5659609810581201E-2</v>
      </c>
      <c r="I7921">
        <v>-0.22475738645249199</v>
      </c>
    </row>
    <row r="7922" spans="1:9" x14ac:dyDescent="0.2">
      <c r="A7922">
        <v>-0.77953088283538796</v>
      </c>
      <c r="B7922">
        <v>-2.80835833400487E-2</v>
      </c>
      <c r="C7922">
        <v>-0.29082900285720797</v>
      </c>
      <c r="D7922">
        <v>-0.67507367654841199</v>
      </c>
      <c r="E7922">
        <v>-1.16686214703671E-2</v>
      </c>
      <c r="F7922">
        <v>-0.160567779770108</v>
      </c>
      <c r="G7922">
        <v>-0.72816953190950495</v>
      </c>
      <c r="H7922">
        <v>-1.8746296619585899E-2</v>
      </c>
      <c r="I7922">
        <v>-0.22544624982103501</v>
      </c>
    </row>
    <row r="7923" spans="1:9" x14ac:dyDescent="0.2">
      <c r="A7923">
        <v>-0.77452695369720403</v>
      </c>
      <c r="B7923">
        <v>-2.84342393279075E-2</v>
      </c>
      <c r="C7923">
        <v>-0.288391053676605</v>
      </c>
      <c r="D7923">
        <v>-0.66917577894930103</v>
      </c>
      <c r="E7923">
        <v>-1.4049512767977199E-2</v>
      </c>
      <c r="F7923">
        <v>-0.16170121780415</v>
      </c>
      <c r="G7923">
        <v>-0.72354431368973504</v>
      </c>
      <c r="H7923">
        <v>-2.0573187555466499E-2</v>
      </c>
      <c r="I7923">
        <v>-0.22515334598517001</v>
      </c>
    </row>
    <row r="7924" spans="1:9" x14ac:dyDescent="0.2">
      <c r="A7924">
        <v>-0.77132683992385798</v>
      </c>
      <c r="B7924">
        <v>-3.7546228617429699E-2</v>
      </c>
      <c r="C7924">
        <v>-0.29156798124313299</v>
      </c>
      <c r="D7924">
        <v>-0.66320448657644004</v>
      </c>
      <c r="E7924">
        <v>-1.64860308275818E-2</v>
      </c>
      <c r="F7924">
        <v>-0.162859510709599</v>
      </c>
      <c r="G7924">
        <v>-0.71894802256499402</v>
      </c>
      <c r="H7924">
        <v>-2.52897485719672E-2</v>
      </c>
      <c r="I7924">
        <v>-0.22666166346264</v>
      </c>
    </row>
    <row r="7925" spans="1:9" x14ac:dyDescent="0.2">
      <c r="A7925">
        <v>-0.76075470447540205</v>
      </c>
      <c r="B7925">
        <v>-3.6436364054679801E-2</v>
      </c>
      <c r="C7925">
        <v>-0.292240440845489</v>
      </c>
      <c r="D7925">
        <v>-0.65703316843765103</v>
      </c>
      <c r="E7925">
        <v>-1.8687004051956502E-2</v>
      </c>
      <c r="F7925">
        <v>-0.16409001159411901</v>
      </c>
      <c r="G7925">
        <v>-0.71158792070992305</v>
      </c>
      <c r="H7925">
        <v>-2.6952920775834499E-2</v>
      </c>
      <c r="I7925">
        <v>-0.227762347793252</v>
      </c>
    </row>
    <row r="7926" spans="1:9" x14ac:dyDescent="0.2">
      <c r="A7926">
        <v>-0.75006449222564697</v>
      </c>
      <c r="B7926">
        <v>-3.48555073142051E-2</v>
      </c>
      <c r="C7926">
        <v>-0.294930130243301</v>
      </c>
      <c r="D7926">
        <v>-0.65044759113928496</v>
      </c>
      <c r="E7926">
        <v>-2.0518697635062599E-2</v>
      </c>
      <c r="F7926">
        <v>-0.16545545103356599</v>
      </c>
      <c r="G7926">
        <v>-0.70329240951659999</v>
      </c>
      <c r="H7926">
        <v>-2.74903790813429E-2</v>
      </c>
      <c r="I7926">
        <v>-0.229541555440817</v>
      </c>
    </row>
    <row r="7927" spans="1:9" x14ac:dyDescent="0.2">
      <c r="A7927">
        <v>-0.74097967147827104</v>
      </c>
      <c r="B7927">
        <v>-3.1521763652562998E-2</v>
      </c>
      <c r="C7927">
        <v>-0.297467231750488</v>
      </c>
      <c r="D7927">
        <v>-0.64344775468134097</v>
      </c>
      <c r="E7927">
        <v>-2.1981111576900199E-2</v>
      </c>
      <c r="F7927">
        <v>-0.16695582902793901</v>
      </c>
      <c r="G7927">
        <v>-0.69518224084323399</v>
      </c>
      <c r="H7927">
        <v>-2.6949436383964E-2</v>
      </c>
      <c r="I7927">
        <v>-0.23149611275797899</v>
      </c>
    </row>
    <row r="7928" spans="1:9" x14ac:dyDescent="0.2">
      <c r="A7928">
        <v>-0.73225134611129705</v>
      </c>
      <c r="B7928">
        <v>-2.8799867257475801E-2</v>
      </c>
      <c r="C7928">
        <v>-0.30043914914131098</v>
      </c>
      <c r="D7928">
        <v>-0.63603365906381903</v>
      </c>
      <c r="E7928">
        <v>-2.3074245877469299E-2</v>
      </c>
      <c r="F7928">
        <v>-0.168591145577239</v>
      </c>
      <c r="G7928">
        <v>-0.687100591537818</v>
      </c>
      <c r="H7928">
        <v>-2.6208322921735E-2</v>
      </c>
      <c r="I7928">
        <v>-0.23370619947593599</v>
      </c>
    </row>
    <row r="7929" spans="1:9" x14ac:dyDescent="0.2">
      <c r="A7929">
        <v>-0.72355026006698597</v>
      </c>
      <c r="B7929">
        <v>-2.6083873584866499E-2</v>
      </c>
      <c r="C7929">
        <v>-0.29942363500594998</v>
      </c>
      <c r="D7929">
        <v>-0.62820530428672094</v>
      </c>
      <c r="E7929">
        <v>-2.3798100536769898E-2</v>
      </c>
      <c r="F7929">
        <v>-0.17036140068146599</v>
      </c>
      <c r="G7929">
        <v>-0.67888492488193197</v>
      </c>
      <c r="H7929">
        <v>-2.5280568681289899E-2</v>
      </c>
      <c r="I7929">
        <v>-0.23457464479509699</v>
      </c>
    </row>
    <row r="7930" spans="1:9" x14ac:dyDescent="0.2">
      <c r="A7930">
        <v>-0.71070355176925604</v>
      </c>
      <c r="B7930">
        <v>-2.24042069166898E-2</v>
      </c>
      <c r="C7930">
        <v>-0.30343934893607999</v>
      </c>
      <c r="D7930">
        <v>-0.61996269035004403</v>
      </c>
      <c r="E7930">
        <v>-2.4152675554801901E-2</v>
      </c>
      <c r="F7930">
        <v>-0.172266594340619</v>
      </c>
      <c r="G7930">
        <v>-0.66896431594981598</v>
      </c>
      <c r="H7930">
        <v>-2.3814909667923601E-2</v>
      </c>
      <c r="I7930">
        <v>-0.23697454660817499</v>
      </c>
    </row>
    <row r="7931" spans="1:9" x14ac:dyDescent="0.2">
      <c r="A7931">
        <v>-0.69356679916381803</v>
      </c>
      <c r="B7931">
        <v>-1.7700253054499598E-2</v>
      </c>
      <c r="C7931">
        <v>-0.30562323331832802</v>
      </c>
      <c r="D7931">
        <v>-0.611381568662688</v>
      </c>
      <c r="E7931">
        <v>-2.4210161956427501E-2</v>
      </c>
      <c r="F7931">
        <v>-0.17423097514580099</v>
      </c>
      <c r="G7931">
        <v>-0.65689270147553303</v>
      </c>
      <c r="H7931">
        <v>-2.1721462390488298E-2</v>
      </c>
      <c r="I7931">
        <v>-0.23913596880113699</v>
      </c>
    </row>
    <row r="7932" spans="1:9" x14ac:dyDescent="0.2">
      <c r="A7932">
        <v>-0.67697042226791304</v>
      </c>
      <c r="B7932">
        <v>-1.8295995891094201E-2</v>
      </c>
      <c r="C7932">
        <v>-0.312276691198349</v>
      </c>
      <c r="D7932">
        <v>-0.60246193922465097</v>
      </c>
      <c r="E7932">
        <v>-2.3970559741646701E-2</v>
      </c>
      <c r="F7932">
        <v>-0.17625454309701399</v>
      </c>
      <c r="G7932">
        <v>-0.64431861560446102</v>
      </c>
      <c r="H7932">
        <v>-2.1290881398005699E-2</v>
      </c>
      <c r="I7932">
        <v>-0.24289113201576901</v>
      </c>
    </row>
    <row r="7933" spans="1:9" x14ac:dyDescent="0.2">
      <c r="A7933">
        <v>-0.66127914190292303</v>
      </c>
      <c r="B7933">
        <v>-1.04459132999181E-2</v>
      </c>
      <c r="C7933">
        <v>-0.31228101253509499</v>
      </c>
      <c r="D7933">
        <v>-0.59320380203593404</v>
      </c>
      <c r="E7933">
        <v>-2.34338689104595E-2</v>
      </c>
      <c r="F7933">
        <v>-0.17833729819425501</v>
      </c>
      <c r="G7933">
        <v>-0.63181727881546601</v>
      </c>
      <c r="H7933">
        <v>-1.8105735440424799E-2</v>
      </c>
      <c r="I7933">
        <v>-0.24466124796105601</v>
      </c>
    </row>
    <row r="7934" spans="1:9" x14ac:dyDescent="0.2">
      <c r="A7934">
        <v>-0.65319502353668202</v>
      </c>
      <c r="B7934">
        <v>-1.37417735531926E-2</v>
      </c>
      <c r="C7934">
        <v>-0.31415468454360901</v>
      </c>
      <c r="D7934">
        <v>-0.583808369657144</v>
      </c>
      <c r="E7934">
        <v>-2.29196763155315E-2</v>
      </c>
      <c r="F7934">
        <v>-0.18021173691702999</v>
      </c>
      <c r="G7934">
        <v>-0.62206959609912404</v>
      </c>
      <c r="H7934">
        <v>-1.82704391811561E-2</v>
      </c>
      <c r="I7934">
        <v>-0.246507452842954</v>
      </c>
    </row>
    <row r="7935" spans="1:9" x14ac:dyDescent="0.2">
      <c r="A7935">
        <v>-0.64506238698959295</v>
      </c>
      <c r="B7935">
        <v>-1.7056208103895101E-2</v>
      </c>
      <c r="C7935">
        <v>-0.31412878632545399</v>
      </c>
      <c r="D7935">
        <v>-0.57452537759702105</v>
      </c>
      <c r="E7935">
        <v>-2.2469384136926999E-2</v>
      </c>
      <c r="F7935">
        <v>-0.18176067176795699</v>
      </c>
      <c r="G7935">
        <v>-0.61308314989409096</v>
      </c>
      <c r="H7935">
        <v>-1.93629202837187E-2</v>
      </c>
      <c r="I7935">
        <v>-0.24755961204860999</v>
      </c>
    </row>
    <row r="7936" spans="1:9" x14ac:dyDescent="0.2">
      <c r="A7936">
        <v>-0.63688188791275002</v>
      </c>
      <c r="B7936">
        <v>-2.03886404633522E-2</v>
      </c>
      <c r="C7936">
        <v>-0.31806576251983598</v>
      </c>
      <c r="D7936">
        <v>-0.565378493932293</v>
      </c>
      <c r="E7936">
        <v>-2.22463461850138E-2</v>
      </c>
      <c r="F7936">
        <v>-0.18293320620954501</v>
      </c>
      <c r="G7936">
        <v>-0.60433297662611596</v>
      </c>
      <c r="H7936">
        <v>-2.07937670564429E-2</v>
      </c>
      <c r="I7936">
        <v>-0.249711747951746</v>
      </c>
    </row>
    <row r="7937" spans="1:9" x14ac:dyDescent="0.2">
      <c r="A7937">
        <v>-0.61996144056320102</v>
      </c>
      <c r="B7937">
        <v>-2.02492736279964E-2</v>
      </c>
      <c r="C7937">
        <v>-0.32058733701705899</v>
      </c>
      <c r="D7937">
        <v>-0.55634405058623204</v>
      </c>
      <c r="E7937">
        <v>-2.2087208649424001E-2</v>
      </c>
      <c r="F7937">
        <v>-0.18378023677928601</v>
      </c>
      <c r="G7937">
        <v>-0.59248822541828805</v>
      </c>
      <c r="H7937">
        <v>-2.1067901110780302E-2</v>
      </c>
      <c r="I7937">
        <v>-0.25152140605881901</v>
      </c>
    </row>
    <row r="7938" spans="1:9" x14ac:dyDescent="0.2">
      <c r="A7938">
        <v>-0.60295540094375599</v>
      </c>
      <c r="B7938">
        <v>-2.0103359594941101E-2</v>
      </c>
      <c r="C7938">
        <v>-0.32686108350753701</v>
      </c>
      <c r="D7938">
        <v>-0.54738654544374699</v>
      </c>
      <c r="E7938">
        <v>-2.2084304156132099E-2</v>
      </c>
      <c r="F7938">
        <v>-0.184356220398705</v>
      </c>
      <c r="G7938">
        <v>-0.57981111694244203</v>
      </c>
      <c r="H7938">
        <v>-2.1086883748060999E-2</v>
      </c>
      <c r="I7938">
        <v>-0.25451347771647498</v>
      </c>
    </row>
    <row r="7939" spans="1:9" x14ac:dyDescent="0.2">
      <c r="A7939">
        <v>-0.59030288457870395</v>
      </c>
      <c r="B7939">
        <v>-2.0955542102455999E-2</v>
      </c>
      <c r="C7939">
        <v>-0.329047441482543</v>
      </c>
      <c r="D7939">
        <v>-0.53854977122846703</v>
      </c>
      <c r="E7939">
        <v>-2.23346955556161E-2</v>
      </c>
      <c r="F7939">
        <v>-0.184371155311046</v>
      </c>
      <c r="G7939">
        <v>-0.56854866970227103</v>
      </c>
      <c r="H7939">
        <v>-2.1495540189902101E-2</v>
      </c>
      <c r="I7939">
        <v>-0.25612093001878</v>
      </c>
    </row>
    <row r="7940" spans="1:9" x14ac:dyDescent="0.2">
      <c r="A7940">
        <v>-0.58206844329833896</v>
      </c>
      <c r="B7940">
        <v>-2.2853842005133601E-2</v>
      </c>
      <c r="C7940">
        <v>-0.32755246758460999</v>
      </c>
      <c r="D7940">
        <v>-0.52975797653149703</v>
      </c>
      <c r="E7940">
        <v>-2.2766191823013801E-2</v>
      </c>
      <c r="F7940">
        <v>-0.183900792925207</v>
      </c>
      <c r="G7940">
        <v>-0.55929887116093502</v>
      </c>
      <c r="H7940">
        <v>-2.2457803937362401E-2</v>
      </c>
      <c r="I7940">
        <v>-0.255832282558213</v>
      </c>
    </row>
    <row r="7941" spans="1:9" x14ac:dyDescent="0.2">
      <c r="A7941">
        <v>-0.58159494400024403</v>
      </c>
      <c r="B7941">
        <v>-2.3753043264150599E-2</v>
      </c>
      <c r="C7941">
        <v>-0.331060230731964</v>
      </c>
      <c r="D7941">
        <v>-0.52100287074429696</v>
      </c>
      <c r="E7941">
        <v>-2.3189397481873E-2</v>
      </c>
      <c r="F7941">
        <v>-0.183180678076417</v>
      </c>
      <c r="G7941">
        <v>-0.55344249120892097</v>
      </c>
      <c r="H7941">
        <v>-2.31996762574831E-2</v>
      </c>
      <c r="I7941">
        <v>-0.25677528979834802</v>
      </c>
    </row>
    <row r="7942" spans="1:9" x14ac:dyDescent="0.2">
      <c r="A7942">
        <v>-0.58112424612045199</v>
      </c>
      <c r="B7942">
        <v>-2.4646755307912799E-2</v>
      </c>
      <c r="C7942">
        <v>-0.33139926195144598</v>
      </c>
      <c r="D7942">
        <v>-0.51230812194359499</v>
      </c>
      <c r="E7942">
        <v>-2.3767666342561299E-2</v>
      </c>
      <c r="F7942">
        <v>-0.182159914227185</v>
      </c>
      <c r="G7942">
        <v>-0.54851849260811703</v>
      </c>
      <c r="H7942">
        <v>-2.3937242751460901E-2</v>
      </c>
      <c r="I7942">
        <v>-0.25677843636572201</v>
      </c>
    </row>
    <row r="7943" spans="1:9" x14ac:dyDescent="0.2">
      <c r="A7943">
        <v>-0.58065640926360995</v>
      </c>
      <c r="B7943">
        <v>-2.5535030290484401E-2</v>
      </c>
      <c r="C7943">
        <v>-0.33135223388671797</v>
      </c>
      <c r="D7943">
        <v>-0.50373291727542002</v>
      </c>
      <c r="E7943">
        <v>-2.4411039368461101E-2</v>
      </c>
      <c r="F7943">
        <v>-0.180850335415877</v>
      </c>
      <c r="G7943">
        <v>-0.54388912823386604</v>
      </c>
      <c r="H7943">
        <v>-2.46954951786429E-2</v>
      </c>
      <c r="I7943">
        <v>-0.25628272690633103</v>
      </c>
    </row>
    <row r="7944" spans="1:9" x14ac:dyDescent="0.2">
      <c r="A7944">
        <v>-0.58019143342971802</v>
      </c>
      <c r="B7944">
        <v>-2.6417909190058701E-2</v>
      </c>
      <c r="C7944">
        <v>-0.33339703083038302</v>
      </c>
      <c r="D7944">
        <v>-0.49524175462468201</v>
      </c>
      <c r="E7944">
        <v>-2.5211849185546802E-2</v>
      </c>
      <c r="F7944">
        <v>-0.17930639856401601</v>
      </c>
      <c r="G7944">
        <v>-0.53937051958312898</v>
      </c>
      <c r="H7944">
        <v>-2.5514941146528101E-2</v>
      </c>
      <c r="I7944">
        <v>-0.256333229474349</v>
      </c>
    </row>
    <row r="7945" spans="1:9" x14ac:dyDescent="0.2">
      <c r="A7945">
        <v>-0.57972919940948398</v>
      </c>
      <c r="B7945">
        <v>-2.7295444160699799E-2</v>
      </c>
      <c r="C7945">
        <v>-0.33123886585235501</v>
      </c>
      <c r="D7945">
        <v>-0.48686540588196697</v>
      </c>
      <c r="E7945">
        <v>-2.5972409708827301E-2</v>
      </c>
      <c r="F7945">
        <v>-0.17766185543185301</v>
      </c>
      <c r="G7945">
        <v>-0.534924616219562</v>
      </c>
      <c r="H7945">
        <v>-2.6334095596463901E-2</v>
      </c>
      <c r="I7945">
        <v>-0.25495487382515802</v>
      </c>
    </row>
    <row r="7946" spans="1:9" x14ac:dyDescent="0.2">
      <c r="A7946">
        <v>-0.58198034763336104</v>
      </c>
      <c r="B7946">
        <v>-3.1209696084260899E-2</v>
      </c>
      <c r="C7946">
        <v>-0.33093050122260997</v>
      </c>
      <c r="D7946">
        <v>-0.47862753912400402</v>
      </c>
      <c r="E7946">
        <v>-2.6856074748670401E-2</v>
      </c>
      <c r="F7946">
        <v>-0.17586580948189501</v>
      </c>
      <c r="G7946">
        <v>-0.53154204893488499</v>
      </c>
      <c r="H7946">
        <v>-2.8309746863654801E-2</v>
      </c>
      <c r="I7946">
        <v>-0.25381527680991001</v>
      </c>
    </row>
    <row r="7947" spans="1:9" x14ac:dyDescent="0.2">
      <c r="A7947">
        <v>-0.583498775959014</v>
      </c>
      <c r="B7947">
        <v>-3.47264818847179E-2</v>
      </c>
      <c r="C7947">
        <v>-0.33035057783126798</v>
      </c>
      <c r="D7947">
        <v>-0.583498775959014</v>
      </c>
      <c r="E7947">
        <v>-3.47264818847179E-2</v>
      </c>
      <c r="F7947">
        <v>-0.33035057783126798</v>
      </c>
      <c r="G7947">
        <v>-0.56957701291153495</v>
      </c>
      <c r="H7947">
        <v>-3.3007122917779498E-2</v>
      </c>
      <c r="I7947">
        <v>-0.30984300573012202</v>
      </c>
    </row>
    <row r="7948" spans="1:9" x14ac:dyDescent="0.2">
      <c r="A7948">
        <v>-0.58500325679778997</v>
      </c>
      <c r="B7948">
        <v>-3.8210079073905903E-2</v>
      </c>
      <c r="C7948">
        <v>-0.33231827616691501</v>
      </c>
      <c r="D7948">
        <v>-0.58500325679778997</v>
      </c>
      <c r="E7948">
        <v>-3.8210079073905903E-2</v>
      </c>
      <c r="F7948">
        <v>-0.33231827616691501</v>
      </c>
      <c r="G7948">
        <v>-0.58086980720622206</v>
      </c>
      <c r="H7948">
        <v>-3.6815951173617301E-2</v>
      </c>
      <c r="I7948">
        <v>-0.32629604560370601</v>
      </c>
    </row>
    <row r="7949" spans="1:9" x14ac:dyDescent="0.2">
      <c r="A7949">
        <v>-0.58649402856826705</v>
      </c>
      <c r="B7949">
        <v>-4.1660849004983902E-2</v>
      </c>
      <c r="C7949">
        <v>-0.33671948313713002</v>
      </c>
      <c r="D7949">
        <v>-0.58649402856826705</v>
      </c>
      <c r="E7949">
        <v>-4.1660849004983902E-2</v>
      </c>
      <c r="F7949">
        <v>-0.33671948313713002</v>
      </c>
      <c r="G7949">
        <v>-0.58498702299625405</v>
      </c>
      <c r="H7949">
        <v>-4.0362662543657897E-2</v>
      </c>
      <c r="I7949">
        <v>-0.33392653146769302</v>
      </c>
    </row>
    <row r="7950" spans="1:9" x14ac:dyDescent="0.2">
      <c r="A7950">
        <v>-0.58002889156341497</v>
      </c>
      <c r="B7950">
        <v>-4.0875419974326997E-2</v>
      </c>
      <c r="C7950">
        <v>-0.335220396518707</v>
      </c>
      <c r="D7950">
        <v>-0.57882667096638996</v>
      </c>
      <c r="E7950">
        <v>-4.2506604431959E-2</v>
      </c>
      <c r="F7950">
        <v>-0.33484768577827501</v>
      </c>
      <c r="G7950">
        <v>-0.58091737559734702</v>
      </c>
      <c r="H7950">
        <v>-4.13350819846178E-2</v>
      </c>
      <c r="I7950">
        <v>-0.33473728482391102</v>
      </c>
    </row>
    <row r="7951" spans="1:9" x14ac:dyDescent="0.2">
      <c r="A7951">
        <v>-0.57428717613220204</v>
      </c>
      <c r="B7951">
        <v>-4.0463913232087999E-2</v>
      </c>
      <c r="C7951">
        <v>-0.33664596080780002</v>
      </c>
      <c r="D7951">
        <v>-0.57127177063738899</v>
      </c>
      <c r="E7951">
        <v>-4.3284882104365999E-2</v>
      </c>
      <c r="F7951">
        <v>-0.33290486723502699</v>
      </c>
      <c r="G7951">
        <v>-0.57496001771073202</v>
      </c>
      <c r="H7951">
        <v>-4.1729888466338502E-2</v>
      </c>
      <c r="I7951">
        <v>-0.334765197333735</v>
      </c>
    </row>
    <row r="7952" spans="1:9" x14ac:dyDescent="0.2">
      <c r="A7952">
        <v>-0.56493067741393999</v>
      </c>
      <c r="B7952">
        <v>-3.9459962397813797E-2</v>
      </c>
      <c r="C7952">
        <v>-0.33820775151252702</v>
      </c>
      <c r="D7952">
        <v>-0.56376895364055701</v>
      </c>
      <c r="E7952">
        <v>-4.4001599041386903E-2</v>
      </c>
      <c r="F7952">
        <v>-0.33107448901044501</v>
      </c>
      <c r="G7952">
        <v>-0.56719281063384397</v>
      </c>
      <c r="H7952">
        <v>-4.1730541641059403E-2</v>
      </c>
      <c r="I7952">
        <v>-0.33467436661279398</v>
      </c>
    </row>
    <row r="7953" spans="1:9" x14ac:dyDescent="0.2">
      <c r="A7953">
        <v>-0.55473160743713301</v>
      </c>
      <c r="B7953">
        <v>-3.8569614291191101E-2</v>
      </c>
      <c r="C7953">
        <v>-0.33883655071258501</v>
      </c>
      <c r="D7953">
        <v>-0.55631821997589503</v>
      </c>
      <c r="E7953">
        <v>-4.4656755243021602E-2</v>
      </c>
      <c r="F7953">
        <v>-0.32935655110453199</v>
      </c>
      <c r="G7953">
        <v>-0.55865131726556205</v>
      </c>
      <c r="H7953">
        <v>-4.1644630446708297E-2</v>
      </c>
      <c r="I7953">
        <v>-0.33425137615988199</v>
      </c>
    </row>
    <row r="7954" spans="1:9" x14ac:dyDescent="0.2">
      <c r="A7954">
        <v>-0.54450905323028498</v>
      </c>
      <c r="B7954">
        <v>-3.7673134356737102E-2</v>
      </c>
      <c r="C7954">
        <v>-0.33850753307342502</v>
      </c>
      <c r="D7954">
        <v>-0.54886867310591003</v>
      </c>
      <c r="E7954">
        <v>-4.5309537855299599E-2</v>
      </c>
      <c r="F7954">
        <v>-0.32766584165938101</v>
      </c>
      <c r="G7954">
        <v>-0.54989419308300802</v>
      </c>
      <c r="H7954">
        <v>-4.1532411200810498E-2</v>
      </c>
      <c r="I7954">
        <v>-0.33339876478804897</v>
      </c>
    </row>
    <row r="7955" spans="1:9" x14ac:dyDescent="0.2">
      <c r="A7955">
        <v>-0.539983570575714</v>
      </c>
      <c r="B7955">
        <v>-3.71888019144535E-2</v>
      </c>
      <c r="C7955">
        <v>-0.336398124694824</v>
      </c>
      <c r="D7955">
        <v>-0.54886867310591003</v>
      </c>
      <c r="E7955">
        <v>-4.5309537855299599E-2</v>
      </c>
      <c r="F7955">
        <v>-0.32766584165938101</v>
      </c>
      <c r="G7955">
        <v>-0.54589128711431401</v>
      </c>
      <c r="H7955">
        <v>-4.1325064166744203E-2</v>
      </c>
      <c r="I7955">
        <v>-0.33239821120598501</v>
      </c>
    </row>
    <row r="7956" spans="1:9" x14ac:dyDescent="0.2">
      <c r="A7956">
        <v>-0.53609013557434004</v>
      </c>
      <c r="B7956">
        <v>-3.70734110474586E-2</v>
      </c>
      <c r="C7956">
        <v>-0.33799415826797402</v>
      </c>
      <c r="D7956">
        <v>-0.54178604924204798</v>
      </c>
      <c r="E7956">
        <v>-4.5794253386915902E-2</v>
      </c>
      <c r="F7956">
        <v>-0.326056817596518</v>
      </c>
      <c r="G7956">
        <v>-0.54080119531451498</v>
      </c>
      <c r="H7956">
        <v>-4.1404687905908698E-2</v>
      </c>
      <c r="I7956">
        <v>-0.33212535883244498</v>
      </c>
    </row>
    <row r="7957" spans="1:9" x14ac:dyDescent="0.2">
      <c r="A7957">
        <v>-0.53216999769210804</v>
      </c>
      <c r="B7957">
        <v>-3.6956660449504797E-2</v>
      </c>
      <c r="C7957">
        <v>-0.33991971611976601</v>
      </c>
      <c r="D7957">
        <v>-0.53503247267985798</v>
      </c>
      <c r="E7957">
        <v>-4.6115632062373901E-2</v>
      </c>
      <c r="F7957">
        <v>-0.324522358147875</v>
      </c>
      <c r="G7957">
        <v>-0.53553045868796001</v>
      </c>
      <c r="H7957">
        <v>-4.1500922097210298E-2</v>
      </c>
      <c r="I7957">
        <v>-0.33219540021023403</v>
      </c>
    </row>
    <row r="7958" spans="1:9" x14ac:dyDescent="0.2">
      <c r="A7958">
        <v>-0.52909898757934504</v>
      </c>
      <c r="B7958">
        <v>-3.8749936968088101E-2</v>
      </c>
      <c r="C7958">
        <v>-0.34185007214546198</v>
      </c>
      <c r="D7958">
        <v>-0.52870500626981998</v>
      </c>
      <c r="E7958">
        <v>-4.6227507568686599E-2</v>
      </c>
      <c r="F7958">
        <v>-0.32315004876071102</v>
      </c>
      <c r="G7958">
        <v>-0.53067808790114002</v>
      </c>
      <c r="H7958">
        <v>-4.2224042010237099E-2</v>
      </c>
      <c r="I7958">
        <v>-0.33241842698704799</v>
      </c>
    </row>
    <row r="7959" spans="1:9" x14ac:dyDescent="0.2">
      <c r="A7959">
        <v>-0.52601397037506104</v>
      </c>
      <c r="B7959">
        <v>-4.0550757199525798E-2</v>
      </c>
      <c r="C7959">
        <v>-0.34351819753646801</v>
      </c>
      <c r="D7959">
        <v>-0.52281665389076504</v>
      </c>
      <c r="E7959">
        <v>-4.6129879905853897E-2</v>
      </c>
      <c r="F7959">
        <v>-0.32195292722228003</v>
      </c>
      <c r="G7959">
        <v>-0.52609341784238595</v>
      </c>
      <c r="H7959">
        <v>-4.3041213154609799E-2</v>
      </c>
      <c r="I7959">
        <v>-0.33265058620710902</v>
      </c>
    </row>
    <row r="7960" spans="1:9" x14ac:dyDescent="0.2">
      <c r="A7960">
        <v>-0.52227437496185303</v>
      </c>
      <c r="B7960">
        <v>-4.1976321488618802E-2</v>
      </c>
      <c r="C7960">
        <v>-0.34569644927978499</v>
      </c>
      <c r="D7960">
        <v>-0.51742068566954103</v>
      </c>
      <c r="E7960">
        <v>-4.5840517085631499E-2</v>
      </c>
      <c r="F7960">
        <v>-0.32087653661105398</v>
      </c>
      <c r="G7960">
        <v>-0.52152111083448904</v>
      </c>
      <c r="H7960">
        <v>-4.3676052104246403E-2</v>
      </c>
      <c r="I7960">
        <v>-0.33311610224842703</v>
      </c>
    </row>
    <row r="7961" spans="1:9" x14ac:dyDescent="0.2">
      <c r="A7961">
        <v>-0.52224200963973999</v>
      </c>
      <c r="B7961">
        <v>-4.4011149555444697E-2</v>
      </c>
      <c r="C7961">
        <v>-0.344084292650222</v>
      </c>
      <c r="D7961">
        <v>-0.51252064503597405</v>
      </c>
      <c r="E7961">
        <v>-4.5359419108019397E-2</v>
      </c>
      <c r="F7961">
        <v>-0.31995283561230098</v>
      </c>
      <c r="G7961">
        <v>-0.51849057898261897</v>
      </c>
      <c r="H7961">
        <v>-4.4414861371401798E-2</v>
      </c>
      <c r="I7961">
        <v>-0.33231264858341802</v>
      </c>
    </row>
    <row r="7962" spans="1:9" x14ac:dyDescent="0.2">
      <c r="A7962">
        <v>-0.52312707901000899</v>
      </c>
      <c r="B7962">
        <v>-4.5918334275484002E-2</v>
      </c>
      <c r="C7962">
        <v>-0.34707319736480702</v>
      </c>
      <c r="D7962">
        <v>-0.50813546984228697</v>
      </c>
      <c r="E7962">
        <v>-4.46818387943042E-2</v>
      </c>
      <c r="F7962">
        <v>-0.31917236377701202</v>
      </c>
      <c r="G7962">
        <v>-0.51639742277296896</v>
      </c>
      <c r="H7962">
        <v>-4.5062891167216602E-2</v>
      </c>
      <c r="I7962">
        <v>-0.332905706359099</v>
      </c>
    </row>
    <row r="7963" spans="1:9" x14ac:dyDescent="0.2">
      <c r="A7963">
        <v>-0.51911330223083496</v>
      </c>
      <c r="B7963">
        <v>-4.5609831809997503E-2</v>
      </c>
      <c r="C7963">
        <v>-0.34635737538337702</v>
      </c>
      <c r="D7963">
        <v>-0.50430067915778298</v>
      </c>
      <c r="E7963">
        <v>-4.3750962587813101E-2</v>
      </c>
      <c r="F7963">
        <v>-0.31858837427782799</v>
      </c>
      <c r="G7963">
        <v>-0.512963788181939</v>
      </c>
      <c r="H7963">
        <v>-4.47828861488241E-2</v>
      </c>
      <c r="I7963">
        <v>-0.332588851689121</v>
      </c>
    </row>
    <row r="7964" spans="1:9" x14ac:dyDescent="0.2">
      <c r="A7964">
        <v>-0.51510125398635798</v>
      </c>
      <c r="B7964">
        <v>-4.53007221221923E-2</v>
      </c>
      <c r="C7964">
        <v>-0.34565967321395802</v>
      </c>
      <c r="D7964">
        <v>-0.50088489481156995</v>
      </c>
      <c r="E7964">
        <v>-4.26472721219468E-2</v>
      </c>
      <c r="F7964">
        <v>-0.31818903307638202</v>
      </c>
      <c r="G7964">
        <v>-0.50932497314291802</v>
      </c>
      <c r="H7964">
        <v>-4.4190738283554902E-2</v>
      </c>
      <c r="I7964">
        <v>-0.332102404993393</v>
      </c>
    </row>
    <row r="7965" spans="1:9" x14ac:dyDescent="0.2">
      <c r="A7965">
        <v>-0.51109105348587003</v>
      </c>
      <c r="B7965">
        <v>-4.4991012662649099E-2</v>
      </c>
      <c r="C7965">
        <v>-0.34407782554626398</v>
      </c>
      <c r="D7965">
        <v>-0.49778868036381202</v>
      </c>
      <c r="E7965">
        <v>-4.1400352492615297E-2</v>
      </c>
      <c r="F7965">
        <v>-0.31794119469273002</v>
      </c>
      <c r="G7965">
        <v>-0.50574882719091496</v>
      </c>
      <c r="H7965">
        <v>-4.3462306950458197E-2</v>
      </c>
      <c r="I7965">
        <v>-0.33130235041836997</v>
      </c>
    </row>
    <row r="7966" spans="1:9" x14ac:dyDescent="0.2">
      <c r="A7966">
        <v>-0.507082879543304</v>
      </c>
      <c r="B7966">
        <v>-4.4680733233690199E-2</v>
      </c>
      <c r="C7966">
        <v>-0.340657979249954</v>
      </c>
      <c r="D7966">
        <v>-0.49491380312356398</v>
      </c>
      <c r="E7966">
        <v>-4.0063473826666099E-2</v>
      </c>
      <c r="F7966">
        <v>-0.31781527403096299</v>
      </c>
      <c r="G7966">
        <v>-0.502271230182602</v>
      </c>
      <c r="H7966">
        <v>-4.2664222656227803E-2</v>
      </c>
      <c r="I7966">
        <v>-0.32979013565853499</v>
      </c>
    </row>
    <row r="7967" spans="1:9" x14ac:dyDescent="0.2">
      <c r="A7967">
        <v>-0.50217014551162698</v>
      </c>
      <c r="B7967">
        <v>-4.24622185528278E-2</v>
      </c>
      <c r="C7967">
        <v>-0.33692258596420199</v>
      </c>
      <c r="D7967">
        <v>-0.49216320024034699</v>
      </c>
      <c r="E7967">
        <v>-3.8682802437086397E-2</v>
      </c>
      <c r="F7967">
        <v>-0.31772368564381898</v>
      </c>
      <c r="G7967">
        <v>-0.498534434884013</v>
      </c>
      <c r="H7967">
        <v>-4.1132983079367899E-2</v>
      </c>
      <c r="I7967">
        <v>-0.32798416642275802</v>
      </c>
    </row>
    <row r="7968" spans="1:9" x14ac:dyDescent="0.2">
      <c r="A7968">
        <v>-0.49679061770439098</v>
      </c>
      <c r="B7968">
        <v>-3.8605280220508499E-2</v>
      </c>
      <c r="C7968">
        <v>-0.33066883683204601</v>
      </c>
      <c r="D7968">
        <v>-0.48934986678127501</v>
      </c>
      <c r="E7968">
        <v>-3.7184960504335597E-2</v>
      </c>
      <c r="F7968">
        <v>-0.31759657818737302</v>
      </c>
      <c r="G7968">
        <v>-0.49453436824832497</v>
      </c>
      <c r="H7968">
        <v>-3.8762703062630598E-2</v>
      </c>
      <c r="I7968">
        <v>-0.32516470281514198</v>
      </c>
    </row>
    <row r="7969" spans="1:9" x14ac:dyDescent="0.2">
      <c r="A7969">
        <v>-0.49144020676612798</v>
      </c>
      <c r="B7969">
        <v>-3.4766986966133097E-2</v>
      </c>
      <c r="C7969">
        <v>-0.32447344064712502</v>
      </c>
      <c r="D7969">
        <v>-0.48631400932001601</v>
      </c>
      <c r="E7969">
        <v>-3.5769956840132601E-2</v>
      </c>
      <c r="F7969">
        <v>-0.31755588633771997</v>
      </c>
      <c r="G7969">
        <v>-0.49039296634644203</v>
      </c>
      <c r="H7969">
        <v>-3.6204748320487902E-2</v>
      </c>
      <c r="I7969">
        <v>-0.32212666317750199</v>
      </c>
    </row>
    <row r="7970" spans="1:9" x14ac:dyDescent="0.2">
      <c r="A7970">
        <v>-0.48611900210380499</v>
      </c>
      <c r="B7970">
        <v>-3.0947627499699499E-2</v>
      </c>
      <c r="C7970">
        <v>-0.32229116559028598</v>
      </c>
      <c r="D7970">
        <v>-0.48305208442674402</v>
      </c>
      <c r="E7970">
        <v>-3.4437791444477402E-2</v>
      </c>
      <c r="F7970">
        <v>-0.31756965140959198</v>
      </c>
      <c r="G7970">
        <v>-0.48614163758997903</v>
      </c>
      <c r="H7970">
        <v>-3.3633757445303801E-2</v>
      </c>
      <c r="I7970">
        <v>-0.32051889316716498</v>
      </c>
    </row>
    <row r="7971" spans="1:9" x14ac:dyDescent="0.2">
      <c r="A7971">
        <v>-0.48082706332206698</v>
      </c>
      <c r="B7971">
        <v>-2.7147507295012401E-2</v>
      </c>
      <c r="C7971">
        <v>-0.32135269045829701</v>
      </c>
      <c r="D7971">
        <v>-0.479545154249234</v>
      </c>
      <c r="E7971">
        <v>-3.3193211496083203E-2</v>
      </c>
      <c r="F7971">
        <v>-0.317647333851998</v>
      </c>
      <c r="G7971">
        <v>-0.48178188791927101</v>
      </c>
      <c r="H7971">
        <v>-3.1098374106047499E-2</v>
      </c>
      <c r="I7971">
        <v>-0.31977302049950102</v>
      </c>
    </row>
    <row r="7972" spans="1:9" x14ac:dyDescent="0.2">
      <c r="A7972">
        <v>-0.48043102025985701</v>
      </c>
      <c r="B7972">
        <v>-2.5577304884791301E-2</v>
      </c>
      <c r="C7972">
        <v>-0.32480648159980702</v>
      </c>
      <c r="D7972">
        <v>-0.47575415628836099</v>
      </c>
      <c r="E7972">
        <v>-3.2068175680216603E-2</v>
      </c>
      <c r="F7972">
        <v>-0.31773803712744603</v>
      </c>
      <c r="G7972">
        <v>-0.47908113313466599</v>
      </c>
      <c r="H7972">
        <v>-2.9432494527791401E-2</v>
      </c>
      <c r="I7972">
        <v>-0.32087053952072297</v>
      </c>
    </row>
    <row r="7973" spans="1:9" x14ac:dyDescent="0.2">
      <c r="A7973">
        <v>-0.47147145867347701</v>
      </c>
      <c r="B7973">
        <v>-2.1694565191864901E-2</v>
      </c>
      <c r="C7973">
        <v>-0.33105000853538502</v>
      </c>
      <c r="D7973">
        <v>-0.47167909054412299</v>
      </c>
      <c r="E7973">
        <v>-3.1062683996877699E-2</v>
      </c>
      <c r="F7973">
        <v>-0.31784176123593599</v>
      </c>
      <c r="G7973">
        <v>-0.47358646333930798</v>
      </c>
      <c r="H7973">
        <v>-2.71969065768209E-2</v>
      </c>
      <c r="I7973">
        <v>-0.32348787398246298</v>
      </c>
    </row>
    <row r="7974" spans="1:9" x14ac:dyDescent="0.2">
      <c r="A7974">
        <v>-0.47028082609176602</v>
      </c>
      <c r="B7974">
        <v>-2.04082429409027E-2</v>
      </c>
      <c r="C7974">
        <v>-0.32664799690246499</v>
      </c>
      <c r="D7974">
        <v>-0.46742648219980698</v>
      </c>
      <c r="E7974">
        <v>-3.011269097706E-2</v>
      </c>
      <c r="F7974">
        <v>-0.31794666837150298</v>
      </c>
      <c r="G7974">
        <v>-0.47012180654712099</v>
      </c>
      <c r="H7974">
        <v>-2.5779334390773099E-2</v>
      </c>
      <c r="I7974">
        <v>-0.32261633722906102</v>
      </c>
    </row>
    <row r="7975" spans="1:9" x14ac:dyDescent="0.2">
      <c r="A7975">
        <v>-0.46909564733505199</v>
      </c>
      <c r="B7975">
        <v>-1.9127741456031799E-2</v>
      </c>
      <c r="C7975">
        <v>-0.32695400714874201</v>
      </c>
      <c r="D7975">
        <v>-0.46299633125541401</v>
      </c>
      <c r="E7975">
        <v>-2.9218196620763599E-2</v>
      </c>
      <c r="F7975">
        <v>-0.318052758534145</v>
      </c>
      <c r="G7975">
        <v>-0.467138101236373</v>
      </c>
      <c r="H7975">
        <v>-2.4603393337315999E-2</v>
      </c>
      <c r="I7975">
        <v>-0.32253364887838698</v>
      </c>
    </row>
    <row r="7976" spans="1:9" x14ac:dyDescent="0.2">
      <c r="A7976">
        <v>-0.46791595220565702</v>
      </c>
      <c r="B7976">
        <v>-1.7853027209639501E-2</v>
      </c>
      <c r="C7976">
        <v>-0.32896041870117099</v>
      </c>
      <c r="D7976">
        <v>-0.45838863771094301</v>
      </c>
      <c r="E7976">
        <v>-2.8379200927988499E-2</v>
      </c>
      <c r="F7976">
        <v>-0.31816003172386398</v>
      </c>
      <c r="G7976">
        <v>-0.464220288531697</v>
      </c>
      <c r="H7976">
        <v>-2.3514629347728699E-2</v>
      </c>
      <c r="I7976">
        <v>-0.32328515491281901</v>
      </c>
    </row>
    <row r="7977" spans="1:9" x14ac:dyDescent="0.2">
      <c r="A7977">
        <v>-0.467085361480712</v>
      </c>
      <c r="B7977">
        <v>-1.8104251474142002E-2</v>
      </c>
      <c r="C7977">
        <v>-0.32862251996994002</v>
      </c>
      <c r="D7977">
        <v>-0.45378094605027303</v>
      </c>
      <c r="E7977">
        <v>-2.7693936589681299E-2</v>
      </c>
      <c r="F7977">
        <v>-0.31832294486218499</v>
      </c>
      <c r="G7977">
        <v>-0.46144791346772501</v>
      </c>
      <c r="H7977">
        <v>-2.3064026222697698E-2</v>
      </c>
      <c r="I7977">
        <v>-0.32342247117555001</v>
      </c>
    </row>
    <row r="7978" spans="1:9" x14ac:dyDescent="0.2">
      <c r="A7978">
        <v>-0.45634278655052102</v>
      </c>
      <c r="B7978">
        <v>-1.8122099339961999E-2</v>
      </c>
      <c r="C7978">
        <v>-0.331932663917541</v>
      </c>
      <c r="D7978">
        <v>-0.44927977957289</v>
      </c>
      <c r="E7978">
        <v>-2.6944626782367798E-2</v>
      </c>
      <c r="F7978">
        <v>-0.31847402019454002</v>
      </c>
      <c r="G7978">
        <v>-0.45512546120432501</v>
      </c>
      <c r="H7978">
        <v>-2.26755538267506E-2</v>
      </c>
      <c r="I7978">
        <v>-0.32472615914178898</v>
      </c>
    </row>
    <row r="7979" spans="1:9" x14ac:dyDescent="0.2">
      <c r="A7979">
        <v>-0.448024421930313</v>
      </c>
      <c r="B7979">
        <v>-1.6858961433172202E-2</v>
      </c>
      <c r="C7979">
        <v>-0.334213316440582</v>
      </c>
      <c r="D7979">
        <v>-0.44485082107457802</v>
      </c>
      <c r="E7979">
        <v>-2.6364587804604201E-2</v>
      </c>
      <c r="F7979">
        <v>-0.31844044722915599</v>
      </c>
      <c r="G7979">
        <v>-0.44876552113453499</v>
      </c>
      <c r="H7979">
        <v>-2.1896813398559901E-2</v>
      </c>
      <c r="I7979">
        <v>-0.32589796948195199</v>
      </c>
    </row>
    <row r="7980" spans="1:9" x14ac:dyDescent="0.2">
      <c r="A7980">
        <v>-0.43977549672126698</v>
      </c>
      <c r="B7980">
        <v>-1.56051628291606E-2</v>
      </c>
      <c r="C7980">
        <v>-0.33058097958564697</v>
      </c>
      <c r="D7980">
        <v>-0.44027865036701103</v>
      </c>
      <c r="E7980">
        <v>-2.59620933107193E-2</v>
      </c>
      <c r="F7980">
        <v>-0.31823051657457102</v>
      </c>
      <c r="G7980">
        <v>-0.442368533519087</v>
      </c>
      <c r="H7980">
        <v>-2.1081905179769898E-2</v>
      </c>
      <c r="I7980">
        <v>-0.32480558759966099</v>
      </c>
    </row>
    <row r="7981" spans="1:9" x14ac:dyDescent="0.2">
      <c r="A7981">
        <v>-0.431596279144287</v>
      </c>
      <c r="B7981">
        <v>-1.43608590587973E-2</v>
      </c>
      <c r="C7981">
        <v>-0.32869711518287598</v>
      </c>
      <c r="D7981">
        <v>-0.43545081017731102</v>
      </c>
      <c r="E7981">
        <v>-2.59016669515497E-2</v>
      </c>
      <c r="F7981">
        <v>-0.31793535710787202</v>
      </c>
      <c r="G7981">
        <v>-0.43589355228243998</v>
      </c>
      <c r="H7981">
        <v>-2.0385986808147599E-2</v>
      </c>
      <c r="I7981">
        <v>-0.32371530666479598</v>
      </c>
    </row>
    <row r="7982" spans="1:9" x14ac:dyDescent="0.2">
      <c r="A7982">
        <v>-0.43183097243308999</v>
      </c>
      <c r="B7982">
        <v>-1.5397704206407001E-2</v>
      </c>
      <c r="C7982">
        <v>-0.32840451598167397</v>
      </c>
      <c r="D7982">
        <v>-0.43036494387033197</v>
      </c>
      <c r="E7982">
        <v>-2.6216454207040302E-2</v>
      </c>
      <c r="F7982">
        <v>-0.31754432158537299</v>
      </c>
      <c r="G7982">
        <v>-0.43238293372626702</v>
      </c>
      <c r="H7982">
        <v>-2.06942478385863E-2</v>
      </c>
      <c r="I7982">
        <v>-0.32317293909299299</v>
      </c>
    </row>
    <row r="7983" spans="1:9" x14ac:dyDescent="0.2">
      <c r="A7983">
        <v>-0.42461213469505299</v>
      </c>
      <c r="B7983">
        <v>-1.3923385180532899E-2</v>
      </c>
      <c r="C7983">
        <v>-0.33288207650184598</v>
      </c>
      <c r="D7983">
        <v>-0.424858882546582</v>
      </c>
      <c r="E7983">
        <v>-2.69006661564824E-2</v>
      </c>
      <c r="F7983">
        <v>-0.31704674957678203</v>
      </c>
      <c r="G7983">
        <v>-0.42678463000200001</v>
      </c>
      <c r="H7983">
        <v>-2.0487646871066401E-2</v>
      </c>
      <c r="I7983">
        <v>-0.324484389042136</v>
      </c>
    </row>
    <row r="7984" spans="1:9" x14ac:dyDescent="0.2">
      <c r="A7984">
        <v>-0.412697553634643</v>
      </c>
      <c r="B7984">
        <v>-1.20917307212948E-2</v>
      </c>
      <c r="C7984">
        <v>-0.33867639303207397</v>
      </c>
      <c r="D7984">
        <v>-0.418917248737874</v>
      </c>
      <c r="E7984">
        <v>-2.7859613538754501E-2</v>
      </c>
      <c r="F7984">
        <v>-0.31638938790945997</v>
      </c>
      <c r="G7984">
        <v>-0.41874874078256802</v>
      </c>
      <c r="H7984">
        <v>-2.01128553484319E-2</v>
      </c>
      <c r="I7984">
        <v>-0.32671604697484002</v>
      </c>
    </row>
    <row r="7985" spans="1:9" x14ac:dyDescent="0.2">
      <c r="A7985">
        <v>-0.39821466803550698</v>
      </c>
      <c r="B7985">
        <v>-1.05508184060454E-2</v>
      </c>
      <c r="C7985">
        <v>-0.33959385752677901</v>
      </c>
      <c r="D7985">
        <v>-0.412540042444205</v>
      </c>
      <c r="E7985">
        <v>-2.9282674876099399E-2</v>
      </c>
      <c r="F7985">
        <v>-0.315604195268673</v>
      </c>
      <c r="G7985">
        <v>-0.40896020719771098</v>
      </c>
      <c r="H7985">
        <v>-1.9969293810838101E-2</v>
      </c>
      <c r="I7985">
        <v>-0.32736243277443</v>
      </c>
    </row>
    <row r="7986" spans="1:9" x14ac:dyDescent="0.2">
      <c r="A7986">
        <v>-0.38403156399726801</v>
      </c>
      <c r="B7986">
        <v>-1.1436184868216501E-2</v>
      </c>
      <c r="C7986">
        <v>-0.34664830565452498</v>
      </c>
      <c r="D7986">
        <v>-0.40572726366557799</v>
      </c>
      <c r="E7986">
        <v>-3.1169850168517099E-2</v>
      </c>
      <c r="F7986">
        <v>-0.31469117165442301</v>
      </c>
      <c r="G7986">
        <v>-0.39865235104270902</v>
      </c>
      <c r="H7986">
        <v>-2.0945647328008202E-2</v>
      </c>
      <c r="I7986">
        <v>-0.32978354871479398</v>
      </c>
    </row>
    <row r="7987" spans="1:9" x14ac:dyDescent="0.2">
      <c r="A7987">
        <v>-0.37948417663574202</v>
      </c>
      <c r="B7987">
        <v>-1.34562021121382E-2</v>
      </c>
      <c r="C7987">
        <v>-0.35132899880409202</v>
      </c>
      <c r="D7987">
        <v>-0.39854282977252398</v>
      </c>
      <c r="E7987">
        <v>-3.3519969575539002E-2</v>
      </c>
      <c r="F7987">
        <v>-0.31354733719704803</v>
      </c>
      <c r="G7987">
        <v>-0.39159622469844602</v>
      </c>
      <c r="H7987">
        <v>-2.28068414967161E-2</v>
      </c>
      <c r="I7987">
        <v>-0.33172686490673398</v>
      </c>
    </row>
    <row r="7988" spans="1:9" x14ac:dyDescent="0.2">
      <c r="A7988">
        <v>-0.370301634073257</v>
      </c>
      <c r="B7988">
        <v>-1.29939522594213E-2</v>
      </c>
      <c r="C7988">
        <v>-0.36070922017097401</v>
      </c>
      <c r="D7988">
        <v>-0.39102105796925801</v>
      </c>
      <c r="E7988">
        <v>-3.6099716798608801E-2</v>
      </c>
      <c r="F7988">
        <v>-0.31234550238832298</v>
      </c>
      <c r="G7988">
        <v>-0.38359133793214201</v>
      </c>
      <c r="H7988">
        <v>-2.4080604801174799E-2</v>
      </c>
      <c r="I7988">
        <v>-0.33524107215325799</v>
      </c>
    </row>
    <row r="7989" spans="1:9" x14ac:dyDescent="0.2">
      <c r="A7989">
        <v>-0.36290964484214699</v>
      </c>
      <c r="B7989">
        <v>-1.7103597521781901E-2</v>
      </c>
      <c r="C7989">
        <v>-0.370319604873657</v>
      </c>
      <c r="D7989">
        <v>-0.38337736844410802</v>
      </c>
      <c r="E7989">
        <v>-3.8900818183397697E-2</v>
      </c>
      <c r="F7989">
        <v>-0.31107737661970702</v>
      </c>
      <c r="G7989">
        <v>-0.37594299459967601</v>
      </c>
      <c r="H7989">
        <v>-2.6951417481927701E-2</v>
      </c>
      <c r="I7989">
        <v>-0.33923617984181498</v>
      </c>
    </row>
    <row r="7990" spans="1:9" x14ac:dyDescent="0.2">
      <c r="A7990">
        <v>-0.35236328840255698</v>
      </c>
      <c r="B7990">
        <v>-2.1046882495284001E-2</v>
      </c>
      <c r="C7990">
        <v>-0.37796038389205899</v>
      </c>
      <c r="D7990">
        <v>-0.375660301099418</v>
      </c>
      <c r="E7990">
        <v>-4.17599199195378E-2</v>
      </c>
      <c r="F7990">
        <v>-0.30975481088377499</v>
      </c>
      <c r="G7990">
        <v>-0.36720875011517801</v>
      </c>
      <c r="H7990">
        <v>-3.0210495763451198E-2</v>
      </c>
      <c r="I7990">
        <v>-0.34261929228855198</v>
      </c>
    </row>
    <row r="7991" spans="1:9" x14ac:dyDescent="0.2">
      <c r="A7991">
        <v>-0.34230414032936002</v>
      </c>
      <c r="B7991">
        <v>-2.07076296210289E-2</v>
      </c>
      <c r="C7991">
        <v>-0.38109889626502902</v>
      </c>
      <c r="D7991">
        <v>-0.36788877683320198</v>
      </c>
      <c r="E7991">
        <v>-4.4680582391063997E-2</v>
      </c>
      <c r="F7991">
        <v>-0.30831388780999402</v>
      </c>
      <c r="G7991">
        <v>-0.358341937316279</v>
      </c>
      <c r="H7991">
        <v>-3.2028624647229401E-2</v>
      </c>
      <c r="I7991">
        <v>-0.34414715534525497</v>
      </c>
    </row>
    <row r="7992" spans="1:9" x14ac:dyDescent="0.2">
      <c r="A7992">
        <v>-0.33156222105026201</v>
      </c>
      <c r="B7992">
        <v>-2.4700136855244598E-2</v>
      </c>
      <c r="C7992">
        <v>-0.38572528958320601</v>
      </c>
      <c r="D7992">
        <v>-0.36011843936166399</v>
      </c>
      <c r="E7992">
        <v>-4.7732639987691498E-2</v>
      </c>
      <c r="F7992">
        <v>-0.30677710563462302</v>
      </c>
      <c r="G7992">
        <v>-0.34919012573526298</v>
      </c>
      <c r="H7992">
        <v>-3.5094280500068499E-2</v>
      </c>
      <c r="I7992">
        <v>-0.34568742118352602</v>
      </c>
    </row>
    <row r="7993" spans="1:9" x14ac:dyDescent="0.2">
      <c r="A7993">
        <v>-0.32622501254081698</v>
      </c>
      <c r="B7993">
        <v>-3.2882612198591198E-2</v>
      </c>
      <c r="C7993">
        <v>-0.38815897703170699</v>
      </c>
      <c r="D7993">
        <v>-0.352364666152993</v>
      </c>
      <c r="E7993">
        <v>-5.1010781970541597E-2</v>
      </c>
      <c r="F7993">
        <v>-0.30519771753030001</v>
      </c>
      <c r="G7993">
        <v>-0.34194627334354</v>
      </c>
      <c r="H7993">
        <v>-4.0110597594548499E-2</v>
      </c>
      <c r="I7993">
        <v>-0.34641282943342599</v>
      </c>
    </row>
    <row r="7994" spans="1:9" x14ac:dyDescent="0.2">
      <c r="A7994">
        <v>-0.32323148846626198</v>
      </c>
      <c r="B7994">
        <v>-3.6994133144616997E-2</v>
      </c>
      <c r="C7994">
        <v>-0.39566409587860102</v>
      </c>
      <c r="D7994">
        <v>-0.34462745720719101</v>
      </c>
      <c r="E7994">
        <v>-5.4325629817371698E-2</v>
      </c>
      <c r="F7994">
        <v>-0.30354376481175799</v>
      </c>
      <c r="G7994">
        <v>-0.33607756805840899</v>
      </c>
      <c r="H7994">
        <v>-4.4172955345050197E-2</v>
      </c>
      <c r="I7994">
        <v>-0.348748877432909</v>
      </c>
    </row>
    <row r="7995" spans="1:9" x14ac:dyDescent="0.2">
      <c r="A7995">
        <v>-0.31945863366126998</v>
      </c>
      <c r="B7995">
        <v>-3.8135230541229199E-2</v>
      </c>
      <c r="C7995">
        <v>-0.40528103709220797</v>
      </c>
      <c r="D7995">
        <v>-0.33684053851857598</v>
      </c>
      <c r="E7995">
        <v>-5.7652311702565698E-2</v>
      </c>
      <c r="F7995">
        <v>-0.30181406068431899</v>
      </c>
      <c r="G7995">
        <v>-0.33027388245598699</v>
      </c>
      <c r="H7995">
        <v>-4.6896781539306202E-2</v>
      </c>
      <c r="I7995">
        <v>-0.35226174874705901</v>
      </c>
    </row>
    <row r="7996" spans="1:9" x14ac:dyDescent="0.2">
      <c r="A7996">
        <v>-0.31575947999954201</v>
      </c>
      <c r="B7996">
        <v>-4.0249120444059303E-2</v>
      </c>
      <c r="C7996">
        <v>-0.40723687410354598</v>
      </c>
      <c r="D7996">
        <v>-0.32890330380684502</v>
      </c>
      <c r="E7996">
        <v>-6.0969516184542702E-2</v>
      </c>
      <c r="F7996">
        <v>-0.30013287950501399</v>
      </c>
      <c r="G7996">
        <v>-0.32445957583270602</v>
      </c>
      <c r="H7996">
        <v>-4.9614547083570298E-2</v>
      </c>
      <c r="I7996">
        <v>-0.35330355079062198</v>
      </c>
    </row>
    <row r="7997" spans="1:9" x14ac:dyDescent="0.2">
      <c r="A7997">
        <v>-0.314503192901611</v>
      </c>
      <c r="B7997">
        <v>-4.5326344668865197E-2</v>
      </c>
      <c r="C7997">
        <v>-0.40736779570579501</v>
      </c>
      <c r="D7997">
        <v>-0.320815753071998</v>
      </c>
      <c r="E7997">
        <v>-6.4277243263302794E-2</v>
      </c>
      <c r="F7997">
        <v>-0.29850022127384401</v>
      </c>
      <c r="G7997">
        <v>-0.31948155505281201</v>
      </c>
      <c r="H7997">
        <v>-5.3411875352973599E-2</v>
      </c>
      <c r="I7997">
        <v>-0.35303302705088802</v>
      </c>
    </row>
    <row r="7998" spans="1:9" x14ac:dyDescent="0.2">
      <c r="A7998">
        <v>-0.31271424889564498</v>
      </c>
      <c r="B7998">
        <v>-4.6844501048326402E-2</v>
      </c>
      <c r="C7998">
        <v>-0.410937249660491</v>
      </c>
      <c r="D7998">
        <v>-0.31257788631403499</v>
      </c>
      <c r="E7998">
        <v>-6.7575492938845794E-2</v>
      </c>
      <c r="F7998">
        <v>-0.29691608599080699</v>
      </c>
      <c r="G7998">
        <v>-0.31447763094639702</v>
      </c>
      <c r="H7998">
        <v>-5.61922933672288E-2</v>
      </c>
      <c r="I7998">
        <v>-0.35368721750172899</v>
      </c>
    </row>
    <row r="7999" spans="1:9" x14ac:dyDescent="0.2">
      <c r="A7999">
        <v>-0.31092885136604298</v>
      </c>
      <c r="B7999">
        <v>-4.8599537461996002E-2</v>
      </c>
      <c r="C7999">
        <v>-0.41938844323158198</v>
      </c>
      <c r="D7999">
        <v>-0.30425362090348901</v>
      </c>
      <c r="E7999">
        <v>-7.0863095370703302E-2</v>
      </c>
      <c r="F7999">
        <v>-0.29527749378624502</v>
      </c>
      <c r="G7999">
        <v>-0.30943644006330401</v>
      </c>
      <c r="H7999">
        <v>-5.8783038048342597E-2</v>
      </c>
      <c r="I7999">
        <v>-0.35635609247073302</v>
      </c>
    </row>
    <row r="8000" spans="1:9" x14ac:dyDescent="0.2">
      <c r="A8000">
        <v>-0.30472427606582603</v>
      </c>
      <c r="B8000">
        <v>-5.5776890367269502E-2</v>
      </c>
      <c r="C8000">
        <v>-0.430530786514282</v>
      </c>
      <c r="D8000">
        <v>-0.29582639257749399</v>
      </c>
      <c r="E8000">
        <v>-7.4103344694895198E-2</v>
      </c>
      <c r="F8000">
        <v>-0.29365900927437499</v>
      </c>
      <c r="G8000">
        <v>-0.30273004520690999</v>
      </c>
      <c r="H8000">
        <v>-6.3290333055948E-2</v>
      </c>
      <c r="I8000">
        <v>-0.36055718961555699</v>
      </c>
    </row>
    <row r="8001" spans="1:9" x14ac:dyDescent="0.2">
      <c r="A8001">
        <v>-0.29837897419929499</v>
      </c>
      <c r="B8001">
        <v>-5.98299950361251E-2</v>
      </c>
      <c r="C8001">
        <v>-0.437882810831069</v>
      </c>
      <c r="D8001">
        <v>-0.28727251630511003</v>
      </c>
      <c r="E8001">
        <v>-7.7232323540888395E-2</v>
      </c>
      <c r="F8001">
        <v>-0.29213284043427001</v>
      </c>
      <c r="G8001">
        <v>-0.295479594426662</v>
      </c>
      <c r="H8001">
        <v>-6.7126884131820802E-2</v>
      </c>
      <c r="I8001">
        <v>-0.36381528130607999</v>
      </c>
    </row>
    <row r="8002" spans="1:9" x14ac:dyDescent="0.2">
      <c r="A8002">
        <v>-0.29142698645591703</v>
      </c>
      <c r="B8002">
        <v>-6.0006346553564002E-2</v>
      </c>
      <c r="C8002">
        <v>-0.44376334547996499</v>
      </c>
      <c r="D8002">
        <v>-0.27870444935921501</v>
      </c>
      <c r="E8002">
        <v>-8.0233467645815404E-2</v>
      </c>
      <c r="F8002">
        <v>-0.29066821537534199</v>
      </c>
      <c r="G8002">
        <v>-0.28785610771093501</v>
      </c>
      <c r="H8002">
        <v>-6.9317929012521401E-2</v>
      </c>
      <c r="I8002">
        <v>-0.36630461943416498</v>
      </c>
    </row>
    <row r="8003" spans="1:9" x14ac:dyDescent="0.2">
      <c r="A8003">
        <v>-0.28491783142089799</v>
      </c>
      <c r="B8003">
        <v>-6.4129777252674103E-2</v>
      </c>
      <c r="C8003">
        <v>-0.44957280158996499</v>
      </c>
      <c r="D8003">
        <v>-0.27020977718707001</v>
      </c>
      <c r="E8003">
        <v>-8.3072444735052806E-2</v>
      </c>
      <c r="F8003">
        <v>-0.289237905636827</v>
      </c>
      <c r="G8003">
        <v>-0.280321618690133</v>
      </c>
      <c r="H8003">
        <v>-7.2453435840927297E-2</v>
      </c>
      <c r="I8003">
        <v>-0.36857451439412803</v>
      </c>
    </row>
    <row r="8004" spans="1:9" x14ac:dyDescent="0.2">
      <c r="A8004">
        <v>-0.27901691198348999</v>
      </c>
      <c r="B8004">
        <v>-6.8721666932106004E-2</v>
      </c>
      <c r="C8004">
        <v>-0.44799971580505299</v>
      </c>
      <c r="D8004">
        <v>-0.26194235924161702</v>
      </c>
      <c r="E8004">
        <v>-8.5717313077543794E-2</v>
      </c>
      <c r="F8004">
        <v>-0.28782534695585898</v>
      </c>
      <c r="G8004">
        <v>-0.273116787030112</v>
      </c>
      <c r="H8004">
        <v>-7.5942429640525597E-2</v>
      </c>
      <c r="I8004">
        <v>-0.36808990919437201</v>
      </c>
    </row>
    <row r="8005" spans="1:9" x14ac:dyDescent="0.2">
      <c r="A8005">
        <v>-0.27255854010581898</v>
      </c>
      <c r="B8005">
        <v>-7.1320995688438402E-2</v>
      </c>
      <c r="C8005">
        <v>-0.45659032464027399</v>
      </c>
      <c r="D8005">
        <v>-0.254008718822341</v>
      </c>
      <c r="E8005">
        <v>-8.8138470623168902E-2</v>
      </c>
      <c r="F8005">
        <v>-0.28642699590261</v>
      </c>
      <c r="G8005">
        <v>-0.26591841609294598</v>
      </c>
      <c r="H8005">
        <v>-7.8714928237393303E-2</v>
      </c>
      <c r="I8005">
        <v>-0.37059260868121802</v>
      </c>
    </row>
    <row r="8006" spans="1:9" x14ac:dyDescent="0.2">
      <c r="A8006">
        <v>-0.26309260725974998</v>
      </c>
      <c r="B8006">
        <v>-7.5890861451625796E-2</v>
      </c>
      <c r="C8006">
        <v>-0.467190891504287</v>
      </c>
      <c r="D8006">
        <v>-0.246408855929241</v>
      </c>
      <c r="E8006">
        <v>-9.0335917371927907E-2</v>
      </c>
      <c r="F8006">
        <v>-0.285042852477083</v>
      </c>
      <c r="G8006">
        <v>-0.257743103637181</v>
      </c>
      <c r="H8006">
        <v>-8.1934825292161104E-2</v>
      </c>
      <c r="I8006">
        <v>-0.37463665009813601</v>
      </c>
    </row>
    <row r="8007" spans="1:9" x14ac:dyDescent="0.2">
      <c r="A8007">
        <v>-0.250747621059417</v>
      </c>
      <c r="B8007">
        <v>-7.9942353069782202E-2</v>
      </c>
      <c r="C8007">
        <v>-0.47498685121536199</v>
      </c>
      <c r="D8007">
        <v>-0.239142770562317</v>
      </c>
      <c r="E8007">
        <v>-9.2309653323821003E-2</v>
      </c>
      <c r="F8007">
        <v>-0.28367291667927602</v>
      </c>
      <c r="G8007">
        <v>-0.248374384877736</v>
      </c>
      <c r="H8007">
        <v>-8.5002980461917996E-2</v>
      </c>
      <c r="I8007">
        <v>-0.37807233572754001</v>
      </c>
    </row>
    <row r="8008" spans="1:9" x14ac:dyDescent="0.2">
      <c r="A8008">
        <v>-0.24262475967407199</v>
      </c>
      <c r="B8008">
        <v>-8.1998251378536197E-2</v>
      </c>
      <c r="C8008">
        <v>-0.47287616133689803</v>
      </c>
      <c r="D8008">
        <v>-0.23221046272157</v>
      </c>
      <c r="E8008">
        <v>-9.4059678478847997E-2</v>
      </c>
      <c r="F8008">
        <v>-0.28231718850919002</v>
      </c>
      <c r="G8008">
        <v>-0.24035346985700501</v>
      </c>
      <c r="H8008">
        <v>-8.7218154834510897E-2</v>
      </c>
      <c r="I8008">
        <v>-0.37772412785148002</v>
      </c>
    </row>
    <row r="8009" spans="1:9" x14ac:dyDescent="0.2">
      <c r="A8009">
        <v>-0.23846334218978801</v>
      </c>
      <c r="B8009">
        <v>-8.30601677298545E-2</v>
      </c>
      <c r="C8009">
        <v>-0.47676739096641502</v>
      </c>
      <c r="D8009">
        <v>-0.225611932407</v>
      </c>
      <c r="E8009">
        <v>-9.5585992837009096E-2</v>
      </c>
      <c r="F8009">
        <v>-0.28097566796682399</v>
      </c>
      <c r="G8009">
        <v>-0.23426585791686599</v>
      </c>
      <c r="H8009">
        <v>-8.8759067209265699E-2</v>
      </c>
      <c r="I8009">
        <v>-0.37856408413044901</v>
      </c>
    </row>
    <row r="8010" spans="1:9" x14ac:dyDescent="0.2">
      <c r="A8010">
        <v>-0.231998845934867</v>
      </c>
      <c r="B8010">
        <v>-8.3211466670036302E-2</v>
      </c>
      <c r="C8010">
        <v>-0.48550465703010498</v>
      </c>
      <c r="D8010">
        <v>-0.21937440807937</v>
      </c>
      <c r="E8010">
        <v>-9.6920555083570697E-2</v>
      </c>
      <c r="F8010">
        <v>-0.279690960981131</v>
      </c>
      <c r="G8010">
        <v>-0.227985425001066</v>
      </c>
      <c r="H8010">
        <v>-8.9715816376533794E-2</v>
      </c>
      <c r="I8010">
        <v>-0.381516975682827</v>
      </c>
    </row>
    <row r="8011" spans="1:9" x14ac:dyDescent="0.2">
      <c r="A8011">
        <v>-0.22555434703826899</v>
      </c>
      <c r="B8011">
        <v>-8.3358846604823997E-2</v>
      </c>
      <c r="C8011">
        <v>-0.49415764212608299</v>
      </c>
      <c r="D8011">
        <v>-0.21332743211445099</v>
      </c>
      <c r="E8011">
        <v>-9.7965115573376602E-2</v>
      </c>
      <c r="F8011">
        <v>-0.27857669466545698</v>
      </c>
      <c r="G8011">
        <v>-0.22173039094310901</v>
      </c>
      <c r="H8011">
        <v>-9.04084570184613E-2</v>
      </c>
      <c r="I8011">
        <v>-0.38506756317520202</v>
      </c>
    </row>
    <row r="8012" spans="1:9" x14ac:dyDescent="0.2">
      <c r="A8012">
        <v>-0.21913026273250499</v>
      </c>
      <c r="B8012">
        <v>-8.3502322435379001E-2</v>
      </c>
      <c r="C8012">
        <v>-0.50203061103820801</v>
      </c>
      <c r="D8012">
        <v>-0.20738106242983501</v>
      </c>
      <c r="E8012">
        <v>-9.8825027765443302E-2</v>
      </c>
      <c r="F8012">
        <v>-0.27757961584716301</v>
      </c>
      <c r="G8012">
        <v>-0.215526459201825</v>
      </c>
      <c r="H8012">
        <v>-9.0961315025243294E-2</v>
      </c>
      <c r="I8012">
        <v>-0.38853569067441102</v>
      </c>
    </row>
    <row r="8013" spans="1:9" x14ac:dyDescent="0.2">
      <c r="A8013">
        <v>-0.21577404439449299</v>
      </c>
      <c r="B8013">
        <v>-8.3238795399665805E-2</v>
      </c>
      <c r="C8013">
        <v>-0.50853532552719105</v>
      </c>
      <c r="D8013">
        <v>-0.20144298335375799</v>
      </c>
      <c r="E8013">
        <v>-9.9475436788364693E-2</v>
      </c>
      <c r="F8013">
        <v>-0.27678020615965099</v>
      </c>
      <c r="G8013">
        <v>-0.210462171737965</v>
      </c>
      <c r="H8013">
        <v>-9.1251061517274398E-2</v>
      </c>
      <c r="I8013">
        <v>-0.39155325913074401</v>
      </c>
    </row>
    <row r="8014" spans="1:9" x14ac:dyDescent="0.2">
      <c r="A8014">
        <v>-0.20739351212978299</v>
      </c>
      <c r="B8014">
        <v>-8.1482335925102206E-2</v>
      </c>
      <c r="C8014">
        <v>-0.51224148273467995</v>
      </c>
      <c r="D8014">
        <v>-0.19541731883041999</v>
      </c>
      <c r="E8014">
        <v>-0.10002169610115701</v>
      </c>
      <c r="F8014">
        <v>-0.27613348608461102</v>
      </c>
      <c r="G8014">
        <v>-0.20383216600544199</v>
      </c>
      <c r="H8014">
        <v>-9.0885734852951705E-2</v>
      </c>
      <c r="I8014">
        <v>-0.393481645873482</v>
      </c>
    </row>
    <row r="8015" spans="1:9" x14ac:dyDescent="0.2">
      <c r="A8015">
        <v>-0.1960309445858</v>
      </c>
      <c r="B8015">
        <v>-8.0301441252231598E-2</v>
      </c>
      <c r="C8015">
        <v>-0.51259964704513505</v>
      </c>
      <c r="D8015">
        <v>-0.189285131007596</v>
      </c>
      <c r="E8015">
        <v>-0.100423556410016</v>
      </c>
      <c r="F8015">
        <v>-0.27566076706362502</v>
      </c>
      <c r="G8015">
        <v>-0.19565213642635301</v>
      </c>
      <c r="H8015">
        <v>-9.0502699500623507E-2</v>
      </c>
      <c r="I8015">
        <v>-0.393956425609716</v>
      </c>
    </row>
    <row r="8016" spans="1:9" x14ac:dyDescent="0.2">
      <c r="A8016">
        <v>-0.186066344380378</v>
      </c>
      <c r="B8016">
        <v>-7.8440055251121493E-2</v>
      </c>
      <c r="C8016">
        <v>-0.51252990961074796</v>
      </c>
      <c r="D8016">
        <v>-0.18302273485435</v>
      </c>
      <c r="E8016">
        <v>-0.100692851753305</v>
      </c>
      <c r="F8016">
        <v>-0.275367966115874</v>
      </c>
      <c r="G8016">
        <v>-0.187520811212183</v>
      </c>
      <c r="H8016">
        <v>-8.9817319861404094E-2</v>
      </c>
      <c r="I8016">
        <v>-0.39395094419891302</v>
      </c>
    </row>
    <row r="8017" spans="1:9" x14ac:dyDescent="0.2">
      <c r="A8017">
        <v>-0.17520794272422699</v>
      </c>
      <c r="B8017">
        <v>-7.8493736684322302E-2</v>
      </c>
      <c r="C8017">
        <v>-0.51711559295654297</v>
      </c>
      <c r="D8017">
        <v>-0.176621856716351</v>
      </c>
      <c r="E8017">
        <v>-0.100757391106161</v>
      </c>
      <c r="F8017">
        <v>-0.27519116587082498</v>
      </c>
      <c r="G8017">
        <v>-0.17902469433196899</v>
      </c>
      <c r="H8017">
        <v>-8.9676944751519105E-2</v>
      </c>
      <c r="I8017">
        <v>-0.395563238676504</v>
      </c>
    </row>
    <row r="8018" spans="1:9" x14ac:dyDescent="0.2">
      <c r="A8018">
        <v>-0.165600255131721</v>
      </c>
      <c r="B8018">
        <v>-7.6535098254680606E-2</v>
      </c>
      <c r="C8018">
        <v>-0.51833951473235995</v>
      </c>
      <c r="D8018">
        <v>-0.170082496593601</v>
      </c>
      <c r="E8018">
        <v>-0.10061717446858599</v>
      </c>
      <c r="F8018">
        <v>-0.27513036632847898</v>
      </c>
      <c r="G8018">
        <v>-0.17083793701521199</v>
      </c>
      <c r="H8018">
        <v>-8.8871097080724798E-2</v>
      </c>
      <c r="I8018">
        <v>-0.396420983964893</v>
      </c>
    </row>
    <row r="8019" spans="1:9" x14ac:dyDescent="0.2">
      <c r="A8019">
        <v>-0.15902873873710599</v>
      </c>
      <c r="B8019">
        <v>-7.4181526899337699E-2</v>
      </c>
      <c r="C8019">
        <v>-0.51507383584976196</v>
      </c>
      <c r="D8019">
        <v>-0.163401111056274</v>
      </c>
      <c r="E8019">
        <v>-0.100304160525846</v>
      </c>
      <c r="F8019">
        <v>-0.27507075358081101</v>
      </c>
      <c r="G8019">
        <v>-0.163793403222603</v>
      </c>
      <c r="H8019">
        <v>-8.76791328876564E-2</v>
      </c>
      <c r="I8019">
        <v>-0.39543367491055897</v>
      </c>
    </row>
    <row r="8020" spans="1:9" x14ac:dyDescent="0.2">
      <c r="A8020">
        <v>-0.152464374899864</v>
      </c>
      <c r="B8020">
        <v>-7.1826495230197906E-2</v>
      </c>
      <c r="C8020">
        <v>-0.51015865802764804</v>
      </c>
      <c r="D8020">
        <v>-0.15663570045572001</v>
      </c>
      <c r="E8020">
        <v>-9.9933163185963902E-2</v>
      </c>
      <c r="F8020">
        <v>-0.27492947240506499</v>
      </c>
      <c r="G8020">
        <v>-0.15702679001087</v>
      </c>
      <c r="H8020">
        <v>-8.6361951175961502E-2</v>
      </c>
      <c r="I8020">
        <v>-0.39331833380035902</v>
      </c>
    </row>
    <row r="8021" spans="1:9" x14ac:dyDescent="0.2">
      <c r="A8021">
        <v>-0.14590774476528101</v>
      </c>
      <c r="B8021">
        <v>-6.9470353424549103E-2</v>
      </c>
      <c r="C8021">
        <v>-0.50489372014999301</v>
      </c>
      <c r="D8021">
        <v>-0.14978862142708699</v>
      </c>
      <c r="E8021">
        <v>-9.9433161264546904E-2</v>
      </c>
      <c r="F8021">
        <v>-0.27478700443463899</v>
      </c>
      <c r="G8021">
        <v>-0.15030758340661701</v>
      </c>
      <c r="H8021">
        <v>-8.4963592239062094E-2</v>
      </c>
      <c r="I8021">
        <v>-0.390772281949195</v>
      </c>
    </row>
    <row r="8022" spans="1:9" x14ac:dyDescent="0.2">
      <c r="A8022">
        <v>-0.131247878074646</v>
      </c>
      <c r="B8022">
        <v>-6.7239813506603199E-2</v>
      </c>
      <c r="C8022">
        <v>-0.504261255264282</v>
      </c>
      <c r="D8022">
        <v>-0.142986504962554</v>
      </c>
      <c r="E8022">
        <v>-9.8933159343129906E-2</v>
      </c>
      <c r="F8022">
        <v>-0.27459718335654798</v>
      </c>
      <c r="G8022">
        <v>-0.14065154637284399</v>
      </c>
      <c r="H8022">
        <v>-8.3589455411888003E-2</v>
      </c>
      <c r="I8022">
        <v>-0.38978909185986099</v>
      </c>
    </row>
    <row r="8023" spans="1:9" x14ac:dyDescent="0.2">
      <c r="A8023">
        <v>-0.12163494527339901</v>
      </c>
      <c r="B8023">
        <v>-6.6827714443206704E-2</v>
      </c>
      <c r="C8023">
        <v>-0.50619351863860995</v>
      </c>
      <c r="D8023">
        <v>-0.136283807983646</v>
      </c>
      <c r="E8023">
        <v>-9.8405928960949907E-2</v>
      </c>
      <c r="F8023">
        <v>-0.27431029942798002</v>
      </c>
      <c r="G8023">
        <v>-0.132092284069281</v>
      </c>
      <c r="H8023">
        <v>-8.2877438119153102E-2</v>
      </c>
      <c r="I8023">
        <v>-0.39012789754542998</v>
      </c>
    </row>
    <row r="8024" spans="1:9" x14ac:dyDescent="0.2">
      <c r="A8024">
        <v>-0.11784452944993901</v>
      </c>
      <c r="B8024">
        <v>-6.4889945089817005E-2</v>
      </c>
      <c r="C8024">
        <v>-0.50614267587661699</v>
      </c>
      <c r="D8024">
        <v>-0.12971130238094999</v>
      </c>
      <c r="E8024">
        <v>-9.7901196815029304E-2</v>
      </c>
      <c r="F8024">
        <v>-0.27396304155870299</v>
      </c>
      <c r="G8024">
        <v>-0.12600574414783999</v>
      </c>
      <c r="H8024">
        <v>-8.1792636063038604E-2</v>
      </c>
      <c r="I8024">
        <v>-0.39007296531096203</v>
      </c>
    </row>
    <row r="8025" spans="1:9" x14ac:dyDescent="0.2">
      <c r="A8025">
        <v>-0.114065624773502</v>
      </c>
      <c r="B8025">
        <v>-6.2956623733043601E-2</v>
      </c>
      <c r="C8025">
        <v>-0.50744676589965798</v>
      </c>
      <c r="D8025">
        <v>-0.123302150588623</v>
      </c>
      <c r="E8025">
        <v>-9.7402381688290601E-2</v>
      </c>
      <c r="F8025">
        <v>-0.27350096978140198</v>
      </c>
      <c r="G8025">
        <v>-0.12064577320843201</v>
      </c>
      <c r="H8025">
        <v>-8.0611740489718794E-2</v>
      </c>
      <c r="I8025">
        <v>-0.39036644633148898</v>
      </c>
    </row>
    <row r="8026" spans="1:9" x14ac:dyDescent="0.2">
      <c r="A8026">
        <v>-0.11029829084873199</v>
      </c>
      <c r="B8026">
        <v>-6.1027877032756798E-2</v>
      </c>
      <c r="C8026">
        <v>-0.50887793302536</v>
      </c>
      <c r="D8026">
        <v>-0.11708000372918199</v>
      </c>
      <c r="E8026">
        <v>-9.6995882233316594E-2</v>
      </c>
      <c r="F8026">
        <v>-0.27300812611351299</v>
      </c>
      <c r="G8026">
        <v>-0.11555316958612601</v>
      </c>
      <c r="H8026">
        <v>-7.9440561057586803E-2</v>
      </c>
      <c r="I8026">
        <v>-0.39078853455645901</v>
      </c>
    </row>
    <row r="8027" spans="1:9" x14ac:dyDescent="0.2">
      <c r="A8027">
        <v>-0.10170891135931</v>
      </c>
      <c r="B8027">
        <v>-6.20314963161945E-2</v>
      </c>
      <c r="C8027">
        <v>-0.50718510150909402</v>
      </c>
      <c r="D8027">
        <v>-0.111059069430347</v>
      </c>
      <c r="E8027">
        <v>-9.6659217168057698E-2</v>
      </c>
      <c r="F8027">
        <v>-0.272460825524099</v>
      </c>
      <c r="G8027">
        <v>-0.108840864554393</v>
      </c>
      <c r="H8027">
        <v>-7.93708666615697E-2</v>
      </c>
      <c r="I8027">
        <v>-0.39008168749696198</v>
      </c>
    </row>
    <row r="8028" spans="1:9" x14ac:dyDescent="0.2">
      <c r="A8028">
        <v>-9.6668958663940402E-2</v>
      </c>
      <c r="B8028">
        <v>-6.1763972043990999E-2</v>
      </c>
      <c r="C8028">
        <v>-0.50906586647033603</v>
      </c>
      <c r="D8028">
        <v>-0.105239347692119</v>
      </c>
      <c r="E8028">
        <v>-9.6392386492513998E-2</v>
      </c>
      <c r="F8028">
        <v>-0.27185906801315801</v>
      </c>
      <c r="G8028">
        <v>-0.103067391122264</v>
      </c>
      <c r="H8028">
        <v>-7.9156604618926596E-2</v>
      </c>
      <c r="I8028">
        <v>-0.39036043761663802</v>
      </c>
    </row>
    <row r="8029" spans="1:9" x14ac:dyDescent="0.2">
      <c r="A8029">
        <v>-8.8379345834255205E-2</v>
      </c>
      <c r="B8029">
        <v>-6.2881708145141602E-2</v>
      </c>
      <c r="C8029">
        <v>-0.51609504222869795</v>
      </c>
      <c r="D8029">
        <v>-9.9620838514498794E-2</v>
      </c>
      <c r="E8029">
        <v>-9.6195390206685299E-2</v>
      </c>
      <c r="F8029">
        <v>-0.27120285358069202</v>
      </c>
      <c r="G8029">
        <v>-9.6429667604994898E-2</v>
      </c>
      <c r="H8029">
        <v>-7.9436207440315404E-2</v>
      </c>
      <c r="I8029">
        <v>-0.392767794228709</v>
      </c>
    </row>
    <row r="8030" spans="1:9" x14ac:dyDescent="0.2">
      <c r="A8030">
        <v>-8.0090790987014701E-2</v>
      </c>
      <c r="B8030">
        <v>-6.3994832336902605E-2</v>
      </c>
      <c r="C8030">
        <v>-0.51986742019653298</v>
      </c>
      <c r="D8030">
        <v>-9.4203541897484505E-2</v>
      </c>
      <c r="E8030">
        <v>-9.6068228310571796E-2</v>
      </c>
      <c r="F8030">
        <v>-0.27049218222669902</v>
      </c>
      <c r="G8030">
        <v>-8.9634405132548195E-2</v>
      </c>
      <c r="H8030">
        <v>-7.9872014037888503E-2</v>
      </c>
      <c r="I8030">
        <v>-0.39453350588840802</v>
      </c>
    </row>
    <row r="8031" spans="1:9" x14ac:dyDescent="0.2">
      <c r="A8031">
        <v>-7.6821915805339799E-2</v>
      </c>
      <c r="B8031">
        <v>-6.5381258726119995E-2</v>
      </c>
      <c r="C8031">
        <v>-0.52546900510787897</v>
      </c>
      <c r="D8031">
        <v>-8.9008769282657801E-2</v>
      </c>
      <c r="E8031">
        <v>-9.5854667761875595E-2</v>
      </c>
      <c r="F8031">
        <v>-0.26961580042719202</v>
      </c>
      <c r="G8031">
        <v>-8.4715709938494699E-2</v>
      </c>
      <c r="H8031">
        <v>-8.0418086756626206E-2</v>
      </c>
      <c r="I8031">
        <v>-0.39673617127866501</v>
      </c>
    </row>
    <row r="8032" spans="1:9" x14ac:dyDescent="0.2">
      <c r="A8032">
        <v>-7.3513522744178703E-2</v>
      </c>
      <c r="B8032">
        <v>-6.6459238529205295E-2</v>
      </c>
      <c r="C8032">
        <v>-0.51995515823364202</v>
      </c>
      <c r="D8032">
        <v>-8.3998644965570093E-2</v>
      </c>
      <c r="E8032">
        <v>-9.5592584265045202E-2</v>
      </c>
      <c r="F8032">
        <v>-0.268643542571885</v>
      </c>
      <c r="G8032">
        <v>-8.0352960851171995E-2</v>
      </c>
      <c r="H8032">
        <v>-8.0863045275563802E-2</v>
      </c>
      <c r="I8032">
        <v>-0.39495229458856101</v>
      </c>
    </row>
    <row r="8033" spans="1:9" x14ac:dyDescent="0.2">
      <c r="A8033">
        <v>-7.0198416709899902E-2</v>
      </c>
      <c r="B8033">
        <v>-6.7538529634475694E-2</v>
      </c>
      <c r="C8033">
        <v>-0.51915985345840399</v>
      </c>
      <c r="D8033">
        <v>-7.9161334907857706E-2</v>
      </c>
      <c r="E8033">
        <v>-9.5272500416863595E-2</v>
      </c>
      <c r="F8033">
        <v>-0.267517408309428</v>
      </c>
      <c r="G8033">
        <v>-7.6199974364554293E-2</v>
      </c>
      <c r="H8033">
        <v>-8.1260160694210506E-2</v>
      </c>
      <c r="I8033">
        <v>-0.39377101077043097</v>
      </c>
    </row>
    <row r="8034" spans="1:9" x14ac:dyDescent="0.2">
      <c r="A8034">
        <v>-6.3213735818862901E-2</v>
      </c>
      <c r="B8034">
        <v>-6.7909643054008401E-2</v>
      </c>
      <c r="C8034">
        <v>-0.52039247751235895</v>
      </c>
      <c r="D8034">
        <v>-7.4487361706303407E-2</v>
      </c>
      <c r="E8034">
        <v>-9.4899163396044206E-2</v>
      </c>
      <c r="F8034">
        <v>-0.26628592058795297</v>
      </c>
      <c r="G8034">
        <v>-7.0819821417463902E-2</v>
      </c>
      <c r="H8034">
        <v>-8.1365753555380005E-2</v>
      </c>
      <c r="I8034">
        <v>-0.39345490265188598</v>
      </c>
    </row>
    <row r="8035" spans="1:9" x14ac:dyDescent="0.2">
      <c r="A8035">
        <v>-5.6220557540655101E-2</v>
      </c>
      <c r="B8035">
        <v>-6.8277888000011402E-2</v>
      </c>
      <c r="C8035">
        <v>-0.52355319261550903</v>
      </c>
      <c r="D8035">
        <v>-6.9970808341725296E-2</v>
      </c>
      <c r="E8035">
        <v>-9.4394448204333195E-2</v>
      </c>
      <c r="F8035">
        <v>-0.26493605857441999</v>
      </c>
      <c r="G8035">
        <v>-6.5165359608133896E-2</v>
      </c>
      <c r="H8035">
        <v>-8.1344095500467006E-2</v>
      </c>
      <c r="I8035">
        <v>-0.39403301997012202</v>
      </c>
    </row>
    <row r="8036" spans="1:9" x14ac:dyDescent="0.2">
      <c r="A8036">
        <v>-5.2817258983850403E-2</v>
      </c>
      <c r="B8036">
        <v>-6.7693337798118494E-2</v>
      </c>
      <c r="C8036">
        <v>-0.52476894855499201</v>
      </c>
      <c r="D8036">
        <v>-6.5556048052128904E-2</v>
      </c>
      <c r="E8036">
        <v>-9.3864878141215996E-2</v>
      </c>
      <c r="F8036">
        <v>-0.26344771457613497</v>
      </c>
      <c r="G8036">
        <v>-6.0788642986626798E-2</v>
      </c>
      <c r="H8036">
        <v>-8.0930495922278703E-2</v>
      </c>
      <c r="I8036">
        <v>-0.39408815188438401</v>
      </c>
    </row>
    <row r="8037" spans="1:9" x14ac:dyDescent="0.2">
      <c r="A8037">
        <v>-4.5855116099119103E-2</v>
      </c>
      <c r="B8037">
        <v>-6.8366885185241699E-2</v>
      </c>
      <c r="C8037">
        <v>-0.523670673370361</v>
      </c>
      <c r="D8037">
        <v>-6.1284499971788003E-2</v>
      </c>
      <c r="E8037">
        <v>-9.32264111892568E-2</v>
      </c>
      <c r="F8037">
        <v>-0.26186468131672802</v>
      </c>
      <c r="G8037">
        <v>-5.5504089030914E-2</v>
      </c>
      <c r="H8037">
        <v>-8.0832512579759097E-2</v>
      </c>
      <c r="I8037">
        <v>-0.39312149743038799</v>
      </c>
    </row>
    <row r="8038" spans="1:9" x14ac:dyDescent="0.2">
      <c r="A8038">
        <v>-4.8648249357938697E-2</v>
      </c>
      <c r="B8038">
        <v>-6.7032746970653506E-2</v>
      </c>
      <c r="C8038">
        <v>-0.51825475692749001</v>
      </c>
      <c r="D8038">
        <v>-5.7169184933745003E-2</v>
      </c>
      <c r="E8038">
        <v>-9.2453005682370901E-2</v>
      </c>
      <c r="F8038">
        <v>-0.26017868514187098</v>
      </c>
      <c r="G8038">
        <v>-5.3604144946505401E-2</v>
      </c>
      <c r="H8038">
        <v>-8.0034843480613405E-2</v>
      </c>
      <c r="I8038">
        <v>-0.39026300271653402</v>
      </c>
    </row>
    <row r="8039" spans="1:9" x14ac:dyDescent="0.2">
      <c r="A8039">
        <v>-5.1620684564113603E-2</v>
      </c>
      <c r="B8039">
        <v>-6.6519133746623896E-2</v>
      </c>
      <c r="C8039">
        <v>-0.51888060569763095</v>
      </c>
      <c r="D8039">
        <v>-5.3230227584902402E-2</v>
      </c>
      <c r="E8039">
        <v>-9.1676039791450101E-2</v>
      </c>
      <c r="F8039">
        <v>-0.25838262223770297</v>
      </c>
      <c r="G8039">
        <v>-5.2741284805887197E-2</v>
      </c>
      <c r="H8039">
        <v>-7.9348723948004504E-2</v>
      </c>
      <c r="I8039">
        <v>-0.38906874326546798</v>
      </c>
    </row>
    <row r="8040" spans="1:9" x14ac:dyDescent="0.2">
      <c r="A8040">
        <v>-5.4574161767959498E-2</v>
      </c>
      <c r="B8040">
        <v>-6.6008172929286901E-2</v>
      </c>
      <c r="C8040">
        <v>-0.51719218492507901</v>
      </c>
      <c r="D8040">
        <v>-4.9377685842852299E-2</v>
      </c>
      <c r="E8040">
        <v>-9.09357628102994E-2</v>
      </c>
      <c r="F8040">
        <v>-0.256617331224124</v>
      </c>
      <c r="G8040">
        <v>-5.21810016674032E-2</v>
      </c>
      <c r="H8040">
        <v>-7.8706893952909002E-2</v>
      </c>
      <c r="I8040">
        <v>-0.387484596158927</v>
      </c>
    </row>
    <row r="8041" spans="1:9" x14ac:dyDescent="0.2">
      <c r="A8041">
        <v>-5.7508811354637097E-2</v>
      </c>
      <c r="B8041">
        <v>-6.5499871969222995E-2</v>
      </c>
      <c r="C8041">
        <v>-0.52355444431304898</v>
      </c>
      <c r="D8041">
        <v>-4.5621020156601903E-2</v>
      </c>
      <c r="E8041">
        <v>-9.0216780316520098E-2</v>
      </c>
      <c r="F8041">
        <v>-0.254888746074524</v>
      </c>
      <c r="G8041">
        <v>-5.1729995478150097E-2</v>
      </c>
      <c r="H8041">
        <v>-7.8085699202294107E-2</v>
      </c>
      <c r="I8041">
        <v>-0.38875616770514199</v>
      </c>
    </row>
    <row r="8042" spans="1:9" x14ac:dyDescent="0.2">
      <c r="A8042">
        <v>-6.0424767434597002E-2</v>
      </c>
      <c r="B8042">
        <v>-6.4994215965270996E-2</v>
      </c>
      <c r="C8042">
        <v>-0.52489852905273404</v>
      </c>
      <c r="D8042">
        <v>-6.0424767434597002E-2</v>
      </c>
      <c r="E8042">
        <v>-6.4994215965270996E-2</v>
      </c>
      <c r="F8042">
        <v>-0.52489852905273404</v>
      </c>
      <c r="G8042">
        <v>-5.8095010310494299E-2</v>
      </c>
      <c r="H8042">
        <v>-6.8502068326356899E-2</v>
      </c>
      <c r="I8042">
        <v>-0.48841929327398098</v>
      </c>
    </row>
    <row r="8043" spans="1:9" x14ac:dyDescent="0.2">
      <c r="A8043">
        <v>-6.1094041913747697E-2</v>
      </c>
      <c r="B8043">
        <v>-6.4159549772739397E-2</v>
      </c>
      <c r="C8043">
        <v>-0.52292060852050704</v>
      </c>
      <c r="D8043">
        <v>-6.1094041913747697E-2</v>
      </c>
      <c r="E8043">
        <v>-6.4159549772739397E-2</v>
      </c>
      <c r="F8043">
        <v>-0.52292060852050704</v>
      </c>
      <c r="G8043">
        <v>-6.0290453817580601E-2</v>
      </c>
      <c r="H8043">
        <v>-6.5323124112298306E-2</v>
      </c>
      <c r="I8043">
        <v>-0.51367600896238896</v>
      </c>
    </row>
    <row r="8044" spans="1:9" x14ac:dyDescent="0.2">
      <c r="A8044">
        <v>-6.1045989394187899E-2</v>
      </c>
      <c r="B8044">
        <v>-6.1631873250007602E-2</v>
      </c>
      <c r="C8044">
        <v>-0.52087867259979204</v>
      </c>
      <c r="D8044">
        <v>-6.1045989394187899E-2</v>
      </c>
      <c r="E8044">
        <v>-6.1631873250007602E-2</v>
      </c>
      <c r="F8044">
        <v>-0.52087867259979204</v>
      </c>
      <c r="G8044">
        <v>-6.0843544246583003E-2</v>
      </c>
      <c r="H8044">
        <v>-6.2620940937619093E-2</v>
      </c>
      <c r="I8044">
        <v>-0.51894872469479703</v>
      </c>
    </row>
    <row r="8045" spans="1:9" x14ac:dyDescent="0.2">
      <c r="A8045">
        <v>-6.0998346656560898E-2</v>
      </c>
      <c r="B8045">
        <v>-5.9125121682882302E-2</v>
      </c>
      <c r="C8045">
        <v>-0.51821744441985995</v>
      </c>
      <c r="D8045">
        <v>-6.0998346656560898E-2</v>
      </c>
      <c r="E8045">
        <v>-5.9125121682882302E-2</v>
      </c>
      <c r="F8045">
        <v>-0.51821744441985995</v>
      </c>
      <c r="G8045">
        <v>-6.0956867475820901E-2</v>
      </c>
      <c r="H8045">
        <v>-6.0061823629074203E-2</v>
      </c>
      <c r="I8045">
        <v>-0.51841339037897005</v>
      </c>
    </row>
    <row r="8046" spans="1:9" x14ac:dyDescent="0.2">
      <c r="A8046">
        <v>-6.0951113700866699E-2</v>
      </c>
      <c r="B8046">
        <v>-5.6639067828655201E-2</v>
      </c>
      <c r="C8046">
        <v>-0.51889914274215698</v>
      </c>
      <c r="D8046">
        <v>-6.0951113700866699E-2</v>
      </c>
      <c r="E8046">
        <v>-5.6639067828655201E-2</v>
      </c>
      <c r="F8046">
        <v>-0.51889914274215698</v>
      </c>
      <c r="G8046">
        <v>-6.0952655420219097E-2</v>
      </c>
      <c r="H8046">
        <v>-5.7556192481266401E-2</v>
      </c>
      <c r="I8046">
        <v>-0.51876898578871899</v>
      </c>
    </row>
    <row r="8047" spans="1:9" x14ac:dyDescent="0.2">
      <c r="A8047">
        <v>-5.4683774709701503E-2</v>
      </c>
      <c r="B8047">
        <v>-5.4763674736022901E-2</v>
      </c>
      <c r="C8047">
        <v>-0.52047026157379095</v>
      </c>
      <c r="D8047">
        <v>-5.4683774709701503E-2</v>
      </c>
      <c r="E8047">
        <v>-5.4763674736022901E-2</v>
      </c>
      <c r="F8047">
        <v>-0.52047026157379095</v>
      </c>
      <c r="G8047">
        <v>-5.6363516233531703E-2</v>
      </c>
      <c r="H8047">
        <v>-5.5511927610710499E-2</v>
      </c>
      <c r="I8047">
        <v>-0.52001440610107896</v>
      </c>
    </row>
    <row r="8048" spans="1:9" x14ac:dyDescent="0.2">
      <c r="A8048">
        <v>-4.8969462513923603E-2</v>
      </c>
      <c r="B8048">
        <v>-5.37614412605762E-2</v>
      </c>
      <c r="C8048">
        <v>-0.51934218406677202</v>
      </c>
      <c r="D8048">
        <v>-4.8969462513923603E-2</v>
      </c>
      <c r="E8048">
        <v>-5.37614412605762E-2</v>
      </c>
      <c r="F8048">
        <v>-0.51934218406677202</v>
      </c>
      <c r="G8048">
        <v>-5.0950693236884899E-2</v>
      </c>
      <c r="H8048">
        <v>-5.4230482664456403E-2</v>
      </c>
      <c r="I8048">
        <v>-0.51952230541799904</v>
      </c>
    </row>
    <row r="8049" spans="1:9" x14ac:dyDescent="0.2">
      <c r="A8049">
        <v>-4.0110860019922201E-2</v>
      </c>
      <c r="B8049">
        <v>-5.1398351788520799E-2</v>
      </c>
      <c r="C8049">
        <v>-0.51689952611923196</v>
      </c>
      <c r="D8049">
        <v>-4.7604866272904202E-2</v>
      </c>
      <c r="E8049">
        <v>-5.3589248983524802E-2</v>
      </c>
      <c r="F8049">
        <v>-0.51906114934054604</v>
      </c>
      <c r="G8049">
        <v>-4.5758381241206299E-2</v>
      </c>
      <c r="H8049">
        <v>-5.2959143000038497E-2</v>
      </c>
      <c r="I8049">
        <v>-0.51839350672667295</v>
      </c>
    </row>
    <row r="8050" spans="1:9" x14ac:dyDescent="0.2">
      <c r="A8050">
        <v>-3.62603850662708E-2</v>
      </c>
      <c r="B8050">
        <v>-5.2171524614095598E-2</v>
      </c>
      <c r="C8050">
        <v>-0.51415324211120605</v>
      </c>
      <c r="D8050">
        <v>-4.6472254483079699E-2</v>
      </c>
      <c r="E8050">
        <v>-5.33815545913814E-2</v>
      </c>
      <c r="F8050">
        <v>-0.51909376749359504</v>
      </c>
      <c r="G8050">
        <v>-4.2543169097740099E-2</v>
      </c>
      <c r="H8050">
        <v>-5.2825468035580199E-2</v>
      </c>
      <c r="I8050">
        <v>-0.51709777538861101</v>
      </c>
    </row>
    <row r="8051" spans="1:9" x14ac:dyDescent="0.2">
      <c r="A8051">
        <v>-2.4994082748889899E-2</v>
      </c>
      <c r="B8051">
        <v>-4.9339301884174298E-2</v>
      </c>
      <c r="C8051">
        <v>-0.51625335216522195</v>
      </c>
      <c r="D8051">
        <v>-4.5506539933448401E-2</v>
      </c>
      <c r="E8051">
        <v>-5.3285113723227098E-2</v>
      </c>
      <c r="F8051">
        <v>-0.51940691000018202</v>
      </c>
      <c r="G8051">
        <v>-3.7204426687557399E-2</v>
      </c>
      <c r="H8051">
        <v>-5.1717684660771E-2</v>
      </c>
      <c r="I8051">
        <v>-0.51763389696589801</v>
      </c>
    </row>
    <row r="8052" spans="1:9" x14ac:dyDescent="0.2">
      <c r="A8052">
        <v>-2.45578829199075E-2</v>
      </c>
      <c r="B8052">
        <v>-5.0538521260023103E-2</v>
      </c>
      <c r="C8052">
        <v>-0.51656419038772505</v>
      </c>
      <c r="D8052">
        <v>-4.4498219454864901E-2</v>
      </c>
      <c r="E8052">
        <v>-5.3275071507655501E-2</v>
      </c>
      <c r="F8052">
        <v>-0.51991061782368997</v>
      </c>
      <c r="G8052">
        <v>-3.5245183841299502E-2</v>
      </c>
      <c r="H8052">
        <v>-5.1856124050363897E-2</v>
      </c>
      <c r="I8052">
        <v>-0.51807569485496896</v>
      </c>
    </row>
    <row r="8053" spans="1:9" x14ac:dyDescent="0.2">
      <c r="A8053">
        <v>-1.8154835328459702E-2</v>
      </c>
      <c r="B8053">
        <v>-5.1468096673488603E-2</v>
      </c>
      <c r="C8053">
        <v>-0.51325887441635099</v>
      </c>
      <c r="D8053">
        <v>-4.3414147567384299E-2</v>
      </c>
      <c r="E8053">
        <v>-5.3132464326514001E-2</v>
      </c>
      <c r="F8053">
        <v>-0.52058003609271297</v>
      </c>
      <c r="G8053">
        <v>-3.1979730372411197E-2</v>
      </c>
      <c r="H8053">
        <v>-5.2181269138007899E-2</v>
      </c>
      <c r="I8053">
        <v>-0.51722926872172603</v>
      </c>
    </row>
    <row r="8054" spans="1:9" x14ac:dyDescent="0.2">
      <c r="A8054">
        <v>-1.2614733539521601E-2</v>
      </c>
      <c r="B8054">
        <v>-5.1550999283790498E-2</v>
      </c>
      <c r="C8054">
        <v>-0.51042461395263605</v>
      </c>
      <c r="D8054">
        <v>-4.2159635009885198E-2</v>
      </c>
      <c r="E8054">
        <v>-5.2930686953552603E-2</v>
      </c>
      <c r="F8054">
        <v>-0.52122224285518304</v>
      </c>
      <c r="G8054">
        <v>-2.8617753292786902E-2</v>
      </c>
      <c r="H8054">
        <v>-5.2224880318662799E-2</v>
      </c>
      <c r="I8054">
        <v>-0.51620012218175604</v>
      </c>
    </row>
    <row r="8055" spans="1:9" x14ac:dyDescent="0.2">
      <c r="A8055">
        <v>-7.0453388616442602E-3</v>
      </c>
      <c r="B8055">
        <v>-5.1632747054100002E-2</v>
      </c>
      <c r="C8055">
        <v>-0.51116335391998202</v>
      </c>
      <c r="D8055">
        <v>-4.0734681782367603E-2</v>
      </c>
      <c r="E8055">
        <v>-5.2669739388771501E-2</v>
      </c>
      <c r="F8055">
        <v>-0.52183723811110005</v>
      </c>
      <c r="G8055">
        <v>-2.5156805233048599E-2</v>
      </c>
      <c r="H8055">
        <v>-5.21709742221707E-2</v>
      </c>
      <c r="I8055">
        <v>-0.51641986467918999</v>
      </c>
    </row>
    <row r="8056" spans="1:9" x14ac:dyDescent="0.2">
      <c r="A8056">
        <v>-1.4467658475041301E-3</v>
      </c>
      <c r="B8056">
        <v>-5.1713317632675102E-2</v>
      </c>
      <c r="C8056">
        <v>-0.51184511184692305</v>
      </c>
      <c r="D8056">
        <v>-3.9139287884831599E-2</v>
      </c>
      <c r="E8056">
        <v>-5.2349621632170502E-2</v>
      </c>
      <c r="F8056">
        <v>-0.52242502186046302</v>
      </c>
      <c r="G8056">
        <v>-2.15962723517375E-2</v>
      </c>
      <c r="H8056">
        <v>-5.2068849774586201E-2</v>
      </c>
      <c r="I8056">
        <v>-0.51694342900861001</v>
      </c>
    </row>
    <row r="8057" spans="1:9" x14ac:dyDescent="0.2">
      <c r="A8057">
        <v>4.8804348334669997E-3</v>
      </c>
      <c r="B8057">
        <v>-5.0088632851839003E-2</v>
      </c>
      <c r="C8057">
        <v>-0.50824862718582098</v>
      </c>
      <c r="D8057">
        <v>-3.7373453317277101E-2</v>
      </c>
      <c r="E8057">
        <v>-5.19703336837498E-2</v>
      </c>
      <c r="F8057">
        <v>-0.52298559410327405</v>
      </c>
      <c r="G8057">
        <v>-1.76799739468824E-2</v>
      </c>
      <c r="H8057">
        <v>-5.1307980683929201E-2</v>
      </c>
      <c r="I8057">
        <v>-0.51597249657910504</v>
      </c>
    </row>
    <row r="8058" spans="1:9" x14ac:dyDescent="0.2">
      <c r="A8058">
        <v>7.9607339575886692E-3</v>
      </c>
      <c r="B8058">
        <v>-4.9851052463054601E-2</v>
      </c>
      <c r="C8058">
        <v>-0.50974714756011896</v>
      </c>
      <c r="D8058">
        <v>-3.5502282244915501E-2</v>
      </c>
      <c r="E8058">
        <v>-5.1479792211339997E-2</v>
      </c>
      <c r="F8058">
        <v>-0.523492896219236</v>
      </c>
      <c r="G8058">
        <v>-1.48182410739878E-2</v>
      </c>
      <c r="H8058">
        <v>-5.0837595327293997E-2</v>
      </c>
      <c r="I8058">
        <v>-0.51644651800563102</v>
      </c>
    </row>
    <row r="8059" spans="1:9" x14ac:dyDescent="0.2">
      <c r="A8059">
        <v>1.6116527840495099E-2</v>
      </c>
      <c r="B8059">
        <v>-4.6409141272306401E-2</v>
      </c>
      <c r="C8059">
        <v>-0.51194554567337003</v>
      </c>
      <c r="D8059">
        <v>-3.34263382279123E-2</v>
      </c>
      <c r="E8059">
        <v>-5.1020022629518498E-2</v>
      </c>
      <c r="F8059">
        <v>-0.523801359363949</v>
      </c>
      <c r="G8059">
        <v>-1.03063660655112E-2</v>
      </c>
      <c r="H8059">
        <v>-4.9283441670634399E-2</v>
      </c>
      <c r="I8059">
        <v>-0.51749110656824104</v>
      </c>
    </row>
    <row r="8060" spans="1:9" x14ac:dyDescent="0.2">
      <c r="A8060">
        <v>1.53634790331125E-2</v>
      </c>
      <c r="B8060">
        <v>-4.7389015555381699E-2</v>
      </c>
      <c r="C8060">
        <v>-0.51070445775985696</v>
      </c>
      <c r="D8060">
        <v>-3.1145621266267302E-2</v>
      </c>
      <c r="E8060">
        <v>-5.0591024938285302E-2</v>
      </c>
      <c r="F8060">
        <v>-0.52391098353741195</v>
      </c>
      <c r="G8060">
        <v>-8.5382474476271893E-3</v>
      </c>
      <c r="H8060">
        <v>-4.90686422803829E-2</v>
      </c>
      <c r="I8060">
        <v>-0.51735685875769599</v>
      </c>
    </row>
    <row r="8061" spans="1:9" x14ac:dyDescent="0.2">
      <c r="A8061">
        <v>2.08891201764345E-2</v>
      </c>
      <c r="B8061">
        <v>-4.6443063765764202E-2</v>
      </c>
      <c r="C8061">
        <v>-0.50930911302566495</v>
      </c>
      <c r="D8061">
        <v>-2.8660131359980599E-2</v>
      </c>
      <c r="E8061">
        <v>-5.0192799137640201E-2</v>
      </c>
      <c r="F8061">
        <v>-0.52382176873962405</v>
      </c>
      <c r="G8061">
        <v>-5.1322040146396797E-3</v>
      </c>
      <c r="H8061">
        <v>-4.8519083811996502E-2</v>
      </c>
      <c r="I8061">
        <v>-0.51677750066313999</v>
      </c>
    </row>
    <row r="8062" spans="1:9" x14ac:dyDescent="0.2">
      <c r="A8062">
        <v>1.9651396200060799E-2</v>
      </c>
      <c r="B8062">
        <v>-4.7501880675554199E-2</v>
      </c>
      <c r="C8062">
        <v>-0.51117199659347501</v>
      </c>
      <c r="D8062">
        <v>-2.60219518412214E-2</v>
      </c>
      <c r="E8062">
        <v>-4.98620510915634E-2</v>
      </c>
      <c r="F8062">
        <v>-0.52350411292046695</v>
      </c>
      <c r="G8062">
        <v>-3.7069551220015201E-3</v>
      </c>
      <c r="H8062">
        <v>-4.8638321764022198E-2</v>
      </c>
      <c r="I8062">
        <v>-0.517187854740215</v>
      </c>
    </row>
    <row r="8063" spans="1:9" x14ac:dyDescent="0.2">
      <c r="A8063">
        <v>1.92940365523099E-2</v>
      </c>
      <c r="B8063">
        <v>-4.9427639693021698E-2</v>
      </c>
      <c r="C8063">
        <v>-0.51348072290420499</v>
      </c>
      <c r="D8063">
        <v>-2.33257719711111E-2</v>
      </c>
      <c r="E8063">
        <v>-4.9509991603905498E-2</v>
      </c>
      <c r="F8063">
        <v>-0.52316278902458202</v>
      </c>
      <c r="G8063">
        <v>-2.4689932159374199E-3</v>
      </c>
      <c r="H8063">
        <v>-4.9246285482808599E-2</v>
      </c>
      <c r="I8063">
        <v>-0.51801792804707802</v>
      </c>
    </row>
    <row r="8064" spans="1:9" x14ac:dyDescent="0.2">
      <c r="A8064">
        <v>1.8850278109311999E-2</v>
      </c>
      <c r="B8064">
        <v>-4.9502171576023102E-2</v>
      </c>
      <c r="C8064">
        <v>-0.51316195726394598</v>
      </c>
      <c r="D8064">
        <v>-2.05917163965521E-2</v>
      </c>
      <c r="E8064">
        <v>-4.9117682822442499E-2</v>
      </c>
      <c r="F8064">
        <v>-0.52280252727647303</v>
      </c>
      <c r="G8064">
        <v>-1.29897539058109E-3</v>
      </c>
      <c r="H8064">
        <v>-4.9292874452712E-2</v>
      </c>
      <c r="I8064">
        <v>-0.517991804245303</v>
      </c>
    </row>
    <row r="8065" spans="1:9" x14ac:dyDescent="0.2">
      <c r="A8065">
        <v>1.7453100532293299E-2</v>
      </c>
      <c r="B8065">
        <v>-5.0256364047527299E-2</v>
      </c>
      <c r="C8065">
        <v>-0.51112186908721902</v>
      </c>
      <c r="D8065">
        <v>1.7453100532293299E-2</v>
      </c>
      <c r="E8065">
        <v>-5.0256364047527299E-2</v>
      </c>
      <c r="F8065">
        <v>-0.51112186908721902</v>
      </c>
      <c r="G8065">
        <v>1.2428496932352E-2</v>
      </c>
      <c r="H8065">
        <v>-4.9998197788680698E-2</v>
      </c>
      <c r="I8065">
        <v>-0.512962662664882</v>
      </c>
    </row>
    <row r="8066" spans="1:9" x14ac:dyDescent="0.2">
      <c r="A8066">
        <v>1.6053190454840601E-2</v>
      </c>
      <c r="B8066">
        <v>-5.1011878997087402E-2</v>
      </c>
      <c r="C8066">
        <v>-0.51294589042663497</v>
      </c>
      <c r="D8066">
        <v>1.6053190454840601E-2</v>
      </c>
      <c r="E8066">
        <v>-5.1011878997087402E-2</v>
      </c>
      <c r="F8066">
        <v>-0.51294589042663497</v>
      </c>
      <c r="G8066">
        <v>1.5081956752679501E-2</v>
      </c>
      <c r="H8066">
        <v>-5.0740263935912203E-2</v>
      </c>
      <c r="I8066">
        <v>-0.51295038453432895</v>
      </c>
    </row>
    <row r="8067" spans="1:9" x14ac:dyDescent="0.2">
      <c r="A8067">
        <v>1.46505422890186E-2</v>
      </c>
      <c r="B8067">
        <v>-5.1768705248832703E-2</v>
      </c>
      <c r="C8067">
        <v>-0.51410031318664495</v>
      </c>
      <c r="D8067">
        <v>1.46505422890186E-2</v>
      </c>
      <c r="E8067">
        <v>-5.1768705248832703E-2</v>
      </c>
      <c r="F8067">
        <v>-0.51410031318664495</v>
      </c>
      <c r="G8067">
        <v>1.47661394461596E-2</v>
      </c>
      <c r="H8067">
        <v>-5.1493135229572801E-2</v>
      </c>
      <c r="I8067">
        <v>-0.51379219073290305</v>
      </c>
    </row>
    <row r="8068" spans="1:9" x14ac:dyDescent="0.2">
      <c r="A8068">
        <v>1.32451569661498E-2</v>
      </c>
      <c r="B8068">
        <v>-5.2526853978633797E-2</v>
      </c>
      <c r="C8068">
        <v>-0.51170819997787398</v>
      </c>
      <c r="D8068">
        <v>1.32451569661498E-2</v>
      </c>
      <c r="E8068">
        <v>-5.2526853978633797E-2</v>
      </c>
      <c r="F8068">
        <v>-0.51170819997787398</v>
      </c>
      <c r="G8068">
        <v>1.36527029933703E-2</v>
      </c>
      <c r="H8068">
        <v>-5.2249869874621997E-2</v>
      </c>
      <c r="I8068">
        <v>-0.51226660361771803</v>
      </c>
    </row>
    <row r="8069" spans="1:9" x14ac:dyDescent="0.2">
      <c r="A8069">
        <v>1.2923013418912801E-2</v>
      </c>
      <c r="B8069">
        <v>-5.2927792072296101E-2</v>
      </c>
      <c r="C8069">
        <v>-0.50833052396774203</v>
      </c>
      <c r="D8069">
        <v>1.2923013418912801E-2</v>
      </c>
      <c r="E8069">
        <v>-5.2927792072296101E-2</v>
      </c>
      <c r="F8069">
        <v>-0.50833052396774203</v>
      </c>
      <c r="G8069">
        <v>1.31185331511141E-2</v>
      </c>
      <c r="H8069">
        <v>-5.2746143366898202E-2</v>
      </c>
      <c r="I8069">
        <v>-0.50938519333129795</v>
      </c>
    </row>
    <row r="8070" spans="1:9" x14ac:dyDescent="0.2">
      <c r="A8070">
        <v>1.15657048299908E-2</v>
      </c>
      <c r="B8070">
        <v>-5.2150014787912299E-2</v>
      </c>
      <c r="C8070">
        <v>-0.51079034805297796</v>
      </c>
      <c r="D8070">
        <v>1.15657048299908E-2</v>
      </c>
      <c r="E8070">
        <v>-5.2150014787912299E-2</v>
      </c>
      <c r="F8070">
        <v>-0.51079034805297796</v>
      </c>
      <c r="G8070">
        <v>1.198178392462E-2</v>
      </c>
      <c r="H8070">
        <v>-5.2309746959236701E-2</v>
      </c>
      <c r="I8070">
        <v>-0.51041383798006301</v>
      </c>
    </row>
    <row r="8071" spans="1:9" x14ac:dyDescent="0.2">
      <c r="A8071">
        <v>1.05913514271378E-2</v>
      </c>
      <c r="B8071">
        <v>-5.1390767097473103E-2</v>
      </c>
      <c r="C8071">
        <v>-0.51283204555511397</v>
      </c>
      <c r="D8071">
        <v>1.05913514271378E-2</v>
      </c>
      <c r="E8071">
        <v>-5.1390767097473103E-2</v>
      </c>
      <c r="F8071">
        <v>-0.51283204555511397</v>
      </c>
      <c r="G8071">
        <v>1.09639166919681E-2</v>
      </c>
      <c r="H8071">
        <v>-5.16370070092931E-2</v>
      </c>
      <c r="I8071">
        <v>-0.51218408878824895</v>
      </c>
    </row>
    <row r="8072" spans="1:9" x14ac:dyDescent="0.2">
      <c r="A8072">
        <v>8.4781963378190994E-3</v>
      </c>
      <c r="B8072">
        <v>-4.9469530582427902E-2</v>
      </c>
      <c r="C8072">
        <v>-0.51508599519729603</v>
      </c>
      <c r="D8072">
        <v>8.4781963378190994E-3</v>
      </c>
      <c r="E8072">
        <v>-4.9469530582427902E-2</v>
      </c>
      <c r="F8072">
        <v>-0.51508599519729603</v>
      </c>
      <c r="G8072">
        <v>9.1442430993229507E-3</v>
      </c>
      <c r="H8072">
        <v>-5.0050304140619999E-2</v>
      </c>
      <c r="I8072">
        <v>-0.51430843171848095</v>
      </c>
    </row>
    <row r="8073" spans="1:9" x14ac:dyDescent="0.2">
      <c r="A8073">
        <v>7.0512942038476398E-3</v>
      </c>
      <c r="B8073">
        <v>-4.8284910619258797E-2</v>
      </c>
      <c r="C8073">
        <v>-0.51586312055587702</v>
      </c>
      <c r="D8073">
        <v>7.0512942038476398E-3</v>
      </c>
      <c r="E8073">
        <v>-4.8284910619258797E-2</v>
      </c>
      <c r="F8073">
        <v>-0.51586312055587702</v>
      </c>
      <c r="G8073">
        <v>7.6120981701898599E-3</v>
      </c>
      <c r="H8073">
        <v>-4.8757946387630702E-2</v>
      </c>
      <c r="I8073">
        <v>-0.51544654293741499</v>
      </c>
    </row>
    <row r="8074" spans="1:9" x14ac:dyDescent="0.2">
      <c r="A8074">
        <v>6.5744947642087902E-3</v>
      </c>
      <c r="B8074">
        <v>-4.6434685587882898E-2</v>
      </c>
      <c r="C8074">
        <v>-0.51834607124328602</v>
      </c>
      <c r="D8074">
        <v>6.5744947642087902E-3</v>
      </c>
      <c r="E8074">
        <v>-4.6434685587882898E-2</v>
      </c>
      <c r="F8074">
        <v>-0.51834607124328602</v>
      </c>
      <c r="G8074">
        <v>6.8525197589051996E-3</v>
      </c>
      <c r="H8074">
        <v>-4.7057201442982199E-2</v>
      </c>
      <c r="I8074">
        <v>-0.51756914497529605</v>
      </c>
    </row>
    <row r="8075" spans="1:9" x14ac:dyDescent="0.2">
      <c r="A8075">
        <v>5.5107385851442797E-3</v>
      </c>
      <c r="B8075">
        <v>-4.5702915638685199E-2</v>
      </c>
      <c r="C8075">
        <v>-0.52037781476974398</v>
      </c>
      <c r="D8075">
        <v>5.5107385851442797E-3</v>
      </c>
      <c r="E8075">
        <v>-4.5702915638685199E-2</v>
      </c>
      <c r="F8075">
        <v>-0.52037781476974398</v>
      </c>
      <c r="G8075">
        <v>5.8702677670727996E-3</v>
      </c>
      <c r="H8075">
        <v>-4.60657954262675E-2</v>
      </c>
      <c r="I8075">
        <v>-0.51962523396651605</v>
      </c>
    </row>
    <row r="8076" spans="1:9" x14ac:dyDescent="0.2">
      <c r="A8076">
        <v>5.5808643810450996E-3</v>
      </c>
      <c r="B8076">
        <v>-4.6125639230012797E-2</v>
      </c>
      <c r="C8076">
        <v>-0.51825952529907204</v>
      </c>
      <c r="D8076">
        <v>5.5808643810450996E-3</v>
      </c>
      <c r="E8076">
        <v>-4.6125639230012797E-2</v>
      </c>
      <c r="F8076">
        <v>-0.51825952529907204</v>
      </c>
      <c r="G8076">
        <v>5.6584097846180499E-3</v>
      </c>
      <c r="H8076">
        <v>-4.6109604131127302E-2</v>
      </c>
      <c r="I8076">
        <v>-0.51862546583361002</v>
      </c>
    </row>
    <row r="8077" spans="1:9" x14ac:dyDescent="0.2">
      <c r="A8077">
        <v>5.6507280096411696E-3</v>
      </c>
      <c r="B8077">
        <v>-4.6546768397092798E-2</v>
      </c>
      <c r="C8077">
        <v>-0.51938581466674805</v>
      </c>
      <c r="D8077">
        <v>5.6507280096411696E-3</v>
      </c>
      <c r="E8077">
        <v>-4.6546768397092798E-2</v>
      </c>
      <c r="F8077">
        <v>-0.51938581466674805</v>
      </c>
      <c r="G8077">
        <v>5.6527863350426602E-3</v>
      </c>
      <c r="H8077">
        <v>-4.6429630585067598E-2</v>
      </c>
      <c r="I8077">
        <v>-0.519182079810942</v>
      </c>
    </row>
    <row r="8078" spans="1:9" x14ac:dyDescent="0.2">
      <c r="A8078">
        <v>1.07761146500706E-2</v>
      </c>
      <c r="B8078">
        <v>-4.4681437313556602E-2</v>
      </c>
      <c r="C8078">
        <v>-0.52243131399154596</v>
      </c>
      <c r="D8078">
        <v>1.07761146500706E-2</v>
      </c>
      <c r="E8078">
        <v>-4.4681437313556602E-2</v>
      </c>
      <c r="F8078">
        <v>-0.52243131399154596</v>
      </c>
      <c r="G8078">
        <v>9.40332296549941E-3</v>
      </c>
      <c r="H8078">
        <v>-4.5149864288871501E-2</v>
      </c>
      <c r="I8078">
        <v>-0.521560684316834</v>
      </c>
    </row>
    <row r="8079" spans="1:9" x14ac:dyDescent="0.2">
      <c r="A8079">
        <v>1.2431830167770301E-2</v>
      </c>
      <c r="B8079">
        <v>-4.4447474181652E-2</v>
      </c>
      <c r="C8079">
        <v>-0.52065300941467196</v>
      </c>
      <c r="D8079">
        <v>1.2431830167770301E-2</v>
      </c>
      <c r="E8079">
        <v>-4.4447474181652E-2</v>
      </c>
      <c r="F8079">
        <v>-0.52065300941467196</v>
      </c>
      <c r="G8079">
        <v>1.162034410865E-2</v>
      </c>
      <c r="H8079">
        <v>-4.46356790436531E-2</v>
      </c>
      <c r="I8079">
        <v>-0.52089622017169701</v>
      </c>
    </row>
    <row r="8080" spans="1:9" x14ac:dyDescent="0.2">
      <c r="A8080">
        <v>1.4416364021599201E-2</v>
      </c>
      <c r="B8080">
        <v>-4.2539544403553002E-2</v>
      </c>
      <c r="C8080">
        <v>-0.51870512962341297</v>
      </c>
      <c r="D8080">
        <v>1.4416364021599201E-2</v>
      </c>
      <c r="E8080">
        <v>-4.2539544403553002E-2</v>
      </c>
      <c r="F8080">
        <v>-0.51870512962341297</v>
      </c>
      <c r="G8080">
        <v>1.3667172743903199E-2</v>
      </c>
      <c r="H8080">
        <v>-4.3101201987594699E-2</v>
      </c>
      <c r="I8080">
        <v>-0.51929223056636897</v>
      </c>
    </row>
    <row r="8081" spans="1:9" x14ac:dyDescent="0.2">
      <c r="A8081">
        <v>2.2074293345212902E-2</v>
      </c>
      <c r="B8081">
        <v>-4.10402119159698E-2</v>
      </c>
      <c r="C8081">
        <v>-0.51684826612472501</v>
      </c>
      <c r="D8081">
        <v>2.2074293345212902E-2</v>
      </c>
      <c r="E8081">
        <v>-4.10402119159698E-2</v>
      </c>
      <c r="F8081">
        <v>-0.51684826612472501</v>
      </c>
      <c r="G8081">
        <v>1.98216121694209E-2</v>
      </c>
      <c r="H8081">
        <v>-4.1592452541270301E-2</v>
      </c>
      <c r="I8081">
        <v>-0.51750312442319402</v>
      </c>
    </row>
    <row r="8082" spans="1:9" x14ac:dyDescent="0.2">
      <c r="A8082">
        <v>2.9085328802466299E-2</v>
      </c>
      <c r="B8082">
        <v>-4.0640037506818702E-2</v>
      </c>
      <c r="C8082">
        <v>-0.51500177383422796</v>
      </c>
      <c r="D8082">
        <v>2.84775450725679E-2</v>
      </c>
      <c r="E8082">
        <v>-4.08491156951135E-2</v>
      </c>
      <c r="F8082">
        <v>-0.51680401389103703</v>
      </c>
      <c r="G8082">
        <v>2.6380659126581399E-2</v>
      </c>
      <c r="H8082">
        <v>-4.0971764274452399E-2</v>
      </c>
      <c r="I8082">
        <v>-0.51633167434903804</v>
      </c>
    </row>
    <row r="8083" spans="1:9" x14ac:dyDescent="0.2">
      <c r="A8083">
        <v>3.6031380295753403E-2</v>
      </c>
      <c r="B8083">
        <v>-4.02415841817855E-2</v>
      </c>
      <c r="C8083">
        <v>-0.51122629642486495</v>
      </c>
      <c r="D8083">
        <v>3.5914105017929097E-2</v>
      </c>
      <c r="E8083">
        <v>-4.0782310785498099E-2</v>
      </c>
      <c r="F8083">
        <v>-0.51668046681862601</v>
      </c>
      <c r="G8083">
        <v>3.34025516211763E-2</v>
      </c>
      <c r="H8083">
        <v>-4.06351550214058E-2</v>
      </c>
      <c r="I8083">
        <v>-0.51459064323738801</v>
      </c>
    </row>
    <row r="8084" spans="1:9" x14ac:dyDescent="0.2">
      <c r="A8084">
        <v>4.3477106839418397E-2</v>
      </c>
      <c r="B8084">
        <v>-3.8767639547586399E-2</v>
      </c>
      <c r="C8084">
        <v>-0.50649321079254095</v>
      </c>
      <c r="D8084">
        <v>4.4670397599807697E-2</v>
      </c>
      <c r="E8084">
        <v>-4.0932095904678702E-2</v>
      </c>
      <c r="F8084">
        <v>-0.51641016410713403</v>
      </c>
      <c r="G8084">
        <v>4.1214412636991403E-2</v>
      </c>
      <c r="H8084">
        <v>-4.0060284822727402E-2</v>
      </c>
      <c r="I8084">
        <v>-0.51229276811818902</v>
      </c>
    </row>
    <row r="8085" spans="1:9" x14ac:dyDescent="0.2">
      <c r="A8085">
        <v>5.4818231612443903E-2</v>
      </c>
      <c r="B8085">
        <v>-3.8629546761512701E-2</v>
      </c>
      <c r="C8085">
        <v>-0.50340807437896695</v>
      </c>
      <c r="D8085">
        <v>5.4848232847394901E-2</v>
      </c>
      <c r="E8085">
        <v>-4.1304405026047E-2</v>
      </c>
      <c r="F8085">
        <v>-0.51602267389826195</v>
      </c>
      <c r="G8085">
        <v>5.1184080518129199E-2</v>
      </c>
      <c r="H8085">
        <v>-3.9991977945938E-2</v>
      </c>
      <c r="I8085">
        <v>-0.510405984774018</v>
      </c>
    </row>
    <row r="8086" spans="1:9" x14ac:dyDescent="0.2">
      <c r="A8086">
        <v>6.6032320261001504E-2</v>
      </c>
      <c r="B8086">
        <v>-3.8488116115331601E-2</v>
      </c>
      <c r="C8086">
        <v>-0.50363475084304798</v>
      </c>
      <c r="D8086">
        <v>6.6272422911958895E-2</v>
      </c>
      <c r="E8086">
        <v>-4.1946574303058801E-2</v>
      </c>
      <c r="F8086">
        <v>-0.51548012048756098</v>
      </c>
      <c r="G8086">
        <v>6.2141630082641598E-2</v>
      </c>
      <c r="H8086">
        <v>-4.0156958233004997E-2</v>
      </c>
      <c r="I8086">
        <v>-0.50978480371372203</v>
      </c>
    </row>
    <row r="8087" spans="1:9" x14ac:dyDescent="0.2">
      <c r="A8087">
        <v>8.27230885624885E-2</v>
      </c>
      <c r="B8087">
        <v>-4.4045392423868103E-2</v>
      </c>
      <c r="C8087">
        <v>-0.50518608093261697</v>
      </c>
      <c r="D8087">
        <v>7.8768983693656106E-2</v>
      </c>
      <c r="E8087">
        <v>-4.2818371396118597E-2</v>
      </c>
      <c r="F8087">
        <v>-0.51491744242995696</v>
      </c>
      <c r="G8087">
        <v>7.5761000552538496E-2</v>
      </c>
      <c r="H8087">
        <v>-4.2554368755470799E-2</v>
      </c>
      <c r="I8087">
        <v>-0.50998023050946495</v>
      </c>
    </row>
    <row r="8088" spans="1:9" x14ac:dyDescent="0.2">
      <c r="A8088">
        <v>9.5101363956928198E-2</v>
      </c>
      <c r="B8088">
        <v>-4.7425754368305199E-2</v>
      </c>
      <c r="C8088">
        <v>-0.51251161098480202</v>
      </c>
      <c r="D8088">
        <v>9.2388794775767502E-2</v>
      </c>
      <c r="E8088">
        <v>-4.3955298420318201E-2</v>
      </c>
      <c r="F8088">
        <v>-0.51423403344514695</v>
      </c>
      <c r="G8088">
        <v>8.8926259971569999E-2</v>
      </c>
      <c r="H8088">
        <v>-4.4850195487647598E-2</v>
      </c>
      <c r="I8088">
        <v>-0.51246378000723403</v>
      </c>
    </row>
    <row r="8089" spans="1:9" x14ac:dyDescent="0.2">
      <c r="A8089">
        <v>0.105732783675193</v>
      </c>
      <c r="B8089">
        <v>-5.17391636967659E-2</v>
      </c>
      <c r="C8089">
        <v>-0.52027785778045599</v>
      </c>
      <c r="D8089">
        <v>0.107192230099</v>
      </c>
      <c r="E8089">
        <v>-4.5325396690391102E-2</v>
      </c>
      <c r="F8089">
        <v>-0.51338728760417895</v>
      </c>
      <c r="G8089">
        <v>0.101763683687809</v>
      </c>
      <c r="H8089">
        <v>-4.7545668570161299E-2</v>
      </c>
      <c r="I8089">
        <v>-0.51566195822045002</v>
      </c>
    </row>
    <row r="8090" spans="1:9" x14ac:dyDescent="0.2">
      <c r="A8090">
        <v>0.11277371644973699</v>
      </c>
      <c r="B8090">
        <v>-5.7428367435932097E-2</v>
      </c>
      <c r="C8090">
        <v>-0.52774679660797097</v>
      </c>
      <c r="D8090">
        <v>0.123159181970663</v>
      </c>
      <c r="E8090">
        <v>-4.6900267905105701E-2</v>
      </c>
      <c r="F8090">
        <v>-0.51241270702214403</v>
      </c>
      <c r="G8090">
        <v>0.113624931273324</v>
      </c>
      <c r="H8090">
        <v>-5.0926754373955399E-2</v>
      </c>
      <c r="I8090">
        <v>-0.51889600758905496</v>
      </c>
    </row>
    <row r="8091" spans="1:9" x14ac:dyDescent="0.2">
      <c r="A8091">
        <v>0.133436128497123</v>
      </c>
      <c r="B8091">
        <v>-6.1553232371807098E-2</v>
      </c>
      <c r="C8091">
        <v>-0.53621768951416005</v>
      </c>
      <c r="D8091">
        <v>0.14028373337157299</v>
      </c>
      <c r="E8091">
        <v>-4.8704766935868303E-2</v>
      </c>
      <c r="F8091">
        <v>-0.51132214269161702</v>
      </c>
      <c r="G8091">
        <v>0.13063413153903899</v>
      </c>
      <c r="H8091">
        <v>-5.4003011424695699E-2</v>
      </c>
      <c r="I8091">
        <v>-0.52246395625262398</v>
      </c>
    </row>
    <row r="8092" spans="1:9" x14ac:dyDescent="0.2">
      <c r="A8092">
        <v>0.16878898441791501</v>
      </c>
      <c r="B8092">
        <v>-6.4875476062297793E-2</v>
      </c>
      <c r="C8092">
        <v>-0.54440933465957597</v>
      </c>
      <c r="D8092">
        <v>0.158456987412888</v>
      </c>
      <c r="E8092">
        <v>-5.0483224300546303E-2</v>
      </c>
      <c r="F8092">
        <v>-0.50993330295000505</v>
      </c>
      <c r="G8092">
        <v>0.15478364902602701</v>
      </c>
      <c r="H8092">
        <v>-5.6694278180454E-2</v>
      </c>
      <c r="I8092">
        <v>-0.52590998481045703</v>
      </c>
    </row>
    <row r="8093" spans="1:9" x14ac:dyDescent="0.2">
      <c r="A8093">
        <v>0.20476162433624201</v>
      </c>
      <c r="B8093">
        <v>-6.8171523511409704E-2</v>
      </c>
      <c r="C8093">
        <v>-0.55673831701278598</v>
      </c>
      <c r="D8093">
        <v>0.17727295858935899</v>
      </c>
      <c r="E8093">
        <v>-5.2158718749774E-2</v>
      </c>
      <c r="F8093">
        <v>-0.50828998052093899</v>
      </c>
      <c r="G8093">
        <v>0.18130851623302899</v>
      </c>
      <c r="H8093">
        <v>-5.9235111565047197E-2</v>
      </c>
      <c r="I8093">
        <v>-0.53074456836806105</v>
      </c>
    </row>
    <row r="8094" spans="1:9" x14ac:dyDescent="0.2">
      <c r="A8094">
        <v>0.236145660281181</v>
      </c>
      <c r="B8094">
        <v>-6.9001995027065194E-2</v>
      </c>
      <c r="C8094">
        <v>-0.57145571708679199</v>
      </c>
      <c r="D8094">
        <v>0.19640022600995799</v>
      </c>
      <c r="E8094">
        <v>-5.3730063488872999E-2</v>
      </c>
      <c r="F8094">
        <v>-0.50637679793623003</v>
      </c>
      <c r="G8094">
        <v>0.20690425319053701</v>
      </c>
      <c r="H8094">
        <v>-6.0795051583013501E-2</v>
      </c>
      <c r="I8094">
        <v>-0.53672666000472502</v>
      </c>
    </row>
    <row r="8095" spans="1:9" x14ac:dyDescent="0.2">
      <c r="A8095">
        <v>0.26799860596656799</v>
      </c>
      <c r="B8095">
        <v>-6.9775514304637895E-2</v>
      </c>
      <c r="C8095">
        <v>-0.58732223510742099</v>
      </c>
      <c r="D8095">
        <v>0.215752391022101</v>
      </c>
      <c r="E8095">
        <v>-5.5241051241473799E-2</v>
      </c>
      <c r="F8095">
        <v>-0.50446007192169495</v>
      </c>
      <c r="G8095">
        <v>0.23250498155687099</v>
      </c>
      <c r="H8095">
        <v>-6.2049223859236197E-2</v>
      </c>
      <c r="I8095">
        <v>-0.54343553487955798</v>
      </c>
    </row>
    <row r="8096" spans="1:9" x14ac:dyDescent="0.2">
      <c r="A8096">
        <v>0.290412336587905</v>
      </c>
      <c r="B8096">
        <v>-6.4501076936721802E-2</v>
      </c>
      <c r="C8096">
        <v>-0.60234332084655695</v>
      </c>
      <c r="D8096">
        <v>0.235266706095724</v>
      </c>
      <c r="E8096">
        <v>-5.6663266752135302E-2</v>
      </c>
      <c r="F8096">
        <v>-0.50209356767828095</v>
      </c>
      <c r="G8096">
        <v>0.25471140590366897</v>
      </c>
      <c r="H8096">
        <v>-6.0975267247050699E-2</v>
      </c>
      <c r="I8096">
        <v>-0.54986507078608604</v>
      </c>
    </row>
    <row r="8097" spans="1:9" x14ac:dyDescent="0.2">
      <c r="A8097">
        <v>0.320807635784149</v>
      </c>
      <c r="B8097">
        <v>-5.9573970735072999E-2</v>
      </c>
      <c r="C8097">
        <v>-0.61159598827362005</v>
      </c>
      <c r="D8097">
        <v>0.25489464828269198</v>
      </c>
      <c r="E8097">
        <v>-5.7995523226178999E-2</v>
      </c>
      <c r="F8097">
        <v>-0.49963473080889298</v>
      </c>
      <c r="G8097">
        <v>0.27897137650007298</v>
      </c>
      <c r="H8097">
        <v>-5.9371695117018501E-2</v>
      </c>
      <c r="I8097">
        <v>-0.55407457431306295</v>
      </c>
    </row>
    <row r="8098" spans="1:9" x14ac:dyDescent="0.2">
      <c r="A8098">
        <v>0.35207217931747398</v>
      </c>
      <c r="B8098">
        <v>-5.5225841701030703E-2</v>
      </c>
      <c r="C8098">
        <v>-0.61488401889801003</v>
      </c>
      <c r="D8098">
        <v>0.27426219076302499</v>
      </c>
      <c r="E8098">
        <v>-5.9279256752088602E-2</v>
      </c>
      <c r="F8098">
        <v>-0.49683145221543301</v>
      </c>
      <c r="G8098">
        <v>0.30400444575738</v>
      </c>
      <c r="H8098">
        <v>-5.7820372656551801E-2</v>
      </c>
      <c r="I8098">
        <v>-0.55537993894150794</v>
      </c>
    </row>
    <row r="8099" spans="1:9" x14ac:dyDescent="0.2">
      <c r="A8099">
        <v>0.38244196772575301</v>
      </c>
      <c r="B8099">
        <v>-5.0207637250423397E-2</v>
      </c>
      <c r="C8099">
        <v>-0.62667405605316095</v>
      </c>
      <c r="D8099">
        <v>0.29300951434445899</v>
      </c>
      <c r="E8099">
        <v>-6.06541191550845E-2</v>
      </c>
      <c r="F8099">
        <v>-0.49366479404567598</v>
      </c>
      <c r="G8099">
        <v>0.328690147197708</v>
      </c>
      <c r="H8099">
        <v>-5.60711413119677E-2</v>
      </c>
      <c r="I8099">
        <v>-0.55888608611464397</v>
      </c>
    </row>
    <row r="8100" spans="1:9" x14ac:dyDescent="0.2">
      <c r="A8100">
        <v>0.39128065109252902</v>
      </c>
      <c r="B8100">
        <v>-5.6150626391172402E-2</v>
      </c>
      <c r="C8100">
        <v>-0.63907665014266901</v>
      </c>
      <c r="D8100">
        <v>0.31104192976587502</v>
      </c>
      <c r="E8100">
        <v>-6.2163903158797301E-2</v>
      </c>
      <c r="F8100">
        <v>-0.49021998511173798</v>
      </c>
      <c r="G8100">
        <v>0.34514016574731898</v>
      </c>
      <c r="H8100">
        <v>-5.8330340485326697E-2</v>
      </c>
      <c r="I8100">
        <v>-0.56310433234681201</v>
      </c>
    </row>
    <row r="8101" spans="1:9" x14ac:dyDescent="0.2">
      <c r="A8101">
        <v>0.38479688763618403</v>
      </c>
      <c r="B8101">
        <v>-6.3210487365722601E-2</v>
      </c>
      <c r="C8101">
        <v>-0.65352463722229004</v>
      </c>
      <c r="D8101">
        <v>0.32839493914236501</v>
      </c>
      <c r="E8101">
        <v>-6.3803878538723394E-2</v>
      </c>
      <c r="F8101">
        <v>-0.48702847207057498</v>
      </c>
      <c r="G8101">
        <v>0.35352635505991797</v>
      </c>
      <c r="H8101">
        <v>-6.2120052193875001E-2</v>
      </c>
      <c r="I8101">
        <v>-0.56835476347331304</v>
      </c>
    </row>
    <row r="8102" spans="1:9" x14ac:dyDescent="0.2">
      <c r="A8102">
        <v>0.37827387452125499</v>
      </c>
      <c r="B8102">
        <v>-7.0304065942764199E-2</v>
      </c>
      <c r="C8102">
        <v>-0.66614705324172896</v>
      </c>
      <c r="D8102">
        <v>0.34506854247392699</v>
      </c>
      <c r="E8102">
        <v>-6.5574045294862798E-2</v>
      </c>
      <c r="F8102">
        <v>-0.48409025492218799</v>
      </c>
      <c r="G8102">
        <v>0.35948880159649699</v>
      </c>
      <c r="H8102">
        <v>-6.6379858350347307E-2</v>
      </c>
      <c r="I8102">
        <v>-0.57330627505567999</v>
      </c>
    </row>
    <row r="8103" spans="1:9" x14ac:dyDescent="0.2">
      <c r="A8103">
        <v>0.37171179056167603</v>
      </c>
      <c r="B8103">
        <v>-7.7429972589015905E-2</v>
      </c>
      <c r="C8103">
        <v>-0.67517608404159501</v>
      </c>
      <c r="D8103">
        <v>0.36106273976056202</v>
      </c>
      <c r="E8103">
        <v>-6.7474403427215404E-2</v>
      </c>
      <c r="F8103">
        <v>-0.48140533366657701</v>
      </c>
      <c r="G8103">
        <v>0.36453882741996302</v>
      </c>
      <c r="H8103">
        <v>-7.0825112180141106E-2</v>
      </c>
      <c r="I8103">
        <v>-0.57695513384307695</v>
      </c>
    </row>
    <row r="8104" spans="1:9" x14ac:dyDescent="0.2">
      <c r="A8104">
        <v>0.38407114148139898</v>
      </c>
      <c r="B8104">
        <v>-7.99443945288658E-2</v>
      </c>
      <c r="C8104">
        <v>-0.66750746965408303</v>
      </c>
      <c r="D8104">
        <v>0.37638936504063403</v>
      </c>
      <c r="E8104">
        <v>-6.9410263674659897E-2</v>
      </c>
      <c r="F8104">
        <v>-0.478764205134597</v>
      </c>
      <c r="G8104">
        <v>0.37602574837881297</v>
      </c>
      <c r="H8104">
        <v>-7.3645130688544794E-2</v>
      </c>
      <c r="I8104">
        <v>-0.57415921479343401</v>
      </c>
    </row>
    <row r="8105" spans="1:9" x14ac:dyDescent="0.2">
      <c r="A8105">
        <v>0.39540752768516502</v>
      </c>
      <c r="B8105">
        <v>-8.4497876465320504E-2</v>
      </c>
      <c r="C8105">
        <v>-0.66986829042434604</v>
      </c>
      <c r="D8105">
        <v>0.39110168844099102</v>
      </c>
      <c r="E8105">
        <v>-7.1440813183225801E-2</v>
      </c>
      <c r="F8105">
        <v>-0.47649237319809501</v>
      </c>
      <c r="G8105">
        <v>0.38863814902416999</v>
      </c>
      <c r="H8105">
        <v>-7.68106751387055E-2</v>
      </c>
      <c r="I8105">
        <v>-0.57344262271578905</v>
      </c>
    </row>
    <row r="8106" spans="1:9" x14ac:dyDescent="0.2">
      <c r="A8106">
        <v>0.39348012208938599</v>
      </c>
      <c r="B8106">
        <v>-9.5307976007461506E-2</v>
      </c>
      <c r="C8106">
        <v>-0.67294335365295399</v>
      </c>
      <c r="D8106">
        <v>0.405301503036614</v>
      </c>
      <c r="E8106">
        <v>-7.3618135285082195E-2</v>
      </c>
      <c r="F8106">
        <v>-0.47422054126159302</v>
      </c>
      <c r="G8106">
        <v>0.396509645051287</v>
      </c>
      <c r="H8106">
        <v>-8.2412606469093805E-2</v>
      </c>
      <c r="I8106">
        <v>-0.573544615505307</v>
      </c>
    </row>
    <row r="8107" spans="1:9" x14ac:dyDescent="0.2">
      <c r="A8107">
        <v>0.39340198040008501</v>
      </c>
      <c r="B8107">
        <v>-0.102043092250823</v>
      </c>
      <c r="C8107">
        <v>-0.681174457073211</v>
      </c>
      <c r="D8107">
        <v>0.41927287661086698</v>
      </c>
      <c r="E8107">
        <v>-7.5866478571332094E-2</v>
      </c>
      <c r="F8107">
        <v>-0.472237507332958</v>
      </c>
      <c r="G8107">
        <v>0.40370408186553802</v>
      </c>
      <c r="H8107">
        <v>-8.7201813846833495E-2</v>
      </c>
      <c r="I8107">
        <v>-0.575858896549437</v>
      </c>
    </row>
    <row r="8108" spans="1:9" x14ac:dyDescent="0.2">
      <c r="A8108">
        <v>0.39332348108291598</v>
      </c>
      <c r="B8108">
        <v>-0.108800657093524</v>
      </c>
      <c r="C8108">
        <v>-0.68608117103576605</v>
      </c>
      <c r="D8108">
        <v>0.43330342037693997</v>
      </c>
      <c r="E8108">
        <v>-7.8111278427756697E-2</v>
      </c>
      <c r="F8108">
        <v>-0.47053143737382802</v>
      </c>
      <c r="G8108">
        <v>0.41073862810294198</v>
      </c>
      <c r="H8108">
        <v>-9.1780172270096202E-2</v>
      </c>
      <c r="I8108">
        <v>-0.577650523299993</v>
      </c>
    </row>
    <row r="8109" spans="1:9" x14ac:dyDescent="0.2">
      <c r="A8109">
        <v>0.41480877995491</v>
      </c>
      <c r="B8109">
        <v>-0.10561288148164701</v>
      </c>
      <c r="C8109">
        <v>-0.68948513269424405</v>
      </c>
      <c r="D8109">
        <v>0.44748782359595501</v>
      </c>
      <c r="E8109">
        <v>-8.0308742130725405E-2</v>
      </c>
      <c r="F8109">
        <v>-0.46901710257208701</v>
      </c>
      <c r="G8109">
        <v>0.42567954619710602</v>
      </c>
      <c r="H8109">
        <v>-9.2644460395938794E-2</v>
      </c>
      <c r="I8109">
        <v>-0.578822239674182</v>
      </c>
    </row>
    <row r="8110" spans="1:9" x14ac:dyDescent="0.2">
      <c r="A8110">
        <v>0.436449944972991</v>
      </c>
      <c r="B8110">
        <v>-0.102350853383541</v>
      </c>
      <c r="C8110">
        <v>-0.69723135232925404</v>
      </c>
      <c r="D8110">
        <v>0.46177875011445402</v>
      </c>
      <c r="E8110">
        <v>-8.2558289165863302E-2</v>
      </c>
      <c r="F8110">
        <v>-0.46737255943992301</v>
      </c>
      <c r="G8110">
        <v>0.44283501144811299</v>
      </c>
      <c r="H8110">
        <v>-9.2505451911388994E-2</v>
      </c>
      <c r="I8110">
        <v>-0.581369568736121</v>
      </c>
    </row>
    <row r="8111" spans="1:9" x14ac:dyDescent="0.2">
      <c r="A8111">
        <v>0.45822817087173401</v>
      </c>
      <c r="B8111">
        <v>-9.9017873406410203E-2</v>
      </c>
      <c r="C8111">
        <v>-0.70520710945129395</v>
      </c>
      <c r="D8111">
        <v>0.47610163531822097</v>
      </c>
      <c r="E8111">
        <v>-8.4767586907196005E-2</v>
      </c>
      <c r="F8111">
        <v>-0.46562976666260297</v>
      </c>
      <c r="G8111">
        <v>0.46064572827626299</v>
      </c>
      <c r="H8111">
        <v>-9.2056908456129405E-2</v>
      </c>
      <c r="I8111">
        <v>-0.58433354679217298</v>
      </c>
    </row>
    <row r="8112" spans="1:9" x14ac:dyDescent="0.2">
      <c r="A8112">
        <v>0.48012396693229598</v>
      </c>
      <c r="B8112">
        <v>-9.5617607235908494E-2</v>
      </c>
      <c r="C8112">
        <v>-0.70888376235961903</v>
      </c>
      <c r="D8112">
        <v>0.49040676946444101</v>
      </c>
      <c r="E8112">
        <v>-8.6837215869098497E-2</v>
      </c>
      <c r="F8112">
        <v>-0.46413197916951998</v>
      </c>
      <c r="G8112">
        <v>0.47866855556329502</v>
      </c>
      <c r="H8112">
        <v>-9.1449674577954096E-2</v>
      </c>
      <c r="I8112">
        <v>-0.58592526241208198</v>
      </c>
    </row>
    <row r="8113" spans="1:9" x14ac:dyDescent="0.2">
      <c r="A8113">
        <v>0.482778370380401</v>
      </c>
      <c r="B8113">
        <v>-9.7109973430633503E-2</v>
      </c>
      <c r="C8113">
        <v>-0.72428536415100098</v>
      </c>
      <c r="D8113">
        <v>0.50469415255311501</v>
      </c>
      <c r="E8113">
        <v>-8.8767176051570695E-2</v>
      </c>
      <c r="F8113">
        <v>-0.46287919696067498</v>
      </c>
      <c r="G8113">
        <v>0.48969888183813598</v>
      </c>
      <c r="H8113">
        <v>-9.2539625144775997E-2</v>
      </c>
      <c r="I8113">
        <v>-0.59153058872778796</v>
      </c>
    </row>
    <row r="8114" spans="1:9" x14ac:dyDescent="0.2">
      <c r="A8114">
        <v>0.48730906844139099</v>
      </c>
      <c r="B8114">
        <v>-0.11009685695171301</v>
      </c>
      <c r="C8114">
        <v>-0.72977322340011597</v>
      </c>
      <c r="D8114">
        <v>0.51895905435973999</v>
      </c>
      <c r="E8114">
        <v>-9.0572861877011607E-2</v>
      </c>
      <c r="F8114">
        <v>-0.46162285436779399</v>
      </c>
      <c r="G8114">
        <v>0.49953411588664498</v>
      </c>
      <c r="H8114">
        <v>-9.8246132687015403E-2</v>
      </c>
      <c r="I8114">
        <v>-0.59458137398011301</v>
      </c>
    </row>
    <row r="8115" spans="1:9" x14ac:dyDescent="0.2">
      <c r="A8115">
        <v>0.50952661037445002</v>
      </c>
      <c r="B8115">
        <v>-0.11441678553819599</v>
      </c>
      <c r="C8115">
        <v>-0.73115819692611606</v>
      </c>
      <c r="D8115">
        <v>0.53306534953470996</v>
      </c>
      <c r="E8115">
        <v>-9.2193899404713398E-2</v>
      </c>
      <c r="F8115">
        <v>-0.46049672010533599</v>
      </c>
      <c r="G8115">
        <v>0.51546490605178097</v>
      </c>
      <c r="H8115">
        <v>-0.101949731295374</v>
      </c>
      <c r="I8115">
        <v>-0.595493571170708</v>
      </c>
    </row>
    <row r="8116" spans="1:9" x14ac:dyDescent="0.2">
      <c r="A8116">
        <v>0.53398168087005604</v>
      </c>
      <c r="B8116">
        <v>-0.117218479514122</v>
      </c>
      <c r="C8116">
        <v>-0.73299133777618397</v>
      </c>
      <c r="D8116">
        <v>0.54693966025848595</v>
      </c>
      <c r="E8116">
        <v>-9.3674081358306696E-2</v>
      </c>
      <c r="F8116">
        <v>-0.45935164799065398</v>
      </c>
      <c r="G8116">
        <v>0.53376307564895098</v>
      </c>
      <c r="H8116">
        <v>-0.10450938291763</v>
      </c>
      <c r="I8116">
        <v>-0.59598984430796598</v>
      </c>
    </row>
    <row r="8117" spans="1:9" x14ac:dyDescent="0.2">
      <c r="A8117">
        <v>0.55831062793731601</v>
      </c>
      <c r="B8117">
        <v>-0.11993499100208201</v>
      </c>
      <c r="C8117">
        <v>-0.72790777683258001</v>
      </c>
      <c r="D8117">
        <v>0.56060211117796899</v>
      </c>
      <c r="E8117">
        <v>-9.4953050751293205E-2</v>
      </c>
      <c r="F8117">
        <v>-0.45857943285548503</v>
      </c>
      <c r="G8117">
        <v>0.55257187220391302</v>
      </c>
      <c r="H8117">
        <v>-0.10665768700548001</v>
      </c>
      <c r="I8117">
        <v>-0.59397945749061598</v>
      </c>
    </row>
    <row r="8118" spans="1:9" x14ac:dyDescent="0.2">
      <c r="A8118">
        <v>0.56819450855255105</v>
      </c>
      <c r="B8118">
        <v>-0.12346807122230501</v>
      </c>
      <c r="C8118">
        <v>-0.72413969039916903</v>
      </c>
      <c r="D8118">
        <v>0.57405270229315897</v>
      </c>
      <c r="E8118">
        <v>-9.6030807583672995E-2</v>
      </c>
      <c r="F8118">
        <v>-0.45818007469983002</v>
      </c>
      <c r="G8118">
        <v>0.56615268348864201</v>
      </c>
      <c r="H8118">
        <v>-0.108921006844879</v>
      </c>
      <c r="I8118">
        <v>-0.59191538537797095</v>
      </c>
    </row>
    <row r="8119" spans="1:9" x14ac:dyDescent="0.2">
      <c r="A8119">
        <v>0.57799822092056197</v>
      </c>
      <c r="B8119">
        <v>-0.12695766985416401</v>
      </c>
      <c r="C8119">
        <v>-0.71646189689636197</v>
      </c>
      <c r="D8119">
        <v>0.587291433604058</v>
      </c>
      <c r="E8119">
        <v>-9.6907351855446106E-2</v>
      </c>
      <c r="F8119">
        <v>-0.45815357352368802</v>
      </c>
      <c r="G8119">
        <v>0.578225770656698</v>
      </c>
      <c r="H8119">
        <v>-0.111125580787342</v>
      </c>
      <c r="I8119">
        <v>-0.58854235135153099</v>
      </c>
    </row>
    <row r="8120" spans="1:9" x14ac:dyDescent="0.2">
      <c r="A8120">
        <v>0.58772093057632402</v>
      </c>
      <c r="B8120">
        <v>-0.13040344417095101</v>
      </c>
      <c r="C8120">
        <v>-0.70875990390777499</v>
      </c>
      <c r="D8120">
        <v>0.60034197318739102</v>
      </c>
      <c r="E8120">
        <v>-9.7800477344296505E-2</v>
      </c>
      <c r="F8120">
        <v>-0.45798386013829001</v>
      </c>
      <c r="G8120">
        <v>0.589796332361752</v>
      </c>
      <c r="H8120">
        <v>-0.113304442148219</v>
      </c>
      <c r="I8120">
        <v>-0.58475730510409396</v>
      </c>
    </row>
    <row r="8121" spans="1:9" x14ac:dyDescent="0.2">
      <c r="A8121">
        <v>0.604203581809997</v>
      </c>
      <c r="B8121">
        <v>-0.13868761062622001</v>
      </c>
      <c r="C8121">
        <v>-0.70382791757583596</v>
      </c>
      <c r="D8121">
        <v>0.61311554880122199</v>
      </c>
      <c r="E8121">
        <v>-9.8820250779534893E-2</v>
      </c>
      <c r="F8121">
        <v>-0.457378576151733</v>
      </c>
      <c r="G8121">
        <v>0.60360517727166296</v>
      </c>
      <c r="H8121">
        <v>-0.117293744645494</v>
      </c>
      <c r="I8121">
        <v>-0.58171632341458701</v>
      </c>
    </row>
    <row r="8122" spans="1:9" x14ac:dyDescent="0.2">
      <c r="A8122">
        <v>0.62058246135711603</v>
      </c>
      <c r="B8122">
        <v>-0.14686392247676799</v>
      </c>
      <c r="C8122">
        <v>-0.70024216175079301</v>
      </c>
      <c r="D8122">
        <v>0.62545709724371901</v>
      </c>
      <c r="E8122">
        <v>-9.9970232545196103E-2</v>
      </c>
      <c r="F8122">
        <v>-0.45640991258888097</v>
      </c>
      <c r="G8122">
        <v>0.61781765236544095</v>
      </c>
      <c r="H8122">
        <v>-0.12177633541468701</v>
      </c>
      <c r="I8122">
        <v>-0.57923446163122805</v>
      </c>
    </row>
    <row r="8123" spans="1:9" x14ac:dyDescent="0.2">
      <c r="A8123">
        <v>0.63486582040786699</v>
      </c>
      <c r="B8123">
        <v>-0.14386512339115101</v>
      </c>
      <c r="C8123">
        <v>-0.69687414169311501</v>
      </c>
      <c r="D8123">
        <v>0.63736661851488297</v>
      </c>
      <c r="E8123">
        <v>-0.10103971572324701</v>
      </c>
      <c r="F8123">
        <v>-0.45552885142749899</v>
      </c>
      <c r="G8123">
        <v>0.63121313318537298</v>
      </c>
      <c r="H8123">
        <v>-0.122271263357197</v>
      </c>
      <c r="I8123">
        <v>-0.57701417710173197</v>
      </c>
    </row>
    <row r="8124" spans="1:9" x14ac:dyDescent="0.2">
      <c r="A8124">
        <v>0.64555168151855402</v>
      </c>
      <c r="B8124">
        <v>-0.14309735596179901</v>
      </c>
      <c r="C8124">
        <v>-0.69680070877075195</v>
      </c>
      <c r="D8124">
        <v>0.64883819559553102</v>
      </c>
      <c r="E8124">
        <v>-0.102220452425286</v>
      </c>
      <c r="F8124">
        <v>-0.45460754097231199</v>
      </c>
      <c r="G8124">
        <v>0.64291262671411198</v>
      </c>
      <c r="H8124">
        <v>-0.12255503614449099</v>
      </c>
      <c r="I8124">
        <v>-0.576055152308657</v>
      </c>
    </row>
    <row r="8125" spans="1:9" x14ac:dyDescent="0.2">
      <c r="A8125">
        <v>0.64985084533691395</v>
      </c>
      <c r="B8125">
        <v>-0.14568307995796201</v>
      </c>
      <c r="C8125">
        <v>-0.697690069675445</v>
      </c>
      <c r="D8125">
        <v>0.65997124797129003</v>
      </c>
      <c r="E8125">
        <v>-0.103304126276848</v>
      </c>
      <c r="F8125">
        <v>-0.45397504547920298</v>
      </c>
      <c r="G8125">
        <v>0.65169607972073196</v>
      </c>
      <c r="H8125">
        <v>-0.12397416566253899</v>
      </c>
      <c r="I8125">
        <v>-0.575892201655824</v>
      </c>
    </row>
    <row r="8126" spans="1:9" x14ac:dyDescent="0.2">
      <c r="A8126">
        <v>0.67898327112197798</v>
      </c>
      <c r="B8126">
        <v>-0.155167981982231</v>
      </c>
      <c r="C8126">
        <v>-0.69610452651977495</v>
      </c>
      <c r="D8126">
        <v>0.67072552634835403</v>
      </c>
      <c r="E8126">
        <v>-0.104441053301048</v>
      </c>
      <c r="F8126">
        <v>-0.45316381870753603</v>
      </c>
      <c r="G8126">
        <v>0.66864914585718604</v>
      </c>
      <c r="H8126">
        <v>-0.12824227953725001</v>
      </c>
      <c r="I8126">
        <v>-0.57497126047956004</v>
      </c>
    </row>
    <row r="8127" spans="1:9" x14ac:dyDescent="0.2">
      <c r="A8127">
        <v>0.70835047960281305</v>
      </c>
      <c r="B8127">
        <v>-0.164570152759552</v>
      </c>
      <c r="C8127">
        <v>-0.69445538520812899</v>
      </c>
      <c r="D8127">
        <v>0.681106964700115</v>
      </c>
      <c r="E8127">
        <v>-0.105560212313492</v>
      </c>
      <c r="F8127">
        <v>-0.45225552908539202</v>
      </c>
      <c r="G8127">
        <v>0.68774072074446602</v>
      </c>
      <c r="H8127">
        <v>-0.133236991187831</v>
      </c>
      <c r="I8127">
        <v>-0.57378841034491201</v>
      </c>
    </row>
    <row r="8128" spans="1:9" x14ac:dyDescent="0.2">
      <c r="A8128">
        <v>0.72815406322479204</v>
      </c>
      <c r="B8128">
        <v>-0.177326679229736</v>
      </c>
      <c r="C8128">
        <v>-0.69457310438156095</v>
      </c>
      <c r="D8128">
        <v>0.69110371203399801</v>
      </c>
      <c r="E8128">
        <v>-0.106618997385228</v>
      </c>
      <c r="F8128">
        <v>-0.45111286446848597</v>
      </c>
      <c r="G8128">
        <v>0.70376397098878096</v>
      </c>
      <c r="H8128">
        <v>-0.13963207512657</v>
      </c>
      <c r="I8128">
        <v>-0.57309631053676102</v>
      </c>
    </row>
    <row r="8129" spans="1:9" x14ac:dyDescent="0.2">
      <c r="A8129">
        <v>0.74804919958114602</v>
      </c>
      <c r="B8129">
        <v>-0.190015524625778</v>
      </c>
      <c r="C8129">
        <v>-0.69332760572433405</v>
      </c>
      <c r="D8129">
        <v>0.70063174328677802</v>
      </c>
      <c r="E8129">
        <v>-0.10741619595565</v>
      </c>
      <c r="F8129">
        <v>-0.45021993536032101</v>
      </c>
      <c r="G8129">
        <v>0.71882701475661703</v>
      </c>
      <c r="H8129">
        <v>-0.14628186739176299</v>
      </c>
      <c r="I8129">
        <v>-0.57212814406579404</v>
      </c>
    </row>
    <row r="8130" spans="1:9" x14ac:dyDescent="0.2">
      <c r="A8130">
        <v>0.76102101802825906</v>
      </c>
      <c r="B8130">
        <v>-0.19795075058937001</v>
      </c>
      <c r="C8130">
        <v>-0.69360065460205</v>
      </c>
      <c r="D8130">
        <v>0.709579787980256</v>
      </c>
      <c r="E8130">
        <v>-0.107870139596678</v>
      </c>
      <c r="F8130">
        <v>-0.44944773717936198</v>
      </c>
      <c r="G8130">
        <v>0.73088637192669803</v>
      </c>
      <c r="H8130">
        <v>-0.15113432305100399</v>
      </c>
      <c r="I8130">
        <v>-0.57168602331649099</v>
      </c>
    </row>
    <row r="8131" spans="1:9" x14ac:dyDescent="0.2">
      <c r="A8131">
        <v>0.78383153676986606</v>
      </c>
      <c r="B8131">
        <v>-0.20232613384723599</v>
      </c>
      <c r="C8131">
        <v>-0.69017225503921498</v>
      </c>
      <c r="D8131">
        <v>0.71785317380752001</v>
      </c>
      <c r="E8131">
        <v>-0.107966620680591</v>
      </c>
      <c r="F8131">
        <v>-0.44864241047266701</v>
      </c>
      <c r="G8131">
        <v>0.74549516566267804</v>
      </c>
      <c r="H8131">
        <v>-0.15407135057757501</v>
      </c>
      <c r="I8131">
        <v>-0.57001790605144098</v>
      </c>
    </row>
    <row r="8132" spans="1:9" x14ac:dyDescent="0.2">
      <c r="A8132">
        <v>0.78809571266174305</v>
      </c>
      <c r="B8132">
        <v>-0.207182437181472</v>
      </c>
      <c r="C8132">
        <v>-0.68596649169921797</v>
      </c>
      <c r="D8132">
        <v>0.72530629801574897</v>
      </c>
      <c r="E8132">
        <v>-0.107929350004257</v>
      </c>
      <c r="F8132">
        <v>-0.44761099937975102</v>
      </c>
      <c r="G8132">
        <v>0.75369840964703105</v>
      </c>
      <c r="H8132">
        <v>-0.156622213105926</v>
      </c>
      <c r="I8132">
        <v>-0.56765399649089399</v>
      </c>
    </row>
    <row r="8133" spans="1:9" x14ac:dyDescent="0.2">
      <c r="A8133">
        <v>0.79237008094787598</v>
      </c>
      <c r="B8133">
        <v>-0.21203663945198001</v>
      </c>
      <c r="C8133">
        <v>-0.69147026538848799</v>
      </c>
      <c r="D8133">
        <v>0.73185277890656897</v>
      </c>
      <c r="E8133">
        <v>-0.107611571928593</v>
      </c>
      <c r="F8133">
        <v>-0.446552359826071</v>
      </c>
      <c r="G8133">
        <v>0.75985716793723801</v>
      </c>
      <c r="H8133">
        <v>-0.15896616115805601</v>
      </c>
      <c r="I8133">
        <v>-0.56864762085001996</v>
      </c>
    </row>
    <row r="8134" spans="1:9" x14ac:dyDescent="0.2">
      <c r="A8134">
        <v>0.79922819137573198</v>
      </c>
      <c r="B8134">
        <v>-0.21900814771652199</v>
      </c>
      <c r="C8134">
        <v>-0.69648963212966897</v>
      </c>
      <c r="D8134">
        <v>0.73754705644729701</v>
      </c>
      <c r="E8134">
        <v>-0.107263021962341</v>
      </c>
      <c r="F8134">
        <v>-0.44553040918216102</v>
      </c>
      <c r="G8134">
        <v>0.766101895122138</v>
      </c>
      <c r="H8134">
        <v>-0.162018391131104</v>
      </c>
      <c r="I8134">
        <v>-0.57037701753572601</v>
      </c>
    </row>
    <row r="8135" spans="1:9" x14ac:dyDescent="0.2">
      <c r="A8135">
        <v>0.78340542316436701</v>
      </c>
      <c r="B8135">
        <v>-0.22027619183063499</v>
      </c>
      <c r="C8135">
        <v>-0.703230381011962</v>
      </c>
      <c r="D8135">
        <v>0.74241517230401699</v>
      </c>
      <c r="E8135">
        <v>-0.106762969178295</v>
      </c>
      <c r="F8135">
        <v>-0.44457591933861001</v>
      </c>
      <c r="G8135">
        <v>0.76376548367685704</v>
      </c>
      <c r="H8135">
        <v>-0.16311733802418699</v>
      </c>
      <c r="I8135">
        <v>-0.57295832578211103</v>
      </c>
    </row>
    <row r="8136" spans="1:9" x14ac:dyDescent="0.2">
      <c r="A8136">
        <v>0.76445353031158403</v>
      </c>
      <c r="B8136">
        <v>-0.21433368325233401</v>
      </c>
      <c r="C8136">
        <v>-0.71036010980606001</v>
      </c>
      <c r="D8136">
        <v>0.74645119250333802</v>
      </c>
      <c r="E8136">
        <v>-0.106182434760848</v>
      </c>
      <c r="F8136">
        <v>-0.44360722186733798</v>
      </c>
      <c r="G8136">
        <v>0.75767985580612696</v>
      </c>
      <c r="H8136">
        <v>-0.16102420051029101</v>
      </c>
      <c r="I8136">
        <v>-0.57590507921981204</v>
      </c>
    </row>
    <row r="8137" spans="1:9" x14ac:dyDescent="0.2">
      <c r="A8137">
        <v>0.75534570217132502</v>
      </c>
      <c r="B8137">
        <v>-0.20482458174228599</v>
      </c>
      <c r="C8137">
        <v>-0.71560740470886197</v>
      </c>
      <c r="D8137">
        <v>0.74966696803783295</v>
      </c>
      <c r="E8137">
        <v>-0.10556402463895299</v>
      </c>
      <c r="F8137">
        <v>-0.44276162891262899</v>
      </c>
      <c r="G8137">
        <v>0.75389257579858404</v>
      </c>
      <c r="H8137">
        <v>-0.15675641946938201</v>
      </c>
      <c r="I8137">
        <v>-0.57830579415662597</v>
      </c>
    </row>
    <row r="8138" spans="1:9" x14ac:dyDescent="0.2">
      <c r="A8138">
        <v>0.74624508619308405</v>
      </c>
      <c r="B8138">
        <v>-0.195268735289573</v>
      </c>
      <c r="C8138">
        <v>-0.72650927305221502</v>
      </c>
      <c r="D8138">
        <v>0.75219742050821803</v>
      </c>
      <c r="E8138">
        <v>-0.10498349022150601</v>
      </c>
      <c r="F8138">
        <v>-0.44203914047448201</v>
      </c>
      <c r="G8138">
        <v>0.75047293042815999</v>
      </c>
      <c r="H8138">
        <v>-0.151902698085084</v>
      </c>
      <c r="I8138">
        <v>-0.58267497542528202</v>
      </c>
    </row>
    <row r="8139" spans="1:9" x14ac:dyDescent="0.2">
      <c r="A8139">
        <v>0.73715311288833596</v>
      </c>
      <c r="B8139">
        <v>-0.18566998839378299</v>
      </c>
      <c r="C8139">
        <v>-0.73339372873306197</v>
      </c>
      <c r="D8139">
        <v>0.75428638535826398</v>
      </c>
      <c r="E8139">
        <v>-0.10454262458348899</v>
      </c>
      <c r="F8139">
        <v>-0.44156284411525099</v>
      </c>
      <c r="G8139">
        <v>0.74699336021541596</v>
      </c>
      <c r="H8139">
        <v>-0.14692739412834999</v>
      </c>
      <c r="I8139">
        <v>-0.58619124312101301</v>
      </c>
    </row>
    <row r="8140" spans="1:9" x14ac:dyDescent="0.2">
      <c r="A8140">
        <v>0.71822714805603005</v>
      </c>
      <c r="B8140">
        <v>-0.17861571907997101</v>
      </c>
      <c r="C8140">
        <v>-0.74203574657440097</v>
      </c>
      <c r="D8140">
        <v>0.75428638535826398</v>
      </c>
      <c r="E8140">
        <v>-0.10454262458348899</v>
      </c>
      <c r="F8140">
        <v>-0.44156284411525099</v>
      </c>
      <c r="G8140">
        <v>0.73913362826714901</v>
      </c>
      <c r="H8140">
        <v>-0.14301222367705199</v>
      </c>
      <c r="I8140">
        <v>-0.59029662228034396</v>
      </c>
    </row>
    <row r="8141" spans="1:9" x14ac:dyDescent="0.2">
      <c r="A8141">
        <v>0.71791285276412897</v>
      </c>
      <c r="B8141">
        <v>-0.17735806107520999</v>
      </c>
      <c r="C8141">
        <v>-0.75293105840682895</v>
      </c>
      <c r="D8141">
        <v>0.75572908964332697</v>
      </c>
      <c r="E8141">
        <v>-0.10439649092673201</v>
      </c>
      <c r="F8141">
        <v>-0.44222046225432998</v>
      </c>
      <c r="G8141">
        <v>0.73744064579624202</v>
      </c>
      <c r="H8141">
        <v>-0.14144933350666</v>
      </c>
      <c r="I8141">
        <v>-0.59562532116842404</v>
      </c>
    </row>
    <row r="8142" spans="1:9" x14ac:dyDescent="0.2">
      <c r="A8142">
        <v>0.722201347351074</v>
      </c>
      <c r="B8142">
        <v>-0.17661656439304299</v>
      </c>
      <c r="C8142">
        <v>-0.74830836057662897</v>
      </c>
      <c r="D8142">
        <v>0.757225047101029</v>
      </c>
      <c r="E8142">
        <v>-0.10433083890337599</v>
      </c>
      <c r="F8142">
        <v>-0.44336337769158901</v>
      </c>
      <c r="G8142">
        <v>0.73910426890567604</v>
      </c>
      <c r="H8142">
        <v>-0.14073512141679101</v>
      </c>
      <c r="I8142">
        <v>-0.59577945297673596</v>
      </c>
    </row>
    <row r="8143" spans="1:9" x14ac:dyDescent="0.2">
      <c r="A8143">
        <v>0.72216546535491899</v>
      </c>
      <c r="B8143">
        <v>-0.16781094670295699</v>
      </c>
      <c r="C8143">
        <v>-0.74444973468780495</v>
      </c>
      <c r="D8143">
        <v>0.75827003953517302</v>
      </c>
      <c r="E8143">
        <v>-0.10420718652866801</v>
      </c>
      <c r="F8143">
        <v>-0.44472644354167901</v>
      </c>
      <c r="G8143">
        <v>0.73991939542988605</v>
      </c>
      <c r="H8143">
        <v>-0.13727540918312001</v>
      </c>
      <c r="I8143">
        <v>-0.59490731409945496</v>
      </c>
    </row>
    <row r="8144" spans="1:9" x14ac:dyDescent="0.2">
      <c r="A8144">
        <v>0.71939933300018299</v>
      </c>
      <c r="B8144">
        <v>-0.15837088227272</v>
      </c>
      <c r="C8144">
        <v>-0.73997700214385898</v>
      </c>
      <c r="D8144">
        <v>0.758959943001559</v>
      </c>
      <c r="E8144">
        <v>-0.104290663733749</v>
      </c>
      <c r="F8144">
        <v>-0.44640909624443498</v>
      </c>
      <c r="G8144">
        <v>0.73937785540657097</v>
      </c>
      <c r="H8144">
        <v>-0.13292363346693201</v>
      </c>
      <c r="I8144">
        <v>-0.59365238509113705</v>
      </c>
    </row>
    <row r="8145" spans="1:9" x14ac:dyDescent="0.2">
      <c r="A8145">
        <v>0.72038745880126898</v>
      </c>
      <c r="B8145">
        <v>-0.15522645413875499</v>
      </c>
      <c r="C8145">
        <v>-0.73873400688171298</v>
      </c>
      <c r="D8145">
        <v>0.75908879776086802</v>
      </c>
      <c r="E8145">
        <v>-0.10466887292009</v>
      </c>
      <c r="F8145">
        <v>-0.44842552647336698</v>
      </c>
      <c r="G8145">
        <v>0.73964159345529201</v>
      </c>
      <c r="H8145">
        <v>-0.13074507227087701</v>
      </c>
      <c r="I8145">
        <v>-0.59359922472281901</v>
      </c>
    </row>
    <row r="8146" spans="1:9" x14ac:dyDescent="0.2">
      <c r="A8146">
        <v>0.710341095924377</v>
      </c>
      <c r="B8146">
        <v>-0.14945320785045599</v>
      </c>
      <c r="C8146">
        <v>-0.73387795686721802</v>
      </c>
      <c r="D8146">
        <v>0.75879154236802604</v>
      </c>
      <c r="E8146">
        <v>-0.10574779959293799</v>
      </c>
      <c r="F8146">
        <v>-0.45083610816918401</v>
      </c>
      <c r="G8146">
        <v>0.73592623479868902</v>
      </c>
      <c r="H8146">
        <v>-0.12844308832499399</v>
      </c>
      <c r="I8146">
        <v>-0.59268987691627295</v>
      </c>
    </row>
    <row r="8147" spans="1:9" x14ac:dyDescent="0.2">
      <c r="A8147">
        <v>0.70035421848297097</v>
      </c>
      <c r="B8147">
        <v>-0.14462713897228199</v>
      </c>
      <c r="C8147">
        <v>-0.72926801443099898</v>
      </c>
      <c r="D8147">
        <v>0.75777581843112995</v>
      </c>
      <c r="E8147">
        <v>-0.107426820517782</v>
      </c>
      <c r="F8147">
        <v>-0.45361242607644398</v>
      </c>
      <c r="G8147">
        <v>0.73090347583488702</v>
      </c>
      <c r="H8147">
        <v>-0.126674374087859</v>
      </c>
      <c r="I8147">
        <v>-0.59177506474726904</v>
      </c>
    </row>
    <row r="8148" spans="1:9" x14ac:dyDescent="0.2">
      <c r="A8148">
        <v>0.69053912162780695</v>
      </c>
      <c r="B8148">
        <v>-0.139863580465316</v>
      </c>
      <c r="C8148">
        <v>-0.72851377725601196</v>
      </c>
      <c r="D8148">
        <v>0.75645352847461</v>
      </c>
      <c r="E8148">
        <v>-0.10985862530709201</v>
      </c>
      <c r="F8148">
        <v>-0.45672252150988102</v>
      </c>
      <c r="G8148">
        <v>0.72548106512191102</v>
      </c>
      <c r="H8148">
        <v>-0.12534696744034601</v>
      </c>
      <c r="I8148">
        <v>-0.59239224553566505</v>
      </c>
    </row>
    <row r="8149" spans="1:9" x14ac:dyDescent="0.2">
      <c r="A8149">
        <v>0.68086528778076105</v>
      </c>
      <c r="B8149">
        <v>-0.135944113135337</v>
      </c>
      <c r="C8149">
        <v>-0.72167193889617898</v>
      </c>
      <c r="D8149">
        <v>0.754522853657557</v>
      </c>
      <c r="E8149">
        <v>-0.112765063196688</v>
      </c>
      <c r="F8149">
        <v>-0.45994507421619502</v>
      </c>
      <c r="G8149">
        <v>0.71978058958084201</v>
      </c>
      <c r="H8149">
        <v>-0.12462049539115599</v>
      </c>
      <c r="I8149">
        <v>-0.59123286813676001</v>
      </c>
    </row>
    <row r="8150" spans="1:9" x14ac:dyDescent="0.2">
      <c r="A8150">
        <v>0.67135685682296697</v>
      </c>
      <c r="B8150">
        <v>-0.126240909099578</v>
      </c>
      <c r="C8150">
        <v>-0.71380323171615601</v>
      </c>
      <c r="D8150">
        <v>0.75185004221972296</v>
      </c>
      <c r="E8150">
        <v>-0.116110632071477</v>
      </c>
      <c r="F8150">
        <v>-0.46322917070368502</v>
      </c>
      <c r="G8150">
        <v>0.71379450759668295</v>
      </c>
      <c r="H8150">
        <v>-0.122098781815343</v>
      </c>
      <c r="I8150">
        <v>-0.58924412991907105</v>
      </c>
    </row>
    <row r="8151" spans="1:9" x14ac:dyDescent="0.2">
      <c r="A8151">
        <v>0.65813696384429898</v>
      </c>
      <c r="B8151">
        <v>-0.116935670375823</v>
      </c>
      <c r="C8151">
        <v>-0.711251080036163</v>
      </c>
      <c r="D8151">
        <v>0.74827175730494799</v>
      </c>
      <c r="E8151">
        <v>-0.11996160593714</v>
      </c>
      <c r="F8151">
        <v>-0.46662926789387799</v>
      </c>
      <c r="G8151">
        <v>0.70604198191691103</v>
      </c>
      <c r="H8151">
        <v>-0.11942669120213099</v>
      </c>
      <c r="I8151">
        <v>-0.58902161871744296</v>
      </c>
    </row>
    <row r="8152" spans="1:9" x14ac:dyDescent="0.2">
      <c r="A8152">
        <v>0.64888739585876398</v>
      </c>
      <c r="B8152">
        <v>-0.11525677889585401</v>
      </c>
      <c r="C8152">
        <v>-0.70491063594818104</v>
      </c>
      <c r="D8152">
        <v>0.74470057620403396</v>
      </c>
      <c r="E8152">
        <v>-0.12473226090746301</v>
      </c>
      <c r="F8152">
        <v>-0.470192701940229</v>
      </c>
      <c r="G8152">
        <v>0.69927197906052796</v>
      </c>
      <c r="H8152">
        <v>-0.119842370660181</v>
      </c>
      <c r="I8152">
        <v>-0.58794554079885797</v>
      </c>
    </row>
    <row r="8153" spans="1:9" x14ac:dyDescent="0.2">
      <c r="A8153">
        <v>0.64893937110900801</v>
      </c>
      <c r="B8153">
        <v>-0.110843919217586</v>
      </c>
      <c r="C8153">
        <v>-0.69750583171844405</v>
      </c>
      <c r="D8153">
        <v>0.74075182485331204</v>
      </c>
      <c r="E8153">
        <v>-0.13033619832986401</v>
      </c>
      <c r="F8153">
        <v>-0.47394432771414402</v>
      </c>
      <c r="G8153">
        <v>0.69603164321676902</v>
      </c>
      <c r="H8153">
        <v>-0.120389716347511</v>
      </c>
      <c r="I8153">
        <v>-0.58632005047019198</v>
      </c>
    </row>
    <row r="8154" spans="1:9" x14ac:dyDescent="0.2">
      <c r="A8154">
        <v>0.640042424201965</v>
      </c>
      <c r="B8154">
        <v>-0.108064375817775</v>
      </c>
      <c r="C8154">
        <v>-0.69468969106674106</v>
      </c>
      <c r="D8154">
        <v>0.73676284116299495</v>
      </c>
      <c r="E8154">
        <v>-0.13688584156880099</v>
      </c>
      <c r="F8154">
        <v>-0.477895996208197</v>
      </c>
      <c r="G8154">
        <v>0.69044681989419099</v>
      </c>
      <c r="H8154">
        <v>-0.121916329498335</v>
      </c>
      <c r="I8154">
        <v>-0.58630013368632605</v>
      </c>
    </row>
    <row r="8155" spans="1:9" x14ac:dyDescent="0.2">
      <c r="A8155">
        <v>0.64050453901290805</v>
      </c>
      <c r="B8155">
        <v>-0.10702821612358</v>
      </c>
      <c r="C8155">
        <v>-0.69151705503463701</v>
      </c>
      <c r="D8155">
        <v>0.73298217384714504</v>
      </c>
      <c r="E8155">
        <v>-0.14413026832085299</v>
      </c>
      <c r="F8155">
        <v>-0.48176718306885002</v>
      </c>
      <c r="G8155">
        <v>0.68773569647444799</v>
      </c>
      <c r="H8155">
        <v>-0.124597767715907</v>
      </c>
      <c r="I8155">
        <v>-0.58655048434925605</v>
      </c>
    </row>
    <row r="8156" spans="1:9" x14ac:dyDescent="0.2">
      <c r="A8156">
        <v>0.64090907573699896</v>
      </c>
      <c r="B8156">
        <v>-0.105072952806949</v>
      </c>
      <c r="C8156">
        <v>-0.68395239114761297</v>
      </c>
      <c r="D8156">
        <v>0.72983474626323497</v>
      </c>
      <c r="E8156">
        <v>-0.152185479288725</v>
      </c>
      <c r="F8156">
        <v>-0.485653764351901</v>
      </c>
      <c r="G8156">
        <v>0.68600528540904404</v>
      </c>
      <c r="H8156">
        <v>-0.12754899272296899</v>
      </c>
      <c r="I8156">
        <v>-0.58527129393694199</v>
      </c>
    </row>
    <row r="8157" spans="1:9" x14ac:dyDescent="0.2">
      <c r="A8157">
        <v>0.64130973815917902</v>
      </c>
      <c r="B8157">
        <v>-0.103135496377944</v>
      </c>
      <c r="C8157">
        <v>-0.67592406272888095</v>
      </c>
      <c r="D8157">
        <v>0.72687907079092395</v>
      </c>
      <c r="E8157">
        <v>-0.16088103380239599</v>
      </c>
      <c r="F8157">
        <v>-0.489638595280109</v>
      </c>
      <c r="G8157">
        <v>0.68460642347814704</v>
      </c>
      <c r="H8157">
        <v>-0.130813406660548</v>
      </c>
      <c r="I8157">
        <v>-0.58344851309732604</v>
      </c>
    </row>
    <row r="8158" spans="1:9" x14ac:dyDescent="0.2">
      <c r="A8158">
        <v>0.65088230371475198</v>
      </c>
      <c r="B8158">
        <v>-0.101340636610984</v>
      </c>
      <c r="C8158">
        <v>-0.67246699333190896</v>
      </c>
      <c r="D8158">
        <v>0.72459213716564497</v>
      </c>
      <c r="E8158">
        <v>-0.170683274353614</v>
      </c>
      <c r="F8158">
        <v>-0.493496778261929</v>
      </c>
      <c r="G8158">
        <v>0.68689832592255096</v>
      </c>
      <c r="H8158">
        <v>-0.13461900852369699</v>
      </c>
      <c r="I8158">
        <v>-0.58310691820522897</v>
      </c>
    </row>
    <row r="8159" spans="1:9" x14ac:dyDescent="0.2">
      <c r="A8159">
        <v>0.66322380304336503</v>
      </c>
      <c r="B8159">
        <v>-0.10542630404233901</v>
      </c>
      <c r="C8159">
        <v>-0.66457337141036898</v>
      </c>
      <c r="D8159">
        <v>0.72355984896588099</v>
      </c>
      <c r="E8159">
        <v>-0.18155313844325099</v>
      </c>
      <c r="F8159">
        <v>-0.49683889205498</v>
      </c>
      <c r="G8159">
        <v>0.69165189790158099</v>
      </c>
      <c r="H8159">
        <v>-0.141112820933424</v>
      </c>
      <c r="I8159">
        <v>-0.58134942052919503</v>
      </c>
    </row>
    <row r="8160" spans="1:9" x14ac:dyDescent="0.2">
      <c r="A8160">
        <v>0.67509108781814497</v>
      </c>
      <c r="B8160">
        <v>-0.10862023383378901</v>
      </c>
      <c r="C8160">
        <v>-0.66247218847274703</v>
      </c>
      <c r="D8160">
        <v>0.72371355859659603</v>
      </c>
      <c r="E8160">
        <v>-0.193646876067816</v>
      </c>
      <c r="F8160">
        <v>-0.49986970960390398</v>
      </c>
      <c r="G8160">
        <v>0.69732560300568702</v>
      </c>
      <c r="H8160">
        <v>-0.148448507363279</v>
      </c>
      <c r="I8160">
        <v>-0.58121877033017599</v>
      </c>
    </row>
    <row r="8161" spans="1:9" x14ac:dyDescent="0.2">
      <c r="A8161">
        <v>0.68415808677673295</v>
      </c>
      <c r="B8161">
        <v>-0.10589341819286301</v>
      </c>
      <c r="C8161">
        <v>-0.66109377145767201</v>
      </c>
      <c r="D8161">
        <v>0.72477747192875497</v>
      </c>
      <c r="E8161">
        <v>-0.20655850172206</v>
      </c>
      <c r="F8161">
        <v>-0.50233239158609999</v>
      </c>
      <c r="G8161">
        <v>0.702554038968349</v>
      </c>
      <c r="H8161">
        <v>-0.154141997815679</v>
      </c>
      <c r="I8161">
        <v>-0.58158063123725701</v>
      </c>
    </row>
    <row r="8162" spans="1:9" x14ac:dyDescent="0.2">
      <c r="A8162">
        <v>0.68701404333114602</v>
      </c>
      <c r="B8162">
        <v>-0.111811622977256</v>
      </c>
      <c r="C8162">
        <v>-0.66171145439147905</v>
      </c>
      <c r="D8162">
        <v>0.72703446995104304</v>
      </c>
      <c r="E8162">
        <v>-0.22014005601801401</v>
      </c>
      <c r="F8162">
        <v>-0.50414762620863496</v>
      </c>
      <c r="G8162">
        <v>0.70582646542569105</v>
      </c>
      <c r="H8162">
        <v>-0.162804971175597</v>
      </c>
      <c r="I8162">
        <v>-0.58256810120601699</v>
      </c>
    </row>
    <row r="8163" spans="1:9" x14ac:dyDescent="0.2">
      <c r="A8163">
        <v>0.69809639453887895</v>
      </c>
      <c r="B8163">
        <v>-0.11697094142436899</v>
      </c>
      <c r="C8163">
        <v>-0.65347063541412298</v>
      </c>
      <c r="D8163">
        <v>0.73048929984217403</v>
      </c>
      <c r="E8163">
        <v>-0.234141803446937</v>
      </c>
      <c r="F8163">
        <v>-0.50524795267115197</v>
      </c>
      <c r="G8163">
        <v>0.71202428703382503</v>
      </c>
      <c r="H8163">
        <v>-0.17213964476565599</v>
      </c>
      <c r="I8163">
        <v>-0.58021909133073202</v>
      </c>
    </row>
    <row r="8164" spans="1:9" x14ac:dyDescent="0.2">
      <c r="A8164">
        <v>0.71057760715484597</v>
      </c>
      <c r="B8164">
        <v>-0.123085848987102</v>
      </c>
      <c r="C8164">
        <v>-0.64926868677139205</v>
      </c>
      <c r="D8164">
        <v>0.73463301318144802</v>
      </c>
      <c r="E8164">
        <v>-0.248487975645722</v>
      </c>
      <c r="F8164">
        <v>-0.50579433424045095</v>
      </c>
      <c r="G8164">
        <v>0.71977013356421005</v>
      </c>
      <c r="H8164">
        <v>-0.18213013799729499</v>
      </c>
      <c r="I8164">
        <v>-0.57825164561752296</v>
      </c>
    </row>
    <row r="8165" spans="1:9" x14ac:dyDescent="0.2">
      <c r="A8165">
        <v>0.73903411626815796</v>
      </c>
      <c r="B8165">
        <v>-0.13187631964683499</v>
      </c>
      <c r="C8165">
        <v>-0.64138305187225297</v>
      </c>
      <c r="D8165">
        <v>0.739333045003297</v>
      </c>
      <c r="E8165">
        <v>-0.26316319514617997</v>
      </c>
      <c r="F8165">
        <v>-0.50571931011617499</v>
      </c>
      <c r="G8165">
        <v>0.73398176317061004</v>
      </c>
      <c r="H8165">
        <v>-0.193396121306666</v>
      </c>
      <c r="I8165">
        <v>-0.57481066669408099</v>
      </c>
    </row>
    <row r="8166" spans="1:9" x14ac:dyDescent="0.2">
      <c r="A8166">
        <v>0.76787519454955999</v>
      </c>
      <c r="B8166">
        <v>-0.14065724611282299</v>
      </c>
      <c r="C8166">
        <v>-0.63058221340179399</v>
      </c>
      <c r="D8166">
        <v>0.74462489742281102</v>
      </c>
      <c r="E8166">
        <v>-0.27815444111526799</v>
      </c>
      <c r="F8166">
        <v>-0.50492700424252301</v>
      </c>
      <c r="G8166">
        <v>0.75028327758892399</v>
      </c>
      <c r="H8166">
        <v>-0.205116051450737</v>
      </c>
      <c r="I8166">
        <v>-0.56964527383068697</v>
      </c>
    </row>
    <row r="8167" spans="1:9" x14ac:dyDescent="0.2">
      <c r="A8167">
        <v>0.78700780868530196</v>
      </c>
      <c r="B8167">
        <v>-0.14927498996257699</v>
      </c>
      <c r="C8167">
        <v>-0.62435418367385798</v>
      </c>
      <c r="D8167">
        <v>0.75059142566274895</v>
      </c>
      <c r="E8167">
        <v>-0.29335281666414598</v>
      </c>
      <c r="F8167">
        <v>-0.50363756703232598</v>
      </c>
      <c r="G8167">
        <v>0.76383817893541694</v>
      </c>
      <c r="H8167">
        <v>-0.21697370198765201</v>
      </c>
      <c r="I8167">
        <v>-0.56550962711288499</v>
      </c>
    </row>
    <row r="8168" spans="1:9" x14ac:dyDescent="0.2">
      <c r="A8168">
        <v>0.80299210548400801</v>
      </c>
      <c r="B8168">
        <v>-0.151776447892189</v>
      </c>
      <c r="C8168">
        <v>-0.62193226814269997</v>
      </c>
      <c r="D8168">
        <v>0.75608450759708001</v>
      </c>
      <c r="E8168">
        <v>-0.30878319361842799</v>
      </c>
      <c r="F8168">
        <v>-0.50204987136525503</v>
      </c>
      <c r="G8168">
        <v>0.77533147002768499</v>
      </c>
      <c r="H8168">
        <v>-0.226714456977122</v>
      </c>
      <c r="I8168">
        <v>-0.56293386435681902</v>
      </c>
    </row>
    <row r="8169" spans="1:9" x14ac:dyDescent="0.2">
      <c r="A8169">
        <v>0.80582368373870805</v>
      </c>
      <c r="B8169">
        <v>-0.150978058576583</v>
      </c>
      <c r="C8169">
        <v>-0.61471045017242398</v>
      </c>
      <c r="D8169">
        <v>0.76143673395730205</v>
      </c>
      <c r="E8169">
        <v>-0.32441715672267302</v>
      </c>
      <c r="F8169">
        <v>-0.49989994019642697</v>
      </c>
      <c r="G8169">
        <v>0.78140656848290302</v>
      </c>
      <c r="H8169">
        <v>-0.234754681296581</v>
      </c>
      <c r="I8169">
        <v>-0.55881339254363005</v>
      </c>
    </row>
    <row r="8170" spans="1:9" x14ac:dyDescent="0.2">
      <c r="A8170">
        <v>0.83593702316284102</v>
      </c>
      <c r="B8170">
        <v>-0.17593064904212899</v>
      </c>
      <c r="C8170">
        <v>-0.60043406486511197</v>
      </c>
      <c r="D8170">
        <v>0.76636168032490504</v>
      </c>
      <c r="E8170">
        <v>-0.34032099693677198</v>
      </c>
      <c r="F8170">
        <v>-0.49746121101973201</v>
      </c>
      <c r="G8170">
        <v>0.79585928891275304</v>
      </c>
      <c r="H8170">
        <v>-0.25186354444665299</v>
      </c>
      <c r="I8170">
        <v>-0.551591158920539</v>
      </c>
    </row>
    <row r="8171" spans="1:9" x14ac:dyDescent="0.2">
      <c r="A8171">
        <v>0.863173127174377</v>
      </c>
      <c r="B8171">
        <v>-0.19481079280376401</v>
      </c>
      <c r="C8171">
        <v>-0.58855253458023005</v>
      </c>
      <c r="D8171">
        <v>0.77078359529099005</v>
      </c>
      <c r="E8171">
        <v>-0.35653613339499801</v>
      </c>
      <c r="F8171">
        <v>-0.494663849445454</v>
      </c>
      <c r="G8171">
        <v>0.81131952285966402</v>
      </c>
      <c r="H8171">
        <v>-0.269293614624532</v>
      </c>
      <c r="I8171">
        <v>-0.54428311993382605</v>
      </c>
    </row>
    <row r="8172" spans="1:9" x14ac:dyDescent="0.2">
      <c r="A8172">
        <v>0.89705079793929998</v>
      </c>
      <c r="B8172">
        <v>-0.215612158179283</v>
      </c>
      <c r="C8172">
        <v>-0.56893676519393899</v>
      </c>
      <c r="D8172">
        <v>0.77456635350595404</v>
      </c>
      <c r="E8172">
        <v>-0.37311227584016299</v>
      </c>
      <c r="F8172">
        <v>-0.49154927460786602</v>
      </c>
      <c r="G8172">
        <v>0.829246753784593</v>
      </c>
      <c r="H8172">
        <v>-0.28764510524523401</v>
      </c>
      <c r="I8172">
        <v>-0.53400505336637705</v>
      </c>
    </row>
    <row r="8173" spans="1:9" x14ac:dyDescent="0.2">
      <c r="A8173">
        <v>0.91325539350509599</v>
      </c>
      <c r="B8173">
        <v>-0.23429152369499201</v>
      </c>
      <c r="C8173">
        <v>-0.554604232311248</v>
      </c>
      <c r="D8173">
        <v>0.77791116753040401</v>
      </c>
      <c r="E8173">
        <v>-0.38992871029927201</v>
      </c>
      <c r="F8173">
        <v>-0.48824650804271502</v>
      </c>
      <c r="G8173">
        <v>0.84120592137247097</v>
      </c>
      <c r="H8173">
        <v>-0.30555473685539303</v>
      </c>
      <c r="I8173">
        <v>-0.52479608612861905</v>
      </c>
    </row>
    <row r="8174" spans="1:9" x14ac:dyDescent="0.2">
      <c r="A8174">
        <v>0.91634488105773904</v>
      </c>
      <c r="B8174">
        <v>-0.249600410461425</v>
      </c>
      <c r="C8174">
        <v>-0.54522174596786499</v>
      </c>
      <c r="D8174">
        <v>0.78089141518387795</v>
      </c>
      <c r="E8174">
        <v>-0.406964125330743</v>
      </c>
      <c r="F8174">
        <v>-0.48471292686683698</v>
      </c>
      <c r="G8174">
        <v>0.846632047949475</v>
      </c>
      <c r="H8174">
        <v>-0.32219244430777699</v>
      </c>
      <c r="I8174">
        <v>-0.51760094196509299</v>
      </c>
    </row>
    <row r="8175" spans="1:9" x14ac:dyDescent="0.2">
      <c r="A8175">
        <v>0.919489204883575</v>
      </c>
      <c r="B8175">
        <v>-0.26505684852600098</v>
      </c>
      <c r="C8175">
        <v>-0.54114514589309604</v>
      </c>
      <c r="D8175">
        <v>0.78341832422443902</v>
      </c>
      <c r="E8175">
        <v>-0.424085955969006</v>
      </c>
      <c r="F8175">
        <v>-0.480808862300802</v>
      </c>
      <c r="G8175">
        <v>0.85016178948369103</v>
      </c>
      <c r="H8175">
        <v>-0.33857497854010399</v>
      </c>
      <c r="I8175">
        <v>-0.51275188289943197</v>
      </c>
    </row>
    <row r="8176" spans="1:9" x14ac:dyDescent="0.2">
      <c r="A8176">
        <v>0.92635953426360995</v>
      </c>
      <c r="B8176">
        <v>-0.30002817511558499</v>
      </c>
      <c r="C8176">
        <v>-0.52765589952468805</v>
      </c>
      <c r="D8176">
        <v>0.78549189465208502</v>
      </c>
      <c r="E8176">
        <v>-0.44129420221406201</v>
      </c>
      <c r="F8176">
        <v>-0.47653431434461102</v>
      </c>
      <c r="G8176">
        <v>0.85438127541578901</v>
      </c>
      <c r="H8176">
        <v>-0.36206371457372899</v>
      </c>
      <c r="I8176">
        <v>-0.50495058144833305</v>
      </c>
    </row>
    <row r="8177" spans="1:9" x14ac:dyDescent="0.2">
      <c r="A8177">
        <v>0.93110889196395796</v>
      </c>
      <c r="B8177">
        <v>-0.33426502346992398</v>
      </c>
      <c r="C8177">
        <v>-0.51983231306076005</v>
      </c>
      <c r="D8177">
        <v>0.78768265257711201</v>
      </c>
      <c r="E8177">
        <v>-0.45816865397873102</v>
      </c>
      <c r="F8177">
        <v>-0.47214495248039601</v>
      </c>
      <c r="G8177">
        <v>0.85805214188785806</v>
      </c>
      <c r="H8177">
        <v>-0.38706553668917498</v>
      </c>
      <c r="I8177">
        <v>-0.49838997968139198</v>
      </c>
    </row>
    <row r="8178" spans="1:9" x14ac:dyDescent="0.2">
      <c r="A8178">
        <v>0.95252066850662198</v>
      </c>
      <c r="B8178">
        <v>-0.36998701095580999</v>
      </c>
      <c r="C8178">
        <v>-0.50919002294540405</v>
      </c>
      <c r="D8178">
        <v>0.78953725938660602</v>
      </c>
      <c r="E8178">
        <v>-0.47440513578695698</v>
      </c>
      <c r="F8178">
        <v>-0.46770469407868998</v>
      </c>
      <c r="G8178">
        <v>0.86755183495564803</v>
      </c>
      <c r="H8178">
        <v>-0.412782874437714</v>
      </c>
      <c r="I8178">
        <v>-0.49111147582502102</v>
      </c>
    </row>
    <row r="8179" spans="1:9" x14ac:dyDescent="0.2">
      <c r="A8179">
        <v>0.96220707893371504</v>
      </c>
      <c r="B8179">
        <v>-0.375542312860488</v>
      </c>
      <c r="C8179">
        <v>-0.50527244806289595</v>
      </c>
      <c r="D8179">
        <v>0.79095865223008899</v>
      </c>
      <c r="E8179">
        <v>-0.48990066776907998</v>
      </c>
      <c r="F8179">
        <v>-0.46323483362686502</v>
      </c>
      <c r="G8179">
        <v>0.87416300821877702</v>
      </c>
      <c r="H8179">
        <v>-0.42737895429232903</v>
      </c>
      <c r="I8179">
        <v>-0.48609119218963498</v>
      </c>
    </row>
    <row r="8180" spans="1:9" x14ac:dyDescent="0.2">
      <c r="A8180">
        <v>0.97217154502868597</v>
      </c>
      <c r="B8180">
        <v>-0.38119858503341603</v>
      </c>
      <c r="C8180">
        <v>-0.50133639574050903</v>
      </c>
      <c r="D8180">
        <v>0.792193023186476</v>
      </c>
      <c r="E8180">
        <v>-0.50461974781000696</v>
      </c>
      <c r="F8180">
        <v>-0.45882533016153698</v>
      </c>
      <c r="G8180">
        <v>0.88003352560929304</v>
      </c>
      <c r="H8180">
        <v>-0.43874785862335902</v>
      </c>
      <c r="I8180">
        <v>-0.481691325816754</v>
      </c>
    </row>
    <row r="8181" spans="1:9" x14ac:dyDescent="0.2">
      <c r="A8181">
        <v>0.95901554822921697</v>
      </c>
      <c r="B8181">
        <v>-0.395353883504867</v>
      </c>
      <c r="C8181">
        <v>-0.50775367021560602</v>
      </c>
      <c r="D8181">
        <v>0.79336228997765101</v>
      </c>
      <c r="E8181">
        <v>-0.51847123007844298</v>
      </c>
      <c r="F8181">
        <v>-0.45440399265784598</v>
      </c>
      <c r="G8181">
        <v>0.87721907831189405</v>
      </c>
      <c r="H8181">
        <v>-0.45204534058670498</v>
      </c>
      <c r="I8181">
        <v>-0.48124294881122298</v>
      </c>
    </row>
    <row r="8182" spans="1:9" x14ac:dyDescent="0.2">
      <c r="A8182">
        <v>0.96456897258758501</v>
      </c>
      <c r="B8182">
        <v>-0.41369587182998602</v>
      </c>
      <c r="C8182">
        <v>-0.50361472368240301</v>
      </c>
      <c r="D8182">
        <v>0.79438597097021402</v>
      </c>
      <c r="E8182">
        <v>-0.53143261633812799</v>
      </c>
      <c r="F8182">
        <v>-0.449912820764439</v>
      </c>
      <c r="G8182">
        <v>0.87887233707322399</v>
      </c>
      <c r="H8182">
        <v>-0.46706622046237001</v>
      </c>
      <c r="I8182">
        <v>-0.47796396397287899</v>
      </c>
    </row>
    <row r="8183" spans="1:9" x14ac:dyDescent="0.2">
      <c r="A8183">
        <v>0.95063179731368996</v>
      </c>
      <c r="B8183">
        <v>-0.44693768024444502</v>
      </c>
      <c r="C8183">
        <v>-0.51500135660171498</v>
      </c>
      <c r="D8183">
        <v>0.79490543376658196</v>
      </c>
      <c r="E8183">
        <v>-0.54345894402496397</v>
      </c>
      <c r="F8183">
        <v>-0.44546662838934198</v>
      </c>
      <c r="G8183">
        <v>0.87440410279575098</v>
      </c>
      <c r="H8183">
        <v>-0.487660340889704</v>
      </c>
      <c r="I8183">
        <v>-0.479625740186089</v>
      </c>
    </row>
    <row r="8184" spans="1:9" x14ac:dyDescent="0.2">
      <c r="A8184">
        <v>0.94283980131149203</v>
      </c>
      <c r="B8184">
        <v>-0.47177305817603998</v>
      </c>
      <c r="C8184">
        <v>-0.51435798406600897</v>
      </c>
      <c r="D8184">
        <v>0.79500945060869399</v>
      </c>
      <c r="E8184">
        <v>-0.55468277810452005</v>
      </c>
      <c r="F8184">
        <v>-0.44120508431198302</v>
      </c>
      <c r="G8184">
        <v>0.87039284735315303</v>
      </c>
      <c r="H8184">
        <v>-0.50637710646356804</v>
      </c>
      <c r="I8184">
        <v>-0.47827568769659401</v>
      </c>
    </row>
    <row r="8185" spans="1:9" x14ac:dyDescent="0.2">
      <c r="A8185">
        <v>0.92344695329666104</v>
      </c>
      <c r="B8185">
        <v>-0.48433992266654902</v>
      </c>
      <c r="C8185">
        <v>-0.53153252601623502</v>
      </c>
      <c r="D8185">
        <v>0.794698021496551</v>
      </c>
      <c r="E8185">
        <v>-0.56510411857679499</v>
      </c>
      <c r="F8185">
        <v>-0.43712818853236401</v>
      </c>
      <c r="G8185">
        <v>0.862105768704992</v>
      </c>
      <c r="H8185">
        <v>-0.51980651568779002</v>
      </c>
      <c r="I8185">
        <v>-0.482708013450516</v>
      </c>
    </row>
    <row r="8186" spans="1:9" x14ac:dyDescent="0.2">
      <c r="A8186">
        <v>0.91326791048049905</v>
      </c>
      <c r="B8186">
        <v>-0.49808371067047102</v>
      </c>
      <c r="C8186">
        <v>-0.53905731439590399</v>
      </c>
      <c r="D8186">
        <v>0.79369297871176003</v>
      </c>
      <c r="E8186">
        <v>-0.57498455194310605</v>
      </c>
      <c r="F8186">
        <v>-0.43356971857665999</v>
      </c>
      <c r="G8186">
        <v>0.85579159322555598</v>
      </c>
      <c r="H8186">
        <v>-0.53205198021037903</v>
      </c>
      <c r="I8186">
        <v>-0.48534742485954102</v>
      </c>
    </row>
    <row r="8187" spans="1:9" x14ac:dyDescent="0.2">
      <c r="A8187">
        <v>0.90538638830184903</v>
      </c>
      <c r="B8187">
        <v>-0.51290696859359697</v>
      </c>
      <c r="C8187">
        <v>-0.54370987415313698</v>
      </c>
      <c r="D8187">
        <v>0.793082087393853</v>
      </c>
      <c r="E8187">
        <v>-0.58457854393669495</v>
      </c>
      <c r="F8187">
        <v>-0.43049890255428402</v>
      </c>
      <c r="G8187">
        <v>0.85099127592579105</v>
      </c>
      <c r="H8187">
        <v>-0.54427047630022296</v>
      </c>
      <c r="I8187">
        <v>-0.48663361140431699</v>
      </c>
    </row>
    <row r="8188" spans="1:9" x14ac:dyDescent="0.2">
      <c r="A8188">
        <v>0.87984287738800004</v>
      </c>
      <c r="B8188">
        <v>-0.53773671388626099</v>
      </c>
      <c r="C8188">
        <v>-0.55196726322173995</v>
      </c>
      <c r="D8188">
        <v>0.792211983163989</v>
      </c>
      <c r="E8188">
        <v>-0.59390857583961398</v>
      </c>
      <c r="F8188">
        <v>-0.427636402906375</v>
      </c>
      <c r="G8188">
        <v>0.84003698063352095</v>
      </c>
      <c r="H8188">
        <v>-0.56004775870141799</v>
      </c>
      <c r="I8188">
        <v>-0.48895291062888702</v>
      </c>
    </row>
    <row r="8189" spans="1:9" x14ac:dyDescent="0.2">
      <c r="A8189">
        <v>0.85024011135101296</v>
      </c>
      <c r="B8189">
        <v>-0.55293166637420599</v>
      </c>
      <c r="C8189">
        <v>-0.57432293891906705</v>
      </c>
      <c r="D8189">
        <v>0.79177271931077897</v>
      </c>
      <c r="E8189">
        <v>-0.60299477229876297</v>
      </c>
      <c r="F8189">
        <v>-0.42507336546422902</v>
      </c>
      <c r="G8189">
        <v>0.826105639935242</v>
      </c>
      <c r="H8189">
        <v>-0.57316278612728699</v>
      </c>
      <c r="I8189">
        <v>-0.49681897339242898</v>
      </c>
    </row>
    <row r="8190" spans="1:9" x14ac:dyDescent="0.2">
      <c r="A8190">
        <v>0.84420555830001798</v>
      </c>
      <c r="B8190">
        <v>-0.55875265598297097</v>
      </c>
      <c r="C8190">
        <v>-0.57600390911102295</v>
      </c>
      <c r="D8190">
        <v>0.79164237811233995</v>
      </c>
      <c r="E8190">
        <v>-0.61192827914544101</v>
      </c>
      <c r="F8190">
        <v>-0.42288198125270898</v>
      </c>
      <c r="G8190">
        <v>0.82011624053871801</v>
      </c>
      <c r="H8190">
        <v>-0.58207746765750001</v>
      </c>
      <c r="I8190">
        <v>-0.49873985405992399</v>
      </c>
    </row>
    <row r="8191" spans="1:9" x14ac:dyDescent="0.2">
      <c r="A8191">
        <v>0.83801847696304299</v>
      </c>
      <c r="B8191">
        <v>-0.57091307640075595</v>
      </c>
      <c r="C8191">
        <v>-0.577498018741607</v>
      </c>
      <c r="D8191">
        <v>0.79178900088340398</v>
      </c>
      <c r="E8191">
        <v>-0.62080615923012294</v>
      </c>
      <c r="F8191">
        <v>-0.42115456594357797</v>
      </c>
      <c r="G8191">
        <v>0.81630042452164098</v>
      </c>
      <c r="H8191">
        <v>-0.59216670181065501</v>
      </c>
      <c r="I8191">
        <v>-0.499169156678341</v>
      </c>
    </row>
    <row r="8192" spans="1:9" x14ac:dyDescent="0.2">
      <c r="A8192">
        <v>0.84952598810195901</v>
      </c>
      <c r="B8192">
        <v>-0.57112646102905196</v>
      </c>
      <c r="C8192">
        <v>-0.57621145248412997</v>
      </c>
      <c r="D8192">
        <v>0.79266828287203295</v>
      </c>
      <c r="E8192">
        <v>-0.62966627130305097</v>
      </c>
      <c r="F8192">
        <v>-0.419597591304465</v>
      </c>
      <c r="G8192">
        <v>0.819811860657504</v>
      </c>
      <c r="H8192">
        <v>-0.59819123424804399</v>
      </c>
      <c r="I8192">
        <v>-0.49824337976340199</v>
      </c>
    </row>
    <row r="8193" spans="1:9" x14ac:dyDescent="0.2">
      <c r="A8193">
        <v>0.853232562541961</v>
      </c>
      <c r="B8193">
        <v>-0.57997059822082497</v>
      </c>
      <c r="C8193">
        <v>-0.57645958662033003</v>
      </c>
      <c r="D8193">
        <v>0.79428022407822696</v>
      </c>
      <c r="E8193">
        <v>-0.63850861536422199</v>
      </c>
      <c r="F8193">
        <v>-0.41821105733537101</v>
      </c>
      <c r="G8193">
        <v>0.82269945897131402</v>
      </c>
      <c r="H8193">
        <v>-0.60627920429155202</v>
      </c>
      <c r="I8193">
        <v>-0.49757863532816998</v>
      </c>
    </row>
    <row r="8194" spans="1:9" x14ac:dyDescent="0.2">
      <c r="A8194">
        <v>0.86080670356750399</v>
      </c>
      <c r="B8194">
        <v>-0.58102536201476995</v>
      </c>
      <c r="C8194">
        <v>-0.577950239181518</v>
      </c>
      <c r="D8194">
        <v>0.79647805190869503</v>
      </c>
      <c r="E8194">
        <v>-0.64747760737178195</v>
      </c>
      <c r="F8194">
        <v>-0.41738201168931999</v>
      </c>
      <c r="G8194">
        <v>0.827049977453856</v>
      </c>
      <c r="H8194">
        <v>-0.612115318597799</v>
      </c>
      <c r="I8194">
        <v>-0.49764268253183602</v>
      </c>
    </row>
    <row r="8195" spans="1:9" x14ac:dyDescent="0.2">
      <c r="A8195">
        <v>0.86396992206573398</v>
      </c>
      <c r="B8195">
        <v>-0.58293139934539795</v>
      </c>
      <c r="C8195">
        <v>-0.573783099651336</v>
      </c>
      <c r="D8195">
        <v>0.79975179388612205</v>
      </c>
      <c r="E8195">
        <v>-0.65663241751754897</v>
      </c>
      <c r="F8195">
        <v>-0.41659202854239602</v>
      </c>
      <c r="G8195">
        <v>0.83057178642515594</v>
      </c>
      <c r="H8195">
        <v>-0.61772765187683998</v>
      </c>
      <c r="I8195">
        <v>-0.49584541109883901</v>
      </c>
    </row>
    <row r="8196" spans="1:9" x14ac:dyDescent="0.2">
      <c r="A8196">
        <v>0.86202913522720304</v>
      </c>
      <c r="B8196">
        <v>-0.57874137163162198</v>
      </c>
      <c r="C8196">
        <v>-0.56904917955398504</v>
      </c>
      <c r="D8196">
        <v>0.80348123111160896</v>
      </c>
      <c r="E8196">
        <v>-0.66587243952121999</v>
      </c>
      <c r="F8196">
        <v>-0.41586596276600502</v>
      </c>
      <c r="G8196">
        <v>0.83217014377502796</v>
      </c>
      <c r="H8196">
        <v>-0.62107989824568099</v>
      </c>
      <c r="I8196">
        <v>-0.493365340135694</v>
      </c>
    </row>
    <row r="8197" spans="1:9" x14ac:dyDescent="0.2">
      <c r="A8197">
        <v>0.878182113170623</v>
      </c>
      <c r="B8197">
        <v>-0.58089655637741</v>
      </c>
      <c r="C8197">
        <v>-0.563224077224731</v>
      </c>
      <c r="D8197">
        <v>0.80845702315407397</v>
      </c>
      <c r="E8197">
        <v>-0.675353923379304</v>
      </c>
      <c r="F8197">
        <v>-0.415647675569843</v>
      </c>
      <c r="G8197">
        <v>0.84033208890169397</v>
      </c>
      <c r="H8197">
        <v>-0.62623744627748001</v>
      </c>
      <c r="I8197">
        <v>-0.49048877303268101</v>
      </c>
    </row>
    <row r="8198" spans="1:9" x14ac:dyDescent="0.2">
      <c r="A8198">
        <v>0.88001078367233199</v>
      </c>
      <c r="B8198">
        <v>-0.58542901277542103</v>
      </c>
      <c r="C8198">
        <v>-0.55269503593444802</v>
      </c>
      <c r="D8198">
        <v>0.81398911672490204</v>
      </c>
      <c r="E8198">
        <v>-0.68495259473476799</v>
      </c>
      <c r="F8198">
        <v>-0.41571701654108101</v>
      </c>
      <c r="G8198">
        <v>0.84521330214886403</v>
      </c>
      <c r="H8198">
        <v>-0.63279175884942096</v>
      </c>
      <c r="I8198">
        <v>-0.48588948316771202</v>
      </c>
    </row>
    <row r="8199" spans="1:9" x14ac:dyDescent="0.2">
      <c r="A8199">
        <v>0.87675416469573897</v>
      </c>
      <c r="B8199">
        <v>-0.59615534543991</v>
      </c>
      <c r="C8199">
        <v>-0.55868774652481001</v>
      </c>
      <c r="D8199">
        <v>0.81981002525780899</v>
      </c>
      <c r="E8199">
        <v>-0.69495725159548105</v>
      </c>
      <c r="F8199">
        <v>-0.41617813538984699</v>
      </c>
      <c r="G8199">
        <v>0.84745981441679696</v>
      </c>
      <c r="H8199">
        <v>-0.64213605042182598</v>
      </c>
      <c r="I8199">
        <v>-0.48701937268904899</v>
      </c>
    </row>
    <row r="8200" spans="1:9" x14ac:dyDescent="0.2">
      <c r="A8200">
        <v>0.87540268898010198</v>
      </c>
      <c r="B8200">
        <v>-0.59870588779449396</v>
      </c>
      <c r="C8200">
        <v>-0.56386375427246005</v>
      </c>
      <c r="D8200">
        <v>0.82623694506189105</v>
      </c>
      <c r="E8200">
        <v>-0.70560816902117496</v>
      </c>
      <c r="F8200">
        <v>-0.41687717266320001</v>
      </c>
      <c r="G8200">
        <v>0.84991950703663499</v>
      </c>
      <c r="H8200">
        <v>-0.64947191544911398</v>
      </c>
      <c r="I8200">
        <v>-0.48947254139989199</v>
      </c>
    </row>
    <row r="8201" spans="1:9" x14ac:dyDescent="0.2">
      <c r="A8201">
        <v>0.89200329780578602</v>
      </c>
      <c r="B8201">
        <v>-0.60399931669235196</v>
      </c>
      <c r="C8201">
        <v>-0.54452502727508501</v>
      </c>
      <c r="D8201">
        <v>0.83299764239215102</v>
      </c>
      <c r="E8201">
        <v>-0.71699886643250499</v>
      </c>
      <c r="F8201">
        <v>-0.41814436245748998</v>
      </c>
      <c r="G8201">
        <v>0.85912941120640995</v>
      </c>
      <c r="H8201">
        <v>-0.65754436862806998</v>
      </c>
      <c r="I8201">
        <v>-0.48351522427309501</v>
      </c>
    </row>
    <row r="8202" spans="1:9" x14ac:dyDescent="0.2">
      <c r="A8202">
        <v>0.889895260334014</v>
      </c>
      <c r="B8202">
        <v>-0.5998175740242</v>
      </c>
      <c r="C8202">
        <v>-0.54815614223480202</v>
      </c>
      <c r="D8202">
        <v>0.84009211724858701</v>
      </c>
      <c r="E8202">
        <v>-0.72912934382946903</v>
      </c>
      <c r="F8202">
        <v>-0.41997970477271801</v>
      </c>
      <c r="G8202">
        <v>0.86342236034823805</v>
      </c>
      <c r="H8202">
        <v>-0.66261681477699796</v>
      </c>
      <c r="I8202">
        <v>-0.48391982819124602</v>
      </c>
    </row>
    <row r="8203" spans="1:9" x14ac:dyDescent="0.2">
      <c r="A8203">
        <v>0.93918848037719704</v>
      </c>
      <c r="B8203">
        <v>-0.60345631837844804</v>
      </c>
      <c r="C8203">
        <v>-0.50817435979843095</v>
      </c>
      <c r="D8203">
        <v>0.84766714222449102</v>
      </c>
      <c r="E8203">
        <v>-0.74185518525392402</v>
      </c>
      <c r="F8203">
        <v>-0.42199615195586099</v>
      </c>
      <c r="G8203">
        <v>0.88538787494956095</v>
      </c>
      <c r="H8203">
        <v>-0.669965826743669</v>
      </c>
      <c r="I8203">
        <v>-0.47013196431849502</v>
      </c>
    </row>
    <row r="8204" spans="1:9" x14ac:dyDescent="0.2">
      <c r="A8204">
        <v>0.98623901605606001</v>
      </c>
      <c r="B8204">
        <v>-0.60449856519699097</v>
      </c>
      <c r="C8204">
        <v>-0.47829037904739302</v>
      </c>
      <c r="D8204">
        <v>0.85574994578062402</v>
      </c>
      <c r="E8204">
        <v>-0.75508526182878499</v>
      </c>
      <c r="F8204">
        <v>-0.42420552109107101</v>
      </c>
      <c r="G8204">
        <v>0.91145371960379395</v>
      </c>
      <c r="H8204">
        <v>-0.67715902149831697</v>
      </c>
      <c r="I8204">
        <v>-0.45630790643718</v>
      </c>
    </row>
    <row r="8205" spans="1:9" x14ac:dyDescent="0.2">
      <c r="A8205">
        <v>1.03502321243286</v>
      </c>
      <c r="B8205">
        <v>-0.61118417978286699</v>
      </c>
      <c r="C8205">
        <v>-0.448364168405532</v>
      </c>
      <c r="D8205">
        <v>0.86409787926789805</v>
      </c>
      <c r="E8205">
        <v>-0.76888230412990399</v>
      </c>
      <c r="F8205">
        <v>-0.42657468365261397</v>
      </c>
      <c r="G8205">
        <v>0.93934985253149395</v>
      </c>
      <c r="H8205">
        <v>-0.68658360498146598</v>
      </c>
      <c r="I8205">
        <v>-0.44251718164105502</v>
      </c>
    </row>
    <row r="8206" spans="1:9" x14ac:dyDescent="0.2">
      <c r="A8206">
        <v>1.0653480291366499</v>
      </c>
      <c r="B8206">
        <v>-0.61226195096969604</v>
      </c>
      <c r="C8206">
        <v>-0.42794889211654602</v>
      </c>
      <c r="D8206">
        <v>0.87293702707253396</v>
      </c>
      <c r="E8206">
        <v>-0.78299655969433302</v>
      </c>
      <c r="F8206">
        <v>-0.42863254997002997</v>
      </c>
      <c r="G8206">
        <v>0.96115960474441997</v>
      </c>
      <c r="H8206">
        <v>-0.69466958224070796</v>
      </c>
      <c r="I8206">
        <v>-0.43210268967161303</v>
      </c>
    </row>
    <row r="8207" spans="1:9" x14ac:dyDescent="0.2">
      <c r="A8207">
        <v>1.1322380304336499</v>
      </c>
      <c r="B8207">
        <v>-0.60994130373001099</v>
      </c>
      <c r="C8207">
        <v>-0.38386470079421903</v>
      </c>
      <c r="D8207">
        <v>0.88168740263523004</v>
      </c>
      <c r="E8207">
        <v>-0.79773813797152004</v>
      </c>
      <c r="F8207">
        <v>-0.43085375314360402</v>
      </c>
      <c r="G8207">
        <v>0.99468980971947396</v>
      </c>
      <c r="H8207">
        <v>-0.70138258961571898</v>
      </c>
      <c r="I8207">
        <v>-0.41398921781804998</v>
      </c>
    </row>
    <row r="8208" spans="1:9" x14ac:dyDescent="0.2">
      <c r="A8208">
        <v>1.2053422927856401</v>
      </c>
      <c r="B8208">
        <v>-0.59960341453552202</v>
      </c>
      <c r="C8208">
        <v>-0.333819359540939</v>
      </c>
      <c r="D8208">
        <v>0.89026969416305501</v>
      </c>
      <c r="E8208">
        <v>-0.81277917845447001</v>
      </c>
      <c r="F8208">
        <v>-0.433277355672463</v>
      </c>
      <c r="G8208">
        <v>1.0335735549322</v>
      </c>
      <c r="H8208">
        <v>-0.70490280737005595</v>
      </c>
      <c r="I8208">
        <v>-0.39170496151724099</v>
      </c>
    </row>
    <row r="8209" spans="1:9" x14ac:dyDescent="0.2">
      <c r="A8209">
        <v>1.27683866024017</v>
      </c>
      <c r="B8209">
        <v>-0.58690446615219105</v>
      </c>
      <c r="C8209">
        <v>-0.279900193214416</v>
      </c>
      <c r="D8209">
        <v>0.89812761708185396</v>
      </c>
      <c r="E8209">
        <v>-0.82782732275128001</v>
      </c>
      <c r="F8209">
        <v>-0.435944776690881</v>
      </c>
      <c r="G8209">
        <v>1.0730381092365799</v>
      </c>
      <c r="H8209">
        <v>-0.70670591225731205</v>
      </c>
      <c r="I8209">
        <v>-0.36697447226645402</v>
      </c>
    </row>
    <row r="8210" spans="1:9" x14ac:dyDescent="0.2">
      <c r="A8210">
        <v>1.32915163040161</v>
      </c>
      <c r="B8210">
        <v>-0.57302898168563798</v>
      </c>
      <c r="C8210">
        <v>-0.23864763975143399</v>
      </c>
      <c r="D8210">
        <v>0.90602460249978001</v>
      </c>
      <c r="E8210">
        <v>-0.842522734715479</v>
      </c>
      <c r="F8210">
        <v>-0.43813519101965798</v>
      </c>
      <c r="G8210">
        <v>1.10565097799487</v>
      </c>
      <c r="H8210">
        <v>-0.70748916704912101</v>
      </c>
      <c r="I8210">
        <v>-0.34605022239399802</v>
      </c>
    </row>
    <row r="8211" spans="1:9" x14ac:dyDescent="0.2">
      <c r="A8211">
        <v>1.3997014760971001</v>
      </c>
      <c r="B8211">
        <v>-0.56298077106475797</v>
      </c>
      <c r="C8211">
        <v>-0.182186499238014</v>
      </c>
      <c r="D8211">
        <v>0.91358662359685106</v>
      </c>
      <c r="E8211">
        <v>-0.85672455877295906</v>
      </c>
      <c r="F8211">
        <v>-0.43974443199445401</v>
      </c>
      <c r="G8211">
        <v>1.14298049742462</v>
      </c>
      <c r="H8211">
        <v>-0.70921936757335002</v>
      </c>
      <c r="I8211">
        <v>-0.32036639786147802</v>
      </c>
    </row>
    <row r="8212" spans="1:9" x14ac:dyDescent="0.2">
      <c r="A8212">
        <v>1.4147524833679199</v>
      </c>
      <c r="B8212">
        <v>-0.55380421876907304</v>
      </c>
      <c r="C8212">
        <v>-0.17252713441848699</v>
      </c>
      <c r="D8212">
        <v>0.920607737587956</v>
      </c>
      <c r="E8212">
        <v>-0.87032508482955695</v>
      </c>
      <c r="F8212">
        <v>-0.440722789872457</v>
      </c>
      <c r="G8212">
        <v>1.1610618691069401</v>
      </c>
      <c r="H8212">
        <v>-0.71130226018873</v>
      </c>
      <c r="I8212">
        <v>-0.31030696874842001</v>
      </c>
    </row>
    <row r="8213" spans="1:9" x14ac:dyDescent="0.2">
      <c r="A8213">
        <v>1.4419316053390501</v>
      </c>
      <c r="B8213">
        <v>-0.55693793296813898</v>
      </c>
      <c r="C8213">
        <v>-0.15231804549694</v>
      </c>
      <c r="D8213">
        <v>0.92676125380657104</v>
      </c>
      <c r="E8213">
        <v>-0.88326159926362602</v>
      </c>
      <c r="F8213">
        <v>-0.44121705420116802</v>
      </c>
      <c r="G8213">
        <v>1.17810735039986</v>
      </c>
      <c r="H8213">
        <v>-0.71774248150729403</v>
      </c>
      <c r="I8213">
        <v>-0.30039542620912602</v>
      </c>
    </row>
    <row r="8214" spans="1:9" x14ac:dyDescent="0.2">
      <c r="A8214">
        <v>1.4575172662734901</v>
      </c>
      <c r="B8214">
        <v>-0.56757199764251698</v>
      </c>
      <c r="C8214">
        <v>-0.142440065741539</v>
      </c>
      <c r="D8214">
        <v>0.93205190247719705</v>
      </c>
      <c r="E8214">
        <v>-0.89537074826480001</v>
      </c>
      <c r="F8214">
        <v>-0.44126154030099901</v>
      </c>
      <c r="G8214">
        <v>1.19031593299963</v>
      </c>
      <c r="H8214">
        <v>-0.72779272757763003</v>
      </c>
      <c r="I8214">
        <v>-0.29414032790408301</v>
      </c>
    </row>
    <row r="8215" spans="1:9" x14ac:dyDescent="0.2">
      <c r="A8215">
        <v>1.4793940782546899</v>
      </c>
      <c r="B8215">
        <v>-0.57837706804275502</v>
      </c>
      <c r="C8215">
        <v>-0.125851601362228</v>
      </c>
      <c r="D8215">
        <v>0.93632936757672003</v>
      </c>
      <c r="E8215">
        <v>-0.90665846580646903</v>
      </c>
      <c r="F8215">
        <v>-0.44110481384022399</v>
      </c>
      <c r="G8215">
        <v>1.20316034267713</v>
      </c>
      <c r="H8215">
        <v>-0.73857220452307204</v>
      </c>
      <c r="I8215">
        <v>-0.28633511412598001</v>
      </c>
    </row>
    <row r="8216" spans="1:9" x14ac:dyDescent="0.2">
      <c r="A8216">
        <v>1.4867534637451101</v>
      </c>
      <c r="B8216">
        <v>-0.59928232431411699</v>
      </c>
      <c r="C8216">
        <v>-0.11782302707433701</v>
      </c>
      <c r="D8216">
        <v>0.93993571723985403</v>
      </c>
      <c r="E8216">
        <v>-0.91675899872298094</v>
      </c>
      <c r="F8216">
        <v>-0.44044859940775799</v>
      </c>
      <c r="G8216">
        <v>1.2106157295148401</v>
      </c>
      <c r="H8216">
        <v>-0.75280946317257902</v>
      </c>
      <c r="I8216">
        <v>-0.28106486009923398</v>
      </c>
    </row>
    <row r="8217" spans="1:9" x14ac:dyDescent="0.2">
      <c r="A8217">
        <v>1.4849313497543299</v>
      </c>
      <c r="B8217">
        <v>-0.62123453617095903</v>
      </c>
      <c r="C8217">
        <v>-0.117253728210926</v>
      </c>
      <c r="D8217">
        <v>0.94321774982581996</v>
      </c>
      <c r="E8217">
        <v>-0.92571140951346298</v>
      </c>
      <c r="F8217">
        <v>-0.43914968479434402</v>
      </c>
      <c r="G8217">
        <v>1.2131477616905599</v>
      </c>
      <c r="H8217">
        <v>-0.76793620211344105</v>
      </c>
      <c r="I8217">
        <v>-0.27896888619665</v>
      </c>
    </row>
    <row r="8218" spans="1:9" x14ac:dyDescent="0.2">
      <c r="A8218">
        <v>1.4830126762390099</v>
      </c>
      <c r="B8218">
        <v>-0.64362567663192705</v>
      </c>
      <c r="C8218">
        <v>-0.119543313980102</v>
      </c>
      <c r="D8218">
        <v>0.94645124250944102</v>
      </c>
      <c r="E8218">
        <v>-0.93353463603013997</v>
      </c>
      <c r="F8218">
        <v>-0.43721636060852298</v>
      </c>
      <c r="G8218">
        <v>1.21430747488423</v>
      </c>
      <c r="H8218">
        <v>-0.783048625469844</v>
      </c>
      <c r="I8218">
        <v>-0.27853767247199601</v>
      </c>
    </row>
    <row r="8219" spans="1:9" x14ac:dyDescent="0.2">
      <c r="A8219">
        <v>1.47062039375305</v>
      </c>
      <c r="B8219">
        <v>-0.65976947546005205</v>
      </c>
      <c r="C8219">
        <v>-0.132756948471069</v>
      </c>
      <c r="D8219">
        <v>0.94897455725754698</v>
      </c>
      <c r="E8219">
        <v>-0.940523410254269</v>
      </c>
      <c r="F8219">
        <v>-0.43526055514065098</v>
      </c>
      <c r="G8219">
        <v>1.2110059261967501</v>
      </c>
      <c r="H8219">
        <v>-0.79556509649589402</v>
      </c>
      <c r="I8219">
        <v>-0.28254278051662501</v>
      </c>
    </row>
    <row r="8220" spans="1:9" x14ac:dyDescent="0.2">
      <c r="A8220">
        <v>1.46162676811218</v>
      </c>
      <c r="B8220">
        <v>-0.68272119760513295</v>
      </c>
      <c r="C8220">
        <v>-0.141546189785003</v>
      </c>
      <c r="D8220">
        <v>0.95148722476196801</v>
      </c>
      <c r="E8220">
        <v>-0.946387747383307</v>
      </c>
      <c r="F8220">
        <v>-0.43354148130268799</v>
      </c>
      <c r="G8220">
        <v>1.20774908357336</v>
      </c>
      <c r="H8220">
        <v>-0.80946628453069702</v>
      </c>
      <c r="I8220">
        <v>-0.28620380688799801</v>
      </c>
    </row>
    <row r="8221" spans="1:9" x14ac:dyDescent="0.2">
      <c r="A8221">
        <v>1.4640076160430899</v>
      </c>
      <c r="B8221">
        <v>-0.69956088066100997</v>
      </c>
      <c r="C8221">
        <v>-0.14142763614654499</v>
      </c>
      <c r="D8221">
        <v>0.95413956104581898</v>
      </c>
      <c r="E8221">
        <v>-0.95121168943468704</v>
      </c>
      <c r="F8221">
        <v>-0.43212068287581001</v>
      </c>
      <c r="G8221">
        <v>1.20871868850708</v>
      </c>
      <c r="H8221">
        <v>-0.82112053376577498</v>
      </c>
      <c r="I8221">
        <v>-0.286621333986395</v>
      </c>
    </row>
    <row r="8222" spans="1:9" x14ac:dyDescent="0.2">
      <c r="A8222">
        <v>1.44991254806518</v>
      </c>
      <c r="B8222">
        <v>-0.70022141933441095</v>
      </c>
      <c r="C8222">
        <v>-0.152672544121742</v>
      </c>
      <c r="D8222">
        <v>0.95704164979261996</v>
      </c>
      <c r="E8222">
        <v>-0.95511713717608504</v>
      </c>
      <c r="F8222">
        <v>-0.43097447482907802</v>
      </c>
      <c r="G8222">
        <v>1.2048815786234299</v>
      </c>
      <c r="H8222">
        <v>-0.82591454745785597</v>
      </c>
      <c r="I8222">
        <v>-0.29042959075424402</v>
      </c>
    </row>
    <row r="8223" spans="1:9" x14ac:dyDescent="0.2">
      <c r="A8223">
        <v>1.4500638246536199</v>
      </c>
      <c r="B8223">
        <v>-0.69255888462066595</v>
      </c>
      <c r="C8223">
        <v>-0.153593555092811</v>
      </c>
      <c r="D8223">
        <v>0.96018876077786797</v>
      </c>
      <c r="E8223">
        <v>-0.95826744441786904</v>
      </c>
      <c r="F8223">
        <v>-0.43006854184208099</v>
      </c>
      <c r="G8223">
        <v>1.2050607217723299</v>
      </c>
      <c r="H8223">
        <v>-0.82554750967276103</v>
      </c>
      <c r="I8223">
        <v>-0.29145552900496702</v>
      </c>
    </row>
    <row r="8224" spans="1:9" x14ac:dyDescent="0.2">
      <c r="A8224">
        <v>1.43853771686553</v>
      </c>
      <c r="B8224">
        <v>-0.68771743774413996</v>
      </c>
      <c r="C8224">
        <v>-0.162988796830177</v>
      </c>
      <c r="D8224">
        <v>0.96353827111840196</v>
      </c>
      <c r="E8224">
        <v>-0.96080936679911999</v>
      </c>
      <c r="F8224">
        <v>-0.429396966895635</v>
      </c>
      <c r="G8224">
        <v>1.20211588065208</v>
      </c>
      <c r="H8224">
        <v>-0.82460747781275801</v>
      </c>
      <c r="I8224">
        <v>-0.29492351199035999</v>
      </c>
    </row>
    <row r="8225" spans="1:9" x14ac:dyDescent="0.2">
      <c r="A8225">
        <v>1.43430864810943</v>
      </c>
      <c r="B8225">
        <v>-0.67897236347198398</v>
      </c>
      <c r="C8225">
        <v>-0.16904558241367301</v>
      </c>
      <c r="D8225">
        <v>0.96715765856878799</v>
      </c>
      <c r="E8225">
        <v>-0.96289678072698703</v>
      </c>
      <c r="F8225">
        <v>-0.42889227223517201</v>
      </c>
      <c r="G8225">
        <v>1.2011036540059701</v>
      </c>
      <c r="H8225">
        <v>-0.82191872421923295</v>
      </c>
      <c r="I8225">
        <v>-0.29788496155261202</v>
      </c>
    </row>
    <row r="8226" spans="1:9" x14ac:dyDescent="0.2">
      <c r="A8226">
        <v>1.41734635829925</v>
      </c>
      <c r="B8226">
        <v>-0.67212814092636097</v>
      </c>
      <c r="C8226">
        <v>-0.18746742606163</v>
      </c>
      <c r="D8226">
        <v>0.97098419255317303</v>
      </c>
      <c r="E8226">
        <v>-0.96456874870059905</v>
      </c>
      <c r="F8226">
        <v>-0.42847160263793599</v>
      </c>
      <c r="G8226">
        <v>1.1960244083634399</v>
      </c>
      <c r="H8226">
        <v>-0.81930509829700504</v>
      </c>
      <c r="I8226">
        <v>-0.30526736657175202</v>
      </c>
    </row>
    <row r="8227" spans="1:9" x14ac:dyDescent="0.2">
      <c r="A8227">
        <v>1.39919173717498</v>
      </c>
      <c r="B8227">
        <v>-0.66630178689956598</v>
      </c>
      <c r="C8227">
        <v>-0.206998646259307</v>
      </c>
      <c r="D8227">
        <v>0.97469236919970903</v>
      </c>
      <c r="E8227">
        <v>-0.96602056626138</v>
      </c>
      <c r="F8227">
        <v>-0.42810537300801499</v>
      </c>
      <c r="G8227">
        <v>1.1893756629221499</v>
      </c>
      <c r="H8227">
        <v>-0.81700358786548499</v>
      </c>
      <c r="I8227">
        <v>-0.31426034944591802</v>
      </c>
    </row>
    <row r="8228" spans="1:9" x14ac:dyDescent="0.2">
      <c r="A8228">
        <v>1.3909837007522501</v>
      </c>
      <c r="B8228">
        <v>-0.66513323783874501</v>
      </c>
      <c r="C8228">
        <v>-0.215942367911338</v>
      </c>
      <c r="D8228">
        <v>0.97828218850839499</v>
      </c>
      <c r="E8228">
        <v>-0.96725223340933097</v>
      </c>
      <c r="F8228">
        <v>-0.42779358334541101</v>
      </c>
      <c r="G8228">
        <v>1.1859037521665501</v>
      </c>
      <c r="H8228">
        <v>-0.81641000282731402</v>
      </c>
      <c r="I8228">
        <v>-0.319829518336468</v>
      </c>
    </row>
    <row r="8229" spans="1:9" x14ac:dyDescent="0.2">
      <c r="A8229">
        <v>1.3796031475067101</v>
      </c>
      <c r="B8229">
        <v>-0.657534539699554</v>
      </c>
      <c r="C8229">
        <v>-0.22788068652153001</v>
      </c>
      <c r="D8229">
        <v>0.98142814660738398</v>
      </c>
      <c r="E8229">
        <v>-0.96869459052110396</v>
      </c>
      <c r="F8229">
        <v>-0.42738118740250403</v>
      </c>
      <c r="G8229">
        <v>1.18195938546987</v>
      </c>
      <c r="H8229">
        <v>-0.81399757498530201</v>
      </c>
      <c r="I8229">
        <v>-0.325540553141484</v>
      </c>
    </row>
    <row r="8230" spans="1:9" x14ac:dyDescent="0.2">
      <c r="A8230">
        <v>1.36642754077911</v>
      </c>
      <c r="B8230">
        <v>-0.65734601020812899</v>
      </c>
      <c r="C8230">
        <v>-0.23301520943641599</v>
      </c>
      <c r="D8230">
        <v>0.98418587025867099</v>
      </c>
      <c r="E8230">
        <v>-0.97037130567343</v>
      </c>
      <c r="F8230">
        <v>-0.42685635114092901</v>
      </c>
      <c r="G8230">
        <v>1.1770892857392601</v>
      </c>
      <c r="H8230">
        <v>-0.81389588065067398</v>
      </c>
      <c r="I8230">
        <v>-0.32875808272403201</v>
      </c>
    </row>
    <row r="8231" spans="1:9" x14ac:dyDescent="0.2">
      <c r="A8231">
        <v>1.3558716773986801</v>
      </c>
      <c r="B8231">
        <v>-0.65787667036056496</v>
      </c>
      <c r="C8231">
        <v>-0.238476932048797</v>
      </c>
      <c r="D8231">
        <v>0.98674711157385497</v>
      </c>
      <c r="E8231">
        <v>-0.97205629448008402</v>
      </c>
      <c r="F8231">
        <v>-0.42619776311910601</v>
      </c>
      <c r="G8231">
        <v>1.17285811167984</v>
      </c>
      <c r="H8231">
        <v>-0.81467961554073098</v>
      </c>
      <c r="I8231">
        <v>-0.33137828645523898</v>
      </c>
    </row>
    <row r="8232" spans="1:9" x14ac:dyDescent="0.2">
      <c r="A8232">
        <v>1.3453330993652299</v>
      </c>
      <c r="B8232">
        <v>-0.65835231542587203</v>
      </c>
      <c r="C8232">
        <v>-0.24938172101974401</v>
      </c>
      <c r="D8232">
        <v>0.98873309655424002</v>
      </c>
      <c r="E8232">
        <v>-0.97395314309103098</v>
      </c>
      <c r="F8232">
        <v>-0.42543619522762299</v>
      </c>
      <c r="G8232">
        <v>1.1685939056819401</v>
      </c>
      <c r="H8232">
        <v>-0.81575800962742895</v>
      </c>
      <c r="I8232">
        <v>-0.335793044520307</v>
      </c>
    </row>
    <row r="8233" spans="1:9" x14ac:dyDescent="0.2">
      <c r="A8233">
        <v>1.34959375858306</v>
      </c>
      <c r="B8233">
        <v>-0.657212793827056</v>
      </c>
      <c r="C8233">
        <v>-0.24294857680797499</v>
      </c>
      <c r="D8233">
        <v>0.99014382519982802</v>
      </c>
      <c r="E8233">
        <v>-0.97606185150627001</v>
      </c>
      <c r="F8233">
        <v>-0.42457164746647902</v>
      </c>
      <c r="G8233">
        <v>1.1695271871611601</v>
      </c>
      <c r="H8233">
        <v>-0.81640171144790596</v>
      </c>
      <c r="I8233">
        <v>-0.33430483472754102</v>
      </c>
    </row>
    <row r="8234" spans="1:9" x14ac:dyDescent="0.2">
      <c r="A8234">
        <v>1.33590340614318</v>
      </c>
      <c r="B8234">
        <v>-0.66567838191985995</v>
      </c>
      <c r="C8234">
        <v>-0.24799537658691401</v>
      </c>
      <c r="D8234">
        <v>0.99097929751061697</v>
      </c>
      <c r="E8234">
        <v>-0.97838241972580098</v>
      </c>
      <c r="F8234">
        <v>-0.42360411983567597</v>
      </c>
      <c r="G8234">
        <v>1.16507204648998</v>
      </c>
      <c r="H8234">
        <v>-0.82052219805037396</v>
      </c>
      <c r="I8234">
        <v>-0.33539918735056901</v>
      </c>
    </row>
    <row r="8235" spans="1:9" x14ac:dyDescent="0.2">
      <c r="A8235">
        <v>1.33461678028106</v>
      </c>
      <c r="B8235">
        <v>-0.67290455102920499</v>
      </c>
      <c r="C8235">
        <v>-0.251047283411026</v>
      </c>
      <c r="D8235">
        <v>0.991489265949558</v>
      </c>
      <c r="E8235">
        <v>-0.98089828348675701</v>
      </c>
      <c r="F8235">
        <v>-0.42260700710896298</v>
      </c>
      <c r="G8235">
        <v>1.16359401879805</v>
      </c>
      <c r="H8235">
        <v>-0.82519211062296205</v>
      </c>
      <c r="I8235">
        <v>-0.33644452509133799</v>
      </c>
    </row>
    <row r="8236" spans="1:9" x14ac:dyDescent="0.2">
      <c r="A8236">
        <v>1.33497881889343</v>
      </c>
      <c r="B8236">
        <v>-0.67917203903198198</v>
      </c>
      <c r="C8236">
        <v>-0.25283920764923001</v>
      </c>
      <c r="D8236">
        <v>0.99205723473984997</v>
      </c>
      <c r="E8236">
        <v>-0.98342716808075603</v>
      </c>
      <c r="F8236">
        <v>-0.42174127255314198</v>
      </c>
      <c r="G8236">
        <v>1.1635383888066899</v>
      </c>
      <c r="H8236">
        <v>-0.82966310575708402</v>
      </c>
      <c r="I8236">
        <v>-0.33706363144726997</v>
      </c>
    </row>
    <row r="8237" spans="1:9" x14ac:dyDescent="0.2">
      <c r="A8237">
        <v>1.33519399166107</v>
      </c>
      <c r="B8237">
        <v>-0.68762898445129395</v>
      </c>
      <c r="C8237">
        <v>-0.25117093324661199</v>
      </c>
      <c r="D8237">
        <v>0.992683203881494</v>
      </c>
      <c r="E8237">
        <v>-0.98596907350779595</v>
      </c>
      <c r="F8237">
        <v>-0.42100691616821201</v>
      </c>
      <c r="G8237">
        <v>1.1638313621024099</v>
      </c>
      <c r="H8237">
        <v>-0.83488696411483598</v>
      </c>
      <c r="I8237">
        <v>-0.33635009659121401</v>
      </c>
    </row>
    <row r="8238" spans="1:9" x14ac:dyDescent="0.2">
      <c r="A8238">
        <v>1.3354134559631301</v>
      </c>
      <c r="B8238">
        <v>-0.69613730907440097</v>
      </c>
      <c r="C8238">
        <v>-0.242105573415756</v>
      </c>
      <c r="D8238">
        <v>0.99336717337448899</v>
      </c>
      <c r="E8238">
        <v>-0.98852399976787897</v>
      </c>
      <c r="F8238">
        <v>-0.42040393795417302</v>
      </c>
      <c r="G8238">
        <v>1.1642405437800301</v>
      </c>
      <c r="H8238">
        <v>-0.84033612361485899</v>
      </c>
      <c r="I8238">
        <v>-0.33262004816595497</v>
      </c>
    </row>
    <row r="8239" spans="1:9" x14ac:dyDescent="0.2">
      <c r="A8239">
        <v>1.3543342351913401</v>
      </c>
      <c r="B8239">
        <v>-0.70321148633956898</v>
      </c>
      <c r="C8239">
        <v>-0.22611060738563499</v>
      </c>
      <c r="D8239">
        <v>0.99410914321883503</v>
      </c>
      <c r="E8239">
        <v>-0.99109194686100499</v>
      </c>
      <c r="F8239">
        <v>-0.41993233791102702</v>
      </c>
      <c r="G8239">
        <v>1.1715472493489101</v>
      </c>
      <c r="H8239">
        <v>-0.84532548396390195</v>
      </c>
      <c r="I8239">
        <v>-0.325593403206768</v>
      </c>
    </row>
    <row r="8240" spans="1:9" x14ac:dyDescent="0.2">
      <c r="A8240">
        <v>1.3438146114349301</v>
      </c>
      <c r="B8240">
        <v>-0.70671331882476796</v>
      </c>
      <c r="C8240">
        <v>-0.23376233875751401</v>
      </c>
      <c r="D8240">
        <v>0.99497657421489005</v>
      </c>
      <c r="E8240">
        <v>-0.99398302423662099</v>
      </c>
      <c r="F8240">
        <v>-0.419603967031345</v>
      </c>
      <c r="G8240">
        <v>1.1699721274529</v>
      </c>
      <c r="H8240">
        <v>-0.84900234645333805</v>
      </c>
      <c r="I8240">
        <v>-0.32639115534566898</v>
      </c>
    </row>
    <row r="8241" spans="1:9" x14ac:dyDescent="0.2">
      <c r="A8241">
        <v>1.3520936965942301</v>
      </c>
      <c r="B8241">
        <v>-0.71057611703872603</v>
      </c>
      <c r="C8241">
        <v>-0.22280453145503901</v>
      </c>
      <c r="D8241">
        <v>0.99619082052437402</v>
      </c>
      <c r="E8241">
        <v>-0.99712029369115296</v>
      </c>
      <c r="F8241">
        <v>-0.419612934061875</v>
      </c>
      <c r="G8241">
        <v>1.1730248752970101</v>
      </c>
      <c r="H8241">
        <v>-0.85254976138294103</v>
      </c>
      <c r="I8241">
        <v>-0.32259735870553802</v>
      </c>
    </row>
    <row r="8242" spans="1:9" x14ac:dyDescent="0.2">
      <c r="A8242">
        <v>1.3598669767379701</v>
      </c>
      <c r="B8242">
        <v>-0.72072750329971302</v>
      </c>
      <c r="C8242">
        <v>-0.219748646020889</v>
      </c>
      <c r="D8242">
        <v>0.99780513531992499</v>
      </c>
      <c r="E8242">
        <v>-1.0005558385567599</v>
      </c>
      <c r="F8242">
        <v>-0.41983615144026398</v>
      </c>
      <c r="G8242">
        <v>1.17727895484475</v>
      </c>
      <c r="H8242">
        <v>-0.85847345030035205</v>
      </c>
      <c r="I8242">
        <v>-0.32054398549066898</v>
      </c>
    </row>
    <row r="8243" spans="1:9" x14ac:dyDescent="0.2">
      <c r="A8243">
        <v>1.3699003458023</v>
      </c>
      <c r="B8243">
        <v>-0.72093188762664795</v>
      </c>
      <c r="C8243">
        <v>-0.21526184678077601</v>
      </c>
      <c r="D8243">
        <v>0.99987041513903296</v>
      </c>
      <c r="E8243">
        <v>-1.0042364056608299</v>
      </c>
      <c r="F8243">
        <v>-0.42050323002834999</v>
      </c>
      <c r="G8243">
        <v>1.1828472448669101</v>
      </c>
      <c r="H8243">
        <v>-0.86148268887820001</v>
      </c>
      <c r="I8243">
        <v>-0.31859567100198399</v>
      </c>
    </row>
    <row r="8244" spans="1:9" x14ac:dyDescent="0.2">
      <c r="A8244">
        <v>1.36474061012268</v>
      </c>
      <c r="B8244">
        <v>-0.71645754575729304</v>
      </c>
      <c r="C8244">
        <v>-0.212782338261604</v>
      </c>
      <c r="D8244">
        <v>1.0024635981852701</v>
      </c>
      <c r="E8244">
        <v>-1.0081241023446801</v>
      </c>
      <c r="F8244">
        <v>-0.42127091489673901</v>
      </c>
      <c r="G8244">
        <v>1.18339984021761</v>
      </c>
      <c r="H8244">
        <v>-0.86207428488406501</v>
      </c>
      <c r="I8244">
        <v>-0.317447050765153</v>
      </c>
    </row>
    <row r="8245" spans="1:9" x14ac:dyDescent="0.2">
      <c r="A8245">
        <v>1.36323142051696</v>
      </c>
      <c r="B8245">
        <v>-0.71212160587310702</v>
      </c>
      <c r="C8245">
        <v>-0.207375898957252</v>
      </c>
      <c r="D8245">
        <v>1.00541422683441</v>
      </c>
      <c r="E8245">
        <v>-1.0123278254971599</v>
      </c>
      <c r="F8245">
        <v>-0.42205399418752798</v>
      </c>
      <c r="G8245">
        <v>1.18407551100347</v>
      </c>
      <c r="H8245">
        <v>-0.86218440787347395</v>
      </c>
      <c r="I8245">
        <v>-0.31544701168447797</v>
      </c>
    </row>
    <row r="8246" spans="1:9" x14ac:dyDescent="0.2">
      <c r="A8246">
        <v>1.42059409618377</v>
      </c>
      <c r="B8246">
        <v>-0.68912041187286299</v>
      </c>
      <c r="C8246">
        <v>-0.158108696341514</v>
      </c>
      <c r="D8246">
        <v>1.00886078307122</v>
      </c>
      <c r="E8246">
        <v>-1.01684282793956</v>
      </c>
      <c r="F8246">
        <v>-0.42279565434404198</v>
      </c>
      <c r="G8246">
        <v>1.2065142801062301</v>
      </c>
      <c r="H8246">
        <v>-0.85544749951015797</v>
      </c>
      <c r="I8246">
        <v>-0.29714952155548502</v>
      </c>
    </row>
    <row r="8247" spans="1:9" x14ac:dyDescent="0.2">
      <c r="A8247">
        <v>1.47576355934143</v>
      </c>
      <c r="B8247">
        <v>-0.66456091403961104</v>
      </c>
      <c r="C8247">
        <v>-0.122381150722503</v>
      </c>
      <c r="D8247">
        <v>1.01266478491092</v>
      </c>
      <c r="E8247">
        <v>-1.0216738568506001</v>
      </c>
      <c r="F8247">
        <v>-0.42355270892295499</v>
      </c>
      <c r="G8247">
        <v>1.23411251650469</v>
      </c>
      <c r="H8247">
        <v>-0.84642122955141996</v>
      </c>
      <c r="I8247">
        <v>-0.279446635748413</v>
      </c>
    </row>
    <row r="8248" spans="1:9" x14ac:dyDescent="0.2">
      <c r="A8248">
        <v>1.51148664951324</v>
      </c>
      <c r="B8248">
        <v>-0.63947278261184604</v>
      </c>
      <c r="C8248">
        <v>-0.103429712355136</v>
      </c>
      <c r="D8248">
        <v>1.0164782471996401</v>
      </c>
      <c r="E8248">
        <v>-1.02665638857942</v>
      </c>
      <c r="F8248">
        <v>-0.42364931226337599</v>
      </c>
      <c r="G8248">
        <v>1.2559788242387899</v>
      </c>
      <c r="H8248">
        <v>-0.83664348755717799</v>
      </c>
      <c r="I8248">
        <v>-0.26780181318868002</v>
      </c>
    </row>
    <row r="8249" spans="1:9" x14ac:dyDescent="0.2">
      <c r="A8249">
        <v>1.57143950462341</v>
      </c>
      <c r="B8249">
        <v>-0.61569929122924805</v>
      </c>
      <c r="C8249">
        <v>-6.5949186682701097E-2</v>
      </c>
      <c r="D8249">
        <v>1.0200419570254</v>
      </c>
      <c r="E8249">
        <v>-1.0317063980628101</v>
      </c>
      <c r="F8249">
        <v>-0.42309492481430999</v>
      </c>
      <c r="G8249">
        <v>1.2850865600652699</v>
      </c>
      <c r="H8249">
        <v>-0.82717027946361399</v>
      </c>
      <c r="I8249">
        <v>-0.250759847954593</v>
      </c>
    </row>
    <row r="8250" spans="1:9" x14ac:dyDescent="0.2">
      <c r="A8250">
        <v>1.6128202676773</v>
      </c>
      <c r="B8250">
        <v>-0.59219330549240101</v>
      </c>
      <c r="C8250">
        <v>-3.9819352328777299E-2</v>
      </c>
      <c r="D8250">
        <v>1.0235133342251901</v>
      </c>
      <c r="E8250">
        <v>-1.0366972373543899</v>
      </c>
      <c r="F8250">
        <v>-0.421664665938425</v>
      </c>
      <c r="G8250">
        <v>1.3093029771204201</v>
      </c>
      <c r="H8250">
        <v>-0.81785492705145202</v>
      </c>
      <c r="I8250">
        <v>-0.236105772879902</v>
      </c>
    </row>
    <row r="8251" spans="1:9" x14ac:dyDescent="0.2">
      <c r="A8251">
        <v>1.61930704116821</v>
      </c>
      <c r="B8251">
        <v>-0.57698351144790605</v>
      </c>
      <c r="C8251">
        <v>-4.1303638368844903E-2</v>
      </c>
      <c r="D8251">
        <v>1.02683912562636</v>
      </c>
      <c r="E8251">
        <v>-1.04157682312197</v>
      </c>
      <c r="F8251">
        <v>-0.41948162319807197</v>
      </c>
      <c r="G8251">
        <v>1.3193833945407101</v>
      </c>
      <c r="H8251">
        <v>-0.81157776723966901</v>
      </c>
      <c r="I8251">
        <v>-0.23192346259444399</v>
      </c>
    </row>
    <row r="8252" spans="1:9" x14ac:dyDescent="0.2">
      <c r="A8252">
        <v>1.6594595909118599</v>
      </c>
      <c r="B8252">
        <v>-0.57083541154861395</v>
      </c>
      <c r="C8252">
        <v>-1.36890141293406E-2</v>
      </c>
      <c r="D8252">
        <v>1.0301992436507601</v>
      </c>
      <c r="E8252">
        <v>-1.04648283673486</v>
      </c>
      <c r="F8252">
        <v>-0.41689523604158002</v>
      </c>
      <c r="G8252">
        <v>1.3380111760373801</v>
      </c>
      <c r="H8252">
        <v>-0.80944117220282497</v>
      </c>
      <c r="I8252">
        <v>-0.21974847854004201</v>
      </c>
    </row>
    <row r="8253" spans="1:9" x14ac:dyDescent="0.2">
      <c r="A8253">
        <v>1.68533563613891</v>
      </c>
      <c r="B8253">
        <v>-0.56224328279495195</v>
      </c>
      <c r="C8253">
        <v>1.4735596487298599E-3</v>
      </c>
      <c r="D8253">
        <v>1.03297583168603</v>
      </c>
      <c r="E8253">
        <v>-1.05097457423397</v>
      </c>
      <c r="F8253">
        <v>-0.41388865575211897</v>
      </c>
      <c r="G8253">
        <v>1.3534900667055301</v>
      </c>
      <c r="H8253">
        <v>-0.80736782592352596</v>
      </c>
      <c r="I8253">
        <v>-0.209835829440813</v>
      </c>
    </row>
    <row r="8254" spans="1:9" x14ac:dyDescent="0.2">
      <c r="A8254">
        <v>1.7087330818176201</v>
      </c>
      <c r="B8254">
        <v>-0.55333566665649403</v>
      </c>
      <c r="C8254">
        <v>9.3507673591375299E-3</v>
      </c>
      <c r="D8254">
        <v>1.0354707255272899</v>
      </c>
      <c r="E8254">
        <v>-1.05506032622782</v>
      </c>
      <c r="F8254">
        <v>-0.41101582722290603</v>
      </c>
      <c r="G8254">
        <v>1.3671148769875101</v>
      </c>
      <c r="H8254">
        <v>-0.805047349691836</v>
      </c>
      <c r="I8254">
        <v>-0.20324495676451701</v>
      </c>
    </row>
    <row r="8255" spans="1:9" x14ac:dyDescent="0.2">
      <c r="A8255">
        <v>1.68261158466339</v>
      </c>
      <c r="B8255">
        <v>-0.57171744108199996</v>
      </c>
      <c r="C8255">
        <v>-2.5720033794641401E-2</v>
      </c>
      <c r="D8255">
        <v>1.03748389940862</v>
      </c>
      <c r="E8255">
        <v>-1.0587554871388201</v>
      </c>
      <c r="F8255">
        <v>-0.40821756330791198</v>
      </c>
      <c r="G8255">
        <v>1.3619413751390601</v>
      </c>
      <c r="H8255">
        <v>-0.81250629913036798</v>
      </c>
      <c r="I8255">
        <v>-0.21329150622746201</v>
      </c>
    </row>
    <row r="8256" spans="1:9" x14ac:dyDescent="0.2">
      <c r="A8256">
        <v>1.6787592172622601</v>
      </c>
      <c r="B8256">
        <v>-0.60374653339385898</v>
      </c>
      <c r="C8256">
        <v>-3.4689906984567601E-2</v>
      </c>
      <c r="D8256">
        <v>1.03915383531476</v>
      </c>
      <c r="E8256">
        <v>-1.0620553097882699</v>
      </c>
      <c r="F8256">
        <v>-0.40543705045046402</v>
      </c>
      <c r="G8256">
        <v>1.3597563141275399</v>
      </c>
      <c r="H8256">
        <v>-0.82743619897278398</v>
      </c>
      <c r="I8256">
        <v>-0.21824893415763999</v>
      </c>
    </row>
    <row r="8257" spans="1:9" x14ac:dyDescent="0.2">
      <c r="A8257">
        <v>1.67465484142303</v>
      </c>
      <c r="B8257">
        <v>-0.63637363910675004</v>
      </c>
      <c r="C8257">
        <v>-3.3126465976238202E-2</v>
      </c>
      <c r="D8257">
        <v>1.04082851839961</v>
      </c>
      <c r="E8257">
        <v>-1.06512431782698</v>
      </c>
      <c r="F8257">
        <v>-0.403350134311454</v>
      </c>
      <c r="G8257">
        <v>1.3582814995226</v>
      </c>
      <c r="H8257">
        <v>-0.84450233802810404</v>
      </c>
      <c r="I8257">
        <v>-0.218241149519254</v>
      </c>
    </row>
    <row r="8258" spans="1:9" x14ac:dyDescent="0.2">
      <c r="A8258">
        <v>1.6702730655670099</v>
      </c>
      <c r="B8258">
        <v>-0.66954255104064897</v>
      </c>
      <c r="C8258">
        <v>-2.9907323420047701E-2</v>
      </c>
      <c r="D8258">
        <v>1.0425079486631801</v>
      </c>
      <c r="E8258">
        <v>-1.06796251125497</v>
      </c>
      <c r="F8258">
        <v>-0.40195681489088197</v>
      </c>
      <c r="G8258">
        <v>1.3568971970035799</v>
      </c>
      <c r="H8258">
        <v>-0.86225471148508803</v>
      </c>
      <c r="I8258">
        <v>-0.2165507853742</v>
      </c>
    </row>
    <row r="8259" spans="1:9" x14ac:dyDescent="0.2">
      <c r="A8259">
        <v>1.6291137933730999</v>
      </c>
      <c r="B8259">
        <v>-0.70023125410079901</v>
      </c>
      <c r="C8259">
        <v>-6.3323542475700295E-2</v>
      </c>
      <c r="D8259">
        <v>1.0441270219402501</v>
      </c>
      <c r="E8259">
        <v>-1.0704538893695299</v>
      </c>
      <c r="F8259">
        <v>-0.40138255334045703</v>
      </c>
      <c r="G8259">
        <v>1.34205355698728</v>
      </c>
      <c r="H8259">
        <v>-0.87915619822619695</v>
      </c>
      <c r="I8259">
        <v>-0.228118844423541</v>
      </c>
    </row>
    <row r="8260" spans="1:9" x14ac:dyDescent="0.2">
      <c r="A8260">
        <v>1.65076160430908</v>
      </c>
      <c r="B8260">
        <v>-0.71837192773818903</v>
      </c>
      <c r="C8260">
        <v>-4.6147521585226003E-2</v>
      </c>
      <c r="D8260">
        <v>1.04561709063579</v>
      </c>
      <c r="E8260">
        <v>-1.0725807011131201</v>
      </c>
      <c r="F8260">
        <v>-0.40167705940299198</v>
      </c>
      <c r="G8260">
        <v>1.34654526736701</v>
      </c>
      <c r="H8260">
        <v>-0.89110335246962902</v>
      </c>
      <c r="I8260">
        <v>-0.22503943322241801</v>
      </c>
    </row>
    <row r="8261" spans="1:9" x14ac:dyDescent="0.2">
      <c r="A8261">
        <v>1.6165232658386199</v>
      </c>
      <c r="B8261">
        <v>-0.71418124437332098</v>
      </c>
      <c r="C8261">
        <v>-7.2399169206619193E-2</v>
      </c>
      <c r="D8261">
        <v>1.0468810975507099</v>
      </c>
      <c r="E8261">
        <v>-1.07439227004932</v>
      </c>
      <c r="F8261">
        <v>-0.402086111873798</v>
      </c>
      <c r="G8261">
        <v>1.3356793745137601</v>
      </c>
      <c r="H8261">
        <v>-0.893433766481606</v>
      </c>
      <c r="I8261">
        <v>-0.23397280099433701</v>
      </c>
    </row>
    <row r="8262" spans="1:9" x14ac:dyDescent="0.2">
      <c r="A8262">
        <v>1.5975086688995299</v>
      </c>
      <c r="B8262">
        <v>-0.72761869430541903</v>
      </c>
      <c r="C8262">
        <v>-8.9420154690742396E-2</v>
      </c>
      <c r="D8262">
        <v>1.0481391874464601</v>
      </c>
      <c r="E8262">
        <v>-1.07621094279939</v>
      </c>
      <c r="F8262">
        <v>-0.40315444574262899</v>
      </c>
      <c r="G8262">
        <v>1.32626853463834</v>
      </c>
      <c r="H8262">
        <v>-0.89964232749906803</v>
      </c>
      <c r="I8262">
        <v>-0.24298764009486401</v>
      </c>
    </row>
    <row r="8263" spans="1:9" x14ac:dyDescent="0.2">
      <c r="A8263">
        <v>1.57801413536071</v>
      </c>
      <c r="B8263">
        <v>-0.74088734388351396</v>
      </c>
      <c r="C8263">
        <v>-0.101407244801521</v>
      </c>
      <c r="D8263">
        <v>1.0492516915435901</v>
      </c>
      <c r="E8263">
        <v>-1.0779538641405499</v>
      </c>
      <c r="F8263">
        <v>-0.40423224006046699</v>
      </c>
      <c r="G8263">
        <v>1.31701861794486</v>
      </c>
      <c r="H8263">
        <v>-0.90680052271701805</v>
      </c>
      <c r="I8263">
        <v>-0.25018523855012798</v>
      </c>
    </row>
    <row r="8264" spans="1:9" x14ac:dyDescent="0.2">
      <c r="A8264">
        <v>1.5580364465713501</v>
      </c>
      <c r="B8264">
        <v>-0.75396692752838101</v>
      </c>
      <c r="C8264">
        <v>-0.11002088338136599</v>
      </c>
      <c r="D8264">
        <v>1.05028015362329</v>
      </c>
      <c r="E8264">
        <v>-1.07961038682914</v>
      </c>
      <c r="F8264">
        <v>-0.40543549553001401</v>
      </c>
      <c r="G8264">
        <v>1.3076042118789699</v>
      </c>
      <c r="H8264">
        <v>-0.91411234461584401</v>
      </c>
      <c r="I8264">
        <v>-0.25570706185199699</v>
      </c>
    </row>
    <row r="8265" spans="1:9" x14ac:dyDescent="0.2">
      <c r="A8265">
        <v>1.5399919748306199</v>
      </c>
      <c r="B8265">
        <v>-0.74272620677947998</v>
      </c>
      <c r="C8265">
        <v>-0.117256261408329</v>
      </c>
      <c r="D8265">
        <v>1.0509499663511901</v>
      </c>
      <c r="E8265">
        <v>-1.0809047167360999</v>
      </c>
      <c r="F8265">
        <v>-0.40665414542196099</v>
      </c>
      <c r="G8265">
        <v>1.29872206279561</v>
      </c>
      <c r="H8265">
        <v>-0.91243090966471696</v>
      </c>
      <c r="I8265">
        <v>-0.26028101892910399</v>
      </c>
    </row>
    <row r="8266" spans="1:9" x14ac:dyDescent="0.2">
      <c r="A8266">
        <v>1.5045866966247501</v>
      </c>
      <c r="B8266">
        <v>-0.73082339763641302</v>
      </c>
      <c r="C8266">
        <v>-0.14872722327709101</v>
      </c>
      <c r="D8266">
        <v>1.05133569434152</v>
      </c>
      <c r="E8266">
        <v>-1.0820475438252799</v>
      </c>
      <c r="F8266">
        <v>-0.40799115265175701</v>
      </c>
      <c r="G8266">
        <v>1.28352405311368</v>
      </c>
      <c r="H8266">
        <v>-0.90804194375144698</v>
      </c>
      <c r="I8266">
        <v>-0.27351515717077701</v>
      </c>
    </row>
    <row r="8267" spans="1:9" x14ac:dyDescent="0.2">
      <c r="A8267">
        <v>1.4834349155426001</v>
      </c>
      <c r="B8267">
        <v>-0.71535086631774902</v>
      </c>
      <c r="C8267">
        <v>-0.16880156099796201</v>
      </c>
      <c r="D8267">
        <v>1.05143023378041</v>
      </c>
      <c r="E8267">
        <v>-1.08303768130197</v>
      </c>
      <c r="F8267">
        <v>-0.40942522273203102</v>
      </c>
      <c r="G8267">
        <v>1.2717442733177899</v>
      </c>
      <c r="H8267">
        <v>-0.901564999825608</v>
      </c>
      <c r="I8267">
        <v>-0.28493385747532901</v>
      </c>
    </row>
    <row r="8268" spans="1:9" x14ac:dyDescent="0.2">
      <c r="A8268">
        <v>1.50280201435089</v>
      </c>
      <c r="B8268">
        <v>-0.71129596233367898</v>
      </c>
      <c r="C8268">
        <v>-0.146588414907455</v>
      </c>
      <c r="D8268">
        <v>1.05129868883309</v>
      </c>
      <c r="E8268">
        <v>-1.0839911298689</v>
      </c>
      <c r="F8268">
        <v>-0.41083089451107302</v>
      </c>
      <c r="G8268">
        <v>1.27562859220344</v>
      </c>
      <c r="H8268">
        <v>-0.89869429645987997</v>
      </c>
      <c r="I8268">
        <v>-0.280377424813959</v>
      </c>
    </row>
    <row r="8269" spans="1:9" x14ac:dyDescent="0.2">
      <c r="A8269">
        <v>1.4842007160186701</v>
      </c>
      <c r="B8269">
        <v>-0.70124638080596902</v>
      </c>
      <c r="C8269">
        <v>-0.154563099145889</v>
      </c>
      <c r="D8269">
        <v>1.0512227706477499</v>
      </c>
      <c r="E8269">
        <v>-1.0849386614166501</v>
      </c>
      <c r="F8269">
        <v>-0.41196197590996803</v>
      </c>
      <c r="G8269">
        <v>1.2698330565945899</v>
      </c>
      <c r="H8269">
        <v>-0.89459351229214101</v>
      </c>
      <c r="I8269">
        <v>-0.28248947390614798</v>
      </c>
    </row>
    <row r="8270" spans="1:9" x14ac:dyDescent="0.2">
      <c r="A8270">
        <v>1.48878622055053</v>
      </c>
      <c r="B8270">
        <v>-0.706273794174194</v>
      </c>
      <c r="C8270">
        <v>-0.15006771683692899</v>
      </c>
      <c r="D8270">
        <v>1.0510687274641699</v>
      </c>
      <c r="E8270">
        <v>-1.08574652418497</v>
      </c>
      <c r="F8270">
        <v>-0.412993637823238</v>
      </c>
      <c r="G8270">
        <v>1.2699021749378501</v>
      </c>
      <c r="H8270">
        <v>-0.895630569790133</v>
      </c>
      <c r="I8270">
        <v>-0.28178758609834598</v>
      </c>
    </row>
    <row r="8271" spans="1:9" x14ac:dyDescent="0.2">
      <c r="A8271">
        <v>1.5103023052215501</v>
      </c>
      <c r="B8271">
        <v>-0.69272941350936801</v>
      </c>
      <c r="C8271">
        <v>-0.124313607811927</v>
      </c>
      <c r="D8271">
        <v>1.0509703110425701</v>
      </c>
      <c r="E8271">
        <v>-1.0865484699340999</v>
      </c>
      <c r="F8271">
        <v>-0.41375070935636099</v>
      </c>
      <c r="G8271">
        <v>1.27776010581123</v>
      </c>
      <c r="H8271">
        <v>-0.89124439362401198</v>
      </c>
      <c r="I8271">
        <v>-0.27244996508568797</v>
      </c>
    </row>
    <row r="8272" spans="1:9" x14ac:dyDescent="0.2">
      <c r="A8272">
        <v>1.53093361854553</v>
      </c>
      <c r="B8272">
        <v>-0.67923110723495395</v>
      </c>
      <c r="C8272">
        <v>-0.101045735180377</v>
      </c>
      <c r="D8272">
        <v>1.05087781164016</v>
      </c>
      <c r="E8272">
        <v>-1.08729714555639</v>
      </c>
      <c r="F8272">
        <v>-0.41428290025214998</v>
      </c>
      <c r="G8272">
        <v>1.2873833597018201</v>
      </c>
      <c r="H8272">
        <v>-0.88540243255489204</v>
      </c>
      <c r="I8272">
        <v>-0.26162611998847202</v>
      </c>
    </row>
    <row r="8273" spans="1:9" x14ac:dyDescent="0.2">
      <c r="A8273">
        <v>1.5507171154022199</v>
      </c>
      <c r="B8273">
        <v>-0.66580528020858698</v>
      </c>
      <c r="C8273">
        <v>-7.9939186573028495E-2</v>
      </c>
      <c r="D8273">
        <v>1.0507912292569399</v>
      </c>
      <c r="E8273">
        <v>-1.08799255105183</v>
      </c>
      <c r="F8273">
        <v>-0.41459021051060302</v>
      </c>
      <c r="G8273">
        <v>1.29717147388382</v>
      </c>
      <c r="H8273">
        <v>-0.87917742612300398</v>
      </c>
      <c r="I8273">
        <v>-0.25111282982061001</v>
      </c>
    </row>
    <row r="8274" spans="1:9" x14ac:dyDescent="0.2">
      <c r="A8274">
        <v>1.5460782051086399</v>
      </c>
      <c r="B8274">
        <v>-0.65996390581130904</v>
      </c>
      <c r="C8274">
        <v>-8.7835408747196198E-2</v>
      </c>
      <c r="D8274">
        <v>1.0509508389526201</v>
      </c>
      <c r="E8274">
        <v>-1.0889021899409199</v>
      </c>
      <c r="F8274">
        <v>-0.41473181032354201</v>
      </c>
      <c r="G8274">
        <v>1.2981546533643</v>
      </c>
      <c r="H8274">
        <v>-0.87570430019595802</v>
      </c>
      <c r="I8274">
        <v>-0.25123784924871601</v>
      </c>
    </row>
    <row r="8275" spans="1:9" x14ac:dyDescent="0.2">
      <c r="A8275">
        <v>1.5571137666702199</v>
      </c>
      <c r="B8275">
        <v>-0.65447568893432595</v>
      </c>
      <c r="C8275">
        <v>-7.4268139898776994E-2</v>
      </c>
      <c r="D8275">
        <v>1.0512785326831799</v>
      </c>
      <c r="E8275">
        <v>-1.08978816075328</v>
      </c>
      <c r="F8275">
        <v>-0.41453608918047902</v>
      </c>
      <c r="G8275">
        <v>1.30257733561872</v>
      </c>
      <c r="H8275">
        <v>-0.87308913993447601</v>
      </c>
      <c r="I8275">
        <v>-0.246233744134601</v>
      </c>
    </row>
    <row r="8276" spans="1:9" x14ac:dyDescent="0.2">
      <c r="A8276">
        <v>1.5713042020797701</v>
      </c>
      <c r="B8276">
        <v>-0.65557050704955999</v>
      </c>
      <c r="C8276">
        <v>-6.5990813076496097E-2</v>
      </c>
      <c r="D8276">
        <v>1.05173287436013</v>
      </c>
      <c r="E8276">
        <v>-1.0905640648363299</v>
      </c>
      <c r="F8276">
        <v>-0.413965154422756</v>
      </c>
      <c r="G8276">
        <v>1.30912275020359</v>
      </c>
      <c r="H8276">
        <v>-0.87307314170232897</v>
      </c>
      <c r="I8276">
        <v>-0.241654209692823</v>
      </c>
    </row>
    <row r="8277" spans="1:9" x14ac:dyDescent="0.2">
      <c r="A8277">
        <v>1.5807911157607999</v>
      </c>
      <c r="B8277">
        <v>-0.65757685899734497</v>
      </c>
      <c r="C8277">
        <v>-6.1738520860671997E-2</v>
      </c>
      <c r="D8277">
        <v>1.0523138639834599</v>
      </c>
      <c r="E8277">
        <v>-1.09122990219007</v>
      </c>
      <c r="F8277">
        <v>-0.41301900605037201</v>
      </c>
      <c r="G8277">
        <v>1.3145616971279701</v>
      </c>
      <c r="H8277">
        <v>-0.874046944157024</v>
      </c>
      <c r="I8277">
        <v>-0.238524365822089</v>
      </c>
    </row>
    <row r="8278" spans="1:9" x14ac:dyDescent="0.2">
      <c r="A8278">
        <v>1.58396780490875</v>
      </c>
      <c r="B8278">
        <v>-0.66479402780532804</v>
      </c>
      <c r="C8278">
        <v>-6.6966198384761796E-2</v>
      </c>
      <c r="D8278">
        <v>1.052808438</v>
      </c>
      <c r="E8278">
        <v>-1.0917726519814599</v>
      </c>
      <c r="F8278">
        <v>-0.41189412639943201</v>
      </c>
      <c r="G8278">
        <v>1.31736283414622</v>
      </c>
      <c r="H8278">
        <v>-0.87714820107701597</v>
      </c>
      <c r="I8278">
        <v>-0.239187454932656</v>
      </c>
    </row>
    <row r="8279" spans="1:9" x14ac:dyDescent="0.2">
      <c r="A8279">
        <v>1.5757918357849099</v>
      </c>
      <c r="B8279">
        <v>-0.66891855001449496</v>
      </c>
      <c r="C8279">
        <v>-7.7020473778247805E-2</v>
      </c>
      <c r="D8279">
        <v>1.0529929025671001</v>
      </c>
      <c r="E8279">
        <v>-1.09218994062113</v>
      </c>
      <c r="F8279">
        <v>-0.41071716341632197</v>
      </c>
      <c r="G8279">
        <v>1.3151883028659199</v>
      </c>
      <c r="H8279">
        <v>-0.87964159851410995</v>
      </c>
      <c r="I8279">
        <v>-0.24261445098387099</v>
      </c>
    </row>
    <row r="8280" spans="1:9" x14ac:dyDescent="0.2">
      <c r="A8280">
        <v>1.57848513126373</v>
      </c>
      <c r="B8280">
        <v>-0.68137818574905396</v>
      </c>
      <c r="C8280">
        <v>-8.2483813166618306E-2</v>
      </c>
      <c r="D8280">
        <v>1.0528542368517</v>
      </c>
      <c r="E8280">
        <v>-1.09260131224163</v>
      </c>
      <c r="F8280">
        <v>-0.40957097232380002</v>
      </c>
      <c r="G8280">
        <v>1.31554069835612</v>
      </c>
      <c r="H8280">
        <v>-0.885020818008035</v>
      </c>
      <c r="I8280">
        <v>-0.24511289775644399</v>
      </c>
    </row>
    <row r="8281" spans="1:9" x14ac:dyDescent="0.2">
      <c r="A8281">
        <v>1.5706940889358501</v>
      </c>
      <c r="B8281">
        <v>-0.68940758705139105</v>
      </c>
      <c r="C8281">
        <v>-9.2785976827144595E-2</v>
      </c>
      <c r="D8281">
        <v>1.0523474613354999</v>
      </c>
      <c r="E8281">
        <v>-1.09298428556089</v>
      </c>
      <c r="F8281">
        <v>-0.40847922119859498</v>
      </c>
      <c r="G8281">
        <v>1.31259791031623</v>
      </c>
      <c r="H8281">
        <v>-0.88954131834499905</v>
      </c>
      <c r="I8281">
        <v>-0.24915359951874899</v>
      </c>
    </row>
    <row r="8282" spans="1:9" x14ac:dyDescent="0.2">
      <c r="A8282">
        <v>1.58123326301574</v>
      </c>
      <c r="B8282">
        <v>-0.70117127895355202</v>
      </c>
      <c r="C8282">
        <v>-9.1548547148704501E-2</v>
      </c>
      <c r="D8282">
        <v>1.05147257601851</v>
      </c>
      <c r="E8282">
        <v>-1.09333886057893</v>
      </c>
      <c r="F8282">
        <v>-0.40744191004070601</v>
      </c>
      <c r="G8282">
        <v>1.3153467678341699</v>
      </c>
      <c r="H8282">
        <v>-0.89518817630230496</v>
      </c>
      <c r="I8282">
        <v>-0.24940368935969201</v>
      </c>
    </row>
    <row r="8283" spans="1:9" x14ac:dyDescent="0.2">
      <c r="A8283">
        <v>1.57689249515533</v>
      </c>
      <c r="B8283">
        <v>-0.71487885713577204</v>
      </c>
      <c r="C8283">
        <v>-9.2757500708103097E-2</v>
      </c>
      <c r="D8283">
        <v>1.05026391317533</v>
      </c>
      <c r="E8283">
        <v>-1.0936733279042601</v>
      </c>
      <c r="F8283">
        <v>-0.40650993538762398</v>
      </c>
      <c r="G8283">
        <v>1.3140520893721599</v>
      </c>
      <c r="H8283">
        <v>-0.90184099270860196</v>
      </c>
      <c r="I8283">
        <v>-0.249572082046632</v>
      </c>
    </row>
    <row r="8284" spans="1:9" x14ac:dyDescent="0.2">
      <c r="A8284">
        <v>1.5951690673828101</v>
      </c>
      <c r="B8284">
        <v>-0.72773462533950795</v>
      </c>
      <c r="C8284">
        <v>-8.2847930490970598E-2</v>
      </c>
      <c r="D8284">
        <v>1.0487250162358099</v>
      </c>
      <c r="E8284">
        <v>-1.0940148990434599</v>
      </c>
      <c r="F8284">
        <v>-0.40575194483438498</v>
      </c>
      <c r="G8284">
        <v>1.3198315956794899</v>
      </c>
      <c r="H8284">
        <v>-0.90845417095393999</v>
      </c>
      <c r="I8284">
        <v>-0.24571260449273799</v>
      </c>
    </row>
    <row r="8285" spans="1:9" x14ac:dyDescent="0.2">
      <c r="A8285">
        <v>1.5970723628997801</v>
      </c>
      <c r="B8285">
        <v>-0.73729962110519398</v>
      </c>
      <c r="C8285">
        <v>-7.8945003449916798E-2</v>
      </c>
      <c r="D8285">
        <v>1.0468653626031501</v>
      </c>
      <c r="E8285">
        <v>-1.0943718476508499</v>
      </c>
      <c r="F8285">
        <v>-0.405269731455972</v>
      </c>
      <c r="G8285">
        <v>1.3213961837655199</v>
      </c>
      <c r="H8285">
        <v>-0.91385785041966305</v>
      </c>
      <c r="I8285">
        <v>-0.24307338780627999</v>
      </c>
    </row>
    <row r="8286" spans="1:9" x14ac:dyDescent="0.2">
      <c r="A8286">
        <v>1.5999398231506301</v>
      </c>
      <c r="B8286">
        <v>-0.73987472057342496</v>
      </c>
      <c r="C8286">
        <v>-7.6483450829982702E-2</v>
      </c>
      <c r="D8286">
        <v>1.04496547663089</v>
      </c>
      <c r="E8286">
        <v>-1.09456308581273</v>
      </c>
      <c r="F8286">
        <v>-0.40528581925457202</v>
      </c>
      <c r="G8286">
        <v>1.32216957064567</v>
      </c>
      <c r="H8286">
        <v>-0.91631831181672296</v>
      </c>
      <c r="I8286">
        <v>-0.241471109577823</v>
      </c>
    </row>
    <row r="8287" spans="1:9" x14ac:dyDescent="0.2">
      <c r="A8287">
        <v>1.61239993572235</v>
      </c>
      <c r="B8287">
        <v>-0.737127184867858</v>
      </c>
      <c r="C8287">
        <v>-6.2981061637401498E-2</v>
      </c>
      <c r="D8287">
        <v>1.04308571530554</v>
      </c>
      <c r="E8287">
        <v>-1.0946016343621301</v>
      </c>
      <c r="F8287">
        <v>-0.40582033287708802</v>
      </c>
      <c r="G8287">
        <v>1.3262494763727799</v>
      </c>
      <c r="H8287">
        <v>-0.91598603234339104</v>
      </c>
      <c r="I8287">
        <v>-0.23629520852869901</v>
      </c>
    </row>
    <row r="8288" spans="1:9" x14ac:dyDescent="0.2">
      <c r="A8288">
        <v>1.6378663778305</v>
      </c>
      <c r="B8288">
        <v>-0.73812633752822798</v>
      </c>
      <c r="C8288">
        <v>-3.8468413054943001E-2</v>
      </c>
      <c r="D8288">
        <v>1.04137758144488</v>
      </c>
      <c r="E8288">
        <v>-1.09446145163297</v>
      </c>
      <c r="F8288">
        <v>-0.40676912261339099</v>
      </c>
      <c r="G8288">
        <v>1.3360388281870801</v>
      </c>
      <c r="H8288">
        <v>-0.91621140314276195</v>
      </c>
      <c r="I8288">
        <v>-0.22628335907359901</v>
      </c>
    </row>
    <row r="8289" spans="1:9" x14ac:dyDescent="0.2">
      <c r="A8289">
        <v>1.6280026435852</v>
      </c>
      <c r="B8289">
        <v>-0.73539984226226796</v>
      </c>
      <c r="C8289">
        <v>-4.4771436601877199E-2</v>
      </c>
      <c r="D8289">
        <v>1.03954752986234</v>
      </c>
      <c r="E8289">
        <v>-1.0941070355101701</v>
      </c>
      <c r="F8289">
        <v>-0.40779958077777301</v>
      </c>
      <c r="G8289">
        <v>1.3343816544207401</v>
      </c>
      <c r="H8289">
        <v>-0.91514409923135398</v>
      </c>
      <c r="I8289">
        <v>-0.22628493270189301</v>
      </c>
    </row>
    <row r="8290" spans="1:9" x14ac:dyDescent="0.2">
      <c r="A8290">
        <v>1.6346305608749301</v>
      </c>
      <c r="B8290">
        <v>-0.73290514945983798</v>
      </c>
      <c r="C8290">
        <v>-3.9293162524700102E-2</v>
      </c>
      <c r="D8290">
        <v>1.03776008420876</v>
      </c>
      <c r="E8290">
        <v>-1.0934531571816</v>
      </c>
      <c r="F8290">
        <v>-0.40905374973902198</v>
      </c>
      <c r="G8290">
        <v>1.3357093516334599</v>
      </c>
      <c r="H8290">
        <v>-0.91370565899064604</v>
      </c>
      <c r="I8290">
        <v>-0.22473922457363801</v>
      </c>
    </row>
    <row r="8291" spans="1:9" x14ac:dyDescent="0.2">
      <c r="A8291">
        <v>1.62129950523376</v>
      </c>
      <c r="B8291">
        <v>-0.72723168134689298</v>
      </c>
      <c r="C8291">
        <v>-4.8645488917827599E-2</v>
      </c>
      <c r="D8291">
        <v>1.03601524448412</v>
      </c>
      <c r="E8291">
        <v>-1.0924998166472699</v>
      </c>
      <c r="F8291">
        <v>-0.41053162949713601</v>
      </c>
      <c r="G8291">
        <v>1.33054694634072</v>
      </c>
      <c r="H8291">
        <v>-0.91089464977886603</v>
      </c>
      <c r="I8291">
        <v>-0.22828918390851499</v>
      </c>
    </row>
    <row r="8292" spans="1:9" x14ac:dyDescent="0.2">
      <c r="A8292">
        <v>1.6180223226547199</v>
      </c>
      <c r="B8292">
        <v>-0.72571796178817705</v>
      </c>
      <c r="C8292">
        <v>-5.14634847640991E-2</v>
      </c>
      <c r="D8292">
        <v>1.0343130106884399</v>
      </c>
      <c r="E8292">
        <v>-1.0912470139071699</v>
      </c>
      <c r="F8292">
        <v>-0.41223322005211599</v>
      </c>
      <c r="G8292">
        <v>1.32734109112235</v>
      </c>
      <c r="H8292">
        <v>-0.90912882468915301</v>
      </c>
      <c r="I8292">
        <v>-0.230894676082915</v>
      </c>
    </row>
    <row r="8293" spans="1:9" x14ac:dyDescent="0.2">
      <c r="A8293">
        <v>1.5917826890945399</v>
      </c>
      <c r="B8293">
        <v>-0.72555458545684803</v>
      </c>
      <c r="C8293">
        <v>-6.6699951887130696E-2</v>
      </c>
      <c r="D8293">
        <v>1.03269007173148</v>
      </c>
      <c r="E8293">
        <v>-1.08968410171763</v>
      </c>
      <c r="F8293">
        <v>-0.41421652175531298</v>
      </c>
      <c r="G8293">
        <v>1.31628367544948</v>
      </c>
      <c r="H8293">
        <v>-0.90802380782948899</v>
      </c>
      <c r="I8293">
        <v>-0.237895688444626</v>
      </c>
    </row>
    <row r="8294" spans="1:9" x14ac:dyDescent="0.2">
      <c r="A8294">
        <v>1.5656865835189799</v>
      </c>
      <c r="B8294">
        <v>-0.72505283355712802</v>
      </c>
      <c r="C8294">
        <v>-8.4813602268695804E-2</v>
      </c>
      <c r="D8294">
        <v>1.0311132990875</v>
      </c>
      <c r="E8294">
        <v>-1.0878619766161299</v>
      </c>
      <c r="F8294">
        <v>-0.41636553390402498</v>
      </c>
      <c r="G8294">
        <v>1.30319187342538</v>
      </c>
      <c r="H8294">
        <v>-0.90687712143660204</v>
      </c>
      <c r="I8294">
        <v>-0.24718825328753999</v>
      </c>
    </row>
    <row r="8295" spans="1:9" x14ac:dyDescent="0.2">
      <c r="A8295">
        <v>1.5227857828140201</v>
      </c>
      <c r="B8295">
        <v>-0.71855127811431796</v>
      </c>
      <c r="C8295">
        <v>-0.11708920449018401</v>
      </c>
      <c r="D8295">
        <v>1.02925362850063</v>
      </c>
      <c r="E8295">
        <v>-1.0859096431842099</v>
      </c>
      <c r="F8295">
        <v>-0.41857846342326999</v>
      </c>
      <c r="G8295">
        <v>1.2833004660673799</v>
      </c>
      <c r="H8295">
        <v>-0.90347552965473399</v>
      </c>
      <c r="I8295">
        <v>-0.26230186728914701</v>
      </c>
    </row>
    <row r="8296" spans="1:9" x14ac:dyDescent="0.2">
      <c r="A8296">
        <v>1.48059701919555</v>
      </c>
      <c r="B8296">
        <v>-0.711184501647949</v>
      </c>
      <c r="C8296">
        <v>-0.14759524166584001</v>
      </c>
      <c r="D8296">
        <v>1.0270507029843701</v>
      </c>
      <c r="E8296">
        <v>-1.0838140805888199</v>
      </c>
      <c r="F8296">
        <v>-0.42083518566614603</v>
      </c>
      <c r="G8296">
        <v>1.2617220935892699</v>
      </c>
      <c r="H8296">
        <v>-0.89910061940797603</v>
      </c>
      <c r="I8296">
        <v>-0.278343550200854</v>
      </c>
    </row>
    <row r="8297" spans="1:9" x14ac:dyDescent="0.2">
      <c r="A8297">
        <v>1.43924880027771</v>
      </c>
      <c r="B8297">
        <v>-0.70300722122192305</v>
      </c>
      <c r="C8297">
        <v>-0.17900606989860501</v>
      </c>
      <c r="D8297">
        <v>1.0245767135635799</v>
      </c>
      <c r="E8297">
        <v>-1.0816037040854101</v>
      </c>
      <c r="F8297">
        <v>-0.423113202396393</v>
      </c>
      <c r="G8297">
        <v>1.2399001446079101</v>
      </c>
      <c r="H8297">
        <v>-0.89412621941842696</v>
      </c>
      <c r="I8297">
        <v>-0.294972879262899</v>
      </c>
    </row>
    <row r="8298" spans="1:9" x14ac:dyDescent="0.2">
      <c r="A8298">
        <v>1.4220559597015301</v>
      </c>
      <c r="B8298">
        <v>-0.69849413633346502</v>
      </c>
      <c r="C8298">
        <v>-0.18751502037048301</v>
      </c>
      <c r="D8298">
        <v>1.02213822625787</v>
      </c>
      <c r="E8298">
        <v>-1.07919447165653</v>
      </c>
      <c r="F8298">
        <v>-0.425662266076962</v>
      </c>
      <c r="G8298">
        <v>1.2268674062862901</v>
      </c>
      <c r="H8298">
        <v>-0.89025958896719803</v>
      </c>
      <c r="I8298">
        <v>-0.30347620865094899</v>
      </c>
    </row>
    <row r="8299" spans="1:9" x14ac:dyDescent="0.2">
      <c r="A8299">
        <v>1.39959180355072</v>
      </c>
      <c r="B8299">
        <v>-0.69746619462966897</v>
      </c>
      <c r="C8299">
        <v>-0.20031373202800701</v>
      </c>
      <c r="D8299">
        <v>1.01959440244737</v>
      </c>
      <c r="E8299">
        <v>-1.0767840524329799</v>
      </c>
      <c r="F8299">
        <v>-0.42832258328152001</v>
      </c>
      <c r="G8299">
        <v>1.2142217386146701</v>
      </c>
      <c r="H8299">
        <v>-0.88796500101357201</v>
      </c>
      <c r="I8299">
        <v>-0.31141306617481201</v>
      </c>
    </row>
    <row r="8300" spans="1:9" x14ac:dyDescent="0.2">
      <c r="A8300">
        <v>1.3805187940597501</v>
      </c>
      <c r="B8300">
        <v>-0.69598698616027799</v>
      </c>
      <c r="C8300">
        <v>-0.21030598878860399</v>
      </c>
      <c r="D8300">
        <v>1.01694524213205</v>
      </c>
      <c r="E8300">
        <v>-1.0743724464147499</v>
      </c>
      <c r="F8300">
        <v>-0.43109415401006601</v>
      </c>
      <c r="G8300">
        <v>1.20288247619989</v>
      </c>
      <c r="H8300">
        <v>-0.88592603108055501</v>
      </c>
      <c r="I8300">
        <v>-0.318211625849321</v>
      </c>
    </row>
    <row r="8301" spans="1:9" x14ac:dyDescent="0.2">
      <c r="A8301">
        <v>1.3735773563385001</v>
      </c>
      <c r="B8301">
        <v>-0.68729543685912997</v>
      </c>
      <c r="C8301">
        <v>-0.21041716635227201</v>
      </c>
      <c r="D8301">
        <v>1.0141871849278901</v>
      </c>
      <c r="E8301">
        <v>-1.07203659180542</v>
      </c>
      <c r="F8301">
        <v>-0.43398764246049798</v>
      </c>
      <c r="G8301">
        <v>1.1962938684465001</v>
      </c>
      <c r="H8301">
        <v>-0.88134338076458396</v>
      </c>
      <c r="I8301">
        <v>-0.32113307851484801</v>
      </c>
    </row>
    <row r="8302" spans="1:9" x14ac:dyDescent="0.2">
      <c r="A8302">
        <v>1.3693982362747099</v>
      </c>
      <c r="B8302">
        <v>-0.67713731527328402</v>
      </c>
      <c r="C8302">
        <v>-0.21593327820301</v>
      </c>
      <c r="D8302">
        <v>1.0113297082381101</v>
      </c>
      <c r="E8302">
        <v>-1.06979542645721</v>
      </c>
      <c r="F8302">
        <v>-0.43692017645584602</v>
      </c>
      <c r="G8302">
        <v>1.1919528831517501</v>
      </c>
      <c r="H8302">
        <v>-0.87557700930654803</v>
      </c>
      <c r="I8302">
        <v>-0.32500829840454698</v>
      </c>
    </row>
    <row r="8303" spans="1:9" x14ac:dyDescent="0.2">
      <c r="A8303">
        <v>1.3673413991928101</v>
      </c>
      <c r="B8303">
        <v>-0.66594970226287797</v>
      </c>
      <c r="C8303">
        <v>-0.20961052179336501</v>
      </c>
      <c r="D8303">
        <v>1.00850654686874</v>
      </c>
      <c r="E8303">
        <v>-1.0676702618117</v>
      </c>
      <c r="F8303">
        <v>-0.43994266948781202</v>
      </c>
      <c r="G8303">
        <v>1.18900351624406</v>
      </c>
      <c r="H8303">
        <v>-0.869159099914111</v>
      </c>
      <c r="I8303">
        <v>-0.32483868020907503</v>
      </c>
    </row>
    <row r="8304" spans="1:9" x14ac:dyDescent="0.2">
      <c r="A8304">
        <v>1.3813714981079099</v>
      </c>
      <c r="B8304">
        <v>-0.66289746761321999</v>
      </c>
      <c r="C8304">
        <v>-0.19299899041652599</v>
      </c>
      <c r="D8304">
        <v>1.00577690492002</v>
      </c>
      <c r="E8304">
        <v>-1.06570251700317</v>
      </c>
      <c r="F8304">
        <v>-0.44290361873860101</v>
      </c>
      <c r="G8304">
        <v>1.1923494900870399</v>
      </c>
      <c r="H8304">
        <v>-0.86560198626713702</v>
      </c>
      <c r="I8304">
        <v>-0.31979677131599699</v>
      </c>
    </row>
    <row r="8305" spans="1:9" x14ac:dyDescent="0.2">
      <c r="A8305">
        <v>1.3850582838058401</v>
      </c>
      <c r="B8305">
        <v>-0.66108602285385099</v>
      </c>
      <c r="C8305">
        <v>-0.18681158125400499</v>
      </c>
      <c r="D8305">
        <v>1.00308869905979</v>
      </c>
      <c r="E8305">
        <v>-1.0638969392103299</v>
      </c>
      <c r="F8305">
        <v>-0.44575331446540201</v>
      </c>
      <c r="G8305">
        <v>1.1936115466644599</v>
      </c>
      <c r="H8305">
        <v>-0.86332493839787405</v>
      </c>
      <c r="I8305">
        <v>-0.31722410799175899</v>
      </c>
    </row>
    <row r="8306" spans="1:9" x14ac:dyDescent="0.2">
      <c r="A8306">
        <v>1.3838722705841</v>
      </c>
      <c r="B8306">
        <v>-0.65757209062576205</v>
      </c>
      <c r="C8306">
        <v>-0.18743522465229001</v>
      </c>
      <c r="D8306">
        <v>1.00042180464113</v>
      </c>
      <c r="E8306">
        <v>-1.0622914041376199</v>
      </c>
      <c r="F8306">
        <v>-0.44842310907317701</v>
      </c>
      <c r="G8306">
        <v>1.19253945163037</v>
      </c>
      <c r="H8306">
        <v>-0.860840950174244</v>
      </c>
      <c r="I8306">
        <v>-0.31774024690763902</v>
      </c>
    </row>
    <row r="8307" spans="1:9" x14ac:dyDescent="0.2">
      <c r="A8307">
        <v>1.3964765071868801</v>
      </c>
      <c r="B8307">
        <v>-0.65411865711212103</v>
      </c>
      <c r="C8307">
        <v>-0.174375310540199</v>
      </c>
      <c r="D8307">
        <v>0.99782474461220005</v>
      </c>
      <c r="E8307">
        <v>-1.06091312329161</v>
      </c>
      <c r="F8307">
        <v>-0.45087275326812098</v>
      </c>
      <c r="G8307">
        <v>1.19591506547796</v>
      </c>
      <c r="H8307">
        <v>-0.85840683733625001</v>
      </c>
      <c r="I8307">
        <v>-0.31399491758264603</v>
      </c>
    </row>
    <row r="8308" spans="1:9" x14ac:dyDescent="0.2">
      <c r="A8308">
        <v>1.40492916107177</v>
      </c>
      <c r="B8308">
        <v>-0.65051138401031405</v>
      </c>
      <c r="C8308">
        <v>-0.164730310440063</v>
      </c>
      <c r="D8308">
        <v>0.99578635970098295</v>
      </c>
      <c r="E8308">
        <v>-1.0597763043000099</v>
      </c>
      <c r="F8308">
        <v>-0.45302649564133601</v>
      </c>
      <c r="G8308">
        <v>1.19916734387345</v>
      </c>
      <c r="H8308">
        <v>-0.856018160542943</v>
      </c>
      <c r="I8308">
        <v>-0.310249368980276</v>
      </c>
    </row>
    <row r="8309" spans="1:9" x14ac:dyDescent="0.2">
      <c r="A8309">
        <v>1.4103022813796899</v>
      </c>
      <c r="B8309">
        <v>-0.64702481031417802</v>
      </c>
      <c r="C8309">
        <v>-0.15758901834487901</v>
      </c>
      <c r="D8309">
        <v>0.99430664990748796</v>
      </c>
      <c r="E8309">
        <v>-1.05888094716282</v>
      </c>
      <c r="F8309">
        <v>-0.45488433619282398</v>
      </c>
      <c r="G8309">
        <v>1.20146387639872</v>
      </c>
      <c r="H8309">
        <v>-0.85377421852257396</v>
      </c>
      <c r="I8309">
        <v>-0.30731187477240302</v>
      </c>
    </row>
    <row r="8310" spans="1:9" x14ac:dyDescent="0.2">
      <c r="A8310">
        <v>1.4027186632156301</v>
      </c>
      <c r="B8310">
        <v>-0.63963067531585605</v>
      </c>
      <c r="C8310">
        <v>-0.15755926072597501</v>
      </c>
      <c r="D8310">
        <v>0.99338917561574802</v>
      </c>
      <c r="E8310">
        <v>-1.0581501136764599</v>
      </c>
      <c r="F8310">
        <v>-0.45643561072468802</v>
      </c>
      <c r="G8310">
        <v>1.1989676146355199</v>
      </c>
      <c r="H8310">
        <v>-0.85019901120001495</v>
      </c>
      <c r="I8310">
        <v>-0.307081689414063</v>
      </c>
    </row>
    <row r="8311" spans="1:9" x14ac:dyDescent="0.2">
      <c r="A8311">
        <v>1.3943332433700499</v>
      </c>
      <c r="B8311">
        <v>-0.63265305757522505</v>
      </c>
      <c r="C8311">
        <v>-0.16112700104713401</v>
      </c>
      <c r="D8311">
        <v>0.99298777051277698</v>
      </c>
      <c r="E8311">
        <v>-1.0575755132324101</v>
      </c>
      <c r="F8311">
        <v>-0.45770519106254498</v>
      </c>
      <c r="G8311">
        <v>1.19508254216219</v>
      </c>
      <c r="H8311">
        <v>-0.84647673357464404</v>
      </c>
      <c r="I8311">
        <v>-0.30879059368063799</v>
      </c>
    </row>
    <row r="8312" spans="1:9" x14ac:dyDescent="0.2">
      <c r="A8312">
        <v>1.38069880008697</v>
      </c>
      <c r="B8312">
        <v>-0.62110614776611295</v>
      </c>
      <c r="C8312">
        <v>-0.17385841906070701</v>
      </c>
      <c r="D8312">
        <v>0.99304089081739799</v>
      </c>
      <c r="E8312">
        <v>-1.0571642496445099</v>
      </c>
      <c r="F8312">
        <v>-0.45871555848844398</v>
      </c>
      <c r="G8312">
        <v>1.18907043090331</v>
      </c>
      <c r="H8312">
        <v>-0.841102357044756</v>
      </c>
      <c r="I8312">
        <v>-0.31427833576301001</v>
      </c>
    </row>
    <row r="8313" spans="1:9" x14ac:dyDescent="0.2">
      <c r="A8313">
        <v>1.3652036190032899</v>
      </c>
      <c r="B8313">
        <v>-0.60979807376861495</v>
      </c>
      <c r="C8313">
        <v>-0.18754522502422299</v>
      </c>
      <c r="D8313">
        <v>0.993286933074088</v>
      </c>
      <c r="E8313">
        <v>-1.0570808635178199</v>
      </c>
      <c r="F8313">
        <v>-0.459269043871603</v>
      </c>
      <c r="G8313">
        <v>1.18187791835017</v>
      </c>
      <c r="H8313">
        <v>-0.83549273340210095</v>
      </c>
      <c r="I8313">
        <v>-0.32096108021242697</v>
      </c>
    </row>
    <row r="8314" spans="1:9" x14ac:dyDescent="0.2">
      <c r="A8314">
        <v>1.3593609333038299</v>
      </c>
      <c r="B8314">
        <v>-0.59735858440399103</v>
      </c>
      <c r="C8314">
        <v>-0.19401636719703599</v>
      </c>
      <c r="D8314">
        <v>0.99358281693966499</v>
      </c>
      <c r="E8314">
        <v>-1.05702180291443</v>
      </c>
      <c r="F8314">
        <v>-0.45983607190070303</v>
      </c>
      <c r="G8314">
        <v>1.1779204200390501</v>
      </c>
      <c r="H8314">
        <v>-0.82941485247844704</v>
      </c>
      <c r="I8314">
        <v>-0.32532786528093099</v>
      </c>
    </row>
    <row r="8315" spans="1:9" x14ac:dyDescent="0.2">
      <c r="A8315">
        <v>1.35800409317016</v>
      </c>
      <c r="B8315">
        <v>-0.58666288852691595</v>
      </c>
      <c r="C8315">
        <v>-0.189488410949707</v>
      </c>
      <c r="D8315">
        <v>0.99423378977300003</v>
      </c>
      <c r="E8315">
        <v>-1.05731664448412</v>
      </c>
      <c r="F8315">
        <v>-0.45996751237443601</v>
      </c>
      <c r="G8315">
        <v>1.1766016461989099</v>
      </c>
      <c r="H8315">
        <v>-0.82397931229569799</v>
      </c>
      <c r="I8315">
        <v>-0.32488870535228098</v>
      </c>
    </row>
    <row r="8316" spans="1:9" x14ac:dyDescent="0.2">
      <c r="A8316">
        <v>1.3452057838439899</v>
      </c>
      <c r="B8316">
        <v>-0.57427042722702004</v>
      </c>
      <c r="C8316">
        <v>-0.20149835944175701</v>
      </c>
      <c r="D8316">
        <v>0.99527418384871602</v>
      </c>
      <c r="E8316">
        <v>-1.05799736386637</v>
      </c>
      <c r="F8316">
        <v>-0.45956040237734902</v>
      </c>
      <c r="G8316">
        <v>1.1719445861362401</v>
      </c>
      <c r="H8316">
        <v>-0.81823606862887599</v>
      </c>
      <c r="I8316">
        <v>-0.32901796644921599</v>
      </c>
    </row>
    <row r="8317" spans="1:9" x14ac:dyDescent="0.2">
      <c r="A8317">
        <v>1.3395471572875901</v>
      </c>
      <c r="B8317">
        <v>-0.56888419389724698</v>
      </c>
      <c r="C8317">
        <v>-0.20769870281219399</v>
      </c>
      <c r="D8317">
        <v>0.99629326648285099</v>
      </c>
      <c r="E8317">
        <v>-1.0590580270877801</v>
      </c>
      <c r="F8317">
        <v>-0.45854845094955499</v>
      </c>
      <c r="G8317">
        <v>1.16899853971582</v>
      </c>
      <c r="H8317">
        <v>-0.81511390258090499</v>
      </c>
      <c r="I8317">
        <v>-0.33202348188127501</v>
      </c>
    </row>
    <row r="8318" spans="1:9" x14ac:dyDescent="0.2">
      <c r="A8318">
        <v>1.333944439888</v>
      </c>
      <c r="B8318">
        <v>-0.56349998712539595</v>
      </c>
      <c r="C8318">
        <v>-0.21121338009834201</v>
      </c>
      <c r="D8318">
        <v>0.99727801684236195</v>
      </c>
      <c r="E8318">
        <v>-1.0605850328009301</v>
      </c>
      <c r="F8318">
        <v>-0.45687484453437999</v>
      </c>
      <c r="G8318">
        <v>1.1665188557060899</v>
      </c>
      <c r="H8318">
        <v>-0.81286548713472795</v>
      </c>
      <c r="I8318">
        <v>-0.33350268602307798</v>
      </c>
    </row>
    <row r="8319" spans="1:9" x14ac:dyDescent="0.2">
      <c r="A8319">
        <v>1.34251904487609</v>
      </c>
      <c r="B8319">
        <v>-0.56775420904159501</v>
      </c>
      <c r="C8319">
        <v>-0.20585167407989499</v>
      </c>
      <c r="D8319">
        <v>0.99812309842244396</v>
      </c>
      <c r="E8319">
        <v>-1.0626517757795899</v>
      </c>
      <c r="F8319">
        <v>-0.45451828864445198</v>
      </c>
      <c r="G8319">
        <v>1.16930227095784</v>
      </c>
      <c r="H8319">
        <v>-0.81457665975962101</v>
      </c>
      <c r="I8319">
        <v>-0.33107395764678799</v>
      </c>
    </row>
    <row r="8320" spans="1:9" x14ac:dyDescent="0.2">
      <c r="A8320">
        <v>1.3570631742477399</v>
      </c>
      <c r="B8320">
        <v>-0.57651221752166704</v>
      </c>
      <c r="C8320">
        <v>-0.192585945129394</v>
      </c>
      <c r="D8320">
        <v>0.998472235460659</v>
      </c>
      <c r="E8320">
        <v>-1.0652014424670599</v>
      </c>
      <c r="F8320">
        <v>-0.45142669994760298</v>
      </c>
      <c r="G8320">
        <v>1.1754993986780899</v>
      </c>
      <c r="H8320">
        <v>-0.81917406345163701</v>
      </c>
      <c r="I8320">
        <v>-0.32443598804302498</v>
      </c>
    </row>
    <row r="8321" spans="1:9" x14ac:dyDescent="0.2">
      <c r="A8321">
        <v>1.38654720783233</v>
      </c>
      <c r="B8321">
        <v>-0.59363949298858598</v>
      </c>
      <c r="C8321">
        <v>-0.16732352972030601</v>
      </c>
      <c r="D8321">
        <v>0.99832542795700796</v>
      </c>
      <c r="E8321">
        <v>-1.0682340328633599</v>
      </c>
      <c r="F8321">
        <v>-0.44760007844383198</v>
      </c>
      <c r="G8321">
        <v>1.18789808406831</v>
      </c>
      <c r="H8321">
        <v>-0.82778495710101696</v>
      </c>
      <c r="I8321">
        <v>-0.31201002296658398</v>
      </c>
    </row>
    <row r="8322" spans="1:9" x14ac:dyDescent="0.2">
      <c r="A8322">
        <v>1.4151192903518599</v>
      </c>
      <c r="B8322">
        <v>-0.60947841405868497</v>
      </c>
      <c r="C8322">
        <v>-0.13999025523662501</v>
      </c>
      <c r="D8322">
        <v>0.99793361516911905</v>
      </c>
      <c r="E8322">
        <v>-1.0715956705613401</v>
      </c>
      <c r="F8322">
        <v>-0.44326686515451003</v>
      </c>
      <c r="G8322">
        <v>1.2015349964131099</v>
      </c>
      <c r="H8322">
        <v>-0.83712013137645003</v>
      </c>
      <c r="I8322">
        <v>-0.29708975668562698</v>
      </c>
    </row>
    <row r="8323" spans="1:9" x14ac:dyDescent="0.2">
      <c r="A8323">
        <v>1.44016242027282</v>
      </c>
      <c r="B8323">
        <v>-0.62377959489822299</v>
      </c>
      <c r="C8323">
        <v>-0.12243085354566501</v>
      </c>
      <c r="D8323">
        <v>0.99749196077234303</v>
      </c>
      <c r="E8323">
        <v>-1.07558516032017</v>
      </c>
      <c r="F8323">
        <v>-0.43800634513376902</v>
      </c>
      <c r="G8323">
        <v>1.21419376107559</v>
      </c>
      <c r="H8323">
        <v>-0.84631633387601302</v>
      </c>
      <c r="I8323">
        <v>-0.28473921232593202</v>
      </c>
    </row>
    <row r="8324" spans="1:9" x14ac:dyDescent="0.2">
      <c r="A8324">
        <v>1.47273468971252</v>
      </c>
      <c r="B8324">
        <v>-0.63980042934417702</v>
      </c>
      <c r="C8324">
        <v>-9.9151939153671195E-2</v>
      </c>
      <c r="D8324">
        <v>0.99671534205471202</v>
      </c>
      <c r="E8324">
        <v>-1.0798350497856399</v>
      </c>
      <c r="F8324">
        <v>-0.43233629617795299</v>
      </c>
      <c r="G8324">
        <v>1.2292236827382099</v>
      </c>
      <c r="H8324">
        <v>-0.85620004881388601</v>
      </c>
      <c r="I8324">
        <v>-0.27083383794014398</v>
      </c>
    </row>
    <row r="8325" spans="1:9" x14ac:dyDescent="0.2">
      <c r="A8325">
        <v>1.49763202667236</v>
      </c>
      <c r="B8325">
        <v>-0.66139978170394897</v>
      </c>
      <c r="C8325">
        <v>-7.6106369495391804E-2</v>
      </c>
      <c r="D8325">
        <v>0.995466463826153</v>
      </c>
      <c r="E8325">
        <v>-1.0842139438326499</v>
      </c>
      <c r="F8325">
        <v>-0.42647568190521701</v>
      </c>
      <c r="G8325">
        <v>1.241906874766</v>
      </c>
      <c r="H8325">
        <v>-0.86835708038035997</v>
      </c>
      <c r="I8325">
        <v>-0.25652750645780198</v>
      </c>
    </row>
    <row r="8326" spans="1:9" x14ac:dyDescent="0.2">
      <c r="A8326">
        <v>1.51914179325103</v>
      </c>
      <c r="B8326">
        <v>-0.67633360624313299</v>
      </c>
      <c r="C8326">
        <v>-5.5839084088802303E-2</v>
      </c>
      <c r="D8326">
        <v>0.995466463826153</v>
      </c>
      <c r="E8326">
        <v>-1.0842139438326499</v>
      </c>
      <c r="F8326">
        <v>-0.42647568190521701</v>
      </c>
      <c r="G8326">
        <v>1.2531784468245699</v>
      </c>
      <c r="H8326">
        <v>-0.87708070632795798</v>
      </c>
      <c r="I8326">
        <v>-0.24527579516589601</v>
      </c>
    </row>
    <row r="8327" spans="1:9" x14ac:dyDescent="0.2">
      <c r="A8327">
        <v>1.5416910648345901</v>
      </c>
      <c r="B8327">
        <v>-0.69137716293334905</v>
      </c>
      <c r="C8327">
        <v>-3.8442648947238901E-2</v>
      </c>
      <c r="D8327">
        <v>0.99309906552168203</v>
      </c>
      <c r="E8327">
        <v>-1.0886153361159101</v>
      </c>
      <c r="F8327">
        <v>-0.420784338462031</v>
      </c>
      <c r="G8327">
        <v>1.26358573377119</v>
      </c>
      <c r="H8327">
        <v>-0.88653554015527403</v>
      </c>
      <c r="I8327">
        <v>-0.23381019473279199</v>
      </c>
    </row>
    <row r="8328" spans="1:9" x14ac:dyDescent="0.2">
      <c r="A8328">
        <v>1.5454397201537999</v>
      </c>
      <c r="B8328">
        <v>-0.71130496263503995</v>
      </c>
      <c r="C8328">
        <v>-3.4346669912338201E-2</v>
      </c>
      <c r="D8328">
        <v>0.99029490982137502</v>
      </c>
      <c r="E8328">
        <v>-1.09293149958706</v>
      </c>
      <c r="F8328">
        <v>-0.41526579232401001</v>
      </c>
      <c r="G8328">
        <v>1.26672006875833</v>
      </c>
      <c r="H8328">
        <v>-0.89794286165354797</v>
      </c>
      <c r="I8328">
        <v>-0.22721883589739</v>
      </c>
    </row>
    <row r="8329" spans="1:9" x14ac:dyDescent="0.2">
      <c r="A8329">
        <v>1.53940153121948</v>
      </c>
      <c r="B8329">
        <v>-0.728288233280181</v>
      </c>
      <c r="C8329">
        <v>-3.8871340453624698E-2</v>
      </c>
      <c r="D8329">
        <v>0.98739843844930397</v>
      </c>
      <c r="E8329">
        <v>-1.0972500196933599</v>
      </c>
      <c r="F8329">
        <v>-0.410063272654619</v>
      </c>
      <c r="G8329">
        <v>1.26428959864061</v>
      </c>
      <c r="H8329">
        <v>-0.90879644079793898</v>
      </c>
      <c r="I8329">
        <v>-0.225204576619601</v>
      </c>
    </row>
    <row r="8330" spans="1:9" x14ac:dyDescent="0.2">
      <c r="A8330">
        <v>1.51872777938842</v>
      </c>
      <c r="B8330">
        <v>-0.743333220481872</v>
      </c>
      <c r="C8330">
        <v>-5.4643776267766897E-2</v>
      </c>
      <c r="D8330">
        <v>0.98441200804061402</v>
      </c>
      <c r="E8330">
        <v>-1.10159575130621</v>
      </c>
      <c r="F8330">
        <v>-0.405247800638253</v>
      </c>
      <c r="G8330">
        <v>1.2549781283774299</v>
      </c>
      <c r="H8330">
        <v>-0.91880214424842899</v>
      </c>
      <c r="I8330">
        <v>-0.22867538457110301</v>
      </c>
    </row>
    <row r="8331" spans="1:9" x14ac:dyDescent="0.2">
      <c r="A8331">
        <v>1.5077376365661599</v>
      </c>
      <c r="B8331">
        <v>-0.75425559282302801</v>
      </c>
      <c r="C8331">
        <v>-6.2280293554067598E-2</v>
      </c>
      <c r="D8331">
        <v>0.98155576900813801</v>
      </c>
      <c r="E8331">
        <v>-1.1061083632050399</v>
      </c>
      <c r="F8331">
        <v>-0.400968505503349</v>
      </c>
      <c r="G8331">
        <v>1.24741499993072</v>
      </c>
      <c r="H8331">
        <v>-0.92713276074654205</v>
      </c>
      <c r="I8331">
        <v>-0.23083421335235099</v>
      </c>
    </row>
    <row r="8332" spans="1:9" x14ac:dyDescent="0.2">
      <c r="A8332">
        <v>1.4947028160095199</v>
      </c>
      <c r="B8332">
        <v>-0.77214574813842696</v>
      </c>
      <c r="C8332">
        <v>-6.4920626580715096E-2</v>
      </c>
      <c r="D8332">
        <v>0.97866284106589196</v>
      </c>
      <c r="E8332">
        <v>-1.1106742282765101</v>
      </c>
      <c r="F8332">
        <v>-0.39710821670673502</v>
      </c>
      <c r="G8332">
        <v>1.23955850519549</v>
      </c>
      <c r="H8332">
        <v>-0.93758441663916103</v>
      </c>
      <c r="I8332">
        <v>-0.230966134977582</v>
      </c>
    </row>
    <row r="8333" spans="1:9" x14ac:dyDescent="0.2">
      <c r="A8333">
        <v>1.4797437191009499</v>
      </c>
      <c r="B8333">
        <v>-0.77966094017028797</v>
      </c>
      <c r="C8333">
        <v>-7.0798583328723894E-2</v>
      </c>
      <c r="D8333">
        <v>0.97581724927710201</v>
      </c>
      <c r="E8333">
        <v>-1.11534424305811</v>
      </c>
      <c r="F8333">
        <v>-0.39369651934432198</v>
      </c>
      <c r="G8333">
        <v>1.2309363954061401</v>
      </c>
      <c r="H8333">
        <v>-0.94484502463925002</v>
      </c>
      <c r="I8333">
        <v>-0.231904196857977</v>
      </c>
    </row>
    <row r="8334" spans="1:9" x14ac:dyDescent="0.2">
      <c r="A8334">
        <v>1.4739693403244001</v>
      </c>
      <c r="B8334">
        <v>-0.78139215707778897</v>
      </c>
      <c r="C8334">
        <v>-7.2118669748306205E-2</v>
      </c>
      <c r="D8334">
        <v>0.973144454793477</v>
      </c>
      <c r="E8334">
        <v>-1.12020838354067</v>
      </c>
      <c r="F8334">
        <v>-0.39076537210137602</v>
      </c>
      <c r="G8334">
        <v>1.22553422804764</v>
      </c>
      <c r="H8334">
        <v>-0.94920456704123102</v>
      </c>
      <c r="I8334">
        <v>-0.231565860592886</v>
      </c>
    </row>
    <row r="8335" spans="1:9" x14ac:dyDescent="0.2">
      <c r="A8335">
        <v>1.4773411750793399</v>
      </c>
      <c r="B8335">
        <v>-0.777202248573303</v>
      </c>
      <c r="C8335">
        <v>-6.4315892755985204E-2</v>
      </c>
      <c r="D8335">
        <v>0.97068470690882203</v>
      </c>
      <c r="E8335">
        <v>-1.12525598552629</v>
      </c>
      <c r="F8335">
        <v>-0.388241380204148</v>
      </c>
      <c r="G8335">
        <v>1.2244205686315399</v>
      </c>
      <c r="H8335">
        <v>-0.95068664050996599</v>
      </c>
      <c r="I8335">
        <v>-0.227695343911299</v>
      </c>
    </row>
    <row r="8336" spans="1:9" x14ac:dyDescent="0.2">
      <c r="A8336">
        <v>1.4773724079132</v>
      </c>
      <c r="B8336">
        <v>-0.77875345945358199</v>
      </c>
      <c r="C8336">
        <v>-6.5203443169593797E-2</v>
      </c>
      <c r="D8336">
        <v>0.96858596501110705</v>
      </c>
      <c r="E8336">
        <v>-1.1304704847521001</v>
      </c>
      <c r="F8336">
        <v>-0.38605945644163397</v>
      </c>
      <c r="G8336">
        <v>1.22336540365042</v>
      </c>
      <c r="H8336">
        <v>-0.95356018267250697</v>
      </c>
      <c r="I8336">
        <v>-0.22618446856449501</v>
      </c>
    </row>
    <row r="8337" spans="1:9" x14ac:dyDescent="0.2">
      <c r="A8337">
        <v>1.48658418655395</v>
      </c>
      <c r="B8337">
        <v>-0.77672260999679499</v>
      </c>
      <c r="C8337">
        <v>-6.0781888663768699E-2</v>
      </c>
      <c r="D8337">
        <v>0.96678904195430304</v>
      </c>
      <c r="E8337">
        <v>-1.1358341301605599</v>
      </c>
      <c r="F8337">
        <v>-0.38416278725716302</v>
      </c>
      <c r="G8337">
        <v>1.22579669855497</v>
      </c>
      <c r="H8337">
        <v>-0.95555003395831795</v>
      </c>
      <c r="I8337">
        <v>-0.22346700035801401</v>
      </c>
    </row>
    <row r="8338" spans="1:9" x14ac:dyDescent="0.2">
      <c r="A8338">
        <v>1.50134825706481</v>
      </c>
      <c r="B8338">
        <v>-0.76463872194290095</v>
      </c>
      <c r="C8338">
        <v>-5.17021976411342E-2</v>
      </c>
      <c r="D8338">
        <v>0.96522172975933596</v>
      </c>
      <c r="E8338">
        <v>-1.1412759005672699</v>
      </c>
      <c r="F8338">
        <v>-0.38242709829370303</v>
      </c>
      <c r="G8338">
        <v>1.23127851085243</v>
      </c>
      <c r="H8338">
        <v>-0.953652029209616</v>
      </c>
      <c r="I8338">
        <v>-0.21878015312013799</v>
      </c>
    </row>
    <row r="8339" spans="1:9" x14ac:dyDescent="0.2">
      <c r="A8339">
        <v>1.51437222957611</v>
      </c>
      <c r="B8339">
        <v>-0.75499022006988503</v>
      </c>
      <c r="C8339">
        <v>-4.0170501917600597E-2</v>
      </c>
      <c r="D8339">
        <v>0.96388167179106099</v>
      </c>
      <c r="E8339">
        <v>-1.14677094110083</v>
      </c>
      <c r="F8339">
        <v>-0.38078136836686099</v>
      </c>
      <c r="G8339">
        <v>1.23702396756898</v>
      </c>
      <c r="H8339">
        <v>-0.95162318800609202</v>
      </c>
      <c r="I8339">
        <v>-0.21270104364318301</v>
      </c>
    </row>
    <row r="8340" spans="1:9" x14ac:dyDescent="0.2">
      <c r="A8340">
        <v>1.52045309543609</v>
      </c>
      <c r="B8340">
        <v>-0.74879181385040205</v>
      </c>
      <c r="C8340">
        <v>-3.5310238599777201E-2</v>
      </c>
      <c r="D8340">
        <v>0.96254871763664696</v>
      </c>
      <c r="E8340">
        <v>-1.1521795829818</v>
      </c>
      <c r="F8340">
        <v>-0.37907646824819902</v>
      </c>
      <c r="G8340">
        <v>1.24030131435549</v>
      </c>
      <c r="H8340">
        <v>-0.95079048783314102</v>
      </c>
      <c r="I8340">
        <v>-0.208669134570382</v>
      </c>
    </row>
    <row r="8341" spans="1:9" x14ac:dyDescent="0.2">
      <c r="A8341">
        <v>1.5234693288803101</v>
      </c>
      <c r="B8341">
        <v>-0.738103687763214</v>
      </c>
      <c r="C8341">
        <v>-3.2001167535781798E-2</v>
      </c>
      <c r="D8341">
        <v>0.96147378959951102</v>
      </c>
      <c r="E8341">
        <v>-1.15765570261735</v>
      </c>
      <c r="F8341">
        <v>-0.37746269700662399</v>
      </c>
      <c r="G8341">
        <v>1.2418900438757501</v>
      </c>
      <c r="H8341">
        <v>-0.94865963972827105</v>
      </c>
      <c r="I8341">
        <v>-0.205786902447706</v>
      </c>
    </row>
    <row r="8342" spans="1:9" x14ac:dyDescent="0.2">
      <c r="A8342">
        <v>1.5308631658553999</v>
      </c>
      <c r="B8342">
        <v>-0.73169124126434304</v>
      </c>
      <c r="C8342">
        <v>-2.5862049311399401E-2</v>
      </c>
      <c r="D8342">
        <v>0.96057286261642905</v>
      </c>
      <c r="E8342">
        <v>-1.1631484034699699</v>
      </c>
      <c r="F8342">
        <v>-0.37591046954622498</v>
      </c>
      <c r="G8342">
        <v>1.2446923126692599</v>
      </c>
      <c r="H8342">
        <v>-0.94775203042783096</v>
      </c>
      <c r="I8342">
        <v>-0.202199382768118</v>
      </c>
    </row>
    <row r="8343" spans="1:9" x14ac:dyDescent="0.2">
      <c r="A8343">
        <v>1.53358566761016</v>
      </c>
      <c r="B8343">
        <v>-0.73583638668060303</v>
      </c>
      <c r="C8343">
        <v>-1.7201796174049301E-2</v>
      </c>
      <c r="D8343">
        <v>0.95959145399994705</v>
      </c>
      <c r="E8343">
        <v>-1.1686209796756899</v>
      </c>
      <c r="F8343">
        <v>-0.37440559519349098</v>
      </c>
      <c r="G8343">
        <v>1.2460804626484201</v>
      </c>
      <c r="H8343">
        <v>-0.951029167688906</v>
      </c>
      <c r="I8343">
        <v>-0.19751741487306301</v>
      </c>
    </row>
    <row r="8344" spans="1:9" x14ac:dyDescent="0.2">
      <c r="A8344">
        <v>1.5321525335311801</v>
      </c>
      <c r="B8344">
        <v>-0.736322522163391</v>
      </c>
      <c r="C8344">
        <v>-1.8640475347638099E-2</v>
      </c>
      <c r="D8344">
        <v>0.95853193733941999</v>
      </c>
      <c r="E8344">
        <v>-1.17415747325194</v>
      </c>
      <c r="F8344">
        <v>-0.372918488852513</v>
      </c>
      <c r="G8344">
        <v>1.24554004282089</v>
      </c>
      <c r="H8344">
        <v>-0.95411170920467603</v>
      </c>
      <c r="I8344">
        <v>-0.19624515978309701</v>
      </c>
    </row>
    <row r="8345" spans="1:9" x14ac:dyDescent="0.2">
      <c r="A8345">
        <v>1.52974700927734</v>
      </c>
      <c r="B8345">
        <v>-0.74068599939346302</v>
      </c>
      <c r="C8345">
        <v>-1.49071244522929E-2</v>
      </c>
      <c r="D8345">
        <v>0.95725344010653102</v>
      </c>
      <c r="E8345">
        <v>-1.1797862824999601</v>
      </c>
      <c r="F8345">
        <v>-0.37138641994743599</v>
      </c>
      <c r="G8345">
        <v>1.24404679231229</v>
      </c>
      <c r="H8345">
        <v>-0.95859510440733398</v>
      </c>
      <c r="I8345">
        <v>-0.19397698265062999</v>
      </c>
    </row>
    <row r="8346" spans="1:9" x14ac:dyDescent="0.2">
      <c r="A8346">
        <v>1.5334171056747401</v>
      </c>
      <c r="B8346">
        <v>-0.73132222890853804</v>
      </c>
      <c r="C8346">
        <v>-5.8451113291084697E-3</v>
      </c>
      <c r="D8346">
        <v>0.95557606118225402</v>
      </c>
      <c r="E8346">
        <v>-1.18539259351172</v>
      </c>
      <c r="F8346">
        <v>-0.36980820168358203</v>
      </c>
      <c r="G8346">
        <v>1.24437606226215</v>
      </c>
      <c r="H8346">
        <v>-0.95842110091036703</v>
      </c>
      <c r="I8346">
        <v>-0.18947463142989401</v>
      </c>
    </row>
    <row r="8347" spans="1:9" x14ac:dyDescent="0.2">
      <c r="A8347">
        <v>1.5275235176086399</v>
      </c>
      <c r="B8347">
        <v>-0.73170566558837802</v>
      </c>
      <c r="C8347">
        <v>-2.1095429547131001E-3</v>
      </c>
      <c r="D8347">
        <v>0.95358384258402495</v>
      </c>
      <c r="E8347">
        <v>-1.19101665558102</v>
      </c>
      <c r="F8347">
        <v>-0.36821696258668501</v>
      </c>
      <c r="G8347">
        <v>1.2415778843108201</v>
      </c>
      <c r="H8347">
        <v>-0.96057337396926401</v>
      </c>
      <c r="I8347">
        <v>-0.186318483200695</v>
      </c>
    </row>
    <row r="8348" spans="1:9" x14ac:dyDescent="0.2">
      <c r="A8348">
        <v>1.5317739248275699</v>
      </c>
      <c r="B8348">
        <v>-0.73742908239364602</v>
      </c>
      <c r="C8348">
        <v>5.7578543201088897E-3</v>
      </c>
      <c r="D8348">
        <v>0.95127678431184304</v>
      </c>
      <c r="E8348">
        <v>-1.1966584687078701</v>
      </c>
      <c r="F8348">
        <v>-0.366612702656746</v>
      </c>
      <c r="G8348">
        <v>1.24153942987142</v>
      </c>
      <c r="H8348">
        <v>-0.96531003667229298</v>
      </c>
      <c r="I8348">
        <v>-0.18200592867860799</v>
      </c>
    </row>
    <row r="8349" spans="1:9" x14ac:dyDescent="0.2">
      <c r="A8349">
        <v>1.5413341522216699</v>
      </c>
      <c r="B8349">
        <v>-0.74595135450363104</v>
      </c>
      <c r="C8349">
        <v>2.0688030868768598E-2</v>
      </c>
      <c r="D8349">
        <v>0.94865488636570905</v>
      </c>
      <c r="E8349">
        <v>-1.20231803289226</v>
      </c>
      <c r="F8349">
        <v>-0.36499542189376399</v>
      </c>
      <c r="G8349">
        <v>1.2440687308732099</v>
      </c>
      <c r="H8349">
        <v>-0.97177013397444301</v>
      </c>
      <c r="I8349">
        <v>-0.17479359343299999</v>
      </c>
    </row>
    <row r="8350" spans="1:9" x14ac:dyDescent="0.2">
      <c r="A8350">
        <v>1.5525320768356301</v>
      </c>
      <c r="B8350">
        <v>-0.74650871753692605</v>
      </c>
      <c r="C8350">
        <v>4.0239743888378102E-2</v>
      </c>
      <c r="D8350">
        <v>0.94563410672818704</v>
      </c>
      <c r="E8350">
        <v>-1.2079550988404</v>
      </c>
      <c r="F8350">
        <v>-0.36333199177200498</v>
      </c>
      <c r="G8350">
        <v>1.24773949782586</v>
      </c>
      <c r="H8350">
        <v>-0.97576843019872395</v>
      </c>
      <c r="I8350">
        <v>-0.16509577269373299</v>
      </c>
    </row>
    <row r="8351" spans="1:9" x14ac:dyDescent="0.2">
      <c r="A8351">
        <v>1.5647675991058301</v>
      </c>
      <c r="B8351">
        <v>-0.75929266214370705</v>
      </c>
      <c r="C8351">
        <v>5.7363774627447101E-2</v>
      </c>
      <c r="D8351">
        <v>0.94221444539927601</v>
      </c>
      <c r="E8351">
        <v>-1.2135329776425099</v>
      </c>
      <c r="F8351">
        <v>-0.36164253693837101</v>
      </c>
      <c r="G8351">
        <v>1.2519499059271699</v>
      </c>
      <c r="H8351">
        <v>-0.98356066427057598</v>
      </c>
      <c r="I8351">
        <v>-0.15561103580496299</v>
      </c>
    </row>
    <row r="8352" spans="1:9" x14ac:dyDescent="0.2">
      <c r="A8352">
        <v>1.58342468738555</v>
      </c>
      <c r="B8352">
        <v>-0.76507073640823298</v>
      </c>
      <c r="C8352">
        <v>7.3843121528625405E-2</v>
      </c>
      <c r="D8352">
        <v>0.93860303195876604</v>
      </c>
      <c r="E8352">
        <v>-1.2190114200047799</v>
      </c>
      <c r="F8352">
        <v>-0.35987968733098702</v>
      </c>
      <c r="G8352">
        <v>1.25858518058596</v>
      </c>
      <c r="H8352">
        <v>-0.98976875814089404</v>
      </c>
      <c r="I8352">
        <v>-0.14639250087223399</v>
      </c>
    </row>
    <row r="8353" spans="1:9" x14ac:dyDescent="0.2">
      <c r="A8353">
        <v>1.60160768032073</v>
      </c>
      <c r="B8353">
        <v>-0.78155195713043202</v>
      </c>
      <c r="C8353">
        <v>9.4342038035392706E-2</v>
      </c>
      <c r="D8353">
        <v>0.93483536852174898</v>
      </c>
      <c r="E8353">
        <v>-1.22422590227638</v>
      </c>
      <c r="F8353">
        <v>-0.35814642281951298</v>
      </c>
      <c r="G8353">
        <v>1.26563947387259</v>
      </c>
      <c r="H8353">
        <v>-0.999373390328675</v>
      </c>
      <c r="I8353">
        <v>-0.13578485884739999</v>
      </c>
    </row>
    <row r="8354" spans="1:9" x14ac:dyDescent="0.2">
      <c r="A8354">
        <v>1.6256575584411599</v>
      </c>
      <c r="B8354">
        <v>-0.78864330053329401</v>
      </c>
      <c r="C8354">
        <v>0.123265728354454</v>
      </c>
      <c r="D8354">
        <v>0.93079428454505297</v>
      </c>
      <c r="E8354">
        <v>-1.2287503312593699</v>
      </c>
      <c r="F8354">
        <v>-0.356819143813288</v>
      </c>
      <c r="G8354">
        <v>1.27485339301761</v>
      </c>
      <c r="H8354">
        <v>-1.0061986115447801</v>
      </c>
      <c r="I8354">
        <v>-0.121869926471089</v>
      </c>
    </row>
    <row r="8355" spans="1:9" x14ac:dyDescent="0.2">
      <c r="A8355">
        <v>1.6474041938781701</v>
      </c>
      <c r="B8355">
        <v>-0.80535286664962702</v>
      </c>
      <c r="C8355">
        <v>0.1443842202425</v>
      </c>
      <c r="D8355">
        <v>0.92671886829373395</v>
      </c>
      <c r="E8355">
        <v>-1.23271727191931</v>
      </c>
      <c r="F8355">
        <v>-0.35595585066366198</v>
      </c>
      <c r="G8355">
        <v>1.28379037034945</v>
      </c>
      <c r="H8355">
        <v>-1.0155955507994401</v>
      </c>
      <c r="I8355">
        <v>-0.110095539833806</v>
      </c>
    </row>
    <row r="8356" spans="1:9" x14ac:dyDescent="0.2">
      <c r="A8356">
        <v>1.6751196384429901</v>
      </c>
      <c r="B8356">
        <v>-0.821702420711517</v>
      </c>
      <c r="C8356">
        <v>0.167297378182411</v>
      </c>
      <c r="D8356">
        <v>0.92260911976779203</v>
      </c>
      <c r="E8356">
        <v>-1.2361267242562199</v>
      </c>
      <c r="F8356">
        <v>-0.35555654337063503</v>
      </c>
      <c r="G8356">
        <v>1.29482531063253</v>
      </c>
      <c r="H8356">
        <v>-1.0253457513795501</v>
      </c>
      <c r="I8356">
        <v>-9.8407647942878096E-2</v>
      </c>
    </row>
    <row r="8357" spans="1:9" x14ac:dyDescent="0.2">
      <c r="A8357">
        <v>1.6923454999923699</v>
      </c>
      <c r="B8357">
        <v>-0.83073222637176503</v>
      </c>
      <c r="C8357">
        <v>0.181243941187858</v>
      </c>
      <c r="D8357">
        <v>0.91846503896722598</v>
      </c>
      <c r="E8357">
        <v>-1.23897868827008</v>
      </c>
      <c r="F8357">
        <v>-0.35562122193420798</v>
      </c>
      <c r="G8357">
        <v>1.3025703780507201</v>
      </c>
      <c r="H8357">
        <v>-1.0323073392936699</v>
      </c>
      <c r="I8357">
        <v>-9.0194764391355597E-2</v>
      </c>
    </row>
    <row r="8358" spans="1:9" x14ac:dyDescent="0.2">
      <c r="A8358">
        <v>1.7014123201370199</v>
      </c>
      <c r="B8358">
        <v>-0.83696502447128296</v>
      </c>
      <c r="C8358">
        <v>0.194461375474929</v>
      </c>
      <c r="D8358">
        <v>0.91428662589203702</v>
      </c>
      <c r="E8358">
        <v>-1.2412731639609</v>
      </c>
      <c r="F8358">
        <v>-0.356149886354381</v>
      </c>
      <c r="G8358">
        <v>1.30643494378221</v>
      </c>
      <c r="H8358">
        <v>-1.0372938899855899</v>
      </c>
      <c r="I8358">
        <v>-8.3349716762134998E-2</v>
      </c>
    </row>
    <row r="8359" spans="1:9" x14ac:dyDescent="0.2">
      <c r="A8359">
        <v>1.72529077529907</v>
      </c>
      <c r="B8359">
        <v>-0.84647911787033003</v>
      </c>
      <c r="C8359">
        <v>0.21128861606120999</v>
      </c>
      <c r="D8359">
        <v>0.91001825378023105</v>
      </c>
      <c r="E8359">
        <v>-1.2429237526760899</v>
      </c>
      <c r="F8359">
        <v>-0.35723839573274302</v>
      </c>
      <c r="G8359">
        <v>1.3146482396157699</v>
      </c>
      <c r="H8359">
        <v>-1.04271658949549</v>
      </c>
      <c r="I8359">
        <v>-7.5754816332299704E-2</v>
      </c>
    </row>
    <row r="8360" spans="1:9" x14ac:dyDescent="0.2">
      <c r="A8360">
        <v>1.73265945911407</v>
      </c>
      <c r="B8360">
        <v>-0.84270656108856201</v>
      </c>
      <c r="C8360">
        <v>0.21801994740962899</v>
      </c>
      <c r="D8360">
        <v>0.90556996359518904</v>
      </c>
      <c r="E8360">
        <v>-1.2438547030067599</v>
      </c>
      <c r="F8360">
        <v>-0.35892226913859698</v>
      </c>
      <c r="G8360">
        <v>1.3179179238591801</v>
      </c>
      <c r="H8360">
        <v>-1.0431294973013101</v>
      </c>
      <c r="I8360">
        <v>-7.1872271064017904E-2</v>
      </c>
    </row>
    <row r="8361" spans="1:9" x14ac:dyDescent="0.2">
      <c r="A8361">
        <v>1.7378568649291899</v>
      </c>
      <c r="B8361">
        <v>-0.83574020862579301</v>
      </c>
      <c r="C8361">
        <v>0.22305341064929901</v>
      </c>
      <c r="D8361">
        <v>0.90097017059235196</v>
      </c>
      <c r="E8361">
        <v>-1.2438600721677899</v>
      </c>
      <c r="F8361">
        <v>-0.36105237734350398</v>
      </c>
      <c r="G8361">
        <v>1.3190127745826401</v>
      </c>
      <c r="H8361">
        <v>-1.0406922388906701</v>
      </c>
      <c r="I8361">
        <v>-6.9769244495876001E-2</v>
      </c>
    </row>
    <row r="8362" spans="1:9" x14ac:dyDescent="0.2">
      <c r="A8362">
        <v>1.7402098178863501</v>
      </c>
      <c r="B8362">
        <v>-0.82777595520019498</v>
      </c>
      <c r="C8362">
        <v>0.22706225514411901</v>
      </c>
      <c r="D8362">
        <v>0.89612299871592205</v>
      </c>
      <c r="E8362">
        <v>-1.24318722207858</v>
      </c>
      <c r="F8362">
        <v>-0.36363936759115101</v>
      </c>
      <c r="G8362">
        <v>1.31839319146276</v>
      </c>
      <c r="H8362">
        <v>-1.0368777781662599</v>
      </c>
      <c r="I8362">
        <v>-6.8685305450337006E-2</v>
      </c>
    </row>
    <row r="8363" spans="1:9" x14ac:dyDescent="0.2">
      <c r="A8363">
        <v>1.7404254674911499</v>
      </c>
      <c r="B8363">
        <v>-0.81958121061324996</v>
      </c>
      <c r="C8363">
        <v>0.22978581488132399</v>
      </c>
      <c r="D8363">
        <v>0.89118469796240596</v>
      </c>
      <c r="E8363">
        <v>-1.2419379458141</v>
      </c>
      <c r="F8363">
        <v>-0.36626659017839203</v>
      </c>
      <c r="G8363">
        <v>1.31649856437251</v>
      </c>
      <c r="H8363">
        <v>-1.0323989449501001</v>
      </c>
      <c r="I8363">
        <v>-6.8359603014225306E-2</v>
      </c>
    </row>
    <row r="8364" spans="1:9" x14ac:dyDescent="0.2">
      <c r="A8364">
        <v>1.7406367063522299</v>
      </c>
      <c r="B8364">
        <v>-0.81141680479049605</v>
      </c>
      <c r="C8364">
        <v>0.23780214786529499</v>
      </c>
      <c r="D8364">
        <v>0.88609964156980803</v>
      </c>
      <c r="E8364">
        <v>-1.2399915124471499</v>
      </c>
      <c r="F8364">
        <v>-0.36900033606512</v>
      </c>
      <c r="G8364">
        <v>1.31420695954377</v>
      </c>
      <c r="H8364">
        <v>-1.0274980212097899</v>
      </c>
      <c r="I8364">
        <v>-6.6338770234201497E-2</v>
      </c>
    </row>
    <row r="8365" spans="1:9" x14ac:dyDescent="0.2">
      <c r="A8365">
        <v>1.73529636859893</v>
      </c>
      <c r="B8365">
        <v>-0.80523067712783802</v>
      </c>
      <c r="C8365">
        <v>0.24097549915313701</v>
      </c>
      <c r="D8365">
        <v>0.88075537226525302</v>
      </c>
      <c r="E8365">
        <v>-1.2372224608260201</v>
      </c>
      <c r="F8365">
        <v>-0.37194948518596499</v>
      </c>
      <c r="G8365">
        <v>1.3096820882679101</v>
      </c>
      <c r="H8365">
        <v>-1.0229069995380899</v>
      </c>
      <c r="I8365">
        <v>-6.5715226034051402E-2</v>
      </c>
    </row>
    <row r="8366" spans="1:9" x14ac:dyDescent="0.2">
      <c r="A8366">
        <v>1.7184971570968599</v>
      </c>
      <c r="B8366">
        <v>-0.79587286710739102</v>
      </c>
      <c r="C8366">
        <v>0.23284028470516199</v>
      </c>
      <c r="D8366">
        <v>0.87506311780680102</v>
      </c>
      <c r="E8366">
        <v>-1.23351597704268</v>
      </c>
      <c r="F8366">
        <v>-0.37521583061590902</v>
      </c>
      <c r="G8366">
        <v>1.30023720475378</v>
      </c>
      <c r="H8366">
        <v>-1.01689497557404</v>
      </c>
      <c r="I8366">
        <v>-6.9721408427263903E-2</v>
      </c>
    </row>
    <row r="8367" spans="1:9" x14ac:dyDescent="0.2">
      <c r="A8367">
        <v>1.69995665550231</v>
      </c>
      <c r="B8367">
        <v>-0.78809410333633401</v>
      </c>
      <c r="C8367">
        <v>0.21538306772708801</v>
      </c>
      <c r="D8367">
        <v>0.86899802332304499</v>
      </c>
      <c r="E8367">
        <v>-1.22878093222005</v>
      </c>
      <c r="F8367">
        <v>-0.378863289725486</v>
      </c>
      <c r="G8367">
        <v>1.2887001826036499</v>
      </c>
      <c r="H8367">
        <v>-1.01070368676461</v>
      </c>
      <c r="I8367">
        <v>-7.8519709350978906E-2</v>
      </c>
    </row>
    <row r="8368" spans="1:9" x14ac:dyDescent="0.2">
      <c r="A8368">
        <v>1.68693470954895</v>
      </c>
      <c r="B8368">
        <v>-0.78233671188354403</v>
      </c>
      <c r="C8368">
        <v>0.208247140049934</v>
      </c>
      <c r="D8368">
        <v>0.86255535858948096</v>
      </c>
      <c r="E8368">
        <v>-1.2230173094039101</v>
      </c>
      <c r="F8368">
        <v>-0.38283862629626703</v>
      </c>
      <c r="G8368">
        <v>1.27848430484927</v>
      </c>
      <c r="H8368">
        <v>-1.0048277520282201</v>
      </c>
      <c r="I8368">
        <v>-8.4944211961160601E-2</v>
      </c>
    </row>
    <row r="8369" spans="1:9" x14ac:dyDescent="0.2">
      <c r="A8369">
        <v>1.6754220724105799</v>
      </c>
      <c r="B8369">
        <v>-0.78131574392318703</v>
      </c>
      <c r="C8369">
        <v>0.20152509212493799</v>
      </c>
      <c r="D8369">
        <v>0.85575168786897804</v>
      </c>
      <c r="E8369">
        <v>-1.2162546936901799</v>
      </c>
      <c r="F8369">
        <v>-0.387135906354861</v>
      </c>
      <c r="G8369">
        <v>1.2690427346751301</v>
      </c>
      <c r="H8369">
        <v>-1.00040431070363</v>
      </c>
      <c r="I8369">
        <v>-9.0699006221956799E-2</v>
      </c>
    </row>
    <row r="8370" spans="1:9" x14ac:dyDescent="0.2">
      <c r="A8370">
        <v>1.66388428211212</v>
      </c>
      <c r="B8370">
        <v>-0.78022396564483598</v>
      </c>
      <c r="C8370">
        <v>0.194966405630111</v>
      </c>
      <c r="D8370">
        <v>0.84853375798889796</v>
      </c>
      <c r="E8370">
        <v>-1.2087428375418099</v>
      </c>
      <c r="F8370">
        <v>-0.39188059105297701</v>
      </c>
      <c r="G8370">
        <v>1.25964780352006</v>
      </c>
      <c r="H8370">
        <v>-0.996069904407892</v>
      </c>
      <c r="I8370">
        <v>-9.6378319701766996E-2</v>
      </c>
    </row>
    <row r="8371" spans="1:9" x14ac:dyDescent="0.2">
      <c r="A8371">
        <v>1.6427699327468801</v>
      </c>
      <c r="B8371">
        <v>-0.77963185310363703</v>
      </c>
      <c r="C8371">
        <v>0.178934186697006</v>
      </c>
      <c r="D8371">
        <v>0.84093115404515095</v>
      </c>
      <c r="E8371">
        <v>-1.2003409023389</v>
      </c>
      <c r="F8371">
        <v>-0.39699692898171801</v>
      </c>
      <c r="G8371">
        <v>1.24661930487374</v>
      </c>
      <c r="H8371">
        <v>-0.99161645378408403</v>
      </c>
      <c r="I8371">
        <v>-0.10564099622706</v>
      </c>
    </row>
    <row r="8372" spans="1:9" x14ac:dyDescent="0.2">
      <c r="A8372">
        <v>1.62159276008605</v>
      </c>
      <c r="B8372">
        <v>-0.77881294488906805</v>
      </c>
      <c r="C8372">
        <v>0.159679174423217</v>
      </c>
      <c r="D8372">
        <v>0.83288112850767104</v>
      </c>
      <c r="E8372">
        <v>-1.1912891631411799</v>
      </c>
      <c r="F8372">
        <v>-0.40258908680542299</v>
      </c>
      <c r="G8372">
        <v>1.2324304321608399</v>
      </c>
      <c r="H8372">
        <v>-0.98681024758120595</v>
      </c>
      <c r="I8372">
        <v>-0.117217618389599</v>
      </c>
    </row>
    <row r="8373" spans="1:9" x14ac:dyDescent="0.2">
      <c r="A8373">
        <v>1.58131003379821</v>
      </c>
      <c r="B8373">
        <v>-0.768979251384735</v>
      </c>
      <c r="C8373">
        <v>0.12513364851474701</v>
      </c>
      <c r="D8373">
        <v>0.82440853624786603</v>
      </c>
      <c r="E8373">
        <v>-1.1817142678950401</v>
      </c>
      <c r="F8373">
        <v>-0.40858839997484497</v>
      </c>
      <c r="G8373">
        <v>1.2107828500178699</v>
      </c>
      <c r="H8373">
        <v>-0.97841839197620994</v>
      </c>
      <c r="I8373">
        <v>-0.135160006043992</v>
      </c>
    </row>
    <row r="8374" spans="1:9" x14ac:dyDescent="0.2">
      <c r="A8374">
        <v>1.5445470809936499</v>
      </c>
      <c r="B8374">
        <v>-0.75542795658111495</v>
      </c>
      <c r="C8374">
        <v>9.8440445959567996E-2</v>
      </c>
      <c r="D8374">
        <v>0.81563293835247197</v>
      </c>
      <c r="E8374">
        <v>-1.1716706565677999</v>
      </c>
      <c r="F8374">
        <v>-0.41490492640757598</v>
      </c>
      <c r="G8374">
        <v>1.1883141314568699</v>
      </c>
      <c r="H8374">
        <v>-0.96753346600004897</v>
      </c>
      <c r="I8374">
        <v>-0.15205005370788799</v>
      </c>
    </row>
    <row r="8375" spans="1:9" x14ac:dyDescent="0.2">
      <c r="A8375">
        <v>1.5205760002136199</v>
      </c>
      <c r="B8375">
        <v>-0.744121193885803</v>
      </c>
      <c r="C8375">
        <v>8.3795465528964996E-2</v>
      </c>
      <c r="D8375">
        <v>0.80654250078312595</v>
      </c>
      <c r="E8375">
        <v>-1.1611760802169999</v>
      </c>
      <c r="F8375">
        <v>-0.42147593552776103</v>
      </c>
      <c r="G8375">
        <v>1.17019230085993</v>
      </c>
      <c r="H8375">
        <v>-0.95663701494766995</v>
      </c>
      <c r="I8375">
        <v>-0.164341319481566</v>
      </c>
    </row>
    <row r="8376" spans="1:9" x14ac:dyDescent="0.2">
      <c r="A8376">
        <v>1.5014401674270601</v>
      </c>
      <c r="B8376">
        <v>-0.73158079385757402</v>
      </c>
      <c r="C8376">
        <v>7.3440209031105E-2</v>
      </c>
      <c r="D8376">
        <v>0.79719995411568201</v>
      </c>
      <c r="E8376">
        <v>-1.15014649682521</v>
      </c>
      <c r="F8376">
        <v>-0.42792148349623699</v>
      </c>
      <c r="G8376">
        <v>1.15491276064733</v>
      </c>
      <c r="H8376">
        <v>-0.94509010698931395</v>
      </c>
      <c r="I8376">
        <v>-0.17378427545827299</v>
      </c>
    </row>
    <row r="8377" spans="1:9" x14ac:dyDescent="0.2">
      <c r="A8377">
        <v>1.4737368822097701</v>
      </c>
      <c r="B8377">
        <v>-0.71870076656341497</v>
      </c>
      <c r="C8377">
        <v>5.6474603712558698E-2</v>
      </c>
      <c r="D8377">
        <v>0.78766565533663901</v>
      </c>
      <c r="E8377">
        <v>-1.13866832199922</v>
      </c>
      <c r="F8377">
        <v>-0.434198947429841</v>
      </c>
      <c r="G8377">
        <v>1.1371887184684299</v>
      </c>
      <c r="H8377">
        <v>-0.93308040156030503</v>
      </c>
      <c r="I8377">
        <v>-0.184822061694602</v>
      </c>
    </row>
    <row r="8378" spans="1:9" x14ac:dyDescent="0.2">
      <c r="A8378">
        <v>1.4468073844909599</v>
      </c>
      <c r="B8378">
        <v>-0.70552307367324796</v>
      </c>
      <c r="C8378">
        <v>4.0049321949481902E-2</v>
      </c>
      <c r="D8378">
        <v>0.77801299921974598</v>
      </c>
      <c r="E8378">
        <v>-1.12682441096178</v>
      </c>
      <c r="F8378">
        <v>-0.44025861758576101</v>
      </c>
      <c r="G8378">
        <v>1.1190495780509599</v>
      </c>
      <c r="H8378">
        <v>-0.92070386800833104</v>
      </c>
      <c r="I8378">
        <v>-0.19600969120807901</v>
      </c>
    </row>
    <row r="8379" spans="1:9" x14ac:dyDescent="0.2">
      <c r="A8379">
        <v>1.4206570386886499</v>
      </c>
      <c r="B8379">
        <v>-0.69208669662475497</v>
      </c>
      <c r="C8379">
        <v>2.1148528903722701E-2</v>
      </c>
      <c r="D8379">
        <v>0.76824315560547296</v>
      </c>
      <c r="E8379">
        <v>-1.1146301411810899</v>
      </c>
      <c r="F8379">
        <v>-0.44607801268194802</v>
      </c>
      <c r="G8379">
        <v>1.10104150818949</v>
      </c>
      <c r="H8379">
        <v>-0.90800611798307496</v>
      </c>
      <c r="I8379">
        <v>-0.20805562434771599</v>
      </c>
    </row>
    <row r="8380" spans="1:9" x14ac:dyDescent="0.2">
      <c r="A8380">
        <v>1.3815058469772299</v>
      </c>
      <c r="B8380">
        <v>-0.67010939121246305</v>
      </c>
      <c r="C8380" s="1">
        <v>-5.1851151511073102E-4</v>
      </c>
      <c r="D8380">
        <v>0.75836560189703595</v>
      </c>
      <c r="E8380">
        <v>-1.1021127411179099</v>
      </c>
      <c r="F8380">
        <v>-0.451801531722335</v>
      </c>
      <c r="G8380">
        <v>1.0782704940735099</v>
      </c>
      <c r="H8380">
        <v>-0.89197782761803002</v>
      </c>
      <c r="I8380">
        <v>-0.22130896299050401</v>
      </c>
    </row>
    <row r="8381" spans="1:9" x14ac:dyDescent="0.2">
      <c r="A8381">
        <v>1.3438570499420099</v>
      </c>
      <c r="B8381">
        <v>-0.64749902486801103</v>
      </c>
      <c r="C8381">
        <v>-2.80187763273715E-2</v>
      </c>
      <c r="D8381">
        <v>0.74843360822128302</v>
      </c>
      <c r="E8381">
        <v>-1.0892591899391999</v>
      </c>
      <c r="F8381">
        <v>-0.45737354794492702</v>
      </c>
      <c r="G8381">
        <v>1.0547532410979299</v>
      </c>
      <c r="H8381">
        <v>-0.87470236542747004</v>
      </c>
      <c r="I8381">
        <v>-0.23696547939671</v>
      </c>
    </row>
    <row r="8382" spans="1:9" x14ac:dyDescent="0.2">
      <c r="A8382">
        <v>1.3220417499542201</v>
      </c>
      <c r="B8382">
        <v>-0.63520753383636397</v>
      </c>
      <c r="C8382">
        <v>-4.1489750146865803E-2</v>
      </c>
      <c r="D8382">
        <v>0.73844598778353598</v>
      </c>
      <c r="E8382">
        <v>-1.0760623838310901</v>
      </c>
      <c r="F8382">
        <v>-0.46268753805023999</v>
      </c>
      <c r="G8382">
        <v>1.0368111353646401</v>
      </c>
      <c r="H8382">
        <v>-0.86074405503227902</v>
      </c>
      <c r="I8382">
        <v>-0.24803640432969101</v>
      </c>
    </row>
    <row r="8383" spans="1:9" x14ac:dyDescent="0.2">
      <c r="A8383">
        <v>1.30265140533447</v>
      </c>
      <c r="B8383">
        <v>-0.62430965900421098</v>
      </c>
      <c r="C8383">
        <v>-5.18267899751663E-2</v>
      </c>
      <c r="D8383">
        <v>0.72837196869320597</v>
      </c>
      <c r="E8383">
        <v>-1.0626833030145999</v>
      </c>
      <c r="F8383">
        <v>-0.467822813831206</v>
      </c>
      <c r="G8383">
        <v>1.02121885699866</v>
      </c>
      <c r="H8383">
        <v>-0.84811795454023298</v>
      </c>
      <c r="I8383">
        <v>-0.25666611029331099</v>
      </c>
    </row>
    <row r="8384" spans="1:9" x14ac:dyDescent="0.2">
      <c r="A8384">
        <v>1.28187119960784</v>
      </c>
      <c r="B8384">
        <v>-0.61441087722778298</v>
      </c>
      <c r="C8384">
        <v>-7.13057070970535E-2</v>
      </c>
      <c r="D8384">
        <v>0.71840092947253598</v>
      </c>
      <c r="E8384">
        <v>-1.0490852585799599</v>
      </c>
      <c r="F8384">
        <v>-0.472505954748146</v>
      </c>
      <c r="G8384">
        <v>1.0057851817536301</v>
      </c>
      <c r="H8384">
        <v>-0.83613436580827505</v>
      </c>
      <c r="I8384">
        <v>-0.26782236008710603</v>
      </c>
    </row>
    <row r="8385" spans="1:9" x14ac:dyDescent="0.2">
      <c r="A8385">
        <v>1.24620413780212</v>
      </c>
      <c r="B8385">
        <v>-0.59285706281661898</v>
      </c>
      <c r="C8385">
        <v>-0.10147082060575401</v>
      </c>
      <c r="D8385">
        <v>0.70849499441707697</v>
      </c>
      <c r="E8385">
        <v>-1.0354434214216901</v>
      </c>
      <c r="F8385">
        <v>-0.47705298726968998</v>
      </c>
      <c r="G8385">
        <v>0.98496886635770098</v>
      </c>
      <c r="H8385">
        <v>-0.82004087030796102</v>
      </c>
      <c r="I8385">
        <v>-0.283517195476858</v>
      </c>
    </row>
    <row r="8386" spans="1:9" x14ac:dyDescent="0.2">
      <c r="A8386">
        <v>1.21158599853515</v>
      </c>
      <c r="B8386">
        <v>-0.57074040174484197</v>
      </c>
      <c r="C8386">
        <v>-0.13013407588004999</v>
      </c>
      <c r="D8386">
        <v>0.69856539128489004</v>
      </c>
      <c r="E8386">
        <v>-1.02189154330003</v>
      </c>
      <c r="F8386">
        <v>-0.48169826943639099</v>
      </c>
      <c r="G8386">
        <v>0.96308554605863395</v>
      </c>
      <c r="H8386">
        <v>-0.80267303972458104</v>
      </c>
      <c r="I8386">
        <v>-0.29991438481119098</v>
      </c>
    </row>
    <row r="8387" spans="1:9" x14ac:dyDescent="0.2">
      <c r="A8387">
        <v>1.17805016040802</v>
      </c>
      <c r="B8387">
        <v>-0.54816448688507002</v>
      </c>
      <c r="C8387">
        <v>-0.15724988281726801</v>
      </c>
      <c r="D8387">
        <v>0.68866774683797005</v>
      </c>
      <c r="E8387">
        <v>-1.0083408519730499</v>
      </c>
      <c r="F8387">
        <v>-0.48645244849193398</v>
      </c>
      <c r="G8387">
        <v>0.94132417005985303</v>
      </c>
      <c r="H8387">
        <v>-0.78479608792861699</v>
      </c>
      <c r="I8387">
        <v>-0.31597322294307101</v>
      </c>
    </row>
    <row r="8388" spans="1:9" x14ac:dyDescent="0.2">
      <c r="A8388">
        <v>1.14561879634857</v>
      </c>
      <c r="B8388">
        <v>-0.52523434162139804</v>
      </c>
      <c r="C8388">
        <v>-0.180562779307365</v>
      </c>
      <c r="D8388">
        <v>0.678721579442916</v>
      </c>
      <c r="E8388">
        <v>-0.99475701516613702</v>
      </c>
      <c r="F8388">
        <v>-0.49101724902523403</v>
      </c>
      <c r="G8388">
        <v>0.91998197387276803</v>
      </c>
      <c r="H8388">
        <v>-0.76664092810059203</v>
      </c>
      <c r="I8388">
        <v>-0.33048012096145901</v>
      </c>
    </row>
    <row r="8389" spans="1:9" x14ac:dyDescent="0.2">
      <c r="A8389">
        <v>1.1335407495498599</v>
      </c>
      <c r="B8389">
        <v>-0.51651966571807795</v>
      </c>
      <c r="C8389">
        <v>-0.19117078185081399</v>
      </c>
      <c r="D8389">
        <v>0.66875293076581299</v>
      </c>
      <c r="E8389">
        <v>-0.98109386656628295</v>
      </c>
      <c r="F8389">
        <v>-0.49524116821849701</v>
      </c>
      <c r="G8389">
        <v>0.90619369902608604</v>
      </c>
      <c r="H8389">
        <v>-0.75358541543662305</v>
      </c>
      <c r="I8389">
        <v>-0.33979609271274602</v>
      </c>
    </row>
    <row r="8390" spans="1:9" x14ac:dyDescent="0.2">
      <c r="A8390">
        <v>1.1177939176559399</v>
      </c>
      <c r="B8390">
        <v>-0.50282812118530196</v>
      </c>
      <c r="C8390">
        <v>-0.200156524777412</v>
      </c>
      <c r="D8390">
        <v>0.65857596571424204</v>
      </c>
      <c r="E8390">
        <v>-0.96744492559414996</v>
      </c>
      <c r="F8390">
        <v>-0.49912420607172298</v>
      </c>
      <c r="G8390">
        <v>0.89301037367129998</v>
      </c>
      <c r="H8390">
        <v>-0.74007988911494105</v>
      </c>
      <c r="I8390">
        <v>-0.347002600501363</v>
      </c>
    </row>
    <row r="8391" spans="1:9" x14ac:dyDescent="0.2">
      <c r="A8391">
        <v>1.0805917978286701</v>
      </c>
      <c r="B8391">
        <v>-0.49053037166595398</v>
      </c>
      <c r="C8391">
        <v>-0.22007572650909399</v>
      </c>
      <c r="D8391">
        <v>0.64822264297346999</v>
      </c>
      <c r="E8391">
        <v>-0.95381137904441504</v>
      </c>
      <c r="F8391">
        <v>-0.50277525947375401</v>
      </c>
      <c r="G8391">
        <v>0.87207141222081297</v>
      </c>
      <c r="H8391">
        <v>-0.72696958112934895</v>
      </c>
      <c r="I8391">
        <v>-0.35756089059619101</v>
      </c>
    </row>
    <row r="8392" spans="1:9" x14ac:dyDescent="0.2">
      <c r="A8392">
        <v>1.04439461231231</v>
      </c>
      <c r="B8392">
        <v>-0.47784826159477201</v>
      </c>
      <c r="C8392">
        <v>-0.24965973198413799</v>
      </c>
      <c r="D8392">
        <v>0.63771663062022699</v>
      </c>
      <c r="E8392">
        <v>-0.94010326788046195</v>
      </c>
      <c r="F8392">
        <v>-0.50609607877943397</v>
      </c>
      <c r="G8392">
        <v>0.84936627755156402</v>
      </c>
      <c r="H8392">
        <v>-0.71379719330853597</v>
      </c>
      <c r="I8392">
        <v>-0.37243397767737502</v>
      </c>
    </row>
    <row r="8393" spans="1:9" x14ac:dyDescent="0.2">
      <c r="A8393">
        <v>1.0103830099105799</v>
      </c>
      <c r="B8393">
        <v>-0.46557185053825301</v>
      </c>
      <c r="C8393">
        <v>-0.27014803886413502</v>
      </c>
      <c r="D8393">
        <v>0.626969156412571</v>
      </c>
      <c r="E8393">
        <v>-0.926454343862538</v>
      </c>
      <c r="F8393">
        <v>-0.50932102202931395</v>
      </c>
      <c r="G8393">
        <v>0.82689949596392798</v>
      </c>
      <c r="H8393">
        <v>-0.70077833139068901</v>
      </c>
      <c r="I8393">
        <v>-0.38509886130356502</v>
      </c>
    </row>
    <row r="8394" spans="1:9" x14ac:dyDescent="0.2">
      <c r="A8394">
        <v>1.00291430950164</v>
      </c>
      <c r="B8394">
        <v>-0.46572953462600702</v>
      </c>
      <c r="C8394">
        <v>-0.27291658520698497</v>
      </c>
      <c r="D8394">
        <v>0.61598022035050304</v>
      </c>
      <c r="E8394">
        <v>-0.91286460699064398</v>
      </c>
      <c r="F8394">
        <v>-0.51245008922339397</v>
      </c>
      <c r="G8394">
        <v>0.81412357613878905</v>
      </c>
      <c r="H8394">
        <v>-0.69237346530946098</v>
      </c>
      <c r="I8394">
        <v>-0.39065108301965701</v>
      </c>
    </row>
    <row r="8395" spans="1:9" x14ac:dyDescent="0.2">
      <c r="A8395">
        <v>0.99544662237167303</v>
      </c>
      <c r="B8395">
        <v>-0.465864717960357</v>
      </c>
      <c r="C8395">
        <v>-0.27568870782852101</v>
      </c>
      <c r="D8395">
        <v>0.60514041351687298</v>
      </c>
      <c r="E8395">
        <v>-0.89931274582319798</v>
      </c>
      <c r="F8395">
        <v>-0.51520512959749298</v>
      </c>
      <c r="G8395">
        <v>0.80399927086876899</v>
      </c>
      <c r="H8395">
        <v>-0.68521054330919995</v>
      </c>
      <c r="I8395">
        <v>-0.394161878411942</v>
      </c>
    </row>
    <row r="8396" spans="1:9" x14ac:dyDescent="0.2">
      <c r="A8396">
        <v>0.98798072338104204</v>
      </c>
      <c r="B8396">
        <v>-0.46597754955291698</v>
      </c>
      <c r="C8396">
        <v>-0.27401855587959201</v>
      </c>
      <c r="D8396">
        <v>0.59425681395961205</v>
      </c>
      <c r="E8396">
        <v>-0.88608282814356498</v>
      </c>
      <c r="F8396">
        <v>-0.51777789526320905</v>
      </c>
      <c r="G8396">
        <v>0.79457008883250702</v>
      </c>
      <c r="H8396">
        <v>-0.67849005741228696</v>
      </c>
      <c r="I8396">
        <v>-0.39543297275224398</v>
      </c>
    </row>
    <row r="8397" spans="1:9" x14ac:dyDescent="0.2">
      <c r="A8397">
        <v>0.96486902236938399</v>
      </c>
      <c r="B8397">
        <v>-0.46565189957618702</v>
      </c>
      <c r="C8397">
        <v>-0.28278917074203402</v>
      </c>
      <c r="D8397">
        <v>0.58340990331212195</v>
      </c>
      <c r="E8397">
        <v>-0.87320918622636801</v>
      </c>
      <c r="F8397">
        <v>-0.52046666163162802</v>
      </c>
      <c r="G8397">
        <v>0.77961383257610595</v>
      </c>
      <c r="H8397">
        <v>-0.67185803249831999</v>
      </c>
      <c r="I8397">
        <v>-0.39996798609637702</v>
      </c>
    </row>
    <row r="8398" spans="1:9" x14ac:dyDescent="0.2">
      <c r="A8398">
        <v>0.94049382209777799</v>
      </c>
      <c r="B8398">
        <v>-0.45986139774322499</v>
      </c>
      <c r="C8398">
        <v>-0.29495719075202897</v>
      </c>
      <c r="D8398">
        <v>0.572599681574402</v>
      </c>
      <c r="E8398">
        <v>-0.86069182007160705</v>
      </c>
      <c r="F8398">
        <v>-0.52327142870274801</v>
      </c>
      <c r="G8398">
        <v>0.76272755749212096</v>
      </c>
      <c r="H8398">
        <v>-0.66337984200580102</v>
      </c>
      <c r="I8398">
        <v>-0.406663559696745</v>
      </c>
    </row>
    <row r="8399" spans="1:9" x14ac:dyDescent="0.2">
      <c r="A8399">
        <v>0.91886264085769598</v>
      </c>
      <c r="B8399">
        <v>-0.46003705263137801</v>
      </c>
      <c r="C8399">
        <v>-0.30072492361068698</v>
      </c>
      <c r="D8399">
        <v>0.56195398348751802</v>
      </c>
      <c r="E8399">
        <v>-0.84848218977693801</v>
      </c>
      <c r="F8399">
        <v>-0.526234802405524</v>
      </c>
      <c r="G8399">
        <v>0.74638873593164301</v>
      </c>
      <c r="H8399">
        <v>-0.65670337700275205</v>
      </c>
      <c r="I8399">
        <v>-0.41165344004046101</v>
      </c>
    </row>
    <row r="8400" spans="1:9" x14ac:dyDescent="0.2">
      <c r="A8400">
        <v>0.91841930150985696</v>
      </c>
      <c r="B8400">
        <v>-0.46026545763015703</v>
      </c>
      <c r="C8400">
        <v>-0.29991242289543102</v>
      </c>
      <c r="D8400">
        <v>0.551472809051471</v>
      </c>
      <c r="E8400">
        <v>-0.836580295342361</v>
      </c>
      <c r="F8400">
        <v>-0.52935678273995301</v>
      </c>
      <c r="G8400">
        <v>0.73801211232034103</v>
      </c>
      <c r="H8400">
        <v>-0.65064162991257901</v>
      </c>
      <c r="I8400">
        <v>-0.41383580265902697</v>
      </c>
    </row>
    <row r="8401" spans="1:9" x14ac:dyDescent="0.2">
      <c r="A8401">
        <v>0.91796678304672197</v>
      </c>
      <c r="B8401">
        <v>-0.46049839258193898</v>
      </c>
      <c r="C8401">
        <v>-0.29519069194793701</v>
      </c>
      <c r="D8401">
        <v>0.54098098737173805</v>
      </c>
      <c r="E8401">
        <v>-0.824922219397343</v>
      </c>
      <c r="F8401">
        <v>-0.53273916278101996</v>
      </c>
      <c r="G8401">
        <v>0.731761696268446</v>
      </c>
      <c r="H8401">
        <v>-0.64483549782970195</v>
      </c>
      <c r="I8401">
        <v>-0.41393032850393002</v>
      </c>
    </row>
    <row r="8402" spans="1:9" x14ac:dyDescent="0.2">
      <c r="A8402">
        <v>0.91687589883804299</v>
      </c>
      <c r="B8402">
        <v>-0.45998236536979598</v>
      </c>
      <c r="C8402">
        <v>-0.28722995519638</v>
      </c>
      <c r="D8402">
        <v>0.53086319251198699</v>
      </c>
      <c r="E8402">
        <v>-0.81312683130804198</v>
      </c>
      <c r="F8402">
        <v>-0.53647781858452104</v>
      </c>
      <c r="G8402">
        <v>0.72598424105306902</v>
      </c>
      <c r="H8402">
        <v>-0.63877345867007795</v>
      </c>
      <c r="I8402">
        <v>-0.41241026774391298</v>
      </c>
    </row>
    <row r="8403" spans="1:9" x14ac:dyDescent="0.2">
      <c r="A8403">
        <v>0.90082043409347501</v>
      </c>
      <c r="B8403">
        <v>-0.45852407813072199</v>
      </c>
      <c r="C8403">
        <v>-0.28731143474578802</v>
      </c>
      <c r="D8403">
        <v>0.52111942447221804</v>
      </c>
      <c r="E8403">
        <v>-0.80119413107445703</v>
      </c>
      <c r="F8403">
        <v>-0.54057275015045902</v>
      </c>
      <c r="G8403">
        <v>0.714993001996587</v>
      </c>
      <c r="H8403">
        <v>-0.63224769857601804</v>
      </c>
      <c r="I8403">
        <v>-0.41353164125568398</v>
      </c>
    </row>
    <row r="8404" spans="1:9" x14ac:dyDescent="0.2">
      <c r="A8404">
        <v>0.89155268669128396</v>
      </c>
      <c r="B8404">
        <v>-0.45693796873092601</v>
      </c>
      <c r="C8404">
        <v>-0.28480964899063099</v>
      </c>
      <c r="D8404">
        <v>0.51144786441152001</v>
      </c>
      <c r="E8404">
        <v>-0.78901167837792197</v>
      </c>
      <c r="F8404">
        <v>-0.54506775020246401</v>
      </c>
      <c r="G8404">
        <v>0.70511564070608301</v>
      </c>
      <c r="H8404">
        <v>-0.62545948292797504</v>
      </c>
      <c r="I8404">
        <v>-0.414561679450409</v>
      </c>
    </row>
    <row r="8405" spans="1:9" x14ac:dyDescent="0.2">
      <c r="A8405">
        <v>0.88222509622573797</v>
      </c>
      <c r="B8405">
        <v>-0.45530468225479098</v>
      </c>
      <c r="C8405">
        <v>-0.27981781959533603</v>
      </c>
      <c r="D8405">
        <v>0.50198580751996802</v>
      </c>
      <c r="E8405">
        <v>-0.77638417767701096</v>
      </c>
      <c r="F8405">
        <v>-0.549760419385249</v>
      </c>
      <c r="G8405">
        <v>0.69559152146409398</v>
      </c>
      <c r="H8405">
        <v>-0.61842077564227105</v>
      </c>
      <c r="I8405">
        <v>-0.41472817711527998</v>
      </c>
    </row>
    <row r="8406" spans="1:9" x14ac:dyDescent="0.2">
      <c r="A8406">
        <v>0.889320969581604</v>
      </c>
      <c r="B8406">
        <v>-0.45468059182166998</v>
      </c>
      <c r="C8406">
        <v>-0.265649944543838</v>
      </c>
      <c r="D8406">
        <v>0.49267406665153202</v>
      </c>
      <c r="E8406">
        <v>-0.76325837579908795</v>
      </c>
      <c r="F8406">
        <v>-0.55458092330910103</v>
      </c>
      <c r="G8406">
        <v>0.69222847760356299</v>
      </c>
      <c r="H8406">
        <v>-0.61150194982416495</v>
      </c>
      <c r="I8406">
        <v>-0.41135141473880399</v>
      </c>
    </row>
    <row r="8407" spans="1:9" x14ac:dyDescent="0.2">
      <c r="A8407">
        <v>0.89625316858291604</v>
      </c>
      <c r="B8407">
        <v>-0.45584613084793002</v>
      </c>
      <c r="C8407">
        <v>-0.25513571500778198</v>
      </c>
      <c r="D8407">
        <v>0.48351264180621201</v>
      </c>
      <c r="E8407">
        <v>-0.74963427274415095</v>
      </c>
      <c r="F8407">
        <v>-0.55952926197401998</v>
      </c>
      <c r="G8407">
        <v>0.69051139942734396</v>
      </c>
      <c r="H8407">
        <v>-0.60508790510446198</v>
      </c>
      <c r="I8407">
        <v>-0.40840935653346599</v>
      </c>
    </row>
    <row r="8408" spans="1:9" x14ac:dyDescent="0.2">
      <c r="A8408">
        <v>0.87823539972305298</v>
      </c>
      <c r="B8408">
        <v>-0.43463429808616599</v>
      </c>
      <c r="C8408">
        <v>-0.26163259148597701</v>
      </c>
      <c r="D8408">
        <v>0.47450153298400799</v>
      </c>
      <c r="E8408">
        <v>-0.73551186851220096</v>
      </c>
      <c r="F8408">
        <v>-0.56460543538000396</v>
      </c>
      <c r="G8408">
        <v>0.68015805384926598</v>
      </c>
      <c r="H8408">
        <v>-0.59043603863855998</v>
      </c>
      <c r="I8408">
        <v>-0.411857064670135</v>
      </c>
    </row>
    <row r="8409" spans="1:9" x14ac:dyDescent="0.2">
      <c r="A8409">
        <v>0.86044234037399203</v>
      </c>
      <c r="B8409">
        <v>-0.41314476728439298</v>
      </c>
      <c r="C8409">
        <v>-0.26497238874435403</v>
      </c>
      <c r="D8409">
        <v>0.46564074018491902</v>
      </c>
      <c r="E8409">
        <v>-0.72089116310323798</v>
      </c>
      <c r="F8409">
        <v>-0.56980944352705498</v>
      </c>
      <c r="G8409">
        <v>0.66762789626772301</v>
      </c>
      <c r="H8409">
        <v>-0.57329281906162699</v>
      </c>
      <c r="I8409">
        <v>-0.415908125104471</v>
      </c>
    </row>
    <row r="8410" spans="1:9" x14ac:dyDescent="0.2">
      <c r="A8410">
        <v>0.84288084506988503</v>
      </c>
      <c r="B8410">
        <v>-0.39141401648521401</v>
      </c>
      <c r="C8410">
        <v>-0.26735529303550698</v>
      </c>
      <c r="D8410">
        <v>0.457105434303469</v>
      </c>
      <c r="E8410">
        <v>-0.70583607388779501</v>
      </c>
      <c r="F8410">
        <v>-0.575039493340191</v>
      </c>
      <c r="G8410">
        <v>0.65471835847128701</v>
      </c>
      <c r="H8410">
        <v>-0.55523475527541699</v>
      </c>
      <c r="I8410">
        <v>-0.419780138076356</v>
      </c>
    </row>
    <row r="8411" spans="1:9" x14ac:dyDescent="0.2">
      <c r="A8411">
        <v>0.82555711269378595</v>
      </c>
      <c r="B8411">
        <v>-0.36948010325431802</v>
      </c>
      <c r="C8411">
        <v>-0.27347448468208302</v>
      </c>
      <c r="D8411">
        <v>0.44849792044294601</v>
      </c>
      <c r="E8411">
        <v>-0.69070168983362901</v>
      </c>
      <c r="F8411">
        <v>-0.58022810706484196</v>
      </c>
      <c r="G8411">
        <v>0.641767763369681</v>
      </c>
      <c r="H8411">
        <v>-0.536828173185666</v>
      </c>
      <c r="I8411">
        <v>-0.42495658485217502</v>
      </c>
    </row>
    <row r="8412" spans="1:9" x14ac:dyDescent="0.2">
      <c r="A8412">
        <v>0.80847650766372603</v>
      </c>
      <c r="B8412">
        <v>-0.34738227725028897</v>
      </c>
      <c r="C8412">
        <v>-0.27851217985153198</v>
      </c>
      <c r="D8412">
        <v>0.43981819860335197</v>
      </c>
      <c r="E8412">
        <v>-0.67548801094074096</v>
      </c>
      <c r="F8412">
        <v>-0.58537528470101097</v>
      </c>
      <c r="G8412">
        <v>0.62886872782661896</v>
      </c>
      <c r="H8412">
        <v>-0.51823918573360095</v>
      </c>
      <c r="I8412">
        <v>-0.43007153176658702</v>
      </c>
    </row>
    <row r="8413" spans="1:9" x14ac:dyDescent="0.2">
      <c r="A8413">
        <v>0.78618687391281095</v>
      </c>
      <c r="B8413">
        <v>-0.31948867440223599</v>
      </c>
      <c r="C8413">
        <v>-0.28569829463958701</v>
      </c>
      <c r="D8413">
        <v>0.43106626878468601</v>
      </c>
      <c r="E8413">
        <v>-0.66019503720913097</v>
      </c>
      <c r="F8413">
        <v>-0.59048102624869503</v>
      </c>
      <c r="G8413">
        <v>0.614050440830058</v>
      </c>
      <c r="H8413">
        <v>-0.49745089742706899</v>
      </c>
      <c r="I8413">
        <v>-0.43594120934018199</v>
      </c>
    </row>
    <row r="8414" spans="1:9" x14ac:dyDescent="0.2">
      <c r="A8414">
        <v>0.75797522068023604</v>
      </c>
      <c r="B8414">
        <v>-0.27925467491149902</v>
      </c>
      <c r="C8414">
        <v>-0.30005818605422901</v>
      </c>
      <c r="D8414">
        <v>0.42224213098694902</v>
      </c>
      <c r="E8414">
        <v>-0.64482276863879795</v>
      </c>
      <c r="F8414">
        <v>-0.59554533170789703</v>
      </c>
      <c r="G8414">
        <v>0.59652385242977102</v>
      </c>
      <c r="H8414">
        <v>-0.47152738564330998</v>
      </c>
      <c r="I8414">
        <v>-0.44462373420979501</v>
      </c>
    </row>
    <row r="8415" spans="1:9" x14ac:dyDescent="0.2">
      <c r="A8415">
        <v>0.73086053133010798</v>
      </c>
      <c r="B8415">
        <v>-0.23948545753955799</v>
      </c>
      <c r="C8415">
        <v>-0.31314826011657698</v>
      </c>
      <c r="D8415">
        <v>0.41340497235616902</v>
      </c>
      <c r="E8415">
        <v>-0.62942445840238104</v>
      </c>
      <c r="F8415">
        <v>-0.60063803546832994</v>
      </c>
      <c r="G8415">
        <v>0.57866832754783304</v>
      </c>
      <c r="H8415">
        <v>-0.44438848502723399</v>
      </c>
      <c r="I8415">
        <v>-0.453605568331376</v>
      </c>
    </row>
    <row r="8416" spans="1:9" x14ac:dyDescent="0.2">
      <c r="A8416">
        <v>0.70481771230697599</v>
      </c>
      <c r="B8416">
        <v>-0.20038309693336401</v>
      </c>
      <c r="C8416">
        <v>-0.32491886615753102</v>
      </c>
      <c r="D8416">
        <v>0.40456057992925398</v>
      </c>
      <c r="E8416">
        <v>-0.61401168057369404</v>
      </c>
      <c r="F8416">
        <v>-0.60574651606277996</v>
      </c>
      <c r="G8416">
        <v>0.56111434841736696</v>
      </c>
      <c r="H8416">
        <v>-0.41716271296569701</v>
      </c>
      <c r="I8416">
        <v>-0.46219041803204097</v>
      </c>
    </row>
    <row r="8417" spans="1:9" x14ac:dyDescent="0.2">
      <c r="A8417">
        <v>0.70015859603881803</v>
      </c>
      <c r="B8417">
        <v>-0.18323463201522799</v>
      </c>
      <c r="C8417">
        <v>-0.32587388157844499</v>
      </c>
      <c r="D8417">
        <v>0.39570895370620501</v>
      </c>
      <c r="E8417">
        <v>-0.59858443515273796</v>
      </c>
      <c r="F8417">
        <v>-0.61087077349124796</v>
      </c>
      <c r="G8417">
        <v>0.55146549890963503</v>
      </c>
      <c r="H8417">
        <v>-0.39794405179806303</v>
      </c>
      <c r="I8417">
        <v>-0.46671588987588702</v>
      </c>
    </row>
    <row r="8418" spans="1:9" x14ac:dyDescent="0.2">
      <c r="A8418">
        <v>0.69558775424957198</v>
      </c>
      <c r="B8418">
        <v>-0.16630081832408899</v>
      </c>
      <c r="C8418">
        <v>-0.32331252098083402</v>
      </c>
      <c r="D8418">
        <v>0.38690112020678602</v>
      </c>
      <c r="E8418">
        <v>-0.58316429354564303</v>
      </c>
      <c r="F8418">
        <v>-0.615945304222693</v>
      </c>
      <c r="G8418">
        <v>0.54398316245151401</v>
      </c>
      <c r="H8418">
        <v>-0.380952057506528</v>
      </c>
      <c r="I8418">
        <v>-0.46884837051483202</v>
      </c>
    </row>
    <row r="8419" spans="1:9" x14ac:dyDescent="0.2">
      <c r="A8419">
        <v>0.68977284431457497</v>
      </c>
      <c r="B8419">
        <v>-0.150747239589691</v>
      </c>
      <c r="C8419">
        <v>-0.32058134675025901</v>
      </c>
      <c r="D8419">
        <v>0.37800570126010602</v>
      </c>
      <c r="E8419">
        <v>-0.56785421866785801</v>
      </c>
      <c r="F8419">
        <v>-0.62097602527629903</v>
      </c>
      <c r="G8419">
        <v>0.53659392237134496</v>
      </c>
      <c r="H8419">
        <v>-0.36510218508265402</v>
      </c>
      <c r="I8419">
        <v>-0.47026145953433302</v>
      </c>
    </row>
    <row r="8420" spans="1:9" x14ac:dyDescent="0.2">
      <c r="A8420">
        <v>0.68044859170913696</v>
      </c>
      <c r="B8420">
        <v>-0.132897019386291</v>
      </c>
      <c r="C8420">
        <v>-0.31962373852729797</v>
      </c>
      <c r="D8420">
        <v>0.36903571769920801</v>
      </c>
      <c r="E8420">
        <v>-0.55268025218546801</v>
      </c>
      <c r="F8420">
        <v>-0.62593453835083301</v>
      </c>
      <c r="G8420">
        <v>0.52791782627947204</v>
      </c>
      <c r="H8420">
        <v>-0.34876753330022298</v>
      </c>
      <c r="I8420">
        <v>-0.47210452840974099</v>
      </c>
    </row>
    <row r="8421" spans="1:9" x14ac:dyDescent="0.2">
      <c r="A8421">
        <v>0.67760157585143999</v>
      </c>
      <c r="B8421">
        <v>-0.121621169149875</v>
      </c>
      <c r="C8421">
        <v>-0.31874844431877097</v>
      </c>
      <c r="D8421">
        <v>0.35999116952409099</v>
      </c>
      <c r="E8421">
        <v>-0.53764239409847403</v>
      </c>
      <c r="F8421">
        <v>-0.63082084344629397</v>
      </c>
      <c r="G8421">
        <v>0.52124045881146097</v>
      </c>
      <c r="H8421">
        <v>-0.33475919083233402</v>
      </c>
      <c r="I8421">
        <v>-0.47406650910597598</v>
      </c>
    </row>
    <row r="8422" spans="1:9" x14ac:dyDescent="0.2">
      <c r="A8422">
        <v>0.67492842674255304</v>
      </c>
      <c r="B8422">
        <v>-0.12029556185007</v>
      </c>
      <c r="C8422">
        <v>-0.31333327293395902</v>
      </c>
      <c r="D8422">
        <v>0.35094593501744797</v>
      </c>
      <c r="E8422">
        <v>-0.52262591401403202</v>
      </c>
      <c r="F8422">
        <v>-0.63568764010711698</v>
      </c>
      <c r="G8422">
        <v>0.51516203749626699</v>
      </c>
      <c r="H8422">
        <v>-0.325024047647265</v>
      </c>
      <c r="I8422">
        <v>-0.47439150116932399</v>
      </c>
    </row>
    <row r="8423" spans="1:9" x14ac:dyDescent="0.2">
      <c r="A8423">
        <v>0.66859537363052302</v>
      </c>
      <c r="B8423">
        <v>-0.114336773753166</v>
      </c>
      <c r="C8423">
        <v>-0.30858805775642301</v>
      </c>
      <c r="D8423">
        <v>0.34190648754771302</v>
      </c>
      <c r="E8423">
        <v>-0.50762100800340504</v>
      </c>
      <c r="F8423">
        <v>-0.64054181530072596</v>
      </c>
      <c r="G8423">
        <v>0.50790660368098695</v>
      </c>
      <c r="H8423">
        <v>-0.31474227929210202</v>
      </c>
      <c r="I8423">
        <v>-0.47451846466412401</v>
      </c>
    </row>
    <row r="8424" spans="1:9" x14ac:dyDescent="0.2">
      <c r="A8424">
        <v>0.67425370216369596</v>
      </c>
      <c r="B8424">
        <v>-0.12886925041675501</v>
      </c>
      <c r="C8424">
        <v>-0.30257245898246699</v>
      </c>
      <c r="D8424">
        <v>0.33287202335975902</v>
      </c>
      <c r="E8424">
        <v>-0.492626068556342</v>
      </c>
      <c r="F8424">
        <v>-0.64538512200867704</v>
      </c>
      <c r="G8424">
        <v>0.50472676463317301</v>
      </c>
      <c r="H8424">
        <v>-0.31181801463751602</v>
      </c>
      <c r="I8424">
        <v>-0.474123395753212</v>
      </c>
    </row>
    <row r="8425" spans="1:9" x14ac:dyDescent="0.2">
      <c r="A8425">
        <v>0.66783368587493896</v>
      </c>
      <c r="B8425">
        <v>-0.122887030243873</v>
      </c>
      <c r="C8425">
        <v>-0.29909878969192499</v>
      </c>
      <c r="D8425">
        <v>0.32360097447838099</v>
      </c>
      <c r="E8425">
        <v>-0.47775212000103301</v>
      </c>
      <c r="F8425">
        <v>-0.65021856890179397</v>
      </c>
      <c r="G8425">
        <v>0.49813140086354402</v>
      </c>
      <c r="H8425">
        <v>-0.30340057270473197</v>
      </c>
      <c r="I8425">
        <v>-0.47451525050361698</v>
      </c>
    </row>
    <row r="8426" spans="1:9" x14ac:dyDescent="0.2">
      <c r="A8426">
        <v>0.64651274681091297</v>
      </c>
      <c r="B8426">
        <v>-0.106182374060153</v>
      </c>
      <c r="C8426">
        <v>-0.29508498311042702</v>
      </c>
      <c r="D8426">
        <v>0.31396786279765998</v>
      </c>
      <c r="E8426">
        <v>-0.46292932794776398</v>
      </c>
      <c r="F8426">
        <v>-0.65504569940989998</v>
      </c>
      <c r="G8426">
        <v>0.48503420954507198</v>
      </c>
      <c r="H8426">
        <v>-0.28960527896527</v>
      </c>
      <c r="I8426">
        <v>-0.474917944886183</v>
      </c>
    </row>
    <row r="8427" spans="1:9" x14ac:dyDescent="0.2">
      <c r="A8427">
        <v>0.62487435340881303</v>
      </c>
      <c r="B8427">
        <v>-8.9118823409080505E-2</v>
      </c>
      <c r="C8427">
        <v>-0.29629272222518899</v>
      </c>
      <c r="D8427">
        <v>0.303903910740284</v>
      </c>
      <c r="E8427">
        <v>-0.44808049422841001</v>
      </c>
      <c r="F8427">
        <v>-0.65994149446725303</v>
      </c>
      <c r="G8427">
        <v>0.46992096391045302</v>
      </c>
      <c r="H8427">
        <v>-0.27422809777352097</v>
      </c>
      <c r="I8427">
        <v>-0.47725989508064898</v>
      </c>
    </row>
    <row r="8428" spans="1:9" x14ac:dyDescent="0.2">
      <c r="A8428">
        <v>0.60437667369842496</v>
      </c>
      <c r="B8428">
        <v>-7.0595726370811407E-2</v>
      </c>
      <c r="C8428">
        <v>-0.29054647684097201</v>
      </c>
      <c r="D8428">
        <v>0.293470662087429</v>
      </c>
      <c r="E8428">
        <v>-0.43307780105611499</v>
      </c>
      <c r="F8428">
        <v>-0.66492962215058005</v>
      </c>
      <c r="G8428">
        <v>0.45454987640406003</v>
      </c>
      <c r="H8428">
        <v>-0.25783650359231097</v>
      </c>
      <c r="I8428">
        <v>-0.477609928406385</v>
      </c>
    </row>
    <row r="8429" spans="1:9" x14ac:dyDescent="0.2">
      <c r="A8429">
        <v>0.58742821216583196</v>
      </c>
      <c r="B8429">
        <v>-5.4463092237710897E-2</v>
      </c>
      <c r="C8429">
        <v>-0.28868469595909102</v>
      </c>
      <c r="D8429">
        <v>0.28253436507884799</v>
      </c>
      <c r="E8429">
        <v>-0.41791887484152102</v>
      </c>
      <c r="F8429">
        <v>-0.67006216579205102</v>
      </c>
      <c r="G8429">
        <v>0.44022467591546999</v>
      </c>
      <c r="H8429">
        <v>-0.24199088315748701</v>
      </c>
      <c r="I8429">
        <v>-0.47890090181310202</v>
      </c>
    </row>
    <row r="8430" spans="1:9" x14ac:dyDescent="0.2">
      <c r="A8430">
        <v>0.56383472681045499</v>
      </c>
      <c r="B8430">
        <v>-3.1407922506332397E-2</v>
      </c>
      <c r="C8430">
        <v>-0.27527359127998302</v>
      </c>
      <c r="D8430">
        <v>0.27131162669754699</v>
      </c>
      <c r="E8430">
        <v>-0.40253625478427202</v>
      </c>
      <c r="F8430">
        <v>-0.67559715150894495</v>
      </c>
      <c r="G8430">
        <v>0.42364262766167099</v>
      </c>
      <c r="H8430">
        <v>-0.22367585443044199</v>
      </c>
      <c r="I8430">
        <v>-0.47636395747148302</v>
      </c>
    </row>
    <row r="8431" spans="1:9" x14ac:dyDescent="0.2">
      <c r="A8431">
        <v>0.53732991218566895</v>
      </c>
      <c r="B8431">
        <v>-1.9746643956750601E-3</v>
      </c>
      <c r="C8431">
        <v>-0.26255747675895602</v>
      </c>
      <c r="D8431">
        <v>0.25972856866083099</v>
      </c>
      <c r="E8431">
        <v>-0.38704467127720898</v>
      </c>
      <c r="F8431">
        <v>-0.68148187975682895</v>
      </c>
      <c r="G8431">
        <v>0.405258352252995</v>
      </c>
      <c r="H8431">
        <v>-0.2023247239806</v>
      </c>
      <c r="I8431">
        <v>-0.47318372436487</v>
      </c>
    </row>
    <row r="8432" spans="1:9" x14ac:dyDescent="0.2">
      <c r="A8432">
        <v>0.518621206283569</v>
      </c>
      <c r="B8432">
        <v>9.1605130583047797E-3</v>
      </c>
      <c r="C8432">
        <v>-0.25571432709693898</v>
      </c>
      <c r="D8432">
        <v>0.24777871760026801</v>
      </c>
      <c r="E8432">
        <v>-0.37145392824906998</v>
      </c>
      <c r="F8432">
        <v>-0.675254295945379</v>
      </c>
      <c r="G8432">
        <v>0.389110489812102</v>
      </c>
      <c r="H8432">
        <v>-0.186821339983095</v>
      </c>
      <c r="I8432">
        <v>-0.46754736297482502</v>
      </c>
    </row>
    <row r="8433" spans="1:9" x14ac:dyDescent="0.2">
      <c r="A8433">
        <v>0.49254637956619202</v>
      </c>
      <c r="B8433">
        <v>4.2272064834833097E-2</v>
      </c>
      <c r="C8433">
        <v>-0.241747766733169</v>
      </c>
      <c r="D8433">
        <v>0.235462877270984</v>
      </c>
      <c r="E8433">
        <v>-0.35576563321010701</v>
      </c>
      <c r="F8433">
        <v>-0.66868560955192102</v>
      </c>
      <c r="G8433">
        <v>0.37073172370426799</v>
      </c>
      <c r="H8433">
        <v>-0.16480523712575401</v>
      </c>
      <c r="I8433">
        <v>-0.45852068250598499</v>
      </c>
    </row>
    <row r="8434" spans="1:9" x14ac:dyDescent="0.2">
      <c r="A8434">
        <v>0.48335522413253701</v>
      </c>
      <c r="B8434">
        <v>5.6054141372442197E-2</v>
      </c>
      <c r="C8434">
        <v>-0.23394733667373599</v>
      </c>
      <c r="D8434">
        <v>0.223143476557665</v>
      </c>
      <c r="E8434">
        <v>-0.33969147731279697</v>
      </c>
      <c r="F8434">
        <v>-0.66192281441171696</v>
      </c>
      <c r="G8434">
        <v>0.35793373816846902</v>
      </c>
      <c r="H8434">
        <v>-0.147977900612176</v>
      </c>
      <c r="I8434">
        <v>-0.45077148037992498</v>
      </c>
    </row>
    <row r="8435" spans="1:9" x14ac:dyDescent="0.2">
      <c r="A8435">
        <v>0.48103964328765803</v>
      </c>
      <c r="B8435">
        <v>5.4706282913684803E-2</v>
      </c>
      <c r="C8435">
        <v>-0.226083949208259</v>
      </c>
      <c r="D8435">
        <v>0.210819345619843</v>
      </c>
      <c r="E8435">
        <v>-0.323467005392372</v>
      </c>
      <c r="F8435">
        <v>-0.65481084732293804</v>
      </c>
      <c r="G8435">
        <v>0.34914602186285598</v>
      </c>
      <c r="H8435">
        <v>-0.13802381093334401</v>
      </c>
      <c r="I8435">
        <v>-0.44321372773072498</v>
      </c>
    </row>
    <row r="8436" spans="1:9" x14ac:dyDescent="0.2">
      <c r="A8436">
        <v>0.49037343263626099</v>
      </c>
      <c r="B8436">
        <v>6.2216520309448201E-2</v>
      </c>
      <c r="C8436">
        <v>-0.214591175317764</v>
      </c>
      <c r="D8436">
        <v>0.19861358897407899</v>
      </c>
      <c r="E8436">
        <v>-0.30702946991876701</v>
      </c>
      <c r="F8436">
        <v>-0.64748702042986594</v>
      </c>
      <c r="G8436">
        <v>0.34574014738585401</v>
      </c>
      <c r="H8436">
        <v>-0.126591127408266</v>
      </c>
      <c r="I8436">
        <v>-0.43430128011212199</v>
      </c>
    </row>
    <row r="8437" spans="1:9" x14ac:dyDescent="0.2">
      <c r="A8437">
        <v>0.499475538730621</v>
      </c>
      <c r="B8437">
        <v>7.4786081910133306E-2</v>
      </c>
      <c r="C8437">
        <v>-0.21391963958740201</v>
      </c>
      <c r="D8437">
        <v>0.18667414905413299</v>
      </c>
      <c r="E8437">
        <v>-0.290339808392854</v>
      </c>
      <c r="F8437">
        <v>-0.64008862892257501</v>
      </c>
      <c r="G8437">
        <v>0.34378900981103799</v>
      </c>
      <c r="H8437">
        <v>-0.11281813013106801</v>
      </c>
      <c r="I8437">
        <v>-0.42895939859445897</v>
      </c>
    </row>
    <row r="8438" spans="1:9" x14ac:dyDescent="0.2">
      <c r="A8438">
        <v>0.50520950555801303</v>
      </c>
      <c r="B8438">
        <v>9.15400385856628E-2</v>
      </c>
      <c r="C8438">
        <v>-0.20552521944046001</v>
      </c>
      <c r="D8438">
        <v>0.17505192239749701</v>
      </c>
      <c r="E8438">
        <v>-0.27353533295891702</v>
      </c>
      <c r="F8438">
        <v>-0.63247956440566999</v>
      </c>
      <c r="G8438">
        <v>0.34111095139195702</v>
      </c>
      <c r="H8438">
        <v>-9.6844427970047497E-2</v>
      </c>
      <c r="I8438">
        <v>-0.42167036381969603</v>
      </c>
    </row>
    <row r="8439" spans="1:9" x14ac:dyDescent="0.2">
      <c r="A8439">
        <v>0.50721281766891402</v>
      </c>
      <c r="B8439">
        <v>0.112208344042301</v>
      </c>
      <c r="C8439">
        <v>-0.20257861912250499</v>
      </c>
      <c r="D8439">
        <v>0.16356226070643001</v>
      </c>
      <c r="E8439">
        <v>-0.25665154573204801</v>
      </c>
      <c r="F8439">
        <v>-0.62496874953392201</v>
      </c>
      <c r="G8439">
        <v>0.33692112286576098</v>
      </c>
      <c r="H8439">
        <v>-7.8819267488435193E-2</v>
      </c>
      <c r="I8439">
        <v>-0.41588959322084401</v>
      </c>
    </row>
    <row r="8440" spans="1:9" x14ac:dyDescent="0.2">
      <c r="A8440">
        <v>0.50636923313140803</v>
      </c>
      <c r="B8440">
        <v>0.132662743330001</v>
      </c>
      <c r="C8440">
        <v>-0.19905331730842499</v>
      </c>
      <c r="D8440">
        <v>0.15238626884884701</v>
      </c>
      <c r="E8440">
        <v>-0.23959257065644801</v>
      </c>
      <c r="F8440">
        <v>-0.617794085777707</v>
      </c>
      <c r="G8440">
        <v>0.33139899139241102</v>
      </c>
      <c r="H8440">
        <v>-6.0258592295301699E-2</v>
      </c>
      <c r="I8440">
        <v>-0.410424181188905</v>
      </c>
    </row>
    <row r="8441" spans="1:9" x14ac:dyDescent="0.2">
      <c r="A8441">
        <v>0.50202137231826705</v>
      </c>
      <c r="B8441">
        <v>0.15724270045757199</v>
      </c>
      <c r="C8441">
        <v>-0.186246767640113</v>
      </c>
      <c r="D8441">
        <v>0.141716868776816</v>
      </c>
      <c r="E8441">
        <v>-0.22236788513533201</v>
      </c>
      <c r="F8441">
        <v>-0.611023033937383</v>
      </c>
      <c r="G8441">
        <v>0.324422641744398</v>
      </c>
      <c r="H8441">
        <v>-3.9983713160775397E-2</v>
      </c>
      <c r="I8441">
        <v>-0.40179382895131399</v>
      </c>
    </row>
    <row r="8442" spans="1:9" x14ac:dyDescent="0.2">
      <c r="A8442">
        <v>0.49094390869140597</v>
      </c>
      <c r="B8442">
        <v>0.18372394144535001</v>
      </c>
      <c r="C8442">
        <v>-0.17931443452835</v>
      </c>
      <c r="D8442">
        <v>0.131613247636367</v>
      </c>
      <c r="E8442">
        <v>-0.205002344040108</v>
      </c>
      <c r="F8442">
        <v>-0.60469821689611403</v>
      </c>
      <c r="G8442">
        <v>0.31480051938554798</v>
      </c>
      <c r="H8442">
        <v>-1.85020395534615E-2</v>
      </c>
      <c r="I8442">
        <v>-0.394628879301061</v>
      </c>
    </row>
    <row r="8443" spans="1:9" x14ac:dyDescent="0.2">
      <c r="A8443">
        <v>0.47402974963188099</v>
      </c>
      <c r="B8443">
        <v>0.21261490881442999</v>
      </c>
      <c r="C8443">
        <v>-0.159216433763504</v>
      </c>
      <c r="D8443">
        <v>0.12203279949854599</v>
      </c>
      <c r="E8443">
        <v>-0.187722014802788</v>
      </c>
      <c r="F8443">
        <v>-0.59872494539277599</v>
      </c>
      <c r="G8443">
        <v>0.302524580172502</v>
      </c>
      <c r="H8443">
        <v>4.1538250252955503E-3</v>
      </c>
      <c r="I8443">
        <v>-0.38316628886933002</v>
      </c>
    </row>
    <row r="8444" spans="1:9" x14ac:dyDescent="0.2">
      <c r="A8444">
        <v>0.46536517143249501</v>
      </c>
      <c r="B8444">
        <v>0.24310885369777599</v>
      </c>
      <c r="C8444">
        <v>-0.14228177070617601</v>
      </c>
      <c r="D8444">
        <v>0.11315069525787699</v>
      </c>
      <c r="E8444">
        <v>-0.170421560918566</v>
      </c>
      <c r="F8444">
        <v>-0.59330561878265597</v>
      </c>
      <c r="G8444">
        <v>0.29281272064883401</v>
      </c>
      <c r="H8444">
        <v>2.7718409750536299E-2</v>
      </c>
      <c r="I8444">
        <v>-0.37191276892575797</v>
      </c>
    </row>
    <row r="8445" spans="1:9" x14ac:dyDescent="0.2">
      <c r="A8445">
        <v>0.447523742914199</v>
      </c>
      <c r="B8445">
        <v>0.26476466655731201</v>
      </c>
      <c r="C8445">
        <v>-0.12573914229869801</v>
      </c>
      <c r="D8445">
        <v>0.10499770680494699</v>
      </c>
      <c r="E8445">
        <v>-0.15326314940313099</v>
      </c>
      <c r="F8445">
        <v>-0.58837038572182898</v>
      </c>
      <c r="G8445">
        <v>0.28069581876442901</v>
      </c>
      <c r="H8445">
        <v>4.8239513347067699E-2</v>
      </c>
      <c r="I8445">
        <v>-0.361035954428508</v>
      </c>
    </row>
    <row r="8446" spans="1:9" x14ac:dyDescent="0.2">
      <c r="A8446">
        <v>0.43012520670890803</v>
      </c>
      <c r="B8446">
        <v>0.27995800971984802</v>
      </c>
      <c r="C8446">
        <v>-0.103083975613117</v>
      </c>
      <c r="D8446">
        <v>9.7730084136263898E-2</v>
      </c>
      <c r="E8446">
        <v>-0.136378158427374</v>
      </c>
      <c r="F8446">
        <v>-0.58387072326216005</v>
      </c>
      <c r="G8446">
        <v>0.26842066392807801</v>
      </c>
      <c r="H8446">
        <v>6.5479611689254702E-2</v>
      </c>
      <c r="I8446">
        <v>-0.34818216346515901</v>
      </c>
    </row>
    <row r="8447" spans="1:9" x14ac:dyDescent="0.2">
      <c r="A8447">
        <v>0.41578561067581099</v>
      </c>
      <c r="B8447">
        <v>0.29157805442809998</v>
      </c>
      <c r="C8447">
        <v>-8.2796417176723397E-2</v>
      </c>
      <c r="D8447">
        <v>9.1675687758822594E-2</v>
      </c>
      <c r="E8447">
        <v>-0.11971569145380501</v>
      </c>
      <c r="F8447">
        <v>-0.58006465752092795</v>
      </c>
      <c r="G8447">
        <v>0.257666826795866</v>
      </c>
      <c r="H8447">
        <v>8.0451199875853599E-2</v>
      </c>
      <c r="I8447">
        <v>-0.33591912203860502</v>
      </c>
    </row>
    <row r="8448" spans="1:9" x14ac:dyDescent="0.2">
      <c r="A8448">
        <v>0.40468367934226901</v>
      </c>
      <c r="B8448">
        <v>0.29985097050666798</v>
      </c>
      <c r="C8448">
        <v>-6.6895350813865606E-2</v>
      </c>
      <c r="D8448">
        <v>8.6855812159994106E-2</v>
      </c>
      <c r="E8448">
        <v>-0.10345566655565799</v>
      </c>
      <c r="F8448">
        <v>-0.57697704336954103</v>
      </c>
      <c r="G8448">
        <v>0.24895755900935601</v>
      </c>
      <c r="H8448">
        <v>9.3442504466885498E-2</v>
      </c>
      <c r="I8448">
        <v>-0.32568291053905102</v>
      </c>
    </row>
    <row r="8449" spans="1:9" x14ac:dyDescent="0.2">
      <c r="A8449">
        <v>0.397531598806381</v>
      </c>
      <c r="B8449">
        <v>0.30719709396362299</v>
      </c>
      <c r="C8449">
        <v>-4.7060355544090202E-2</v>
      </c>
      <c r="D8449">
        <v>8.3057393786598196E-2</v>
      </c>
      <c r="E8449">
        <v>-8.7902276163202606E-2</v>
      </c>
      <c r="F8449">
        <v>-0.57445164776570001</v>
      </c>
      <c r="G8449">
        <v>0.24261575695438201</v>
      </c>
      <c r="H8449">
        <v>0.10530531784387701</v>
      </c>
      <c r="I8449">
        <v>-0.31475565483589701</v>
      </c>
    </row>
    <row r="8450" spans="1:9" x14ac:dyDescent="0.2">
      <c r="A8450">
        <v>0.395172208547592</v>
      </c>
      <c r="B8450">
        <v>0.31145998835563599</v>
      </c>
      <c r="C8450">
        <v>-3.8578066974878297E-2</v>
      </c>
      <c r="D8450">
        <v>8.0211801997807794E-2</v>
      </c>
      <c r="E8450">
        <v>-7.3243712004000594E-2</v>
      </c>
      <c r="F8450">
        <v>-0.57253819740642797</v>
      </c>
      <c r="G8450">
        <v>0.239011320559538</v>
      </c>
      <c r="H8450">
        <v>0.11540968361460199</v>
      </c>
      <c r="I8450">
        <v>-0.30802260095581302</v>
      </c>
    </row>
    <row r="8451" spans="1:9" x14ac:dyDescent="0.2">
      <c r="A8451">
        <v>0.39725786447525002</v>
      </c>
      <c r="B8451">
        <v>0.32100862264633101</v>
      </c>
      <c r="C8451">
        <v>-2.7998067438602399E-2</v>
      </c>
      <c r="D8451">
        <v>7.83580823385399E-2</v>
      </c>
      <c r="E8451">
        <v>-5.9554538692271702E-2</v>
      </c>
      <c r="F8451">
        <v>-0.57130532293255099</v>
      </c>
      <c r="G8451">
        <v>0.23813040930466001</v>
      </c>
      <c r="H8451">
        <v>0.12662276817363899</v>
      </c>
      <c r="I8451">
        <v>-0.301894672626628</v>
      </c>
    </row>
    <row r="8452" spans="1:9" x14ac:dyDescent="0.2">
      <c r="A8452">
        <v>0.40081289410591098</v>
      </c>
      <c r="B8452">
        <v>0.32616880536079401</v>
      </c>
      <c r="C8452">
        <v>-2.1114759147167199E-2</v>
      </c>
      <c r="D8452">
        <v>7.7422856989254302E-2</v>
      </c>
      <c r="E8452">
        <v>-4.6798067318245602E-2</v>
      </c>
      <c r="F8452">
        <v>-0.57072816947266403</v>
      </c>
      <c r="G8452">
        <v>0.23885328476523801</v>
      </c>
      <c r="H8452">
        <v>0.1361852556731</v>
      </c>
      <c r="I8452">
        <v>-0.297521980654601</v>
      </c>
    </row>
    <row r="8453" spans="1:9" x14ac:dyDescent="0.2">
      <c r="A8453">
        <v>0.40411290526389998</v>
      </c>
      <c r="B8453">
        <v>0.332346260547637</v>
      </c>
      <c r="C8453">
        <v>-1.7339712008833798E-2</v>
      </c>
      <c r="D8453">
        <v>7.7345768963452702E-2</v>
      </c>
      <c r="E8453">
        <v>-3.4924571184900201E-2</v>
      </c>
      <c r="F8453">
        <v>-0.57074754988073595</v>
      </c>
      <c r="G8453">
        <v>0.24022665040195401</v>
      </c>
      <c r="H8453">
        <v>0.145354623221879</v>
      </c>
      <c r="I8453">
        <v>-0.294975651940523</v>
      </c>
    </row>
    <row r="8454" spans="1:9" x14ac:dyDescent="0.2">
      <c r="A8454">
        <v>0.40084481239318798</v>
      </c>
      <c r="B8454">
        <v>0.333375483751297</v>
      </c>
      <c r="C8454">
        <v>-4.1756937280297201E-3</v>
      </c>
      <c r="D8454">
        <v>7.7943339803864795E-2</v>
      </c>
      <c r="E8454">
        <v>-2.3936423881591999E-2</v>
      </c>
      <c r="F8454">
        <v>-0.57127708245839504</v>
      </c>
      <c r="G8454">
        <v>0.23961716371076899</v>
      </c>
      <c r="H8454">
        <v>0.152210210743918</v>
      </c>
      <c r="I8454">
        <v>-0.28966882248681902</v>
      </c>
    </row>
    <row r="8455" spans="1:9" x14ac:dyDescent="0.2">
      <c r="A8455">
        <v>0.39743977785110401</v>
      </c>
      <c r="B8455">
        <v>0.34195384383201599</v>
      </c>
      <c r="C8455">
        <v>5.7337917387485504E-3</v>
      </c>
      <c r="D8455">
        <v>7.9640492867963097E-2</v>
      </c>
      <c r="E8455">
        <v>-1.43639022248106E-2</v>
      </c>
      <c r="F8455">
        <v>-0.57222799496370202</v>
      </c>
      <c r="G8455">
        <v>0.238828724236472</v>
      </c>
      <c r="H8455">
        <v>0.16069084370110101</v>
      </c>
      <c r="I8455">
        <v>-0.284967796534775</v>
      </c>
    </row>
    <row r="8456" spans="1:9" x14ac:dyDescent="0.2">
      <c r="A8456">
        <v>0.39329174160957298</v>
      </c>
      <c r="B8456">
        <v>0.34895691275596602</v>
      </c>
      <c r="C8456">
        <v>1.51785472407937E-2</v>
      </c>
      <c r="D8456">
        <v>8.2207617293909505E-2</v>
      </c>
      <c r="E8456">
        <v>-6.1549228823867003E-3</v>
      </c>
      <c r="F8456">
        <v>-0.57350795477068095</v>
      </c>
      <c r="G8456">
        <v>0.238038808630407</v>
      </c>
      <c r="H8456">
        <v>0.16853121856237199</v>
      </c>
      <c r="I8456">
        <v>-0.280719637786223</v>
      </c>
    </row>
    <row r="8457" spans="1:9" x14ac:dyDescent="0.2">
      <c r="A8457">
        <v>0.38972574472427302</v>
      </c>
      <c r="B8457">
        <v>0.357793718576431</v>
      </c>
      <c r="C8457">
        <v>2.6030071079730901E-2</v>
      </c>
      <c r="D8457">
        <v>8.5591459909066095E-2</v>
      </c>
      <c r="E8457" s="1">
        <v>8.3847353364859402E-4</v>
      </c>
      <c r="F8457">
        <v>-0.57504121047043599</v>
      </c>
      <c r="G8457">
        <v>0.23776047829139299</v>
      </c>
      <c r="H8457">
        <v>0.176426296840411</v>
      </c>
      <c r="I8457">
        <v>-0.27617062422201299</v>
      </c>
    </row>
    <row r="8458" spans="1:9" x14ac:dyDescent="0.2">
      <c r="A8458">
        <v>0.38607957959175099</v>
      </c>
      <c r="B8458">
        <v>0.36676481366157498</v>
      </c>
      <c r="C8458">
        <v>3.2594561576843199E-2</v>
      </c>
      <c r="D8458">
        <v>8.9101950470610605E-2</v>
      </c>
      <c r="E8458">
        <v>7.3607972334336696E-3</v>
      </c>
      <c r="F8458">
        <v>-0.57677686552547702</v>
      </c>
      <c r="G8458">
        <v>0.23763623956219901</v>
      </c>
      <c r="H8458">
        <v>0.18421276155594701</v>
      </c>
      <c r="I8458">
        <v>-0.273184243268632</v>
      </c>
    </row>
    <row r="8459" spans="1:9" x14ac:dyDescent="0.2">
      <c r="A8459">
        <v>0.382350623607635</v>
      </c>
      <c r="B8459">
        <v>0.37587153911590498</v>
      </c>
      <c r="C8459">
        <v>4.51296009123325E-2</v>
      </c>
      <c r="D8459">
        <v>9.3205431470289701E-2</v>
      </c>
      <c r="E8459">
        <v>1.31457314911503E-2</v>
      </c>
      <c r="F8459">
        <v>-0.57861550045017696</v>
      </c>
      <c r="G8459">
        <v>0.23774003556509199</v>
      </c>
      <c r="H8459">
        <v>0.19174986424748999</v>
      </c>
      <c r="I8459">
        <v>-0.26846888916038097</v>
      </c>
    </row>
    <row r="8460" spans="1:9" x14ac:dyDescent="0.2">
      <c r="A8460">
        <v>0.388867378234863</v>
      </c>
      <c r="B8460">
        <v>0.37591245770454401</v>
      </c>
      <c r="C8460">
        <v>4.6042520552873598E-2</v>
      </c>
      <c r="D8460">
        <v>9.7809587236338605E-2</v>
      </c>
      <c r="E8460">
        <v>1.8177881884399599E-2</v>
      </c>
      <c r="F8460">
        <v>-0.58038075755533702</v>
      </c>
      <c r="G8460">
        <v>0.24183838333739399</v>
      </c>
      <c r="H8460">
        <v>0.195626296949482</v>
      </c>
      <c r="I8460">
        <v>-0.26751739099969601</v>
      </c>
    </row>
    <row r="8461" spans="1:9" x14ac:dyDescent="0.2">
      <c r="A8461">
        <v>0.38637256622314398</v>
      </c>
      <c r="B8461">
        <v>0.37739396095275801</v>
      </c>
      <c r="C8461">
        <v>5.9805061668157501E-2</v>
      </c>
      <c r="D8461">
        <v>0.102903753570861</v>
      </c>
      <c r="E8461">
        <v>2.2480916489909401E-2</v>
      </c>
      <c r="F8461">
        <v>-0.58203357434183001</v>
      </c>
      <c r="G8461">
        <v>0.24388796202886801</v>
      </c>
      <c r="H8461">
        <v>0.19878227176511001</v>
      </c>
      <c r="I8461">
        <v>-0.26282997109877698</v>
      </c>
    </row>
    <row r="8462" spans="1:9" x14ac:dyDescent="0.2">
      <c r="A8462">
        <v>0.39433547854423501</v>
      </c>
      <c r="B8462">
        <v>0.38008964061736999</v>
      </c>
      <c r="C8462">
        <v>5.9113759547472E-2</v>
      </c>
      <c r="D8462">
        <v>0.108499764512223</v>
      </c>
      <c r="E8462">
        <v>2.6065482551365499E-2</v>
      </c>
      <c r="F8462">
        <v>-0.58358934523205497</v>
      </c>
      <c r="G8462">
        <v>0.249400055346094</v>
      </c>
      <c r="H8462">
        <v>0.20192664214604</v>
      </c>
      <c r="I8462">
        <v>-0.262396466527892</v>
      </c>
    </row>
    <row r="8463" spans="1:9" x14ac:dyDescent="0.2">
      <c r="A8463">
        <v>0.40282875299453702</v>
      </c>
      <c r="B8463">
        <v>0.38841429352760298</v>
      </c>
      <c r="C8463">
        <v>4.66766767203807E-2</v>
      </c>
      <c r="D8463">
        <v>0.11456449153468801</v>
      </c>
      <c r="E8463">
        <v>2.8907911992039698E-2</v>
      </c>
      <c r="F8463">
        <v>-0.585111970642334</v>
      </c>
      <c r="G8463">
        <v>0.25620561466641401</v>
      </c>
      <c r="H8463">
        <v>0.20685660947689899</v>
      </c>
      <c r="I8463">
        <v>-0.26738991717250399</v>
      </c>
    </row>
    <row r="8464" spans="1:9" x14ac:dyDescent="0.2">
      <c r="A8464">
        <v>0.422354847192764</v>
      </c>
      <c r="B8464">
        <v>0.393330067396163</v>
      </c>
      <c r="C8464">
        <v>2.9758453369140601E-2</v>
      </c>
      <c r="D8464">
        <v>0.120362901831335</v>
      </c>
      <c r="E8464">
        <v>3.1594108390416202E-2</v>
      </c>
      <c r="F8464">
        <v>-0.58667364159753099</v>
      </c>
      <c r="G8464">
        <v>0.267298570773712</v>
      </c>
      <c r="H8464">
        <v>0.210960104478428</v>
      </c>
      <c r="I8464">
        <v>-0.27549201901558001</v>
      </c>
    </row>
    <row r="8465" spans="1:9" x14ac:dyDescent="0.2">
      <c r="A8465">
        <v>0.44293314218521102</v>
      </c>
      <c r="B8465">
        <v>0.39992561936378401</v>
      </c>
      <c r="C8465">
        <v>1.5903806313872299E-2</v>
      </c>
      <c r="D8465">
        <v>0.125783724923965</v>
      </c>
      <c r="E8465">
        <v>3.4144196393397303E-2</v>
      </c>
      <c r="F8465">
        <v>-0.58838800216520004</v>
      </c>
      <c r="G8465">
        <v>0.279787257099467</v>
      </c>
      <c r="H8465">
        <v>0.21540716921333899</v>
      </c>
      <c r="I8465">
        <v>-0.283361622963136</v>
      </c>
    </row>
    <row r="8466" spans="1:9" x14ac:dyDescent="0.2">
      <c r="A8466">
        <v>0.45627784729003901</v>
      </c>
      <c r="B8466">
        <v>0.40337544679641701</v>
      </c>
      <c r="C8466">
        <v>7.7901976183056797E-3</v>
      </c>
      <c r="D8466">
        <v>0.130826960812578</v>
      </c>
      <c r="E8466">
        <v>3.6558176000983302E-2</v>
      </c>
      <c r="F8466">
        <v>-0.59025505234534204</v>
      </c>
      <c r="G8466">
        <v>0.289864044041867</v>
      </c>
      <c r="H8466">
        <v>0.21874505895735799</v>
      </c>
      <c r="I8466">
        <v>-0.28912345168065201</v>
      </c>
    </row>
    <row r="8467" spans="1:9" x14ac:dyDescent="0.2">
      <c r="A8467">
        <v>0.471776753664016</v>
      </c>
      <c r="B8467">
        <v>0.40584599971771201</v>
      </c>
      <c r="C8467">
        <v>-1.3729409547522599E-3</v>
      </c>
      <c r="D8467">
        <v>0.136176762720815</v>
      </c>
      <c r="E8467">
        <v>3.8439522156932901E-2</v>
      </c>
      <c r="F8467">
        <v>-0.59217418585765302</v>
      </c>
      <c r="G8467">
        <v>0.30019526783276501</v>
      </c>
      <c r="H8467">
        <v>0.221232349435669</v>
      </c>
      <c r="I8467">
        <v>-0.294723722147333</v>
      </c>
    </row>
    <row r="8468" spans="1:9" x14ac:dyDescent="0.2">
      <c r="A8468">
        <v>0.48498010635375899</v>
      </c>
      <c r="B8468">
        <v>0.40805381536483698</v>
      </c>
      <c r="C8468">
        <v>-1.35505078360438E-2</v>
      </c>
      <c r="D8468">
        <v>0.14124722707019099</v>
      </c>
      <c r="E8468">
        <v>4.0075846074435498E-2</v>
      </c>
      <c r="F8468">
        <v>-0.59419984266944903</v>
      </c>
      <c r="G8468">
        <v>0.30965219216478801</v>
      </c>
      <c r="H8468">
        <v>0.22330586964702101</v>
      </c>
      <c r="I8468">
        <v>-0.30142305078357901</v>
      </c>
    </row>
    <row r="8469" spans="1:9" x14ac:dyDescent="0.2">
      <c r="A8469">
        <v>0.49594929814338601</v>
      </c>
      <c r="B8469">
        <v>0.41777625679969699</v>
      </c>
      <c r="C8469">
        <v>-2.1747408434748601E-2</v>
      </c>
      <c r="D8469">
        <v>0.146040727450063</v>
      </c>
      <c r="E8469">
        <v>4.1609190122278102E-2</v>
      </c>
      <c r="F8469">
        <v>-0.59635925124149303</v>
      </c>
      <c r="G8469">
        <v>0.31795571316850602</v>
      </c>
      <c r="H8469">
        <v>0.22798137113936001</v>
      </c>
      <c r="I8469">
        <v>-0.30700880272743197</v>
      </c>
    </row>
    <row r="8470" spans="1:9" x14ac:dyDescent="0.2">
      <c r="A8470">
        <v>0.51670849323272705</v>
      </c>
      <c r="B8470">
        <v>0.425556421279907</v>
      </c>
      <c r="C8470">
        <v>-4.6720996499061501E-2</v>
      </c>
      <c r="D8470">
        <v>0.150515844726158</v>
      </c>
      <c r="E8470">
        <v>4.3001678596012102E-2</v>
      </c>
      <c r="F8470">
        <v>-0.59870566474642395</v>
      </c>
      <c r="G8470">
        <v>0.329417034288568</v>
      </c>
      <c r="H8470">
        <v>0.23259159198968399</v>
      </c>
      <c r="I8470">
        <v>-0.31850531505568203</v>
      </c>
    </row>
    <row r="8471" spans="1:9" x14ac:dyDescent="0.2">
      <c r="A8471">
        <v>0.52635198831558205</v>
      </c>
      <c r="B8471">
        <v>0.43252083659172003</v>
      </c>
      <c r="C8471">
        <v>-5.6058555841445902E-2</v>
      </c>
      <c r="D8471">
        <v>0.15467257889847499</v>
      </c>
      <c r="E8471">
        <v>4.4253311495637597E-2</v>
      </c>
      <c r="F8471">
        <v>-0.60123908318424102</v>
      </c>
      <c r="G8471">
        <v>0.33753932051232499</v>
      </c>
      <c r="H8471">
        <v>0.23683417930756201</v>
      </c>
      <c r="I8471">
        <v>-0.32593087568512502</v>
      </c>
    </row>
    <row r="8472" spans="1:9" x14ac:dyDescent="0.2">
      <c r="A8472">
        <v>0.54172694683074896</v>
      </c>
      <c r="B8472">
        <v>0.439591944217681</v>
      </c>
      <c r="C8472">
        <v>-6.4870834350585896E-2</v>
      </c>
      <c r="D8472">
        <v>0.15862454012614999</v>
      </c>
      <c r="E8472">
        <v>4.5444570454555203E-2</v>
      </c>
      <c r="F8472">
        <v>-0.60390862697166203</v>
      </c>
      <c r="G8472">
        <v>0.34678982414945803</v>
      </c>
      <c r="H8472">
        <v>0.240995213218651</v>
      </c>
      <c r="I8472">
        <v>-0.33212318730141299</v>
      </c>
    </row>
    <row r="8473" spans="1:9" x14ac:dyDescent="0.2">
      <c r="A8473">
        <v>0.545371353626251</v>
      </c>
      <c r="B8473">
        <v>0.44463536143302901</v>
      </c>
      <c r="C8473">
        <v>-6.6170528531074496E-2</v>
      </c>
      <c r="D8473">
        <v>0.16235753773567199</v>
      </c>
      <c r="E8473">
        <v>4.6841772198583202E-2</v>
      </c>
      <c r="F8473">
        <v>-0.60653675162481002</v>
      </c>
      <c r="G8473">
        <v>0.35196880655483898</v>
      </c>
      <c r="H8473">
        <v>0.24446758905003299</v>
      </c>
      <c r="I8473">
        <v>-0.33522009367285299</v>
      </c>
    </row>
    <row r="8474" spans="1:9" x14ac:dyDescent="0.2">
      <c r="A8474">
        <v>0.56454306840896595</v>
      </c>
      <c r="B8474">
        <v>0.44706535339355402</v>
      </c>
      <c r="C8474">
        <v>-8.7974481284618294E-2</v>
      </c>
      <c r="D8474">
        <v>0.16604674262156399</v>
      </c>
      <c r="E8474">
        <v>4.8358518075138801E-2</v>
      </c>
      <c r="F8474">
        <v>-0.60889737275746103</v>
      </c>
      <c r="G8474">
        <v>0.361724188060562</v>
      </c>
      <c r="H8474">
        <v>0.24684261566031801</v>
      </c>
      <c r="I8474">
        <v>-0.34489475514808898</v>
      </c>
    </row>
    <row r="8475" spans="1:9" x14ac:dyDescent="0.2">
      <c r="A8475">
        <v>0.59122878313064497</v>
      </c>
      <c r="B8475">
        <v>0.45037773251533503</v>
      </c>
      <c r="C8475">
        <v>-0.118449591100215</v>
      </c>
      <c r="D8475">
        <v>0.169543025555388</v>
      </c>
      <c r="E8475">
        <v>5.0130916479617302E-2</v>
      </c>
      <c r="F8475">
        <v>-0.61105205110500205</v>
      </c>
      <c r="G8475">
        <v>0.37538551253575397</v>
      </c>
      <c r="H8475">
        <v>0.249340159869749</v>
      </c>
      <c r="I8475">
        <v>-0.35943040426523598</v>
      </c>
    </row>
    <row r="8476" spans="1:9" x14ac:dyDescent="0.2">
      <c r="A8476">
        <v>0.61616396903991699</v>
      </c>
      <c r="B8476">
        <v>0.45452588796615601</v>
      </c>
      <c r="C8476">
        <v>-0.14409583806991499</v>
      </c>
      <c r="D8476">
        <v>0.17288426224159201</v>
      </c>
      <c r="E8476">
        <v>5.2019298632588397E-2</v>
      </c>
      <c r="F8476">
        <v>-0.61307062105714805</v>
      </c>
      <c r="G8476">
        <v>0.38939594239450998</v>
      </c>
      <c r="H8476">
        <v>0.25221890093761501</v>
      </c>
      <c r="I8476">
        <v>-0.37345124549207898</v>
      </c>
    </row>
    <row r="8477" spans="1:9" x14ac:dyDescent="0.2">
      <c r="A8477">
        <v>0.62244808673858598</v>
      </c>
      <c r="B8477">
        <v>0.45440766215324402</v>
      </c>
      <c r="C8477">
        <v>-0.147590577602386</v>
      </c>
      <c r="D8477">
        <v>0.17606572245567401</v>
      </c>
      <c r="E8477">
        <v>5.42000391774623E-2</v>
      </c>
      <c r="F8477">
        <v>-0.61488087463482599</v>
      </c>
      <c r="G8477">
        <v>0.39661466773834397</v>
      </c>
      <c r="H8477">
        <v>0.25374519006954599</v>
      </c>
      <c r="I8477">
        <v>-0.37914988082123202</v>
      </c>
    </row>
    <row r="8478" spans="1:9" x14ac:dyDescent="0.2">
      <c r="A8478">
        <v>0.61779421567916804</v>
      </c>
      <c r="B8478">
        <v>0.44594115018844599</v>
      </c>
      <c r="C8478">
        <v>-0.13956010341644201</v>
      </c>
      <c r="D8478">
        <v>0.178771362774791</v>
      </c>
      <c r="E8478">
        <v>5.6660117281196701E-2</v>
      </c>
      <c r="F8478">
        <v>-0.61667929417414102</v>
      </c>
      <c r="G8478">
        <v>0.39783581742122298</v>
      </c>
      <c r="H8478">
        <v>0.25195565063056302</v>
      </c>
      <c r="I8478">
        <v>-0.37839573523719999</v>
      </c>
    </row>
    <row r="8479" spans="1:9" x14ac:dyDescent="0.2">
      <c r="A8479">
        <v>0.61317890882491999</v>
      </c>
      <c r="B8479">
        <v>0.437468230724334</v>
      </c>
      <c r="C8479">
        <v>-0.130913510918617</v>
      </c>
      <c r="D8479">
        <v>0.181042602333219</v>
      </c>
      <c r="E8479">
        <v>5.9437408648240098E-2</v>
      </c>
      <c r="F8479">
        <v>-0.61841262650245399</v>
      </c>
      <c r="G8479">
        <v>0.39730503531413702</v>
      </c>
      <c r="H8479">
        <v>0.24939140040902799</v>
      </c>
      <c r="I8479">
        <v>-0.37566323369197002</v>
      </c>
    </row>
    <row r="8480" spans="1:9" x14ac:dyDescent="0.2">
      <c r="A8480">
        <v>0.60860192775726296</v>
      </c>
      <c r="B8480">
        <v>0.42899060249328602</v>
      </c>
      <c r="C8480">
        <v>-0.12256743013858699</v>
      </c>
      <c r="D8480">
        <v>0.182879441130958</v>
      </c>
      <c r="E8480">
        <v>6.2531913278592505E-2</v>
      </c>
      <c r="F8480">
        <v>-0.620080871619765</v>
      </c>
      <c r="G8480">
        <v>0.39615985099641299</v>
      </c>
      <c r="H8480">
        <v>0.246733951643411</v>
      </c>
      <c r="I8480">
        <v>-0.37248680461475597</v>
      </c>
    </row>
    <row r="8481" spans="1:9" x14ac:dyDescent="0.2">
      <c r="A8481">
        <v>0.60294187068939198</v>
      </c>
      <c r="B8481">
        <v>0.421714037656784</v>
      </c>
      <c r="C8481">
        <v>-0.108627930283546</v>
      </c>
      <c r="D8481">
        <v>0.18419904089945899</v>
      </c>
      <c r="E8481">
        <v>6.5918776300847803E-2</v>
      </c>
      <c r="F8481">
        <v>-0.62168755600169001</v>
      </c>
      <c r="G8481">
        <v>0.394264282147683</v>
      </c>
      <c r="H8481">
        <v>0.244598160715575</v>
      </c>
      <c r="I8481">
        <v>-0.367121559245355</v>
      </c>
    </row>
    <row r="8482" spans="1:9" x14ac:dyDescent="0.2">
      <c r="A8482">
        <v>0.61837387084960904</v>
      </c>
      <c r="B8482">
        <v>0.41870138049125599</v>
      </c>
      <c r="C8482">
        <v>-0.121473409235477</v>
      </c>
      <c r="D8482">
        <v>0.185394349356718</v>
      </c>
      <c r="E8482">
        <v>6.9293805284739093E-2</v>
      </c>
      <c r="F8482">
        <v>-0.62333330288274202</v>
      </c>
      <c r="G8482">
        <v>0.39984238335602801</v>
      </c>
      <c r="H8482">
        <v>0.24415851455239701</v>
      </c>
      <c r="I8482">
        <v>-0.37098810286827899</v>
      </c>
    </row>
    <row r="8483" spans="1:9" x14ac:dyDescent="0.2">
      <c r="A8483">
        <v>0.60048663616180398</v>
      </c>
      <c r="B8483">
        <v>0.417379140853881</v>
      </c>
      <c r="C8483">
        <v>-9.7370445728302002E-2</v>
      </c>
      <c r="D8483">
        <v>0.186386071664015</v>
      </c>
      <c r="E8483">
        <v>7.2755232921213095E-2</v>
      </c>
      <c r="F8483">
        <v>-0.625153050817847</v>
      </c>
      <c r="G8483">
        <v>0.39515284432888298</v>
      </c>
      <c r="H8483">
        <v>0.244823708869159</v>
      </c>
      <c r="I8483">
        <v>-0.36386791713215799</v>
      </c>
    </row>
    <row r="8484" spans="1:9" x14ac:dyDescent="0.2">
      <c r="A8484">
        <v>0.58903008699417103</v>
      </c>
      <c r="B8484">
        <v>0.41403996944427401</v>
      </c>
      <c r="C8484">
        <v>-7.8045032918453203E-2</v>
      </c>
      <c r="D8484">
        <v>0.18741092249704699</v>
      </c>
      <c r="E8484">
        <v>7.6117241072062095E-2</v>
      </c>
      <c r="F8484">
        <v>-0.627043802983136</v>
      </c>
      <c r="G8484">
        <v>0.39007801953860499</v>
      </c>
      <c r="H8484">
        <v>0.245010305976579</v>
      </c>
      <c r="I8484">
        <v>-0.35557854041193498</v>
      </c>
    </row>
    <row r="8485" spans="1:9" x14ac:dyDescent="0.2">
      <c r="A8485">
        <v>0.56812250614166204</v>
      </c>
      <c r="B8485">
        <v>0.40954202413558899</v>
      </c>
      <c r="C8485">
        <v>-5.0379298627376501E-2</v>
      </c>
      <c r="D8485">
        <v>0.188444046984407</v>
      </c>
      <c r="E8485">
        <v>7.9349057846697796E-2</v>
      </c>
      <c r="F8485">
        <v>-0.62895703643047496</v>
      </c>
      <c r="G8485">
        <v>0.38144366841827199</v>
      </c>
      <c r="H8485">
        <v>0.244596869312904</v>
      </c>
      <c r="I8485">
        <v>-0.34393133909420598</v>
      </c>
    </row>
    <row r="8486" spans="1:9" x14ac:dyDescent="0.2">
      <c r="A8486">
        <v>0.56179392337798995</v>
      </c>
      <c r="B8486">
        <v>0.41169130802154502</v>
      </c>
      <c r="C8486">
        <v>-4.1932400315999901E-2</v>
      </c>
      <c r="D8486">
        <v>0.18928660615484699</v>
      </c>
      <c r="E8486">
        <v>8.2514600615653397E-2</v>
      </c>
      <c r="F8486">
        <v>-0.63088920773003798</v>
      </c>
      <c r="G8486">
        <v>0.37712207700752798</v>
      </c>
      <c r="H8486">
        <v>0.246431450865159</v>
      </c>
      <c r="I8486">
        <v>-0.338425925321993</v>
      </c>
    </row>
    <row r="8487" spans="1:9" x14ac:dyDescent="0.2">
      <c r="A8487">
        <v>0.55429309606552102</v>
      </c>
      <c r="B8487">
        <v>0.41499590873718201</v>
      </c>
      <c r="C8487">
        <v>-2.5023294612765298E-2</v>
      </c>
      <c r="D8487">
        <v>0.190246352822667</v>
      </c>
      <c r="E8487">
        <v>8.55996617512082E-2</v>
      </c>
      <c r="F8487">
        <v>-0.63268171025016995</v>
      </c>
      <c r="G8487">
        <v>0.37356990839485699</v>
      </c>
      <c r="H8487">
        <v>0.249261804069664</v>
      </c>
      <c r="I8487">
        <v>-0.33141769336378502</v>
      </c>
    </row>
    <row r="8488" spans="1:9" x14ac:dyDescent="0.2">
      <c r="A8488">
        <v>0.54677844047546298</v>
      </c>
      <c r="B8488">
        <v>0.41827625036239602</v>
      </c>
      <c r="C8488">
        <v>-1.4749952591955599E-2</v>
      </c>
      <c r="D8488">
        <v>0.19132328698786799</v>
      </c>
      <c r="E8488">
        <v>8.8604241253362304E-2</v>
      </c>
      <c r="F8488">
        <v>-0.63433454399087297</v>
      </c>
      <c r="G8488">
        <v>0.37026173809972801</v>
      </c>
      <c r="H8488">
        <v>0.25232063571850399</v>
      </c>
      <c r="I8488">
        <v>-0.32638451824615999</v>
      </c>
    </row>
    <row r="8489" spans="1:9" x14ac:dyDescent="0.2">
      <c r="A8489">
        <v>0.54544234275817804</v>
      </c>
      <c r="B8489">
        <v>0.42673659324645902</v>
      </c>
      <c r="C8489">
        <v>-1.2924533337354599E-2</v>
      </c>
      <c r="D8489">
        <v>0.19251740865045</v>
      </c>
      <c r="E8489">
        <v>9.1528339122115707E-2</v>
      </c>
      <c r="F8489">
        <v>-0.63584770895214504</v>
      </c>
      <c r="G8489">
        <v>0.36932334969797298</v>
      </c>
      <c r="H8489">
        <v>0.25730724171200298</v>
      </c>
      <c r="I8489">
        <v>-0.32492159003422899</v>
      </c>
    </row>
    <row r="8490" spans="1:9" x14ac:dyDescent="0.2">
      <c r="A8490">
        <v>0.545293629169464</v>
      </c>
      <c r="B8490">
        <v>0.43402200937271102</v>
      </c>
      <c r="C8490">
        <v>-9.7177010029554298E-3</v>
      </c>
      <c r="D8490">
        <v>0.19387842755322399</v>
      </c>
      <c r="E8490">
        <v>9.4386162985188898E-2</v>
      </c>
      <c r="F8490">
        <v>-0.63723305612656</v>
      </c>
      <c r="G8490">
        <v>0.36951564382562502</v>
      </c>
      <c r="H8490">
        <v>0.26235608227370799</v>
      </c>
      <c r="I8490">
        <v>-0.32386288976008698</v>
      </c>
    </row>
    <row r="8491" spans="1:9" x14ac:dyDescent="0.2">
      <c r="A8491">
        <v>0.52420163154601995</v>
      </c>
      <c r="B8491">
        <v>0.43643862009048401</v>
      </c>
      <c r="C8491">
        <v>2.2815186530351601E-2</v>
      </c>
      <c r="D8491">
        <v>0.19517671588014401</v>
      </c>
      <c r="E8491">
        <v>9.7202567713988303E-2</v>
      </c>
      <c r="F8491">
        <v>-0.63854500852722595</v>
      </c>
      <c r="G8491">
        <v>0.36232216844418702</v>
      </c>
      <c r="H8491">
        <v>0.26562433161677301</v>
      </c>
      <c r="I8491">
        <v>-0.31215155648815102</v>
      </c>
    </row>
    <row r="8492" spans="1:9" x14ac:dyDescent="0.2">
      <c r="A8492">
        <v>0.52260822057723999</v>
      </c>
      <c r="B8492">
        <v>0.44274431467056202</v>
      </c>
      <c r="C8492">
        <v>3.2861962914466802E-2</v>
      </c>
      <c r="D8492">
        <v>0.196412273631209</v>
      </c>
      <c r="E8492">
        <v>9.9977553308513795E-2</v>
      </c>
      <c r="F8492">
        <v>-0.639783566154141</v>
      </c>
      <c r="G8492">
        <v>0.36026369915644701</v>
      </c>
      <c r="H8492">
        <v>0.269823816016457</v>
      </c>
      <c r="I8492">
        <v>-0.30578948236841902</v>
      </c>
    </row>
    <row r="8493" spans="1:9" x14ac:dyDescent="0.2">
      <c r="A8493">
        <v>0.51958453655242898</v>
      </c>
      <c r="B8493">
        <v>0.44535526633262601</v>
      </c>
      <c r="C8493">
        <v>4.3163850903510999E-2</v>
      </c>
      <c r="D8493">
        <v>0.19749751535915899</v>
      </c>
      <c r="E8493">
        <v>0.102760829511578</v>
      </c>
      <c r="F8493">
        <v>-0.64099016509578999</v>
      </c>
      <c r="G8493">
        <v>0.35900261484873203</v>
      </c>
      <c r="H8493">
        <v>0.27292348890241802</v>
      </c>
      <c r="I8493">
        <v>-0.30075566289973998</v>
      </c>
    </row>
    <row r="8494" spans="1:9" x14ac:dyDescent="0.2">
      <c r="A8494">
        <v>0.52800571918487504</v>
      </c>
      <c r="B8494">
        <v>0.44844269752502403</v>
      </c>
      <c r="C8494">
        <v>3.7412595003843301E-2</v>
      </c>
      <c r="D8494">
        <v>0.19845729593539799</v>
      </c>
      <c r="E8494">
        <v>0.10558316821376899</v>
      </c>
      <c r="F8494">
        <v>-0.64221332830030597</v>
      </c>
      <c r="G8494">
        <v>0.36209837917323801</v>
      </c>
      <c r="H8494">
        <v>0.27591716966095198</v>
      </c>
      <c r="I8494">
        <v>-0.30195966960703502</v>
      </c>
    </row>
    <row r="8495" spans="1:9" x14ac:dyDescent="0.2">
      <c r="A8495">
        <v>0.54272353649139404</v>
      </c>
      <c r="B8495">
        <v>0.44947749376296903</v>
      </c>
      <c r="C8495">
        <v>2.27464772760868E-2</v>
      </c>
      <c r="D8495">
        <v>0.19949045433117801</v>
      </c>
      <c r="E8495">
        <v>0.10838065204455299</v>
      </c>
      <c r="F8495">
        <v>-0.64345659919751597</v>
      </c>
      <c r="G8495">
        <v>0.368693143965379</v>
      </c>
      <c r="H8495">
        <v>0.27812203586216999</v>
      </c>
      <c r="I8495">
        <v>-0.30810552262735302</v>
      </c>
    </row>
    <row r="8496" spans="1:9" x14ac:dyDescent="0.2">
      <c r="A8496">
        <v>0.55052965879440297</v>
      </c>
      <c r="B8496">
        <v>0.45663851499557401</v>
      </c>
      <c r="C8496">
        <v>1.36094959452748E-2</v>
      </c>
      <c r="D8496">
        <v>0.20067747217990001</v>
      </c>
      <c r="E8496">
        <v>0.111001778186138</v>
      </c>
      <c r="F8496">
        <v>-0.64475549685671996</v>
      </c>
      <c r="G8496">
        <v>0.37375192362103399</v>
      </c>
      <c r="H8496">
        <v>0.28229334242272203</v>
      </c>
      <c r="I8496">
        <v>-0.31357209580211298</v>
      </c>
    </row>
    <row r="8497" spans="1:9" x14ac:dyDescent="0.2">
      <c r="A8497">
        <v>0.56933116912841797</v>
      </c>
      <c r="B8497">
        <v>0.46081405878067</v>
      </c>
      <c r="C8497">
        <v>3.1453657429665301E-3</v>
      </c>
      <c r="D8497">
        <v>0.20168102852556</v>
      </c>
      <c r="E8497">
        <v>0.11338854628717</v>
      </c>
      <c r="F8497">
        <v>-0.64621773137208105</v>
      </c>
      <c r="G8497">
        <v>0.38235657707285903</v>
      </c>
      <c r="H8497">
        <v>0.28581301350488297</v>
      </c>
      <c r="I8497">
        <v>-0.31940221213112202</v>
      </c>
    </row>
    <row r="8498" spans="1:9" x14ac:dyDescent="0.2">
      <c r="A8498">
        <v>0.57768481969833296</v>
      </c>
      <c r="B8498">
        <v>0.45652276277542098</v>
      </c>
      <c r="C8498">
        <v>7.6049710623919903E-3</v>
      </c>
      <c r="D8498">
        <v>0.20247389490739701</v>
      </c>
      <c r="E8498">
        <v>0.115491246604839</v>
      </c>
      <c r="F8498">
        <v>-0.64784211594892305</v>
      </c>
      <c r="G8498">
        <v>0.38801004457691202</v>
      </c>
      <c r="H8498">
        <v>0.285955024908704</v>
      </c>
      <c r="I8498">
        <v>-0.31992662427613699</v>
      </c>
    </row>
    <row r="8499" spans="1:9" x14ac:dyDescent="0.2">
      <c r="A8499">
        <v>0.59842348098754805</v>
      </c>
      <c r="B8499">
        <v>0.45292678475379899</v>
      </c>
      <c r="C8499">
        <v>-1.16081181913614E-2</v>
      </c>
      <c r="D8499">
        <v>0.20301463523692601</v>
      </c>
      <c r="E8499">
        <v>0.117313422568969</v>
      </c>
      <c r="F8499">
        <v>-0.64959431831262204</v>
      </c>
      <c r="G8499">
        <v>0.39731368819885099</v>
      </c>
      <c r="H8499">
        <v>0.28534382013534698</v>
      </c>
      <c r="I8499">
        <v>-0.327740969416631</v>
      </c>
    </row>
    <row r="8500" spans="1:9" x14ac:dyDescent="0.2">
      <c r="A8500">
        <v>0.61370849609375</v>
      </c>
      <c r="B8500">
        <v>0.448249161243438</v>
      </c>
      <c r="C8500">
        <v>-3.2342124730348497E-2</v>
      </c>
      <c r="D8500">
        <v>0.20322987169460799</v>
      </c>
      <c r="E8500">
        <v>0.118879929050966</v>
      </c>
      <c r="F8500">
        <v>-0.65145423077048403</v>
      </c>
      <c r="G8500">
        <v>0.40548007783144702</v>
      </c>
      <c r="H8500">
        <v>0.28404130044338799</v>
      </c>
      <c r="I8500">
        <v>-0.33810476521029897</v>
      </c>
    </row>
    <row r="8501" spans="1:9" x14ac:dyDescent="0.2">
      <c r="A8501">
        <v>0.63198119401931696</v>
      </c>
      <c r="B8501">
        <v>0.44138285517692499</v>
      </c>
      <c r="C8501">
        <v>-5.05572371184825E-2</v>
      </c>
      <c r="D8501">
        <v>0.20311960428044201</v>
      </c>
      <c r="E8501">
        <v>0.120190766050831</v>
      </c>
      <c r="F8501">
        <v>-0.65342185332250902</v>
      </c>
      <c r="G8501">
        <v>0.414316166300222</v>
      </c>
      <c r="H8501">
        <v>0.28165884853547102</v>
      </c>
      <c r="I8501">
        <v>-0.34826912962967999</v>
      </c>
    </row>
    <row r="8502" spans="1:9" x14ac:dyDescent="0.2">
      <c r="A8502">
        <v>0.61671257019042902</v>
      </c>
      <c r="B8502">
        <v>0.43774715065956099</v>
      </c>
      <c r="C8502">
        <v>-2.7242645621299699E-2</v>
      </c>
      <c r="D8502">
        <v>0.202725269082912</v>
      </c>
      <c r="E8502">
        <v>0.121242390138737</v>
      </c>
      <c r="F8502">
        <v>-0.65553151824332201</v>
      </c>
      <c r="G8502">
        <v>0.41095074816757599</v>
      </c>
      <c r="H8502">
        <v>0.28007463338813399</v>
      </c>
      <c r="I8502">
        <v>-0.34323112105509301</v>
      </c>
    </row>
    <row r="8503" spans="1:9" x14ac:dyDescent="0.2">
      <c r="A8503">
        <v>0.59687519073486295</v>
      </c>
      <c r="B8503">
        <v>0.43230831623077298</v>
      </c>
      <c r="C8503">
        <v>2.94619146734476E-3</v>
      </c>
      <c r="D8503">
        <v>0.202074094562781</v>
      </c>
      <c r="E8503">
        <v>0.122084511057499</v>
      </c>
      <c r="F8503">
        <v>-0.65778441232759999</v>
      </c>
      <c r="G8503">
        <v>0.40254965585482699</v>
      </c>
      <c r="H8503">
        <v>0.27796763030018001</v>
      </c>
      <c r="I8503">
        <v>-0.33165592590779902</v>
      </c>
    </row>
    <row r="8504" spans="1:9" x14ac:dyDescent="0.2">
      <c r="A8504">
        <v>0.59217381477355902</v>
      </c>
      <c r="B8504">
        <v>0.42605516314506497</v>
      </c>
      <c r="C8504">
        <v>1.2981271371245299E-2</v>
      </c>
      <c r="D8504">
        <v>0.20130574949947899</v>
      </c>
      <c r="E8504">
        <v>0.12227918461660001</v>
      </c>
      <c r="F8504">
        <v>-0.660096493557907</v>
      </c>
      <c r="G8504">
        <v>0.39829653310746599</v>
      </c>
      <c r="H8504">
        <v>0.27518550310926598</v>
      </c>
      <c r="I8504">
        <v>-0.32572754800792098</v>
      </c>
    </row>
    <row r="8505" spans="1:9" x14ac:dyDescent="0.2">
      <c r="A8505">
        <v>0.59381759166717496</v>
      </c>
      <c r="B8505">
        <v>0.41411688923835699</v>
      </c>
      <c r="C8505">
        <v>9.5344372093677503E-3</v>
      </c>
      <c r="D8505">
        <v>0.20046402661663701</v>
      </c>
      <c r="E8505">
        <v>0.121788535111592</v>
      </c>
      <c r="F8505">
        <v>-0.66247130536406895</v>
      </c>
      <c r="G8505">
        <v>0.39745048444515102</v>
      </c>
      <c r="H8505">
        <v>0.26989073266484098</v>
      </c>
      <c r="I8505">
        <v>-0.32626991425336299</v>
      </c>
    </row>
    <row r="8506" spans="1:9" x14ac:dyDescent="0.2">
      <c r="A8506">
        <v>0.58556830883026101</v>
      </c>
      <c r="B8506">
        <v>0.405470371246337</v>
      </c>
      <c r="C8506">
        <v>1.98716185986995E-2</v>
      </c>
      <c r="D8506">
        <v>0.19997974933669899</v>
      </c>
      <c r="E8506">
        <v>0.120500122223808</v>
      </c>
      <c r="F8506">
        <v>-0.66482007550414701</v>
      </c>
      <c r="G8506">
        <v>0.39402708152108001</v>
      </c>
      <c r="H8506">
        <v>0.264835566113299</v>
      </c>
      <c r="I8506">
        <v>-0.32349127939772698</v>
      </c>
    </row>
    <row r="8507" spans="1:9" x14ac:dyDescent="0.2">
      <c r="A8507">
        <v>0.58134120702743497</v>
      </c>
      <c r="B8507">
        <v>0.39990204572677601</v>
      </c>
      <c r="C8507">
        <v>2.2796574980020499E-2</v>
      </c>
      <c r="D8507">
        <v>0.19993341624727601</v>
      </c>
      <c r="E8507">
        <v>0.118303862269727</v>
      </c>
      <c r="F8507">
        <v>-0.66711557551737699</v>
      </c>
      <c r="G8507">
        <v>0.39154559774022701</v>
      </c>
      <c r="H8507">
        <v>0.26063900278499902</v>
      </c>
      <c r="I8507">
        <v>-0.32251634941080298</v>
      </c>
    </row>
    <row r="8508" spans="1:9" x14ac:dyDescent="0.2">
      <c r="A8508">
        <v>0.56634718179702703</v>
      </c>
      <c r="B8508">
        <v>0.39373829960822998</v>
      </c>
      <c r="C8508">
        <v>3.39567437767982E-2</v>
      </c>
      <c r="D8508">
        <v>0.20040196555194301</v>
      </c>
      <c r="E8508">
        <v>0.115031688168688</v>
      </c>
      <c r="F8508">
        <v>-0.66934242793556997</v>
      </c>
      <c r="G8508">
        <v>0.38556399297423599</v>
      </c>
      <c r="H8508">
        <v>0.25606075052174398</v>
      </c>
      <c r="I8508">
        <v>-0.31898529697352501</v>
      </c>
    </row>
    <row r="8509" spans="1:9" x14ac:dyDescent="0.2">
      <c r="A8509">
        <v>0.553830206394195</v>
      </c>
      <c r="B8509">
        <v>0.38354730606079102</v>
      </c>
      <c r="C8509">
        <v>5.0457462668418801E-2</v>
      </c>
      <c r="D8509">
        <v>0.201394874653918</v>
      </c>
      <c r="E8509">
        <v>0.110586537070212</v>
      </c>
      <c r="F8509">
        <v>-0.67152431778966404</v>
      </c>
      <c r="G8509">
        <v>0.37974312578673602</v>
      </c>
      <c r="H8509">
        <v>0.24947681077118999</v>
      </c>
      <c r="I8509">
        <v>-0.31279809914434298</v>
      </c>
    </row>
    <row r="8510" spans="1:9" x14ac:dyDescent="0.2">
      <c r="A8510">
        <v>0.53672605752944902</v>
      </c>
      <c r="B8510">
        <v>0.37711590528488098</v>
      </c>
      <c r="C8510">
        <v>6.1567522585391998E-2</v>
      </c>
      <c r="D8510">
        <v>0.202818624132547</v>
      </c>
      <c r="E8510">
        <v>0.10492461625067</v>
      </c>
      <c r="F8510">
        <v>-0.67372751908534001</v>
      </c>
      <c r="G8510">
        <v>0.37244400460779298</v>
      </c>
      <c r="H8510">
        <v>0.243286186511944</v>
      </c>
      <c r="I8510">
        <v>-0.30788010795929099</v>
      </c>
    </row>
    <row r="8511" spans="1:9" x14ac:dyDescent="0.2">
      <c r="A8511">
        <v>0.54735392332077004</v>
      </c>
      <c r="B8511">
        <v>0.36955738067626898</v>
      </c>
      <c r="C8511">
        <v>3.3636353909969302E-2</v>
      </c>
      <c r="D8511">
        <v>0.20455840007980799</v>
      </c>
      <c r="E8511">
        <v>9.79464892702262E-2</v>
      </c>
      <c r="F8511">
        <v>-0.675955575252421</v>
      </c>
      <c r="G8511">
        <v>0.37501508204366302</v>
      </c>
      <c r="H8511">
        <v>0.23630662997347601</v>
      </c>
      <c r="I8511">
        <v>-0.31760137864367599</v>
      </c>
    </row>
    <row r="8512" spans="1:9" x14ac:dyDescent="0.2">
      <c r="A8512">
        <v>0.56192952394485396</v>
      </c>
      <c r="B8512">
        <v>0.37194114923477101</v>
      </c>
      <c r="C8512">
        <v>9.7690531983971596E-3</v>
      </c>
      <c r="D8512">
        <v>0.20455840007980799</v>
      </c>
      <c r="E8512">
        <v>9.79464892702262E-2</v>
      </c>
      <c r="F8512">
        <v>-0.675955575252421</v>
      </c>
      <c r="G8512">
        <v>0.38103904027011398</v>
      </c>
      <c r="H8512">
        <v>0.23530898328462099</v>
      </c>
      <c r="I8512">
        <v>-0.328942223653159</v>
      </c>
    </row>
    <row r="8513" spans="1:9" x14ac:dyDescent="0.2">
      <c r="A8513">
        <v>0.56262528896331698</v>
      </c>
      <c r="B8513">
        <v>0.36601102352142301</v>
      </c>
      <c r="C8513" s="1">
        <v>8.4195700765121701E-5</v>
      </c>
      <c r="D8513">
        <v>0.20724623847875001</v>
      </c>
      <c r="E8513">
        <v>8.8294530833704796E-2</v>
      </c>
      <c r="F8513">
        <v>-0.67852688634889602</v>
      </c>
      <c r="G8513">
        <v>0.38389163981923202</v>
      </c>
      <c r="H8513">
        <v>0.22933822601725101</v>
      </c>
      <c r="I8513">
        <v>-0.33646706297344398</v>
      </c>
    </row>
    <row r="8514" spans="1:9" x14ac:dyDescent="0.2">
      <c r="A8514">
        <v>0.56425517797470004</v>
      </c>
      <c r="B8514">
        <v>0.36085385084152199</v>
      </c>
      <c r="C8514">
        <v>-2.08554361015558E-2</v>
      </c>
      <c r="D8514">
        <v>0.210461980104826</v>
      </c>
      <c r="E8514">
        <v>7.7518118347881096E-2</v>
      </c>
      <c r="F8514">
        <v>-0.68146749404084905</v>
      </c>
      <c r="G8514">
        <v>0.38642961547541399</v>
      </c>
      <c r="H8514">
        <v>0.221906269485239</v>
      </c>
      <c r="I8514">
        <v>-0.34722411189585001</v>
      </c>
    </row>
    <row r="8515" spans="1:9" x14ac:dyDescent="0.2">
      <c r="A8515">
        <v>0.56590211391448897</v>
      </c>
      <c r="B8515">
        <v>0.35562148690223599</v>
      </c>
      <c r="C8515">
        <v>-3.9670925587415598E-2</v>
      </c>
      <c r="D8515">
        <v>0.213871847431857</v>
      </c>
      <c r="E8515">
        <v>6.5640919889483104E-2</v>
      </c>
      <c r="F8515">
        <v>-0.684699273330027</v>
      </c>
      <c r="G8515">
        <v>0.38896058246049398</v>
      </c>
      <c r="H8515">
        <v>0.213652348249116</v>
      </c>
      <c r="I8515">
        <v>-0.35817631492327701</v>
      </c>
    </row>
    <row r="8516" spans="1:9" x14ac:dyDescent="0.2">
      <c r="A8516">
        <v>0.56882005929946899</v>
      </c>
      <c r="B8516">
        <v>0.35078260302543601</v>
      </c>
      <c r="C8516">
        <v>-5.70215433835983E-2</v>
      </c>
      <c r="D8516">
        <v>0.217422570332997</v>
      </c>
      <c r="E8516">
        <v>5.2822728884843698E-2</v>
      </c>
      <c r="F8516">
        <v>-0.68825063947187004</v>
      </c>
      <c r="G8516">
        <v>0.39200644994159101</v>
      </c>
      <c r="H8516">
        <v>0.20497777875637599</v>
      </c>
      <c r="I8516">
        <v>-0.36876160599063001</v>
      </c>
    </row>
    <row r="8517" spans="1:9" x14ac:dyDescent="0.2">
      <c r="A8517">
        <v>0.57307368516921997</v>
      </c>
      <c r="B8517">
        <v>0.34615337848663302</v>
      </c>
      <c r="C8517">
        <v>-7.3735862970352103E-2</v>
      </c>
      <c r="D8517">
        <v>0.221078646693154</v>
      </c>
      <c r="E8517">
        <v>3.9228068984799198E-2</v>
      </c>
      <c r="F8517">
        <v>-0.69217130220919099</v>
      </c>
      <c r="G8517">
        <v>0.395717739625919</v>
      </c>
      <c r="H8517">
        <v>0.195983030205858</v>
      </c>
      <c r="I8517">
        <v>-0.37915085392102998</v>
      </c>
    </row>
    <row r="8518" spans="1:9" x14ac:dyDescent="0.2">
      <c r="A8518">
        <v>0.57885628938674905</v>
      </c>
      <c r="B8518">
        <v>0.33561864495277399</v>
      </c>
      <c r="C8518">
        <v>-9.27147567272186E-2</v>
      </c>
      <c r="D8518">
        <v>0.22508506484235499</v>
      </c>
      <c r="E8518">
        <v>2.49528331993592E-2</v>
      </c>
      <c r="F8518">
        <v>-0.69628843032840604</v>
      </c>
      <c r="G8518">
        <v>0.40029520756414999</v>
      </c>
      <c r="H8518">
        <v>0.18449181555765001</v>
      </c>
      <c r="I8518">
        <v>-0.39038837524695502</v>
      </c>
    </row>
    <row r="8519" spans="1:9" x14ac:dyDescent="0.2">
      <c r="A8519">
        <v>0.58706361055374101</v>
      </c>
      <c r="B8519">
        <v>0.319765895605087</v>
      </c>
      <c r="C8519">
        <v>-0.115678496658802</v>
      </c>
      <c r="D8519">
        <v>0.22947971743925799</v>
      </c>
      <c r="E8519">
        <v>1.00869636109316E-2</v>
      </c>
      <c r="F8519">
        <v>-0.70077958526760298</v>
      </c>
      <c r="G8519">
        <v>0.40613437893699</v>
      </c>
      <c r="H8519">
        <v>0.170168958972819</v>
      </c>
      <c r="I8519">
        <v>-0.40344864899209998</v>
      </c>
    </row>
    <row r="8520" spans="1:9" x14ac:dyDescent="0.2">
      <c r="A8520">
        <v>0.59183734655380205</v>
      </c>
      <c r="B8520">
        <v>0.322473675012588</v>
      </c>
      <c r="C8520">
        <v>-0.12811434268951399</v>
      </c>
      <c r="D8520">
        <v>0.23421998160070201</v>
      </c>
      <c r="E8520">
        <v>-5.3233734674962901E-3</v>
      </c>
      <c r="F8520">
        <v>-0.70555836837419905</v>
      </c>
      <c r="G8520">
        <v>0.411181345941529</v>
      </c>
      <c r="H8520">
        <v>0.16168170231701001</v>
      </c>
      <c r="I8520">
        <v>-0.41324913037602401</v>
      </c>
    </row>
    <row r="8521" spans="1:9" x14ac:dyDescent="0.2">
      <c r="A8521">
        <v>0.59445792436599698</v>
      </c>
      <c r="B8521">
        <v>0.300632923841476</v>
      </c>
      <c r="C8521">
        <v>-0.148840382695198</v>
      </c>
      <c r="D8521">
        <v>0.23916264511743199</v>
      </c>
      <c r="E8521">
        <v>-2.1138509256494301E-2</v>
      </c>
      <c r="F8521">
        <v>-0.710565592502164</v>
      </c>
      <c r="G8521">
        <v>0.41530201513595999</v>
      </c>
      <c r="H8521">
        <v>0.14562453752069501</v>
      </c>
      <c r="I8521">
        <v>-0.42529418984349299</v>
      </c>
    </row>
    <row r="8522" spans="1:9" x14ac:dyDescent="0.2">
      <c r="A8522">
        <v>0.5960054397583</v>
      </c>
      <c r="B8522">
        <v>0.29512044787406899</v>
      </c>
      <c r="C8522">
        <v>-0.16119872033596</v>
      </c>
      <c r="D8522">
        <v>0.24408399719258</v>
      </c>
      <c r="E8522">
        <v>-3.7257837475758997E-2</v>
      </c>
      <c r="F8522">
        <v>-0.71570775518505603</v>
      </c>
      <c r="G8522">
        <v>0.418773914945686</v>
      </c>
      <c r="H8522">
        <v>0.13340424331877601</v>
      </c>
      <c r="I8522">
        <v>-0.43492728149798099</v>
      </c>
    </row>
    <row r="8523" spans="1:9" x14ac:dyDescent="0.2">
      <c r="A8523">
        <v>0.60168492794036799</v>
      </c>
      <c r="B8523">
        <v>0.28143823146820002</v>
      </c>
      <c r="C8523">
        <v>-0.16925230622291501</v>
      </c>
      <c r="D8523">
        <v>0.24926691881483301</v>
      </c>
      <c r="E8523">
        <v>-5.34576473284245E-2</v>
      </c>
      <c r="F8523">
        <v>-0.72071141892898705</v>
      </c>
      <c r="G8523">
        <v>0.42368012563060298</v>
      </c>
      <c r="H8523">
        <v>0.119192244628925</v>
      </c>
      <c r="I8523">
        <v>-0.44228774569587598</v>
      </c>
    </row>
    <row r="8524" spans="1:9" x14ac:dyDescent="0.2">
      <c r="A8524">
        <v>0.60743713378906194</v>
      </c>
      <c r="B8524">
        <v>0.26746079325675898</v>
      </c>
      <c r="C8524">
        <v>-0.184359580278396</v>
      </c>
      <c r="D8524">
        <v>0.25495168504392401</v>
      </c>
      <c r="E8524">
        <v>-6.9591166221200207E-2</v>
      </c>
      <c r="F8524">
        <v>-0.72563577087998499</v>
      </c>
      <c r="G8524">
        <v>0.42918096314436599</v>
      </c>
      <c r="H8524">
        <v>0.10436277582474</v>
      </c>
      <c r="I8524">
        <v>-0.45159206013109998</v>
      </c>
    </row>
    <row r="8525" spans="1:9" x14ac:dyDescent="0.2">
      <c r="A8525">
        <v>0.61181277036666804</v>
      </c>
      <c r="B8525">
        <v>0.25291258096694902</v>
      </c>
      <c r="C8525">
        <v>-0.198568880558013</v>
      </c>
      <c r="D8525">
        <v>0.26113829587985399</v>
      </c>
      <c r="E8525">
        <v>-8.5658394154086104E-2</v>
      </c>
      <c r="F8525">
        <v>-0.73048081103805196</v>
      </c>
      <c r="G8525">
        <v>0.43452095898828402</v>
      </c>
      <c r="H8525">
        <v>8.9183202764925598E-2</v>
      </c>
      <c r="I8525">
        <v>-0.46105951632269299</v>
      </c>
    </row>
    <row r="8526" spans="1:9" x14ac:dyDescent="0.2">
      <c r="A8526">
        <v>0.61837869882583596</v>
      </c>
      <c r="B8526">
        <v>0.23921845853328699</v>
      </c>
      <c r="C8526">
        <v>-0.21569338440895</v>
      </c>
      <c r="D8526">
        <v>0.26782675132262301</v>
      </c>
      <c r="E8526">
        <v>-0.101659331127082</v>
      </c>
      <c r="F8526">
        <v>-0.73524653940318596</v>
      </c>
      <c r="G8526">
        <v>0.44080324778186702</v>
      </c>
      <c r="H8526">
        <v>7.4246702312373999E-2</v>
      </c>
      <c r="I8526">
        <v>-0.47160869464943</v>
      </c>
    </row>
    <row r="8527" spans="1:9" x14ac:dyDescent="0.2">
      <c r="A8527">
        <v>0.63080537319183305</v>
      </c>
      <c r="B8527">
        <v>0.23658631742000499</v>
      </c>
      <c r="C8527">
        <v>-0.231223940849304</v>
      </c>
      <c r="D8527">
        <v>0.27476258563898498</v>
      </c>
      <c r="E8527">
        <v>-0.11759280729971899</v>
      </c>
      <c r="F8527">
        <v>-0.74008210215803505</v>
      </c>
      <c r="G8527">
        <v>0.44957375204946798</v>
      </c>
      <c r="H8527">
        <v>6.3448991514779896E-2</v>
      </c>
      <c r="I8527">
        <v>-0.48188985546483698</v>
      </c>
    </row>
    <row r="8528" spans="1:9" x14ac:dyDescent="0.2">
      <c r="A8528">
        <v>0.64181894063949496</v>
      </c>
      <c r="B8528">
        <v>0.23548045754432601</v>
      </c>
      <c r="C8528">
        <v>-0.241593703627586</v>
      </c>
      <c r="D8528">
        <v>0.28201090299415299</v>
      </c>
      <c r="E8528">
        <v>-0.13344342824960001</v>
      </c>
      <c r="F8528">
        <v>-0.74473301661514502</v>
      </c>
      <c r="G8528">
        <v>0.45860811534400597</v>
      </c>
      <c r="H8528">
        <v>5.4349250885521297E-2</v>
      </c>
      <c r="I8528">
        <v>-0.49014263365277999</v>
      </c>
    </row>
    <row r="8529" spans="1:9" x14ac:dyDescent="0.2">
      <c r="A8529">
        <v>0.65299916267394997</v>
      </c>
      <c r="B8529">
        <v>0.21848265826702101</v>
      </c>
      <c r="C8529">
        <v>-0.25670048594474698</v>
      </c>
      <c r="D8529">
        <v>0.289687704090828</v>
      </c>
      <c r="E8529">
        <v>-0.14912596516460799</v>
      </c>
      <c r="F8529">
        <v>-0.74896373793928706</v>
      </c>
      <c r="G8529">
        <v>0.46793101519865099</v>
      </c>
      <c r="H8529">
        <v>3.9949149481975803E-2</v>
      </c>
      <c r="I8529">
        <v>-0.49943197648204402</v>
      </c>
    </row>
    <row r="8530" spans="1:9" x14ac:dyDescent="0.2">
      <c r="A8530">
        <v>0.66459488868713301</v>
      </c>
      <c r="B8530">
        <v>0.21847175061702701</v>
      </c>
      <c r="C8530">
        <v>-0.26902526617050099</v>
      </c>
      <c r="D8530">
        <v>0.29779298892901102</v>
      </c>
      <c r="E8530">
        <v>-0.164640418044746</v>
      </c>
      <c r="F8530">
        <v>-0.75277426613045895</v>
      </c>
      <c r="G8530">
        <v>0.47764014913765201</v>
      </c>
      <c r="H8530">
        <v>3.0407977583029201E-2</v>
      </c>
      <c r="I8530">
        <v>-0.50782698116985303</v>
      </c>
    </row>
    <row r="8531" spans="1:9" x14ac:dyDescent="0.2">
      <c r="A8531">
        <v>0.67842763662338201</v>
      </c>
      <c r="B8531">
        <v>0.21075396239757499</v>
      </c>
      <c r="C8531">
        <v>-0.283621966838836</v>
      </c>
      <c r="D8531">
        <v>0.30632675750870197</v>
      </c>
      <c r="E8531">
        <v>-0.17998678689001099</v>
      </c>
      <c r="F8531">
        <v>-0.75616460118866202</v>
      </c>
      <c r="G8531">
        <v>0.48842841697481099</v>
      </c>
      <c r="H8531">
        <v>1.9409360875299E-2</v>
      </c>
      <c r="I8531">
        <v>-0.51666012791109805</v>
      </c>
    </row>
    <row r="8532" spans="1:9" x14ac:dyDescent="0.2">
      <c r="A8532">
        <v>0.68137621879577603</v>
      </c>
      <c r="B8532">
        <v>0.20187699794769201</v>
      </c>
      <c r="C8532">
        <v>-0.29641821980476302</v>
      </c>
      <c r="D8532">
        <v>0.31487000349160998</v>
      </c>
      <c r="E8532">
        <v>-0.195243196698659</v>
      </c>
      <c r="F8532">
        <v>-0.75926022121981496</v>
      </c>
      <c r="G8532">
        <v>0.49552542567027402</v>
      </c>
      <c r="H8532">
        <v>7.6288623529436796E-3</v>
      </c>
      <c r="I8532">
        <v>-0.52484379167768702</v>
      </c>
    </row>
    <row r="8533" spans="1:9" x14ac:dyDescent="0.2">
      <c r="A8533">
        <v>0.67931598424911499</v>
      </c>
      <c r="B8533">
        <v>0.18984895944595301</v>
      </c>
      <c r="C8533">
        <v>-0.302449971437454</v>
      </c>
      <c r="D8533">
        <v>0.32342272687773499</v>
      </c>
      <c r="E8533">
        <v>-0.21040964747068999</v>
      </c>
      <c r="F8533">
        <v>-0.76206112622391897</v>
      </c>
      <c r="G8533">
        <v>0.49980347926793101</v>
      </c>
      <c r="H8533">
        <v>-5.4815866297006398E-3</v>
      </c>
      <c r="I8533">
        <v>-0.53026957448704404</v>
      </c>
    </row>
    <row r="8534" spans="1:9" x14ac:dyDescent="0.2">
      <c r="A8534">
        <v>0.67913711071014404</v>
      </c>
      <c r="B8534">
        <v>0.17898181080818101</v>
      </c>
      <c r="C8534">
        <v>-0.30834510922431901</v>
      </c>
      <c r="D8534">
        <v>0.33193205313845497</v>
      </c>
      <c r="E8534">
        <v>-0.22555794970314699</v>
      </c>
      <c r="F8534">
        <v>-0.76480929798448105</v>
      </c>
      <c r="G8534">
        <v>0.50399893759578596</v>
      </c>
      <c r="H8534">
        <v>-1.85168367564192E-2</v>
      </c>
      <c r="I8534">
        <v>-0.53488707947625003</v>
      </c>
    </row>
    <row r="8535" spans="1:9" x14ac:dyDescent="0.2">
      <c r="A8535">
        <v>0.67914968729019098</v>
      </c>
      <c r="B8535">
        <v>0.1645999699831</v>
      </c>
      <c r="C8535">
        <v>-0.312996506690979</v>
      </c>
      <c r="D8535">
        <v>0.34066863362586702</v>
      </c>
      <c r="E8535">
        <v>-0.240597355046762</v>
      </c>
      <c r="F8535">
        <v>-0.76715267103447404</v>
      </c>
      <c r="G8535">
        <v>0.50832552101500295</v>
      </c>
      <c r="H8535">
        <v>-3.2778545009749499E-2</v>
      </c>
      <c r="I8535">
        <v>-0.53868459991189099</v>
      </c>
    </row>
    <row r="8536" spans="1:9" x14ac:dyDescent="0.2">
      <c r="A8536">
        <v>0.674474596977233</v>
      </c>
      <c r="B8536">
        <v>0.15125247836112901</v>
      </c>
      <c r="C8536">
        <v>-0.31643697619438099</v>
      </c>
      <c r="D8536">
        <v>0.34957921516733198</v>
      </c>
      <c r="E8536">
        <v>-0.255570469430487</v>
      </c>
      <c r="F8536">
        <v>-0.76913030787302405</v>
      </c>
      <c r="G8536">
        <v>0.51103512293530795</v>
      </c>
      <c r="H8536">
        <v>-4.6966019467572701E-2</v>
      </c>
      <c r="I8536">
        <v>-0.54168530700742201</v>
      </c>
    </row>
    <row r="8537" spans="1:9" x14ac:dyDescent="0.2">
      <c r="A8537">
        <v>0.66982740163803101</v>
      </c>
      <c r="B8537">
        <v>0.13792718946933699</v>
      </c>
      <c r="C8537">
        <v>-0.31737074255943298</v>
      </c>
      <c r="D8537">
        <v>0.35872534154402702</v>
      </c>
      <c r="E8537">
        <v>-0.27051398176409303</v>
      </c>
      <c r="F8537">
        <v>-0.77074931231399002</v>
      </c>
      <c r="G8537">
        <v>0.51340788163126005</v>
      </c>
      <c r="H8537">
        <v>-6.1114641174211899E-2</v>
      </c>
      <c r="I8537">
        <v>-0.54342372301543396</v>
      </c>
    </row>
    <row r="8538" spans="1:9" x14ac:dyDescent="0.2">
      <c r="A8538">
        <v>0.66520798206329301</v>
      </c>
      <c r="B8538">
        <v>0.124629586935043</v>
      </c>
      <c r="C8538">
        <v>-0.31760880351066501</v>
      </c>
      <c r="D8538">
        <v>0.36815434890940801</v>
      </c>
      <c r="E8538">
        <v>-0.28548234896910502</v>
      </c>
      <c r="F8538">
        <v>-0.77222035736698802</v>
      </c>
      <c r="G8538">
        <v>0.51580409172078101</v>
      </c>
      <c r="H8538">
        <v>-7.5251815921707599E-2</v>
      </c>
      <c r="I8538">
        <v>-0.54451510639619904</v>
      </c>
    </row>
    <row r="8539" spans="1:9" x14ac:dyDescent="0.2">
      <c r="A8539">
        <v>0.67213344573974598</v>
      </c>
      <c r="B8539">
        <v>9.8332017660140894E-2</v>
      </c>
      <c r="C8539">
        <v>-0.32645586133003202</v>
      </c>
      <c r="D8539">
        <v>0.37764016983146198</v>
      </c>
      <c r="E8539">
        <v>-0.30064719851021998</v>
      </c>
      <c r="F8539">
        <v>-0.77349254649452603</v>
      </c>
      <c r="G8539">
        <v>0.52245310135095402</v>
      </c>
      <c r="H8539">
        <v>-9.4216159067569E-2</v>
      </c>
      <c r="I8539">
        <v>-0.54851144314144296</v>
      </c>
    </row>
    <row r="8540" spans="1:9" x14ac:dyDescent="0.2">
      <c r="A8540">
        <v>0.68191915750503496</v>
      </c>
      <c r="B8540">
        <v>7.3905006051063496E-2</v>
      </c>
      <c r="C8540">
        <v>-0.33489117026329002</v>
      </c>
      <c r="D8540">
        <v>0.38718280431018898</v>
      </c>
      <c r="E8540">
        <v>-0.31600853038743798</v>
      </c>
      <c r="F8540">
        <v>-0.77456587969660495</v>
      </c>
      <c r="G8540">
        <v>0.53130936385027605</v>
      </c>
      <c r="H8540">
        <v>-0.113861183988974</v>
      </c>
      <c r="I8540">
        <v>-0.55306266292204198</v>
      </c>
    </row>
    <row r="8541" spans="1:9" x14ac:dyDescent="0.2">
      <c r="A8541">
        <v>0.69731914997100797</v>
      </c>
      <c r="B8541">
        <v>5.8520045131444903E-2</v>
      </c>
      <c r="C8541">
        <v>-0.33051046729087802</v>
      </c>
      <c r="D8541">
        <v>0.396782252345588</v>
      </c>
      <c r="E8541">
        <v>-0.33156634460075901</v>
      </c>
      <c r="F8541">
        <v>-0.775440356973223</v>
      </c>
      <c r="G8541">
        <v>0.54283282253882803</v>
      </c>
      <c r="H8541">
        <v>-0.13045089431419901</v>
      </c>
      <c r="I8541">
        <v>-0.55299879091076798</v>
      </c>
    </row>
    <row r="8542" spans="1:9" x14ac:dyDescent="0.2">
      <c r="A8542">
        <v>0.71773815155029297</v>
      </c>
      <c r="B8542">
        <v>4.6031236648559501E-2</v>
      </c>
      <c r="C8542">
        <v>-0.33351185917854298</v>
      </c>
      <c r="D8542">
        <v>0.40643851393766101</v>
      </c>
      <c r="E8542">
        <v>-0.34732064115018302</v>
      </c>
      <c r="F8542">
        <v>-0.77611597832438195</v>
      </c>
      <c r="G8542">
        <v>0.55692883433465801</v>
      </c>
      <c r="H8542">
        <v>-0.145233787722087</v>
      </c>
      <c r="I8542">
        <v>-0.55432755671238898</v>
      </c>
    </row>
    <row r="8543" spans="1:9" x14ac:dyDescent="0.2">
      <c r="A8543">
        <v>0.73635607957839899</v>
      </c>
      <c r="B8543">
        <v>3.2150913029909099E-2</v>
      </c>
      <c r="C8543">
        <v>-0.33693093061447099</v>
      </c>
      <c r="D8543">
        <v>0.416204463615027</v>
      </c>
      <c r="E8543">
        <v>-0.36319960953866598</v>
      </c>
      <c r="F8543">
        <v>-0.77635076196657204</v>
      </c>
      <c r="G8543">
        <v>0.57109506960996403</v>
      </c>
      <c r="H8543">
        <v>-0.160087508945776</v>
      </c>
      <c r="I8543">
        <v>-0.55602100221620099</v>
      </c>
    </row>
    <row r="8544" spans="1:9" x14ac:dyDescent="0.2">
      <c r="A8544">
        <v>0.75100654363632202</v>
      </c>
      <c r="B8544">
        <v>2.06230841577053E-2</v>
      </c>
      <c r="C8544">
        <v>-0.33491840958595198</v>
      </c>
      <c r="D8544">
        <v>0.42567215483551801</v>
      </c>
      <c r="E8544">
        <v>-0.379273873468573</v>
      </c>
      <c r="F8544">
        <v>-0.77639854067587599</v>
      </c>
      <c r="G8544">
        <v>0.583718758436089</v>
      </c>
      <c r="H8544">
        <v>-0.174170618715449</v>
      </c>
      <c r="I8544">
        <v>-0.55575561397065099</v>
      </c>
    </row>
    <row r="8545" spans="1:9" x14ac:dyDescent="0.2">
      <c r="A8545">
        <v>0.76571619510650601</v>
      </c>
      <c r="B8545">
        <v>9.0387240052223206E-3</v>
      </c>
      <c r="C8545">
        <v>-0.33731129765510498</v>
      </c>
      <c r="D8545">
        <v>0.43449477228570599</v>
      </c>
      <c r="E8545">
        <v>-0.39557184819534702</v>
      </c>
      <c r="F8545">
        <v>-0.77634216967505099</v>
      </c>
      <c r="G8545">
        <v>0.595714673896094</v>
      </c>
      <c r="H8545">
        <v>-0.188149819487784</v>
      </c>
      <c r="I8545">
        <v>-0.55653972800795903</v>
      </c>
    </row>
    <row r="8546" spans="1:9" x14ac:dyDescent="0.2">
      <c r="A8546">
        <v>0.78216326236724798</v>
      </c>
      <c r="B8546">
        <v>-1.20658834930509E-3</v>
      </c>
      <c r="C8546">
        <v>-0.33842021226882901</v>
      </c>
      <c r="D8546">
        <v>0.44260129478119697</v>
      </c>
      <c r="E8546">
        <v>-0.41211838859039301</v>
      </c>
      <c r="F8546">
        <v>-0.77649914695617905</v>
      </c>
      <c r="G8546">
        <v>0.60791620736095697</v>
      </c>
      <c r="H8546">
        <v>-0.20170203376636001</v>
      </c>
      <c r="I8546">
        <v>-0.55721317932299097</v>
      </c>
    </row>
    <row r="8547" spans="1:9" x14ac:dyDescent="0.2">
      <c r="A8547">
        <v>0.80517703294753995</v>
      </c>
      <c r="B8547">
        <v>-2.7587875723838799E-2</v>
      </c>
      <c r="C8547">
        <v>-0.33692124485969499</v>
      </c>
      <c r="D8547">
        <v>0.44994438616853399</v>
      </c>
      <c r="E8547">
        <v>-0.42888745298762598</v>
      </c>
      <c r="F8547">
        <v>-0.77668333574386095</v>
      </c>
      <c r="G8547">
        <v>0.62229698105861797</v>
      </c>
      <c r="H8547">
        <v>-0.22112746356865901</v>
      </c>
      <c r="I8547">
        <v>-0.55691238768319096</v>
      </c>
    </row>
    <row r="8548" spans="1:9" x14ac:dyDescent="0.2">
      <c r="A8548">
        <v>0.81658810377120905</v>
      </c>
      <c r="B8548">
        <v>-4.0604326874017702E-2</v>
      </c>
      <c r="C8548">
        <v>-0.33007243275642301</v>
      </c>
      <c r="D8548">
        <v>0.45675011387973202</v>
      </c>
      <c r="E8548">
        <v>-0.44570741392235003</v>
      </c>
      <c r="F8548">
        <v>-0.77684383950060398</v>
      </c>
      <c r="G8548">
        <v>0.63281810879682499</v>
      </c>
      <c r="H8548">
        <v>-0.23725337657766801</v>
      </c>
      <c r="I8548">
        <v>-0.55438370004304305</v>
      </c>
    </row>
    <row r="8549" spans="1:9" x14ac:dyDescent="0.2">
      <c r="A8549">
        <v>0.82466912269592196</v>
      </c>
      <c r="B8549">
        <v>-5.5067751556634903E-2</v>
      </c>
      <c r="C8549">
        <v>-0.322268396615982</v>
      </c>
      <c r="D8549">
        <v>0.46301847791478901</v>
      </c>
      <c r="E8549">
        <v>-0.46257827139456498</v>
      </c>
      <c r="F8549">
        <v>-0.77698065822641005</v>
      </c>
      <c r="G8549">
        <v>0.64088947516965</v>
      </c>
      <c r="H8549">
        <v>-0.25304344522366501</v>
      </c>
      <c r="I8549">
        <v>-0.55089974388186003</v>
      </c>
    </row>
    <row r="8550" spans="1:9" x14ac:dyDescent="0.2">
      <c r="A8550">
        <v>0.83266693353652899</v>
      </c>
      <c r="B8550">
        <v>-6.9356083869933999E-2</v>
      </c>
      <c r="C8550">
        <v>-0.32069760560989302</v>
      </c>
      <c r="D8550">
        <v>0.468668979686096</v>
      </c>
      <c r="E8550">
        <v>-0.47957459001849001</v>
      </c>
      <c r="F8550">
        <v>-0.77701449708255699</v>
      </c>
      <c r="G8550">
        <v>0.64804782040581699</v>
      </c>
      <c r="H8550">
        <v>-0.26872535835734401</v>
      </c>
      <c r="I8550">
        <v>-0.54940365711072603</v>
      </c>
    </row>
    <row r="8551" spans="1:9" x14ac:dyDescent="0.2">
      <c r="A8551">
        <v>0.840581774711608</v>
      </c>
      <c r="B8551">
        <v>-8.3464071154594394E-2</v>
      </c>
      <c r="C8551">
        <v>-0.31726515293121299</v>
      </c>
      <c r="D8551">
        <v>0.473701619193653</v>
      </c>
      <c r="E8551">
        <v>-0.49669636979412402</v>
      </c>
      <c r="F8551">
        <v>-0.77694535606904302</v>
      </c>
      <c r="G8551">
        <v>0.65470500007584398</v>
      </c>
      <c r="H8551">
        <v>-0.28435820241562698</v>
      </c>
      <c r="I8551">
        <v>-0.54772110962351905</v>
      </c>
    </row>
    <row r="8552" spans="1:9" x14ac:dyDescent="0.2">
      <c r="A8552">
        <v>0.84841406345367398</v>
      </c>
      <c r="B8552">
        <v>-9.7386978566646507E-2</v>
      </c>
      <c r="C8552">
        <v>-0.310637056827545</v>
      </c>
      <c r="D8552">
        <v>0.47811639643745901</v>
      </c>
      <c r="E8552">
        <v>-0.51394361072146799</v>
      </c>
      <c r="F8552">
        <v>-0.77677323518586905</v>
      </c>
      <c r="G8552">
        <v>0.66097152326494901</v>
      </c>
      <c r="H8552">
        <v>-0.29995607648839401</v>
      </c>
      <c r="I8552">
        <v>-0.54478122021466402</v>
      </c>
    </row>
    <row r="8553" spans="1:9" x14ac:dyDescent="0.2">
      <c r="A8553">
        <v>0.85616403818130404</v>
      </c>
      <c r="B8553">
        <v>-0.111120648682117</v>
      </c>
      <c r="C8553">
        <v>-0.30578571557998602</v>
      </c>
      <c r="D8553">
        <v>0.48205060660758797</v>
      </c>
      <c r="E8553">
        <v>-0.53133643744742398</v>
      </c>
      <c r="F8553">
        <v>-0.77639990174208795</v>
      </c>
      <c r="G8553">
        <v>0.666927341587916</v>
      </c>
      <c r="H8553">
        <v>-0.31552860282461198</v>
      </c>
      <c r="I8553">
        <v>-0.54208111555818494</v>
      </c>
    </row>
    <row r="8554" spans="1:9" x14ac:dyDescent="0.2">
      <c r="A8554">
        <v>0.87686598300933805</v>
      </c>
      <c r="B8554">
        <v>-0.128105819225311</v>
      </c>
      <c r="C8554">
        <v>-0.29820147156715299</v>
      </c>
      <c r="D8554">
        <v>0.48590431819010699</v>
      </c>
      <c r="E8554">
        <v>-0.54880382878759904</v>
      </c>
      <c r="F8554">
        <v>-0.77594727345958503</v>
      </c>
      <c r="G8554">
        <v>0.67751119235068502</v>
      </c>
      <c r="H8554">
        <v>-0.33231176155528303</v>
      </c>
      <c r="I8554">
        <v>-0.538415925268938</v>
      </c>
    </row>
    <row r="8555" spans="1:9" x14ac:dyDescent="0.2">
      <c r="A8555">
        <v>0.89441686868667603</v>
      </c>
      <c r="B8555">
        <v>-0.146136134862899</v>
      </c>
      <c r="C8555">
        <v>-0.29759749770164401</v>
      </c>
      <c r="D8555">
        <v>0.49006339204336102</v>
      </c>
      <c r="E8555">
        <v>-0.56615996660378498</v>
      </c>
      <c r="F8555">
        <v>-0.77521413777775305</v>
      </c>
      <c r="G8555">
        <v>0.68829352331870997</v>
      </c>
      <c r="H8555">
        <v>-0.34976113629752598</v>
      </c>
      <c r="I8555">
        <v>-0.53694442442885804</v>
      </c>
    </row>
    <row r="8556" spans="1:9" x14ac:dyDescent="0.2">
      <c r="A8556">
        <v>0.90582263469696001</v>
      </c>
      <c r="B8556">
        <v>-0.149130344390869</v>
      </c>
      <c r="C8556">
        <v>-0.29501563310623102</v>
      </c>
      <c r="D8556">
        <v>0.49452782816735102</v>
      </c>
      <c r="E8556">
        <v>-0.58340485089598204</v>
      </c>
      <c r="F8556">
        <v>-0.77420049469659202</v>
      </c>
      <c r="G8556">
        <v>0.69699153733845498</v>
      </c>
      <c r="H8556">
        <v>-0.36184470465589602</v>
      </c>
      <c r="I8556">
        <v>-0.53523408981796905</v>
      </c>
    </row>
    <row r="8557" spans="1:9" x14ac:dyDescent="0.2">
      <c r="A8557">
        <v>0.91898232698440496</v>
      </c>
      <c r="B8557">
        <v>-0.15253148972988101</v>
      </c>
      <c r="C8557">
        <v>-0.29152435064315702</v>
      </c>
      <c r="D8557">
        <v>0.49929762656207599</v>
      </c>
      <c r="E8557">
        <v>-0.60053848166418999</v>
      </c>
      <c r="F8557">
        <v>-0.77290634421610105</v>
      </c>
      <c r="G8557">
        <v>0.70588481223739097</v>
      </c>
      <c r="H8557">
        <v>-0.372598736755476</v>
      </c>
      <c r="I8557">
        <v>-0.53302421701474201</v>
      </c>
    </row>
    <row r="8558" spans="1:9" x14ac:dyDescent="0.2">
      <c r="A8558">
        <v>0.92839121818542403</v>
      </c>
      <c r="B8558">
        <v>-0.161000967025756</v>
      </c>
      <c r="C8558">
        <v>-0.29304388165473899</v>
      </c>
      <c r="D8558">
        <v>0.50437278722753598</v>
      </c>
      <c r="E8558">
        <v>-0.61756085890840895</v>
      </c>
      <c r="F8558">
        <v>-0.77133168633628202</v>
      </c>
      <c r="G8558">
        <v>0.71356928899749195</v>
      </c>
      <c r="H8558">
        <v>-0.384810937323189</v>
      </c>
      <c r="I8558">
        <v>-0.53241190554753604</v>
      </c>
    </row>
    <row r="8559" spans="1:9" x14ac:dyDescent="0.2">
      <c r="A8559">
        <v>0.93781417608261097</v>
      </c>
      <c r="B8559">
        <v>-0.16944581270217801</v>
      </c>
      <c r="C8559">
        <v>-0.28920295834541299</v>
      </c>
      <c r="D8559">
        <v>0.50983380875134199</v>
      </c>
      <c r="E8559">
        <v>-0.63439741801441996</v>
      </c>
      <c r="F8559">
        <v>-0.76955581589585498</v>
      </c>
      <c r="G8559">
        <v>0.72107625291710498</v>
      </c>
      <c r="H8559">
        <v>-0.39733682299684198</v>
      </c>
      <c r="I8559">
        <v>-0.53019194798415503</v>
      </c>
    </row>
    <row r="8560" spans="1:9" x14ac:dyDescent="0.2">
      <c r="A8560">
        <v>0.94724953174590998</v>
      </c>
      <c r="B8560">
        <v>-0.17786268889904</v>
      </c>
      <c r="C8560">
        <v>-0.28514212369918801</v>
      </c>
      <c r="D8560">
        <v>0.51564045879389897</v>
      </c>
      <c r="E8560">
        <v>-0.65103395135450304</v>
      </c>
      <c r="F8560">
        <v>-0.76737277315550201</v>
      </c>
      <c r="G8560">
        <v>0.72866669912994497</v>
      </c>
      <c r="H8560">
        <v>-0.409863308289519</v>
      </c>
      <c r="I8560">
        <v>-0.52731169440621295</v>
      </c>
    </row>
    <row r="8561" spans="1:9" x14ac:dyDescent="0.2">
      <c r="A8561">
        <v>0.95853936672210605</v>
      </c>
      <c r="B8561">
        <v>-0.18462008237838701</v>
      </c>
      <c r="C8561">
        <v>-0.27864858508110002</v>
      </c>
      <c r="D8561">
        <v>0.52187203219392797</v>
      </c>
      <c r="E8561">
        <v>-0.66750596104374904</v>
      </c>
      <c r="F8561">
        <v>-0.76473639180223496</v>
      </c>
      <c r="G8561">
        <v>0.73711383363864802</v>
      </c>
      <c r="H8561">
        <v>-0.42172232158214801</v>
      </c>
      <c r="I8561">
        <v>-0.52319815014197202</v>
      </c>
    </row>
    <row r="8562" spans="1:9" x14ac:dyDescent="0.2">
      <c r="A8562">
        <v>0.97015196084976196</v>
      </c>
      <c r="B8562">
        <v>-0.187554761767387</v>
      </c>
      <c r="C8562">
        <v>-0.27083775401115401</v>
      </c>
      <c r="D8562">
        <v>0.52857115183459102</v>
      </c>
      <c r="E8562">
        <v>-0.68385842660046803</v>
      </c>
      <c r="F8562">
        <v>-0.76160170927195503</v>
      </c>
      <c r="G8562">
        <v>0.74607978893464599</v>
      </c>
      <c r="H8562">
        <v>-0.43195951963354401</v>
      </c>
      <c r="I8562">
        <v>-0.51808959324318804</v>
      </c>
    </row>
    <row r="8563" spans="1:9" x14ac:dyDescent="0.2">
      <c r="A8563">
        <v>0.96814352273940996</v>
      </c>
      <c r="B8563">
        <v>-0.192444622516632</v>
      </c>
      <c r="C8563">
        <v>-0.26502627134323098</v>
      </c>
      <c r="D8563">
        <v>0.535785153869346</v>
      </c>
      <c r="E8563">
        <v>-0.70015407860051304</v>
      </c>
      <c r="F8563">
        <v>-0.75793439329003898</v>
      </c>
      <c r="G8563">
        <v>0.75038757805293699</v>
      </c>
      <c r="H8563">
        <v>-0.44245700444261199</v>
      </c>
      <c r="I8563">
        <v>-0.51325127844447105</v>
      </c>
    </row>
    <row r="8564" spans="1:9" x14ac:dyDescent="0.2">
      <c r="A8564">
        <v>0.97169458866119296</v>
      </c>
      <c r="B8564">
        <v>-0.19742330908775299</v>
      </c>
      <c r="C8564">
        <v>-0.253644049167633</v>
      </c>
      <c r="D8564">
        <v>0.54312817743984398</v>
      </c>
      <c r="E8564">
        <v>-0.71657873518209403</v>
      </c>
      <c r="F8564">
        <v>-0.75393565641709204</v>
      </c>
      <c r="G8564">
        <v>0.75552936017362304</v>
      </c>
      <c r="H8564">
        <v>-0.45310396433956501</v>
      </c>
      <c r="I8564">
        <v>-0.506325034155092</v>
      </c>
    </row>
    <row r="8565" spans="1:9" x14ac:dyDescent="0.2">
      <c r="A8565">
        <v>0.98578280210494995</v>
      </c>
      <c r="B8565">
        <v>-0.21456265449523901</v>
      </c>
      <c r="C8565">
        <v>-0.24244849383830999</v>
      </c>
      <c r="D8565">
        <v>0.55060022254608798</v>
      </c>
      <c r="E8565">
        <v>-0.73313239634520999</v>
      </c>
      <c r="F8565">
        <v>-0.74960549865311699</v>
      </c>
      <c r="G8565">
        <v>0.76479869888197805</v>
      </c>
      <c r="H8565">
        <v>-0.46828930498051602</v>
      </c>
      <c r="I8565">
        <v>-0.49878634718715598</v>
      </c>
    </row>
    <row r="8566" spans="1:9" x14ac:dyDescent="0.2">
      <c r="A8566">
        <v>0.99844121932983398</v>
      </c>
      <c r="B8566">
        <v>-0.231501445174217</v>
      </c>
      <c r="C8566">
        <v>-0.23063686490058899</v>
      </c>
      <c r="D8566">
        <v>0.55820128918807599</v>
      </c>
      <c r="E8566">
        <v>-0.74981506208986104</v>
      </c>
      <c r="F8566">
        <v>-0.74494391999811105</v>
      </c>
      <c r="G8566">
        <v>0.774697896466089</v>
      </c>
      <c r="H8566">
        <v>-0.48466451190533</v>
      </c>
      <c r="I8566">
        <v>-0.490736749641354</v>
      </c>
    </row>
    <row r="8567" spans="1:9" x14ac:dyDescent="0.2">
      <c r="A8567">
        <v>1.0152728557586601</v>
      </c>
      <c r="B8567">
        <v>-0.24345286190509699</v>
      </c>
      <c r="C8567">
        <v>-0.21592035889625499</v>
      </c>
      <c r="D8567">
        <v>0.56593137736580801</v>
      </c>
      <c r="E8567">
        <v>-0.76662673241604595</v>
      </c>
      <c r="F8567">
        <v>-0.739950920452076</v>
      </c>
      <c r="G8567">
        <v>0.78634059363122799</v>
      </c>
      <c r="H8567">
        <v>-0.49958025593087602</v>
      </c>
      <c r="I8567">
        <v>-0.48136568675209601</v>
      </c>
    </row>
    <row r="8568" spans="1:9" x14ac:dyDescent="0.2">
      <c r="A8568">
        <v>1.0329791307449301</v>
      </c>
      <c r="B8568">
        <v>-0.25697779655456499</v>
      </c>
      <c r="C8568">
        <v>-0.20581698417663499</v>
      </c>
      <c r="D8568">
        <v>0.57407455486265002</v>
      </c>
      <c r="E8568">
        <v>-0.78334844370561396</v>
      </c>
      <c r="F8568">
        <v>-0.73451641633149101</v>
      </c>
      <c r="G8568">
        <v>0.79892180121708301</v>
      </c>
      <c r="H8568">
        <v>-0.51464795828999099</v>
      </c>
      <c r="I8568">
        <v>-0.47316745964225798</v>
      </c>
    </row>
    <row r="8569" spans="1:9" x14ac:dyDescent="0.2">
      <c r="A8569">
        <v>1.04874527454376</v>
      </c>
      <c r="B8569">
        <v>-0.26936373114585799</v>
      </c>
      <c r="C8569">
        <v>-0.195766165852546</v>
      </c>
      <c r="D8569">
        <v>0.58267105401819597</v>
      </c>
      <c r="E8569">
        <v>-0.79999440358628504</v>
      </c>
      <c r="F8569">
        <v>-0.72884636737567599</v>
      </c>
      <c r="G8569">
        <v>0.81121027185415195</v>
      </c>
      <c r="H8569">
        <v>-0.52931174786563595</v>
      </c>
      <c r="I8569">
        <v>-0.46521651451484097</v>
      </c>
    </row>
    <row r="8570" spans="1:9" x14ac:dyDescent="0.2">
      <c r="A8570">
        <v>1.06295418739318</v>
      </c>
      <c r="B8570">
        <v>-0.28363543748855502</v>
      </c>
      <c r="C8570">
        <v>-0.18867839872837</v>
      </c>
      <c r="D8570">
        <v>0.59164157999372302</v>
      </c>
      <c r="E8570">
        <v>-0.81652910994296601</v>
      </c>
      <c r="F8570">
        <v>-0.72298693989761798</v>
      </c>
      <c r="G8570">
        <v>0.82298722109296896</v>
      </c>
      <c r="H8570">
        <v>-0.54451682808784996</v>
      </c>
      <c r="I8570">
        <v>-0.45834706305672801</v>
      </c>
    </row>
    <row r="8571" spans="1:9" x14ac:dyDescent="0.2">
      <c r="A8571">
        <v>1.07701504230499</v>
      </c>
      <c r="B8571">
        <v>-0.30181157588958701</v>
      </c>
      <c r="C8571">
        <v>-0.18342714011669101</v>
      </c>
      <c r="D8571">
        <v>0.60102163490432403</v>
      </c>
      <c r="E8571">
        <v>-0.83290639646267195</v>
      </c>
      <c r="F8571">
        <v>-0.71719259963056103</v>
      </c>
      <c r="G8571">
        <v>0.83472281361363299</v>
      </c>
      <c r="H8571">
        <v>-0.56123844836299097</v>
      </c>
      <c r="I8571">
        <v>-0.452463429296451</v>
      </c>
    </row>
    <row r="8572" spans="1:9" x14ac:dyDescent="0.2">
      <c r="A8572">
        <v>1.0915848016738801</v>
      </c>
      <c r="B8572">
        <v>-0.31457084417343101</v>
      </c>
      <c r="C8572">
        <v>-0.177717059850692</v>
      </c>
      <c r="D8572">
        <v>0.61072482009741702</v>
      </c>
      <c r="E8572">
        <v>-0.84903986449281899</v>
      </c>
      <c r="F8572">
        <v>-0.711462176734038</v>
      </c>
      <c r="G8572">
        <v>0.84675187048658396</v>
      </c>
      <c r="H8572">
        <v>-0.576294468487621</v>
      </c>
      <c r="I8572">
        <v>-0.44669939959226501</v>
      </c>
    </row>
    <row r="8573" spans="1:9" x14ac:dyDescent="0.2">
      <c r="A8573">
        <v>1.1051012277603101</v>
      </c>
      <c r="B8573">
        <v>-0.33246284723281799</v>
      </c>
      <c r="C8573">
        <v>-0.17242416739463801</v>
      </c>
      <c r="D8573">
        <v>0.62080794912967296</v>
      </c>
      <c r="E8573">
        <v>-0.86479813586251497</v>
      </c>
      <c r="F8573">
        <v>-0.70561220970498795</v>
      </c>
      <c r="G8573">
        <v>0.85861308325284902</v>
      </c>
      <c r="H8573">
        <v>-0.59264557220660397</v>
      </c>
      <c r="I8573">
        <v>-0.44107636284553098</v>
      </c>
    </row>
    <row r="8574" spans="1:9" x14ac:dyDescent="0.2">
      <c r="A8574">
        <v>1.1066915988922099</v>
      </c>
      <c r="B8574">
        <v>-0.337864190340042</v>
      </c>
      <c r="C8574">
        <v>-0.17485848069190901</v>
      </c>
      <c r="D8574">
        <v>0.63108045668417201</v>
      </c>
      <c r="E8574">
        <v>-0.88032915300551995</v>
      </c>
      <c r="F8574">
        <v>-0.69969713851072601</v>
      </c>
      <c r="G8574">
        <v>0.86613340059605703</v>
      </c>
      <c r="H8574">
        <v>-0.604688612856215</v>
      </c>
      <c r="I8574">
        <v>-0.43829562887551099</v>
      </c>
    </row>
    <row r="8575" spans="1:9" x14ac:dyDescent="0.2">
      <c r="A8575">
        <v>1.10830867290496</v>
      </c>
      <c r="B8575">
        <v>-0.34333488345146101</v>
      </c>
      <c r="C8575">
        <v>-0.177221119403839</v>
      </c>
      <c r="D8575">
        <v>0.64154234276091304</v>
      </c>
      <c r="E8575">
        <v>-0.89563291592183303</v>
      </c>
      <c r="F8575">
        <v>-0.69371696315125198</v>
      </c>
      <c r="G8575">
        <v>0.87256966979905004</v>
      </c>
      <c r="H8575">
        <v>-0.61551951452864595</v>
      </c>
      <c r="I8575">
        <v>-0.43622642314175603</v>
      </c>
    </row>
    <row r="8576" spans="1:9" x14ac:dyDescent="0.2">
      <c r="A8576">
        <v>1.1099534034728999</v>
      </c>
      <c r="B8576">
        <v>-0.34887588024139399</v>
      </c>
      <c r="C8576">
        <v>-0.17627316713333099</v>
      </c>
      <c r="D8576">
        <v>0.65238417267681903</v>
      </c>
      <c r="E8576">
        <v>-0.91056148217769595</v>
      </c>
      <c r="F8576">
        <v>-0.68761724365925103</v>
      </c>
      <c r="G8576">
        <v>0.87886466127723695</v>
      </c>
      <c r="H8576">
        <v>-0.62591402596420298</v>
      </c>
      <c r="I8576">
        <v>-0.43309235423380998</v>
      </c>
    </row>
    <row r="8577" spans="1:9" x14ac:dyDescent="0.2">
      <c r="A8577">
        <v>1.1242141723632799</v>
      </c>
      <c r="B8577">
        <v>-0.36840683221817</v>
      </c>
      <c r="C8577">
        <v>-0.165892079472541</v>
      </c>
      <c r="D8577">
        <v>0.66332187864852399</v>
      </c>
      <c r="E8577">
        <v>-0.92533381539126103</v>
      </c>
      <c r="F8577">
        <v>-0.68150806371824202</v>
      </c>
      <c r="G8577">
        <v>0.88977468109632496</v>
      </c>
      <c r="H8577">
        <v>-0.64125510072200398</v>
      </c>
      <c r="I8577">
        <v>-0.42621672614344103</v>
      </c>
    </row>
    <row r="8578" spans="1:9" x14ac:dyDescent="0.2">
      <c r="A8578">
        <v>1.13283944129943</v>
      </c>
      <c r="B8578">
        <v>-0.38338878750800998</v>
      </c>
      <c r="C8578">
        <v>-0.163375973701477</v>
      </c>
      <c r="D8578">
        <v>0.67435546067602903</v>
      </c>
      <c r="E8578">
        <v>-0.93994991556252905</v>
      </c>
      <c r="F8578">
        <v>-0.67538942332822705</v>
      </c>
      <c r="G8578">
        <v>0.89989365095816898</v>
      </c>
      <c r="H8578">
        <v>-0.65619936951576896</v>
      </c>
      <c r="I8578">
        <v>-0.42121387069898403</v>
      </c>
    </row>
    <row r="8579" spans="1:9" x14ac:dyDescent="0.2">
      <c r="A8579">
        <v>1.15012443065643</v>
      </c>
      <c r="B8579">
        <v>-0.40413483977317799</v>
      </c>
      <c r="C8579">
        <v>-0.15573285520076699</v>
      </c>
      <c r="D8579">
        <v>0.68531329129463703</v>
      </c>
      <c r="E8579">
        <v>-0.95455062131139701</v>
      </c>
      <c r="F8579">
        <v>-0.66939388745477402</v>
      </c>
      <c r="G8579">
        <v>0.91294261034646695</v>
      </c>
      <c r="H8579">
        <v>-0.67314148564509002</v>
      </c>
      <c r="I8579">
        <v>-0.41488126564841299</v>
      </c>
    </row>
    <row r="8580" spans="1:9" x14ac:dyDescent="0.2">
      <c r="A8580">
        <v>1.1771591901779099</v>
      </c>
      <c r="B8580">
        <v>-0.43235576152801503</v>
      </c>
      <c r="C8580">
        <v>-0.13404691219329801</v>
      </c>
      <c r="D8580">
        <v>0.69614328717217799</v>
      </c>
      <c r="E8580">
        <v>-0.96913594959207605</v>
      </c>
      <c r="F8580">
        <v>-0.66344097446448203</v>
      </c>
      <c r="G8580">
        <v>0.93029853086075498</v>
      </c>
      <c r="H8580">
        <v>-0.69334928693376296</v>
      </c>
      <c r="I8580">
        <v>-0.40306792581240702</v>
      </c>
    </row>
    <row r="8581" spans="1:9" x14ac:dyDescent="0.2">
      <c r="A8581">
        <v>1.2071961164474401</v>
      </c>
      <c r="B8581">
        <v>-0.457107633352279</v>
      </c>
      <c r="C8581">
        <v>-0.112843327224254</v>
      </c>
      <c r="D8581">
        <v>0.70688451080778003</v>
      </c>
      <c r="E8581">
        <v>-0.983729568481294</v>
      </c>
      <c r="F8581">
        <v>-0.65756618647244502</v>
      </c>
      <c r="G8581">
        <v>0.949874874531066</v>
      </c>
      <c r="H8581">
        <v>-0.71316540009537099</v>
      </c>
      <c r="I8581">
        <v>-0.38999117854652898</v>
      </c>
    </row>
    <row r="8582" spans="1:9" x14ac:dyDescent="0.2">
      <c r="A8582">
        <v>1.23393774032592</v>
      </c>
      <c r="B8582">
        <v>-0.47636476159095698</v>
      </c>
      <c r="C8582">
        <v>-9.7379975020885398E-2</v>
      </c>
      <c r="D8582">
        <v>0.71748014864477005</v>
      </c>
      <c r="E8582">
        <v>-0.99846285614994201</v>
      </c>
      <c r="F8582">
        <v>-0.65195298498172205</v>
      </c>
      <c r="G8582">
        <v>0.96878672630388996</v>
      </c>
      <c r="H8582">
        <v>-0.73091646732142701</v>
      </c>
      <c r="I8582">
        <v>-0.37877272060074701</v>
      </c>
    </row>
    <row r="8583" spans="1:9" x14ac:dyDescent="0.2">
      <c r="A8583">
        <v>1.2698218822479199</v>
      </c>
      <c r="B8583">
        <v>-0.497328251600265</v>
      </c>
      <c r="C8583">
        <v>-7.2030484676361001E-2</v>
      </c>
      <c r="D8583">
        <v>0.72812076600006903</v>
      </c>
      <c r="E8583">
        <v>-1.01318787016426</v>
      </c>
      <c r="F8583">
        <v>-0.64654693002499697</v>
      </c>
      <c r="G8583">
        <v>0.99088338551424104</v>
      </c>
      <c r="H8583">
        <v>-0.74873575054514996</v>
      </c>
      <c r="I8583">
        <v>-0.36450943296635202</v>
      </c>
    </row>
    <row r="8584" spans="1:9" x14ac:dyDescent="0.2">
      <c r="A8584">
        <v>1.3063895702362001</v>
      </c>
      <c r="B8584">
        <v>-0.51766818761825495</v>
      </c>
      <c r="C8584">
        <v>-4.6121519058942698E-2</v>
      </c>
      <c r="D8584">
        <v>0.73872115101577196</v>
      </c>
      <c r="E8584">
        <v>-1.0278998633455301</v>
      </c>
      <c r="F8584">
        <v>-0.64127462682852099</v>
      </c>
      <c r="G8584">
        <v>1.0140688804720901</v>
      </c>
      <c r="H8584">
        <v>-0.76634030963323396</v>
      </c>
      <c r="I8584">
        <v>-0.34927446005518598</v>
      </c>
    </row>
    <row r="8585" spans="1:9" x14ac:dyDescent="0.2">
      <c r="A8585">
        <v>1.3435598611831601</v>
      </c>
      <c r="B8585">
        <v>-0.53729563951492298</v>
      </c>
      <c r="C8585">
        <v>-1.84752400964498E-2</v>
      </c>
      <c r="D8585">
        <v>0.74905994953016097</v>
      </c>
      <c r="E8585">
        <v>-1.0427077156283999</v>
      </c>
      <c r="F8585">
        <v>-0.63620472298733</v>
      </c>
      <c r="G8585">
        <v>1.0376709487756901</v>
      </c>
      <c r="H8585">
        <v>-0.783661633140745</v>
      </c>
      <c r="I8585">
        <v>-0.33321730734592497</v>
      </c>
    </row>
    <row r="8586" spans="1:9" x14ac:dyDescent="0.2">
      <c r="A8586">
        <v>1.35566186904907</v>
      </c>
      <c r="B8586">
        <v>-0.54034847021102905</v>
      </c>
      <c r="C8586">
        <v>-1.4148979447782E-2</v>
      </c>
      <c r="D8586">
        <v>0.75910995003668202</v>
      </c>
      <c r="E8586">
        <v>-1.05753804919332</v>
      </c>
      <c r="F8586">
        <v>-0.63131355042469595</v>
      </c>
      <c r="G8586">
        <v>1.05210330172649</v>
      </c>
      <c r="H8586">
        <v>-0.79484856020600603</v>
      </c>
      <c r="I8586">
        <v>-0.32554099153171301</v>
      </c>
    </row>
    <row r="8587" spans="1:9" x14ac:dyDescent="0.2">
      <c r="A8587">
        <v>1.38874518871307</v>
      </c>
      <c r="B8587">
        <v>-0.55207157135009699</v>
      </c>
      <c r="C8587">
        <v>8.0156903713941505E-3</v>
      </c>
      <c r="D8587">
        <v>0.76882735981170502</v>
      </c>
      <c r="E8587">
        <v>-1.07234351093262</v>
      </c>
      <c r="F8587">
        <v>-0.626559673052135</v>
      </c>
      <c r="G8587">
        <v>1.07163659331973</v>
      </c>
      <c r="H8587">
        <v>-0.80755621621830398</v>
      </c>
      <c r="I8587">
        <v>-0.31363125680330201</v>
      </c>
    </row>
    <row r="8588" spans="1:9" x14ac:dyDescent="0.2">
      <c r="A8588">
        <v>1.4088230133056601</v>
      </c>
      <c r="B8588">
        <v>-0.560261189937591</v>
      </c>
      <c r="C8588">
        <v>1.96700859814882E-2</v>
      </c>
      <c r="D8588">
        <v>0.77820626183604702</v>
      </c>
      <c r="E8588">
        <v>-1.08695132049534</v>
      </c>
      <c r="F8588">
        <v>-0.62180342209021799</v>
      </c>
      <c r="G8588">
        <v>1.0876524332817901</v>
      </c>
      <c r="H8588">
        <v>-0.81930566022842299</v>
      </c>
      <c r="I8588">
        <v>-0.30443333946287099</v>
      </c>
    </row>
    <row r="8589" spans="1:9" x14ac:dyDescent="0.2">
      <c r="A8589">
        <v>1.4136712551116899</v>
      </c>
      <c r="B8589">
        <v>-0.55178028345107999</v>
      </c>
      <c r="C8589">
        <v>1.89106240868568E-2</v>
      </c>
      <c r="D8589">
        <v>0.78680160810533395</v>
      </c>
      <c r="E8589">
        <v>-1.10134252307507</v>
      </c>
      <c r="F8589">
        <v>-0.61697377635454997</v>
      </c>
      <c r="G8589">
        <v>1.09686455941931</v>
      </c>
      <c r="H8589">
        <v>-0.82461723277645305</v>
      </c>
      <c r="I8589">
        <v>-0.30047897425556302</v>
      </c>
    </row>
    <row r="8590" spans="1:9" x14ac:dyDescent="0.2">
      <c r="A8590">
        <v>1.4216616153717001</v>
      </c>
      <c r="B8590">
        <v>-0.55715680122375399</v>
      </c>
      <c r="C8590">
        <v>2.56457608193159E-2</v>
      </c>
      <c r="D8590">
        <v>0.79428789474771699</v>
      </c>
      <c r="E8590">
        <v>-1.1155123714930699</v>
      </c>
      <c r="F8590">
        <v>-0.61217490250947104</v>
      </c>
      <c r="G8590">
        <v>1.10499778711011</v>
      </c>
      <c r="H8590">
        <v>-0.83319493092869901</v>
      </c>
      <c r="I8590">
        <v>-0.295197664412789</v>
      </c>
    </row>
    <row r="8591" spans="1:9" x14ac:dyDescent="0.2">
      <c r="A8591">
        <v>1.4296795129776001</v>
      </c>
      <c r="B8591">
        <v>-0.56248730421066195</v>
      </c>
      <c r="C8591">
        <v>3.7909284234046901E-2</v>
      </c>
      <c r="D8591">
        <v>0.80066512176319704</v>
      </c>
      <c r="E8591">
        <v>-1.1294608657493601</v>
      </c>
      <c r="F8591">
        <v>-0.60740680055497998</v>
      </c>
      <c r="G8591">
        <v>1.11244606020378</v>
      </c>
      <c r="H8591">
        <v>-0.84254992097200998</v>
      </c>
      <c r="I8591">
        <v>-0.28754853415256498</v>
      </c>
    </row>
    <row r="8592" spans="1:9" x14ac:dyDescent="0.2">
      <c r="A8592">
        <v>1.4286087751388501</v>
      </c>
      <c r="B8592">
        <v>-0.56635552644729603</v>
      </c>
      <c r="C8592">
        <v>4.2907625436782802E-2</v>
      </c>
      <c r="D8592">
        <v>0.80593328915177398</v>
      </c>
      <c r="E8592">
        <v>-1.1431880058439201</v>
      </c>
      <c r="F8592">
        <v>-0.602669470491078</v>
      </c>
      <c r="G8592">
        <v>1.11597818481008</v>
      </c>
      <c r="H8592">
        <v>-0.85149693260132697</v>
      </c>
      <c r="I8592">
        <v>-0.281935452870053</v>
      </c>
    </row>
    <row r="8593" spans="1:9" x14ac:dyDescent="0.2">
      <c r="A8593">
        <v>1.43127453327178</v>
      </c>
      <c r="B8593">
        <v>-0.56881535053253096</v>
      </c>
      <c r="C8593">
        <v>5.0253331661224303E-2</v>
      </c>
      <c r="D8593">
        <v>0.81017760877135203</v>
      </c>
      <c r="E8593">
        <v>-1.15669853895548</v>
      </c>
      <c r="F8593">
        <v>-0.59803630709151301</v>
      </c>
      <c r="G8593">
        <v>1.11945387874544</v>
      </c>
      <c r="H8593">
        <v>-0.85973983358361294</v>
      </c>
      <c r="I8593">
        <v>-0.27604686168234599</v>
      </c>
    </row>
    <row r="8594" spans="1:9" x14ac:dyDescent="0.2">
      <c r="A8594">
        <v>1.42738020420074</v>
      </c>
      <c r="B8594">
        <v>-0.57326298952102595</v>
      </c>
      <c r="C8594">
        <v>4.8043958842754302E-2</v>
      </c>
      <c r="D8594">
        <v>0.81389048173397205</v>
      </c>
      <c r="E8594">
        <v>-1.16992264764853</v>
      </c>
      <c r="F8594">
        <v>-0.59342681176867695</v>
      </c>
      <c r="G8594">
        <v>1.1203187705832101</v>
      </c>
      <c r="H8594">
        <v>-0.86841682082581995</v>
      </c>
      <c r="I8594">
        <v>-0.27359051262025003</v>
      </c>
    </row>
    <row r="8595" spans="1:9" x14ac:dyDescent="0.2">
      <c r="A8595">
        <v>1.46327316761016</v>
      </c>
      <c r="B8595">
        <v>-0.58910208940505904</v>
      </c>
      <c r="C8595">
        <v>8.5425406694412204E-2</v>
      </c>
      <c r="D8595">
        <v>0.81661621279157304</v>
      </c>
      <c r="E8595">
        <v>-1.18303431602291</v>
      </c>
      <c r="F8595">
        <v>-0.589010238397909</v>
      </c>
      <c r="G8595">
        <v>1.1346859408886001</v>
      </c>
      <c r="H8595">
        <v>-0.88133852919176103</v>
      </c>
      <c r="I8595">
        <v>-0.257633198277404</v>
      </c>
    </row>
    <row r="8596" spans="1:9" x14ac:dyDescent="0.2">
      <c r="A8596">
        <v>1.48793160915374</v>
      </c>
      <c r="B8596">
        <v>-0.60090738534927302</v>
      </c>
      <c r="C8596">
        <v>0.113865531980991</v>
      </c>
      <c r="D8596">
        <v>0.81846368187878704</v>
      </c>
      <c r="E8596">
        <v>-1.1960761669617901</v>
      </c>
      <c r="F8596">
        <v>-0.58482566643254497</v>
      </c>
      <c r="G8596">
        <v>1.1482374492107601</v>
      </c>
      <c r="H8596">
        <v>-0.89389557748401904</v>
      </c>
      <c r="I8596">
        <v>-0.241415980800881</v>
      </c>
    </row>
    <row r="8597" spans="1:9" x14ac:dyDescent="0.2">
      <c r="A8597">
        <v>1.5169415473937899</v>
      </c>
      <c r="B8597">
        <v>-0.610945343971252</v>
      </c>
      <c r="C8597">
        <v>0.14660891890525801</v>
      </c>
      <c r="D8597">
        <v>0.81969920572143296</v>
      </c>
      <c r="E8597">
        <v>-1.20905645716528</v>
      </c>
      <c r="F8597">
        <v>-0.58082338612977302</v>
      </c>
      <c r="G8597">
        <v>1.16293917239337</v>
      </c>
      <c r="H8597">
        <v>-0.90568549225400197</v>
      </c>
      <c r="I8597">
        <v>-0.22362074279046101</v>
      </c>
    </row>
    <row r="8598" spans="1:9" x14ac:dyDescent="0.2">
      <c r="A8598">
        <v>1.55198502540588</v>
      </c>
      <c r="B8598">
        <v>-0.63047736883163397</v>
      </c>
      <c r="C8598">
        <v>0.187712296843528</v>
      </c>
      <c r="D8598">
        <v>0.82131348660856396</v>
      </c>
      <c r="E8598">
        <v>-1.2216011598134</v>
      </c>
      <c r="F8598">
        <v>-0.57687200236449299</v>
      </c>
      <c r="G8598">
        <v>1.1802961582504099</v>
      </c>
      <c r="H8598">
        <v>-0.92058548753383396</v>
      </c>
      <c r="I8598">
        <v>-0.20236133579149601</v>
      </c>
    </row>
    <row r="8599" spans="1:9" x14ac:dyDescent="0.2">
      <c r="A8599">
        <v>1.5822838544845499</v>
      </c>
      <c r="B8599">
        <v>-0.63969761133193903</v>
      </c>
      <c r="C8599">
        <v>0.21567000448703699</v>
      </c>
      <c r="D8599">
        <v>0.82351958809336101</v>
      </c>
      <c r="E8599">
        <v>-1.23362508000246</v>
      </c>
      <c r="F8599">
        <v>-0.57292653561839402</v>
      </c>
      <c r="G8599">
        <v>1.19684457892833</v>
      </c>
      <c r="H8599">
        <v>-0.93235383246272996</v>
      </c>
      <c r="I8599">
        <v>-0.18498752256659701</v>
      </c>
    </row>
    <row r="8600" spans="1:9" x14ac:dyDescent="0.2">
      <c r="A8600">
        <v>1.59896671772003</v>
      </c>
      <c r="B8600">
        <v>-0.64564841985702504</v>
      </c>
      <c r="C8600">
        <v>0.23398353159427601</v>
      </c>
      <c r="D8600">
        <v>0.82610682021199999</v>
      </c>
      <c r="E8600">
        <v>-1.24501694725426</v>
      </c>
      <c r="F8600">
        <v>-0.56909232239628404</v>
      </c>
      <c r="G8600">
        <v>1.2083320593179401</v>
      </c>
      <c r="H8600">
        <v>-0.94185501088661405</v>
      </c>
      <c r="I8600">
        <v>-0.17222558774657301</v>
      </c>
    </row>
    <row r="8601" spans="1:9" x14ac:dyDescent="0.2">
      <c r="A8601">
        <v>1.6157755851745601</v>
      </c>
      <c r="B8601">
        <v>-0.65145641565322798</v>
      </c>
      <c r="C8601">
        <v>0.24819846451282501</v>
      </c>
      <c r="D8601">
        <v>0.82895801242131095</v>
      </c>
      <c r="E8601">
        <v>-1.2557578237165701</v>
      </c>
      <c r="F8601">
        <v>-0.56540842519728995</v>
      </c>
      <c r="G8601">
        <v>1.2186062016882899</v>
      </c>
      <c r="H8601">
        <v>-0.95045815162303904</v>
      </c>
      <c r="I8601">
        <v>-0.16225461109664699</v>
      </c>
    </row>
    <row r="8602" spans="1:9" x14ac:dyDescent="0.2">
      <c r="A8602">
        <v>1.63749468326568</v>
      </c>
      <c r="B8602">
        <v>-0.66707563400268499</v>
      </c>
      <c r="C8602">
        <v>0.27124252915382302</v>
      </c>
      <c r="D8602">
        <v>0.83211931408007</v>
      </c>
      <c r="E8602">
        <v>-1.26583706214571</v>
      </c>
      <c r="F8602">
        <v>-0.56189732530346204</v>
      </c>
      <c r="G8602">
        <v>1.2304660082041099</v>
      </c>
      <c r="H8602">
        <v>-0.96216964425475804</v>
      </c>
      <c r="I8602">
        <v>-0.14986303113412699</v>
      </c>
    </row>
    <row r="8603" spans="1:9" x14ac:dyDescent="0.2">
      <c r="A8603">
        <v>1.6608532667160001</v>
      </c>
      <c r="B8603">
        <v>-0.67190760374069203</v>
      </c>
      <c r="C8603">
        <v>0.29882612824440002</v>
      </c>
      <c r="D8603">
        <v>0.835026150005585</v>
      </c>
      <c r="E8603">
        <v>-1.27537537651468</v>
      </c>
      <c r="F8603">
        <v>-0.55860756261714295</v>
      </c>
      <c r="G8603">
        <v>1.2432576445150201</v>
      </c>
      <c r="H8603">
        <v>-0.97056761829034199</v>
      </c>
      <c r="I8603">
        <v>-0.13524228257965301</v>
      </c>
    </row>
    <row r="8604" spans="1:9" x14ac:dyDescent="0.2">
      <c r="A8604">
        <v>1.6568868160247801</v>
      </c>
      <c r="B8604">
        <v>-0.66941463947296098</v>
      </c>
      <c r="C8604">
        <v>0.30158922076225197</v>
      </c>
      <c r="D8604">
        <v>0.83823480477200996</v>
      </c>
      <c r="E8604">
        <v>-1.2842555962802999</v>
      </c>
      <c r="F8604">
        <v>-0.55544917810171501</v>
      </c>
      <c r="G8604">
        <v>1.24640778057505</v>
      </c>
      <c r="H8604">
        <v>-0.975155746423924</v>
      </c>
      <c r="I8604">
        <v>-0.12915725378963699</v>
      </c>
    </row>
    <row r="8605" spans="1:9" x14ac:dyDescent="0.2">
      <c r="A8605">
        <v>1.6552777290344201</v>
      </c>
      <c r="B8605">
        <v>-0.67280417680740301</v>
      </c>
      <c r="C8605">
        <v>0.305390775203704</v>
      </c>
      <c r="D8605">
        <v>0.84159141892640299</v>
      </c>
      <c r="E8605">
        <v>-1.29247416105854</v>
      </c>
      <c r="F8605">
        <v>-0.55239139986659103</v>
      </c>
      <c r="G8605">
        <v>1.24789149632422</v>
      </c>
      <c r="H8605">
        <v>-0.98063399191505296</v>
      </c>
      <c r="I8605">
        <v>-0.125016085226796</v>
      </c>
    </row>
    <row r="8606" spans="1:9" x14ac:dyDescent="0.2">
      <c r="A8606">
        <v>1.63809990882873</v>
      </c>
      <c r="B8606">
        <v>-0.67192661762237504</v>
      </c>
      <c r="C8606">
        <v>0.29173299670219399</v>
      </c>
      <c r="D8606">
        <v>0.84500722022682695</v>
      </c>
      <c r="E8606">
        <v>-1.3000547558803399</v>
      </c>
      <c r="F8606">
        <v>-0.54949104146844296</v>
      </c>
      <c r="G8606">
        <v>1.24325180823432</v>
      </c>
      <c r="H8606">
        <v>-0.98455536469587002</v>
      </c>
      <c r="I8606">
        <v>-0.12784395149167399</v>
      </c>
    </row>
    <row r="8607" spans="1:9" x14ac:dyDescent="0.2">
      <c r="A8607">
        <v>1.6210627555847099</v>
      </c>
      <c r="B8607">
        <v>-0.67091298103332497</v>
      </c>
      <c r="C8607">
        <v>0.274158746004104</v>
      </c>
      <c r="D8607">
        <v>0.84791051272251605</v>
      </c>
      <c r="E8607">
        <v>-1.30739153221257</v>
      </c>
      <c r="F8607">
        <v>-0.54682149768102195</v>
      </c>
      <c r="G8607">
        <v>1.2368352554700499</v>
      </c>
      <c r="H8607">
        <v>-0.98792052314339596</v>
      </c>
      <c r="I8607">
        <v>-0.13405717733891701</v>
      </c>
    </row>
    <row r="8608" spans="1:9" x14ac:dyDescent="0.2">
      <c r="A8608">
        <v>1.6230503320693901</v>
      </c>
      <c r="B8608">
        <v>-0.67194086313247603</v>
      </c>
      <c r="C8608">
        <v>0.27789169549942</v>
      </c>
      <c r="D8608">
        <v>0.85048238432717604</v>
      </c>
      <c r="E8608">
        <v>-1.3145436602470699</v>
      </c>
      <c r="F8608">
        <v>-0.54441116680555801</v>
      </c>
      <c r="G8608">
        <v>1.23678481916661</v>
      </c>
      <c r="H8608">
        <v>-0.99181630614394301</v>
      </c>
      <c r="I8608">
        <v>-0.13347340950880299</v>
      </c>
    </row>
    <row r="8609" spans="1:9" x14ac:dyDescent="0.2">
      <c r="A8609">
        <v>1.6446727514266899</v>
      </c>
      <c r="B8609">
        <v>-0.67370623350143399</v>
      </c>
      <c r="C8609">
        <v>0.28831130266189497</v>
      </c>
      <c r="D8609">
        <v>0.85291931737690896</v>
      </c>
      <c r="E8609">
        <v>-1.32157032712986</v>
      </c>
      <c r="F8609">
        <v>-0.54221388252906499</v>
      </c>
      <c r="G8609">
        <v>1.24557763897941</v>
      </c>
      <c r="H8609">
        <v>-0.99607828703798496</v>
      </c>
      <c r="I8609">
        <v>-0.12869888660670301</v>
      </c>
    </row>
    <row r="8610" spans="1:9" x14ac:dyDescent="0.2">
      <c r="A8610">
        <v>1.6661633253097501</v>
      </c>
      <c r="B8610">
        <v>-0.67523068189620905</v>
      </c>
      <c r="C8610">
        <v>0.30727371573448098</v>
      </c>
      <c r="D8610">
        <v>0.85521658164721204</v>
      </c>
      <c r="E8610">
        <v>-1.32843484395117</v>
      </c>
      <c r="F8610">
        <v>-0.54022372783236094</v>
      </c>
      <c r="G8610">
        <v>1.2566406210126899</v>
      </c>
      <c r="H8610">
        <v>-1.0002908557572501</v>
      </c>
      <c r="I8610">
        <v>-0.11975038497276699</v>
      </c>
    </row>
    <row r="8611" spans="1:9" x14ac:dyDescent="0.2">
      <c r="A8611">
        <v>1.6788429021835301</v>
      </c>
      <c r="B8611">
        <v>-0.66878682374954201</v>
      </c>
      <c r="C8611">
        <v>0.31512004137039101</v>
      </c>
      <c r="D8611">
        <v>0.85717888159666</v>
      </c>
      <c r="E8611">
        <v>-1.3350874840139699</v>
      </c>
      <c r="F8611">
        <v>-0.53842178181742995</v>
      </c>
      <c r="G8611">
        <v>1.2649642369907701</v>
      </c>
      <c r="H8611">
        <v>-1.00149602962879</v>
      </c>
      <c r="I8611">
        <v>-0.113821128659664</v>
      </c>
    </row>
    <row r="8612" spans="1:9" x14ac:dyDescent="0.2">
      <c r="A8612">
        <v>1.6966704130172701</v>
      </c>
      <c r="B8612">
        <v>-0.66969418525695801</v>
      </c>
      <c r="C8612">
        <v>0.32464769482612599</v>
      </c>
      <c r="D8612">
        <v>0.85876478113676902</v>
      </c>
      <c r="E8612">
        <v>-1.34141580699961</v>
      </c>
      <c r="F8612">
        <v>-0.53682698233649895</v>
      </c>
      <c r="G8612">
        <v>1.2743003445411201</v>
      </c>
      <c r="H8612">
        <v>-1.0044673993326401</v>
      </c>
      <c r="I8612">
        <v>-0.108161288891634</v>
      </c>
    </row>
    <row r="8613" spans="1:9" x14ac:dyDescent="0.2">
      <c r="A8613">
        <v>1.7076237201690601</v>
      </c>
      <c r="B8613">
        <v>-0.67096245288848799</v>
      </c>
      <c r="C8613">
        <v>0.33387878537178001</v>
      </c>
      <c r="D8613">
        <v>0.85974466940570105</v>
      </c>
      <c r="E8613">
        <v>-1.3472990819808699</v>
      </c>
      <c r="F8613">
        <v>-0.53534699676359099</v>
      </c>
      <c r="G8613">
        <v>1.281169799692</v>
      </c>
      <c r="H8613">
        <v>-1.00788122171773</v>
      </c>
      <c r="I8613">
        <v>-0.10272421343523901</v>
      </c>
    </row>
    <row r="8614" spans="1:9" x14ac:dyDescent="0.2">
      <c r="A8614">
        <v>1.7125667333602901</v>
      </c>
      <c r="B8614">
        <v>-0.66850930452346802</v>
      </c>
      <c r="C8614">
        <v>0.33819469809532099</v>
      </c>
      <c r="D8614">
        <v>0.86015759194837405</v>
      </c>
      <c r="E8614">
        <v>-1.3526331592476299</v>
      </c>
      <c r="F8614">
        <v>-0.53399957615625304</v>
      </c>
      <c r="G8614">
        <v>1.28497087319176</v>
      </c>
      <c r="H8614">
        <v>-1.0098504458334501</v>
      </c>
      <c r="I8614">
        <v>-9.9194429588309901E-2</v>
      </c>
    </row>
    <row r="8615" spans="1:9" x14ac:dyDescent="0.2">
      <c r="A8615">
        <v>1.7345323562621999</v>
      </c>
      <c r="B8615">
        <v>-0.66677725315093905</v>
      </c>
      <c r="C8615">
        <v>0.36088252067565901</v>
      </c>
      <c r="D8615">
        <v>0.85994200498361095</v>
      </c>
      <c r="E8615">
        <v>-1.35715407870921</v>
      </c>
      <c r="F8615">
        <v>-0.53289716083315197</v>
      </c>
      <c r="G8615">
        <v>1.29395043345262</v>
      </c>
      <c r="H8615">
        <v>-1.0113988944133701</v>
      </c>
      <c r="I8615">
        <v>-8.9540795422334798E-2</v>
      </c>
    </row>
    <row r="8616" spans="1:9" x14ac:dyDescent="0.2">
      <c r="A8616">
        <v>1.75578224658966</v>
      </c>
      <c r="B8616">
        <v>-0.66874426603317205</v>
      </c>
      <c r="C8616">
        <v>0.38122785091400102</v>
      </c>
      <c r="D8616">
        <v>0.85909790851141199</v>
      </c>
      <c r="E8616">
        <v>-1.3608618403656201</v>
      </c>
      <c r="F8616">
        <v>-0.532039750794289</v>
      </c>
      <c r="G8616">
        <v>1.3038255383083099</v>
      </c>
      <c r="H8616">
        <v>-1.01389091160177</v>
      </c>
      <c r="I8616">
        <v>-7.9193370372235602E-2</v>
      </c>
    </row>
    <row r="8617" spans="1:9" x14ac:dyDescent="0.2">
      <c r="A8617">
        <v>1.7604546546936</v>
      </c>
      <c r="B8617">
        <v>-0.66989678144454901</v>
      </c>
      <c r="C8617">
        <v>0.38692438602447499</v>
      </c>
      <c r="D8617">
        <v>0.85755665493674005</v>
      </c>
      <c r="E8617">
        <v>-1.36378721610744</v>
      </c>
      <c r="F8617">
        <v>-0.53133976059240096</v>
      </c>
      <c r="G8617">
        <v>1.3076176467804601</v>
      </c>
      <c r="H8617">
        <v>-1.01605125735086</v>
      </c>
      <c r="I8617">
        <v>-7.4079495426045694E-2</v>
      </c>
    </row>
    <row r="8618" spans="1:9" x14ac:dyDescent="0.2">
      <c r="A8618">
        <v>1.7601349353790201</v>
      </c>
      <c r="B8618">
        <v>-0.67521423101425104</v>
      </c>
      <c r="C8618">
        <v>0.39400953054428101</v>
      </c>
      <c r="D8618">
        <v>0.85533245188731499</v>
      </c>
      <c r="E8618">
        <v>-1.3659822892668401</v>
      </c>
      <c r="F8618">
        <v>-0.53073802003567006</v>
      </c>
      <c r="G8618">
        <v>1.3077025989727</v>
      </c>
      <c r="H8618">
        <v>-1.01937989441507</v>
      </c>
      <c r="I8618">
        <v>-6.9895641550036303E-2</v>
      </c>
    </row>
    <row r="8619" spans="1:9" x14ac:dyDescent="0.2">
      <c r="A8619">
        <v>1.7597179412841699</v>
      </c>
      <c r="B8619">
        <v>-0.67829078435897805</v>
      </c>
      <c r="C8619">
        <v>0.39687496423721302</v>
      </c>
      <c r="D8619">
        <v>0.85254720013081298</v>
      </c>
      <c r="E8619">
        <v>-1.36750268660582</v>
      </c>
      <c r="F8619">
        <v>-0.53020138364415104</v>
      </c>
      <c r="G8619">
        <v>1.30655325851325</v>
      </c>
      <c r="H8619">
        <v>-1.0219544007585</v>
      </c>
      <c r="I8619">
        <v>-6.7529337206345394E-2</v>
      </c>
    </row>
    <row r="8620" spans="1:9" x14ac:dyDescent="0.2">
      <c r="A8620">
        <v>1.7552524805068901</v>
      </c>
      <c r="B8620">
        <v>-0.68364238739013605</v>
      </c>
      <c r="C8620">
        <v>0.398505568504333</v>
      </c>
      <c r="D8620">
        <v>0.84934650242005605</v>
      </c>
      <c r="E8620">
        <v>-1.36829988517624</v>
      </c>
      <c r="F8620">
        <v>-0.52983045769814596</v>
      </c>
      <c r="G8620">
        <v>1.30343928490925</v>
      </c>
      <c r="H8620">
        <v>-1.0248948552431401</v>
      </c>
      <c r="I8620">
        <v>-6.6162676963961498E-2</v>
      </c>
    </row>
    <row r="8621" spans="1:9" x14ac:dyDescent="0.2">
      <c r="A8621">
        <v>1.74358642101287</v>
      </c>
      <c r="B8621">
        <v>-0.68637901544570901</v>
      </c>
      <c r="C8621">
        <v>0.39506310224532998</v>
      </c>
      <c r="D8621">
        <v>0.84583096503534505</v>
      </c>
      <c r="E8621">
        <v>-1.3684176777017401</v>
      </c>
      <c r="F8621">
        <v>-0.52969624642783997</v>
      </c>
      <c r="G8621">
        <v>1.2970480480691799</v>
      </c>
      <c r="H8621">
        <v>-1.02672753809343</v>
      </c>
      <c r="I8621">
        <v>-6.7007386823746407E-2</v>
      </c>
    </row>
    <row r="8622" spans="1:9" x14ac:dyDescent="0.2">
      <c r="A8622">
        <v>1.7317703962326001</v>
      </c>
      <c r="B8622">
        <v>-0.68907058238983099</v>
      </c>
      <c r="C8622">
        <v>0.38572481274604797</v>
      </c>
      <c r="D8622">
        <v>0.84213196614757502</v>
      </c>
      <c r="E8622">
        <v>-1.3679436496295601</v>
      </c>
      <c r="F8622">
        <v>-0.52991593733061404</v>
      </c>
      <c r="G8622">
        <v>1.2896566285164199</v>
      </c>
      <c r="H8622">
        <v>-1.02803027954416</v>
      </c>
      <c r="I8622">
        <v>-7.0732189784540794E-2</v>
      </c>
    </row>
    <row r="8623" spans="1:9" x14ac:dyDescent="0.2">
      <c r="A8623">
        <v>1.72340428829193</v>
      </c>
      <c r="B8623">
        <v>-0.68970757722854603</v>
      </c>
      <c r="C8623">
        <v>0.37881955504417397</v>
      </c>
      <c r="D8623">
        <v>0.83829923245376503</v>
      </c>
      <c r="E8623">
        <v>-1.3669902412783901</v>
      </c>
      <c r="F8623">
        <v>-0.53050490787465598</v>
      </c>
      <c r="G8623">
        <v>1.28321101768138</v>
      </c>
      <c r="H8623">
        <v>-1.0282635326801799</v>
      </c>
      <c r="I8623">
        <v>-7.4473325649614702E-2</v>
      </c>
    </row>
    <row r="8624" spans="1:9" x14ac:dyDescent="0.2">
      <c r="A8624">
        <v>1.7202064990997299</v>
      </c>
      <c r="B8624">
        <v>-0.69592761993408203</v>
      </c>
      <c r="C8624">
        <v>0.37779256701469399</v>
      </c>
      <c r="D8624">
        <v>0.83460262410956099</v>
      </c>
      <c r="E8624">
        <v>-1.3655764074546599</v>
      </c>
      <c r="F8624">
        <v>-0.53129982120380803</v>
      </c>
      <c r="G8624">
        <v>1.2789603968212899</v>
      </c>
      <c r="H8624">
        <v>-1.03008522721624</v>
      </c>
      <c r="I8624">
        <v>-7.6142622163885093E-2</v>
      </c>
    </row>
    <row r="8625" spans="1:9" x14ac:dyDescent="0.2">
      <c r="A8625">
        <v>1.7219558954238801</v>
      </c>
      <c r="B8625">
        <v>-0.69825762510299605</v>
      </c>
      <c r="C8625">
        <v>0.38279983401298501</v>
      </c>
      <c r="D8625">
        <v>0.83084091160014495</v>
      </c>
      <c r="E8625">
        <v>-1.36391165132751</v>
      </c>
      <c r="F8625">
        <v>-0.53237761552164597</v>
      </c>
      <c r="G8625">
        <v>1.2770848875502501</v>
      </c>
      <c r="H8625">
        <v>-1.03081684684516</v>
      </c>
      <c r="I8625">
        <v>-7.5151621992289197E-2</v>
      </c>
    </row>
    <row r="8626" spans="1:9" x14ac:dyDescent="0.2">
      <c r="A8626">
        <v>1.70799124240875</v>
      </c>
      <c r="B8626">
        <v>-0.69672793149948098</v>
      </c>
      <c r="C8626">
        <v>0.37347659468650801</v>
      </c>
      <c r="D8626">
        <v>0.82706144803318304</v>
      </c>
      <c r="E8626">
        <v>-1.3618776155590799</v>
      </c>
      <c r="F8626">
        <v>-0.53369331130986097</v>
      </c>
      <c r="G8626">
        <v>1.2700875489189101</v>
      </c>
      <c r="H8626">
        <v>-1.02970846825155</v>
      </c>
      <c r="I8626">
        <v>-7.8780204817802596E-2</v>
      </c>
    </row>
    <row r="8627" spans="1:9" x14ac:dyDescent="0.2">
      <c r="A8627">
        <v>1.6938273906707699</v>
      </c>
      <c r="B8627">
        <v>-0.69044286012649503</v>
      </c>
      <c r="C8627">
        <v>0.364633858203887</v>
      </c>
      <c r="D8627">
        <v>0.82341100600196504</v>
      </c>
      <c r="E8627">
        <v>-1.35933936159447</v>
      </c>
      <c r="F8627">
        <v>-0.53519838562031796</v>
      </c>
      <c r="G8627">
        <v>1.2616921336134801</v>
      </c>
      <c r="H8627">
        <v>-1.02618191788307</v>
      </c>
      <c r="I8627">
        <v>-8.3540042279389604E-2</v>
      </c>
    </row>
    <row r="8628" spans="1:9" x14ac:dyDescent="0.2">
      <c r="A8628">
        <v>1.67982637882232</v>
      </c>
      <c r="B8628">
        <v>-0.686404228210449</v>
      </c>
      <c r="C8628">
        <v>0.354450643062591</v>
      </c>
      <c r="D8628">
        <v>0.81968126913202599</v>
      </c>
      <c r="E8628">
        <v>-1.3565075793974799</v>
      </c>
      <c r="F8628">
        <v>-0.53700054854718204</v>
      </c>
      <c r="G8628">
        <v>1.2529526844032099</v>
      </c>
      <c r="H8628">
        <v>-1.0227222354598799</v>
      </c>
      <c r="I8628">
        <v>-8.9202389730232895E-2</v>
      </c>
    </row>
    <row r="8629" spans="1:9" x14ac:dyDescent="0.2">
      <c r="A8629">
        <v>1.6715446710586499</v>
      </c>
      <c r="B8629">
        <v>-0.678746938705444</v>
      </c>
      <c r="C8629">
        <v>0.34680512547492898</v>
      </c>
      <c r="D8629">
        <v>0.815884054507518</v>
      </c>
      <c r="E8629">
        <v>-1.3534544599929801</v>
      </c>
      <c r="F8629">
        <v>-0.53897550877921196</v>
      </c>
      <c r="G8629">
        <v>1.2461897636006101</v>
      </c>
      <c r="H8629">
        <v>-1.01787493460272</v>
      </c>
      <c r="I8629">
        <v>-9.4240950435502499E-2</v>
      </c>
    </row>
    <row r="8630" spans="1:9" x14ac:dyDescent="0.2">
      <c r="A8630">
        <v>1.6695758104324301</v>
      </c>
      <c r="B8630">
        <v>-0.67628782987594604</v>
      </c>
      <c r="C8630">
        <v>0.34917417168617199</v>
      </c>
      <c r="D8630">
        <v>0.81216376113237598</v>
      </c>
      <c r="E8630">
        <v>-1.35001193630031</v>
      </c>
      <c r="F8630">
        <v>-0.54097059365814404</v>
      </c>
      <c r="G8630">
        <v>1.24229526954254</v>
      </c>
      <c r="H8630">
        <v>-1.0144159568256601</v>
      </c>
      <c r="I8630">
        <v>-9.5454149359835802E-2</v>
      </c>
    </row>
    <row r="8631" spans="1:9" x14ac:dyDescent="0.2">
      <c r="A8631">
        <v>1.66834020614624</v>
      </c>
      <c r="B8631">
        <v>-0.67147558927536</v>
      </c>
      <c r="C8631">
        <v>0.34666752815246499</v>
      </c>
      <c r="D8631">
        <v>0.80844463759770202</v>
      </c>
      <c r="E8631">
        <v>-1.3461823649546201</v>
      </c>
      <c r="F8631">
        <v>-0.54294201046034796</v>
      </c>
      <c r="G8631">
        <v>1.2394381867534801</v>
      </c>
      <c r="H8631">
        <v>-1.01032600381659</v>
      </c>
      <c r="I8631">
        <v>-9.7418308874492196E-2</v>
      </c>
    </row>
    <row r="8632" spans="1:9" x14ac:dyDescent="0.2">
      <c r="A8632">
        <v>1.66732621192932</v>
      </c>
      <c r="B8632">
        <v>-0.66814982891082697</v>
      </c>
      <c r="C8632">
        <v>0.34558174014091397</v>
      </c>
      <c r="D8632">
        <v>0.80467934775004102</v>
      </c>
      <c r="E8632">
        <v>-1.3419243268216301</v>
      </c>
      <c r="F8632">
        <v>-0.54491342726255199</v>
      </c>
      <c r="G8632">
        <v>1.2369232943479</v>
      </c>
      <c r="H8632">
        <v>-1.0064542413034501</v>
      </c>
      <c r="I8632">
        <v>-9.9063618456656705E-2</v>
      </c>
    </row>
    <row r="8633" spans="1:9" x14ac:dyDescent="0.2">
      <c r="A8633">
        <v>1.65670609474182</v>
      </c>
      <c r="B8633">
        <v>-0.65972608327865601</v>
      </c>
      <c r="C8633">
        <v>0.33596599102020203</v>
      </c>
      <c r="D8633">
        <v>0.80067851306715099</v>
      </c>
      <c r="E8633">
        <v>-1.3374200966097201</v>
      </c>
      <c r="F8633">
        <v>-0.54690852909569398</v>
      </c>
      <c r="G8633">
        <v>1.2308977911467001</v>
      </c>
      <c r="H8633">
        <v>-1.00068483808633</v>
      </c>
      <c r="I8633">
        <v>-0.10375434423916199</v>
      </c>
    </row>
    <row r="8634" spans="1:9" x14ac:dyDescent="0.2">
      <c r="A8634">
        <v>1.63571548461914</v>
      </c>
      <c r="B8634">
        <v>-0.64727443456649703</v>
      </c>
      <c r="C8634">
        <v>0.31778147816657998</v>
      </c>
      <c r="D8634">
        <v>0.796694259601337</v>
      </c>
      <c r="E8634">
        <v>-1.33237612913232</v>
      </c>
      <c r="F8634">
        <v>-0.54881604548157503</v>
      </c>
      <c r="G8634">
        <v>1.2201418279005101</v>
      </c>
      <c r="H8634">
        <v>-0.99273509117325298</v>
      </c>
      <c r="I8634">
        <v>-0.112365413539738</v>
      </c>
    </row>
    <row r="8635" spans="1:9" x14ac:dyDescent="0.2">
      <c r="A8635">
        <v>1.6275991201400699</v>
      </c>
      <c r="B8635">
        <v>-0.63874417543411199</v>
      </c>
      <c r="C8635">
        <v>0.311132282018661</v>
      </c>
      <c r="D8635">
        <v>0.79271473636002798</v>
      </c>
      <c r="E8635">
        <v>-1.32681136224164</v>
      </c>
      <c r="F8635">
        <v>-0.55062295558715202</v>
      </c>
      <c r="G8635">
        <v>1.2128323740478999</v>
      </c>
      <c r="H8635">
        <v>-0.985445825316419</v>
      </c>
      <c r="I8635">
        <v>-0.117767892310676</v>
      </c>
    </row>
    <row r="8636" spans="1:9" x14ac:dyDescent="0.2">
      <c r="A8636">
        <v>1.6199264526367101</v>
      </c>
      <c r="B8636">
        <v>-0.63268750905990601</v>
      </c>
      <c r="C8636">
        <v>0.30464473366737299</v>
      </c>
      <c r="D8636">
        <v>0.78864406728742198</v>
      </c>
      <c r="E8636">
        <v>-1.3207364431813799</v>
      </c>
      <c r="F8636">
        <v>-0.55234465383482501</v>
      </c>
      <c r="G8636">
        <v>1.20657545227898</v>
      </c>
      <c r="H8636">
        <v>-0.97905220395946702</v>
      </c>
      <c r="I8636">
        <v>-0.122220274935625</v>
      </c>
    </row>
    <row r="8637" spans="1:9" x14ac:dyDescent="0.2">
      <c r="A8637">
        <v>1.6123472452163601</v>
      </c>
      <c r="B8637">
        <v>-0.62662351131439198</v>
      </c>
      <c r="C8637">
        <v>0.299273490905761</v>
      </c>
      <c r="D8637">
        <v>0.78477815420524799</v>
      </c>
      <c r="E8637">
        <v>-1.3138116774061701</v>
      </c>
      <c r="F8637">
        <v>-0.55386749615703801</v>
      </c>
      <c r="G8637">
        <v>1.2007097102905999</v>
      </c>
      <c r="H8637">
        <v>-0.97258482086782805</v>
      </c>
      <c r="I8637">
        <v>-0.125936697540907</v>
      </c>
    </row>
    <row r="8638" spans="1:9" x14ac:dyDescent="0.2">
      <c r="A8638">
        <v>1.6035641431808401</v>
      </c>
      <c r="B8638">
        <v>-0.62192219495773304</v>
      </c>
      <c r="C8638">
        <v>0.29265552759170499</v>
      </c>
      <c r="D8638">
        <v>0.78105665708121796</v>
      </c>
      <c r="E8638">
        <v>-1.3059139773536601</v>
      </c>
      <c r="F8638">
        <v>-0.55519977316233105</v>
      </c>
      <c r="G8638">
        <v>1.1945609885052599</v>
      </c>
      <c r="H8638">
        <v>-0.96624033072283</v>
      </c>
      <c r="I8638">
        <v>-0.12984249989979699</v>
      </c>
    </row>
    <row r="8639" spans="1:9" x14ac:dyDescent="0.2">
      <c r="A8639">
        <v>1.5745632648468</v>
      </c>
      <c r="B8639">
        <v>-0.61252874135971003</v>
      </c>
      <c r="C8639">
        <v>0.262931108474731</v>
      </c>
      <c r="D8639">
        <v>0.77737896963502795</v>
      </c>
      <c r="E8639">
        <v>-1.2972682236611901</v>
      </c>
      <c r="F8639">
        <v>-0.55642196648410203</v>
      </c>
      <c r="G8639">
        <v>1.1809522582335901</v>
      </c>
      <c r="H8639">
        <v>-0.95793752157963596</v>
      </c>
      <c r="I8639">
        <v>-0.14221630280131001</v>
      </c>
    </row>
    <row r="8640" spans="1:9" x14ac:dyDescent="0.2">
      <c r="A8640">
        <v>1.5406787395477199</v>
      </c>
      <c r="B8640">
        <v>-0.60671532154083196</v>
      </c>
      <c r="C8640">
        <v>0.233862414956092</v>
      </c>
      <c r="D8640">
        <v>0.77384569814698201</v>
      </c>
      <c r="E8640">
        <v>-1.28792176943642</v>
      </c>
      <c r="F8640">
        <v>-0.55749738721258402</v>
      </c>
      <c r="G8640">
        <v>1.1636099457695599</v>
      </c>
      <c r="H8640">
        <v>-0.95016389155666103</v>
      </c>
      <c r="I8640">
        <v>-0.15656536488509901</v>
      </c>
    </row>
    <row r="8641" spans="1:9" x14ac:dyDescent="0.2">
      <c r="A8641">
        <v>1.51815068721771</v>
      </c>
      <c r="B8641">
        <v>-0.596832394599914</v>
      </c>
      <c r="C8641">
        <v>0.21467629075050301</v>
      </c>
      <c r="D8641">
        <v>0.77050417877053501</v>
      </c>
      <c r="E8641">
        <v>-1.2779160338136299</v>
      </c>
      <c r="F8641">
        <v>-0.55840236727104697</v>
      </c>
      <c r="G8641">
        <v>1.14949416672034</v>
      </c>
      <c r="H8641">
        <v>-0.94080119792413197</v>
      </c>
      <c r="I8641">
        <v>-0.16776403903331899</v>
      </c>
    </row>
    <row r="8642" spans="1:9" x14ac:dyDescent="0.2">
      <c r="A8642">
        <v>1.4837286472320499</v>
      </c>
      <c r="B8642">
        <v>-0.59327095746993996</v>
      </c>
      <c r="C8642">
        <v>0.18353807926177901</v>
      </c>
      <c r="D8642">
        <v>0.767335473653463</v>
      </c>
      <c r="E8642">
        <v>-1.26731374736867</v>
      </c>
      <c r="F8642">
        <v>-0.55916411816604406</v>
      </c>
      <c r="G8642">
        <v>1.13195268746878</v>
      </c>
      <c r="H8642">
        <v>-0.93310818908570803</v>
      </c>
      <c r="I8642">
        <v>-0.182440911339844</v>
      </c>
    </row>
    <row r="8643" spans="1:9" x14ac:dyDescent="0.2">
      <c r="A8643">
        <v>1.45505607128143</v>
      </c>
      <c r="B8643">
        <v>-0.59341466426849299</v>
      </c>
      <c r="C8643">
        <v>0.157046288251876</v>
      </c>
      <c r="D8643">
        <v>0.76432300157868904</v>
      </c>
      <c r="E8643">
        <v>-1.25626759971401</v>
      </c>
      <c r="F8643">
        <v>-0.55988680656191503</v>
      </c>
      <c r="G8643">
        <v>1.1156549297718601</v>
      </c>
      <c r="H8643">
        <v>-0.92705628326349498</v>
      </c>
      <c r="I8643">
        <v>-0.19633475823507299</v>
      </c>
    </row>
    <row r="8644" spans="1:9" x14ac:dyDescent="0.2">
      <c r="A8644">
        <v>1.4452319145202599</v>
      </c>
      <c r="B8644">
        <v>-0.59227800369262695</v>
      </c>
      <c r="C8644">
        <v>0.14796048402786199</v>
      </c>
      <c r="D8644">
        <v>0.76137563555292798</v>
      </c>
      <c r="E8644">
        <v>-1.2449610504689099</v>
      </c>
      <c r="F8644">
        <v>-0.56057964236212299</v>
      </c>
      <c r="G8644">
        <v>1.1066132569735001</v>
      </c>
      <c r="H8644">
        <v>-0.92088014908667104</v>
      </c>
      <c r="I8644">
        <v>-0.20363683395373999</v>
      </c>
    </row>
    <row r="8645" spans="1:9" x14ac:dyDescent="0.2">
      <c r="A8645">
        <v>1.4354209899902299</v>
      </c>
      <c r="B8645">
        <v>-0.59109652042388905</v>
      </c>
      <c r="C8645">
        <v>0.13926598429679801</v>
      </c>
      <c r="D8645">
        <v>0.75854900045437201</v>
      </c>
      <c r="E8645">
        <v>-1.2335408741104701</v>
      </c>
      <c r="F8645">
        <v>-0.56134822957122799</v>
      </c>
      <c r="G8645">
        <v>1.09956488018305</v>
      </c>
      <c r="H8645">
        <v>-0.91461273136825205</v>
      </c>
      <c r="I8645">
        <v>-0.20905714946394999</v>
      </c>
    </row>
    <row r="8646" spans="1:9" x14ac:dyDescent="0.2">
      <c r="A8646">
        <v>1.4067096710205</v>
      </c>
      <c r="B8646">
        <v>-0.59059488773345903</v>
      </c>
      <c r="C8646">
        <v>0.113271251320838</v>
      </c>
      <c r="D8646">
        <v>0.75578746952102804</v>
      </c>
      <c r="E8646">
        <v>-1.22219526236625</v>
      </c>
      <c r="F8646">
        <v>-0.56223519107239195</v>
      </c>
      <c r="G8646">
        <v>1.0861564107200801</v>
      </c>
      <c r="H8646">
        <v>-0.90859698942404599</v>
      </c>
      <c r="I8646">
        <v>-0.22034890170303201</v>
      </c>
    </row>
    <row r="8647" spans="1:9" x14ac:dyDescent="0.2">
      <c r="A8647">
        <v>1.38032102584838</v>
      </c>
      <c r="B8647">
        <v>-0.59037387371063199</v>
      </c>
      <c r="C8647">
        <v>9.3470275402068995E-2</v>
      </c>
      <c r="D8647">
        <v>0.75302593858768396</v>
      </c>
      <c r="E8647">
        <v>-1.2111349052000699</v>
      </c>
      <c r="F8647">
        <v>-0.56332455192884101</v>
      </c>
      <c r="G8647">
        <v>1.07189391717635</v>
      </c>
      <c r="H8647">
        <v>-0.90285580778352403</v>
      </c>
      <c r="I8647">
        <v>-0.23102091154996901</v>
      </c>
    </row>
    <row r="8648" spans="1:9" x14ac:dyDescent="0.2">
      <c r="A8648">
        <v>1.3705241680145199</v>
      </c>
      <c r="B8648">
        <v>-0.59257632493972701</v>
      </c>
      <c r="C8648">
        <v>8.8830955326557104E-2</v>
      </c>
      <c r="D8648">
        <v>0.75027978512253002</v>
      </c>
      <c r="E8648">
        <v>-1.2003562591821</v>
      </c>
      <c r="F8648">
        <v>-0.56459028742869999</v>
      </c>
      <c r="G8648">
        <v>1.0634812327738601</v>
      </c>
      <c r="H8648">
        <v>-0.89817835763881504</v>
      </c>
      <c r="I8648">
        <v>-0.23604186832141699</v>
      </c>
    </row>
    <row r="8649" spans="1:9" x14ac:dyDescent="0.2">
      <c r="A8649">
        <v>1.36527240276336</v>
      </c>
      <c r="B8649">
        <v>-0.59335720539092995</v>
      </c>
      <c r="C8649">
        <v>8.7829470634460394E-2</v>
      </c>
      <c r="D8649">
        <v>0.74752415425415797</v>
      </c>
      <c r="E8649">
        <v>-1.1898758885752201</v>
      </c>
      <c r="F8649">
        <v>-0.56598504446430398</v>
      </c>
      <c r="G8649">
        <v>1.0582961503841199</v>
      </c>
      <c r="H8649">
        <v>-0.89337477884916905</v>
      </c>
      <c r="I8649">
        <v>-0.23826431497950501</v>
      </c>
    </row>
    <row r="8650" spans="1:9" x14ac:dyDescent="0.2">
      <c r="A8650">
        <v>1.34858763217926</v>
      </c>
      <c r="B8650">
        <v>-0.59538149833679199</v>
      </c>
      <c r="C8650">
        <v>7.6394379138946505E-2</v>
      </c>
      <c r="D8650">
        <v>0.74480048207105298</v>
      </c>
      <c r="E8650">
        <v>-1.17978848264055</v>
      </c>
      <c r="F8650">
        <v>-0.56779407761369405</v>
      </c>
      <c r="G8650">
        <v>1.0498028286444001</v>
      </c>
      <c r="H8650">
        <v>-0.889136359604215</v>
      </c>
      <c r="I8650">
        <v>-0.243707503837684</v>
      </c>
    </row>
    <row r="8651" spans="1:9" x14ac:dyDescent="0.2">
      <c r="A8651">
        <v>1.3388637304305999</v>
      </c>
      <c r="B8651">
        <v>-0.59158164262771595</v>
      </c>
      <c r="C8651">
        <v>7.1614183485507896E-2</v>
      </c>
      <c r="D8651">
        <v>0.74201762274191796</v>
      </c>
      <c r="E8651">
        <v>-1.17005143544913</v>
      </c>
      <c r="F8651">
        <v>-0.56973923611268995</v>
      </c>
      <c r="G8651">
        <v>1.04294925766965</v>
      </c>
      <c r="H8651">
        <v>-0.88304582824020095</v>
      </c>
      <c r="I8651">
        <v>-0.24762765236572101</v>
      </c>
    </row>
    <row r="8652" spans="1:9" x14ac:dyDescent="0.2">
      <c r="A8652">
        <v>1.32915616035461</v>
      </c>
      <c r="B8652">
        <v>-0.58772480487823398</v>
      </c>
      <c r="C8652">
        <v>5.6218013167381203E-2</v>
      </c>
      <c r="D8652">
        <v>0.73913415713247999</v>
      </c>
      <c r="E8652">
        <v>-1.16061147687412</v>
      </c>
      <c r="F8652">
        <v>-0.57175778938543598</v>
      </c>
      <c r="G8652">
        <v>1.0365042099408801</v>
      </c>
      <c r="H8652">
        <v>-0.87654691003602503</v>
      </c>
      <c r="I8652">
        <v>-0.25505228423216197</v>
      </c>
    </row>
    <row r="8653" spans="1:9" x14ac:dyDescent="0.2">
      <c r="A8653">
        <v>1.3004627227783201</v>
      </c>
      <c r="B8653">
        <v>-0.58360910415649403</v>
      </c>
      <c r="C8653">
        <v>2.2623440250754301E-2</v>
      </c>
      <c r="D8653">
        <v>0.73626133688292705</v>
      </c>
      <c r="E8653">
        <v>-1.15150175427926</v>
      </c>
      <c r="F8653">
        <v>-0.57422757518149203</v>
      </c>
      <c r="G8653">
        <v>1.0232232123400999</v>
      </c>
      <c r="H8653">
        <v>-0.86996468924186099</v>
      </c>
      <c r="I8653">
        <v>-0.27024217980491</v>
      </c>
    </row>
    <row r="8654" spans="1:9" x14ac:dyDescent="0.2">
      <c r="A8654">
        <v>1.2718988656997601</v>
      </c>
      <c r="B8654">
        <v>-0.57911151647567705</v>
      </c>
      <c r="C8654">
        <v>-1.01415030658245E-2</v>
      </c>
      <c r="D8654">
        <v>0.73336720519179299</v>
      </c>
      <c r="E8654">
        <v>-1.1425908876098601</v>
      </c>
      <c r="F8654">
        <v>-0.57690686414669401</v>
      </c>
      <c r="G8654">
        <v>1.00815015671662</v>
      </c>
      <c r="H8654">
        <v>-0.86329315357799796</v>
      </c>
      <c r="I8654">
        <v>-0.287285789489509</v>
      </c>
    </row>
    <row r="8655" spans="1:9" x14ac:dyDescent="0.2">
      <c r="A8655">
        <v>1.2623271942138601</v>
      </c>
      <c r="B8655">
        <v>-0.57492935657501198</v>
      </c>
      <c r="C8655">
        <v>-2.5577405467629401E-2</v>
      </c>
      <c r="D8655">
        <v>0.73037128042567701</v>
      </c>
      <c r="E8655">
        <v>-1.13383508414229</v>
      </c>
      <c r="F8655">
        <v>-0.57966544795061803</v>
      </c>
      <c r="G8655">
        <v>0.999511284142104</v>
      </c>
      <c r="H8655">
        <v>-0.85676989771858303</v>
      </c>
      <c r="I8655">
        <v>-0.298512255100711</v>
      </c>
    </row>
    <row r="8656" spans="1:9" x14ac:dyDescent="0.2">
      <c r="A8656">
        <v>1.2650220394134499</v>
      </c>
      <c r="B8656">
        <v>-0.56505495309829701</v>
      </c>
      <c r="C8656">
        <v>-3.2939977943897199E-2</v>
      </c>
      <c r="D8656">
        <v>0.727357587647805</v>
      </c>
      <c r="E8656">
        <v>-1.1253870165348101</v>
      </c>
      <c r="F8656">
        <v>-0.58268207482603096</v>
      </c>
      <c r="G8656">
        <v>0.99707979889865705</v>
      </c>
      <c r="H8656">
        <v>-0.84831550670210998</v>
      </c>
      <c r="I8656">
        <v>-0.30531942812874702</v>
      </c>
    </row>
    <row r="8657" spans="1:9" x14ac:dyDescent="0.2">
      <c r="A8657">
        <v>1.27132809162139</v>
      </c>
      <c r="B8657">
        <v>-0.55727440118789595</v>
      </c>
      <c r="C8657">
        <v>-3.71865034103393E-2</v>
      </c>
      <c r="D8657">
        <v>0.72431074938998896</v>
      </c>
      <c r="E8657">
        <v>-1.1172502282172501</v>
      </c>
      <c r="F8657">
        <v>-0.58598276948480799</v>
      </c>
      <c r="G8657">
        <v>0.99762123949338399</v>
      </c>
      <c r="H8657">
        <v>-0.84022400857263502</v>
      </c>
      <c r="I8657">
        <v>-0.30990587893813099</v>
      </c>
    </row>
    <row r="8658" spans="1:9" x14ac:dyDescent="0.2">
      <c r="A8658">
        <v>1.27465331554412</v>
      </c>
      <c r="B8658">
        <v>-0.54828929901123002</v>
      </c>
      <c r="C8658">
        <v>-4.4042438268661499E-2</v>
      </c>
      <c r="D8658">
        <v>0.72125562052363301</v>
      </c>
      <c r="E8658">
        <v>-1.1094081549267301</v>
      </c>
      <c r="F8658">
        <v>-0.58961488503461501</v>
      </c>
      <c r="G8658">
        <v>0.99786517971555899</v>
      </c>
      <c r="H8658">
        <v>-0.83189672448835905</v>
      </c>
      <c r="I8658">
        <v>-0.31497370761417798</v>
      </c>
    </row>
    <row r="8659" spans="1:9" x14ac:dyDescent="0.2">
      <c r="A8659">
        <v>1.27460300922393</v>
      </c>
      <c r="B8659">
        <v>-0.53935676813125599</v>
      </c>
      <c r="C8659">
        <v>-5.5245373398065498E-2</v>
      </c>
      <c r="D8659">
        <v>0.71815076496025598</v>
      </c>
      <c r="E8659">
        <v>-1.1017661074021501</v>
      </c>
      <c r="F8659">
        <v>-0.59329316689740896</v>
      </c>
      <c r="G8659">
        <v>0.99677567389865496</v>
      </c>
      <c r="H8659">
        <v>-0.82359871868974799</v>
      </c>
      <c r="I8659">
        <v>-0.32177853167367698</v>
      </c>
    </row>
    <row r="8660" spans="1:9" x14ac:dyDescent="0.2">
      <c r="A8660">
        <v>1.28248834609985</v>
      </c>
      <c r="B8660">
        <v>-0.53329908847808805</v>
      </c>
      <c r="C8660">
        <v>-5.9710539877414703E-2</v>
      </c>
      <c r="D8660">
        <v>0.71508732853115198</v>
      </c>
      <c r="E8660">
        <v>-1.0943666915724499</v>
      </c>
      <c r="F8660">
        <v>-0.59729576583737198</v>
      </c>
      <c r="G8660">
        <v>0.99824867975291898</v>
      </c>
      <c r="H8660">
        <v>-0.81644963592933695</v>
      </c>
      <c r="I8660">
        <v>-0.32670129604181097</v>
      </c>
    </row>
    <row r="8661" spans="1:9" x14ac:dyDescent="0.2">
      <c r="A8661">
        <v>1.28907287120819</v>
      </c>
      <c r="B8661">
        <v>-0.52739572525024403</v>
      </c>
      <c r="C8661">
        <v>-5.1685288548469502E-2</v>
      </c>
      <c r="D8661">
        <v>0.71198838998695702</v>
      </c>
      <c r="E8661">
        <v>-1.0871187785605401</v>
      </c>
      <c r="F8661">
        <v>-0.60142974294822704</v>
      </c>
      <c r="G8661">
        <v>0.99991918371158095</v>
      </c>
      <c r="H8661">
        <v>-0.80972034378112601</v>
      </c>
      <c r="I8661">
        <v>-0.326596041561869</v>
      </c>
    </row>
    <row r="8662" spans="1:9" x14ac:dyDescent="0.2">
      <c r="A8662">
        <v>1.30011117458343</v>
      </c>
      <c r="B8662">
        <v>-0.52122062444686801</v>
      </c>
      <c r="C8662">
        <v>-3.8451243191957397E-2</v>
      </c>
      <c r="D8662">
        <v>0.70876872051555595</v>
      </c>
      <c r="E8662">
        <v>-1.0798199690111401</v>
      </c>
      <c r="F8662">
        <v>-0.60534711307607703</v>
      </c>
      <c r="G8662">
        <v>1.0032286125299501</v>
      </c>
      <c r="H8662">
        <v>-0.80298544190694998</v>
      </c>
      <c r="I8662">
        <v>-0.323157698896469</v>
      </c>
    </row>
    <row r="8663" spans="1:9" x14ac:dyDescent="0.2">
      <c r="A8663">
        <v>1.31392562389373</v>
      </c>
      <c r="B8663">
        <v>-0.51613289117813099</v>
      </c>
      <c r="C8663">
        <v>-2.5418933480978002E-2</v>
      </c>
      <c r="D8663">
        <v>0.70532771383664505</v>
      </c>
      <c r="E8663">
        <v>-1.07252707648092</v>
      </c>
      <c r="F8663">
        <v>-0.60920292246854002</v>
      </c>
      <c r="G8663">
        <v>1.0079123148370299</v>
      </c>
      <c r="H8663">
        <v>-0.79664920683149398</v>
      </c>
      <c r="I8663">
        <v>-0.31887756552156099</v>
      </c>
    </row>
    <row r="8664" spans="1:9" x14ac:dyDescent="0.2">
      <c r="A8664">
        <v>1.3267951011657699</v>
      </c>
      <c r="B8664">
        <v>-0.51086473464965798</v>
      </c>
      <c r="C8664">
        <v>-1.06266103684902E-2</v>
      </c>
      <c r="D8664">
        <v>0.70169259841098797</v>
      </c>
      <c r="E8664">
        <v>-1.06520103847076</v>
      </c>
      <c r="F8664">
        <v>-0.61308714711644496</v>
      </c>
      <c r="G8664">
        <v>1.01254732011131</v>
      </c>
      <c r="H8664">
        <v>-0.79034162261862895</v>
      </c>
      <c r="I8664">
        <v>-0.31373806609523702</v>
      </c>
    </row>
    <row r="8665" spans="1:9" x14ac:dyDescent="0.2">
      <c r="A8665">
        <v>1.3170093297958301</v>
      </c>
      <c r="B8665">
        <v>-0.50926375389099099</v>
      </c>
      <c r="C8665">
        <v>-1.61880888044834E-2</v>
      </c>
      <c r="D8665">
        <v>0.69790954055157195</v>
      </c>
      <c r="E8665">
        <v>-1.0576134309134899</v>
      </c>
      <c r="F8665">
        <v>-0.61678791026128799</v>
      </c>
      <c r="G8665">
        <v>1.0088227298339201</v>
      </c>
      <c r="H8665">
        <v>-0.78528825377405098</v>
      </c>
      <c r="I8665">
        <v>-0.31575115708902801</v>
      </c>
    </row>
    <row r="8666" spans="1:9" x14ac:dyDescent="0.2">
      <c r="A8666">
        <v>1.30676758289337</v>
      </c>
      <c r="B8666">
        <v>-0.50845235586166304</v>
      </c>
      <c r="C8666">
        <v>-2.92707830667495E-2</v>
      </c>
      <c r="D8666">
        <v>0.69391816631768799</v>
      </c>
      <c r="E8666">
        <v>-1.04970033643858</v>
      </c>
      <c r="F8666">
        <v>-0.620363195300213</v>
      </c>
      <c r="G8666">
        <v>1.0026150449659099</v>
      </c>
      <c r="H8666">
        <v>-0.78074082178141402</v>
      </c>
      <c r="I8666">
        <v>-0.32238780679505602</v>
      </c>
    </row>
    <row r="8667" spans="1:9" x14ac:dyDescent="0.2">
      <c r="A8667">
        <v>1.2993206977844201</v>
      </c>
      <c r="B8667">
        <v>-0.50874364376068104</v>
      </c>
      <c r="C8667">
        <v>-3.2763440161943401E-2</v>
      </c>
      <c r="D8667">
        <v>0.68964391109511902</v>
      </c>
      <c r="E8667">
        <v>-1.0414321529959201</v>
      </c>
      <c r="F8667">
        <v>-0.62383431367479902</v>
      </c>
      <c r="G8667">
        <v>0.996661465696002</v>
      </c>
      <c r="H8667">
        <v>-0.77660259463904202</v>
      </c>
      <c r="I8667">
        <v>-0.32671501045242501</v>
      </c>
    </row>
    <row r="8668" spans="1:9" x14ac:dyDescent="0.2">
      <c r="A8668">
        <v>1.29512774944305</v>
      </c>
      <c r="B8668">
        <v>-0.50890439748764005</v>
      </c>
      <c r="C8668">
        <v>-3.9161797612905502E-2</v>
      </c>
      <c r="D8668">
        <v>0.68512346379363398</v>
      </c>
      <c r="E8668">
        <v>-1.0328136277642099</v>
      </c>
      <c r="F8668">
        <v>-0.62727701679394299</v>
      </c>
      <c r="G8668">
        <v>0.99187688478004599</v>
      </c>
      <c r="H8668">
        <v>-0.77239800078800502</v>
      </c>
      <c r="I8668">
        <v>-0.33147655934674197</v>
      </c>
    </row>
    <row r="8669" spans="1:9" x14ac:dyDescent="0.2">
      <c r="A8669">
        <v>1.2908847332000699</v>
      </c>
      <c r="B8669">
        <v>-0.50905948877334595</v>
      </c>
      <c r="C8669">
        <v>-4.3420046567916801E-2</v>
      </c>
      <c r="D8669">
        <v>0.68036155463773795</v>
      </c>
      <c r="E8669">
        <v>-1.0238400135647501</v>
      </c>
      <c r="F8669">
        <v>-0.63078955430280303</v>
      </c>
      <c r="G8669">
        <v>0.987298828732321</v>
      </c>
      <c r="H8669">
        <v>-0.76804357985082705</v>
      </c>
      <c r="I8669">
        <v>-0.33559671778085698</v>
      </c>
    </row>
    <row r="8670" spans="1:9" x14ac:dyDescent="0.2">
      <c r="A8670">
        <v>1.2878314256668</v>
      </c>
      <c r="B8670">
        <v>-0.50905352830886796</v>
      </c>
      <c r="C8670">
        <v>-5.0757583230733802E-2</v>
      </c>
      <c r="D8670">
        <v>0.67541735381924894</v>
      </c>
      <c r="E8670">
        <v>-1.0145811447872399</v>
      </c>
      <c r="F8670">
        <v>-0.63464415994637902</v>
      </c>
      <c r="G8670">
        <v>0.98314485108770899</v>
      </c>
      <c r="H8670">
        <v>-0.76348565341291397</v>
      </c>
      <c r="I8670">
        <v>-0.34079731931287699</v>
      </c>
    </row>
    <row r="8671" spans="1:9" x14ac:dyDescent="0.2">
      <c r="A8671">
        <v>1.2718099355697601</v>
      </c>
      <c r="B8671">
        <v>-0.50433051586151101</v>
      </c>
      <c r="C8671">
        <v>-6.5894030034542E-2</v>
      </c>
      <c r="D8671">
        <v>0.67032165018296597</v>
      </c>
      <c r="E8671">
        <v>-1.0050961916235099</v>
      </c>
      <c r="F8671">
        <v>-0.63892131535806995</v>
      </c>
      <c r="G8671">
        <v>0.97430236676942295</v>
      </c>
      <c r="H8671">
        <v>-0.75706388435496097</v>
      </c>
      <c r="I8671">
        <v>-0.34929668788337598</v>
      </c>
    </row>
    <row r="8672" spans="1:9" x14ac:dyDescent="0.2">
      <c r="A8672">
        <v>1.2625030279159499</v>
      </c>
      <c r="B8672">
        <v>-0.50283640623092596</v>
      </c>
      <c r="C8672">
        <v>-7.3063865303993197E-2</v>
      </c>
      <c r="D8672">
        <v>0.66408499605135196</v>
      </c>
      <c r="E8672">
        <v>-0.99297063725470303</v>
      </c>
      <c r="F8672">
        <v>-0.64381862185182004</v>
      </c>
      <c r="G8672">
        <v>0.966243691758495</v>
      </c>
      <c r="H8672">
        <v>-0.75035803350711505</v>
      </c>
      <c r="I8672">
        <v>-0.35599096726441498</v>
      </c>
    </row>
    <row r="8673" spans="1:9" x14ac:dyDescent="0.2">
      <c r="A8673">
        <v>1.24436914920806</v>
      </c>
      <c r="B8673">
        <v>-0.49394562840461698</v>
      </c>
      <c r="C8673">
        <v>-8.9459061622619601E-2</v>
      </c>
      <c r="D8673">
        <v>0.65879518366832202</v>
      </c>
      <c r="E8673">
        <v>-0.98314005557222195</v>
      </c>
      <c r="F8673">
        <v>-0.64898112609354797</v>
      </c>
      <c r="G8673">
        <v>0.95551071030757795</v>
      </c>
      <c r="H8673">
        <v>-0.74170871301427299</v>
      </c>
      <c r="I8673">
        <v>-0.36567536007074097</v>
      </c>
    </row>
    <row r="8674" spans="1:9" x14ac:dyDescent="0.2">
      <c r="A8674">
        <v>1.2376629114151001</v>
      </c>
      <c r="B8674">
        <v>-0.486358761787414</v>
      </c>
      <c r="C8674">
        <v>-9.6887797117233193E-2</v>
      </c>
      <c r="D8674">
        <v>0.65343197651154294</v>
      </c>
      <c r="E8674">
        <v>-0.97311534818878598</v>
      </c>
      <c r="F8674">
        <v>-0.65454013843730796</v>
      </c>
      <c r="G8674">
        <v>0.94821709313424096</v>
      </c>
      <c r="H8674">
        <v>-0.73294485108827501</v>
      </c>
      <c r="I8674">
        <v>-0.37302413094917303</v>
      </c>
    </row>
    <row r="8675" spans="1:9" x14ac:dyDescent="0.2">
      <c r="A8675">
        <v>1.2314423322677599</v>
      </c>
      <c r="B8675">
        <v>-0.48076742887496898</v>
      </c>
      <c r="C8675">
        <v>-9.7969129681587205E-2</v>
      </c>
      <c r="D8675">
        <v>0.64802497663113301</v>
      </c>
      <c r="E8675">
        <v>-0.96292493035983495</v>
      </c>
      <c r="F8675">
        <v>-0.66040217337086604</v>
      </c>
      <c r="G8675">
        <v>0.94200678499407597</v>
      </c>
      <c r="H8675">
        <v>-0.72482005967508001</v>
      </c>
      <c r="I8675">
        <v>-0.377534677063457</v>
      </c>
    </row>
    <row r="8676" spans="1:9" x14ac:dyDescent="0.2">
      <c r="A8676">
        <v>1.2251102924346899</v>
      </c>
      <c r="B8676">
        <v>-0.471987724304199</v>
      </c>
      <c r="C8676">
        <v>-0.110561788082122</v>
      </c>
      <c r="D8676">
        <v>0.64254576877165104</v>
      </c>
      <c r="E8676">
        <v>-0.95252975654045102</v>
      </c>
      <c r="F8676">
        <v>-0.66645477362134498</v>
      </c>
      <c r="G8676">
        <v>0.93601952123730703</v>
      </c>
      <c r="H8676">
        <v>-0.71562453577197005</v>
      </c>
      <c r="I8676">
        <v>-0.38556791257860601</v>
      </c>
    </row>
    <row r="8677" spans="1:9" x14ac:dyDescent="0.2">
      <c r="A8677">
        <v>1.2188800573348999</v>
      </c>
      <c r="B8677">
        <v>-0.46325582265853799</v>
      </c>
      <c r="C8677">
        <v>-0.108847171068191</v>
      </c>
      <c r="D8677">
        <v>0.63700974735549598</v>
      </c>
      <c r="E8677">
        <v>-0.941837494104661</v>
      </c>
      <c r="F8677">
        <v>-0.672495539833461</v>
      </c>
      <c r="G8677">
        <v>0.93010848995652795</v>
      </c>
      <c r="H8677">
        <v>-0.70605086506706305</v>
      </c>
      <c r="I8677">
        <v>-0.38930389205459598</v>
      </c>
    </row>
    <row r="8678" spans="1:9" x14ac:dyDescent="0.2">
      <c r="A8678">
        <v>1.2127497196197501</v>
      </c>
      <c r="B8678">
        <v>-0.45457360148429798</v>
      </c>
      <c r="C8678">
        <v>-0.10945316404104199</v>
      </c>
      <c r="D8678">
        <v>0.63141218215816497</v>
      </c>
      <c r="E8678">
        <v>-0.93085289023117901</v>
      </c>
      <c r="F8678">
        <v>-0.67842622236205596</v>
      </c>
      <c r="G8678">
        <v>0.92423192349932204</v>
      </c>
      <c r="H8678">
        <v>-0.69628705015383097</v>
      </c>
      <c r="I8678">
        <v>-0.39269753402795099</v>
      </c>
    </row>
    <row r="8679" spans="1:9" x14ac:dyDescent="0.2">
      <c r="A8679">
        <v>1.2067173719406099</v>
      </c>
      <c r="B8679">
        <v>-0.44594296813011097</v>
      </c>
      <c r="C8679">
        <v>-0.11714677512645701</v>
      </c>
      <c r="D8679">
        <v>0.62573650891679</v>
      </c>
      <c r="E8679">
        <v>-0.91961973764363303</v>
      </c>
      <c r="F8679">
        <v>-0.68422077954104499</v>
      </c>
      <c r="G8679">
        <v>0.91837186917789904</v>
      </c>
      <c r="H8679">
        <v>-0.68640019356277304</v>
      </c>
      <c r="I8679">
        <v>-0.39854386988940399</v>
      </c>
    </row>
    <row r="8680" spans="1:9" x14ac:dyDescent="0.2">
      <c r="A8680">
        <v>1.19206154346466</v>
      </c>
      <c r="B8680">
        <v>-0.43085390329360901</v>
      </c>
      <c r="C8680">
        <v>-0.13303121924400299</v>
      </c>
      <c r="D8680">
        <v>0.62004781484237204</v>
      </c>
      <c r="E8680">
        <v>-0.90807766240131704</v>
      </c>
      <c r="F8680">
        <v>-0.68972889534731496</v>
      </c>
      <c r="G8680">
        <v>0.90935506027357005</v>
      </c>
      <c r="H8680">
        <v>-0.67400334452292698</v>
      </c>
      <c r="I8680">
        <v>-0.40794061124625802</v>
      </c>
    </row>
    <row r="8681" spans="1:9" x14ac:dyDescent="0.2">
      <c r="A8681">
        <v>1.18135643005371</v>
      </c>
      <c r="B8681">
        <v>-0.40923696756362898</v>
      </c>
      <c r="C8681">
        <v>-0.14619202911853699</v>
      </c>
      <c r="D8681">
        <v>0.61428928637823998</v>
      </c>
      <c r="E8681">
        <v>-0.89620062283814705</v>
      </c>
      <c r="F8681">
        <v>-0.69491033744126696</v>
      </c>
      <c r="G8681">
        <v>0.90091290244426003</v>
      </c>
      <c r="H8681">
        <v>-0.65842197300298899</v>
      </c>
      <c r="I8681">
        <v>-0.41717219068739297</v>
      </c>
    </row>
    <row r="8682" spans="1:9" x14ac:dyDescent="0.2">
      <c r="A8682">
        <v>1.1795638799667301</v>
      </c>
      <c r="B8682">
        <v>-0.39522168040275502</v>
      </c>
      <c r="C8682">
        <v>-0.14778587222099299</v>
      </c>
      <c r="D8682">
        <v>0.608355570065375</v>
      </c>
      <c r="E8682">
        <v>-0.88396257728803596</v>
      </c>
      <c r="F8682">
        <v>-0.699728399958924</v>
      </c>
      <c r="G8682">
        <v>0.89582282329277296</v>
      </c>
      <c r="H8682">
        <v>-0.64463757038102698</v>
      </c>
      <c r="I8682">
        <v>-0.421992705287138</v>
      </c>
    </row>
    <row r="8683" spans="1:9" x14ac:dyDescent="0.2">
      <c r="A8683">
        <v>1.1758555173873899</v>
      </c>
      <c r="B8683">
        <v>-0.38160580396652199</v>
      </c>
      <c r="C8683">
        <v>-0.14537300169467901</v>
      </c>
      <c r="D8683">
        <v>0.60217922205762997</v>
      </c>
      <c r="E8683">
        <v>-0.87136352575098597</v>
      </c>
      <c r="F8683">
        <v>-0.704135746746828</v>
      </c>
      <c r="G8683">
        <v>0.89084088551078899</v>
      </c>
      <c r="H8683">
        <v>-0.63134872123372598</v>
      </c>
      <c r="I8683">
        <v>-0.424014387260229</v>
      </c>
    </row>
    <row r="8684" spans="1:9" x14ac:dyDescent="0.2">
      <c r="A8684">
        <v>1.17245256900787</v>
      </c>
      <c r="B8684">
        <v>-0.36523270606994601</v>
      </c>
      <c r="C8684">
        <v>-0.141469910740852</v>
      </c>
      <c r="D8684">
        <v>0.595791014245593</v>
      </c>
      <c r="E8684">
        <v>-0.85843897034208905</v>
      </c>
      <c r="F8684">
        <v>-0.70816787992007302</v>
      </c>
      <c r="G8684">
        <v>0.88592216740683505</v>
      </c>
      <c r="H8684">
        <v>-0.61706429945529495</v>
      </c>
      <c r="I8684">
        <v>-0.42460332804273898</v>
      </c>
    </row>
    <row r="8685" spans="1:9" x14ac:dyDescent="0.2">
      <c r="A8685">
        <v>1.15082871913909</v>
      </c>
      <c r="B8685">
        <v>-0.34719330072402899</v>
      </c>
      <c r="C8685">
        <v>-0.15018513798713601</v>
      </c>
      <c r="D8685">
        <v>0.58920040707827004</v>
      </c>
      <c r="E8685">
        <v>-0.84530491176404599</v>
      </c>
      <c r="F8685">
        <v>-0.71195736444422697</v>
      </c>
      <c r="G8685">
        <v>0.87427699283388804</v>
      </c>
      <c r="H8685">
        <v>-0.60182652045529195</v>
      </c>
      <c r="I8685">
        <v>-0.429338176424785</v>
      </c>
    </row>
    <row r="8686" spans="1:9" x14ac:dyDescent="0.2">
      <c r="A8686">
        <v>1.1331156492233201</v>
      </c>
      <c r="B8686">
        <v>-0.33247131109237599</v>
      </c>
      <c r="C8686">
        <v>-0.158395990729331</v>
      </c>
      <c r="D8686">
        <v>0.58235531722349398</v>
      </c>
      <c r="E8686">
        <v>-0.83204893546411895</v>
      </c>
      <c r="F8686">
        <v>-0.71563084826567802</v>
      </c>
      <c r="G8686">
        <v>0.86216776736512901</v>
      </c>
      <c r="H8686">
        <v>-0.58750292360062295</v>
      </c>
      <c r="I8686">
        <v>-0.43495684431445703</v>
      </c>
    </row>
    <row r="8687" spans="1:9" x14ac:dyDescent="0.2">
      <c r="A8687">
        <v>1.10971283912658</v>
      </c>
      <c r="B8687">
        <v>-0.31283468008041299</v>
      </c>
      <c r="C8687">
        <v>-0.17502917349338501</v>
      </c>
      <c r="D8687">
        <v>0.57525574468126295</v>
      </c>
      <c r="E8687">
        <v>-0.81867104144230696</v>
      </c>
      <c r="F8687">
        <v>-0.71918833138442795</v>
      </c>
      <c r="G8687">
        <v>0.84775846325799198</v>
      </c>
      <c r="H8687">
        <v>-0.57158077253446704</v>
      </c>
      <c r="I8687">
        <v>-0.44385265847046301</v>
      </c>
    </row>
    <row r="8688" spans="1:9" x14ac:dyDescent="0.2">
      <c r="A8688">
        <v>1.08668625354766</v>
      </c>
      <c r="B8688">
        <v>-0.29310864210128701</v>
      </c>
      <c r="C8688">
        <v>-0.181628122925758</v>
      </c>
      <c r="D8688">
        <v>0.56803662800650401</v>
      </c>
      <c r="E8688">
        <v>-0.80508600088649696</v>
      </c>
      <c r="F8688">
        <v>-0.72252803767970297</v>
      </c>
      <c r="G8688">
        <v>0.832826806478844</v>
      </c>
      <c r="H8688">
        <v>-0.55512174404327896</v>
      </c>
      <c r="I8688">
        <v>-0.44987408516536898</v>
      </c>
    </row>
    <row r="8689" spans="1:9" x14ac:dyDescent="0.2">
      <c r="A8689">
        <v>1.0787218809127801</v>
      </c>
      <c r="B8689">
        <v>-0.28677010536193798</v>
      </c>
      <c r="C8689">
        <v>-0.178420260548591</v>
      </c>
      <c r="D8689">
        <v>0.56056302864429197</v>
      </c>
      <c r="E8689">
        <v>-0.79142520892179002</v>
      </c>
      <c r="F8689">
        <v>-0.725756490450989</v>
      </c>
      <c r="G8689">
        <v>0.823175191169362</v>
      </c>
      <c r="H8689">
        <v>-0.54339129828654398</v>
      </c>
      <c r="I8689">
        <v>-0.451495058192874</v>
      </c>
    </row>
    <row r="8690" spans="1:9" x14ac:dyDescent="0.2">
      <c r="A8690">
        <v>1.0487288236618</v>
      </c>
      <c r="B8690">
        <v>-0.27590695023536599</v>
      </c>
      <c r="C8690">
        <v>-0.18990844488143899</v>
      </c>
      <c r="D8690">
        <v>0.55296869835487295</v>
      </c>
      <c r="E8690">
        <v>-0.77774785269421598</v>
      </c>
      <c r="F8690">
        <v>-0.72892221264641999</v>
      </c>
      <c r="G8690">
        <v>0.80683110993985396</v>
      </c>
      <c r="H8690">
        <v>-0.53126568424169196</v>
      </c>
      <c r="I8690">
        <v>-0.45729309866057899</v>
      </c>
    </row>
    <row r="8691" spans="1:9" x14ac:dyDescent="0.2">
      <c r="A8691">
        <v>1.0190348625183101</v>
      </c>
      <c r="B8691">
        <v>-0.26485216617584201</v>
      </c>
      <c r="C8691">
        <v>-0.20355756580829601</v>
      </c>
      <c r="D8691">
        <v>0.54540397011557396</v>
      </c>
      <c r="E8691">
        <v>-0.76407049646664105</v>
      </c>
      <c r="F8691">
        <v>-0.73202284763085002</v>
      </c>
      <c r="G8691">
        <v>0.788814099747564</v>
      </c>
      <c r="H8691">
        <v>-0.51896404411560404</v>
      </c>
      <c r="I8691">
        <v>-0.46497751509230301</v>
      </c>
    </row>
    <row r="8692" spans="1:9" x14ac:dyDescent="0.2">
      <c r="A8692">
        <v>0.98968690633773804</v>
      </c>
      <c r="B8692">
        <v>-0.25364047288894598</v>
      </c>
      <c r="C8692">
        <v>-0.224336728453636</v>
      </c>
      <c r="D8692">
        <v>0.53789013841376598</v>
      </c>
      <c r="E8692">
        <v>-0.75046297462878098</v>
      </c>
      <c r="F8692">
        <v>-0.735112835371593</v>
      </c>
      <c r="G8692">
        <v>0.77049410562265097</v>
      </c>
      <c r="H8692">
        <v>-0.50658336634058898</v>
      </c>
      <c r="I8692">
        <v>-0.47577326367754602</v>
      </c>
    </row>
    <row r="8693" spans="1:9" x14ac:dyDescent="0.2">
      <c r="A8693">
        <v>0.96072852611541704</v>
      </c>
      <c r="B8693">
        <v>-0.24230714142322499</v>
      </c>
      <c r="C8693">
        <v>-0.24422270059585499</v>
      </c>
      <c r="D8693">
        <v>0.53048045642208597</v>
      </c>
      <c r="E8693">
        <v>-0.73691463993695105</v>
      </c>
      <c r="F8693">
        <v>-0.73824661583596796</v>
      </c>
      <c r="G8693">
        <v>0.75227364333480096</v>
      </c>
      <c r="H8693">
        <v>-0.49415865182687602</v>
      </c>
      <c r="I8693">
        <v>-0.48709179003549702</v>
      </c>
    </row>
    <row r="8694" spans="1:9" x14ac:dyDescent="0.2">
      <c r="A8694">
        <v>0.94661480188369695</v>
      </c>
      <c r="B8694">
        <v>-0.22976769506931299</v>
      </c>
      <c r="C8694">
        <v>-0.25164026021957397</v>
      </c>
      <c r="D8694">
        <v>0.52328619461873405</v>
      </c>
      <c r="E8694">
        <v>-0.72343376604548004</v>
      </c>
      <c r="F8694">
        <v>-0.74142656261332895</v>
      </c>
      <c r="G8694">
        <v>0.73959222098672905</v>
      </c>
      <c r="H8694">
        <v>-0.48130536138232299</v>
      </c>
      <c r="I8694">
        <v>-0.49400353659218399</v>
      </c>
    </row>
    <row r="8695" spans="1:9" x14ac:dyDescent="0.2">
      <c r="A8695">
        <v>0.94118040800094604</v>
      </c>
      <c r="B8695">
        <v>-0.22474850714206601</v>
      </c>
      <c r="C8695">
        <v>-0.26001197099685602</v>
      </c>
      <c r="D8695">
        <v>0.516307353003709</v>
      </c>
      <c r="E8695">
        <v>-0.71002035295436705</v>
      </c>
      <c r="F8695">
        <v>-0.74465267570367799</v>
      </c>
      <c r="G8695">
        <v>0.73165068457434101</v>
      </c>
      <c r="H8695">
        <v>-0.47111453235707901</v>
      </c>
      <c r="I8695">
        <v>-0.50010063166450802</v>
      </c>
    </row>
    <row r="8696" spans="1:9" x14ac:dyDescent="0.2">
      <c r="A8696">
        <v>0.927210092544555</v>
      </c>
      <c r="B8696">
        <v>-0.21276389062404599</v>
      </c>
      <c r="C8696">
        <v>-0.27160304784774703</v>
      </c>
      <c r="D8696">
        <v>0.50954393157701094</v>
      </c>
      <c r="E8696">
        <v>-0.69667440066361197</v>
      </c>
      <c r="F8696">
        <v>-0.74792495510701396</v>
      </c>
      <c r="G8696">
        <v>0.72193368189138596</v>
      </c>
      <c r="H8696">
        <v>-0.45911227627324003</v>
      </c>
      <c r="I8696">
        <v>-0.50717470933985798</v>
      </c>
    </row>
    <row r="8697" spans="1:9" x14ac:dyDescent="0.2">
      <c r="A8697">
        <v>0.91535466909408503</v>
      </c>
      <c r="B8697">
        <v>-0.20155028998851701</v>
      </c>
      <c r="C8697">
        <v>-0.28098720312118503</v>
      </c>
      <c r="D8697">
        <v>0.50954393157701094</v>
      </c>
      <c r="E8697">
        <v>-0.69667440066361197</v>
      </c>
      <c r="F8697">
        <v>-0.74792495510701396</v>
      </c>
      <c r="G8697">
        <v>0.71499063271414398</v>
      </c>
      <c r="H8697">
        <v>-0.451791818747727</v>
      </c>
      <c r="I8697">
        <v>-0.51250504196329905</v>
      </c>
    </row>
    <row r="8698" spans="1:9" x14ac:dyDescent="0.2">
      <c r="A8698">
        <v>0.90356987714767401</v>
      </c>
      <c r="B8698">
        <v>-0.18899975717067699</v>
      </c>
      <c r="C8698">
        <v>-0.28605836629867498</v>
      </c>
      <c r="D8698">
        <v>0.50309297623490901</v>
      </c>
      <c r="E8698">
        <v>-0.68351309667059701</v>
      </c>
      <c r="F8698">
        <v>-0.75135465434732596</v>
      </c>
      <c r="G8698">
        <v>0.70645550152950298</v>
      </c>
      <c r="H8698">
        <v>-0.44041912261480698</v>
      </c>
      <c r="I8698">
        <v>-0.51704483188413197</v>
      </c>
    </row>
    <row r="8699" spans="1:9" x14ac:dyDescent="0.2">
      <c r="A8699">
        <v>0.901247799396514</v>
      </c>
      <c r="B8699">
        <v>-0.18220196664333299</v>
      </c>
      <c r="C8699">
        <v>-0.28370586037635798</v>
      </c>
      <c r="D8699">
        <v>0.49673789694860698</v>
      </c>
      <c r="E8699">
        <v>-0.67049383504636795</v>
      </c>
      <c r="F8699">
        <v>-0.75513706896603905</v>
      </c>
      <c r="G8699">
        <v>0.70099246011294702</v>
      </c>
      <c r="H8699">
        <v>-0.43011827335462899</v>
      </c>
      <c r="I8699">
        <v>-0.51878464783519895</v>
      </c>
    </row>
    <row r="8700" spans="1:9" x14ac:dyDescent="0.2">
      <c r="A8700">
        <v>0.89892655611038197</v>
      </c>
      <c r="B8700">
        <v>-0.17538852989673601</v>
      </c>
      <c r="C8700">
        <v>-0.29212754964828402</v>
      </c>
      <c r="D8700">
        <v>0.49039819513049399</v>
      </c>
      <c r="E8700">
        <v>-0.65764738768151398</v>
      </c>
      <c r="F8700">
        <v>-0.75930297085374199</v>
      </c>
      <c r="G8700">
        <v>0.69635851664822601</v>
      </c>
      <c r="H8700">
        <v>-0.42016215209376101</v>
      </c>
      <c r="I8700">
        <v>-0.52385820825114204</v>
      </c>
    </row>
    <row r="8701" spans="1:9" x14ac:dyDescent="0.2">
      <c r="A8701">
        <v>0.89251828193664495</v>
      </c>
      <c r="B8701">
        <v>-0.16595906019210799</v>
      </c>
      <c r="C8701">
        <v>-0.29882454872131298</v>
      </c>
      <c r="D8701">
        <v>0.48411174648501898</v>
      </c>
      <c r="E8701">
        <v>-0.64495127329398605</v>
      </c>
      <c r="F8701">
        <v>-0.76385827702961495</v>
      </c>
      <c r="G8701">
        <v>0.69047026419324997</v>
      </c>
      <c r="H8701">
        <v>-0.40939589159086698</v>
      </c>
      <c r="I8701">
        <v>-0.52933629423957995</v>
      </c>
    </row>
    <row r="8702" spans="1:9" x14ac:dyDescent="0.2">
      <c r="A8702">
        <v>0.88617140054702703</v>
      </c>
      <c r="B8702">
        <v>-0.15658384561538599</v>
      </c>
      <c r="C8702">
        <v>-0.30519023537635798</v>
      </c>
      <c r="D8702">
        <v>0.47782529783954403</v>
      </c>
      <c r="E8702">
        <v>-0.63241613912746997</v>
      </c>
      <c r="F8702">
        <v>-0.76874854752634403</v>
      </c>
      <c r="G8702">
        <v>0.68426839197587097</v>
      </c>
      <c r="H8702">
        <v>-0.39849133653781199</v>
      </c>
      <c r="I8702">
        <v>-0.53492410921770805</v>
      </c>
    </row>
    <row r="8703" spans="1:9" x14ac:dyDescent="0.2">
      <c r="A8703">
        <v>0.88216978311538696</v>
      </c>
      <c r="B8703">
        <v>-0.15404559671878801</v>
      </c>
      <c r="C8703">
        <v>-0.31023144721984802</v>
      </c>
      <c r="D8703">
        <v>0.47152109813652299</v>
      </c>
      <c r="E8703">
        <v>-0.61998635841996996</v>
      </c>
      <c r="F8703">
        <v>-0.77392998962029602</v>
      </c>
      <c r="G8703">
        <v>0.67883441444561998</v>
      </c>
      <c r="H8703">
        <v>-0.39009079073782799</v>
      </c>
      <c r="I8703">
        <v>-0.54016311076375401</v>
      </c>
    </row>
    <row r="8704" spans="1:9" x14ac:dyDescent="0.2">
      <c r="A8704">
        <v>0.86678141355514504</v>
      </c>
      <c r="B8704">
        <v>-0.140427947044372</v>
      </c>
      <c r="C8704">
        <v>-0.31835004687309199</v>
      </c>
      <c r="D8704">
        <v>0.46521098141431999</v>
      </c>
      <c r="E8704">
        <v>-0.60776726767629297</v>
      </c>
      <c r="F8704">
        <v>-0.77935051997930405</v>
      </c>
      <c r="G8704">
        <v>0.669436187351658</v>
      </c>
      <c r="H8704">
        <v>-0.378382967930735</v>
      </c>
      <c r="I8704">
        <v>-0.54652256252678699</v>
      </c>
    </row>
    <row r="8705" spans="1:9" x14ac:dyDescent="0.2">
      <c r="A8705">
        <v>0.86490076780319203</v>
      </c>
      <c r="B8705">
        <v>-0.13879303634166701</v>
      </c>
      <c r="C8705">
        <v>-0.31874895095825101</v>
      </c>
      <c r="D8705">
        <v>0.45889494767293498</v>
      </c>
      <c r="E8705">
        <v>-0.59575886689644098</v>
      </c>
      <c r="F8705">
        <v>-0.78501013860336799</v>
      </c>
      <c r="G8705">
        <v>0.66391774707030604</v>
      </c>
      <c r="H8705">
        <v>-0.370252067670088</v>
      </c>
      <c r="I8705">
        <v>-0.55044414571197597</v>
      </c>
    </row>
    <row r="8706" spans="1:9" x14ac:dyDescent="0.2">
      <c r="A8706">
        <v>0.86196142435073797</v>
      </c>
      <c r="B8706">
        <v>-0.123417176306247</v>
      </c>
      <c r="C8706">
        <v>-0.32415300607681202</v>
      </c>
      <c r="D8706">
        <v>0.45257299691236802</v>
      </c>
      <c r="E8706">
        <v>-0.58396115608041199</v>
      </c>
      <c r="F8706">
        <v>-0.79090884549248597</v>
      </c>
      <c r="G8706">
        <v>0.65904921649955095</v>
      </c>
      <c r="H8706">
        <v>-0.358127182268343</v>
      </c>
      <c r="I8706">
        <v>-0.55563202878724005</v>
      </c>
    </row>
    <row r="8707" spans="1:9" x14ac:dyDescent="0.2">
      <c r="A8707">
        <v>0.85905778408050504</v>
      </c>
      <c r="B8707">
        <v>-0.108169473707675</v>
      </c>
      <c r="C8707">
        <v>-0.32733866572379999</v>
      </c>
      <c r="D8707">
        <v>0.44624512913261899</v>
      </c>
      <c r="E8707">
        <v>-0.57237413522820602</v>
      </c>
      <c r="F8707">
        <v>-0.79704664064665998</v>
      </c>
      <c r="G8707">
        <v>0.65436573120325703</v>
      </c>
      <c r="H8707">
        <v>-0.34505613853011102</v>
      </c>
      <c r="I8707">
        <v>-0.560434739175945</v>
      </c>
    </row>
    <row r="8708" spans="1:9" x14ac:dyDescent="0.2">
      <c r="A8708">
        <v>0.85634958744048995</v>
      </c>
      <c r="B8708">
        <v>-9.08082425594329E-2</v>
      </c>
      <c r="C8708">
        <v>-0.330578982830047</v>
      </c>
      <c r="D8708">
        <v>0.43992909539123398</v>
      </c>
      <c r="E8708">
        <v>-0.56089245088080797</v>
      </c>
      <c r="F8708">
        <v>-0.80313235246866499</v>
      </c>
      <c r="G8708">
        <v>0.64980769753115597</v>
      </c>
      <c r="H8708">
        <v>-0.33099652312560801</v>
      </c>
      <c r="I8708">
        <v>-0.56513518505024796</v>
      </c>
    </row>
    <row r="8709" spans="1:9" x14ac:dyDescent="0.2">
      <c r="A8709">
        <v>0.85426348447799605</v>
      </c>
      <c r="B8709">
        <v>-7.8646458685398102E-2</v>
      </c>
      <c r="C8709">
        <v>-0.32637062668800298</v>
      </c>
      <c r="D8709">
        <v>0.43353376681112699</v>
      </c>
      <c r="E8709">
        <v>-0.54950070861581801</v>
      </c>
      <c r="F8709">
        <v>-0.80911864480504503</v>
      </c>
      <c r="G8709">
        <v>0.64548195668459196</v>
      </c>
      <c r="H8709">
        <v>-0.31860807161649501</v>
      </c>
      <c r="I8709">
        <v>-0.56704543553976805</v>
      </c>
    </row>
    <row r="8710" spans="1:9" x14ac:dyDescent="0.2">
      <c r="A8710">
        <v>0.85686093568801802</v>
      </c>
      <c r="B8710">
        <v>-7.2157062590122195E-2</v>
      </c>
      <c r="C8710">
        <v>-0.31981128454208302</v>
      </c>
      <c r="D8710">
        <v>0.42698930900258197</v>
      </c>
      <c r="E8710">
        <v>-0.53819180461937499</v>
      </c>
      <c r="F8710">
        <v>-0.81496289477263795</v>
      </c>
      <c r="G8710">
        <v>0.64287817323412499</v>
      </c>
      <c r="H8710">
        <v>-0.308773966061408</v>
      </c>
      <c r="I8710">
        <v>-0.56729554371246105</v>
      </c>
    </row>
    <row r="8711" spans="1:9" x14ac:dyDescent="0.2">
      <c r="A8711">
        <v>0.85811847448348999</v>
      </c>
      <c r="B8711">
        <v>-5.5693034082651097E-2</v>
      </c>
      <c r="C8711">
        <v>-0.30852270126342701</v>
      </c>
      <c r="D8711">
        <v>0.42021641017266698</v>
      </c>
      <c r="E8711">
        <v>-0.52699415414692197</v>
      </c>
      <c r="F8711">
        <v>-0.82059764157108495</v>
      </c>
      <c r="G8711">
        <v>0.64016172967768303</v>
      </c>
      <c r="H8711">
        <v>-0.296014048201658</v>
      </c>
      <c r="I8711">
        <v>-0.56529311221475498</v>
      </c>
    </row>
    <row r="8712" spans="1:9" x14ac:dyDescent="0.2">
      <c r="A8712">
        <v>0.84875667095184304</v>
      </c>
      <c r="B8712">
        <v>-3.7981916218995999E-2</v>
      </c>
      <c r="C8712">
        <v>-0.30341842770576399</v>
      </c>
      <c r="D8712">
        <v>0.41334527865180598</v>
      </c>
      <c r="E8712">
        <v>-0.51586396447482696</v>
      </c>
      <c r="F8712">
        <v>-0.82613296888390697</v>
      </c>
      <c r="G8712">
        <v>0.63349219421324898</v>
      </c>
      <c r="H8712">
        <v>-0.28203838727920599</v>
      </c>
      <c r="I8712">
        <v>-0.56491433893683096</v>
      </c>
    </row>
    <row r="8713" spans="1:9" x14ac:dyDescent="0.2">
      <c r="A8713">
        <v>0.85042208433151201</v>
      </c>
      <c r="B8713">
        <v>-2.7619311586022301E-2</v>
      </c>
      <c r="C8713">
        <v>-0.29405534267425498</v>
      </c>
      <c r="D8713">
        <v>0.40612853556640399</v>
      </c>
      <c r="E8713">
        <v>-0.50471127656647297</v>
      </c>
      <c r="F8713">
        <v>-0.83143868533489096</v>
      </c>
      <c r="G8713">
        <v>0.629673169874581</v>
      </c>
      <c r="H8713">
        <v>-0.27041847658136398</v>
      </c>
      <c r="I8713">
        <v>-0.56332774696990695</v>
      </c>
    </row>
    <row r="8714" spans="1:9" x14ac:dyDescent="0.2">
      <c r="A8714">
        <v>0.83932113647460904</v>
      </c>
      <c r="B8714">
        <v>-8.2498788833618095E-3</v>
      </c>
      <c r="C8714">
        <v>-0.285006403923034</v>
      </c>
      <c r="D8714">
        <v>0.398534222231195</v>
      </c>
      <c r="E8714">
        <v>-0.49347335984600399</v>
      </c>
      <c r="F8714">
        <v>-0.83645679057268596</v>
      </c>
      <c r="G8714">
        <v>0.62180692486046196</v>
      </c>
      <c r="H8714">
        <v>-0.25610186346238301</v>
      </c>
      <c r="I8714">
        <v>-0.561427233469313</v>
      </c>
    </row>
    <row r="8715" spans="1:9" x14ac:dyDescent="0.2">
      <c r="A8715">
        <v>0.82580488920211703</v>
      </c>
      <c r="B8715">
        <v>-1.13915011752396E-3</v>
      </c>
      <c r="C8715">
        <v>-0.27923417091369601</v>
      </c>
      <c r="D8715">
        <v>0.39053984040992001</v>
      </c>
      <c r="E8715">
        <v>-0.48210406495464397</v>
      </c>
      <c r="F8715">
        <v>-0.84115295232266796</v>
      </c>
      <c r="G8715">
        <v>0.61182573416176</v>
      </c>
      <c r="H8715">
        <v>-0.24550158041773201</v>
      </c>
      <c r="I8715">
        <v>-0.56052412299441801</v>
      </c>
    </row>
    <row r="8716" spans="1:9" x14ac:dyDescent="0.2">
      <c r="A8716">
        <v>0.81213814020156805</v>
      </c>
      <c r="B8716">
        <v>6.0510542243719101E-3</v>
      </c>
      <c r="C8716">
        <v>-0.27121996879577598</v>
      </c>
      <c r="D8716">
        <v>0.38214539010257798</v>
      </c>
      <c r="E8716">
        <v>-0.47060339189239198</v>
      </c>
      <c r="F8716">
        <v>-0.83677873406049896</v>
      </c>
      <c r="G8716">
        <v>0.60107632278990197</v>
      </c>
      <c r="H8716">
        <v>-0.23581990718743701</v>
      </c>
      <c r="I8716">
        <v>-0.55574765870012</v>
      </c>
    </row>
    <row r="8717" spans="1:9" x14ac:dyDescent="0.2">
      <c r="A8717">
        <v>0.80136305093765203</v>
      </c>
      <c r="B8717">
        <v>8.5635967552661896E-3</v>
      </c>
      <c r="C8717">
        <v>-0.26220914721488903</v>
      </c>
      <c r="D8717">
        <v>0.373350871309169</v>
      </c>
      <c r="E8717">
        <v>-0.45897134065924899</v>
      </c>
      <c r="F8717">
        <v>-0.83272645928614197</v>
      </c>
      <c r="G8717">
        <v>0.59103305300261799</v>
      </c>
      <c r="H8717">
        <v>-0.22804843002014899</v>
      </c>
      <c r="I8717">
        <v>-0.549686383831683</v>
      </c>
    </row>
    <row r="8718" spans="1:9" x14ac:dyDescent="0.2">
      <c r="A8718">
        <v>0.79006791114807096</v>
      </c>
      <c r="B8718">
        <v>1.62223521620035E-2</v>
      </c>
      <c r="C8718">
        <v>-0.25193181633949202</v>
      </c>
      <c r="D8718">
        <v>0.36424741290678098</v>
      </c>
      <c r="E8718">
        <v>-0.44722330567761298</v>
      </c>
      <c r="F8718">
        <v>-0.82894879184614201</v>
      </c>
      <c r="G8718">
        <v>0.58087556183389499</v>
      </c>
      <c r="H8718">
        <v>-0.218862690701113</v>
      </c>
      <c r="I8718">
        <v>-0.54291778369200006</v>
      </c>
    </row>
    <row r="8719" spans="1:9" x14ac:dyDescent="0.2">
      <c r="A8719">
        <v>0.76741522550582797</v>
      </c>
      <c r="B8719">
        <v>3.6993306130170801E-2</v>
      </c>
      <c r="C8719">
        <v>-0.246987134218215</v>
      </c>
      <c r="D8719">
        <v>0.354904849285128</v>
      </c>
      <c r="E8719">
        <v>-0.43536639076134498</v>
      </c>
      <c r="F8719">
        <v>-0.82540310885733803</v>
      </c>
      <c r="G8719">
        <v>0.56644279624710803</v>
      </c>
      <c r="H8719">
        <v>-0.20445875038564401</v>
      </c>
      <c r="I8719">
        <v>-0.53799645343298796</v>
      </c>
    </row>
    <row r="8720" spans="1:9" x14ac:dyDescent="0.2">
      <c r="A8720">
        <v>0.75359225273132302</v>
      </c>
      <c r="B8720">
        <v>4.01390083134174E-2</v>
      </c>
      <c r="C8720">
        <v>-0.246542409062385</v>
      </c>
      <c r="D8720">
        <v>0.345312550154733</v>
      </c>
      <c r="E8720">
        <v>-0.423504745620573</v>
      </c>
      <c r="F8720">
        <v>-0.82196867939252205</v>
      </c>
      <c r="G8720">
        <v>0.55400496400986698</v>
      </c>
      <c r="H8720">
        <v>-0.19510615584627999</v>
      </c>
      <c r="I8720">
        <v>-0.535257917828035</v>
      </c>
    </row>
    <row r="8721" spans="1:9" x14ac:dyDescent="0.2">
      <c r="A8721">
        <v>0.74783849716186501</v>
      </c>
      <c r="B8721">
        <v>4.35870103538036E-2</v>
      </c>
      <c r="C8721">
        <v>-0.24116355180740301</v>
      </c>
      <c r="D8721">
        <v>0.33557702186087401</v>
      </c>
      <c r="E8721">
        <v>-0.411679789389572</v>
      </c>
      <c r="F8721">
        <v>-0.818593437073736</v>
      </c>
      <c r="G8721">
        <v>0.54500278552590198</v>
      </c>
      <c r="H8721">
        <v>-0.18700984497405501</v>
      </c>
      <c r="I8721">
        <v>-0.531319906592986</v>
      </c>
    </row>
    <row r="8722" spans="1:9" x14ac:dyDescent="0.2">
      <c r="A8722">
        <v>0.73085319995880105</v>
      </c>
      <c r="B8722">
        <v>5.4610010236501597E-2</v>
      </c>
      <c r="C8722">
        <v>-0.237798482179641</v>
      </c>
      <c r="D8722">
        <v>0.32593380923877902</v>
      </c>
      <c r="E8722">
        <v>-0.39987614460015097</v>
      </c>
      <c r="F8722">
        <v>-0.81509510719259604</v>
      </c>
      <c r="G8722">
        <v>0.53284394801007096</v>
      </c>
      <c r="H8722">
        <v>-0.17648531318101399</v>
      </c>
      <c r="I8722">
        <v>-0.52775254108618996</v>
      </c>
    </row>
    <row r="8723" spans="1:9" x14ac:dyDescent="0.2">
      <c r="A8723">
        <v>0.72667169570922796</v>
      </c>
      <c r="B8723">
        <v>5.67206591367721E-2</v>
      </c>
      <c r="C8723">
        <v>-0.24040447175502699</v>
      </c>
      <c r="D8723">
        <v>0.31641487097371501</v>
      </c>
      <c r="E8723">
        <v>-0.388156541828166</v>
      </c>
      <c r="F8723">
        <v>-0.81141568939775299</v>
      </c>
      <c r="G8723">
        <v>0.524571287313358</v>
      </c>
      <c r="H8723">
        <v>-0.168603049933576</v>
      </c>
      <c r="I8723">
        <v>-0.52640376638207698</v>
      </c>
    </row>
    <row r="8724" spans="1:9" x14ac:dyDescent="0.2">
      <c r="A8724">
        <v>0.71681517362594604</v>
      </c>
      <c r="B8724">
        <v>6.3999414443969699E-2</v>
      </c>
      <c r="C8724">
        <v>-0.23537968099117201</v>
      </c>
      <c r="D8724">
        <v>0.307042705301942</v>
      </c>
      <c r="E8724">
        <v>-0.37656713043239498</v>
      </c>
      <c r="F8724">
        <v>-0.80752085141458196</v>
      </c>
      <c r="G8724">
        <v>0.51531644636062801</v>
      </c>
      <c r="H8724">
        <v>-0.159584775525769</v>
      </c>
      <c r="I8724">
        <v>-0.52277755257560099</v>
      </c>
    </row>
    <row r="8725" spans="1:9" x14ac:dyDescent="0.2">
      <c r="A8725">
        <v>0.70594561100006104</v>
      </c>
      <c r="B8725">
        <v>7.3626339435577295E-2</v>
      </c>
      <c r="C8725">
        <v>-0.239142701029777</v>
      </c>
      <c r="D8725">
        <v>0.29781731222345997</v>
      </c>
      <c r="E8725">
        <v>-0.36510791041283602</v>
      </c>
      <c r="F8725">
        <v>-0.80341059324308395</v>
      </c>
      <c r="G8725">
        <v>0.50548135492554402</v>
      </c>
      <c r="H8725">
        <v>-0.149450271439105</v>
      </c>
      <c r="I8725">
        <v>-0.52167881353677203</v>
      </c>
    </row>
    <row r="8726" spans="1:9" x14ac:dyDescent="0.2">
      <c r="A8726">
        <v>0.69322401285171498</v>
      </c>
      <c r="B8726">
        <v>9.0057201683521201E-2</v>
      </c>
      <c r="C8726">
        <v>-0.23652200400829301</v>
      </c>
      <c r="D8726">
        <v>0.28873869173826799</v>
      </c>
      <c r="E8726">
        <v>-0.35377888176949102</v>
      </c>
      <c r="F8726">
        <v>-0.79908491488325895</v>
      </c>
      <c r="G8726">
        <v>0.49486661629009698</v>
      </c>
      <c r="H8726">
        <v>-0.13657391398089799</v>
      </c>
      <c r="I8726">
        <v>-0.51884185744484301</v>
      </c>
    </row>
    <row r="8727" spans="1:9" x14ac:dyDescent="0.2">
      <c r="A8727">
        <v>0.67983758449554399</v>
      </c>
      <c r="B8727">
        <v>0.10262563079595501</v>
      </c>
      <c r="C8727">
        <v>-0.23339885473251301</v>
      </c>
      <c r="D8727">
        <v>0.279806843846367</v>
      </c>
      <c r="E8727">
        <v>-0.34258004450235902</v>
      </c>
      <c r="F8727">
        <v>-0.79454381633510596</v>
      </c>
      <c r="G8727">
        <v>0.48385334956938802</v>
      </c>
      <c r="H8727">
        <v>-0.124424281125084</v>
      </c>
      <c r="I8727">
        <v>-0.51527638794658903</v>
      </c>
    </row>
    <row r="8728" spans="1:9" x14ac:dyDescent="0.2">
      <c r="A8728">
        <v>0.67269814014434803</v>
      </c>
      <c r="B8728">
        <v>0.11245607584714799</v>
      </c>
      <c r="C8728">
        <v>-0.232569739222526</v>
      </c>
      <c r="D8728">
        <v>0.271021768547756</v>
      </c>
      <c r="E8728">
        <v>-0.33151139861144102</v>
      </c>
      <c r="F8728">
        <v>-0.78978729759862598</v>
      </c>
      <c r="G8728">
        <v>0.475073574910652</v>
      </c>
      <c r="H8728">
        <v>-0.113519198612219</v>
      </c>
      <c r="I8728">
        <v>-0.51227653924343897</v>
      </c>
    </row>
    <row r="8729" spans="1:9" x14ac:dyDescent="0.2">
      <c r="A8729">
        <v>0.66437387466430597</v>
      </c>
      <c r="B8729">
        <v>0.124895595014095</v>
      </c>
      <c r="C8729">
        <v>-0.235468015074729</v>
      </c>
      <c r="D8729">
        <v>0.26247340792484403</v>
      </c>
      <c r="E8729">
        <v>-0.32044037913116502</v>
      </c>
      <c r="F8729">
        <v>-0.78486862880066599</v>
      </c>
      <c r="G8729">
        <v>0.46654523159887901</v>
      </c>
      <c r="H8729">
        <v>-0.101991736157964</v>
      </c>
      <c r="I8729">
        <v>-0.51073321706223995</v>
      </c>
    </row>
    <row r="8730" spans="1:9" x14ac:dyDescent="0.2">
      <c r="A8730">
        <v>0.656632959842681</v>
      </c>
      <c r="B8730">
        <v>0.136213943362236</v>
      </c>
      <c r="C8730">
        <v>-0.22381821274757299</v>
      </c>
      <c r="D8730">
        <v>0.25383035804081</v>
      </c>
      <c r="E8730">
        <v>-0.30958951006372099</v>
      </c>
      <c r="F8730">
        <v>-0.77990971070890103</v>
      </c>
      <c r="G8730">
        <v>0.458263121598735</v>
      </c>
      <c r="H8730">
        <v>-9.0788465146441705E-2</v>
      </c>
      <c r="I8730">
        <v>-0.504240471532449</v>
      </c>
    </row>
    <row r="8731" spans="1:9" x14ac:dyDescent="0.2">
      <c r="A8731">
        <v>0.65054309368133501</v>
      </c>
      <c r="B8731">
        <v>0.14600281417369801</v>
      </c>
      <c r="C8731">
        <v>-0.215529724955558</v>
      </c>
      <c r="D8731">
        <v>0.24522518386122499</v>
      </c>
      <c r="E8731">
        <v>-0.298943413940919</v>
      </c>
      <c r="F8731">
        <v>-0.774944875597954</v>
      </c>
      <c r="G8731">
        <v>0.45066517883815299</v>
      </c>
      <c r="H8731">
        <v>-8.0306840702881396E-2</v>
      </c>
      <c r="I8731">
        <v>-0.49764969274403797</v>
      </c>
    </row>
    <row r="8732" spans="1:9" x14ac:dyDescent="0.2">
      <c r="A8732">
        <v>0.63461005687713601</v>
      </c>
      <c r="B8732">
        <v>0.16167345643043499</v>
      </c>
      <c r="C8732">
        <v>-0.20505061745643599</v>
      </c>
      <c r="D8732">
        <v>0.23674665762802799</v>
      </c>
      <c r="E8732">
        <v>-0.288535236242703</v>
      </c>
      <c r="F8732">
        <v>-0.76998004048700697</v>
      </c>
      <c r="G8732">
        <v>0.43969406399354499</v>
      </c>
      <c r="H8732">
        <v>-6.7952787293629704E-2</v>
      </c>
      <c r="I8732">
        <v>-0.490230823560317</v>
      </c>
    </row>
    <row r="8733" spans="1:9" x14ac:dyDescent="0.2">
      <c r="A8733">
        <v>0.626289963722229</v>
      </c>
      <c r="B8733">
        <v>0.174412131309509</v>
      </c>
      <c r="C8733">
        <v>-0.202891245484352</v>
      </c>
      <c r="D8733">
        <v>0.228414903988121</v>
      </c>
      <c r="E8733">
        <v>-0.27845137562165601</v>
      </c>
      <c r="F8733">
        <v>-0.76499981095365999</v>
      </c>
      <c r="G8733">
        <v>0.43065936368403501</v>
      </c>
      <c r="H8733">
        <v>-5.6288900887553499E-2</v>
      </c>
      <c r="I8733">
        <v>-0.48562966802990098</v>
      </c>
    </row>
    <row r="8734" spans="1:9" x14ac:dyDescent="0.2">
      <c r="A8734">
        <v>0.61506074666976895</v>
      </c>
      <c r="B8734">
        <v>0.18109805881977001</v>
      </c>
      <c r="C8734">
        <v>-0.18593019247055001</v>
      </c>
      <c r="D8734">
        <v>0.22036959172093601</v>
      </c>
      <c r="E8734">
        <v>-0.26878889492825703</v>
      </c>
      <c r="F8734">
        <v>-0.75998170571586598</v>
      </c>
      <c r="G8734">
        <v>0.421183555655266</v>
      </c>
      <c r="H8734">
        <v>-4.71796392304593E-2</v>
      </c>
      <c r="I8734">
        <v>-0.47635186184739398</v>
      </c>
    </row>
    <row r="8735" spans="1:9" x14ac:dyDescent="0.2">
      <c r="A8735">
        <v>0.60443419218063299</v>
      </c>
      <c r="B8735">
        <v>0.184246510267257</v>
      </c>
      <c r="C8735">
        <v>-0.182293280959129</v>
      </c>
      <c r="D8735">
        <v>0.212762223644265</v>
      </c>
      <c r="E8735">
        <v>-0.259588026502101</v>
      </c>
      <c r="F8735">
        <v>-0.75492926820344797</v>
      </c>
      <c r="G8735">
        <v>0.41197044167660202</v>
      </c>
      <c r="H8735">
        <v>-4.0218655132583603E-2</v>
      </c>
      <c r="I8735">
        <v>-0.47068535868818401</v>
      </c>
    </row>
    <row r="8736" spans="1:9" x14ac:dyDescent="0.2">
      <c r="A8736">
        <v>0.59495073556900002</v>
      </c>
      <c r="B8736">
        <v>0.19250975549221</v>
      </c>
      <c r="C8736">
        <v>-0.17187604308128299</v>
      </c>
      <c r="D8736">
        <v>0.20574667616525999</v>
      </c>
      <c r="E8736">
        <v>-0.25090795748921702</v>
      </c>
      <c r="F8736">
        <v>-0.749861436268631</v>
      </c>
      <c r="G8736">
        <v>0.40346274059192599</v>
      </c>
      <c r="H8736">
        <v>-3.2151781629681297E-2</v>
      </c>
      <c r="I8736">
        <v>-0.463499094811955</v>
      </c>
    </row>
    <row r="8737" spans="1:9" x14ac:dyDescent="0.2">
      <c r="A8737">
        <v>0.58503103256225497</v>
      </c>
      <c r="B8737">
        <v>0.19315938651561701</v>
      </c>
      <c r="C8737">
        <v>-0.15688994526863001</v>
      </c>
      <c r="D8737">
        <v>0.19941172152586101</v>
      </c>
      <c r="E8737">
        <v>-0.24284456394540499</v>
      </c>
      <c r="F8737">
        <v>-0.74480189494235305</v>
      </c>
      <c r="G8737">
        <v>0.39523349132853403</v>
      </c>
      <c r="H8737">
        <v>-2.6801081053734601E-2</v>
      </c>
      <c r="I8737">
        <v>-0.45423632804977898</v>
      </c>
    </row>
    <row r="8738" spans="1:9" x14ac:dyDescent="0.2">
      <c r="A8738">
        <v>0.57372921705245905</v>
      </c>
      <c r="B8738">
        <v>0.19788742065429599</v>
      </c>
      <c r="C8738">
        <v>-0.138763457536697</v>
      </c>
      <c r="D8738">
        <v>0.19382838091046001</v>
      </c>
      <c r="E8738">
        <v>-0.23548543131792701</v>
      </c>
      <c r="F8738">
        <v>-0.73977312550666297</v>
      </c>
      <c r="G8738">
        <v>0.38684807454540499</v>
      </c>
      <c r="H8738">
        <v>-2.0943155059276099E-2</v>
      </c>
      <c r="I8738">
        <v>-0.44327896482166301</v>
      </c>
    </row>
    <row r="8739" spans="1:9" x14ac:dyDescent="0.2">
      <c r="A8739">
        <v>0.56608599424362105</v>
      </c>
      <c r="B8739">
        <v>0.20356778800487499</v>
      </c>
      <c r="C8739">
        <v>-0.13645565509796101</v>
      </c>
      <c r="D8739">
        <v>0.18915051377199901</v>
      </c>
      <c r="E8739">
        <v>-0.228700368230568</v>
      </c>
      <c r="F8739">
        <v>-0.73481775084472301</v>
      </c>
      <c r="G8739">
        <v>0.38009137696714301</v>
      </c>
      <c r="H8739">
        <v>-1.4810864310347E-2</v>
      </c>
      <c r="I8739">
        <v>-0.43768444086248298</v>
      </c>
    </row>
    <row r="8740" spans="1:9" x14ac:dyDescent="0.2">
      <c r="A8740">
        <v>0.55009675025939897</v>
      </c>
      <c r="B8740">
        <v>0.216914892196655</v>
      </c>
      <c r="C8740">
        <v>-0.12635307013988401</v>
      </c>
      <c r="D8740">
        <v>0.18524555514490801</v>
      </c>
      <c r="E8740">
        <v>-0.22250475215151899</v>
      </c>
      <c r="F8740">
        <v>-0.72990143868191004</v>
      </c>
      <c r="G8740">
        <v>0.37099914176377102</v>
      </c>
      <c r="H8740">
        <v>-6.0145898782419504E-3</v>
      </c>
      <c r="I8740">
        <v>-0.43068809480251302</v>
      </c>
    </row>
    <row r="8741" spans="1:9" x14ac:dyDescent="0.2">
      <c r="A8741">
        <v>0.54369670152664096</v>
      </c>
      <c r="B8741">
        <v>0.22457978129386899</v>
      </c>
      <c r="C8741">
        <v>-0.11333695799112301</v>
      </c>
      <c r="D8741">
        <v>0.18202473278724801</v>
      </c>
      <c r="E8741">
        <v>-0.21686543760083399</v>
      </c>
      <c r="F8741">
        <v>-0.72501827199904201</v>
      </c>
      <c r="G8741">
        <v>0.36504140145800501</v>
      </c>
      <c r="H8741">
        <v>1.2120412644957201E-3</v>
      </c>
      <c r="I8741">
        <v>-0.42226183876397799</v>
      </c>
    </row>
    <row r="8742" spans="1:9" x14ac:dyDescent="0.2">
      <c r="A8742">
        <v>0.53659439086913996</v>
      </c>
      <c r="B8742">
        <v>0.229653045535087</v>
      </c>
      <c r="C8742">
        <v>-9.6366196870803805E-2</v>
      </c>
      <c r="D8742">
        <v>0.17946792205211501</v>
      </c>
      <c r="E8742">
        <v>-0.21169602592593001</v>
      </c>
      <c r="F8742">
        <v>-0.72018364521851796</v>
      </c>
      <c r="G8742">
        <v>0.359909545946419</v>
      </c>
      <c r="H8742">
        <v>6.8974908312215803E-3</v>
      </c>
      <c r="I8742">
        <v>-0.41202270435215199</v>
      </c>
    </row>
    <row r="8743" spans="1:9" x14ac:dyDescent="0.2">
      <c r="A8743">
        <v>0.53316372632980302</v>
      </c>
      <c r="B8743">
        <v>0.23835708200931499</v>
      </c>
      <c r="C8743">
        <v>-9.05146524310112E-2</v>
      </c>
      <c r="D8743">
        <v>0.177435454160081</v>
      </c>
      <c r="E8743">
        <v>-0.20689945427633</v>
      </c>
      <c r="F8743">
        <v>-0.71542003962238698</v>
      </c>
      <c r="G8743">
        <v>0.35653482415229598</v>
      </c>
      <c r="H8743">
        <v>1.33624679910932E-2</v>
      </c>
      <c r="I8743">
        <v>-0.40539372197717899</v>
      </c>
    </row>
    <row r="8744" spans="1:9" x14ac:dyDescent="0.2">
      <c r="A8744">
        <v>0.52831649780273404</v>
      </c>
      <c r="B8744">
        <v>0.245995193719863</v>
      </c>
      <c r="C8744">
        <v>-7.8359261155128396E-2</v>
      </c>
      <c r="D8744">
        <v>0.17654046115038999</v>
      </c>
      <c r="E8744">
        <v>-0.202970480399222</v>
      </c>
      <c r="F8744">
        <v>-0.71066235104543796</v>
      </c>
      <c r="G8744">
        <v>0.35352877121626902</v>
      </c>
      <c r="H8744">
        <v>1.93286005729978E-2</v>
      </c>
      <c r="I8744">
        <v>-0.39742687462079301</v>
      </c>
    </row>
    <row r="8745" spans="1:9" x14ac:dyDescent="0.2">
      <c r="A8745">
        <v>0.51976931095123202</v>
      </c>
      <c r="B8745">
        <v>0.25138729810714699</v>
      </c>
      <c r="C8745">
        <v>-7.0107094943523393E-2</v>
      </c>
      <c r="D8745">
        <v>0.17670598786526001</v>
      </c>
      <c r="E8745">
        <v>-0.19999787653654399</v>
      </c>
      <c r="F8745">
        <v>-0.705880994391762</v>
      </c>
      <c r="G8745">
        <v>0.34965540122376099</v>
      </c>
      <c r="H8745">
        <v>2.3988916694987102E-2</v>
      </c>
      <c r="I8745">
        <v>-0.39052156383592901</v>
      </c>
    </row>
    <row r="8746" spans="1:9" x14ac:dyDescent="0.2">
      <c r="A8746">
        <v>0.52593415975570601</v>
      </c>
      <c r="B8746">
        <v>0.25766378641128501</v>
      </c>
      <c r="C8746">
        <v>-7.1246787905692999E-2</v>
      </c>
      <c r="D8746">
        <v>0.17779000889011101</v>
      </c>
      <c r="E8746">
        <v>-0.19801241457888499</v>
      </c>
      <c r="F8746">
        <v>-0.701040450592056</v>
      </c>
      <c r="G8746">
        <v>0.35127080536854099</v>
      </c>
      <c r="H8746">
        <v>2.82617283169691E-2</v>
      </c>
      <c r="I8746">
        <v>-0.38731668596548402</v>
      </c>
    </row>
    <row r="8747" spans="1:9" x14ac:dyDescent="0.2">
      <c r="A8747">
        <v>0.525199234485626</v>
      </c>
      <c r="B8747">
        <v>0.26452279090881298</v>
      </c>
      <c r="C8747">
        <v>-6.5253026783466297E-2</v>
      </c>
      <c r="D8747">
        <v>0.17969900480429199</v>
      </c>
      <c r="E8747">
        <v>-0.19698686606548199</v>
      </c>
      <c r="F8747">
        <v>-0.69609457028754296</v>
      </c>
      <c r="G8747">
        <v>0.352133391286163</v>
      </c>
      <c r="H8747">
        <v>3.2292571439975402E-2</v>
      </c>
      <c r="I8747">
        <v>-0.38245375485777799</v>
      </c>
    </row>
    <row r="8748" spans="1:9" x14ac:dyDescent="0.2">
      <c r="A8748">
        <v>0.51782947778701705</v>
      </c>
      <c r="B8748">
        <v>0.27047565579414301</v>
      </c>
      <c r="C8748">
        <v>-5.3745660930871901E-2</v>
      </c>
      <c r="D8748">
        <v>0.18232055224334501</v>
      </c>
      <c r="E8748">
        <v>-0.19688691567592201</v>
      </c>
      <c r="F8748">
        <v>-0.69101020799827695</v>
      </c>
      <c r="G8748">
        <v>0.35062655527470998</v>
      </c>
      <c r="H8748">
        <v>3.5588116754625802E-2</v>
      </c>
      <c r="I8748">
        <v>-0.37507774240201402</v>
      </c>
    </row>
    <row r="8749" spans="1:9" x14ac:dyDescent="0.2">
      <c r="A8749">
        <v>0.52588337659835804</v>
      </c>
      <c r="B8749">
        <v>0.26789769530296298</v>
      </c>
      <c r="C8749">
        <v>-5.2505355328321401E-2</v>
      </c>
      <c r="D8749">
        <v>0.18565346441259201</v>
      </c>
      <c r="E8749">
        <v>-0.19779777526810799</v>
      </c>
      <c r="F8749">
        <v>-0.68578617692958199</v>
      </c>
      <c r="G8749">
        <v>0.35439066186930201</v>
      </c>
      <c r="H8749">
        <v>3.5194158680560902E-2</v>
      </c>
      <c r="I8749">
        <v>-0.370735234380839</v>
      </c>
    </row>
    <row r="8750" spans="1:9" x14ac:dyDescent="0.2">
      <c r="A8750">
        <v>0.53052914142608598</v>
      </c>
      <c r="B8750">
        <v>0.26578089594840998</v>
      </c>
      <c r="C8750">
        <v>-4.9850370734929997E-2</v>
      </c>
      <c r="D8750">
        <v>0.18968117704916401</v>
      </c>
      <c r="E8750">
        <v>-0.199794009456261</v>
      </c>
      <c r="F8750">
        <v>-0.680447331952863</v>
      </c>
      <c r="G8750">
        <v>0.358573964282633</v>
      </c>
      <c r="H8750">
        <v>3.35831231695157E-2</v>
      </c>
      <c r="I8750">
        <v>-0.366645718167256</v>
      </c>
    </row>
    <row r="8751" spans="1:9" x14ac:dyDescent="0.2">
      <c r="A8751">
        <v>0.535239398479461</v>
      </c>
      <c r="B8751">
        <v>0.26362657546996998</v>
      </c>
      <c r="C8751">
        <v>-4.7549314796924501E-2</v>
      </c>
      <c r="D8751">
        <v>0.194410777012713</v>
      </c>
      <c r="E8751">
        <v>-0.20295136964927599</v>
      </c>
      <c r="F8751">
        <v>-0.67500313351712704</v>
      </c>
      <c r="G8751">
        <v>0.36315010426226702</v>
      </c>
      <c r="H8751">
        <v>3.12072374428102E-2</v>
      </c>
      <c r="I8751">
        <v>-0.36271497574083</v>
      </c>
    </row>
    <row r="8752" spans="1:9" x14ac:dyDescent="0.2">
      <c r="A8752">
        <v>0.54324686527252197</v>
      </c>
      <c r="B8752">
        <v>0.26264280080795199</v>
      </c>
      <c r="C8752">
        <v>-5.0142575055360697E-2</v>
      </c>
      <c r="D8752">
        <v>0.199933410134534</v>
      </c>
      <c r="E8752">
        <v>-0.20732431276867999</v>
      </c>
      <c r="F8752">
        <v>-0.66942872675096798</v>
      </c>
      <c r="G8752">
        <v>0.36932863755884998</v>
      </c>
      <c r="H8752">
        <v>2.8609925992126702E-2</v>
      </c>
      <c r="I8752">
        <v>-0.36057056112778502</v>
      </c>
    </row>
    <row r="8753" spans="1:9" x14ac:dyDescent="0.2">
      <c r="A8753">
        <v>0.54811376333236606</v>
      </c>
      <c r="B8753">
        <v>0.260416269302368</v>
      </c>
      <c r="C8753">
        <v>-4.8402354121208101E-2</v>
      </c>
      <c r="D8753">
        <v>0.205542441908938</v>
      </c>
      <c r="E8753">
        <v>-0.21245122654722901</v>
      </c>
      <c r="F8753">
        <v>-0.66375017027467997</v>
      </c>
      <c r="G8753">
        <v>0.37481862701367702</v>
      </c>
      <c r="H8753">
        <v>2.5222430707092E-2</v>
      </c>
      <c r="I8753">
        <v>-0.35728050596673899</v>
      </c>
    </row>
    <row r="8754" spans="1:9" x14ac:dyDescent="0.2">
      <c r="A8754">
        <v>0.55637413263320901</v>
      </c>
      <c r="B8754">
        <v>0.25882139801978998</v>
      </c>
      <c r="C8754">
        <v>-4.9412813037633799E-2</v>
      </c>
      <c r="D8754">
        <v>0.211160951086559</v>
      </c>
      <c r="E8754">
        <v>-0.21818415159695501</v>
      </c>
      <c r="F8754">
        <v>-0.65797811133195006</v>
      </c>
      <c r="G8754">
        <v>0.38136968735370802</v>
      </c>
      <c r="H8754">
        <v>2.16325944697211E-2</v>
      </c>
      <c r="I8754">
        <v>-0.35465607177099501</v>
      </c>
    </row>
    <row r="8755" spans="1:9" x14ac:dyDescent="0.2">
      <c r="A8755">
        <v>0.55622553825378396</v>
      </c>
      <c r="B8755">
        <v>0.25690859556198098</v>
      </c>
      <c r="C8755">
        <v>-4.5550055801868397E-2</v>
      </c>
      <c r="D8755">
        <v>0.216896630807351</v>
      </c>
      <c r="E8755">
        <v>-0.22447929519422799</v>
      </c>
      <c r="F8755">
        <v>-0.65210188572488104</v>
      </c>
      <c r="G8755">
        <v>0.38517005384943898</v>
      </c>
      <c r="H8755">
        <v>1.7666383979905199E-2</v>
      </c>
      <c r="I8755">
        <v>-0.35038814162015802</v>
      </c>
    </row>
    <row r="8756" spans="1:9" x14ac:dyDescent="0.2">
      <c r="A8756">
        <v>0.55875527858734098</v>
      </c>
      <c r="B8756">
        <v>0.25434365868568398</v>
      </c>
      <c r="C8756">
        <v>-3.65076921880245E-2</v>
      </c>
      <c r="D8756">
        <v>0.222851291100506</v>
      </c>
      <c r="E8756">
        <v>-0.23133903092840299</v>
      </c>
      <c r="F8756">
        <v>-0.64609663858206701</v>
      </c>
      <c r="G8756">
        <v>0.38929386514817299</v>
      </c>
      <c r="H8756">
        <v>1.3153971484363E-2</v>
      </c>
      <c r="I8756">
        <v>-0.34373674537969201</v>
      </c>
    </row>
    <row r="8757" spans="1:9" x14ac:dyDescent="0.2">
      <c r="A8757">
        <v>0.56513303518295199</v>
      </c>
      <c r="B8757">
        <v>0.252343028783798</v>
      </c>
      <c r="C8757">
        <v>-2.97236647456884E-2</v>
      </c>
      <c r="D8757">
        <v>0.229069894530122</v>
      </c>
      <c r="E8757">
        <v>-0.23885330088189</v>
      </c>
      <c r="F8757">
        <v>-0.63990555634683599</v>
      </c>
      <c r="G8757">
        <v>0.39500942481985502</v>
      </c>
      <c r="H8757">
        <v>8.4621791387350896E-3</v>
      </c>
      <c r="I8757">
        <v>-0.337205289369641</v>
      </c>
    </row>
    <row r="8758" spans="1:9" x14ac:dyDescent="0.2">
      <c r="A8758">
        <v>0.580028295516967</v>
      </c>
      <c r="B8758">
        <v>0.25093275308608998</v>
      </c>
      <c r="C8758">
        <v>-3.6611229181289603E-2</v>
      </c>
      <c r="D8758">
        <v>0.235553627890877</v>
      </c>
      <c r="E8758">
        <v>-0.246936893196783</v>
      </c>
      <c r="F8758">
        <v>-0.63352982581386597</v>
      </c>
      <c r="G8758">
        <v>0.404366159217808</v>
      </c>
      <c r="H8758">
        <v>3.7300202958810398E-3</v>
      </c>
      <c r="I8758">
        <v>-0.33564253521722998</v>
      </c>
    </row>
    <row r="8759" spans="1:9" x14ac:dyDescent="0.2">
      <c r="A8759">
        <v>0.59923571348190297</v>
      </c>
      <c r="B8759">
        <v>0.24816232919692899</v>
      </c>
      <c r="C8759">
        <v>-4.9973528832197099E-2</v>
      </c>
      <c r="D8759">
        <v>0.242319055445641</v>
      </c>
      <c r="E8759">
        <v>-0.25551524325886399</v>
      </c>
      <c r="F8759">
        <v>-0.62694459211175002</v>
      </c>
      <c r="G8759">
        <v>0.41638000991231</v>
      </c>
      <c r="H8759">
        <v>-1.69189741247877E-3</v>
      </c>
      <c r="I8759">
        <v>-0.33770437480450299</v>
      </c>
    </row>
    <row r="8760" spans="1:9" x14ac:dyDescent="0.2">
      <c r="A8760">
        <v>0.61859220266342096</v>
      </c>
      <c r="B8760">
        <v>0.245277434587478</v>
      </c>
      <c r="C8760">
        <v>-5.4268643260002102E-2</v>
      </c>
      <c r="D8760">
        <v>0.249359090334761</v>
      </c>
      <c r="E8760">
        <v>-0.26451259965923601</v>
      </c>
      <c r="F8760">
        <v>-0.62014039479148197</v>
      </c>
      <c r="G8760">
        <v>0.42926090988535198</v>
      </c>
      <c r="H8760">
        <v>-7.4939016076003102E-3</v>
      </c>
      <c r="I8760">
        <v>-0.33733845497799297</v>
      </c>
    </row>
    <row r="8761" spans="1:9" x14ac:dyDescent="0.2">
      <c r="A8761">
        <v>0.63473033905029297</v>
      </c>
      <c r="B8761">
        <v>0.24109773337841001</v>
      </c>
      <c r="C8761">
        <v>-5.65697997808456E-2</v>
      </c>
      <c r="D8761">
        <v>0.25655773185553499</v>
      </c>
      <c r="E8761">
        <v>-0.27389108669344903</v>
      </c>
      <c r="F8761">
        <v>-0.61319298526195798</v>
      </c>
      <c r="G8761">
        <v>0.44125419018758799</v>
      </c>
      <c r="H8761">
        <v>-1.4011185272497799E-2</v>
      </c>
      <c r="I8761">
        <v>-0.33553976042239803</v>
      </c>
    </row>
    <row r="8762" spans="1:9" x14ac:dyDescent="0.2">
      <c r="A8762">
        <v>0.654335737228393</v>
      </c>
      <c r="B8762">
        <v>0.237996101379394</v>
      </c>
      <c r="C8762">
        <v>-6.9631509482860496E-2</v>
      </c>
      <c r="D8762">
        <v>0.26382029074684299</v>
      </c>
      <c r="E8762">
        <v>-0.28359151721547599</v>
      </c>
      <c r="F8762">
        <v>-0.60621834727167201</v>
      </c>
      <c r="G8762">
        <v>0.45430213479436499</v>
      </c>
      <c r="H8762">
        <v>-2.0443366270889801E-2</v>
      </c>
      <c r="I8762">
        <v>-0.33728582454994599</v>
      </c>
    </row>
    <row r="8763" spans="1:9" x14ac:dyDescent="0.2">
      <c r="A8763">
        <v>0.67248362302780096</v>
      </c>
      <c r="B8763">
        <v>0.23631262779235801</v>
      </c>
      <c r="C8763">
        <v>-6.8268992006778703E-2</v>
      </c>
      <c r="D8763">
        <v>0.27114676700868401</v>
      </c>
      <c r="E8763">
        <v>-0.293613891225315</v>
      </c>
      <c r="F8763">
        <v>-0.59921648082062196</v>
      </c>
      <c r="G8763">
        <v>0.46712258467425699</v>
      </c>
      <c r="H8763">
        <v>-2.6451501568265201E-2</v>
      </c>
      <c r="I8763">
        <v>-0.33469210401852001</v>
      </c>
    </row>
    <row r="8764" spans="1:9" x14ac:dyDescent="0.2">
      <c r="A8764">
        <v>0.68829035758972101</v>
      </c>
      <c r="B8764">
        <v>0.235568076372146</v>
      </c>
      <c r="C8764">
        <v>-6.3395045697689001E-2</v>
      </c>
      <c r="D8764">
        <v>0.27821640394792402</v>
      </c>
      <c r="E8764">
        <v>-0.30402331288817802</v>
      </c>
      <c r="F8764">
        <v>-0.59224775984951705</v>
      </c>
      <c r="G8764">
        <v>0.478931146982012</v>
      </c>
      <c r="H8764">
        <v>-3.2144014070747198E-2</v>
      </c>
      <c r="I8764">
        <v>-0.32966240162361399</v>
      </c>
    </row>
    <row r="8765" spans="1:9" x14ac:dyDescent="0.2">
      <c r="A8765">
        <v>0.70423918962478604</v>
      </c>
      <c r="B8765">
        <v>0.23475909233093201</v>
      </c>
      <c r="C8765">
        <v>-6.5946079790592194E-2</v>
      </c>
      <c r="D8765">
        <v>0.28500078630912101</v>
      </c>
      <c r="E8765">
        <v>-0.31475232140370701</v>
      </c>
      <c r="F8765">
        <v>-0.58540214339497498</v>
      </c>
      <c r="G8765">
        <v>0.49041617569485801</v>
      </c>
      <c r="H8765">
        <v>-3.7892516583135E-2</v>
      </c>
      <c r="I8765">
        <v>-0.32674277068572599</v>
      </c>
    </row>
    <row r="8766" spans="1:9" x14ac:dyDescent="0.2">
      <c r="A8766">
        <v>0.71912205219268799</v>
      </c>
      <c r="B8766">
        <v>0.232230380177497</v>
      </c>
      <c r="C8766">
        <v>-6.5399952232837594E-2</v>
      </c>
      <c r="D8766">
        <v>0.29161710158965598</v>
      </c>
      <c r="E8766">
        <v>-0.32561389488480602</v>
      </c>
      <c r="F8766">
        <v>-0.57879798879484501</v>
      </c>
      <c r="G8766">
        <v>0.50136282511652097</v>
      </c>
      <c r="H8766">
        <v>-4.4334007895186697E-2</v>
      </c>
      <c r="I8766">
        <v>-0.323343273019709</v>
      </c>
    </row>
    <row r="8767" spans="1:9" x14ac:dyDescent="0.2">
      <c r="A8767">
        <v>0.72527122497558505</v>
      </c>
      <c r="B8767">
        <v>0.235706716775894</v>
      </c>
      <c r="C8767">
        <v>-5.3680025041103301E-2</v>
      </c>
      <c r="D8767">
        <v>0.29804166475859201</v>
      </c>
      <c r="E8767">
        <v>-0.336571344421705</v>
      </c>
      <c r="F8767">
        <v>-0.57237256547327198</v>
      </c>
      <c r="G8767">
        <v>0.508898277767731</v>
      </c>
      <c r="H8767">
        <v>-4.8798277674375501E-2</v>
      </c>
      <c r="I8767">
        <v>-0.31579072111698497</v>
      </c>
    </row>
    <row r="8768" spans="1:9" x14ac:dyDescent="0.2">
      <c r="A8768">
        <v>0.73088526725768999</v>
      </c>
      <c r="B8768">
        <v>0.23996020853519401</v>
      </c>
      <c r="C8768">
        <v>-4.1822653263807297E-2</v>
      </c>
      <c r="D8768">
        <v>0.304366808441903</v>
      </c>
      <c r="E8768">
        <v>-0.34757614706626899</v>
      </c>
      <c r="F8768">
        <v>-0.566155458526166</v>
      </c>
      <c r="G8768">
        <v>0.51528744158407502</v>
      </c>
      <c r="H8768">
        <v>-5.2465626449356803E-2</v>
      </c>
      <c r="I8768">
        <v>-0.307151302560563</v>
      </c>
    </row>
    <row r="8769" spans="1:9" x14ac:dyDescent="0.2">
      <c r="A8769">
        <v>0.73656094074249201</v>
      </c>
      <c r="B8769">
        <v>0.244244039058685</v>
      </c>
      <c r="C8769">
        <v>-3.9327222853899002E-2</v>
      </c>
      <c r="D8769">
        <v>0.31055109655110502</v>
      </c>
      <c r="E8769">
        <v>-0.35865078410054901</v>
      </c>
      <c r="F8769">
        <v>-0.56018454365797599</v>
      </c>
      <c r="G8769">
        <v>0.52134046010028701</v>
      </c>
      <c r="H8769">
        <v>-5.5933897287109603E-2</v>
      </c>
      <c r="I8769">
        <v>-0.30173747988630101</v>
      </c>
    </row>
    <row r="8770" spans="1:9" x14ac:dyDescent="0.2">
      <c r="A8770">
        <v>0.73925530910491899</v>
      </c>
      <c r="B8770">
        <v>0.24726128578185999</v>
      </c>
      <c r="C8770">
        <v>-3.4124244004487901E-2</v>
      </c>
      <c r="D8770">
        <v>0.31664423882901199</v>
      </c>
      <c r="E8770">
        <v>-0.36973252494868802</v>
      </c>
      <c r="F8770">
        <v>-0.55437933923530003</v>
      </c>
      <c r="G8770">
        <v>0.52617881365386499</v>
      </c>
      <c r="H8770">
        <v>-5.9815027375625301E-2</v>
      </c>
      <c r="I8770">
        <v>-0.29625757574566902</v>
      </c>
    </row>
    <row r="8771" spans="1:9" x14ac:dyDescent="0.2">
      <c r="A8771">
        <v>0.739893198013305</v>
      </c>
      <c r="B8771">
        <v>0.24957393109798401</v>
      </c>
      <c r="C8771">
        <v>-9.6521154046058603E-3</v>
      </c>
      <c r="D8771">
        <v>0.32262256719889398</v>
      </c>
      <c r="E8771">
        <v>-0.38076574284869402</v>
      </c>
      <c r="F8771">
        <v>-0.54865936362473899</v>
      </c>
      <c r="G8771">
        <v>0.52989695018204697</v>
      </c>
      <c r="H8771">
        <v>-6.4046924149809906E-2</v>
      </c>
      <c r="I8771">
        <v>-0.28373816272185698</v>
      </c>
    </row>
    <row r="8772" spans="1:9" x14ac:dyDescent="0.2">
      <c r="A8772">
        <v>0.74204456806182795</v>
      </c>
      <c r="B8772">
        <v>0.25026723742485002</v>
      </c>
      <c r="C8772" s="1">
        <v>7.7984074596315601E-4</v>
      </c>
      <c r="D8772">
        <v>0.32837126775272801</v>
      </c>
      <c r="E8772">
        <v>-0.39174925100588698</v>
      </c>
      <c r="F8772">
        <v>-0.54300922240389204</v>
      </c>
      <c r="G8772">
        <v>0.53378484839427498</v>
      </c>
      <c r="H8772">
        <v>-6.8947332752873403E-2</v>
      </c>
      <c r="I8772">
        <v>-0.27449713992834202</v>
      </c>
    </row>
    <row r="8773" spans="1:9" x14ac:dyDescent="0.2">
      <c r="A8773">
        <v>0.74337166547775202</v>
      </c>
      <c r="B8773">
        <v>0.25266507267951899</v>
      </c>
      <c r="C8773">
        <v>9.0915709733962995E-3</v>
      </c>
      <c r="D8773">
        <v>0.33404894712216898</v>
      </c>
      <c r="E8773">
        <v>-0.40253273339715101</v>
      </c>
      <c r="F8773">
        <v>-0.537383936054452</v>
      </c>
      <c r="G8773">
        <v>0.53739053383177904</v>
      </c>
      <c r="H8773">
        <v>-7.3329753159812897E-2</v>
      </c>
      <c r="I8773">
        <v>-0.26691971321348201</v>
      </c>
    </row>
    <row r="8774" spans="1:9" x14ac:dyDescent="0.2">
      <c r="A8774">
        <v>0.74784630537033003</v>
      </c>
      <c r="B8774">
        <v>0.25343909859657199</v>
      </c>
      <c r="C8774">
        <v>1.5959851443767499E-2</v>
      </c>
      <c r="D8774">
        <v>0.33950764591924798</v>
      </c>
      <c r="E8774">
        <v>-0.41308067095318601</v>
      </c>
      <c r="F8774">
        <v>-0.53172313063571097</v>
      </c>
      <c r="G8774">
        <v>0.54199252863772795</v>
      </c>
      <c r="H8774">
        <v>-7.8081519122957493E-2</v>
      </c>
      <c r="I8774">
        <v>-0.26030338412291598</v>
      </c>
    </row>
    <row r="8775" spans="1:9" x14ac:dyDescent="0.2">
      <c r="A8775">
        <v>0.76882416009902899</v>
      </c>
      <c r="B8775">
        <v>0.25304165482521002</v>
      </c>
      <c r="C8775">
        <v>1.27144074067473E-2</v>
      </c>
      <c r="D8775">
        <v>0.34459467453149201</v>
      </c>
      <c r="E8775">
        <v>-0.42337768620580102</v>
      </c>
      <c r="F8775">
        <v>-0.52600786829544299</v>
      </c>
      <c r="G8775">
        <v>0.55276603887901699</v>
      </c>
      <c r="H8775">
        <v>-8.3269194657911494E-2</v>
      </c>
      <c r="I8775">
        <v>-0.25762652784452</v>
      </c>
    </row>
    <row r="8776" spans="1:9" x14ac:dyDescent="0.2">
      <c r="A8776">
        <v>0.779879391193389</v>
      </c>
      <c r="B8776">
        <v>0.24922922253608701</v>
      </c>
      <c r="C8776">
        <v>1.8386762589216201E-2</v>
      </c>
      <c r="D8776">
        <v>0.34929348565024199</v>
      </c>
      <c r="E8776">
        <v>-0.433353944765282</v>
      </c>
      <c r="F8776">
        <v>-0.52033758547348397</v>
      </c>
      <c r="G8776">
        <v>0.56141917191011004</v>
      </c>
      <c r="H8776">
        <v>-8.97062392636164E-2</v>
      </c>
      <c r="I8776">
        <v>-0.25275757271091898</v>
      </c>
    </row>
    <row r="8777" spans="1:9" x14ac:dyDescent="0.2">
      <c r="A8777">
        <v>0.790954530239105</v>
      </c>
      <c r="B8777">
        <v>0.245373129844665</v>
      </c>
      <c r="C8777">
        <v>2.4528037756681401E-2</v>
      </c>
      <c r="D8777">
        <v>0.35351885046338599</v>
      </c>
      <c r="E8777">
        <v>-0.44292776124934002</v>
      </c>
      <c r="F8777">
        <v>-0.51472648979755498</v>
      </c>
      <c r="G8777">
        <v>0.56933814502083402</v>
      </c>
      <c r="H8777">
        <v>-9.6346728096101203E-2</v>
      </c>
      <c r="I8777">
        <v>-0.24715127383150901</v>
      </c>
    </row>
    <row r="8778" spans="1:9" x14ac:dyDescent="0.2">
      <c r="A8778">
        <v>0.80204689502715998</v>
      </c>
      <c r="B8778">
        <v>0.241474524140357</v>
      </c>
      <c r="C8778">
        <v>2.7817947790026599E-2</v>
      </c>
      <c r="D8778">
        <v>0.357297997431686</v>
      </c>
      <c r="E8778">
        <v>-0.451947649794391</v>
      </c>
      <c r="F8778">
        <v>-0.50919587575502701</v>
      </c>
      <c r="G8778">
        <v>0.57690337856624196</v>
      </c>
      <c r="H8778">
        <v>-0.102854538790021</v>
      </c>
      <c r="I8778">
        <v>-0.24242053468778099</v>
      </c>
    </row>
    <row r="8779" spans="1:9" x14ac:dyDescent="0.2">
      <c r="A8779">
        <v>0.81626439094543402</v>
      </c>
      <c r="B8779">
        <v>0.238818019628524</v>
      </c>
      <c r="C8779">
        <v>2.6635780930519101E-2</v>
      </c>
      <c r="D8779">
        <v>0.36057765642829498</v>
      </c>
      <c r="E8779">
        <v>-0.46031771739042399</v>
      </c>
      <c r="F8779">
        <v>-0.50385107985070599</v>
      </c>
      <c r="G8779">
        <v>0.58533487997808498</v>
      </c>
      <c r="H8779">
        <v>-0.10863430691809201</v>
      </c>
      <c r="I8779">
        <v>-0.239629308977685</v>
      </c>
    </row>
    <row r="8780" spans="1:9" x14ac:dyDescent="0.2">
      <c r="A8780">
        <v>0.82681685686111395</v>
      </c>
      <c r="B8780">
        <v>0.235641464591026</v>
      </c>
      <c r="C8780">
        <v>1.4738527126610199E-2</v>
      </c>
      <c r="D8780">
        <v>0.36355193619995801</v>
      </c>
      <c r="E8780">
        <v>-0.467957482404039</v>
      </c>
      <c r="F8780">
        <v>-0.49876549685834298</v>
      </c>
      <c r="G8780">
        <v>0.59254522652446995</v>
      </c>
      <c r="H8780">
        <v>-0.114142039034618</v>
      </c>
      <c r="I8780">
        <v>-0.24137464686201399</v>
      </c>
    </row>
    <row r="8781" spans="1:9" x14ac:dyDescent="0.2">
      <c r="A8781">
        <v>0.82830452919006303</v>
      </c>
      <c r="B8781">
        <v>0.22868373990058899</v>
      </c>
      <c r="C8781">
        <v>1.3104666024446401E-2</v>
      </c>
      <c r="D8781">
        <v>0.36633565065470097</v>
      </c>
      <c r="E8781">
        <v>-0.47486813162991498</v>
      </c>
      <c r="F8781">
        <v>-0.493954521200337</v>
      </c>
      <c r="G8781">
        <v>0.596040669130942</v>
      </c>
      <c r="H8781">
        <v>-0.120694008569921</v>
      </c>
      <c r="I8781">
        <v>-0.24067940410046801</v>
      </c>
    </row>
    <row r="8782" spans="1:9" x14ac:dyDescent="0.2">
      <c r="A8782">
        <v>0.835529744625091</v>
      </c>
      <c r="B8782">
        <v>0.22300079464912401</v>
      </c>
      <c r="C8782">
        <v>1.01389857009053E-2</v>
      </c>
      <c r="D8782">
        <v>0.36903650988668601</v>
      </c>
      <c r="E8782">
        <v>-0.481052021703199</v>
      </c>
      <c r="F8782">
        <v>-0.48942525669054898</v>
      </c>
      <c r="G8782">
        <v>0.60061046564252396</v>
      </c>
      <c r="H8782">
        <v>-0.12679316670712301</v>
      </c>
      <c r="I8782">
        <v>-0.23992080283084599</v>
      </c>
    </row>
    <row r="8783" spans="1:9" x14ac:dyDescent="0.2">
      <c r="A8783">
        <v>0.83206409215927102</v>
      </c>
      <c r="B8783">
        <v>0.212604254484176</v>
      </c>
      <c r="C8783">
        <v>7.77401169762015E-3</v>
      </c>
      <c r="D8783">
        <v>0.37175157674639098</v>
      </c>
      <c r="E8783">
        <v>-0.48654940191769502</v>
      </c>
      <c r="F8783">
        <v>-0.48519664118120098</v>
      </c>
      <c r="G8783">
        <v>0.60156020552782397</v>
      </c>
      <c r="H8783">
        <v>-0.13424500982909901</v>
      </c>
      <c r="I8783">
        <v>-0.23903539609850799</v>
      </c>
    </row>
    <row r="8784" spans="1:9" x14ac:dyDescent="0.2">
      <c r="A8784">
        <v>0.81954377889633101</v>
      </c>
      <c r="B8784">
        <v>0.20950418710708599</v>
      </c>
      <c r="C8784">
        <v>1.53308538720011E-2</v>
      </c>
      <c r="D8784">
        <v>0.374524643957448</v>
      </c>
      <c r="E8784">
        <v>-0.49141708583007698</v>
      </c>
      <c r="F8784">
        <v>-0.48125684063393098</v>
      </c>
      <c r="G8784">
        <v>0.59824694789118305</v>
      </c>
      <c r="H8784">
        <v>-0.13915812455873899</v>
      </c>
      <c r="I8784">
        <v>-0.23459008878524701</v>
      </c>
    </row>
    <row r="8785" spans="1:9" x14ac:dyDescent="0.2">
      <c r="A8785">
        <v>0.79176497459411599</v>
      </c>
      <c r="B8785">
        <v>0.200046107172966</v>
      </c>
      <c r="C8785">
        <v>2.5111714377999299E-2</v>
      </c>
      <c r="D8785">
        <v>0.377549820266602</v>
      </c>
      <c r="E8785">
        <v>-0.49581132343685203</v>
      </c>
      <c r="F8785">
        <v>-0.47751943944194603</v>
      </c>
      <c r="G8785">
        <v>0.58829870650183902</v>
      </c>
      <c r="H8785">
        <v>-0.145544889804124</v>
      </c>
      <c r="I8785">
        <v>-0.22845094508408301</v>
      </c>
    </row>
    <row r="8786" spans="1:9" x14ac:dyDescent="0.2">
      <c r="A8786">
        <v>0.78269869089126498</v>
      </c>
      <c r="B8786">
        <v>0.19140960276126801</v>
      </c>
      <c r="C8786">
        <v>3.3485218882560702E-2</v>
      </c>
      <c r="D8786">
        <v>0.38094546301170301</v>
      </c>
      <c r="E8786">
        <v>-0.499978306816936</v>
      </c>
      <c r="F8786">
        <v>-0.47389447856862899</v>
      </c>
      <c r="G8786">
        <v>0.583557484609177</v>
      </c>
      <c r="H8786">
        <v>-0.15194262018270799</v>
      </c>
      <c r="I8786">
        <v>-0.22241422335240499</v>
      </c>
    </row>
    <row r="8787" spans="1:9" x14ac:dyDescent="0.2">
      <c r="A8787">
        <v>0.77380734682083097</v>
      </c>
      <c r="B8787">
        <v>0.18289656937122301</v>
      </c>
      <c r="C8787">
        <v>4.4978611171245499E-2</v>
      </c>
      <c r="D8787">
        <v>0.38479088398568401</v>
      </c>
      <c r="E8787">
        <v>-0.50414291660766297</v>
      </c>
      <c r="F8787">
        <v>-0.47028609891238898</v>
      </c>
      <c r="G8787">
        <v>0.58044014199305705</v>
      </c>
      <c r="H8787">
        <v>-0.15829722633531901</v>
      </c>
      <c r="I8787">
        <v>-0.21526905646546901</v>
      </c>
    </row>
    <row r="8788" spans="1:9" x14ac:dyDescent="0.2">
      <c r="A8788">
        <v>0.76508718729019098</v>
      </c>
      <c r="B8788">
        <v>0.17450755834579401</v>
      </c>
      <c r="C8788">
        <v>5.8050695806741701E-2</v>
      </c>
      <c r="D8788">
        <v>0.38908608318854299</v>
      </c>
      <c r="E8788">
        <v>-0.50853005040057797</v>
      </c>
      <c r="F8788">
        <v>-0.46656054871297697</v>
      </c>
      <c r="G8788">
        <v>0.57798520466583003</v>
      </c>
      <c r="H8788">
        <v>-0.16467633148807201</v>
      </c>
      <c r="I8788">
        <v>-0.20720615369525899</v>
      </c>
    </row>
    <row r="8789" spans="1:9" x14ac:dyDescent="0.2">
      <c r="A8789">
        <v>0.74696654081344604</v>
      </c>
      <c r="B8789">
        <v>0.16690818965435</v>
      </c>
      <c r="C8789">
        <v>7.30957612395286E-2</v>
      </c>
      <c r="D8789">
        <v>0.393538702228378</v>
      </c>
      <c r="E8789">
        <v>-0.51349479716343804</v>
      </c>
      <c r="F8789">
        <v>-0.46273912245776699</v>
      </c>
      <c r="G8789">
        <v>0.57232456092999895</v>
      </c>
      <c r="H8789">
        <v>-0.17098439299454099</v>
      </c>
      <c r="I8789">
        <v>-0.19814009017123499</v>
      </c>
    </row>
    <row r="8790" spans="1:9" x14ac:dyDescent="0.2">
      <c r="A8790">
        <v>0.73737341165542603</v>
      </c>
      <c r="B8790">
        <v>0.16300509870052299</v>
      </c>
      <c r="C8790">
        <v>7.8134521842002799E-2</v>
      </c>
      <c r="D8790">
        <v>0.398148741105189</v>
      </c>
      <c r="E8790">
        <v>-0.51903715689624297</v>
      </c>
      <c r="F8790">
        <v>-0.45882182014675599</v>
      </c>
      <c r="G8790">
        <v>0.56898385838006904</v>
      </c>
      <c r="H8790">
        <v>-0.17613190788250599</v>
      </c>
      <c r="I8790">
        <v>-0.19243269922721601</v>
      </c>
    </row>
    <row r="8791" spans="1:9" x14ac:dyDescent="0.2">
      <c r="A8791">
        <v>0.737909376621246</v>
      </c>
      <c r="B8791">
        <v>0.15665468573570199</v>
      </c>
      <c r="C8791">
        <v>8.0217026174068395E-2</v>
      </c>
      <c r="D8791">
        <v>0.40291619981897703</v>
      </c>
      <c r="E8791">
        <v>-0.52515712959899297</v>
      </c>
      <c r="F8791">
        <v>-0.45480864177994601</v>
      </c>
      <c r="G8791">
        <v>0.57002990762343098</v>
      </c>
      <c r="H8791">
        <v>-0.18207565828908401</v>
      </c>
      <c r="I8791">
        <v>-0.18867223371167999</v>
      </c>
    </row>
    <row r="8792" spans="1:9" x14ac:dyDescent="0.2">
      <c r="A8792">
        <v>0.74541604518890303</v>
      </c>
      <c r="B8792">
        <v>0.156587913632392</v>
      </c>
      <c r="C8792">
        <v>8.4067910909652696E-2</v>
      </c>
      <c r="D8792">
        <v>0.40784107836974098</v>
      </c>
      <c r="E8792">
        <v>-0.53185471527168904</v>
      </c>
      <c r="F8792">
        <v>-0.45069958735733601</v>
      </c>
      <c r="G8792">
        <v>0.57486045772711902</v>
      </c>
      <c r="H8792">
        <v>-0.18614420819684299</v>
      </c>
      <c r="I8792">
        <v>-0.184751080069149</v>
      </c>
    </row>
    <row r="8793" spans="1:9" x14ac:dyDescent="0.2">
      <c r="A8793">
        <v>0.750027656555175</v>
      </c>
      <c r="B8793">
        <v>0.15333318710327101</v>
      </c>
      <c r="C8793">
        <v>8.7732359766960102E-2</v>
      </c>
      <c r="D8793">
        <v>0.41292337675748098</v>
      </c>
      <c r="E8793">
        <v>-0.53912991391432996</v>
      </c>
      <c r="F8793">
        <v>-0.44649465687892598</v>
      </c>
      <c r="G8793">
        <v>0.57970301695836202</v>
      </c>
      <c r="H8793">
        <v>-0.191088592971807</v>
      </c>
      <c r="I8793">
        <v>-0.18082001736834599</v>
      </c>
    </row>
    <row r="8794" spans="1:9" x14ac:dyDescent="0.2">
      <c r="A8794">
        <v>0.768535256385803</v>
      </c>
      <c r="B8794">
        <v>0.15627221763134</v>
      </c>
      <c r="C8794">
        <v>8.5286803543567602E-2</v>
      </c>
      <c r="D8794">
        <v>0.41804828107417302</v>
      </c>
      <c r="E8794">
        <v>-0.54695074988743997</v>
      </c>
      <c r="F8794">
        <v>-0.44234653995718898</v>
      </c>
      <c r="G8794">
        <v>0.58965067366663404</v>
      </c>
      <c r="H8794">
        <v>-0.19420030168854599</v>
      </c>
      <c r="I8794">
        <v>-0.179143511825191</v>
      </c>
    </row>
    <row r="8795" spans="1:9" x14ac:dyDescent="0.2">
      <c r="A8795">
        <v>0.77037584781646695</v>
      </c>
      <c r="B8795">
        <v>0.15681143105029999</v>
      </c>
      <c r="C8795">
        <v>9.0916424989700304E-2</v>
      </c>
      <c r="D8795">
        <v>0.423083226354248</v>
      </c>
      <c r="E8795">
        <v>-0.55517875816047602</v>
      </c>
      <c r="F8795">
        <v>-0.43825050636762097</v>
      </c>
      <c r="G8795">
        <v>0.59483276134898</v>
      </c>
      <c r="H8795">
        <v>-0.19784837576735601</v>
      </c>
      <c r="I8795">
        <v>-0.175134456707285</v>
      </c>
    </row>
    <row r="8796" spans="1:9" x14ac:dyDescent="0.2">
      <c r="A8796">
        <v>0.77551651000976496</v>
      </c>
      <c r="B8796">
        <v>0.15728060901165</v>
      </c>
      <c r="C8796">
        <v>8.9379779994487707E-2</v>
      </c>
      <c r="D8796">
        <v>0.42797021224635301</v>
      </c>
      <c r="E8796">
        <v>-0.56373818732454295</v>
      </c>
      <c r="F8796">
        <v>-0.43432964367257598</v>
      </c>
      <c r="G8796">
        <v>0.59989167149804001</v>
      </c>
      <c r="H8796">
        <v>-0.20178711173389399</v>
      </c>
      <c r="I8796">
        <v>-0.17318754937974001</v>
      </c>
    </row>
    <row r="8797" spans="1:9" x14ac:dyDescent="0.2">
      <c r="A8797">
        <v>0.77837389707565297</v>
      </c>
      <c r="B8797">
        <v>0.159409329295158</v>
      </c>
      <c r="C8797">
        <v>8.4570363163948004E-2</v>
      </c>
      <c r="D8797">
        <v>0.43271279913452498</v>
      </c>
      <c r="E8797">
        <v>-0.572550912381385</v>
      </c>
      <c r="F8797">
        <v>-0.43066799388948801</v>
      </c>
      <c r="G8797">
        <v>0.60402898592234799</v>
      </c>
      <c r="H8797">
        <v>-0.205289008401384</v>
      </c>
      <c r="I8797">
        <v>-0.17308598903057901</v>
      </c>
    </row>
    <row r="8798" spans="1:9" x14ac:dyDescent="0.2">
      <c r="A8798">
        <v>0.79874032735824496</v>
      </c>
      <c r="B8798">
        <v>0.160831093788146</v>
      </c>
      <c r="C8798">
        <v>8.95871892571449E-2</v>
      </c>
      <c r="D8798">
        <v>0.43740804986924098</v>
      </c>
      <c r="E8798">
        <v>-0.58137784506594803</v>
      </c>
      <c r="F8798">
        <v>-0.42719926605846797</v>
      </c>
      <c r="G8798">
        <v>0.614310787895052</v>
      </c>
      <c r="H8798">
        <v>-0.208937818462827</v>
      </c>
      <c r="I8798">
        <v>-0.16995284771559299</v>
      </c>
    </row>
    <row r="8799" spans="1:9" x14ac:dyDescent="0.2">
      <c r="A8799">
        <v>0.81933170557022095</v>
      </c>
      <c r="B8799">
        <v>0.16220127046108199</v>
      </c>
      <c r="C8799">
        <v>9.2076137661933899E-2</v>
      </c>
      <c r="D8799">
        <v>0.44199915089382802</v>
      </c>
      <c r="E8799">
        <v>-0.59019294371214703</v>
      </c>
      <c r="F8799">
        <v>-0.423954249024314</v>
      </c>
      <c r="G8799">
        <v>0.62628321556123101</v>
      </c>
      <c r="H8799">
        <v>-0.212640544743533</v>
      </c>
      <c r="I8799">
        <v>-0.167014548015395</v>
      </c>
    </row>
    <row r="8800" spans="1:9" x14ac:dyDescent="0.2">
      <c r="A8800">
        <v>0.82524365186691195</v>
      </c>
      <c r="B8800">
        <v>0.16329304873943301</v>
      </c>
      <c r="C8800">
        <v>9.7596660256385803E-2</v>
      </c>
      <c r="D8800">
        <v>0.44649674945197199</v>
      </c>
      <c r="E8800">
        <v>-0.59892637393026604</v>
      </c>
      <c r="F8800">
        <v>-0.42096490147229298</v>
      </c>
      <c r="G8800">
        <v>0.63330137574452705</v>
      </c>
      <c r="H8800">
        <v>-0.21642972599707599</v>
      </c>
      <c r="I8800">
        <v>-0.16311240432709001</v>
      </c>
    </row>
    <row r="8801" spans="1:9" x14ac:dyDescent="0.2">
      <c r="A8801">
        <v>0.83122891187667802</v>
      </c>
      <c r="B8801">
        <v>0.16439226269721899</v>
      </c>
      <c r="C8801">
        <v>0.10020601004362099</v>
      </c>
      <c r="D8801">
        <v>0.450851135800861</v>
      </c>
      <c r="E8801">
        <v>-0.60748582004854201</v>
      </c>
      <c r="F8801">
        <v>-0.41824660087059401</v>
      </c>
      <c r="G8801">
        <v>0.63896645933140805</v>
      </c>
      <c r="H8801">
        <v>-0.22017566854280701</v>
      </c>
      <c r="I8801">
        <v>-0.16011677269222699</v>
      </c>
    </row>
    <row r="8802" spans="1:9" x14ac:dyDescent="0.2">
      <c r="A8802">
        <v>0.83561241626739502</v>
      </c>
      <c r="B8802">
        <v>0.16353638470172799</v>
      </c>
      <c r="C8802">
        <v>9.80573371052742E-2</v>
      </c>
      <c r="D8802">
        <v>0.45506230994049401</v>
      </c>
      <c r="E8802">
        <v>-0.61587128206697495</v>
      </c>
      <c r="F8802">
        <v>-0.41579934721921602</v>
      </c>
      <c r="G8802">
        <v>0.64363028458303695</v>
      </c>
      <c r="H8802">
        <v>-0.224561956032934</v>
      </c>
      <c r="I8802">
        <v>-0.15920480748879401</v>
      </c>
    </row>
    <row r="8803" spans="1:9" x14ac:dyDescent="0.2">
      <c r="A8803">
        <v>0.83291846513748102</v>
      </c>
      <c r="B8803">
        <v>0.15532177686691201</v>
      </c>
      <c r="C8803">
        <v>0.102134674787521</v>
      </c>
      <c r="D8803">
        <v>0.45909120937174402</v>
      </c>
      <c r="E8803">
        <v>-0.62406500892801697</v>
      </c>
      <c r="F8803">
        <v>-0.413520160648501</v>
      </c>
      <c r="G8803">
        <v>0.64536857778387902</v>
      </c>
      <c r="H8803">
        <v>-0.231743125556166</v>
      </c>
      <c r="I8803">
        <v>-0.15663379779265299</v>
      </c>
    </row>
    <row r="8804" spans="1:9" x14ac:dyDescent="0.2">
      <c r="A8804">
        <v>0.82862776517867998</v>
      </c>
      <c r="B8804">
        <v>0.15023714303970301</v>
      </c>
      <c r="C8804">
        <v>0.106427684426307</v>
      </c>
      <c r="D8804">
        <v>0.46294493790847302</v>
      </c>
      <c r="E8804">
        <v>-0.63208948191371905</v>
      </c>
      <c r="F8804">
        <v>-0.41145993769593803</v>
      </c>
      <c r="G8804">
        <v>0.64567440940204601</v>
      </c>
      <c r="H8804">
        <v>-0.238465580245077</v>
      </c>
      <c r="I8804">
        <v>-0.15361945329625501</v>
      </c>
    </row>
    <row r="8805" spans="1:9" x14ac:dyDescent="0.2">
      <c r="A8805">
        <v>0.82614886760711603</v>
      </c>
      <c r="B8805">
        <v>0.14178663492202701</v>
      </c>
      <c r="C8805">
        <v>0.10975699871778399</v>
      </c>
      <c r="D8805">
        <v>0.46661639173681901</v>
      </c>
      <c r="E8805">
        <v>-0.63992457637717903</v>
      </c>
      <c r="F8805">
        <v>-0.40953227970894501</v>
      </c>
      <c r="G8805">
        <v>0.64619286262257902</v>
      </c>
      <c r="H8805">
        <v>-0.24622780081075801</v>
      </c>
      <c r="I8805">
        <v>-0.15088757672182501</v>
      </c>
    </row>
    <row r="8806" spans="1:9" x14ac:dyDescent="0.2">
      <c r="A8806">
        <v>0.82820039987563998</v>
      </c>
      <c r="B8806">
        <v>0.13207498192787101</v>
      </c>
      <c r="C8806">
        <v>0.124039329588413</v>
      </c>
      <c r="D8806">
        <v>0.46989725448231501</v>
      </c>
      <c r="E8806">
        <v>-0.64764958715711796</v>
      </c>
      <c r="F8806">
        <v>-0.40774191691202499</v>
      </c>
      <c r="G8806">
        <v>0.64828357378247903</v>
      </c>
      <c r="H8806">
        <v>-0.25468994344137103</v>
      </c>
      <c r="I8806">
        <v>-0.144272558410317</v>
      </c>
    </row>
    <row r="8807" spans="1:9" x14ac:dyDescent="0.2">
      <c r="A8807">
        <v>0.81724262237548795</v>
      </c>
      <c r="B8807">
        <v>0.12306535243988</v>
      </c>
      <c r="C8807">
        <v>0.12672993540763799</v>
      </c>
      <c r="D8807">
        <v>0.47290707027749002</v>
      </c>
      <c r="E8807">
        <v>-0.655266887842894</v>
      </c>
      <c r="F8807">
        <v>-0.40607111520184302</v>
      </c>
      <c r="G8807">
        <v>0.645934622257053</v>
      </c>
      <c r="H8807">
        <v>-0.26304324655603001</v>
      </c>
      <c r="I8807">
        <v>-0.14090368364381101</v>
      </c>
    </row>
    <row r="8808" spans="1:9" x14ac:dyDescent="0.2">
      <c r="A8808">
        <v>0.80673736333847001</v>
      </c>
      <c r="B8808">
        <v>0.11589761078357599</v>
      </c>
      <c r="C8808">
        <v>0.132528826594352</v>
      </c>
      <c r="D8808">
        <v>0.47572867739089097</v>
      </c>
      <c r="E8808">
        <v>-0.66279778987608695</v>
      </c>
      <c r="F8808">
        <v>-0.40445121002915202</v>
      </c>
      <c r="G8808">
        <v>0.64249281079487397</v>
      </c>
      <c r="H8808">
        <v>-0.27066158437126597</v>
      </c>
      <c r="I8808">
        <v>-0.13728552843767899</v>
      </c>
    </row>
    <row r="8809" spans="1:9" x14ac:dyDescent="0.2">
      <c r="A8809">
        <v>0.80538815259933405</v>
      </c>
      <c r="B8809">
        <v>0.10654532909393299</v>
      </c>
      <c r="C8809">
        <v>0.13877882063388799</v>
      </c>
      <c r="D8809">
        <v>0.47834669835432803</v>
      </c>
      <c r="E8809">
        <v>-0.67032158809541897</v>
      </c>
      <c r="F8809">
        <v>-0.40287391078541301</v>
      </c>
      <c r="G8809">
        <v>0.64203499696775901</v>
      </c>
      <c r="H8809">
        <v>-0.27887998579950801</v>
      </c>
      <c r="I8809">
        <v>-0.13345105848755501</v>
      </c>
    </row>
    <row r="8810" spans="1:9" x14ac:dyDescent="0.2">
      <c r="A8810">
        <v>0.80412000417709295</v>
      </c>
      <c r="B8810">
        <v>9.9063858389854403E-2</v>
      </c>
      <c r="C8810">
        <v>0.151810318231582</v>
      </c>
      <c r="D8810">
        <v>0.480790718263711</v>
      </c>
      <c r="E8810">
        <v>-0.67796374365260104</v>
      </c>
      <c r="F8810">
        <v>-0.40132857022694002</v>
      </c>
      <c r="G8810">
        <v>0.64234272495837996</v>
      </c>
      <c r="H8810">
        <v>-0.286617731234243</v>
      </c>
      <c r="I8810">
        <v>-0.12708812228900701</v>
      </c>
    </row>
    <row r="8811" spans="1:9" x14ac:dyDescent="0.2">
      <c r="A8811">
        <v>0.80099684000015203</v>
      </c>
      <c r="B8811">
        <v>9.2486031353473594E-2</v>
      </c>
      <c r="C8811">
        <v>0.15983323752879999</v>
      </c>
      <c r="D8811">
        <v>0.48306073711904202</v>
      </c>
      <c r="E8811">
        <v>-0.68572425654763203</v>
      </c>
      <c r="F8811">
        <v>-0.39981518835373397</v>
      </c>
      <c r="G8811">
        <v>0.64211290756412598</v>
      </c>
      <c r="H8811">
        <v>-0.29393925053771103</v>
      </c>
      <c r="I8811">
        <v>-0.1218926501866</v>
      </c>
    </row>
    <row r="8812" spans="1:9" x14ac:dyDescent="0.2">
      <c r="A8812">
        <v>0.80532753467559803</v>
      </c>
      <c r="B8812">
        <v>9.3163892626762307E-2</v>
      </c>
      <c r="C8812">
        <v>0.165763989090919</v>
      </c>
      <c r="D8812">
        <v>0.48515675492031801</v>
      </c>
      <c r="E8812">
        <v>-0.69360312678051295</v>
      </c>
      <c r="F8812">
        <v>-0.398333765165795</v>
      </c>
      <c r="G8812">
        <v>0.64440366820822703</v>
      </c>
      <c r="H8812">
        <v>-0.29853679793453503</v>
      </c>
      <c r="I8812">
        <v>-0.117787483376651</v>
      </c>
    </row>
    <row r="8813" spans="1:9" x14ac:dyDescent="0.2">
      <c r="A8813">
        <v>0.81029921770095803</v>
      </c>
      <c r="B8813">
        <v>9.2142648994922596E-2</v>
      </c>
      <c r="C8813">
        <v>0.16905593872070299</v>
      </c>
      <c r="D8813">
        <v>0.48706693762917802</v>
      </c>
      <c r="E8813">
        <v>-0.70165125088873304</v>
      </c>
      <c r="F8813">
        <v>-0.39690561210470299</v>
      </c>
      <c r="G8813">
        <v>0.64753641335702505</v>
      </c>
      <c r="H8813">
        <v>-0.30308832603580199</v>
      </c>
      <c r="I8813">
        <v>-0.114959829751799</v>
      </c>
    </row>
    <row r="8814" spans="1:9" x14ac:dyDescent="0.2">
      <c r="A8814">
        <v>0.81009858846664395</v>
      </c>
      <c r="B8814">
        <v>9.4460286200046498E-2</v>
      </c>
      <c r="C8814">
        <v>0.18023158609866999</v>
      </c>
      <c r="D8814">
        <v>0.48880786646269703</v>
      </c>
      <c r="E8814">
        <v>-0.70990296114691698</v>
      </c>
      <c r="F8814">
        <v>-0.395541376414144</v>
      </c>
      <c r="G8814">
        <v>0.64893961867248595</v>
      </c>
      <c r="H8814">
        <v>-0.30647992580019701</v>
      </c>
      <c r="I8814">
        <v>-0.109612246482978</v>
      </c>
    </row>
    <row r="8815" spans="1:9" x14ac:dyDescent="0.2">
      <c r="A8815">
        <v>0.80777555704116799</v>
      </c>
      <c r="B8815">
        <v>9.6251219511032104E-2</v>
      </c>
      <c r="C8815">
        <v>0.18342329561710299</v>
      </c>
      <c r="D8815">
        <v>0.49059258801984701</v>
      </c>
      <c r="E8815">
        <v>-0.718319195055938</v>
      </c>
      <c r="F8815">
        <v>-0.39424105809411902</v>
      </c>
      <c r="G8815">
        <v>0.64911857131666395</v>
      </c>
      <c r="H8815">
        <v>-0.30981373054470501</v>
      </c>
      <c r="I8815">
        <v>-0.106535169561256</v>
      </c>
    </row>
    <row r="8816" spans="1:9" x14ac:dyDescent="0.2">
      <c r="A8816">
        <v>0.81528085470199496</v>
      </c>
      <c r="B8816">
        <v>9.3681752681732094E-2</v>
      </c>
      <c r="C8816">
        <v>0.189090400934219</v>
      </c>
      <c r="D8816">
        <v>0.49232758287997402</v>
      </c>
      <c r="E8816">
        <v>-0.72694255854474699</v>
      </c>
      <c r="F8816">
        <v>-0.39303424224053601</v>
      </c>
      <c r="G8816">
        <v>0.65254870333422399</v>
      </c>
      <c r="H8816">
        <v>-0.31480388107039597</v>
      </c>
      <c r="I8816">
        <v>-0.103194639512945</v>
      </c>
    </row>
    <row r="8817" spans="1:9" x14ac:dyDescent="0.2">
      <c r="A8817">
        <v>0.82362586259841897</v>
      </c>
      <c r="B8817">
        <v>8.9039266109466497E-2</v>
      </c>
      <c r="C8817">
        <v>0.196404173970222</v>
      </c>
      <c r="D8817">
        <v>0.49395369780546899</v>
      </c>
      <c r="E8817">
        <v>-0.73579671969007299</v>
      </c>
      <c r="F8817">
        <v>-0.39196590837170497</v>
      </c>
      <c r="G8817">
        <v>0.65711748869533804</v>
      </c>
      <c r="H8817">
        <v>-0.321081103804432</v>
      </c>
      <c r="I8817">
        <v>-9.9231483119802594E-2</v>
      </c>
    </row>
    <row r="8818" spans="1:9" x14ac:dyDescent="0.2">
      <c r="A8818">
        <v>0.82318162918090798</v>
      </c>
      <c r="B8818">
        <v>8.6537688970565796E-2</v>
      </c>
      <c r="C8818">
        <v>0.19968377053737599</v>
      </c>
      <c r="D8818">
        <v>0.49548158004001802</v>
      </c>
      <c r="E8818">
        <v>-0.74489707291431395</v>
      </c>
      <c r="F8818">
        <v>-0.39100882802686399</v>
      </c>
      <c r="G8818">
        <v>0.65873833403905602</v>
      </c>
      <c r="H8818">
        <v>-0.327009681812576</v>
      </c>
      <c r="I8818">
        <v>-9.6618827187364406E-2</v>
      </c>
    </row>
    <row r="8819" spans="1:9" x14ac:dyDescent="0.2">
      <c r="A8819">
        <v>0.82160592079162598</v>
      </c>
      <c r="B8819">
        <v>7.6137527823448098E-2</v>
      </c>
      <c r="C8819">
        <v>0.199229225516319</v>
      </c>
      <c r="D8819">
        <v>0.49701537929374801</v>
      </c>
      <c r="E8819">
        <v>-0.75421165953220504</v>
      </c>
      <c r="F8819">
        <v>-0.39010856123869497</v>
      </c>
      <c r="G8819">
        <v>0.65915729843169901</v>
      </c>
      <c r="H8819">
        <v>-0.335814338013318</v>
      </c>
      <c r="I8819">
        <v>-9.5755622650384495E-2</v>
      </c>
    </row>
    <row r="8820" spans="1:9" x14ac:dyDescent="0.2">
      <c r="A8820">
        <v>0.81626719236373901</v>
      </c>
      <c r="B8820">
        <v>6.58242776989936E-2</v>
      </c>
      <c r="C8820">
        <v>0.20883895456790899</v>
      </c>
      <c r="D8820">
        <v>0.49858824104660598</v>
      </c>
      <c r="E8820">
        <v>-0.763767708004507</v>
      </c>
      <c r="F8820">
        <v>-0.389254460763513</v>
      </c>
      <c r="G8820">
        <v>0.65789115673203902</v>
      </c>
      <c r="H8820">
        <v>-0.34544620657373198</v>
      </c>
      <c r="I8820">
        <v>-9.1694300264129794E-2</v>
      </c>
    </row>
    <row r="8821" spans="1:9" x14ac:dyDescent="0.2">
      <c r="A8821">
        <v>0.81464332342147805</v>
      </c>
      <c r="B8821">
        <v>5.9355147182941402E-2</v>
      </c>
      <c r="C8821">
        <v>0.21552498638629899</v>
      </c>
      <c r="D8821">
        <v>0.50017531042718399</v>
      </c>
      <c r="E8821">
        <v>-0.77360782426017305</v>
      </c>
      <c r="F8821">
        <v>-0.388453630415179</v>
      </c>
      <c r="G8821">
        <v>0.65753842551168695</v>
      </c>
      <c r="H8821">
        <v>-0.353996656611136</v>
      </c>
      <c r="I8821">
        <v>-8.78656904628769E-2</v>
      </c>
    </row>
    <row r="8822" spans="1:9" x14ac:dyDescent="0.2">
      <c r="A8822">
        <v>0.80938237905502297</v>
      </c>
      <c r="B8822">
        <v>4.9397382885217597E-2</v>
      </c>
      <c r="C8822">
        <v>0.216752529144287</v>
      </c>
      <c r="D8822">
        <v>0.50178842147384695</v>
      </c>
      <c r="E8822">
        <v>-0.78368111176171296</v>
      </c>
      <c r="F8822">
        <v>-0.387684758752112</v>
      </c>
      <c r="G8822">
        <v>0.65610871180223396</v>
      </c>
      <c r="H8822">
        <v>-0.363619616616634</v>
      </c>
      <c r="I8822">
        <v>-8.6109079163909294E-2</v>
      </c>
    </row>
    <row r="8823" spans="1:9" x14ac:dyDescent="0.2">
      <c r="A8823">
        <v>0.80407279729843095</v>
      </c>
      <c r="B8823">
        <v>3.9336234331130898E-2</v>
      </c>
      <c r="C8823">
        <v>0.21778407692909199</v>
      </c>
      <c r="D8823">
        <v>0.50341099296951597</v>
      </c>
      <c r="E8823">
        <v>-0.79395323823450303</v>
      </c>
      <c r="F8823">
        <v>-0.38693719853062503</v>
      </c>
      <c r="G8823">
        <v>0.65437608174886597</v>
      </c>
      <c r="H8823">
        <v>-0.37364057618087598</v>
      </c>
      <c r="I8823">
        <v>-8.4987197858556393E-2</v>
      </c>
    </row>
    <row r="8824" spans="1:9" x14ac:dyDescent="0.2">
      <c r="A8824">
        <v>0.81201159954071001</v>
      </c>
      <c r="B8824">
        <v>2.9330303892493199E-2</v>
      </c>
      <c r="C8824">
        <v>0.218022495508193</v>
      </c>
      <c r="D8824">
        <v>0.50506314956109599</v>
      </c>
      <c r="E8824">
        <v>-0.80437924111444303</v>
      </c>
      <c r="F8824">
        <v>-0.38618017786013098</v>
      </c>
      <c r="G8824">
        <v>0.65742235950512795</v>
      </c>
      <c r="H8824">
        <v>-0.38380429084652901</v>
      </c>
      <c r="I8824">
        <v>-8.4322234615507502E-2</v>
      </c>
    </row>
    <row r="8825" spans="1:9" x14ac:dyDescent="0.2">
      <c r="A8825">
        <v>0.82362467050552302</v>
      </c>
      <c r="B8825">
        <v>2.5248147547245001E-2</v>
      </c>
      <c r="C8825">
        <v>0.215087100863456</v>
      </c>
      <c r="D8825">
        <v>0.50678041031788701</v>
      </c>
      <c r="E8825">
        <v>-0.81492005790240796</v>
      </c>
      <c r="F8825">
        <v>-0.385373447446825</v>
      </c>
      <c r="G8825">
        <v>0.66311784722082001</v>
      </c>
      <c r="H8825">
        <v>-0.391880029628905</v>
      </c>
      <c r="I8825">
        <v>-8.4923203436367001E-2</v>
      </c>
    </row>
    <row r="8826" spans="1:9" x14ac:dyDescent="0.2">
      <c r="A8826">
        <v>0.83672666549682595</v>
      </c>
      <c r="B8826">
        <v>1.9940337166190099E-2</v>
      </c>
      <c r="C8826">
        <v>0.213952600955963</v>
      </c>
      <c r="D8826">
        <v>0.50849648428000005</v>
      </c>
      <c r="E8826">
        <v>-0.82556148097067605</v>
      </c>
      <c r="F8826">
        <v>-0.384623530590191</v>
      </c>
      <c r="G8826">
        <v>0.67006773822672006</v>
      </c>
      <c r="H8826">
        <v>-0.399881741927268</v>
      </c>
      <c r="I8826">
        <v>-8.5224999713072402E-2</v>
      </c>
    </row>
    <row r="8827" spans="1:9" x14ac:dyDescent="0.2">
      <c r="A8827">
        <v>0.850039422512054</v>
      </c>
      <c r="B8827">
        <v>1.45425172522664E-2</v>
      </c>
      <c r="C8827">
        <v>0.215816229581832</v>
      </c>
      <c r="D8827">
        <v>0.51022083189644196</v>
      </c>
      <c r="E8827">
        <v>-0.83612952621940395</v>
      </c>
      <c r="F8827">
        <v>-0.38395055193713301</v>
      </c>
      <c r="G8827">
        <v>0.67743391820379195</v>
      </c>
      <c r="H8827">
        <v>-0.40786970651860699</v>
      </c>
      <c r="I8827">
        <v>-8.43774030781822E-2</v>
      </c>
    </row>
    <row r="8828" spans="1:9" x14ac:dyDescent="0.2">
      <c r="A8828">
        <v>0.86469584703445401</v>
      </c>
      <c r="B8828">
        <v>1.5534963458776399E-2</v>
      </c>
      <c r="C8828">
        <v>0.21780635416507699</v>
      </c>
      <c r="D8828">
        <v>0.51182209195053097</v>
      </c>
      <c r="E8828">
        <v>-0.84645019259453702</v>
      </c>
      <c r="F8828">
        <v>-0.38343263648590398</v>
      </c>
      <c r="G8828">
        <v>0.68535840574165996</v>
      </c>
      <c r="H8828">
        <v>-0.413424440733836</v>
      </c>
      <c r="I8828">
        <v>-8.3232283878030305E-2</v>
      </c>
    </row>
    <row r="8829" spans="1:9" x14ac:dyDescent="0.2">
      <c r="A8829">
        <v>0.88288754224777199</v>
      </c>
      <c r="B8829">
        <v>5.7591535151004696E-3</v>
      </c>
      <c r="C8829">
        <v>0.21593014895915899</v>
      </c>
      <c r="D8829">
        <v>0.51326474537296596</v>
      </c>
      <c r="E8829">
        <v>-0.85634356202284101</v>
      </c>
      <c r="F8829">
        <v>-0.38311474680060298</v>
      </c>
      <c r="G8829">
        <v>0.69466843616530805</v>
      </c>
      <c r="H8829">
        <v>-0.42211224660271301</v>
      </c>
      <c r="I8829">
        <v>-8.3495833180769599E-2</v>
      </c>
    </row>
    <row r="8830" spans="1:9" x14ac:dyDescent="0.2">
      <c r="A8830">
        <v>0.88610887527465798</v>
      </c>
      <c r="B8830">
        <v>-6.9124116562306803E-3</v>
      </c>
      <c r="C8830">
        <v>0.221822693943977</v>
      </c>
      <c r="D8830">
        <v>0.514623356777964</v>
      </c>
      <c r="E8830">
        <v>-0.86563921078850703</v>
      </c>
      <c r="F8830">
        <v>-0.38321485966242902</v>
      </c>
      <c r="G8830">
        <v>0.69883942730882398</v>
      </c>
      <c r="H8830">
        <v>-0.43248069552058599</v>
      </c>
      <c r="I8830">
        <v>-8.1446273696892599E-2</v>
      </c>
    </row>
    <row r="8831" spans="1:9" x14ac:dyDescent="0.2">
      <c r="A8831">
        <v>0.91039669513702304</v>
      </c>
      <c r="B8831">
        <v>-1.5915874391794201E-2</v>
      </c>
      <c r="C8831">
        <v>0.22718243300914701</v>
      </c>
      <c r="D8831">
        <v>0.515932258440151</v>
      </c>
      <c r="E8831">
        <v>-0.87427557815614898</v>
      </c>
      <c r="F8831">
        <v>-0.38308771829756399</v>
      </c>
      <c r="G8831">
        <v>0.70932609134894897</v>
      </c>
      <c r="H8831">
        <v>-0.44171553897110799</v>
      </c>
      <c r="I8831">
        <v>-7.8888758263427505E-2</v>
      </c>
    </row>
    <row r="8832" spans="1:9" x14ac:dyDescent="0.2">
      <c r="A8832">
        <v>0.91770148277282704</v>
      </c>
      <c r="B8832">
        <v>-2.5215012952685301E-2</v>
      </c>
      <c r="C8832">
        <v>0.228672325611114</v>
      </c>
      <c r="D8832">
        <v>0.51718907677016801</v>
      </c>
      <c r="E8832">
        <v>-0.88224912069594097</v>
      </c>
      <c r="F8832">
        <v>-0.38274515674437198</v>
      </c>
      <c r="G8832">
        <v>0.71526974979047897</v>
      </c>
      <c r="H8832">
        <v>-0.45051224789022098</v>
      </c>
      <c r="I8832">
        <v>-7.7532749296341796E-2</v>
      </c>
    </row>
    <row r="8833" spans="1:9" x14ac:dyDescent="0.2">
      <c r="A8833">
        <v>0.92216670513152998</v>
      </c>
      <c r="B8833">
        <v>-3.6107525229453999E-2</v>
      </c>
      <c r="C8833">
        <v>0.23033328354358601</v>
      </c>
      <c r="D8833">
        <v>0.51834766240923802</v>
      </c>
      <c r="E8833">
        <v>-0.88956219504303102</v>
      </c>
      <c r="F8833">
        <v>-0.38219900904121601</v>
      </c>
      <c r="G8833">
        <v>0.71892080486316501</v>
      </c>
      <c r="H8833">
        <v>-0.459533026136279</v>
      </c>
      <c r="I8833">
        <v>-7.6361551057206198E-2</v>
      </c>
    </row>
    <row r="8834" spans="1:9" x14ac:dyDescent="0.2">
      <c r="A8834">
        <v>0.92876023054122903</v>
      </c>
      <c r="B8834">
        <v>-4.3870750814676202E-2</v>
      </c>
      <c r="C8834">
        <v>0.236744314432144</v>
      </c>
      <c r="D8834">
        <v>0.51936066224969601</v>
      </c>
      <c r="E8834">
        <v>-0.89618640289618601</v>
      </c>
      <c r="F8834">
        <v>-0.38150254531494499</v>
      </c>
      <c r="G8834">
        <v>0.72268328359749801</v>
      </c>
      <c r="H8834">
        <v>-0.46721630251611401</v>
      </c>
      <c r="I8834">
        <v>-7.3446205848564497E-2</v>
      </c>
    </row>
    <row r="8835" spans="1:9" x14ac:dyDescent="0.2">
      <c r="A8835">
        <v>0.91362297534942605</v>
      </c>
      <c r="B8835">
        <v>-5.2834935486316598E-2</v>
      </c>
      <c r="C8835">
        <v>0.23820459842681799</v>
      </c>
      <c r="D8835">
        <v>0.520283703053536</v>
      </c>
      <c r="E8835">
        <v>-0.90204007582732804</v>
      </c>
      <c r="F8835">
        <v>-0.38082266280575</v>
      </c>
      <c r="G8835">
        <v>0.71848867317506904</v>
      </c>
      <c r="H8835">
        <v>-0.47469874252959499</v>
      </c>
      <c r="I8835">
        <v>-7.1881686145506399E-2</v>
      </c>
    </row>
    <row r="8836" spans="1:9" x14ac:dyDescent="0.2">
      <c r="A8836">
        <v>0.89853000640869096</v>
      </c>
      <c r="B8836">
        <v>-6.1752457171678501E-2</v>
      </c>
      <c r="C8836">
        <v>0.240493074059486</v>
      </c>
      <c r="D8836">
        <v>0.52100317466162305</v>
      </c>
      <c r="E8836">
        <v>-0.907152798932366</v>
      </c>
      <c r="F8836">
        <v>-0.380188946609543</v>
      </c>
      <c r="G8836">
        <v>0.71210366553483895</v>
      </c>
      <c r="H8836">
        <v>-0.48183908230322198</v>
      </c>
      <c r="I8836">
        <v>-7.0392877910430002E-2</v>
      </c>
    </row>
    <row r="8837" spans="1:9" x14ac:dyDescent="0.2">
      <c r="A8837">
        <v>0.89209276437759399</v>
      </c>
      <c r="B8837">
        <v>-6.8998403847217504E-2</v>
      </c>
      <c r="C8837">
        <v>0.244237720966339</v>
      </c>
      <c r="D8837">
        <v>0.52153562438261403</v>
      </c>
      <c r="E8837">
        <v>-0.91158611599247796</v>
      </c>
      <c r="F8837">
        <v>-0.37960495711035802</v>
      </c>
      <c r="G8837">
        <v>0.70823150390440304</v>
      </c>
      <c r="H8837">
        <v>-0.48802723780399598</v>
      </c>
      <c r="I8837">
        <v>-6.8409562057800494E-2</v>
      </c>
    </row>
    <row r="8838" spans="1:9" x14ac:dyDescent="0.2">
      <c r="A8838">
        <v>0.89881378412246704</v>
      </c>
      <c r="B8838">
        <v>-6.5163969993591295E-2</v>
      </c>
      <c r="C8838">
        <v>0.244859904050827</v>
      </c>
      <c r="D8838">
        <v>0.52187633894621499</v>
      </c>
      <c r="E8838">
        <v>-0.91523587729753397</v>
      </c>
      <c r="F8838">
        <v>-0.37905055270708299</v>
      </c>
      <c r="G8838">
        <v>0.70977873547424197</v>
      </c>
      <c r="H8838">
        <v>-0.48961775422890802</v>
      </c>
      <c r="I8838">
        <v>-6.7447473266456406E-2</v>
      </c>
    </row>
    <row r="8839" spans="1:9" x14ac:dyDescent="0.2">
      <c r="A8839">
        <v>0.91091126203536898</v>
      </c>
      <c r="B8839">
        <v>-6.7463636398315402E-2</v>
      </c>
      <c r="C8839">
        <v>0.248613655567169</v>
      </c>
      <c r="D8839">
        <v>0.52201584094920905</v>
      </c>
      <c r="E8839">
        <v>-0.91837429963832495</v>
      </c>
      <c r="F8839">
        <v>-0.37858492054574699</v>
      </c>
      <c r="G8839">
        <v>0.71467236043870297</v>
      </c>
      <c r="H8839">
        <v>-0.49203441044940499</v>
      </c>
      <c r="I8839">
        <v>-6.5645280737425205E-2</v>
      </c>
    </row>
    <row r="8840" spans="1:9" x14ac:dyDescent="0.2">
      <c r="A8840">
        <v>0.909501492977142</v>
      </c>
      <c r="B8840">
        <v>-6.6875480115413596E-2</v>
      </c>
      <c r="C8840">
        <v>0.25239270925521801</v>
      </c>
      <c r="D8840">
        <v>0.52193637933405101</v>
      </c>
      <c r="E8840">
        <v>-0.92088777285571499</v>
      </c>
      <c r="F8840">
        <v>-0.37819622658798702</v>
      </c>
      <c r="G8840">
        <v>0.71543850703743705</v>
      </c>
      <c r="H8840">
        <v>-0.493386666440429</v>
      </c>
      <c r="I8840">
        <v>-6.3636883189736801E-2</v>
      </c>
    </row>
    <row r="8841" spans="1:9" x14ac:dyDescent="0.2">
      <c r="A8841">
        <v>0.90435761213302601</v>
      </c>
      <c r="B8841">
        <v>-6.8777918815612696E-2</v>
      </c>
      <c r="C8841">
        <v>0.26072531938552801</v>
      </c>
      <c r="D8841">
        <v>0.52168647704887405</v>
      </c>
      <c r="E8841">
        <v>-0.92278338380935399</v>
      </c>
      <c r="F8841">
        <v>-0.37790340868602701</v>
      </c>
      <c r="G8841">
        <v>0.71366953375202602</v>
      </c>
      <c r="H8841">
        <v>-0.49513918499932402</v>
      </c>
      <c r="I8841">
        <v>-5.9941608910427699E-2</v>
      </c>
    </row>
    <row r="8842" spans="1:9" x14ac:dyDescent="0.2">
      <c r="A8842">
        <v>0.88975429534912098</v>
      </c>
      <c r="B8842">
        <v>-6.9105990231037098E-2</v>
      </c>
      <c r="C8842">
        <v>0.26851287484169001</v>
      </c>
      <c r="D8842">
        <v>0.52124836608192404</v>
      </c>
      <c r="E8842">
        <v>-0.92414163108685299</v>
      </c>
      <c r="F8842">
        <v>-0.37768990257699803</v>
      </c>
      <c r="G8842">
        <v>0.70768999412276701</v>
      </c>
      <c r="H8842">
        <v>-0.49622600641238701</v>
      </c>
      <c r="I8842">
        <v>-5.6022871361372503E-2</v>
      </c>
    </row>
    <row r="8843" spans="1:9" x14ac:dyDescent="0.2">
      <c r="A8843">
        <v>0.87004035711288397</v>
      </c>
      <c r="B8843">
        <v>-7.2090253233909607E-2</v>
      </c>
      <c r="C8843">
        <v>0.27441897988319303</v>
      </c>
      <c r="D8843">
        <v>0.520669399540864</v>
      </c>
      <c r="E8843">
        <v>-0.92499091298944403</v>
      </c>
      <c r="F8843">
        <v>-0.37750243813405399</v>
      </c>
      <c r="G8843">
        <v>0.69866006264292801</v>
      </c>
      <c r="H8843">
        <v>-0.49792039415428202</v>
      </c>
      <c r="I8843">
        <v>-5.274244756872E-2</v>
      </c>
    </row>
    <row r="8844" spans="1:9" x14ac:dyDescent="0.2">
      <c r="A8844">
        <v>0.87149083614349299</v>
      </c>
      <c r="B8844">
        <v>-6.98844939470291E-2</v>
      </c>
      <c r="C8844">
        <v>0.28149798512458801</v>
      </c>
      <c r="D8844">
        <v>0.52005728751986002</v>
      </c>
      <c r="E8844">
        <v>-0.92532531249794403</v>
      </c>
      <c r="F8844">
        <v>-0.37729247545485101</v>
      </c>
      <c r="G8844">
        <v>0.69654736341840695</v>
      </c>
      <c r="H8844">
        <v>-0.49768943876288002</v>
      </c>
      <c r="I8844">
        <v>-4.9195513236338598E-2</v>
      </c>
    </row>
    <row r="8845" spans="1:9" x14ac:dyDescent="0.2">
      <c r="A8845">
        <v>0.87499547004699696</v>
      </c>
      <c r="B8845">
        <v>-6.74731209874153E-2</v>
      </c>
      <c r="C8845">
        <v>0.28739333152770902</v>
      </c>
      <c r="D8845">
        <v>0.51951026270985801</v>
      </c>
      <c r="E8845">
        <v>-0.92526437374488202</v>
      </c>
      <c r="F8845">
        <v>-0.37704699370634698</v>
      </c>
      <c r="G8845">
        <v>0.69706382743003203</v>
      </c>
      <c r="H8845">
        <v>-0.49672262555935298</v>
      </c>
      <c r="I8845">
        <v>-4.59974159426009E-2</v>
      </c>
    </row>
    <row r="8846" spans="1:9" x14ac:dyDescent="0.2">
      <c r="A8846">
        <v>0.86698877811431796</v>
      </c>
      <c r="B8846">
        <v>-6.8193934857845306E-2</v>
      </c>
      <c r="C8846">
        <v>0.29093471169471702</v>
      </c>
      <c r="D8846">
        <v>0.51905911395565496</v>
      </c>
      <c r="E8846">
        <v>-0.92491936720845502</v>
      </c>
      <c r="F8846">
        <v>-0.37679084775994698</v>
      </c>
      <c r="G8846">
        <v>0.69410642899230601</v>
      </c>
      <c r="H8846">
        <v>-0.49660112377340998</v>
      </c>
      <c r="I8846">
        <v>-4.3750497326385702E-2</v>
      </c>
    </row>
    <row r="8847" spans="1:9" x14ac:dyDescent="0.2">
      <c r="A8847">
        <v>0.84647387266159002</v>
      </c>
      <c r="B8847">
        <v>-6.8030335009097997E-2</v>
      </c>
      <c r="C8847">
        <v>0.29777184128761203</v>
      </c>
      <c r="D8847">
        <v>0.518681343020992</v>
      </c>
      <c r="E8847">
        <v>-0.92471048602163397</v>
      </c>
      <c r="F8847">
        <v>-0.37656193027431001</v>
      </c>
      <c r="G8847">
        <v>0.68566674615838896</v>
      </c>
      <c r="H8847">
        <v>-0.49643222994654201</v>
      </c>
      <c r="I8847">
        <v>-4.0562084562632703E-2</v>
      </c>
    </row>
    <row r="8848" spans="1:9" x14ac:dyDescent="0.2">
      <c r="A8848">
        <v>0.83177250623703003</v>
      </c>
      <c r="B8848">
        <v>-6.3393875956535298E-2</v>
      </c>
      <c r="C8848">
        <v>0.290607810020446</v>
      </c>
      <c r="D8848">
        <v>0.51831659291937204</v>
      </c>
      <c r="E8848">
        <v>-0.92453593710943505</v>
      </c>
      <c r="F8848">
        <v>-0.376315261731127</v>
      </c>
      <c r="G8848">
        <v>0.67789075857370695</v>
      </c>
      <c r="H8848">
        <v>-0.49462602384911403</v>
      </c>
      <c r="I8848">
        <v>-4.2239682421617297E-2</v>
      </c>
    </row>
    <row r="8849" spans="1:9" x14ac:dyDescent="0.2">
      <c r="A8849">
        <v>0.81374609470367398</v>
      </c>
      <c r="B8849">
        <v>-6.1519604176282799E-2</v>
      </c>
      <c r="C8849">
        <v>0.28124511241912797</v>
      </c>
      <c r="D8849">
        <v>0.51793290496552802</v>
      </c>
      <c r="E8849">
        <v>-0.92459928966761395</v>
      </c>
      <c r="F8849">
        <v>-0.37605084213039802</v>
      </c>
      <c r="G8849">
        <v>0.66906862488152297</v>
      </c>
      <c r="H8849">
        <v>-0.49347920994446298</v>
      </c>
      <c r="I8849">
        <v>-4.6019394292065197E-2</v>
      </c>
    </row>
    <row r="8850" spans="1:9" x14ac:dyDescent="0.2">
      <c r="A8850">
        <v>0.82176381349563599</v>
      </c>
      <c r="B8850">
        <v>-5.7166796177625601E-2</v>
      </c>
      <c r="C8850">
        <v>0.27406743168830799</v>
      </c>
      <c r="D8850">
        <v>0.51748648643582895</v>
      </c>
      <c r="E8850">
        <v>-0.92492660231646395</v>
      </c>
      <c r="F8850">
        <v>-0.37570475410158999</v>
      </c>
      <c r="G8850">
        <v>0.66947602951885099</v>
      </c>
      <c r="H8850">
        <v>-0.491698488523998</v>
      </c>
      <c r="I8850">
        <v>-4.95327015126188E-2</v>
      </c>
    </row>
    <row r="8851" spans="1:9" x14ac:dyDescent="0.2">
      <c r="A8851">
        <v>0.82263046503067005</v>
      </c>
      <c r="B8851">
        <v>-5.80057725310325E-2</v>
      </c>
      <c r="C8851">
        <v>0.26627668738365101</v>
      </c>
      <c r="D8851">
        <v>0.51710517207134099</v>
      </c>
      <c r="E8851">
        <v>-0.92546933515364105</v>
      </c>
      <c r="F8851">
        <v>-0.37526279001698198</v>
      </c>
      <c r="G8851">
        <v>0.66976283899623601</v>
      </c>
      <c r="H8851">
        <v>-0.49172708632183498</v>
      </c>
      <c r="I8851">
        <v>-5.3163929592495197E-2</v>
      </c>
    </row>
    <row r="8852" spans="1:9" x14ac:dyDescent="0.2">
      <c r="A8852">
        <v>0.82777279615402199</v>
      </c>
      <c r="B8852">
        <v>-5.5219858884811401E-2</v>
      </c>
      <c r="C8852">
        <v>0.261215269565582</v>
      </c>
      <c r="D8852">
        <v>0.51681737712750597</v>
      </c>
      <c r="E8852">
        <v>-0.92627365449213195</v>
      </c>
      <c r="F8852">
        <v>-0.37470957240838498</v>
      </c>
      <c r="G8852">
        <v>0.67161657292937704</v>
      </c>
      <c r="H8852">
        <v>-0.49100943522204799</v>
      </c>
      <c r="I8852">
        <v>-5.5787030026044501E-2</v>
      </c>
    </row>
    <row r="8853" spans="1:9" x14ac:dyDescent="0.2">
      <c r="A8853">
        <v>0.82888561487197798</v>
      </c>
      <c r="B8853">
        <v>-5.4814845323562601E-2</v>
      </c>
      <c r="C8853">
        <v>0.26020425558090199</v>
      </c>
      <c r="D8853">
        <v>0.51657693529133697</v>
      </c>
      <c r="E8853">
        <v>-0.92746739507300502</v>
      </c>
      <c r="F8853">
        <v>-0.37404037105129601</v>
      </c>
      <c r="G8853">
        <v>0.672432591540153</v>
      </c>
      <c r="H8853">
        <v>-0.49110583531524599</v>
      </c>
      <c r="I8853">
        <v>-5.6614999773912399E-2</v>
      </c>
    </row>
    <row r="8854" spans="1:9" x14ac:dyDescent="0.2">
      <c r="A8854">
        <v>0.822504162788391</v>
      </c>
      <c r="B8854">
        <v>-5.5202536284923498E-2</v>
      </c>
      <c r="C8854">
        <v>0.26242178678512501</v>
      </c>
      <c r="D8854">
        <v>0.51638976358201505</v>
      </c>
      <c r="E8854">
        <v>-0.92909197603053195</v>
      </c>
      <c r="F8854">
        <v>-0.37323506129881101</v>
      </c>
      <c r="G8854">
        <v>0.67024695989181104</v>
      </c>
      <c r="H8854">
        <v>-0.49186820828400402</v>
      </c>
      <c r="I8854">
        <v>-5.5730417017455701E-2</v>
      </c>
    </row>
    <row r="8855" spans="1:9" x14ac:dyDescent="0.2">
      <c r="A8855">
        <v>0.82066309452056796</v>
      </c>
      <c r="B8855">
        <v>-5.8037538081407498E-2</v>
      </c>
      <c r="C8855">
        <v>0.25856232643127403</v>
      </c>
      <c r="D8855">
        <v>0.51626059222404397</v>
      </c>
      <c r="E8855">
        <v>-0.931203041080918</v>
      </c>
      <c r="F8855">
        <v>-0.37225812408163</v>
      </c>
      <c r="G8855">
        <v>0.66894016390210298</v>
      </c>
      <c r="H8855">
        <v>-0.49388287162008399</v>
      </c>
      <c r="I8855">
        <v>-5.6548470477242201E-2</v>
      </c>
    </row>
    <row r="8856" spans="1:9" x14ac:dyDescent="0.2">
      <c r="A8856">
        <v>0.82151740789413397</v>
      </c>
      <c r="B8856">
        <v>-6.2690548598766299E-2</v>
      </c>
      <c r="C8856">
        <v>0.26002812385558999</v>
      </c>
      <c r="D8856">
        <v>0.51620954586432699</v>
      </c>
      <c r="E8856">
        <v>-0.93370351041947497</v>
      </c>
      <c r="F8856">
        <v>-0.37109535177203101</v>
      </c>
      <c r="G8856">
        <v>0.66888402510507905</v>
      </c>
      <c r="H8856">
        <v>-0.49704105438673302</v>
      </c>
      <c r="I8856">
        <v>-5.5805543942925702E-2</v>
      </c>
    </row>
    <row r="8857" spans="1:9" x14ac:dyDescent="0.2">
      <c r="A8857">
        <v>0.82237142324447599</v>
      </c>
      <c r="B8857">
        <v>-6.7339114844799E-2</v>
      </c>
      <c r="C8857">
        <v>0.26869267225265497</v>
      </c>
      <c r="D8857">
        <v>0.51622596030496903</v>
      </c>
      <c r="E8857">
        <v>-0.93662890311550495</v>
      </c>
      <c r="F8857">
        <v>-0.369742014145511</v>
      </c>
      <c r="G8857">
        <v>0.66918758217546304</v>
      </c>
      <c r="H8857">
        <v>-0.50065954828862103</v>
      </c>
      <c r="I8857">
        <v>-5.1939676601170999E-2</v>
      </c>
    </row>
    <row r="8858" spans="1:9" x14ac:dyDescent="0.2">
      <c r="A8858">
        <v>0.82322514057159402</v>
      </c>
      <c r="B8858">
        <v>-7.1983054280280998E-2</v>
      </c>
      <c r="C8858">
        <v>0.27541399002075101</v>
      </c>
      <c r="D8858">
        <v>0.51633942064187799</v>
      </c>
      <c r="E8858">
        <v>-0.94003959310971497</v>
      </c>
      <c r="F8858">
        <v>-0.36821467546493802</v>
      </c>
      <c r="G8858">
        <v>0.66962293164233699</v>
      </c>
      <c r="H8858">
        <v>-0.50457731979678699</v>
      </c>
      <c r="I8858">
        <v>-4.7884602761598297E-2</v>
      </c>
    </row>
    <row r="8859" spans="1:9" x14ac:dyDescent="0.2">
      <c r="A8859">
        <v>0.81905955076217596</v>
      </c>
      <c r="B8859">
        <v>-7.9266868531703893E-2</v>
      </c>
      <c r="C8859">
        <v>0.28159037232398898</v>
      </c>
      <c r="D8859">
        <v>0.51657006847616904</v>
      </c>
      <c r="E8859">
        <v>-0.94396397870333804</v>
      </c>
      <c r="F8859">
        <v>-0.36655950204329801</v>
      </c>
      <c r="G8859">
        <v>0.66829929445509595</v>
      </c>
      <c r="H8859">
        <v>-0.50972956938250902</v>
      </c>
      <c r="I8859">
        <v>-4.3931500654577599E-2</v>
      </c>
    </row>
    <row r="8860" spans="1:9" x14ac:dyDescent="0.2">
      <c r="A8860">
        <v>0.82034522294998102</v>
      </c>
      <c r="B8860">
        <v>-8.1679984927177401E-2</v>
      </c>
      <c r="C8860">
        <v>0.29031190276145902</v>
      </c>
      <c r="D8860">
        <v>0.51689896595561602</v>
      </c>
      <c r="E8860">
        <v>-0.94837720502496603</v>
      </c>
      <c r="F8860">
        <v>-0.36482266019357901</v>
      </c>
      <c r="G8860">
        <v>0.66853560045409699</v>
      </c>
      <c r="H8860">
        <v>-0.51360872534760404</v>
      </c>
      <c r="I8860">
        <v>-3.9044240198057599E-2</v>
      </c>
    </row>
    <row r="8861" spans="1:9" x14ac:dyDescent="0.2">
      <c r="A8861">
        <v>0.81662195920944203</v>
      </c>
      <c r="B8861">
        <v>-8.8974267244338906E-2</v>
      </c>
      <c r="C8861">
        <v>0.29210412502288802</v>
      </c>
      <c r="D8861">
        <v>0.51725507494161604</v>
      </c>
      <c r="E8861">
        <v>-0.95324020957547295</v>
      </c>
      <c r="F8861">
        <v>-0.36300650655092798</v>
      </c>
      <c r="G8861">
        <v>0.66736645427706098</v>
      </c>
      <c r="H8861">
        <v>-0.51909801789042798</v>
      </c>
      <c r="I8861">
        <v>-3.6413945458235598E-2</v>
      </c>
    </row>
    <row r="8862" spans="1:9" x14ac:dyDescent="0.2">
      <c r="A8862">
        <v>0.81347048282623202</v>
      </c>
      <c r="B8862">
        <v>-9.5270775258541093E-2</v>
      </c>
      <c r="C8862">
        <v>0.289621651172637</v>
      </c>
      <c r="D8862">
        <v>0.51771889402177995</v>
      </c>
      <c r="E8862">
        <v>-0.95851392985573303</v>
      </c>
      <c r="F8862">
        <v>-0.36117258489652199</v>
      </c>
      <c r="G8862">
        <v>0.66606943165350896</v>
      </c>
      <c r="H8862">
        <v>-0.52480386687765401</v>
      </c>
      <c r="I8862">
        <v>-3.59465466862035E-2</v>
      </c>
    </row>
    <row r="8863" spans="1:9" x14ac:dyDescent="0.2">
      <c r="A8863">
        <v>0.81666791439056396</v>
      </c>
      <c r="B8863">
        <v>-9.6081845462322193E-2</v>
      </c>
      <c r="C8863">
        <v>0.28692117333412098</v>
      </c>
      <c r="D8863">
        <v>0.51829988364511403</v>
      </c>
      <c r="E8863">
        <v>-0.96422086410200303</v>
      </c>
      <c r="F8863">
        <v>-0.35935049728047902</v>
      </c>
      <c r="G8863">
        <v>0.66710489362984704</v>
      </c>
      <c r="H8863">
        <v>-0.528718499716614</v>
      </c>
      <c r="I8863">
        <v>-3.6142820698555497E-2</v>
      </c>
    </row>
    <row r="8864" spans="1:9" x14ac:dyDescent="0.2">
      <c r="A8864">
        <v>0.82362407445907504</v>
      </c>
      <c r="B8864">
        <v>-0.101941257715225</v>
      </c>
      <c r="C8864">
        <v>0.29208415746688798</v>
      </c>
      <c r="D8864">
        <v>0.51899806076582999</v>
      </c>
      <c r="E8864">
        <v>-0.97037638978247498</v>
      </c>
      <c r="F8864">
        <v>-0.35756628536888502</v>
      </c>
      <c r="G8864">
        <v>0.67018402669058896</v>
      </c>
      <c r="H8864">
        <v>-0.53416519493298598</v>
      </c>
      <c r="I8864">
        <v>-3.3652561924353501E-2</v>
      </c>
    </row>
    <row r="8865" spans="1:9" x14ac:dyDescent="0.2">
      <c r="A8865">
        <v>0.83063495159149103</v>
      </c>
      <c r="B8865">
        <v>-0.10783470422029399</v>
      </c>
      <c r="C8865">
        <v>0.29095688462257302</v>
      </c>
      <c r="D8865">
        <v>0.51976015525707797</v>
      </c>
      <c r="E8865">
        <v>-0.97695921240977601</v>
      </c>
      <c r="F8865">
        <v>-0.35578680368179499</v>
      </c>
      <c r="G8865">
        <v>0.67385418298475896</v>
      </c>
      <c r="H8865">
        <v>-0.54019126396453099</v>
      </c>
      <c r="I8865">
        <v>-3.2746574091832903E-2</v>
      </c>
    </row>
    <row r="8866" spans="1:9" x14ac:dyDescent="0.2">
      <c r="A8866">
        <v>0.831678807735443</v>
      </c>
      <c r="B8866">
        <v>-0.109628275036811</v>
      </c>
      <c r="C8866">
        <v>0.28798946738243097</v>
      </c>
      <c r="D8866">
        <v>0.52061695596365798</v>
      </c>
      <c r="E8866">
        <v>-0.98389120698565202</v>
      </c>
      <c r="F8866">
        <v>-0.35402742968739698</v>
      </c>
      <c r="G8866">
        <v>0.67553328709104898</v>
      </c>
      <c r="H8866">
        <v>-0.54499972289106602</v>
      </c>
      <c r="I8866">
        <v>-3.2945989900569503E-2</v>
      </c>
    </row>
    <row r="8867" spans="1:9" x14ac:dyDescent="0.2">
      <c r="A8867">
        <v>0.83875972032546997</v>
      </c>
      <c r="B8867">
        <v>-0.11556801944971</v>
      </c>
      <c r="C8867">
        <v>0.28903293609619102</v>
      </c>
      <c r="D8867">
        <v>0.52163355009656998</v>
      </c>
      <c r="E8867">
        <v>-0.99107885408945096</v>
      </c>
      <c r="F8867">
        <v>-0.35230830498680499</v>
      </c>
      <c r="G8867">
        <v>0.678947094848249</v>
      </c>
      <c r="H8867">
        <v>-0.55109310435780501</v>
      </c>
      <c r="I8867">
        <v>-3.19882438354979E-2</v>
      </c>
    </row>
    <row r="8868" spans="1:9" x14ac:dyDescent="0.2">
      <c r="A8868">
        <v>0.84107995033264105</v>
      </c>
      <c r="B8868">
        <v>-0.120450370013713</v>
      </c>
      <c r="C8868">
        <v>0.28939855098724299</v>
      </c>
      <c r="D8868">
        <v>0.52277797897054901</v>
      </c>
      <c r="E8868">
        <v>-0.99848309122204604</v>
      </c>
      <c r="F8868">
        <v>-0.35063889002902499</v>
      </c>
      <c r="G8868">
        <v>0.68112997504585404</v>
      </c>
      <c r="H8868">
        <v>-0.55722302422377301</v>
      </c>
      <c r="I8868">
        <v>-3.0986743928675699E-2</v>
      </c>
    </row>
    <row r="8869" spans="1:9" x14ac:dyDescent="0.2">
      <c r="A8869">
        <v>0.843378126621246</v>
      </c>
      <c r="B8869">
        <v>-0.12998084723949399</v>
      </c>
      <c r="C8869">
        <v>0.286974728107452</v>
      </c>
      <c r="D8869">
        <v>0.52402774434933497</v>
      </c>
      <c r="E8869">
        <v>-1.0061228731898699</v>
      </c>
      <c r="F8869">
        <v>-0.34896828827656701</v>
      </c>
      <c r="G8869">
        <v>0.68301351281338596</v>
      </c>
      <c r="H8869">
        <v>-0.565150282355949</v>
      </c>
      <c r="I8869">
        <v>-3.0994090904693999E-2</v>
      </c>
    </row>
    <row r="8870" spans="1:9" x14ac:dyDescent="0.2">
      <c r="A8870">
        <v>0.84380382299423196</v>
      </c>
      <c r="B8870">
        <v>-0.13714788854122101</v>
      </c>
      <c r="C8870">
        <v>0.28929299116134599</v>
      </c>
      <c r="D8870">
        <v>0.52539113684146599</v>
      </c>
      <c r="E8870">
        <v>-1.0139970131982401</v>
      </c>
      <c r="F8870">
        <v>-0.34728939591557101</v>
      </c>
      <c r="G8870">
        <v>0.68417305721137101</v>
      </c>
      <c r="H8870">
        <v>-0.57277983923308495</v>
      </c>
      <c r="I8870">
        <v>-2.95329990962604E-2</v>
      </c>
    </row>
    <row r="8871" spans="1:9" x14ac:dyDescent="0.2">
      <c r="A8871">
        <v>0.84931468963623002</v>
      </c>
      <c r="B8871">
        <v>-0.14819514751434301</v>
      </c>
      <c r="C8871">
        <v>0.294695824384689</v>
      </c>
      <c r="D8871">
        <v>0.52676990680178704</v>
      </c>
      <c r="E8871">
        <v>-1.02209959422799</v>
      </c>
      <c r="F8871">
        <v>-0.34554066916485898</v>
      </c>
      <c r="G8871">
        <v>0.68700553821569099</v>
      </c>
      <c r="H8871">
        <v>-0.58183350075637796</v>
      </c>
      <c r="I8871">
        <v>-2.6523848098930901E-2</v>
      </c>
    </row>
    <row r="8872" spans="1:9" x14ac:dyDescent="0.2">
      <c r="A8872">
        <v>0.85403227806091297</v>
      </c>
      <c r="B8872">
        <v>-0.16431041061878199</v>
      </c>
      <c r="C8872">
        <v>0.29895773530006398</v>
      </c>
      <c r="D8872">
        <v>0.52816644477386299</v>
      </c>
      <c r="E8872">
        <v>-1.0304235124652501</v>
      </c>
      <c r="F8872">
        <v>-0.34373275526811797</v>
      </c>
      <c r="G8872">
        <v>0.69000242479653695</v>
      </c>
      <c r="H8872">
        <v>-0.59320478326884396</v>
      </c>
      <c r="I8872">
        <v>-2.34958384415376E-2</v>
      </c>
    </row>
    <row r="8873" spans="1:9" x14ac:dyDescent="0.2">
      <c r="A8873">
        <v>0.85340559482574396</v>
      </c>
      <c r="B8873">
        <v>-0.17117564380168901</v>
      </c>
      <c r="C8873">
        <v>0.29802823066711398</v>
      </c>
      <c r="D8873">
        <v>0.52947775393382501</v>
      </c>
      <c r="E8873">
        <v>-1.0389297054108799</v>
      </c>
      <c r="F8873">
        <v>-0.341885795826459</v>
      </c>
      <c r="G8873">
        <v>0.69105602861624704</v>
      </c>
      <c r="H8873">
        <v>-0.60187804169040904</v>
      </c>
      <c r="I8873">
        <v>-2.2348673932353801E-2</v>
      </c>
    </row>
    <row r="8874" spans="1:9" x14ac:dyDescent="0.2">
      <c r="A8874">
        <v>0.85566902160644498</v>
      </c>
      <c r="B8874">
        <v>-0.17691752314567499</v>
      </c>
      <c r="C8874">
        <v>0.30090579390525801</v>
      </c>
      <c r="D8874">
        <v>0.53076656485752804</v>
      </c>
      <c r="E8874">
        <v>-1.0475731935465999</v>
      </c>
      <c r="F8874">
        <v>-0.34006370821041698</v>
      </c>
      <c r="G8874">
        <v>0.69263855014897302</v>
      </c>
      <c r="H8874">
        <v>-0.60946744422055799</v>
      </c>
      <c r="I8874">
        <v>-2.03211005269829E-2</v>
      </c>
    </row>
    <row r="8875" spans="1:9" x14ac:dyDescent="0.2">
      <c r="A8875">
        <v>0.86421513557434004</v>
      </c>
      <c r="B8875">
        <v>-0.18698713183403001</v>
      </c>
      <c r="C8875">
        <v>0.31203505396842901</v>
      </c>
      <c r="D8875">
        <v>0.53203287754497197</v>
      </c>
      <c r="E8875">
        <v>-1.05635397687238</v>
      </c>
      <c r="F8875">
        <v>-0.33826649241999002</v>
      </c>
      <c r="G8875">
        <v>0.69665418294429704</v>
      </c>
      <c r="H8875">
        <v>-0.618400740848016</v>
      </c>
      <c r="I8875">
        <v>-1.50463953265959E-2</v>
      </c>
    </row>
    <row r="8876" spans="1:9" x14ac:dyDescent="0.2">
      <c r="A8876">
        <v>0.86652517318725497</v>
      </c>
      <c r="B8876">
        <v>-0.192777425050735</v>
      </c>
      <c r="C8876">
        <v>0.31512746214866599</v>
      </c>
      <c r="D8876">
        <v>0.53319739715743397</v>
      </c>
      <c r="E8876">
        <v>-1.0652768025669499</v>
      </c>
      <c r="F8876">
        <v>-0.33647875403277999</v>
      </c>
      <c r="G8876">
        <v>0.69900194472029498</v>
      </c>
      <c r="H8876">
        <v>-0.62617978575552002</v>
      </c>
      <c r="I8876">
        <v>-1.18467847099631E-2</v>
      </c>
    </row>
    <row r="8877" spans="1:9" x14ac:dyDescent="0.2">
      <c r="A8877">
        <v>0.87242519855499201</v>
      </c>
      <c r="B8877">
        <v>-0.197140038013458</v>
      </c>
      <c r="C8877">
        <v>0.31928423047065702</v>
      </c>
      <c r="D8877">
        <v>0.53432639770059498</v>
      </c>
      <c r="E8877">
        <v>-1.07430616851522</v>
      </c>
      <c r="F8877">
        <v>-0.33457738853222502</v>
      </c>
      <c r="G8877">
        <v>0.702203827639442</v>
      </c>
      <c r="H8877">
        <v>-0.63316597904473904</v>
      </c>
      <c r="I8877">
        <v>-8.7720207505647407E-3</v>
      </c>
    </row>
    <row r="8878" spans="1:9" x14ac:dyDescent="0.2">
      <c r="A8878">
        <v>0.87175446748733498</v>
      </c>
      <c r="B8878">
        <v>-0.205340266227722</v>
      </c>
      <c r="C8878">
        <v>0.322160214185714</v>
      </c>
      <c r="D8878">
        <v>0.53539739789240404</v>
      </c>
      <c r="E8878">
        <v>-1.0834136594617401</v>
      </c>
      <c r="F8878">
        <v>-0.33258606399505197</v>
      </c>
      <c r="G8878">
        <v>0.70320827824967702</v>
      </c>
      <c r="H8878">
        <v>-0.64137298878916704</v>
      </c>
      <c r="I8878">
        <v>-6.1665817623616902E-3</v>
      </c>
    </row>
    <row r="8879" spans="1:9" x14ac:dyDescent="0.2">
      <c r="A8879">
        <v>0.87361258268356301</v>
      </c>
      <c r="B8879">
        <v>-0.213718116283416</v>
      </c>
      <c r="C8879">
        <v>0.33137884736061002</v>
      </c>
      <c r="D8879">
        <v>0.53644473000748505</v>
      </c>
      <c r="E8879">
        <v>-1.09259335838733</v>
      </c>
      <c r="F8879">
        <v>-0.33052490506816401</v>
      </c>
      <c r="G8879">
        <v>0.70454088750482202</v>
      </c>
      <c r="H8879">
        <v>-0.64999855937780204</v>
      </c>
      <c r="I8879">
        <v>-1.3397660308839101E-3</v>
      </c>
    </row>
    <row r="8880" spans="1:9" x14ac:dyDescent="0.2">
      <c r="A8880">
        <v>0.87050157785415605</v>
      </c>
      <c r="B8880">
        <v>-0.218894943594932</v>
      </c>
      <c r="C8880">
        <v>0.33671450614929199</v>
      </c>
      <c r="D8880">
        <v>0.53746839404583902</v>
      </c>
      <c r="E8880">
        <v>-1.1018452652920001</v>
      </c>
      <c r="F8880">
        <v>-0.32839391175156102</v>
      </c>
      <c r="G8880">
        <v>0.70413393932268398</v>
      </c>
      <c r="H8880">
        <v>-0.65759105731886003</v>
      </c>
      <c r="I8880">
        <v>2.6865596981339801E-3</v>
      </c>
    </row>
    <row r="8881" spans="1:9" x14ac:dyDescent="0.2">
      <c r="A8881">
        <v>0.86737102270126298</v>
      </c>
      <c r="B8881">
        <v>-0.22409023344516699</v>
      </c>
      <c r="C8881">
        <v>0.33959943056106501</v>
      </c>
      <c r="D8881">
        <v>0.53845062199570803</v>
      </c>
      <c r="E8881">
        <v>-1.11111256661906</v>
      </c>
      <c r="F8881">
        <v>-0.32617295939834001</v>
      </c>
      <c r="G8881">
        <v>0.70323855555397097</v>
      </c>
      <c r="H8881">
        <v>-0.66491913678614101</v>
      </c>
      <c r="I8881">
        <v>5.6342910302697403E-3</v>
      </c>
    </row>
    <row r="8882" spans="1:9" x14ac:dyDescent="0.2">
      <c r="A8882">
        <v>0.86363792419433505</v>
      </c>
      <c r="B8882">
        <v>-0.23159956932067799</v>
      </c>
      <c r="C8882">
        <v>0.34507352113723699</v>
      </c>
      <c r="D8882">
        <v>0.53845062199570803</v>
      </c>
      <c r="E8882">
        <v>-1.11111256661906</v>
      </c>
      <c r="F8882">
        <v>-0.32617295939834001</v>
      </c>
      <c r="G8882">
        <v>0.70163222930786295</v>
      </c>
      <c r="H8882">
        <v>-0.66963129745745698</v>
      </c>
      <c r="I8882">
        <v>8.4277894737153705E-3</v>
      </c>
    </row>
    <row r="8883" spans="1:9" x14ac:dyDescent="0.2">
      <c r="A8883">
        <v>0.86532127857208196</v>
      </c>
      <c r="B8883">
        <v>-0.237974002957344</v>
      </c>
      <c r="C8883">
        <v>0.354561656713485</v>
      </c>
      <c r="D8883">
        <v>0.53978320868883201</v>
      </c>
      <c r="E8883">
        <v>-1.12040709640689</v>
      </c>
      <c r="F8883">
        <v>-0.32391292759178197</v>
      </c>
      <c r="G8883">
        <v>0.70230572653569301</v>
      </c>
      <c r="H8883">
        <v>-0.67662915576827498</v>
      </c>
      <c r="I8883">
        <v>1.3476432835712799E-2</v>
      </c>
    </row>
    <row r="8884" spans="1:9" x14ac:dyDescent="0.2">
      <c r="A8884">
        <v>0.86701089143752996</v>
      </c>
      <c r="B8884">
        <v>-0.244352057576179</v>
      </c>
      <c r="C8884">
        <v>0.35819923877715998</v>
      </c>
      <c r="D8884">
        <v>0.54126256797524597</v>
      </c>
      <c r="E8884">
        <v>-1.1297406886938399</v>
      </c>
      <c r="F8884">
        <v>-0.32170023193868003</v>
      </c>
      <c r="G8884">
        <v>0.70364611388546205</v>
      </c>
      <c r="H8884">
        <v>-0.68425508815421598</v>
      </c>
      <c r="I8884">
        <v>1.6970563010966999E-2</v>
      </c>
    </row>
    <row r="8885" spans="1:9" x14ac:dyDescent="0.2">
      <c r="A8885">
        <v>0.86870694160461404</v>
      </c>
      <c r="B8885">
        <v>-0.25073322653770402</v>
      </c>
      <c r="C8885">
        <v>0.363701522350311</v>
      </c>
      <c r="D8885">
        <v>0.54288869985495103</v>
      </c>
      <c r="E8885">
        <v>-1.1391133434799201</v>
      </c>
      <c r="F8885">
        <v>-0.319534872439035</v>
      </c>
      <c r="G8885">
        <v>0.70522127261849799</v>
      </c>
      <c r="H8885">
        <v>-0.69206475027693004</v>
      </c>
      <c r="I8885">
        <v>2.0713364521470899E-2</v>
      </c>
    </row>
    <row r="8886" spans="1:9" x14ac:dyDescent="0.2">
      <c r="A8886">
        <v>0.86194020509719804</v>
      </c>
      <c r="B8886">
        <v>-0.25937697291374201</v>
      </c>
      <c r="C8886">
        <v>0.36511614918708801</v>
      </c>
      <c r="D8886">
        <v>0.54460479077127399</v>
      </c>
      <c r="E8886">
        <v>-1.1485416250280001</v>
      </c>
      <c r="F8886">
        <v>-0.317517472327358</v>
      </c>
      <c r="G8886">
        <v>0.70379467053711398</v>
      </c>
      <c r="H8886">
        <v>-0.70077216425399802</v>
      </c>
      <c r="I8886">
        <v>2.2972454213247302E-2</v>
      </c>
    </row>
    <row r="8887" spans="1:9" x14ac:dyDescent="0.2">
      <c r="A8887">
        <v>0.87040942907333296</v>
      </c>
      <c r="B8887">
        <v>-0.25711688399314803</v>
      </c>
      <c r="C8887">
        <v>0.374546468257904</v>
      </c>
      <c r="D8887">
        <v>0.54641084072421398</v>
      </c>
      <c r="E8887">
        <v>-1.15802553333807</v>
      </c>
      <c r="F8887">
        <v>-0.31564803160364902</v>
      </c>
      <c r="G8887">
        <v>0.70717342495037205</v>
      </c>
      <c r="H8887">
        <v>-0.70574941020621496</v>
      </c>
      <c r="I8887">
        <v>2.77137746132461E-2</v>
      </c>
    </row>
    <row r="8888" spans="1:9" x14ac:dyDescent="0.2">
      <c r="A8888">
        <v>0.87828171253204301</v>
      </c>
      <c r="B8888">
        <v>-0.25712484121322599</v>
      </c>
      <c r="C8888">
        <v>0.37695640325546198</v>
      </c>
      <c r="D8888">
        <v>0.54830684971377197</v>
      </c>
      <c r="E8888">
        <v>-1.16756506841013</v>
      </c>
      <c r="F8888">
        <v>-0.31392655026791</v>
      </c>
      <c r="G8888">
        <v>0.71165420265448998</v>
      </c>
      <c r="H8888">
        <v>-0.71057768396100296</v>
      </c>
      <c r="I8888">
        <v>3.049641091708E-2</v>
      </c>
    </row>
    <row r="8889" spans="1:9" x14ac:dyDescent="0.2">
      <c r="A8889">
        <v>0.88614374399185103</v>
      </c>
      <c r="B8889">
        <v>-0.257117539644241</v>
      </c>
      <c r="C8889">
        <v>0.37648543715476901</v>
      </c>
      <c r="D8889">
        <v>0.55026440248450703</v>
      </c>
      <c r="E8889">
        <v>-1.17715785665483</v>
      </c>
      <c r="F8889">
        <v>-0.31233054703808999</v>
      </c>
      <c r="G8889">
        <v>0.71644904070475102</v>
      </c>
      <c r="H8889">
        <v>-0.71537994764538404</v>
      </c>
      <c r="I8889">
        <v>3.1653808236983001E-2</v>
      </c>
    </row>
    <row r="8890" spans="1:9" x14ac:dyDescent="0.2">
      <c r="A8890">
        <v>0.89399462938308705</v>
      </c>
      <c r="B8890">
        <v>-0.25709506869316101</v>
      </c>
      <c r="C8890">
        <v>0.37954220175743097</v>
      </c>
      <c r="D8890">
        <v>0.55227641217676704</v>
      </c>
      <c r="E8890">
        <v>-1.1867849602199501</v>
      </c>
      <c r="F8890">
        <v>-0.31082331605021002</v>
      </c>
      <c r="G8890">
        <v>0.72134388384357695</v>
      </c>
      <c r="H8890">
        <v>-0.72018224985220902</v>
      </c>
      <c r="I8890">
        <v>3.3634470243071299E-2</v>
      </c>
    </row>
    <row r="8891" spans="1:9" x14ac:dyDescent="0.2">
      <c r="A8891">
        <v>0.91101163625717096</v>
      </c>
      <c r="B8891">
        <v>-0.259893149137496</v>
      </c>
      <c r="C8891">
        <v>0.38683447241783098</v>
      </c>
      <c r="D8891">
        <v>0.55428842186902805</v>
      </c>
      <c r="E8891">
        <v>-1.1963765447157599</v>
      </c>
      <c r="F8891">
        <v>-0.30937052502964602</v>
      </c>
      <c r="G8891">
        <v>0.72962055658201996</v>
      </c>
      <c r="H8891">
        <v>-0.72600395496281001</v>
      </c>
      <c r="I8891">
        <v>3.7366101760976697E-2</v>
      </c>
    </row>
    <row r="8892" spans="1:9" x14ac:dyDescent="0.2">
      <c r="A8892">
        <v>0.91436612606048495</v>
      </c>
      <c r="B8892">
        <v>-0.26866456866264299</v>
      </c>
      <c r="C8892">
        <v>0.38204765319824202</v>
      </c>
      <c r="D8892">
        <v>0.55623059717157297</v>
      </c>
      <c r="E8892">
        <v>-1.2058616059120899</v>
      </c>
      <c r="F8892">
        <v>-0.307924837822942</v>
      </c>
      <c r="G8892">
        <v>0.73377699834238497</v>
      </c>
      <c r="H8892">
        <v>-0.73424621187352801</v>
      </c>
      <c r="I8892">
        <v>3.7143050218536498E-2</v>
      </c>
    </row>
    <row r="8893" spans="1:9" x14ac:dyDescent="0.2">
      <c r="A8893">
        <v>0.92166125774383501</v>
      </c>
      <c r="B8893">
        <v>-0.27822956442832902</v>
      </c>
      <c r="C8893">
        <v>0.38217732310295099</v>
      </c>
      <c r="D8893">
        <v>0.55817277247411801</v>
      </c>
      <c r="E8893">
        <v>-1.2151975209257699</v>
      </c>
      <c r="F8893">
        <v>-0.30651821311536398</v>
      </c>
      <c r="G8893">
        <v>0.73827180257485503</v>
      </c>
      <c r="H8893">
        <v>-0.74337293145647598</v>
      </c>
      <c r="I8893">
        <v>3.7645606593662902E-2</v>
      </c>
    </row>
    <row r="8894" spans="1:9" x14ac:dyDescent="0.2">
      <c r="A8894">
        <v>0.92901551723480202</v>
      </c>
      <c r="B8894">
        <v>-0.28780534863471902</v>
      </c>
      <c r="C8894">
        <v>0.38429468870162897</v>
      </c>
      <c r="D8894">
        <v>0.56011967800116702</v>
      </c>
      <c r="E8894">
        <v>-1.2243795595322999</v>
      </c>
      <c r="F8894">
        <v>-0.30514236029837599</v>
      </c>
      <c r="G8894">
        <v>0.74288064442046597</v>
      </c>
      <c r="H8894">
        <v>-0.75268426826748902</v>
      </c>
      <c r="I8894">
        <v>3.9058872849631103E-2</v>
      </c>
    </row>
    <row r="8895" spans="1:9" x14ac:dyDescent="0.2">
      <c r="A8895">
        <v>0.94494777917861905</v>
      </c>
      <c r="B8895">
        <v>-0.29494583606719899</v>
      </c>
      <c r="C8895">
        <v>0.39358156919479298</v>
      </c>
      <c r="D8895">
        <v>0.56206420993885997</v>
      </c>
      <c r="E8895">
        <v>-1.2333864102901</v>
      </c>
      <c r="F8895">
        <v>-0.303747569629162</v>
      </c>
      <c r="G8895">
        <v>0.75065894056989102</v>
      </c>
      <c r="H8895">
        <v>-0.76108956942759398</v>
      </c>
      <c r="I8895">
        <v>4.3347319401909598E-2</v>
      </c>
    </row>
    <row r="8896" spans="1:9" x14ac:dyDescent="0.2">
      <c r="A8896">
        <v>0.95244389772415095</v>
      </c>
      <c r="B8896">
        <v>-0.30450800061225802</v>
      </c>
      <c r="C8896">
        <v>0.39705646038055398</v>
      </c>
      <c r="D8896">
        <v>0.56399926447333504</v>
      </c>
      <c r="E8896">
        <v>-1.24222282037788</v>
      </c>
      <c r="F8896">
        <v>-0.30237644703667699</v>
      </c>
      <c r="G8896">
        <v>0.75619517767639</v>
      </c>
      <c r="H8896">
        <v>-0.77007610879462796</v>
      </c>
      <c r="I8896">
        <v>4.6270169342304102E-2</v>
      </c>
    </row>
    <row r="8897" spans="1:9" x14ac:dyDescent="0.2">
      <c r="A8897">
        <v>0.96307110786437899</v>
      </c>
      <c r="B8897">
        <v>-0.31663018465042098</v>
      </c>
      <c r="C8897">
        <v>0.40076470375061002</v>
      </c>
      <c r="D8897">
        <v>0.56591892458541104</v>
      </c>
      <c r="E8897">
        <v>-1.2508781255977499</v>
      </c>
      <c r="F8897">
        <v>-0.30100769803354899</v>
      </c>
      <c r="G8897">
        <v>0.76227108118851505</v>
      </c>
      <c r="H8897">
        <v>-0.78008913365607202</v>
      </c>
      <c r="I8897">
        <v>4.8911652806835598E-2</v>
      </c>
    </row>
    <row r="8898" spans="1:9" x14ac:dyDescent="0.2">
      <c r="A8898">
        <v>0.96668761968612604</v>
      </c>
      <c r="B8898">
        <v>-0.32545027136802601</v>
      </c>
      <c r="C8898">
        <v>0.41026321053504899</v>
      </c>
      <c r="D8898">
        <v>0.56784924889538302</v>
      </c>
      <c r="E8898">
        <v>-1.25935588633373</v>
      </c>
      <c r="F8898">
        <v>-0.29968865877323198</v>
      </c>
      <c r="G8898">
        <v>0.76592939756271605</v>
      </c>
      <c r="H8898">
        <v>-0.78910356718029095</v>
      </c>
      <c r="I8898">
        <v>5.35789328269652E-2</v>
      </c>
    </row>
    <row r="8899" spans="1:9" x14ac:dyDescent="0.2">
      <c r="A8899">
        <v>0.97540909051895097</v>
      </c>
      <c r="B8899">
        <v>-0.33745488524436901</v>
      </c>
      <c r="C8899">
        <v>0.42017772793769798</v>
      </c>
      <c r="D8899">
        <v>0.56979732426290097</v>
      </c>
      <c r="E8899">
        <v>-1.2676750404380699</v>
      </c>
      <c r="F8899">
        <v>-0.29845603511970897</v>
      </c>
      <c r="G8899">
        <v>0.770814965437018</v>
      </c>
      <c r="H8899">
        <v>-0.798957992744878</v>
      </c>
      <c r="I8899">
        <v>5.8909663545336499E-2</v>
      </c>
    </row>
    <row r="8900" spans="1:9" x14ac:dyDescent="0.2">
      <c r="A8900">
        <v>0.97517442703247004</v>
      </c>
      <c r="B8900">
        <v>-0.34445115923881497</v>
      </c>
      <c r="C8900">
        <v>0.42579761147499001</v>
      </c>
      <c r="D8900">
        <v>0.57175131664959999</v>
      </c>
      <c r="E8900">
        <v>-1.2758746504098699</v>
      </c>
      <c r="F8900">
        <v>-0.29729088922075297</v>
      </c>
      <c r="G8900">
        <v>0.77275336745844603</v>
      </c>
      <c r="H8900">
        <v>-0.80716055768138995</v>
      </c>
      <c r="I8900">
        <v>6.2821521675483896E-2</v>
      </c>
    </row>
    <row r="8901" spans="1:9" x14ac:dyDescent="0.2">
      <c r="A8901">
        <v>0.98027819395065297</v>
      </c>
      <c r="B8901">
        <v>-0.34762224555015497</v>
      </c>
      <c r="C8901">
        <v>0.434847682714462</v>
      </c>
      <c r="D8901">
        <v>0.57367691073506799</v>
      </c>
      <c r="E8901">
        <v>-1.28402690727401</v>
      </c>
      <c r="F8901">
        <v>-0.29618493046782701</v>
      </c>
      <c r="G8901">
        <v>0.77584568541440202</v>
      </c>
      <c r="H8901">
        <v>-0.81350305958998703</v>
      </c>
      <c r="I8901">
        <v>6.7587065881176203E-2</v>
      </c>
    </row>
    <row r="8902" spans="1:9" x14ac:dyDescent="0.2">
      <c r="A8902">
        <v>0.97912687063217096</v>
      </c>
      <c r="B8902">
        <v>-0.34984090924263</v>
      </c>
      <c r="C8902">
        <v>0.43741557002067499</v>
      </c>
      <c r="D8902">
        <v>0.57558475376299001</v>
      </c>
      <c r="E8902">
        <v>-1.2921483922475601</v>
      </c>
      <c r="F8902">
        <v>-0.29506713767653697</v>
      </c>
      <c r="G8902">
        <v>0.77695117494555899</v>
      </c>
      <c r="H8902">
        <v>-0.81898728494506201</v>
      </c>
      <c r="I8902">
        <v>7.0213042148495095E-2</v>
      </c>
    </row>
    <row r="8903" spans="1:9" x14ac:dyDescent="0.2">
      <c r="A8903">
        <v>0.97597515583038297</v>
      </c>
      <c r="B8903">
        <v>-0.35337617993354797</v>
      </c>
      <c r="C8903">
        <v>0.44729316234588601</v>
      </c>
      <c r="D8903">
        <v>0.577464198489681</v>
      </c>
      <c r="E8903">
        <v>-1.30027460744562</v>
      </c>
      <c r="F8903">
        <v>-0.29392211642448401</v>
      </c>
      <c r="G8903">
        <v>0.77678170680471303</v>
      </c>
      <c r="H8903">
        <v>-0.82472517878130203</v>
      </c>
      <c r="I8903">
        <v>7.4951226954044298E-2</v>
      </c>
    </row>
    <row r="8904" spans="1:9" x14ac:dyDescent="0.2">
      <c r="A8904">
        <v>0.97413790225982599</v>
      </c>
      <c r="B8904">
        <v>-0.35910287499427701</v>
      </c>
      <c r="C8904">
        <v>0.45497581362724299</v>
      </c>
      <c r="D8904">
        <v>0.57934128658122397</v>
      </c>
      <c r="E8904">
        <v>-1.30844225873216</v>
      </c>
      <c r="F8904">
        <v>-0.292832721934426</v>
      </c>
      <c r="G8904">
        <v>0.77675087839986001</v>
      </c>
      <c r="H8904">
        <v>-0.83134832653305801</v>
      </c>
      <c r="I8904">
        <v>7.9431611341778396E-2</v>
      </c>
    </row>
    <row r="8905" spans="1:9" x14ac:dyDescent="0.2">
      <c r="A8905">
        <v>0.97695398330688399</v>
      </c>
      <c r="B8905">
        <v>-0.36520609259605402</v>
      </c>
      <c r="C8905">
        <v>0.460741937160491</v>
      </c>
      <c r="D8905">
        <v>0.581237312524992</v>
      </c>
      <c r="E8905">
        <v>-1.31665370274232</v>
      </c>
      <c r="F8905">
        <v>-0.29176936911045198</v>
      </c>
      <c r="G8905">
        <v>0.77846736881766798</v>
      </c>
      <c r="H8905">
        <v>-0.838362523421043</v>
      </c>
      <c r="I8905">
        <v>8.3131888561541398E-2</v>
      </c>
    </row>
    <row r="8906" spans="1:9" x14ac:dyDescent="0.2">
      <c r="A8906">
        <v>0.97197723388671797</v>
      </c>
      <c r="B8906">
        <v>-0.36837020516395502</v>
      </c>
      <c r="C8906">
        <v>0.46920874714851302</v>
      </c>
      <c r="D8906">
        <v>0.58313571205811598</v>
      </c>
      <c r="E8906">
        <v>-1.3249267074878801</v>
      </c>
      <c r="F8906">
        <v>-0.29072612397917103</v>
      </c>
      <c r="G8906">
        <v>0.77780054677854105</v>
      </c>
      <c r="H8906">
        <v>-0.84442824729551902</v>
      </c>
      <c r="I8906">
        <v>8.7604296619403305E-2</v>
      </c>
    </row>
    <row r="8907" spans="1:9" x14ac:dyDescent="0.2">
      <c r="A8907">
        <v>0.97419846057891801</v>
      </c>
      <c r="B8907">
        <v>-0.37479665875434798</v>
      </c>
      <c r="C8907">
        <v>0.47204431891441301</v>
      </c>
      <c r="D8907">
        <v>0.58499031886760999</v>
      </c>
      <c r="E8907">
        <v>-1.3332754636423301</v>
      </c>
      <c r="F8907">
        <v>-0.28967221464999499</v>
      </c>
      <c r="G8907">
        <v>0.77911373095487702</v>
      </c>
      <c r="H8907">
        <v>-0.85146165522205197</v>
      </c>
      <c r="I8907">
        <v>9.0226323635066899E-2</v>
      </c>
    </row>
    <row r="8908" spans="1:9" x14ac:dyDescent="0.2">
      <c r="A8908">
        <v>0.97199153900146396</v>
      </c>
      <c r="B8908">
        <v>-0.37828305363655002</v>
      </c>
      <c r="C8908">
        <v>0.472369223833084</v>
      </c>
      <c r="D8908">
        <v>0.586891075035882</v>
      </c>
      <c r="E8908">
        <v>-1.3417094486089001</v>
      </c>
      <c r="F8908">
        <v>-0.28863724317304301</v>
      </c>
      <c r="G8908">
        <v>0.77935353327691903</v>
      </c>
      <c r="H8908">
        <v>-0.85770941304341497</v>
      </c>
      <c r="I8908">
        <v>9.1426642963251301E-2</v>
      </c>
    </row>
    <row r="8909" spans="1:9" x14ac:dyDescent="0.2">
      <c r="A8909">
        <v>0.97632271051406805</v>
      </c>
      <c r="B8909">
        <v>-0.385100036859512</v>
      </c>
      <c r="C8909">
        <v>0.47983860969543402</v>
      </c>
      <c r="D8909">
        <v>0.58880839546702102</v>
      </c>
      <c r="E8909">
        <v>-1.3502345794067601</v>
      </c>
      <c r="F8909">
        <v>-0.287595167882231</v>
      </c>
      <c r="G8909">
        <v>0.78170489490220596</v>
      </c>
      <c r="H8909">
        <v>-0.864999098185533</v>
      </c>
      <c r="I8909">
        <v>9.4863678563279694E-2</v>
      </c>
    </row>
    <row r="8910" spans="1:9" x14ac:dyDescent="0.2">
      <c r="A8910">
        <v>0.98068350553512496</v>
      </c>
      <c r="B8910">
        <v>-0.39191922545433</v>
      </c>
      <c r="C8910">
        <v>0.48875328898429798</v>
      </c>
      <c r="D8910">
        <v>0.59074228016102703</v>
      </c>
      <c r="E8910">
        <v>-1.35885085603592</v>
      </c>
      <c r="F8910">
        <v>-0.28654598877755799</v>
      </c>
      <c r="G8910">
        <v>0.78463895303521503</v>
      </c>
      <c r="H8910">
        <v>-0.87260213582364798</v>
      </c>
      <c r="I8910">
        <v>9.9431654768409497E-2</v>
      </c>
    </row>
    <row r="8911" spans="1:9" x14ac:dyDescent="0.2">
      <c r="A8911">
        <v>0.98732489347457797</v>
      </c>
      <c r="B8911">
        <v>-0.39897388219833302</v>
      </c>
      <c r="C8911">
        <v>0.50167620182037298</v>
      </c>
      <c r="D8911">
        <v>0.59269272911790205</v>
      </c>
      <c r="E8911">
        <v>-1.3675701125347399</v>
      </c>
      <c r="F8911">
        <v>-0.28557018749242602</v>
      </c>
      <c r="G8911">
        <v>0.78856996211172903</v>
      </c>
      <c r="H8911">
        <v>-0.88041301658276905</v>
      </c>
      <c r="I8911">
        <v>0.105742922751917</v>
      </c>
    </row>
    <row r="8912" spans="1:9" x14ac:dyDescent="0.2">
      <c r="A8912">
        <v>0.99605089426040605</v>
      </c>
      <c r="B8912">
        <v>-0.404699087142944</v>
      </c>
      <c r="C8912">
        <v>0.51070088148116999</v>
      </c>
      <c r="D8912">
        <v>0.59466565935682503</v>
      </c>
      <c r="E8912">
        <v>-1.3763615770126301</v>
      </c>
      <c r="F8912">
        <v>-0.28469144905777199</v>
      </c>
      <c r="G8912">
        <v>0.79353935336761705</v>
      </c>
      <c r="H8912">
        <v>-0.88781940556132699</v>
      </c>
      <c r="I8912">
        <v>0.111058924518549</v>
      </c>
    </row>
    <row r="8913" spans="1:9" x14ac:dyDescent="0.2">
      <c r="A8913">
        <v>1.00346374511718</v>
      </c>
      <c r="B8913">
        <v>-0.40822491049766502</v>
      </c>
      <c r="C8913">
        <v>0.51935219764709395</v>
      </c>
      <c r="D8913">
        <v>0.59664213302557501</v>
      </c>
      <c r="E8913">
        <v>-1.3852098550471901</v>
      </c>
      <c r="F8913">
        <v>-0.28387662799365099</v>
      </c>
      <c r="G8913">
        <v>0.79830762904222596</v>
      </c>
      <c r="H8913">
        <v>-0.89433317696444503</v>
      </c>
      <c r="I8913">
        <v>0.115948189600786</v>
      </c>
    </row>
    <row r="8914" spans="1:9" x14ac:dyDescent="0.2">
      <c r="A8914">
        <v>1.0196050405502299</v>
      </c>
      <c r="B8914">
        <v>-0.414917111396789</v>
      </c>
      <c r="C8914">
        <v>0.54013776779174805</v>
      </c>
      <c r="D8914">
        <v>0.59860795945063805</v>
      </c>
      <c r="E8914">
        <v>-1.3941078428245699</v>
      </c>
      <c r="F8914">
        <v>-0.283112703467021</v>
      </c>
      <c r="G8914">
        <v>0.80621295124801495</v>
      </c>
      <c r="H8914">
        <v>-0.90178494185698299</v>
      </c>
      <c r="I8914">
        <v>0.12514592671956001</v>
      </c>
    </row>
    <row r="8915" spans="1:9" x14ac:dyDescent="0.2">
      <c r="A8915">
        <v>1.02987885475158</v>
      </c>
      <c r="B8915">
        <v>-0.42017912864684998</v>
      </c>
      <c r="C8915">
        <v>0.54507750272750799</v>
      </c>
      <c r="D8915">
        <v>0.600585619914066</v>
      </c>
      <c r="E8915">
        <v>-1.40304843653089</v>
      </c>
      <c r="F8915">
        <v>-0.282426903938645</v>
      </c>
      <c r="G8915">
        <v>0.81281552691009595</v>
      </c>
      <c r="H8915">
        <v>-0.90898015265222998</v>
      </c>
      <c r="I8915">
        <v>0.129669541476469</v>
      </c>
    </row>
    <row r="8916" spans="1:9" x14ac:dyDescent="0.2">
      <c r="A8916">
        <v>1.04023993015289</v>
      </c>
      <c r="B8916">
        <v>-0.42542126774787897</v>
      </c>
      <c r="C8916">
        <v>0.54758685827255205</v>
      </c>
      <c r="D8916">
        <v>0.60253605191672999</v>
      </c>
      <c r="E8916">
        <v>-1.41202571914699</v>
      </c>
      <c r="F8916">
        <v>-0.28178845751793402</v>
      </c>
      <c r="G8916">
        <v>0.81909100619544895</v>
      </c>
      <c r="H8916">
        <v>-0.91611277314978101</v>
      </c>
      <c r="I8916">
        <v>0.13203381588300001</v>
      </c>
    </row>
    <row r="8917" spans="1:9" x14ac:dyDescent="0.2">
      <c r="A8917">
        <v>1.0498920679092401</v>
      </c>
      <c r="B8917">
        <v>-0.430396348237991</v>
      </c>
      <c r="C8917">
        <v>0.55529546737670898</v>
      </c>
      <c r="D8917">
        <v>0.60441073251049804</v>
      </c>
      <c r="E8917">
        <v>-1.4210219396153201</v>
      </c>
      <c r="F8917">
        <v>-0.28119024343681898</v>
      </c>
      <c r="G8917">
        <v>0.82499162414302896</v>
      </c>
      <c r="H8917">
        <v>-0.92313780412672197</v>
      </c>
      <c r="I8917">
        <v>0.13570782961147099</v>
      </c>
    </row>
    <row r="8918" spans="1:9" x14ac:dyDescent="0.2">
      <c r="A8918">
        <v>1.05270659923553</v>
      </c>
      <c r="B8918">
        <v>-0.43217253684997498</v>
      </c>
      <c r="C8918">
        <v>0.55576699972152699</v>
      </c>
      <c r="D8918">
        <v>0.60616705576641605</v>
      </c>
      <c r="E8918">
        <v>-1.43003591114118</v>
      </c>
      <c r="F8918">
        <v>-0.280610967207928</v>
      </c>
      <c r="G8918">
        <v>0.82824573885102104</v>
      </c>
      <c r="H8918">
        <v>-0.92896962822515305</v>
      </c>
      <c r="I8918">
        <v>0.13707690125548799</v>
      </c>
    </row>
    <row r="8919" spans="1:9" x14ac:dyDescent="0.2">
      <c r="A8919">
        <v>1.0698980093002299</v>
      </c>
      <c r="B8919">
        <v>-0.43708476424217202</v>
      </c>
      <c r="C8919">
        <v>0.56437665224075295</v>
      </c>
      <c r="D8919">
        <v>0.60779791787062398</v>
      </c>
      <c r="E8919">
        <v>-1.43904159205851</v>
      </c>
      <c r="F8919">
        <v>-0.280023400370498</v>
      </c>
      <c r="G8919">
        <v>0.83600710602987005</v>
      </c>
      <c r="H8919">
        <v>-0.93562656879155803</v>
      </c>
      <c r="I8919">
        <v>0.140810158825597</v>
      </c>
    </row>
    <row r="8920" spans="1:9" x14ac:dyDescent="0.2">
      <c r="A8920">
        <v>1.08733510971069</v>
      </c>
      <c r="B8920">
        <v>-0.44873893260955799</v>
      </c>
      <c r="C8920">
        <v>0.56870949268340998</v>
      </c>
      <c r="D8920">
        <v>0.60930331882312305</v>
      </c>
      <c r="E8920">
        <v>-1.4479573139392301</v>
      </c>
      <c r="F8920">
        <v>-0.27934351786130401</v>
      </c>
      <c r="G8920">
        <v>0.84502019480766899</v>
      </c>
      <c r="H8920">
        <v>-0.94493939302424901</v>
      </c>
      <c r="I8920">
        <v>0.14364526611915601</v>
      </c>
    </row>
    <row r="8921" spans="1:9" x14ac:dyDescent="0.2">
      <c r="A8921">
        <v>1.1068149805068901</v>
      </c>
      <c r="B8921">
        <v>-0.46021869778633101</v>
      </c>
      <c r="C8921">
        <v>0.574515640735626</v>
      </c>
      <c r="D8921">
        <v>0.61068207182923395</v>
      </c>
      <c r="E8921">
        <v>-1.4566860139328399</v>
      </c>
      <c r="F8921">
        <v>-0.27857131968034499</v>
      </c>
      <c r="G8921">
        <v>0.85507003086662003</v>
      </c>
      <c r="H8921">
        <v>-0.95483156838050798</v>
      </c>
      <c r="I8921">
        <v>0.146812772665152</v>
      </c>
    </row>
    <row r="8922" spans="1:9" x14ac:dyDescent="0.2">
      <c r="A8922">
        <v>1.1299346685409499</v>
      </c>
      <c r="B8922">
        <v>-0.47273039817809998</v>
      </c>
      <c r="C8922">
        <v>0.58917123079299905</v>
      </c>
      <c r="D8922">
        <v>0.611870259518424</v>
      </c>
      <c r="E8922">
        <v>-1.4650750193811</v>
      </c>
      <c r="F8922">
        <v>-0.27771745307130602</v>
      </c>
      <c r="G8922">
        <v>0.86666017634942505</v>
      </c>
      <c r="H8922">
        <v>-0.96513235807307995</v>
      </c>
      <c r="I8922">
        <v>0.153338358624972</v>
      </c>
    </row>
    <row r="8923" spans="1:9" x14ac:dyDescent="0.2">
      <c r="A8923">
        <v>1.14221739768981</v>
      </c>
      <c r="B8923">
        <v>-0.48181226849555903</v>
      </c>
      <c r="C8923">
        <v>0.59862750768661499</v>
      </c>
      <c r="D8923">
        <v>0.61284302701928695</v>
      </c>
      <c r="E8923">
        <v>-1.47305212230493</v>
      </c>
      <c r="F8923">
        <v>-0.27678429162354601</v>
      </c>
      <c r="G8923">
        <v>0.87461759498528202</v>
      </c>
      <c r="H8923">
        <v>-0.97413646392139697</v>
      </c>
      <c r="I8923">
        <v>0.15888968247704199</v>
      </c>
    </row>
    <row r="8924" spans="1:9" x14ac:dyDescent="0.2">
      <c r="A8924">
        <v>1.1588505506515501</v>
      </c>
      <c r="B8924">
        <v>-0.49046003818511902</v>
      </c>
      <c r="C8924">
        <v>0.61698317527770996</v>
      </c>
      <c r="D8924">
        <v>0.61356722885187698</v>
      </c>
      <c r="E8924">
        <v>-1.48054867510929</v>
      </c>
      <c r="F8924">
        <v>-0.275756440914664</v>
      </c>
      <c r="G8924">
        <v>0.88310301167981697</v>
      </c>
      <c r="H8924">
        <v>-0.982458338971681</v>
      </c>
      <c r="I8924">
        <v>0.16747201533264</v>
      </c>
    </row>
    <row r="8925" spans="1:9" x14ac:dyDescent="0.2">
      <c r="A8925">
        <v>1.1757435798645</v>
      </c>
      <c r="B8925">
        <v>-0.49904528260231001</v>
      </c>
      <c r="C8925">
        <v>0.63662695884704501</v>
      </c>
      <c r="D8925">
        <v>0.61410559559205002</v>
      </c>
      <c r="E8925">
        <v>-1.4874877395906001</v>
      </c>
      <c r="F8925">
        <v>-0.27463271414998203</v>
      </c>
      <c r="G8925">
        <v>0.89175700597282803</v>
      </c>
      <c r="H8925">
        <v>-0.99037047010396795</v>
      </c>
      <c r="I8925">
        <v>0.177373080846078</v>
      </c>
    </row>
    <row r="8926" spans="1:9" x14ac:dyDescent="0.2">
      <c r="A8926">
        <v>1.1928926706314</v>
      </c>
      <c r="B8926">
        <v>-0.50755774974822998</v>
      </c>
      <c r="C8926">
        <v>0.65253716707229603</v>
      </c>
      <c r="D8926">
        <v>0.61442145528424497</v>
      </c>
      <c r="E8926">
        <v>-1.4937923775452999</v>
      </c>
      <c r="F8926">
        <v>-0.27336696197072302</v>
      </c>
      <c r="G8926">
        <v>0.90046845229881201</v>
      </c>
      <c r="H8926">
        <v>-0.99791395612864398</v>
      </c>
      <c r="I8926">
        <v>0.18631290119705801</v>
      </c>
    </row>
    <row r="8927" spans="1:9" x14ac:dyDescent="0.2">
      <c r="A8927">
        <v>1.21790063381195</v>
      </c>
      <c r="B8927">
        <v>-0.51735597848892201</v>
      </c>
      <c r="C8927">
        <v>0.671472609043121</v>
      </c>
      <c r="D8927">
        <v>0.61440826767476697</v>
      </c>
      <c r="E8927">
        <v>-1.49886603815121</v>
      </c>
      <c r="F8927">
        <v>-0.27221010668030698</v>
      </c>
      <c r="G8927">
        <v>0.91195140012766596</v>
      </c>
      <c r="H8927">
        <v>-1.0053787164201999</v>
      </c>
      <c r="I8927">
        <v>0.196062610058585</v>
      </c>
    </row>
    <row r="8928" spans="1:9" x14ac:dyDescent="0.2">
      <c r="A8928">
        <v>1.22731816768646</v>
      </c>
      <c r="B8928">
        <v>-0.52468401193618697</v>
      </c>
      <c r="C8928">
        <v>0.68018549680709794</v>
      </c>
      <c r="D8928">
        <v>0.61407313657747598</v>
      </c>
      <c r="E8928">
        <v>-1.5027347630744201</v>
      </c>
      <c r="F8928">
        <v>-0.271189376739495</v>
      </c>
      <c r="G8928">
        <v>0.91835263686900204</v>
      </c>
      <c r="H8928">
        <v>-1.0114771909156399</v>
      </c>
      <c r="I8928">
        <v>0.202237788025149</v>
      </c>
    </row>
    <row r="8929" spans="1:9" x14ac:dyDescent="0.2">
      <c r="A8929">
        <v>1.2361576557159399</v>
      </c>
      <c r="B8929">
        <v>-0.52496814727783203</v>
      </c>
      <c r="C8929">
        <v>0.69242626428604104</v>
      </c>
      <c r="D8929">
        <v>0.61341606199237297</v>
      </c>
      <c r="E8929">
        <v>-1.5054683867046399</v>
      </c>
      <c r="F8929">
        <v>-0.27030831557811302</v>
      </c>
      <c r="G8929">
        <v>0.92306281426931203</v>
      </c>
      <c r="H8929">
        <v>-1.01421584867796</v>
      </c>
      <c r="I8929">
        <v>0.208695344600873</v>
      </c>
    </row>
    <row r="8930" spans="1:9" x14ac:dyDescent="0.2">
      <c r="A8930">
        <v>1.2356148958206099</v>
      </c>
      <c r="B8930">
        <v>-0.53036475181579501</v>
      </c>
      <c r="C8930">
        <v>0.697379291057586</v>
      </c>
      <c r="D8930">
        <v>0.61243823071413495</v>
      </c>
      <c r="E8930">
        <v>-1.50716397189235</v>
      </c>
      <c r="F8930">
        <v>-0.26956692319616099</v>
      </c>
      <c r="G8930">
        <v>0.92376832750163895</v>
      </c>
      <c r="H8930">
        <v>-1.0175455914217699</v>
      </c>
      <c r="I8930">
        <v>0.212509943740393</v>
      </c>
    </row>
    <row r="8931" spans="1:9" x14ac:dyDescent="0.2">
      <c r="A8931">
        <v>1.2314136028289699</v>
      </c>
      <c r="B8931">
        <v>-0.53473681211471502</v>
      </c>
      <c r="C8931">
        <v>0.69335860013961703</v>
      </c>
      <c r="D8931">
        <v>0.61120356011329602</v>
      </c>
      <c r="E8931">
        <v>-1.50797419129582</v>
      </c>
      <c r="F8931">
        <v>-0.26895455234995502</v>
      </c>
      <c r="G8931">
        <v>0.92196766843359601</v>
      </c>
      <c r="H8931">
        <v>-1.02033463932157</v>
      </c>
      <c r="I8931">
        <v>0.21228453076878301</v>
      </c>
    </row>
    <row r="8932" spans="1:9" x14ac:dyDescent="0.2">
      <c r="A8932">
        <v>1.22279036045074</v>
      </c>
      <c r="B8932">
        <v>-0.53927218914031905</v>
      </c>
      <c r="C8932">
        <v>0.68416833877563399</v>
      </c>
      <c r="D8932">
        <v>0.60973334467722695</v>
      </c>
      <c r="E8932">
        <v>-1.5078540823509401</v>
      </c>
      <c r="F8932">
        <v>-0.26845699541177198</v>
      </c>
      <c r="G8932">
        <v>0.917790721318408</v>
      </c>
      <c r="H8932">
        <v>-1.02269806273603</v>
      </c>
      <c r="I8932">
        <v>0.20904238089764399</v>
      </c>
    </row>
    <row r="8933" spans="1:9" x14ac:dyDescent="0.2">
      <c r="A8933">
        <v>1.2239633798599201</v>
      </c>
      <c r="B8933">
        <v>-0.54344278573989802</v>
      </c>
      <c r="C8933">
        <v>0.67920565605163497</v>
      </c>
      <c r="D8933">
        <v>0.60807731110295005</v>
      </c>
      <c r="E8933">
        <v>-1.5067456447063601</v>
      </c>
      <c r="F8933">
        <v>-0.26809081664448098</v>
      </c>
      <c r="G8933">
        <v>0.91649471625725298</v>
      </c>
      <c r="H8933">
        <v>-1.02445216809927</v>
      </c>
      <c r="I8933">
        <v>0.206491212241181</v>
      </c>
    </row>
    <row r="8934" spans="1:9" x14ac:dyDescent="0.2">
      <c r="A8934">
        <v>1.2273352146148599</v>
      </c>
      <c r="B8934">
        <v>-0.54505866765975897</v>
      </c>
      <c r="C8934">
        <v>0.68347620964050204</v>
      </c>
      <c r="D8934">
        <v>0.60623900282029097</v>
      </c>
      <c r="E8934">
        <v>-1.5045790439723601</v>
      </c>
      <c r="F8934">
        <v>-0.26791638998878903</v>
      </c>
      <c r="G8934">
        <v>0.91670876239396204</v>
      </c>
      <c r="H8934">
        <v>-1.02472060213847</v>
      </c>
      <c r="I8934">
        <v>0.20743460434875499</v>
      </c>
    </row>
    <row r="8935" spans="1:9" x14ac:dyDescent="0.2">
      <c r="A8935">
        <v>1.2307041883468599</v>
      </c>
      <c r="B8935">
        <v>-0.54666477441787698</v>
      </c>
      <c r="C8935">
        <v>0.68614363670349099</v>
      </c>
      <c r="D8935">
        <v>0.60418408755462605</v>
      </c>
      <c r="E8935">
        <v>-1.50130101002211</v>
      </c>
      <c r="F8935">
        <v>-0.26798342518750901</v>
      </c>
      <c r="G8935">
        <v>0.91724709466417098</v>
      </c>
      <c r="H8935">
        <v>-1.0241805609968999</v>
      </c>
      <c r="I8935">
        <v>0.20863919498424099</v>
      </c>
    </row>
    <row r="8936" spans="1:9" x14ac:dyDescent="0.2">
      <c r="A8936">
        <v>1.2263170480728101</v>
      </c>
      <c r="B8936">
        <v>-0.54695254564285201</v>
      </c>
      <c r="C8936">
        <v>0.685272276401519</v>
      </c>
      <c r="D8936">
        <v>0.60207590216211404</v>
      </c>
      <c r="E8936">
        <v>-1.4973707984877</v>
      </c>
      <c r="F8936">
        <v>-0.26809069272582398</v>
      </c>
      <c r="G8936">
        <v>0.91501388616141899</v>
      </c>
      <c r="H8936">
        <v>-1.0227026317241099</v>
      </c>
      <c r="I8936">
        <v>0.20860376142183501</v>
      </c>
    </row>
    <row r="8937" spans="1:9" x14ac:dyDescent="0.2">
      <c r="A8937">
        <v>1.2138915061950599</v>
      </c>
      <c r="B8937">
        <v>-0.540599465370178</v>
      </c>
      <c r="C8937">
        <v>0.68032753467559803</v>
      </c>
      <c r="D8937">
        <v>0.59986473689994102</v>
      </c>
      <c r="E8937">
        <v>-1.4926416367758299</v>
      </c>
      <c r="F8937">
        <v>-0.26822281513554602</v>
      </c>
      <c r="G8937">
        <v>0.90905809310561303</v>
      </c>
      <c r="H8937">
        <v>-1.0182502396717701</v>
      </c>
      <c r="I8937">
        <v>0.206736005782195</v>
      </c>
    </row>
    <row r="8938" spans="1:9" x14ac:dyDescent="0.2">
      <c r="A8938">
        <v>1.20158183574676</v>
      </c>
      <c r="B8938">
        <v>-0.53418964147567705</v>
      </c>
      <c r="C8938">
        <v>0.67289525270462003</v>
      </c>
      <c r="D8938">
        <v>0.59747602715389003</v>
      </c>
      <c r="E8938">
        <v>-1.4869454578058401</v>
      </c>
      <c r="F8938">
        <v>-0.268350190366555</v>
      </c>
      <c r="G8938">
        <v>0.90208226262040703</v>
      </c>
      <c r="H8938">
        <v>-1.01262612023026</v>
      </c>
      <c r="I8938">
        <v>0.203468515587066</v>
      </c>
    </row>
    <row r="8939" spans="1:9" x14ac:dyDescent="0.2">
      <c r="A8939">
        <v>1.1969970464706401</v>
      </c>
      <c r="B8939">
        <v>-0.52299159765243497</v>
      </c>
      <c r="C8939">
        <v>0.67148727178573597</v>
      </c>
      <c r="D8939">
        <v>0.59488610484723203</v>
      </c>
      <c r="E8939">
        <v>-1.4801556136313501</v>
      </c>
      <c r="F8939">
        <v>-0.26845979758580801</v>
      </c>
      <c r="G8939">
        <v>0.89758696777123503</v>
      </c>
      <c r="H8939">
        <v>-1.00453511800018</v>
      </c>
      <c r="I8939">
        <v>0.20203751841696399</v>
      </c>
    </row>
    <row r="8940" spans="1:9" x14ac:dyDescent="0.2">
      <c r="A8940">
        <v>1.1924819946289</v>
      </c>
      <c r="B8940">
        <v>-0.51181143522262496</v>
      </c>
      <c r="C8940">
        <v>0.67009949684143</v>
      </c>
      <c r="D8940">
        <v>0.59217426481868995</v>
      </c>
      <c r="E8940">
        <v>-1.47220226986264</v>
      </c>
      <c r="F8940">
        <v>-0.26859544647114503</v>
      </c>
      <c r="G8940">
        <v>0.89373723113173498</v>
      </c>
      <c r="H8940">
        <v>-0.99536379115454598</v>
      </c>
      <c r="I8940">
        <v>0.20109647205848399</v>
      </c>
    </row>
    <row r="8941" spans="1:9" x14ac:dyDescent="0.2">
      <c r="A8941">
        <v>1.1738407611846899</v>
      </c>
      <c r="B8941">
        <v>-0.50463020801544101</v>
      </c>
      <c r="C8941">
        <v>0.65830278396606401</v>
      </c>
      <c r="D8941">
        <v>0.58925766879971597</v>
      </c>
      <c r="E8941">
        <v>-1.46322034810042</v>
      </c>
      <c r="F8941">
        <v>-0.26874292939484701</v>
      </c>
      <c r="G8941">
        <v>0.88481498407412895</v>
      </c>
      <c r="H8941">
        <v>-0.98699021840478496</v>
      </c>
      <c r="I8941">
        <v>0.196472440356455</v>
      </c>
    </row>
    <row r="8942" spans="1:9" x14ac:dyDescent="0.2">
      <c r="A8942">
        <v>1.15156173706054</v>
      </c>
      <c r="B8942">
        <v>-0.49827775359153698</v>
      </c>
      <c r="C8942">
        <v>0.64726430177688599</v>
      </c>
      <c r="D8942">
        <v>0.58633278217220297</v>
      </c>
      <c r="E8942">
        <v>-1.4532761393046001</v>
      </c>
      <c r="F8942">
        <v>-0.26895551648375998</v>
      </c>
      <c r="G8942">
        <v>0.87319900357054903</v>
      </c>
      <c r="H8942">
        <v>-0.97878153361338205</v>
      </c>
      <c r="I8942">
        <v>0.191115257620601</v>
      </c>
    </row>
    <row r="8943" spans="1:9" x14ac:dyDescent="0.2">
      <c r="A8943">
        <v>1.1270672082901001</v>
      </c>
      <c r="B8943">
        <v>-0.49413108825683499</v>
      </c>
      <c r="C8943">
        <v>0.63216590881347601</v>
      </c>
      <c r="D8943">
        <v>0.58350495839516803</v>
      </c>
      <c r="E8943">
        <v>-1.4424453948840601</v>
      </c>
      <c r="F8943">
        <v>-0.26922964735384902</v>
      </c>
      <c r="G8943">
        <v>0.860085835851787</v>
      </c>
      <c r="H8943">
        <v>-0.97109991069929602</v>
      </c>
      <c r="I8943">
        <v>0.18405307058948001</v>
      </c>
    </row>
    <row r="8944" spans="1:9" x14ac:dyDescent="0.2">
      <c r="A8944">
        <v>1.1025929450988701</v>
      </c>
      <c r="B8944">
        <v>-0.48971787095069802</v>
      </c>
      <c r="C8944">
        <v>0.609755039215087</v>
      </c>
      <c r="D8944">
        <v>0.58080969958370299</v>
      </c>
      <c r="E8944">
        <v>-1.4307908454146501</v>
      </c>
      <c r="F8944">
        <v>-0.26955584460189802</v>
      </c>
      <c r="G8944">
        <v>0.84662743788966699</v>
      </c>
      <c r="H8944">
        <v>-0.96316041522097495</v>
      </c>
      <c r="I8944">
        <v>0.173838419204353</v>
      </c>
    </row>
    <row r="8945" spans="1:9" x14ac:dyDescent="0.2">
      <c r="A8945">
        <v>1.0781679153442301</v>
      </c>
      <c r="B8945">
        <v>-0.48504364490509</v>
      </c>
      <c r="C8945">
        <v>0.58781599998474099</v>
      </c>
      <c r="D8945">
        <v>0.57820202621949901</v>
      </c>
      <c r="E8945">
        <v>-1.4183207815049299</v>
      </c>
      <c r="F8945">
        <v>-0.26993531197679399</v>
      </c>
      <c r="G8945">
        <v>0.83312661494984097</v>
      </c>
      <c r="H8945">
        <v>-0.95475778816574997</v>
      </c>
      <c r="I8945">
        <v>0.16293227122269299</v>
      </c>
    </row>
    <row r="8946" spans="1:9" x14ac:dyDescent="0.2">
      <c r="A8946">
        <v>1.05810666084289</v>
      </c>
      <c r="B8946">
        <v>-0.469063580036163</v>
      </c>
      <c r="C8946">
        <v>0.56022375822067205</v>
      </c>
      <c r="D8946">
        <v>0.57562393795120503</v>
      </c>
      <c r="E8946">
        <v>-1.4050233691165199</v>
      </c>
      <c r="F8946">
        <v>-0.27037277970304202</v>
      </c>
      <c r="G8946">
        <v>0.82122250576728795</v>
      </c>
      <c r="H8946">
        <v>-0.94179001059709599</v>
      </c>
      <c r="I8946">
        <v>0.14975039194431899</v>
      </c>
    </row>
    <row r="8947" spans="1:9" x14ac:dyDescent="0.2">
      <c r="A8947">
        <v>1.05777168273925</v>
      </c>
      <c r="B8947">
        <v>-0.46195167303085299</v>
      </c>
      <c r="C8947">
        <v>0.54449290037155096</v>
      </c>
      <c r="D8947">
        <v>0.57300678718378495</v>
      </c>
      <c r="E8947">
        <v>-1.39092346312083</v>
      </c>
      <c r="F8947">
        <v>-0.27086706098596203</v>
      </c>
      <c r="G8947">
        <v>0.81695225516315795</v>
      </c>
      <c r="H8947">
        <v>-0.93055124265125799</v>
      </c>
      <c r="I8947">
        <v>0.14027950493468999</v>
      </c>
    </row>
    <row r="8948" spans="1:9" x14ac:dyDescent="0.2">
      <c r="A8948">
        <v>1.0574369430541899</v>
      </c>
      <c r="B8948">
        <v>-0.454793840646743</v>
      </c>
      <c r="C8948">
        <v>0.53609424829482999</v>
      </c>
      <c r="D8948">
        <v>0.57021917879213502</v>
      </c>
      <c r="E8948">
        <v>-1.37602815037751</v>
      </c>
      <c r="F8948">
        <v>-0.27139094431900201</v>
      </c>
      <c r="G8948">
        <v>0.81466518624677098</v>
      </c>
      <c r="H8948">
        <v>-0.91946781250626497</v>
      </c>
      <c r="I8948">
        <v>0.13447591378271501</v>
      </c>
    </row>
    <row r="8949" spans="1:9" x14ac:dyDescent="0.2">
      <c r="A8949">
        <v>1.05710244178771</v>
      </c>
      <c r="B8949">
        <v>-0.44759038090705799</v>
      </c>
      <c r="C8949">
        <v>0.52759152650833097</v>
      </c>
      <c r="D8949">
        <v>0.56710370989349201</v>
      </c>
      <c r="E8949">
        <v>-1.36034217806527</v>
      </c>
      <c r="F8949">
        <v>-0.271860370730517</v>
      </c>
      <c r="G8949">
        <v>0.81278959125485695</v>
      </c>
      <c r="H8949">
        <v>-0.90811990274034704</v>
      </c>
      <c r="I8949">
        <v>0.12963681205335101</v>
      </c>
    </row>
    <row r="8950" spans="1:9" x14ac:dyDescent="0.2">
      <c r="A8950">
        <v>1.05244672298431</v>
      </c>
      <c r="B8950">
        <v>-0.428219884634017</v>
      </c>
      <c r="C8950">
        <v>0.51176762580871504</v>
      </c>
      <c r="D8950">
        <v>0.56379767567792705</v>
      </c>
      <c r="E8950">
        <v>-1.3438146496466301</v>
      </c>
      <c r="F8950">
        <v>-0.27228600441840001</v>
      </c>
      <c r="G8950">
        <v>0.80937282322784498</v>
      </c>
      <c r="H8950">
        <v>-0.89193965049995105</v>
      </c>
      <c r="I8950">
        <v>0.122392436267382</v>
      </c>
    </row>
    <row r="8951" spans="1:9" x14ac:dyDescent="0.2">
      <c r="A8951">
        <v>1.0290384292602499</v>
      </c>
      <c r="B8951">
        <v>-0.40223231911659202</v>
      </c>
      <c r="C8951">
        <v>0.48461431264877303</v>
      </c>
      <c r="D8951">
        <v>0.56016378095536801</v>
      </c>
      <c r="E8951">
        <v>-1.32645739915994</v>
      </c>
      <c r="F8951">
        <v>-0.27263826028674298</v>
      </c>
      <c r="G8951">
        <v>0.79855917504889395</v>
      </c>
      <c r="H8951">
        <v>-0.87173886119893795</v>
      </c>
      <c r="I8951">
        <v>0.110383574615966</v>
      </c>
    </row>
    <row r="8952" spans="1:9" x14ac:dyDescent="0.2">
      <c r="A8952">
        <v>1.0059907436370801</v>
      </c>
      <c r="B8952">
        <v>-0.375874012708663</v>
      </c>
      <c r="C8952">
        <v>0.45820254087448098</v>
      </c>
      <c r="D8952">
        <v>0.55611798370837795</v>
      </c>
      <c r="E8952">
        <v>-1.3083319873406001</v>
      </c>
      <c r="F8952">
        <v>-0.27289820048332197</v>
      </c>
      <c r="G8952">
        <v>0.78574476374463298</v>
      </c>
      <c r="H8952">
        <v>-0.85004390509328998</v>
      </c>
      <c r="I8952">
        <v>9.7403285690691593E-2</v>
      </c>
    </row>
    <row r="8953" spans="1:9" x14ac:dyDescent="0.2">
      <c r="A8953">
        <v>0.98331946134567205</v>
      </c>
      <c r="B8953">
        <v>-0.34921911358833302</v>
      </c>
      <c r="C8953">
        <v>0.437594294548034</v>
      </c>
      <c r="D8953">
        <v>0.55165436691777603</v>
      </c>
      <c r="E8953">
        <v>-1.2895141655975</v>
      </c>
      <c r="F8953">
        <v>-0.27304926074526797</v>
      </c>
      <c r="G8953">
        <v>0.77237909019103201</v>
      </c>
      <c r="H8953">
        <v>-0.82758658810973795</v>
      </c>
      <c r="I8953">
        <v>8.6326794179340305E-2</v>
      </c>
    </row>
    <row r="8954" spans="1:9" x14ac:dyDescent="0.2">
      <c r="A8954">
        <v>0.96103805303573597</v>
      </c>
      <c r="B8954">
        <v>-0.32234433293342502</v>
      </c>
      <c r="C8954">
        <v>0.41965162754058799</v>
      </c>
      <c r="D8954">
        <v>0.54683330452426904</v>
      </c>
      <c r="E8954">
        <v>-1.2701282082876699</v>
      </c>
      <c r="F8954">
        <v>-0.273087880688547</v>
      </c>
      <c r="G8954">
        <v>0.758877575973263</v>
      </c>
      <c r="H8954">
        <v>-0.80463656286691698</v>
      </c>
      <c r="I8954">
        <v>7.6777249407200598E-2</v>
      </c>
    </row>
    <row r="8955" spans="1:9" x14ac:dyDescent="0.2">
      <c r="A8955">
        <v>0.942360639572143</v>
      </c>
      <c r="B8955">
        <v>-0.31159862875938399</v>
      </c>
      <c r="C8955">
        <v>0.40881434082984902</v>
      </c>
      <c r="D8955">
        <v>0.54176250662202097</v>
      </c>
      <c r="E8955">
        <v>-1.25033272204277</v>
      </c>
      <c r="F8955">
        <v>-0.27302470755684399</v>
      </c>
      <c r="G8955">
        <v>0.74656740748767403</v>
      </c>
      <c r="H8955">
        <v>-0.78730827058167696</v>
      </c>
      <c r="I8955">
        <v>7.0274857324234594E-2</v>
      </c>
    </row>
    <row r="8956" spans="1:9" x14ac:dyDescent="0.2">
      <c r="A8956">
        <v>0.91122668981552102</v>
      </c>
      <c r="B8956">
        <v>-0.28875115513801503</v>
      </c>
      <c r="C8956">
        <v>0.39249834418296797</v>
      </c>
      <c r="D8956">
        <v>0.53614251100526999</v>
      </c>
      <c r="E8956">
        <v>-1.23041531807598</v>
      </c>
      <c r="F8956">
        <v>-0.272813591991382</v>
      </c>
      <c r="G8956">
        <v>0.729816030087309</v>
      </c>
      <c r="H8956">
        <v>-0.76701213707063898</v>
      </c>
      <c r="I8956">
        <v>6.2637751016006604E-2</v>
      </c>
    </row>
    <row r="8957" spans="1:9" x14ac:dyDescent="0.2">
      <c r="A8957">
        <v>0.88856250047683705</v>
      </c>
      <c r="B8957">
        <v>-0.26597243547439497</v>
      </c>
      <c r="C8957">
        <v>0.37318262457847501</v>
      </c>
      <c r="D8957">
        <v>0.53021359273374702</v>
      </c>
      <c r="E8957">
        <v>-1.21048372343568</v>
      </c>
      <c r="F8957">
        <v>-0.272654559758089</v>
      </c>
      <c r="G8957">
        <v>0.71486170828229501</v>
      </c>
      <c r="H8957">
        <v>-0.74594074444803005</v>
      </c>
      <c r="I8957">
        <v>5.3579560317990799E-2</v>
      </c>
    </row>
    <row r="8958" spans="1:9" x14ac:dyDescent="0.2">
      <c r="A8958">
        <v>0.84541094303131104</v>
      </c>
      <c r="B8958">
        <v>-0.23280294239520999</v>
      </c>
      <c r="C8958">
        <v>0.343178540468215</v>
      </c>
      <c r="D8958">
        <v>0.52400652369804301</v>
      </c>
      <c r="E8958">
        <v>-1.1906456312618201</v>
      </c>
      <c r="F8958">
        <v>-0.27228010733646901</v>
      </c>
      <c r="G8958">
        <v>0.69278819864324903</v>
      </c>
      <c r="H8958">
        <v>-0.72089255901552096</v>
      </c>
      <c r="I8958">
        <v>4.0307227532751802E-2</v>
      </c>
    </row>
    <row r="8959" spans="1:9" x14ac:dyDescent="0.2">
      <c r="A8959">
        <v>0.82032620906829801</v>
      </c>
      <c r="B8959">
        <v>-0.20978809893131201</v>
      </c>
      <c r="C8959">
        <v>0.32327288389205899</v>
      </c>
      <c r="D8959">
        <v>0.51764912168501298</v>
      </c>
      <c r="E8959">
        <v>-1.1708619790552799</v>
      </c>
      <c r="F8959">
        <v>-0.27212224494364501</v>
      </c>
      <c r="G8959">
        <v>0.67536499904486902</v>
      </c>
      <c r="H8959">
        <v>-0.69851558129787605</v>
      </c>
      <c r="I8959">
        <v>2.9522722341463602E-2</v>
      </c>
    </row>
    <row r="8960" spans="1:9" x14ac:dyDescent="0.2">
      <c r="A8960">
        <v>0.81372272968292203</v>
      </c>
      <c r="B8960">
        <v>-0.19534878432750699</v>
      </c>
      <c r="C8960">
        <v>0.310870110988616</v>
      </c>
      <c r="D8960">
        <v>0.51135445024783799</v>
      </c>
      <c r="E8960">
        <v>-1.1511079119446499</v>
      </c>
      <c r="F8960">
        <v>-0.272224782257457</v>
      </c>
      <c r="G8960">
        <v>0.66597541592002096</v>
      </c>
      <c r="H8960">
        <v>-0.68000404184060304</v>
      </c>
      <c r="I8960">
        <v>2.20557616629685E-2</v>
      </c>
    </row>
    <row r="8961" spans="1:9" x14ac:dyDescent="0.2">
      <c r="A8961">
        <v>0.80730205774307195</v>
      </c>
      <c r="B8961">
        <v>-0.181221663951873</v>
      </c>
      <c r="C8961">
        <v>0.301117002964019</v>
      </c>
      <c r="D8961">
        <v>0.50499821807527701</v>
      </c>
      <c r="E8961">
        <v>-1.1314295962429199</v>
      </c>
      <c r="F8961">
        <v>-0.27258297209919202</v>
      </c>
      <c r="G8961">
        <v>0.65878281321759202</v>
      </c>
      <c r="H8961">
        <v>-0.662670241402042</v>
      </c>
      <c r="I8961">
        <v>1.6354003694941902E-2</v>
      </c>
    </row>
    <row r="8962" spans="1:9" x14ac:dyDescent="0.2">
      <c r="A8962">
        <v>0.80105727910995395</v>
      </c>
      <c r="B8962">
        <v>-0.16740384697914101</v>
      </c>
      <c r="C8962">
        <v>0.293079763650894</v>
      </c>
      <c r="D8962">
        <v>0.49830464799250501</v>
      </c>
      <c r="E8962">
        <v>-1.1119690573646599</v>
      </c>
      <c r="F8962">
        <v>-0.27264999034370202</v>
      </c>
      <c r="G8962">
        <v>0.65211979681896104</v>
      </c>
      <c r="H8962">
        <v>-0.64584493993512704</v>
      </c>
      <c r="I8962">
        <v>1.1859858107064599E-2</v>
      </c>
    </row>
    <row r="8963" spans="1:9" x14ac:dyDescent="0.2">
      <c r="A8963">
        <v>0.79979419708251898</v>
      </c>
      <c r="B8963">
        <v>-0.15812507271766599</v>
      </c>
      <c r="C8963">
        <v>0.28892007470130898</v>
      </c>
      <c r="D8963">
        <v>0.49133174035087102</v>
      </c>
      <c r="E8963">
        <v>-1.09278548245591</v>
      </c>
      <c r="F8963">
        <v>-0.27242700683145699</v>
      </c>
      <c r="G8963">
        <v>0.64731986551160703</v>
      </c>
      <c r="H8963">
        <v>-0.63091867114696998</v>
      </c>
      <c r="I8963">
        <v>9.2147212288424801E-3</v>
      </c>
    </row>
    <row r="8964" spans="1:9" x14ac:dyDescent="0.2">
      <c r="A8964">
        <v>0.79706400632858199</v>
      </c>
      <c r="B8964">
        <v>-0.150985717773437</v>
      </c>
      <c r="C8964">
        <v>0.28536120057106001</v>
      </c>
      <c r="D8964">
        <v>0.48417062402746402</v>
      </c>
      <c r="E8964">
        <v>-1.0739640833745601</v>
      </c>
      <c r="F8964">
        <v>-0.27193178957421099</v>
      </c>
      <c r="G8964">
        <v>0.64241325812713601</v>
      </c>
      <c r="H8964">
        <v>-0.61741689400441302</v>
      </c>
      <c r="I8964">
        <v>7.3845826944549603E-3</v>
      </c>
    </row>
    <row r="8965" spans="1:9" x14ac:dyDescent="0.2">
      <c r="A8965">
        <v>0.78620356321334794</v>
      </c>
      <c r="B8965">
        <v>-0.14758138358592901</v>
      </c>
      <c r="C8965">
        <v>0.27054497599601701</v>
      </c>
      <c r="D8965">
        <v>0.47731961715350502</v>
      </c>
      <c r="E8965">
        <v>-1.0554373993202699</v>
      </c>
      <c r="F8965">
        <v>-0.27125073722454801</v>
      </c>
      <c r="G8965">
        <v>0.63461569600698797</v>
      </c>
      <c r="H8965">
        <v>-0.60577179391531999</v>
      </c>
      <c r="I8965">
        <v>1.72036643077154E-3</v>
      </c>
    </row>
    <row r="8966" spans="1:9" x14ac:dyDescent="0.2">
      <c r="A8966">
        <v>0.76262837648391701</v>
      </c>
      <c r="B8966">
        <v>-0.13876859843730899</v>
      </c>
      <c r="C8966">
        <v>0.25145351886749201</v>
      </c>
      <c r="D8966">
        <v>0.47072663639682599</v>
      </c>
      <c r="E8966">
        <v>-1.0372906591051301</v>
      </c>
      <c r="F8966">
        <v>-0.27020038827940701</v>
      </c>
      <c r="G8966">
        <v>0.62148402984842299</v>
      </c>
      <c r="H8966">
        <v>-0.59278362759356296</v>
      </c>
      <c r="I8966">
        <v>-6.4008596503793399E-3</v>
      </c>
    </row>
    <row r="8967" spans="1:9" x14ac:dyDescent="0.2">
      <c r="A8967">
        <v>0.75794202089309604</v>
      </c>
      <c r="B8967">
        <v>-0.139880746603012</v>
      </c>
      <c r="C8967">
        <v>0.23985184729099199</v>
      </c>
      <c r="D8967">
        <v>0.464512412684633</v>
      </c>
      <c r="E8967">
        <v>-1.0195108418961201</v>
      </c>
      <c r="F8967">
        <v>-0.26889793023616798</v>
      </c>
      <c r="G8967">
        <v>0.61397552156509005</v>
      </c>
      <c r="H8967">
        <v>-0.583202668624765</v>
      </c>
      <c r="I8967">
        <v>-1.23467094125483E-2</v>
      </c>
    </row>
    <row r="8968" spans="1:9" x14ac:dyDescent="0.2">
      <c r="A8968">
        <v>0.75324624776840199</v>
      </c>
      <c r="B8968">
        <v>-0.14099176228046401</v>
      </c>
      <c r="C8968">
        <v>0.23222991824149999</v>
      </c>
      <c r="D8968">
        <v>0.45847692025099601</v>
      </c>
      <c r="E8968">
        <v>-1.0021689688776301</v>
      </c>
      <c r="F8968">
        <v>-0.26696106262052099</v>
      </c>
      <c r="G8968">
        <v>0.60803570702510301</v>
      </c>
      <c r="H8968">
        <v>-0.57469455229433697</v>
      </c>
      <c r="I8968">
        <v>-1.6020771961500702E-2</v>
      </c>
    </row>
    <row r="8969" spans="1:9" x14ac:dyDescent="0.2">
      <c r="A8969">
        <v>0.74891626834869296</v>
      </c>
      <c r="B8969">
        <v>-0.13678278028964899</v>
      </c>
      <c r="C8969">
        <v>0.22776669263839699</v>
      </c>
      <c r="D8969">
        <v>0.45226269653880302</v>
      </c>
      <c r="E8969">
        <v>-0.98534670847772798</v>
      </c>
      <c r="F8969">
        <v>-0.26443000081785101</v>
      </c>
      <c r="G8969">
        <v>0.60258469230698297</v>
      </c>
      <c r="H8969">
        <v>-0.56471684040633796</v>
      </c>
      <c r="I8969">
        <v>-1.7712455089665399E-2</v>
      </c>
    </row>
    <row r="8970" spans="1:9" x14ac:dyDescent="0.2">
      <c r="A8970">
        <v>0.74458128213882402</v>
      </c>
      <c r="B8970">
        <v>-0.132561460137367</v>
      </c>
      <c r="C8970">
        <v>0.22137337923049899</v>
      </c>
      <c r="D8970">
        <v>0.44601534430087397</v>
      </c>
      <c r="E8970">
        <v>-0.96900499819729302</v>
      </c>
      <c r="F8970">
        <v>-0.26124794822569603</v>
      </c>
      <c r="G8970">
        <v>0.59725069261199304</v>
      </c>
      <c r="H8970">
        <v>-0.55451672904647098</v>
      </c>
      <c r="I8970">
        <v>-1.9341143254445799E-2</v>
      </c>
    </row>
    <row r="8971" spans="1:9" x14ac:dyDescent="0.2">
      <c r="A8971">
        <v>0.74024140834808305</v>
      </c>
      <c r="B8971">
        <v>-0.12832812964916199</v>
      </c>
      <c r="C8971">
        <v>0.214360907673835</v>
      </c>
      <c r="D8971">
        <v>0.44009349593479302</v>
      </c>
      <c r="E8971">
        <v>-0.95301245986543404</v>
      </c>
      <c r="F8971">
        <v>-0.25787295672726301</v>
      </c>
      <c r="G8971">
        <v>0.59206540070531899</v>
      </c>
      <c r="H8971">
        <v>-0.54438043564313199</v>
      </c>
      <c r="I8971">
        <v>-2.1108959039992499E-2</v>
      </c>
    </row>
    <row r="8972" spans="1:9" x14ac:dyDescent="0.2">
      <c r="A8972">
        <v>0.73124229907989502</v>
      </c>
      <c r="B8972">
        <v>-0.119884245097637</v>
      </c>
      <c r="C8972">
        <v>0.20360729098319999</v>
      </c>
      <c r="D8972">
        <v>0.43426752362451099</v>
      </c>
      <c r="E8972">
        <v>-0.93753834735748998</v>
      </c>
      <c r="F8972">
        <v>-0.254129872382239</v>
      </c>
      <c r="G8972">
        <v>0.58524964945550895</v>
      </c>
      <c r="H8972">
        <v>-0.53290982948005605</v>
      </c>
      <c r="I8972">
        <v>-2.4148676784643299E-2</v>
      </c>
    </row>
    <row r="8973" spans="1:9" x14ac:dyDescent="0.2">
      <c r="A8973">
        <v>0.72225636243820102</v>
      </c>
      <c r="B8973">
        <v>-0.111425951123237</v>
      </c>
      <c r="C8973">
        <v>0.19260419905185699</v>
      </c>
      <c r="D8973">
        <v>0.42844629849294302</v>
      </c>
      <c r="E8973">
        <v>-0.92249744881555795</v>
      </c>
      <c r="F8973">
        <v>-0.25000092717887001</v>
      </c>
      <c r="G8973">
        <v>0.57800357704535099</v>
      </c>
      <c r="H8973">
        <v>-0.52123498839256499</v>
      </c>
      <c r="I8973">
        <v>-2.7479279031321201E-2</v>
      </c>
    </row>
    <row r="8974" spans="1:9" x14ac:dyDescent="0.2">
      <c r="A8974">
        <v>0.71671611070632901</v>
      </c>
      <c r="B8974">
        <v>-0.10097729414701399</v>
      </c>
      <c r="C8974">
        <v>0.191515058279037</v>
      </c>
      <c r="D8974">
        <v>0.42257417682388398</v>
      </c>
      <c r="E8974">
        <v>-0.90781282603606195</v>
      </c>
      <c r="F8974">
        <v>-0.24547666066814799</v>
      </c>
      <c r="G8974">
        <v>0.571884779212538</v>
      </c>
      <c r="H8974">
        <v>-0.50890730528039596</v>
      </c>
      <c r="I8974">
        <v>-2.71143679283617E-2</v>
      </c>
    </row>
    <row r="8975" spans="1:9" x14ac:dyDescent="0.2">
      <c r="A8975">
        <v>0.71382403373718195</v>
      </c>
      <c r="B8975">
        <v>-9.7850933670997606E-2</v>
      </c>
      <c r="C8975">
        <v>0.180743739008903</v>
      </c>
      <c r="D8975">
        <v>0.41661803009159898</v>
      </c>
      <c r="E8975">
        <v>-0.89341108424525095</v>
      </c>
      <c r="F8975">
        <v>-0.24058074092680001</v>
      </c>
      <c r="G8975">
        <v>0.56700657762149398</v>
      </c>
      <c r="H8975">
        <v>-0.49918838183615299</v>
      </c>
      <c r="I8975">
        <v>-2.9167135777933399E-2</v>
      </c>
    </row>
    <row r="8976" spans="1:9" x14ac:dyDescent="0.2">
      <c r="A8976">
        <v>0.71341276168823198</v>
      </c>
      <c r="B8976">
        <v>-9.64819490909576E-2</v>
      </c>
      <c r="C8976">
        <v>0.17716248333454099</v>
      </c>
      <c r="D8976">
        <v>0.41073053095435103</v>
      </c>
      <c r="E8976">
        <v>-0.87910640530491901</v>
      </c>
      <c r="F8976">
        <v>-0.235701385448321</v>
      </c>
      <c r="G8976">
        <v>0.56339395717788399</v>
      </c>
      <c r="H8976">
        <v>-0.49084724512914302</v>
      </c>
      <c r="I8976">
        <v>-2.9242035760520101E-2</v>
      </c>
    </row>
    <row r="8977" spans="1:9" x14ac:dyDescent="0.2">
      <c r="A8977">
        <v>0.71029895544052102</v>
      </c>
      <c r="B8977">
        <v>-8.1944786012172699E-2</v>
      </c>
      <c r="C8977">
        <v>0.175939440727233</v>
      </c>
      <c r="D8977">
        <v>0.40476373697837997</v>
      </c>
      <c r="E8977">
        <v>-0.86507633369894299</v>
      </c>
      <c r="F8977">
        <v>-0.23058173795589701</v>
      </c>
      <c r="G8977">
        <v>0.55910222808398002</v>
      </c>
      <c r="H8977">
        <v>-0.478155910674047</v>
      </c>
      <c r="I8977">
        <v>-2.7835848773904399E-2</v>
      </c>
    </row>
    <row r="8978" spans="1:9" x14ac:dyDescent="0.2">
      <c r="A8978">
        <v>0.70678967237472501</v>
      </c>
      <c r="B8978">
        <v>-7.2728417813777896E-2</v>
      </c>
      <c r="C8978">
        <v>0.17302262783050501</v>
      </c>
      <c r="D8978">
        <v>0.39878629575872399</v>
      </c>
      <c r="E8978">
        <v>-0.85131257881878597</v>
      </c>
      <c r="F8978">
        <v>-0.22511291851489901</v>
      </c>
      <c r="G8978">
        <v>0.55447988065196097</v>
      </c>
      <c r="H8978">
        <v>-0.46634396902708802</v>
      </c>
      <c r="I8978">
        <v>-2.65249628806065E-2</v>
      </c>
    </row>
    <row r="8979" spans="1:9" x14ac:dyDescent="0.2">
      <c r="A8979">
        <v>0.69840151071548395</v>
      </c>
      <c r="B8979">
        <v>-6.5127409994602203E-2</v>
      </c>
      <c r="C8979">
        <v>0.15789429843425701</v>
      </c>
      <c r="D8979">
        <v>0.39277689585380099</v>
      </c>
      <c r="E8979">
        <v>-0.83780803685058602</v>
      </c>
      <c r="F8979">
        <v>-0.21935647090650101</v>
      </c>
      <c r="G8979">
        <v>0.54797145310538098</v>
      </c>
      <c r="H8979">
        <v>-0.45545380141872499</v>
      </c>
      <c r="I8979">
        <v>-2.96040588797458E-2</v>
      </c>
    </row>
    <row r="8980" spans="1:9" x14ac:dyDescent="0.2">
      <c r="A8980">
        <v>0.68994468450546198</v>
      </c>
      <c r="B8980">
        <v>-5.7451948523521403E-2</v>
      </c>
      <c r="C8980">
        <v>0.15017117559909801</v>
      </c>
      <c r="D8980">
        <v>0.38665268204085501</v>
      </c>
      <c r="E8980">
        <v>-0.82455206055065899</v>
      </c>
      <c r="F8980">
        <v>-0.213401167372643</v>
      </c>
      <c r="G8980">
        <v>0.54089049413827495</v>
      </c>
      <c r="H8980">
        <v>-0.44487435184070301</v>
      </c>
      <c r="I8980">
        <v>-3.107616693971E-2</v>
      </c>
    </row>
    <row r="8981" spans="1:9" x14ac:dyDescent="0.2">
      <c r="A8981">
        <v>0.68141961097717196</v>
      </c>
      <c r="B8981">
        <v>-4.97035197913646E-2</v>
      </c>
      <c r="C8981">
        <v>0.14140301942825301</v>
      </c>
      <c r="D8981">
        <v>0.38064801236043599</v>
      </c>
      <c r="E8981">
        <v>-0.81135289780740505</v>
      </c>
      <c r="F8981">
        <v>-0.20750149060077999</v>
      </c>
      <c r="G8981">
        <v>0.53367490177654897</v>
      </c>
      <c r="H8981">
        <v>-0.43437224624180698</v>
      </c>
      <c r="I8981">
        <v>-3.2520553435808397E-2</v>
      </c>
    </row>
    <row r="8982" spans="1:9" x14ac:dyDescent="0.2">
      <c r="A8982">
        <v>0.672826707363128</v>
      </c>
      <c r="B8982">
        <v>-4.1883740574121399E-2</v>
      </c>
      <c r="C8982">
        <v>0.13462515175342499</v>
      </c>
      <c r="D8982">
        <v>0.37486230629816902</v>
      </c>
      <c r="E8982">
        <v>-0.79820225801228495</v>
      </c>
      <c r="F8982">
        <v>-0.201708337128402</v>
      </c>
      <c r="G8982">
        <v>0.526478553217682</v>
      </c>
      <c r="H8982">
        <v>-0.42388250944122702</v>
      </c>
      <c r="I8982">
        <v>-3.3268006044560303E-2</v>
      </c>
    </row>
    <row r="8983" spans="1:9" x14ac:dyDescent="0.2">
      <c r="A8983">
        <v>0.66416645050048795</v>
      </c>
      <c r="B8983">
        <v>-3.3994343131780597E-2</v>
      </c>
      <c r="C8983">
        <v>0.120396733283996</v>
      </c>
      <c r="D8983">
        <v>0.36938906632049801</v>
      </c>
      <c r="E8983">
        <v>-0.78507292965874498</v>
      </c>
      <c r="F8983">
        <v>-0.196053665640776</v>
      </c>
      <c r="G8983">
        <v>0.51937707854501902</v>
      </c>
      <c r="H8983">
        <v>-0.41337840534022602</v>
      </c>
      <c r="I8983">
        <v>-3.6606494568416102E-2</v>
      </c>
    </row>
    <row r="8984" spans="1:9" x14ac:dyDescent="0.2">
      <c r="A8984">
        <v>0.64797037839889504</v>
      </c>
      <c r="B8984">
        <v>-2.57959347218275E-2</v>
      </c>
      <c r="C8984">
        <v>0.114543937146663</v>
      </c>
      <c r="D8984">
        <v>0.36435021014930702</v>
      </c>
      <c r="E8984">
        <v>-0.77197318640111601</v>
      </c>
      <c r="F8984">
        <v>-0.190591916105219</v>
      </c>
      <c r="G8984">
        <v>0.50970172094602995</v>
      </c>
      <c r="H8984">
        <v>-0.40276817456516101</v>
      </c>
      <c r="I8984">
        <v>-3.7644172862637E-2</v>
      </c>
    </row>
    <row r="8985" spans="1:9" x14ac:dyDescent="0.2">
      <c r="A8985">
        <v>0.627183496952056</v>
      </c>
      <c r="B8985">
        <v>-1.34025830775499E-2</v>
      </c>
      <c r="C8985">
        <v>0.10197128355503</v>
      </c>
      <c r="D8985">
        <v>0.35957412727410998</v>
      </c>
      <c r="E8985">
        <v>-0.75911015781918501</v>
      </c>
      <c r="F8985">
        <v>-0.185185810285865</v>
      </c>
      <c r="G8985">
        <v>0.49775252235299799</v>
      </c>
      <c r="H8985">
        <v>-0.390680695027043</v>
      </c>
      <c r="I8985">
        <v>-4.0545356465665802E-2</v>
      </c>
    </row>
    <row r="8986" spans="1:9" x14ac:dyDescent="0.2">
      <c r="A8986">
        <v>0.60916799306869496</v>
      </c>
      <c r="B8986">
        <v>-1.45366759970784E-2</v>
      </c>
      <c r="C8986">
        <v>9.0155325829982702E-2</v>
      </c>
      <c r="D8986">
        <v>0.355217050737202</v>
      </c>
      <c r="E8986">
        <v>-0.74638679801668495</v>
      </c>
      <c r="F8986">
        <v>-0.18012414619058301</v>
      </c>
      <c r="G8986">
        <v>0.48636181145776702</v>
      </c>
      <c r="H8986">
        <v>-0.383199898555871</v>
      </c>
      <c r="I8986">
        <v>-4.3794969322305699E-2</v>
      </c>
    </row>
    <row r="8987" spans="1:9" x14ac:dyDescent="0.2">
      <c r="A8987">
        <v>0.59120053052902199</v>
      </c>
      <c r="B8987">
        <v>-1.56630091369152E-2</v>
      </c>
      <c r="C8987">
        <v>7.9505555331707001E-2</v>
      </c>
      <c r="D8987">
        <v>0.35127898053858603</v>
      </c>
      <c r="E8987">
        <v>-0.73380310699361395</v>
      </c>
      <c r="F8987">
        <v>-0.17540692381937301</v>
      </c>
      <c r="G8987">
        <v>0.475291698206528</v>
      </c>
      <c r="H8987">
        <v>-0.377001741137166</v>
      </c>
      <c r="I8987">
        <v>-4.6837163786636098E-2</v>
      </c>
    </row>
    <row r="8988" spans="1:9" x14ac:dyDescent="0.2">
      <c r="A8988">
        <v>0.58039069175720204</v>
      </c>
      <c r="B8988">
        <v>-1.5974337235093099E-2</v>
      </c>
      <c r="C8988">
        <v>9.2470154166221605E-2</v>
      </c>
      <c r="D8988">
        <v>0.34815283048783702</v>
      </c>
      <c r="E8988">
        <v>-0.72633270388793703</v>
      </c>
      <c r="F8988">
        <v>-0.174711731658829</v>
      </c>
      <c r="G8988">
        <v>0.46722454436482103</v>
      </c>
      <c r="H8988">
        <v>-0.37272054654191999</v>
      </c>
      <c r="I8988">
        <v>-4.2652486821994198E-2</v>
      </c>
    </row>
    <row r="8989" spans="1:9" x14ac:dyDescent="0.2">
      <c r="A8989">
        <v>0.56784254312515203</v>
      </c>
      <c r="B8989">
        <v>-1.7500894144177399E-2</v>
      </c>
      <c r="C8989">
        <v>7.9737722873687703E-2</v>
      </c>
      <c r="D8989">
        <v>0.34479710348366999</v>
      </c>
      <c r="E8989">
        <v>-0.71428637654100702</v>
      </c>
      <c r="F8989">
        <v>-0.17088460529637001</v>
      </c>
      <c r="G8989">
        <v>0.45924173450623401</v>
      </c>
      <c r="H8989">
        <v>-0.36772290068525099</v>
      </c>
      <c r="I8989">
        <v>-4.47907738415875E-2</v>
      </c>
    </row>
    <row r="8990" spans="1:9" x14ac:dyDescent="0.2">
      <c r="A8990">
        <v>0.55496060848235995</v>
      </c>
      <c r="B8990">
        <v>-1.7631066963076501E-2</v>
      </c>
      <c r="C8990">
        <v>7.6215378940105397E-2</v>
      </c>
      <c r="D8990">
        <v>0.34159050570793997</v>
      </c>
      <c r="E8990">
        <v>-0.70260224197569399</v>
      </c>
      <c r="F8990">
        <v>-0.16751790440647499</v>
      </c>
      <c r="G8990">
        <v>0.45121393547650601</v>
      </c>
      <c r="H8990">
        <v>-0.36215474200035902</v>
      </c>
      <c r="I8990">
        <v>-4.5420695429585503E-2</v>
      </c>
    </row>
    <row r="8991" spans="1:9" x14ac:dyDescent="0.2">
      <c r="A8991">
        <v>0.54446631669998102</v>
      </c>
      <c r="B8991">
        <v>-1.7922667786478899E-2</v>
      </c>
      <c r="C8991">
        <v>7.6226279139518696E-2</v>
      </c>
      <c r="D8991">
        <v>0.338433617675022</v>
      </c>
      <c r="E8991">
        <v>-0.69128859080053895</v>
      </c>
      <c r="F8991">
        <v>-0.16456073245165401</v>
      </c>
      <c r="G8991">
        <v>0.44406621460546403</v>
      </c>
      <c r="H8991">
        <v>-0.356628407946881</v>
      </c>
      <c r="I8991">
        <v>-4.4503092601669597E-2</v>
      </c>
    </row>
    <row r="8992" spans="1:9" x14ac:dyDescent="0.2">
      <c r="A8992">
        <v>0.53419196605682295</v>
      </c>
      <c r="B8992">
        <v>-1.81817319244146E-2</v>
      </c>
      <c r="C8992">
        <v>8.1958778202533694E-2</v>
      </c>
      <c r="D8992">
        <v>0.33540456438317101</v>
      </c>
      <c r="E8992">
        <v>-0.68045786333420699</v>
      </c>
      <c r="F8992">
        <v>-0.16204386132249601</v>
      </c>
      <c r="G8992">
        <v>0.43728160477332501</v>
      </c>
      <c r="H8992">
        <v>-0.35127813386169698</v>
      </c>
      <c r="I8992">
        <v>-4.1237742609399303E-2</v>
      </c>
    </row>
    <row r="8993" spans="1:9" x14ac:dyDescent="0.2">
      <c r="A8993">
        <v>0.54072624444961503</v>
      </c>
      <c r="B8993">
        <v>-1.1747576296329399E-2</v>
      </c>
      <c r="C8993">
        <v>8.5932187736034393E-2</v>
      </c>
      <c r="D8993">
        <v>0.33235657323909501</v>
      </c>
      <c r="E8993">
        <v>-0.67018462419091696</v>
      </c>
      <c r="F8993">
        <v>-0.15992232845490001</v>
      </c>
      <c r="G8993">
        <v>0.43673974374576302</v>
      </c>
      <c r="H8993">
        <v>-0.34372920132390899</v>
      </c>
      <c r="I8993">
        <v>-3.8131890962561303E-2</v>
      </c>
    </row>
    <row r="8994" spans="1:9" x14ac:dyDescent="0.2">
      <c r="A8994">
        <v>0.53840190172195401</v>
      </c>
      <c r="B8994">
        <v>-6.3075036741793104E-3</v>
      </c>
      <c r="C8994">
        <v>9.0118579566478701E-2</v>
      </c>
      <c r="D8994">
        <v>0.32920322863600299</v>
      </c>
      <c r="E8994">
        <v>-0.66046532994084495</v>
      </c>
      <c r="F8994">
        <v>-0.15814286372201899</v>
      </c>
      <c r="G8994">
        <v>0.434589579803975</v>
      </c>
      <c r="H8994">
        <v>-0.33615775756617</v>
      </c>
      <c r="I8994">
        <v>-3.5116025464469E-2</v>
      </c>
    </row>
    <row r="8995" spans="1:9" x14ac:dyDescent="0.2">
      <c r="A8995">
        <v>0.54626649618148804</v>
      </c>
      <c r="B8995">
        <v>1.5629004919901399E-3</v>
      </c>
      <c r="C8995">
        <v>9.4649761915206895E-2</v>
      </c>
      <c r="D8995">
        <v>0.32594334377921602</v>
      </c>
      <c r="E8995">
        <v>-0.65127037853387104</v>
      </c>
      <c r="F8995">
        <v>-0.15963588708217899</v>
      </c>
      <c r="G8995">
        <v>0.43569888580383298</v>
      </c>
      <c r="H8995">
        <v>-0.327882641661361</v>
      </c>
      <c r="I8995">
        <v>-3.3195883369222301E-2</v>
      </c>
    </row>
    <row r="8996" spans="1:9" x14ac:dyDescent="0.2">
      <c r="A8996">
        <v>0.54484403133392301</v>
      </c>
      <c r="B8996">
        <v>4.4021005742251804E-3</v>
      </c>
      <c r="C8996">
        <v>9.50819477438926E-2</v>
      </c>
      <c r="D8996">
        <v>0.32263847940411999</v>
      </c>
      <c r="E8996">
        <v>-0.64264947971280695</v>
      </c>
      <c r="F8996">
        <v>-0.160814070768386</v>
      </c>
      <c r="G8996">
        <v>0.43426580086310801</v>
      </c>
      <c r="H8996">
        <v>-0.32147064370890399</v>
      </c>
      <c r="I8996">
        <v>-3.2954437012469598E-2</v>
      </c>
    </row>
    <row r="8997" spans="1:9" x14ac:dyDescent="0.2">
      <c r="A8997">
        <v>0.54167240858078003</v>
      </c>
      <c r="B8997">
        <v>7.9028028994798608E-3</v>
      </c>
      <c r="C8997">
        <v>9.6311688423156697E-2</v>
      </c>
      <c r="D8997">
        <v>0.31934426227270901</v>
      </c>
      <c r="E8997">
        <v>-0.63457896540092495</v>
      </c>
      <c r="F8997">
        <v>-0.161714103690412</v>
      </c>
      <c r="G8997">
        <v>0.43151514525600598</v>
      </c>
      <c r="H8997">
        <v>-0.31551719479378798</v>
      </c>
      <c r="I8997">
        <v>-3.2769060241188197E-2</v>
      </c>
    </row>
    <row r="8998" spans="1:9" x14ac:dyDescent="0.2">
      <c r="A8998">
        <v>0.54029560089111295</v>
      </c>
      <c r="B8998">
        <v>1.25543288886547E-2</v>
      </c>
      <c r="C8998">
        <v>9.2579454183578394E-2</v>
      </c>
      <c r="D8998">
        <v>0.316201547959093</v>
      </c>
      <c r="E8998">
        <v>-0.62705529216840095</v>
      </c>
      <c r="F8998">
        <v>-0.16240699007843901</v>
      </c>
      <c r="G8998">
        <v>0.42912384944126197</v>
      </c>
      <c r="H8998">
        <v>-0.309465540753524</v>
      </c>
      <c r="I8998">
        <v>-3.4339095249541901E-2</v>
      </c>
    </row>
    <row r="8999" spans="1:9" x14ac:dyDescent="0.2">
      <c r="A8999">
        <v>0.54123467206954901</v>
      </c>
      <c r="B8999">
        <v>1.72034427523612E-2</v>
      </c>
      <c r="C8999">
        <v>9.1112680733203805E-2</v>
      </c>
      <c r="D8999">
        <v>0.31323164790485197</v>
      </c>
      <c r="E8999">
        <v>-0.62008200344505804</v>
      </c>
      <c r="F8999">
        <v>-0.16294008304013299</v>
      </c>
      <c r="G8999">
        <v>0.42773976869955399</v>
      </c>
      <c r="H8999">
        <v>-0.30358991034069299</v>
      </c>
      <c r="I8999">
        <v>-3.5491786773111197E-2</v>
      </c>
    </row>
    <row r="9000" spans="1:9" x14ac:dyDescent="0.2">
      <c r="A9000">
        <v>0.53998005390167203</v>
      </c>
      <c r="B9000">
        <v>2.1971208974718999E-2</v>
      </c>
      <c r="C9000">
        <v>8.4648326039314201E-2</v>
      </c>
      <c r="D9000">
        <v>0.31044639614835001</v>
      </c>
      <c r="E9000">
        <v>-0.61375616208137596</v>
      </c>
      <c r="F9000">
        <v>-0.163319299594676</v>
      </c>
      <c r="G9000">
        <v>0.425890210362247</v>
      </c>
      <c r="H9000">
        <v>-0.29795499772044498</v>
      </c>
      <c r="I9000">
        <v>-3.8305570465509003E-2</v>
      </c>
    </row>
    <row r="9001" spans="1:9" x14ac:dyDescent="0.2">
      <c r="A9001">
        <v>0.53586047887802102</v>
      </c>
      <c r="B9001">
        <v>2.7910824865102699E-2</v>
      </c>
      <c r="C9001">
        <v>7.8715547919273293E-2</v>
      </c>
      <c r="D9001">
        <v>0.30770139368565302</v>
      </c>
      <c r="E9001">
        <v>-0.60809433234022203</v>
      </c>
      <c r="F9001">
        <v>-0.16362039115096499</v>
      </c>
      <c r="G9001">
        <v>0.42288201295316102</v>
      </c>
      <c r="H9001">
        <v>-0.29219870361266298</v>
      </c>
      <c r="I9001">
        <v>-4.13412761989813E-2</v>
      </c>
    </row>
    <row r="9002" spans="1:9" x14ac:dyDescent="0.2">
      <c r="A9002">
        <v>0.52920049428939797</v>
      </c>
      <c r="B9002">
        <v>2.97891106456518E-2</v>
      </c>
      <c r="C9002">
        <v>7.7453196048736503E-2</v>
      </c>
      <c r="D9002">
        <v>0.30502978599670599</v>
      </c>
      <c r="E9002">
        <v>-0.60310480483013496</v>
      </c>
      <c r="F9002">
        <v>-0.16384810488771401</v>
      </c>
      <c r="G9002">
        <v>0.41866036905537402</v>
      </c>
      <c r="H9002">
        <v>-0.28814251512226502</v>
      </c>
      <c r="I9002">
        <v>-4.2700092964295798E-2</v>
      </c>
    </row>
    <row r="9003" spans="1:9" x14ac:dyDescent="0.2">
      <c r="A9003">
        <v>0.53299319744110096</v>
      </c>
      <c r="B9003">
        <v>3.0406916514039001E-2</v>
      </c>
      <c r="C9003">
        <v>7.4473097920417702E-2</v>
      </c>
      <c r="D9003">
        <v>0.30245405436355899</v>
      </c>
      <c r="E9003">
        <v>-0.59881124762784199</v>
      </c>
      <c r="F9003">
        <v>-0.16398704638252401</v>
      </c>
      <c r="G9003">
        <v>0.41797462547370301</v>
      </c>
      <c r="H9003">
        <v>-0.285257979040837</v>
      </c>
      <c r="I9003">
        <v>-4.4205834556698902E-2</v>
      </c>
    </row>
    <row r="9004" spans="1:9" x14ac:dyDescent="0.2">
      <c r="A9004">
        <v>0.52679818868636996</v>
      </c>
      <c r="B9004">
        <v>2.8609776869416199E-2</v>
      </c>
      <c r="C9004">
        <v>7.1641564369201605E-2</v>
      </c>
      <c r="D9004">
        <v>0.30000380083633199</v>
      </c>
      <c r="E9004">
        <v>-0.59522313813656103</v>
      </c>
      <c r="F9004">
        <v>-0.164009987174631</v>
      </c>
      <c r="G9004">
        <v>0.41462649541720398</v>
      </c>
      <c r="H9004">
        <v>-0.28382952946599099</v>
      </c>
      <c r="I9004">
        <v>-4.5654106924500601E-2</v>
      </c>
    </row>
    <row r="9005" spans="1:9" x14ac:dyDescent="0.2">
      <c r="A9005">
        <v>0.53370702266693104</v>
      </c>
      <c r="B9005">
        <v>3.6009956151246997E-2</v>
      </c>
      <c r="C9005">
        <v>6.91823810338974E-2</v>
      </c>
      <c r="D9005">
        <v>0.29762573833396599</v>
      </c>
      <c r="E9005">
        <v>-0.59233099895307395</v>
      </c>
      <c r="F9005">
        <v>-0.16395007274398099</v>
      </c>
      <c r="G9005">
        <v>0.415387744132172</v>
      </c>
      <c r="H9005">
        <v>-0.27967952753383601</v>
      </c>
      <c r="I9005">
        <v>-4.6920363705486898E-2</v>
      </c>
    </row>
    <row r="9006" spans="1:9" x14ac:dyDescent="0.2">
      <c r="A9006">
        <v>0.54137098789214999</v>
      </c>
      <c r="B9006">
        <v>4.4107187539339003E-2</v>
      </c>
      <c r="C9006">
        <v>6.6386565566062899E-2</v>
      </c>
      <c r="D9006">
        <v>0.29533882166289699</v>
      </c>
      <c r="E9006">
        <v>-0.59006855607170206</v>
      </c>
      <c r="F9006">
        <v>-0.16380848988525201</v>
      </c>
      <c r="G9006">
        <v>0.41755985647878802</v>
      </c>
      <c r="H9006">
        <v>-0.27477563390997201</v>
      </c>
      <c r="I9006">
        <v>-4.8231172749848103E-2</v>
      </c>
    </row>
    <row r="9007" spans="1:9" x14ac:dyDescent="0.2">
      <c r="A9007">
        <v>0.54539030790328902</v>
      </c>
      <c r="B9007">
        <v>4.9576133489608702E-2</v>
      </c>
      <c r="C9007">
        <v>7.0874981582164695E-2</v>
      </c>
      <c r="D9007">
        <v>0.29313594700926299</v>
      </c>
      <c r="E9007">
        <v>-0.58834820709097302</v>
      </c>
      <c r="F9007">
        <v>-0.16358169516861901</v>
      </c>
      <c r="G9007">
        <v>0.41880673737336699</v>
      </c>
      <c r="H9007">
        <v>-0.27083017499364498</v>
      </c>
      <c r="I9007">
        <v>-4.6856516062337997E-2</v>
      </c>
    </row>
    <row r="9008" spans="1:9" x14ac:dyDescent="0.2">
      <c r="A9008">
        <v>0.54836565256118697</v>
      </c>
      <c r="B9008">
        <v>5.5587861686944899E-2</v>
      </c>
      <c r="C9008">
        <v>7.0332162082195199E-2</v>
      </c>
      <c r="D9008">
        <v>0.29103723901996797</v>
      </c>
      <c r="E9008">
        <v>-0.58708119672315795</v>
      </c>
      <c r="F9008">
        <v>-0.16336554769567099</v>
      </c>
      <c r="G9008">
        <v>0.41946170939272498</v>
      </c>
      <c r="H9008">
        <v>-0.26710878924089498</v>
      </c>
      <c r="I9008">
        <v>-4.66077481736452E-2</v>
      </c>
    </row>
    <row r="9009" spans="1:9" x14ac:dyDescent="0.2">
      <c r="A9009">
        <v>0.55136317014694203</v>
      </c>
      <c r="B9009">
        <v>6.1640024185180602E-2</v>
      </c>
      <c r="C9009">
        <v>7.7687531709671007E-2</v>
      </c>
      <c r="D9009">
        <v>0.28911134529004701</v>
      </c>
      <c r="E9009">
        <v>-0.58619648682965397</v>
      </c>
      <c r="F9009">
        <v>-0.16329498602133499</v>
      </c>
      <c r="G9009">
        <v>0.42002945017091298</v>
      </c>
      <c r="H9009">
        <v>-0.26357257541553297</v>
      </c>
      <c r="I9009">
        <v>-4.3823011515546198E-2</v>
      </c>
    </row>
    <row r="9010" spans="1:9" x14ac:dyDescent="0.2">
      <c r="A9010">
        <v>0.55718994140625</v>
      </c>
      <c r="B9010">
        <v>6.6500715911388397E-2</v>
      </c>
      <c r="C9010">
        <v>8.4417931735515594E-2</v>
      </c>
      <c r="D9010">
        <v>0.28733103735873899</v>
      </c>
      <c r="E9010">
        <v>-0.58559228433547905</v>
      </c>
      <c r="F9010">
        <v>-0.16335698931256901</v>
      </c>
      <c r="G9010">
        <v>0.421662684227469</v>
      </c>
      <c r="H9010">
        <v>-0.260624759663109</v>
      </c>
      <c r="I9010">
        <v>-4.0636040969494601E-2</v>
      </c>
    </row>
    <row r="9011" spans="1:9" x14ac:dyDescent="0.2">
      <c r="A9011">
        <v>0.55933469533920199</v>
      </c>
      <c r="B9011">
        <v>6.9089330732822404E-2</v>
      </c>
      <c r="C9011">
        <v>8.5367150604724801E-2</v>
      </c>
      <c r="D9011">
        <v>0.28568802461750498</v>
      </c>
      <c r="E9011">
        <v>-0.58517746036354701</v>
      </c>
      <c r="F9011">
        <v>-0.16355628779387699</v>
      </c>
      <c r="G9011">
        <v>0.422283957996268</v>
      </c>
      <c r="H9011">
        <v>-0.258735559915727</v>
      </c>
      <c r="I9011">
        <v>-3.9507604872590397E-2</v>
      </c>
    </row>
    <row r="9012" spans="1:9" x14ac:dyDescent="0.2">
      <c r="A9012">
        <v>0.56314861774444502</v>
      </c>
      <c r="B9012">
        <v>6.9272577762603704E-2</v>
      </c>
      <c r="C9012">
        <v>8.5954912006854997E-2</v>
      </c>
      <c r="D9012">
        <v>0.284191784469561</v>
      </c>
      <c r="E9012">
        <v>-0.584880993729465</v>
      </c>
      <c r="F9012">
        <v>-0.16391537970151701</v>
      </c>
      <c r="G9012">
        <v>0.423298758384968</v>
      </c>
      <c r="H9012">
        <v>-0.25805376298155802</v>
      </c>
      <c r="I9012">
        <v>-3.9121542487661101E-2</v>
      </c>
    </row>
    <row r="9013" spans="1:9" x14ac:dyDescent="0.2">
      <c r="A9013">
        <v>0.56700068712234497</v>
      </c>
      <c r="B9013">
        <v>6.94566294550895E-2</v>
      </c>
      <c r="C9013">
        <v>8.6348339915275504E-2</v>
      </c>
      <c r="D9013">
        <v>0.28282692249250901</v>
      </c>
      <c r="E9013">
        <v>-0.584643697287202</v>
      </c>
      <c r="F9013">
        <v>-0.16447214073993999</v>
      </c>
      <c r="G9013">
        <v>0.42448105442278999</v>
      </c>
      <c r="H9013">
        <v>-0.257716851922491</v>
      </c>
      <c r="I9013">
        <v>-3.9077881458251501E-2</v>
      </c>
    </row>
    <row r="9014" spans="1:9" x14ac:dyDescent="0.2">
      <c r="A9014">
        <v>0.56668138504028298</v>
      </c>
      <c r="B9014">
        <v>6.5214902162551797E-2</v>
      </c>
      <c r="C9014">
        <v>8.9909002184867803E-2</v>
      </c>
      <c r="D9014">
        <v>0.28153781192435301</v>
      </c>
      <c r="E9014">
        <v>-0.58443362930570197</v>
      </c>
      <c r="F9014">
        <v>-0.165217093505926</v>
      </c>
      <c r="G9014">
        <v>0.42420912980159098</v>
      </c>
      <c r="H9014">
        <v>-0.25910226660353602</v>
      </c>
      <c r="I9014">
        <v>-3.8035561312683402E-2</v>
      </c>
    </row>
    <row r="9015" spans="1:9" x14ac:dyDescent="0.2">
      <c r="A9015">
        <v>0.56561928987502996</v>
      </c>
      <c r="B9015">
        <v>6.0258414596319199E-2</v>
      </c>
      <c r="C9015">
        <v>9.3631580471992396E-2</v>
      </c>
      <c r="D9015">
        <v>0.28024751456151997</v>
      </c>
      <c r="E9015">
        <v>-0.58424722940092999</v>
      </c>
      <c r="F9015">
        <v>-0.166175092870883</v>
      </c>
      <c r="G9015">
        <v>0.42327523239398701</v>
      </c>
      <c r="H9015">
        <v>-0.26121946061087797</v>
      </c>
      <c r="I9015">
        <v>-3.6744366355143498E-2</v>
      </c>
    </row>
    <row r="9016" spans="1:9" x14ac:dyDescent="0.2">
      <c r="A9016">
        <v>0.57046425342559803</v>
      </c>
      <c r="B9016">
        <v>5.6517217308282797E-2</v>
      </c>
      <c r="C9016">
        <v>8.8138803839683505E-2</v>
      </c>
      <c r="D9016">
        <v>0.27885778075885198</v>
      </c>
      <c r="E9016">
        <v>-0.58407385032920001</v>
      </c>
      <c r="F9016">
        <v>-0.16737455409025201</v>
      </c>
      <c r="G9016">
        <v>0.42428969720144799</v>
      </c>
      <c r="H9016">
        <v>-0.26309267313861801</v>
      </c>
      <c r="I9016">
        <v>-3.8847920770881499E-2</v>
      </c>
    </row>
    <row r="9017" spans="1:9" x14ac:dyDescent="0.2">
      <c r="A9017">
        <v>0.57943391799926702</v>
      </c>
      <c r="B9017">
        <v>5.34952245652675E-2</v>
      </c>
      <c r="C9017">
        <v>8.6500667035579598E-2</v>
      </c>
      <c r="D9017">
        <v>0.277337838625761</v>
      </c>
      <c r="E9017">
        <v>-0.58376315911318699</v>
      </c>
      <c r="F9017">
        <v>-0.16880482992034801</v>
      </c>
      <c r="G9017">
        <v>0.42728830989175198</v>
      </c>
      <c r="H9017">
        <v>-0.26458700415887998</v>
      </c>
      <c r="I9017">
        <v>-4.0534683451223401E-2</v>
      </c>
    </row>
    <row r="9018" spans="1:9" x14ac:dyDescent="0.2">
      <c r="A9018">
        <v>0.58547914028167702</v>
      </c>
      <c r="B9018">
        <v>4.8193965107202502E-2</v>
      </c>
      <c r="C9018">
        <v>7.7372342348098699E-2</v>
      </c>
      <c r="D9018">
        <v>0.27560720652884602</v>
      </c>
      <c r="E9018">
        <v>-0.58328913104101598</v>
      </c>
      <c r="F9018">
        <v>-0.170325064787061</v>
      </c>
      <c r="G9018">
        <v>0.42967103535534301</v>
      </c>
      <c r="H9018">
        <v>-0.26675429826616698</v>
      </c>
      <c r="I9018">
        <v>-4.4884293459790503E-2</v>
      </c>
    </row>
    <row r="9019" spans="1:9" x14ac:dyDescent="0.2">
      <c r="A9019">
        <v>0.59459108114242498</v>
      </c>
      <c r="B9019">
        <v>4.5100707560777602E-2</v>
      </c>
      <c r="C9019">
        <v>6.9153070449829102E-2</v>
      </c>
      <c r="D9019">
        <v>0.27366588446810702</v>
      </c>
      <c r="E9019">
        <v>-0.58265176611268599</v>
      </c>
      <c r="F9019">
        <v>-0.171935258690391</v>
      </c>
      <c r="G9019">
        <v>0.43293411336075499</v>
      </c>
      <c r="H9019">
        <v>-0.26823394205916501</v>
      </c>
      <c r="I9019">
        <v>-4.9647602137992602E-2</v>
      </c>
    </row>
    <row r="9020" spans="1:9" x14ac:dyDescent="0.2">
      <c r="A9020">
        <v>0.60401898622512795</v>
      </c>
      <c r="B9020">
        <v>4.46361489593982E-2</v>
      </c>
      <c r="C9020">
        <v>6.3641607761383001E-2</v>
      </c>
      <c r="D9020">
        <v>0.27151387244354502</v>
      </c>
      <c r="E9020">
        <v>-0.581851064328199</v>
      </c>
      <c r="F9020">
        <v>-0.17363541163033999</v>
      </c>
      <c r="G9020">
        <v>0.43647161417164299</v>
      </c>
      <c r="H9020">
        <v>-0.26850737447425799</v>
      </c>
      <c r="I9020">
        <v>-5.3563561373938202E-2</v>
      </c>
    </row>
    <row r="9021" spans="1:9" x14ac:dyDescent="0.2">
      <c r="A9021">
        <v>0.59675890207290605</v>
      </c>
      <c r="B9021">
        <v>4.4334940612316097E-2</v>
      </c>
      <c r="C9021">
        <v>6.1683230102062198E-2</v>
      </c>
      <c r="D9021">
        <v>0.26915117045515902</v>
      </c>
      <c r="E9021">
        <v>-0.58088702568755302</v>
      </c>
      <c r="F9021">
        <v>-0.175425523606906</v>
      </c>
      <c r="G9021">
        <v>0.43389730047449798</v>
      </c>
      <c r="H9021">
        <v>-0.26833802774322402</v>
      </c>
      <c r="I9021">
        <v>-5.5984881921360502E-2</v>
      </c>
    </row>
    <row r="9022" spans="1:9" x14ac:dyDescent="0.2">
      <c r="A9022">
        <v>0.59718358516693104</v>
      </c>
      <c r="B9022">
        <v>4.8359617590904201E-2</v>
      </c>
      <c r="C9022">
        <v>5.3859293460845899E-2</v>
      </c>
      <c r="D9022">
        <v>0.266577778502949</v>
      </c>
      <c r="E9022">
        <v>-0.57975965019074904</v>
      </c>
      <c r="F9022">
        <v>-0.17730559462008999</v>
      </c>
      <c r="G9022">
        <v>0.43242103317085101</v>
      </c>
      <c r="H9022">
        <v>-0.26640686933577901</v>
      </c>
      <c r="I9022">
        <v>-6.0185586126688298E-2</v>
      </c>
    </row>
    <row r="9023" spans="1:9" x14ac:dyDescent="0.2">
      <c r="A9023">
        <v>0.59862339496612504</v>
      </c>
      <c r="B9023">
        <v>4.9659755080938298E-2</v>
      </c>
      <c r="C9023">
        <v>5.0867535173892899E-2</v>
      </c>
      <c r="D9023">
        <v>0.263841049694581</v>
      </c>
      <c r="E9023">
        <v>-0.57846064722924895</v>
      </c>
      <c r="F9023">
        <v>-0.179280354894396</v>
      </c>
      <c r="G9023">
        <v>0.43155076323501801</v>
      </c>
      <c r="H9023">
        <v>-0.26493806556678201</v>
      </c>
      <c r="I9023">
        <v>-6.3129033387935393E-2</v>
      </c>
    </row>
    <row r="9024" spans="1:9" x14ac:dyDescent="0.2">
      <c r="A9024">
        <v>0.59136849641799905</v>
      </c>
      <c r="B9024">
        <v>4.93571199476718E-2</v>
      </c>
      <c r="C9024">
        <v>4.9738291651010499E-2</v>
      </c>
      <c r="D9024">
        <v>0.26100725803573499</v>
      </c>
      <c r="E9024">
        <v>-0.57699593382223302</v>
      </c>
      <c r="F9024">
        <v>-0.18134980442982301</v>
      </c>
      <c r="G9024">
        <v>0.42762485820185098</v>
      </c>
      <c r="H9024">
        <v>-0.26411915061366198</v>
      </c>
      <c r="I9024">
        <v>-6.5088530622800303E-2</v>
      </c>
    </row>
    <row r="9025" spans="1:9" x14ac:dyDescent="0.2">
      <c r="A9025">
        <v>0.58197271823883001</v>
      </c>
      <c r="B9025">
        <v>5.05819395184516E-2</v>
      </c>
      <c r="C9025">
        <v>4.9067761749029097E-2</v>
      </c>
      <c r="D9025">
        <v>0.258168736152386</v>
      </c>
      <c r="E9025">
        <v>-0.57538444782192699</v>
      </c>
      <c r="F9025">
        <v>-0.183493818579468</v>
      </c>
      <c r="G9025">
        <v>0.42209485049825002</v>
      </c>
      <c r="H9025">
        <v>-0.26286156312138997</v>
      </c>
      <c r="I9025">
        <v>-6.6643770947419204E-2</v>
      </c>
    </row>
    <row r="9026" spans="1:9" x14ac:dyDescent="0.2">
      <c r="A9026">
        <v>0.56760948896408003</v>
      </c>
      <c r="B9026">
        <v>4.90840673446655E-2</v>
      </c>
      <c r="C9026">
        <v>5.2740737795829697E-2</v>
      </c>
      <c r="D9026">
        <v>0.25529352535926603</v>
      </c>
      <c r="E9026">
        <v>-0.57380965073139101</v>
      </c>
      <c r="F9026">
        <v>-0.18565085356215599</v>
      </c>
      <c r="G9026">
        <v>0.41430338241347597</v>
      </c>
      <c r="H9026">
        <v>-0.26249643709470999</v>
      </c>
      <c r="I9026">
        <v>-6.6505623396331801E-2</v>
      </c>
    </row>
    <row r="9027" spans="1:9" x14ac:dyDescent="0.2">
      <c r="A9027">
        <v>0.55630606412887496</v>
      </c>
      <c r="B9027">
        <v>4.9837417900562203E-2</v>
      </c>
      <c r="C9027">
        <v>5.58312237262725E-2</v>
      </c>
      <c r="D9027">
        <v>0.252284562805898</v>
      </c>
      <c r="E9027">
        <v>-0.572275102934661</v>
      </c>
      <c r="F9027">
        <v>-0.18787772293455901</v>
      </c>
      <c r="G9027">
        <v>0.40697696745928602</v>
      </c>
      <c r="H9027">
        <v>-0.26156117295238801</v>
      </c>
      <c r="I9027">
        <v>-6.6152501272210201E-2</v>
      </c>
    </row>
    <row r="9028" spans="1:9" x14ac:dyDescent="0.2">
      <c r="A9028">
        <v>0.54919534921646096</v>
      </c>
      <c r="B9028">
        <v>5.0821453332901001E-2</v>
      </c>
      <c r="C9028">
        <v>5.4904758930206299E-2</v>
      </c>
      <c r="D9028">
        <v>0.24894182272635301</v>
      </c>
      <c r="E9028">
        <v>-0.570778430842379</v>
      </c>
      <c r="F9028">
        <v>-0.19021821942030701</v>
      </c>
      <c r="G9028">
        <v>0.40118763040452199</v>
      </c>
      <c r="H9028">
        <v>-0.26040256770737202</v>
      </c>
      <c r="I9028">
        <v>-6.7253673306546705E-2</v>
      </c>
    </row>
    <row r="9029" spans="1:9" x14ac:dyDescent="0.2">
      <c r="A9029">
        <v>0.54204601049423196</v>
      </c>
      <c r="B9029">
        <v>5.0823818892240497E-2</v>
      </c>
      <c r="C9029">
        <v>5.6963987648487001E-2</v>
      </c>
      <c r="D9029">
        <v>0.245043967913123</v>
      </c>
      <c r="E9029">
        <v>-0.56933502887694398</v>
      </c>
      <c r="F9029">
        <v>-0.19271377910788501</v>
      </c>
      <c r="G9029">
        <v>0.39559282874148399</v>
      </c>
      <c r="H9029">
        <v>-0.25956293272559</v>
      </c>
      <c r="I9029">
        <v>-6.7708439683095395E-2</v>
      </c>
    </row>
    <row r="9030" spans="1:9" x14ac:dyDescent="0.2">
      <c r="A9030">
        <v>0.54970687627792303</v>
      </c>
      <c r="B9030">
        <v>5.3247895091772003E-2</v>
      </c>
      <c r="C9030">
        <v>5.3631082177162101E-2</v>
      </c>
      <c r="D9030">
        <v>0.24067266679428501</v>
      </c>
      <c r="E9030">
        <v>-0.56783954357933997</v>
      </c>
      <c r="F9030">
        <v>-0.195607033692173</v>
      </c>
      <c r="G9030">
        <v>0.39529777038878899</v>
      </c>
      <c r="H9030">
        <v>-0.25790329413063701</v>
      </c>
      <c r="I9030">
        <v>-7.0109226714818604E-2</v>
      </c>
    </row>
    <row r="9031" spans="1:9" x14ac:dyDescent="0.2">
      <c r="A9031">
        <v>0.54971969127654996</v>
      </c>
      <c r="B9031">
        <v>5.1350686699151903E-2</v>
      </c>
      <c r="C9031">
        <v>5.5991735309362398E-2</v>
      </c>
      <c r="D9031">
        <v>0.235749794371587</v>
      </c>
      <c r="E9031">
        <v>-0.56635116209559699</v>
      </c>
      <c r="F9031">
        <v>-0.19882933557813301</v>
      </c>
      <c r="G9031">
        <v>0.39342150399021403</v>
      </c>
      <c r="H9031">
        <v>-0.25760823634379199</v>
      </c>
      <c r="I9031">
        <v>-7.1067900994183503E-2</v>
      </c>
    </row>
    <row r="9032" spans="1:9" x14ac:dyDescent="0.2">
      <c r="A9032">
        <v>0.54871970415115301</v>
      </c>
      <c r="B9032">
        <v>5.2160453051328597E-2</v>
      </c>
      <c r="C9032">
        <v>5.3795676678419099E-2</v>
      </c>
      <c r="D9032">
        <v>0.230373600290185</v>
      </c>
      <c r="E9032">
        <v>-0.56479175942745996</v>
      </c>
      <c r="F9032">
        <v>-0.20249431187911299</v>
      </c>
      <c r="G9032">
        <v>0.39058491562310899</v>
      </c>
      <c r="H9032">
        <v>-0.25666199980079202</v>
      </c>
      <c r="I9032">
        <v>-7.3470064670695404E-2</v>
      </c>
    </row>
    <row r="9033" spans="1:9" x14ac:dyDescent="0.2">
      <c r="A9033">
        <v>0.555908322334289</v>
      </c>
      <c r="B9033">
        <v>5.4661531001329401E-2</v>
      </c>
      <c r="C9033">
        <v>5.2333157509565298E-2</v>
      </c>
      <c r="D9033">
        <v>0.224538167530896</v>
      </c>
      <c r="E9033">
        <v>-0.563169626183468</v>
      </c>
      <c r="F9033">
        <v>-0.206618543812188</v>
      </c>
      <c r="G9033">
        <v>0.39032015430204198</v>
      </c>
      <c r="H9033">
        <v>-0.25489925644107703</v>
      </c>
      <c r="I9033">
        <v>-7.6158615315830902E-2</v>
      </c>
    </row>
    <row r="9034" spans="1:9" x14ac:dyDescent="0.2">
      <c r="A9034">
        <v>0.55942171812057495</v>
      </c>
      <c r="B9034">
        <v>5.7392828166484798E-2</v>
      </c>
      <c r="C9034">
        <v>4.9931779503822299E-2</v>
      </c>
      <c r="D9034">
        <v>0.21806949503966699</v>
      </c>
      <c r="E9034">
        <v>-0.56161497069404498</v>
      </c>
      <c r="F9034">
        <v>-0.21100436224657801</v>
      </c>
      <c r="G9034">
        <v>0.38916750537065398</v>
      </c>
      <c r="H9034">
        <v>-0.25285816323038501</v>
      </c>
      <c r="I9034">
        <v>-7.9363296607568995E-2</v>
      </c>
    </row>
    <row r="9035" spans="1:9" x14ac:dyDescent="0.2">
      <c r="A9035">
        <v>0.55630278587341297</v>
      </c>
      <c r="B9035">
        <v>6.09817206859588E-2</v>
      </c>
      <c r="C9035">
        <v>5.0382167100906303E-2</v>
      </c>
      <c r="D9035">
        <v>0.55630278587341297</v>
      </c>
      <c r="E9035">
        <v>6.09817206859588E-2</v>
      </c>
      <c r="F9035">
        <v>5.0382167100906303E-2</v>
      </c>
      <c r="G9035">
        <v>0.51151902243594904</v>
      </c>
      <c r="H9035">
        <v>-2.3111422762102801E-2</v>
      </c>
      <c r="I9035">
        <v>1.56169748786188E-2</v>
      </c>
    </row>
    <row r="9036" spans="1:9" x14ac:dyDescent="0.2">
      <c r="A9036">
        <v>0.55318731069564797</v>
      </c>
      <c r="B9036">
        <v>6.3902020454406697E-2</v>
      </c>
      <c r="C9036">
        <v>5.08414581418037E-2</v>
      </c>
      <c r="D9036">
        <v>0.54888366038693504</v>
      </c>
      <c r="E9036">
        <v>6.2590816142698499E-2</v>
      </c>
      <c r="F9036">
        <v>4.53500881015345E-2</v>
      </c>
      <c r="G9036">
        <v>0.54044708116448104</v>
      </c>
      <c r="H9036">
        <v>4.0106904526254698E-2</v>
      </c>
      <c r="I9036">
        <v>3.9393105361310403E-2</v>
      </c>
    </row>
    <row r="9037" spans="1:9" x14ac:dyDescent="0.2">
      <c r="A9037">
        <v>0.54567742347717196</v>
      </c>
      <c r="B9037">
        <v>6.4997404813766396E-2</v>
      </c>
      <c r="C9037">
        <v>4.8018466681241899E-2</v>
      </c>
      <c r="D9037">
        <v>0.54129645086558698</v>
      </c>
      <c r="E9037">
        <v>6.4276849803013694E-2</v>
      </c>
      <c r="F9037">
        <v>3.9947525712006202E-2</v>
      </c>
      <c r="G9037">
        <v>0.54267241020922397</v>
      </c>
      <c r="H9037">
        <v>5.80642739237614E-2</v>
      </c>
      <c r="I9037">
        <v>4.2753138653954803E-2</v>
      </c>
    </row>
    <row r="9038" spans="1:9" x14ac:dyDescent="0.2">
      <c r="A9038">
        <v>0.53769350051879805</v>
      </c>
      <c r="B9038">
        <v>6.6155940294265705E-2</v>
      </c>
      <c r="C9038">
        <v>4.2455054819583803E-2</v>
      </c>
      <c r="D9038">
        <v>0.53373409621564405</v>
      </c>
      <c r="E9038">
        <v>6.6071780352170803E-2</v>
      </c>
      <c r="F9038">
        <v>3.41816007003913E-2</v>
      </c>
      <c r="G9038">
        <v>0.53757835279072796</v>
      </c>
      <c r="H9038">
        <v>6.3956980148079198E-2</v>
      </c>
      <c r="I9038">
        <v>3.9506631757610801E-2</v>
      </c>
    </row>
    <row r="9039" spans="1:9" x14ac:dyDescent="0.2">
      <c r="A9039">
        <v>0.52973401546478205</v>
      </c>
      <c r="B9039">
        <v>6.7306563258170998E-2</v>
      </c>
      <c r="C9039">
        <v>3.9093345403671202E-2</v>
      </c>
      <c r="D9039">
        <v>0.52606994849071997</v>
      </c>
      <c r="E9039">
        <v>6.7884461958873904E-2</v>
      </c>
      <c r="F9039">
        <v>2.8248778448583301E-2</v>
      </c>
      <c r="G9039">
        <v>0.53049475772275201</v>
      </c>
      <c r="H9039">
        <v>6.6620570774112306E-2</v>
      </c>
      <c r="I9039">
        <v>3.5234698149848698E-2</v>
      </c>
    </row>
    <row r="9040" spans="1:9" x14ac:dyDescent="0.2">
      <c r="A9040">
        <v>0.51901304721832198</v>
      </c>
      <c r="B9040">
        <v>6.7762263119220706E-2</v>
      </c>
      <c r="C9040">
        <v>3.6163199692964498E-2</v>
      </c>
      <c r="D9040">
        <v>0.51847209172568598</v>
      </c>
      <c r="E9040">
        <v>6.9768164749970496E-2</v>
      </c>
      <c r="F9040">
        <v>2.19869088951022E-2</v>
      </c>
      <c r="G9040">
        <v>0.52189155882309102</v>
      </c>
      <c r="H9040">
        <v>6.8190558531691106E-2</v>
      </c>
      <c r="I9040">
        <v>3.0725525890862401E-2</v>
      </c>
    </row>
    <row r="9041" spans="1:9" x14ac:dyDescent="0.2">
      <c r="A9041">
        <v>0.50828784704208296</v>
      </c>
      <c r="B9041">
        <v>6.8876065313816001E-2</v>
      </c>
      <c r="C9041">
        <v>3.3159643411636297E-2</v>
      </c>
      <c r="D9041">
        <v>0.51084227627538503</v>
      </c>
      <c r="E9041">
        <v>7.1644763727206698E-2</v>
      </c>
      <c r="F9041">
        <v>1.5509619153293901E-2</v>
      </c>
      <c r="G9041">
        <v>0.51286793661942798</v>
      </c>
      <c r="H9041">
        <v>6.9705798279858303E-2</v>
      </c>
      <c r="I9041">
        <v>2.6047066331697601E-2</v>
      </c>
    </row>
    <row r="9042" spans="1:9" x14ac:dyDescent="0.2">
      <c r="A9042">
        <v>0.49205651879310602</v>
      </c>
      <c r="B9042">
        <v>6.8858876824378898E-2</v>
      </c>
      <c r="C9042">
        <v>2.8578123077750199E-2</v>
      </c>
      <c r="D9042">
        <v>0.50318641915899898</v>
      </c>
      <c r="E9042">
        <v>7.3522549499121195E-2</v>
      </c>
      <c r="F9042">
        <v>8.8334904402354794E-3</v>
      </c>
      <c r="G9042">
        <v>0.50170674766852197</v>
      </c>
      <c r="H9042">
        <v>7.07928314183182E-2</v>
      </c>
      <c r="I9042">
        <v>2.06728913329263E-2</v>
      </c>
    </row>
    <row r="9043" spans="1:9" x14ac:dyDescent="0.2">
      <c r="A9043">
        <v>0.47586962580680803</v>
      </c>
      <c r="B9043">
        <v>6.8607762455940205E-2</v>
      </c>
      <c r="C9043">
        <v>2.2927129641175201E-2</v>
      </c>
      <c r="D9043">
        <v>0.495678521430583</v>
      </c>
      <c r="E9043">
        <v>7.5531730396137101E-2</v>
      </c>
      <c r="F9043">
        <v>1.76085362514559E-3</v>
      </c>
      <c r="G9043">
        <v>0.49004322076361501</v>
      </c>
      <c r="H9043">
        <v>7.1727598080916805E-2</v>
      </c>
      <c r="I9043">
        <v>1.4575713581552499E-2</v>
      </c>
    </row>
    <row r="9044" spans="1:9" x14ac:dyDescent="0.2">
      <c r="A9044">
        <v>0.46623703837394698</v>
      </c>
      <c r="B9044">
        <v>6.7527845501899705E-2</v>
      </c>
      <c r="C9044">
        <v>1.4443058520555401E-2</v>
      </c>
      <c r="D9044">
        <v>0.48831858309013498</v>
      </c>
      <c r="E9044">
        <v>7.7672306418254206E-2</v>
      </c>
      <c r="F9044">
        <v>-5.7082912919757299E-3</v>
      </c>
      <c r="G9044">
        <v>0.48069829204105302</v>
      </c>
      <c r="H9044">
        <v>7.2366296216942003E-2</v>
      </c>
      <c r="I9044">
        <v>7.10269738508833E-3</v>
      </c>
    </row>
    <row r="9045" spans="1:9" x14ac:dyDescent="0.2">
      <c r="A9045">
        <v>0.456513732671737</v>
      </c>
      <c r="B9045">
        <v>6.7107431590557098E-2</v>
      </c>
      <c r="C9045">
        <v>5.8980314061045603E-3</v>
      </c>
      <c r="D9045">
        <v>0.48109593993976102</v>
      </c>
      <c r="E9045">
        <v>7.9855488369323602E-2</v>
      </c>
      <c r="F9045">
        <v>-1.3292250117121001E-2</v>
      </c>
      <c r="G9045">
        <v>0.47199167816523901</v>
      </c>
      <c r="H9045">
        <v>7.3182652750216404E-2</v>
      </c>
      <c r="I9045" s="1">
        <v>-8.0330986095319403E-4</v>
      </c>
    </row>
    <row r="9046" spans="1:9" x14ac:dyDescent="0.2">
      <c r="A9046">
        <v>0.44393837451934798</v>
      </c>
      <c r="B9046">
        <v>6.5974004566669395E-2</v>
      </c>
      <c r="C9046">
        <v>5.6335916742682396E-3</v>
      </c>
      <c r="D9046">
        <v>0.47408398675321001</v>
      </c>
      <c r="E9046">
        <v>8.2089566857883697E-2</v>
      </c>
      <c r="F9046">
        <v>-2.0869105128406E-2</v>
      </c>
      <c r="G9046">
        <v>0.46248929446651799</v>
      </c>
      <c r="H9046">
        <v>7.3804261220825895E-2</v>
      </c>
      <c r="I9046">
        <v>-5.7918311924284004E-3</v>
      </c>
    </row>
    <row r="9047" spans="1:9" x14ac:dyDescent="0.2">
      <c r="A9047">
        <v>0.43131789565086298</v>
      </c>
      <c r="B9047">
        <v>6.4825870096683502E-2</v>
      </c>
      <c r="C9047">
        <v>7.9647246748209E-3</v>
      </c>
      <c r="D9047">
        <v>0.46734308051698198</v>
      </c>
      <c r="E9047">
        <v>8.4348500217850203E-2</v>
      </c>
      <c r="F9047">
        <v>-2.82778930590292E-2</v>
      </c>
      <c r="G9047">
        <v>0.45285637962749598</v>
      </c>
      <c r="H9047">
        <v>7.4377401320762496E-2</v>
      </c>
      <c r="I9047">
        <v>-8.9870521506797297E-3</v>
      </c>
    </row>
    <row r="9048" spans="1:9" x14ac:dyDescent="0.2">
      <c r="A9048">
        <v>0.404771208763122</v>
      </c>
      <c r="B9048">
        <v>6.0608513653278302E-2</v>
      </c>
      <c r="C9048">
        <v>1.26697719097137E-2</v>
      </c>
      <c r="D9048">
        <v>0.460957263248511</v>
      </c>
      <c r="E9048">
        <v>8.6608620372494893E-2</v>
      </c>
      <c r="F9048">
        <v>-3.53552600986227E-2</v>
      </c>
      <c r="G9048">
        <v>0.43822111474421299</v>
      </c>
      <c r="H9048">
        <v>7.3814575544795299E-2</v>
      </c>
      <c r="I9048">
        <v>-1.07115383405035E-2</v>
      </c>
    </row>
    <row r="9049" spans="1:9" x14ac:dyDescent="0.2">
      <c r="A9049">
        <v>0.38393136858940102</v>
      </c>
      <c r="B9049">
        <v>5.6581147015094702E-2</v>
      </c>
      <c r="C9049">
        <v>1.41063882037997E-2</v>
      </c>
      <c r="D9049">
        <v>0.45488155542948799</v>
      </c>
      <c r="E9049">
        <v>8.8863993348426401E-2</v>
      </c>
      <c r="F9049">
        <v>-4.1913014519622198E-2</v>
      </c>
      <c r="G9049">
        <v>0.42444783301559802</v>
      </c>
      <c r="H9049">
        <v>7.3015172136916204E-2</v>
      </c>
      <c r="I9049">
        <v>-1.3048079673164801E-2</v>
      </c>
    </row>
    <row r="9050" spans="1:9" x14ac:dyDescent="0.2">
      <c r="A9050">
        <v>0.36510178446769698</v>
      </c>
      <c r="B9050">
        <v>5.2014537155628197E-2</v>
      </c>
      <c r="C9050">
        <v>1.53467375785112E-2</v>
      </c>
      <c r="D9050">
        <v>0.44914791574518098</v>
      </c>
      <c r="E9050">
        <v>9.1092137863594894E-2</v>
      </c>
      <c r="F9050">
        <v>-4.7865944464123102E-2</v>
      </c>
      <c r="G9050">
        <v>0.41176652938744601</v>
      </c>
      <c r="H9050">
        <v>7.1945034917465595E-2</v>
      </c>
      <c r="I9050">
        <v>-1.53990782422572E-2</v>
      </c>
    </row>
    <row r="9051" spans="1:9" x14ac:dyDescent="0.2">
      <c r="A9051">
        <v>0.35682916641235302</v>
      </c>
      <c r="B9051">
        <v>4.7199700027704197E-2</v>
      </c>
      <c r="C9051">
        <v>1.5490511432289999E-2</v>
      </c>
      <c r="D9051">
        <v>0.44373148932418299</v>
      </c>
      <c r="E9051">
        <v>9.3147468119388205E-2</v>
      </c>
      <c r="F9051">
        <v>-5.3229427400314902E-2</v>
      </c>
      <c r="G9051">
        <v>0.403358046289433</v>
      </c>
      <c r="H9051">
        <v>7.0648242896605803E-2</v>
      </c>
      <c r="I9051">
        <v>-1.7939572534779801E-2</v>
      </c>
    </row>
    <row r="9052" spans="1:9" x14ac:dyDescent="0.2">
      <c r="A9052">
        <v>0.35311275720596302</v>
      </c>
      <c r="B9052">
        <v>4.19073663651943E-2</v>
      </c>
      <c r="C9052">
        <v>1.4464873820543201E-2</v>
      </c>
      <c r="D9052">
        <v>0.43867015187094299</v>
      </c>
      <c r="E9052">
        <v>9.50027556550435E-2</v>
      </c>
      <c r="F9052">
        <v>-5.8054359865688299E-2</v>
      </c>
      <c r="G9052">
        <v>0.39789212176834099</v>
      </c>
      <c r="H9052">
        <v>6.9042722325457606E-2</v>
      </c>
      <c r="I9052">
        <v>-2.0761753203684102E-2</v>
      </c>
    </row>
    <row r="9053" spans="1:9" x14ac:dyDescent="0.2">
      <c r="A9053">
        <v>0.34656125307083102</v>
      </c>
      <c r="B9053">
        <v>3.82576994597911E-2</v>
      </c>
      <c r="C9053">
        <v>1.50475166738033E-2</v>
      </c>
      <c r="D9053">
        <v>0.43402071694213301</v>
      </c>
      <c r="E9053">
        <v>9.6635519188511099E-2</v>
      </c>
      <c r="F9053">
        <v>-6.2388094967908897E-2</v>
      </c>
      <c r="G9053">
        <v>0.39232770346338097</v>
      </c>
      <c r="H9053">
        <v>6.787428651388E-2</v>
      </c>
      <c r="I9053">
        <v>-2.2890949289870201E-2</v>
      </c>
    </row>
    <row r="9054" spans="1:9" x14ac:dyDescent="0.2">
      <c r="A9054">
        <v>0.34307742118835399</v>
      </c>
      <c r="B9054">
        <v>3.3209450542926698E-2</v>
      </c>
      <c r="C9054">
        <v>1.27520430833101E-2</v>
      </c>
      <c r="D9054">
        <v>0.42964826293703701</v>
      </c>
      <c r="E9054">
        <v>9.8022090643063206E-2</v>
      </c>
      <c r="F9054">
        <v>-6.6306384115873696E-2</v>
      </c>
      <c r="G9054">
        <v>0.38796112185797299</v>
      </c>
      <c r="H9054">
        <v>6.6220938110088903E-2</v>
      </c>
      <c r="I9054">
        <v>-2.5735860677056101E-2</v>
      </c>
    </row>
    <row r="9055" spans="1:9" x14ac:dyDescent="0.2">
      <c r="A9055">
        <v>0.34442862868308999</v>
      </c>
      <c r="B9055">
        <v>3.2961569726467098E-2</v>
      </c>
      <c r="C9055">
        <v>1.00076217204332E-2</v>
      </c>
      <c r="D9055">
        <v>0.425493602709624</v>
      </c>
      <c r="E9055">
        <v>9.9160096429342995E-2</v>
      </c>
      <c r="F9055">
        <v>-6.9914563814389805E-2</v>
      </c>
      <c r="G9055">
        <v>0.38576496492465001</v>
      </c>
      <c r="H9055">
        <v>6.6103733091982905E-2</v>
      </c>
      <c r="I9055">
        <v>-2.8823365754368498E-2</v>
      </c>
    </row>
    <row r="9056" spans="1:9" x14ac:dyDescent="0.2">
      <c r="A9056">
        <v>0.34577068686485202</v>
      </c>
      <c r="B9056">
        <v>3.27152945101261E-2</v>
      </c>
      <c r="C9056">
        <v>4.1806232184171599E-3</v>
      </c>
      <c r="D9056">
        <v>0.42156146648439902</v>
      </c>
      <c r="E9056">
        <v>0.100044806322846</v>
      </c>
      <c r="F9056">
        <v>-7.3384261528153999E-2</v>
      </c>
      <c r="G9056">
        <v>0.38422847208622302</v>
      </c>
      <c r="H9056">
        <v>6.6306011412530994E-2</v>
      </c>
      <c r="I9056">
        <v>-3.3053487232703599E-2</v>
      </c>
    </row>
    <row r="9057" spans="1:9" x14ac:dyDescent="0.2">
      <c r="A9057">
        <v>0.36064386367797802</v>
      </c>
      <c r="B9057">
        <v>3.5487871617078698E-2</v>
      </c>
      <c r="C9057">
        <v>-2.7894566301256401E-3</v>
      </c>
      <c r="D9057">
        <v>0.417719289295792</v>
      </c>
      <c r="E9057">
        <v>0.100722369682352</v>
      </c>
      <c r="F9057">
        <v>-7.6740332128572605E-2</v>
      </c>
      <c r="G9057">
        <v>0.38785439616270101</v>
      </c>
      <c r="H9057">
        <v>6.7623050782516597E-2</v>
      </c>
      <c r="I9057">
        <v>-3.7966578254329003E-2</v>
      </c>
    </row>
    <row r="9058" spans="1:9" x14ac:dyDescent="0.2">
      <c r="A9058">
        <v>0.37256601452827398</v>
      </c>
      <c r="B9058">
        <v>3.8681790232658303E-2</v>
      </c>
      <c r="C9058">
        <v>-7.0270206779241501E-3</v>
      </c>
      <c r="D9058">
        <v>0.41388421592104602</v>
      </c>
      <c r="E9058">
        <v>0.101231865961196</v>
      </c>
      <c r="F9058">
        <v>-8.0026568339276002E-2</v>
      </c>
      <c r="G9058">
        <v>0.39178603538923301</v>
      </c>
      <c r="H9058">
        <v>6.9331494350216794E-2</v>
      </c>
      <c r="I9058">
        <v>-4.20369390535257E-2</v>
      </c>
    </row>
    <row r="9059" spans="1:9" x14ac:dyDescent="0.2">
      <c r="A9059">
        <v>0.38263258337974498</v>
      </c>
      <c r="B9059">
        <v>4.1713628917932503E-2</v>
      </c>
      <c r="C9059">
        <v>-1.9450258463621101E-2</v>
      </c>
      <c r="D9059">
        <v>0.41015093562128002</v>
      </c>
      <c r="E9059">
        <v>0.10152002503253001</v>
      </c>
      <c r="F9059">
        <v>-8.3517560540411498E-2</v>
      </c>
      <c r="G9059">
        <v>0.39515765944433501</v>
      </c>
      <c r="H9059">
        <v>7.10044739439223E-2</v>
      </c>
      <c r="I9059">
        <v>-4.8952601399422598E-2</v>
      </c>
    </row>
    <row r="9060" spans="1:9" x14ac:dyDescent="0.2">
      <c r="A9060">
        <v>0.38898098468780501</v>
      </c>
      <c r="B9060">
        <v>4.53911125659942E-2</v>
      </c>
      <c r="C9060">
        <v>-2.0958762615919099E-2</v>
      </c>
      <c r="D9060">
        <v>0.40645553102596399</v>
      </c>
      <c r="E9060">
        <v>0.101739536508828</v>
      </c>
      <c r="F9060">
        <v>-8.7235806968238294E-2</v>
      </c>
      <c r="G9060">
        <v>0.39703214758010102</v>
      </c>
      <c r="H9060">
        <v>7.2879146688949098E-2</v>
      </c>
      <c r="I9060">
        <v>-5.2718771031702701E-2</v>
      </c>
    </row>
    <row r="9061" spans="1:9" x14ac:dyDescent="0.2">
      <c r="A9061">
        <v>0.39452776312827997</v>
      </c>
      <c r="B9061">
        <v>4.9607060849666498E-2</v>
      </c>
      <c r="C9061">
        <v>-1.9803714007139199E-2</v>
      </c>
      <c r="D9061">
        <v>0.402601519798993</v>
      </c>
      <c r="E9061">
        <v>0.10193300631904099</v>
      </c>
      <c r="F9061">
        <v>-9.1137514899125804E-2</v>
      </c>
      <c r="G9061">
        <v>0.39815401096513803</v>
      </c>
      <c r="H9061">
        <v>7.4995422775320397E-2</v>
      </c>
      <c r="I9061">
        <v>-5.4733260230663501E-2</v>
      </c>
    </row>
    <row r="9062" spans="1:9" x14ac:dyDescent="0.2">
      <c r="A9062">
        <v>0.40290936827659601</v>
      </c>
      <c r="B9062">
        <v>5.2230317145586E-2</v>
      </c>
      <c r="C9062">
        <v>-3.0795669183135001E-2</v>
      </c>
      <c r="D9062">
        <v>0.39836400434882302</v>
      </c>
      <c r="E9062">
        <v>0.102131206353757</v>
      </c>
      <c r="F9062">
        <v>-9.5168227411548303E-2</v>
      </c>
      <c r="G9062">
        <v>0.39997145545825902</v>
      </c>
      <c r="H9062">
        <v>7.6595201936306104E-2</v>
      </c>
      <c r="I9062">
        <v>-6.0771718991259001E-2</v>
      </c>
    </row>
    <row r="9063" spans="1:9" x14ac:dyDescent="0.2">
      <c r="A9063">
        <v>0.40832486748695301</v>
      </c>
      <c r="B9063">
        <v>5.62672391533851E-2</v>
      </c>
      <c r="C9063">
        <v>-3.4328825771808603E-2</v>
      </c>
      <c r="D9063">
        <v>0.39354531554467298</v>
      </c>
      <c r="E9063">
        <v>0.102345970651342</v>
      </c>
      <c r="F9063">
        <v>-9.9338608703400999E-2</v>
      </c>
      <c r="G9063">
        <v>0.40067688601239398</v>
      </c>
      <c r="H9063">
        <v>7.8580086667253093E-2</v>
      </c>
      <c r="I9063">
        <v>-6.5209409702977505E-2</v>
      </c>
    </row>
    <row r="9064" spans="1:9" x14ac:dyDescent="0.2">
      <c r="A9064">
        <v>0.41073015332221902</v>
      </c>
      <c r="B9064">
        <v>5.2966699004173202E-2</v>
      </c>
      <c r="C9064">
        <v>-4.4320199638605097E-2</v>
      </c>
      <c r="D9064">
        <v>0.387935967171607</v>
      </c>
      <c r="E9064">
        <v>0.10258677661501001</v>
      </c>
      <c r="F9064">
        <v>-0.10369245149831401</v>
      </c>
      <c r="G9064">
        <v>0.39969313727554201</v>
      </c>
      <c r="H9064">
        <v>7.7991994487242797E-2</v>
      </c>
      <c r="I9064">
        <v>-7.1649199066419297E-2</v>
      </c>
    </row>
    <row r="9065" spans="1:9" x14ac:dyDescent="0.2">
      <c r="A9065">
        <v>0.41106271743774397</v>
      </c>
      <c r="B9065">
        <v>5.2303511649370103E-2</v>
      </c>
      <c r="C9065">
        <v>-5.1976840943097999E-2</v>
      </c>
      <c r="D9065">
        <v>0.38135604115638999</v>
      </c>
      <c r="E9065">
        <v>0.102850080814938</v>
      </c>
      <c r="F9065">
        <v>-0.10826525791138</v>
      </c>
      <c r="G9065">
        <v>0.397142849434025</v>
      </c>
      <c r="H9065">
        <v>7.76880482693042E-2</v>
      </c>
      <c r="I9065">
        <v>-7.7851023964660301E-2</v>
      </c>
    </row>
    <row r="9066" spans="1:9" x14ac:dyDescent="0.2">
      <c r="A9066">
        <v>0.40298396348953203</v>
      </c>
      <c r="B9066">
        <v>4.9849677830934497E-2</v>
      </c>
      <c r="C9066">
        <v>-6.3739240169525105E-2</v>
      </c>
      <c r="D9066">
        <v>0.37392745522090498</v>
      </c>
      <c r="E9066">
        <v>0.103064862066732</v>
      </c>
      <c r="F9066">
        <v>-0.113252340438233</v>
      </c>
      <c r="G9066">
        <v>0.39078342152387102</v>
      </c>
      <c r="H9066">
        <v>7.6787056005865495E-2</v>
      </c>
      <c r="I9066">
        <v>-8.5643533759667698E-2</v>
      </c>
    </row>
    <row r="9067" spans="1:9" x14ac:dyDescent="0.2">
      <c r="A9067">
        <v>0.39487215876579201</v>
      </c>
      <c r="B9067">
        <v>4.7381937503814697E-2</v>
      </c>
      <c r="C9067">
        <v>-7.0832833647727897E-2</v>
      </c>
      <c r="D9067">
        <v>0.37392745522090498</v>
      </c>
      <c r="E9067">
        <v>0.103064862066732</v>
      </c>
      <c r="F9067">
        <v>-0.113252340438233</v>
      </c>
      <c r="G9067">
        <v>0.38611029135159403</v>
      </c>
      <c r="H9067">
        <v>7.5642380206821194E-2</v>
      </c>
      <c r="I9067">
        <v>-9.0327965883393396E-2</v>
      </c>
    </row>
    <row r="9068" spans="1:9" x14ac:dyDescent="0.2">
      <c r="A9068">
        <v>0.38672819733619601</v>
      </c>
      <c r="B9068">
        <v>4.4900704175233799E-2</v>
      </c>
      <c r="C9068">
        <v>-7.4180975556373596E-2</v>
      </c>
      <c r="D9068">
        <v>0.364960139122331</v>
      </c>
      <c r="E9068">
        <v>0.103169559635006</v>
      </c>
      <c r="F9068">
        <v>-0.11938045823146599</v>
      </c>
      <c r="G9068">
        <v>0.37859496762929101</v>
      </c>
      <c r="H9068">
        <v>7.4465792789597293E-2</v>
      </c>
      <c r="I9068">
        <v>-9.5051707471690297E-2</v>
      </c>
    </row>
    <row r="9069" spans="1:9" x14ac:dyDescent="0.2">
      <c r="A9069">
        <v>0.37619560956954901</v>
      </c>
      <c r="B9069">
        <v>4.3474860489368397E-2</v>
      </c>
      <c r="C9069">
        <v>-8.7636850774288094E-2</v>
      </c>
      <c r="D9069">
        <v>0.35532643781187301</v>
      </c>
      <c r="E9069">
        <v>0.10325058912655199</v>
      </c>
      <c r="F9069">
        <v>-0.126114604250085</v>
      </c>
      <c r="G9069">
        <v>0.36919986860476001</v>
      </c>
      <c r="H9069">
        <v>7.3658290982836494E-2</v>
      </c>
      <c r="I9069">
        <v>-0.103707490891046</v>
      </c>
    </row>
    <row r="9070" spans="1:9" x14ac:dyDescent="0.2">
      <c r="A9070">
        <v>0.36412501335143999</v>
      </c>
      <c r="B9070">
        <v>4.3373376131057698E-2</v>
      </c>
      <c r="C9070">
        <v>-0.10074033588171</v>
      </c>
      <c r="D9070">
        <v>0.34517904090200202</v>
      </c>
      <c r="E9070">
        <v>0.10330322031686601</v>
      </c>
      <c r="F9070">
        <v>-0.133518678910415</v>
      </c>
      <c r="G9070">
        <v>0.35855010950237698</v>
      </c>
      <c r="H9070">
        <v>7.34240400252862E-2</v>
      </c>
      <c r="I9070">
        <v>-0.11353308891274599</v>
      </c>
    </row>
    <row r="9071" spans="1:9" x14ac:dyDescent="0.2">
      <c r="A9071">
        <v>0.35149216651916498</v>
      </c>
      <c r="B9071">
        <v>4.3805852532386703E-2</v>
      </c>
      <c r="C9071">
        <v>-0.103150889277458</v>
      </c>
      <c r="D9071">
        <v>0.334649343517821</v>
      </c>
      <c r="E9071">
        <v>0.103334540065599</v>
      </c>
      <c r="F9071">
        <v>-0.141621097467895</v>
      </c>
      <c r="G9071">
        <v>0.34721843555180498</v>
      </c>
      <c r="H9071">
        <v>7.3531033843484597E-2</v>
      </c>
      <c r="I9071">
        <v>-0.120013864771968</v>
      </c>
    </row>
    <row r="9072" spans="1:9" x14ac:dyDescent="0.2">
      <c r="A9072">
        <v>0.33870434761047302</v>
      </c>
      <c r="B9072">
        <v>4.4236510992050102E-2</v>
      </c>
      <c r="C9072">
        <v>-0.11010568588972</v>
      </c>
      <c r="D9072">
        <v>0.32387820123343702</v>
      </c>
      <c r="E9072">
        <v>0.10335165218661201</v>
      </c>
      <c r="F9072">
        <v>-0.15043250716621201</v>
      </c>
      <c r="G9072">
        <v>0.33555894438441902</v>
      </c>
      <c r="H9072">
        <v>7.3723598158260698E-2</v>
      </c>
      <c r="I9072">
        <v>-0.12752121546075301</v>
      </c>
    </row>
    <row r="9073" spans="1:9" x14ac:dyDescent="0.2">
      <c r="A9073">
        <v>0.32395756244659402</v>
      </c>
      <c r="B9073">
        <v>4.7382079064845997E-2</v>
      </c>
      <c r="C9073">
        <v>-0.11192686855792899</v>
      </c>
      <c r="D9073">
        <v>0.31321949926772102</v>
      </c>
      <c r="E9073">
        <v>0.10366820955917801</v>
      </c>
      <c r="F9073">
        <v>-0.16000734797268301</v>
      </c>
      <c r="G9073">
        <v>0.32313573945700902</v>
      </c>
      <c r="H9073">
        <v>7.5042421474986895E-2</v>
      </c>
      <c r="I9073">
        <v>-0.133704038108966</v>
      </c>
    </row>
    <row r="9074" spans="1:9" x14ac:dyDescent="0.2">
      <c r="A9074">
        <v>0.31126096844673101</v>
      </c>
      <c r="B9074">
        <v>4.78188134729862E-2</v>
      </c>
      <c r="C9074">
        <v>-0.11395321041345501</v>
      </c>
      <c r="D9074">
        <v>0.30281646678413698</v>
      </c>
      <c r="E9074">
        <v>0.104301963240843</v>
      </c>
      <c r="F9074">
        <v>-0.17026513825390499</v>
      </c>
      <c r="G9074">
        <v>0.31135190161843002</v>
      </c>
      <c r="H9074">
        <v>7.5787624952980498E-2</v>
      </c>
      <c r="I9074">
        <v>-0.13985702486999499</v>
      </c>
    </row>
    <row r="9075" spans="1:9" x14ac:dyDescent="0.2">
      <c r="A9075">
        <v>0.30718100070953303</v>
      </c>
      <c r="B9075">
        <v>5.0158649682998602E-2</v>
      </c>
      <c r="C9075">
        <v>-0.113099627196788</v>
      </c>
      <c r="D9075">
        <v>0.29264068852724401</v>
      </c>
      <c r="E9075">
        <v>0.105287245506231</v>
      </c>
      <c r="F9075">
        <v>-0.18110289814021999</v>
      </c>
      <c r="G9075">
        <v>0.30297646660210797</v>
      </c>
      <c r="H9075">
        <v>7.7204379455695304E-2</v>
      </c>
      <c r="I9075">
        <v>-0.14516017500061401</v>
      </c>
    </row>
    <row r="9076" spans="1:9" x14ac:dyDescent="0.2">
      <c r="A9076">
        <v>0.28986033797264099</v>
      </c>
      <c r="B9076">
        <v>5.35311549901962E-2</v>
      </c>
      <c r="C9076">
        <v>-0.114862874150276</v>
      </c>
      <c r="D9076">
        <v>0.28262116026685902</v>
      </c>
      <c r="E9076">
        <v>0.10663945077773999</v>
      </c>
      <c r="F9076">
        <v>-0.19238687587137901</v>
      </c>
      <c r="G9076">
        <v>0.290725071103903</v>
      </c>
      <c r="H9076">
        <v>7.9313361777906696E-2</v>
      </c>
      <c r="I9076">
        <v>-0.15135676547891899</v>
      </c>
    </row>
    <row r="9077" spans="1:9" x14ac:dyDescent="0.2">
      <c r="A9077">
        <v>0.267856925725936</v>
      </c>
      <c r="B9077">
        <v>5.7116977870464297E-2</v>
      </c>
      <c r="C9077">
        <v>-0.109568610787391</v>
      </c>
      <c r="D9077">
        <v>0.27269040424841401</v>
      </c>
      <c r="E9077">
        <v>0.108362122485196</v>
      </c>
      <c r="F9077">
        <v>-0.20398450648181099</v>
      </c>
      <c r="G9077">
        <v>0.27575360274023297</v>
      </c>
      <c r="H9077">
        <v>8.1821505762954105E-2</v>
      </c>
      <c r="I9077">
        <v>-0.15532432943539301</v>
      </c>
    </row>
    <row r="9078" spans="1:9" x14ac:dyDescent="0.2">
      <c r="A9078">
        <v>0.24077133834361999</v>
      </c>
      <c r="B9078">
        <v>5.4227791726589203E-2</v>
      </c>
      <c r="C9078">
        <v>-0.119290493428707</v>
      </c>
      <c r="D9078">
        <v>0.26286379794009701</v>
      </c>
      <c r="E9078">
        <v>0.110452887039243</v>
      </c>
      <c r="F9078">
        <v>-0.21581885176794299</v>
      </c>
      <c r="G9078">
        <v>0.25823120928249599</v>
      </c>
      <c r="H9078">
        <v>8.2201318333441298E-2</v>
      </c>
      <c r="I9078">
        <v>-0.16427756202466201</v>
      </c>
    </row>
    <row r="9079" spans="1:9" x14ac:dyDescent="0.2">
      <c r="A9079">
        <v>0.21843002736568401</v>
      </c>
      <c r="B9079">
        <v>5.2793897688388797E-2</v>
      </c>
      <c r="C9079">
        <v>-0.125480622053146</v>
      </c>
      <c r="D9079">
        <v>0.25316856980267199</v>
      </c>
      <c r="E9079">
        <v>0.112885719728005</v>
      </c>
      <c r="F9079">
        <v>-0.22782365467830201</v>
      </c>
      <c r="G9079">
        <v>0.24180991094047899</v>
      </c>
      <c r="H9079">
        <v>8.2668725727906095E-2</v>
      </c>
      <c r="I9079">
        <v>-0.17333638062845899</v>
      </c>
    </row>
    <row r="9080" spans="1:9" x14ac:dyDescent="0.2">
      <c r="A9080">
        <v>0.194009870290756</v>
      </c>
      <c r="B9080">
        <v>4.8737853765487602E-2</v>
      </c>
      <c r="C9080">
        <v>-0.128143936395645</v>
      </c>
      <c r="D9080">
        <v>0.243614180285145</v>
      </c>
      <c r="E9080">
        <v>0.11563932606411</v>
      </c>
      <c r="F9080">
        <v>-0.23994800172118999</v>
      </c>
      <c r="G9080">
        <v>0.22497429017616899</v>
      </c>
      <c r="H9080">
        <v>8.2317241918178505E-2</v>
      </c>
      <c r="I9080">
        <v>-0.18117634348733999</v>
      </c>
    </row>
    <row r="9081" spans="1:9" x14ac:dyDescent="0.2">
      <c r="A9081">
        <v>0.17105610668659199</v>
      </c>
      <c r="B9081">
        <v>4.2786274105310398E-2</v>
      </c>
      <c r="C9081">
        <v>-0.13696442544460199</v>
      </c>
      <c r="D9081">
        <v>0.23426573355272901</v>
      </c>
      <c r="E9081">
        <v>0.11868885117615401</v>
      </c>
      <c r="F9081">
        <v>-0.25211141126320402</v>
      </c>
      <c r="G9081">
        <v>0.20863976960671901</v>
      </c>
      <c r="H9081">
        <v>8.1160836427424304E-2</v>
      </c>
      <c r="I9081">
        <v>-0.19095769515880001</v>
      </c>
    </row>
    <row r="9082" spans="1:9" x14ac:dyDescent="0.2">
      <c r="A9082">
        <v>0.13957132399082101</v>
      </c>
      <c r="B9082">
        <v>3.77869084477424E-2</v>
      </c>
      <c r="C9082">
        <v>-0.14483943581581099</v>
      </c>
      <c r="D9082">
        <v>0.225293670275442</v>
      </c>
      <c r="E9082">
        <v>0.12170406096778399</v>
      </c>
      <c r="F9082">
        <v>-0.26412450478210198</v>
      </c>
      <c r="G9082">
        <v>0.189454714628252</v>
      </c>
      <c r="H9082">
        <v>8.0124727058052597E-2</v>
      </c>
      <c r="I9082">
        <v>-0.20085815169693499</v>
      </c>
    </row>
    <row r="9083" spans="1:9" x14ac:dyDescent="0.2">
      <c r="A9083">
        <v>0.106050223112106</v>
      </c>
      <c r="B9083">
        <v>3.4945271909236901E-2</v>
      </c>
      <c r="C9083">
        <v>-0.151250049471855</v>
      </c>
      <c r="D9083">
        <v>0.21696905435781499</v>
      </c>
      <c r="E9083">
        <v>0.124705080085903</v>
      </c>
      <c r="F9083">
        <v>-0.27587009478050301</v>
      </c>
      <c r="G9083">
        <v>0.16899749925299401</v>
      </c>
      <c r="H9083">
        <v>7.99054404623184E-2</v>
      </c>
      <c r="I9083">
        <v>-0.210156602804839</v>
      </c>
    </row>
    <row r="9084" spans="1:9" x14ac:dyDescent="0.2">
      <c r="A9084">
        <v>7.9927511513233102E-2</v>
      </c>
      <c r="B9084">
        <v>2.96636372804641E-2</v>
      </c>
      <c r="C9084">
        <v>-0.158598363399505</v>
      </c>
      <c r="D9084">
        <v>0.20940551291319501</v>
      </c>
      <c r="E9084">
        <v>0.12767651410811201</v>
      </c>
      <c r="F9084">
        <v>-0.28721444645236999</v>
      </c>
      <c r="G9084">
        <v>0.151185980541575</v>
      </c>
      <c r="H9084">
        <v>7.9001090686240005E-2</v>
      </c>
      <c r="I9084">
        <v>-0.21949010574393199</v>
      </c>
    </row>
    <row r="9085" spans="1:9" x14ac:dyDescent="0.2">
      <c r="A9085">
        <v>7.0049621164798695E-2</v>
      </c>
      <c r="B9085">
        <v>2.34188791364431E-2</v>
      </c>
      <c r="C9085">
        <v>-0.169076472520828</v>
      </c>
      <c r="D9085">
        <v>0.20218758303311399</v>
      </c>
      <c r="E9085">
        <v>0.13049052829334501</v>
      </c>
      <c r="F9085">
        <v>-0.29778707640754498</v>
      </c>
      <c r="G9085">
        <v>0.14015589398471001</v>
      </c>
      <c r="H9085">
        <v>7.7503031451268106E-2</v>
      </c>
      <c r="I9085">
        <v>-0.22969611558945199</v>
      </c>
    </row>
    <row r="9086" spans="1:9" x14ac:dyDescent="0.2">
      <c r="A9086">
        <v>6.4405426383018494E-2</v>
      </c>
      <c r="B9086">
        <v>1.7082773149013498E-2</v>
      </c>
      <c r="C9086">
        <v>-0.17866076529026001</v>
      </c>
      <c r="D9086">
        <v>0.19531526471757499</v>
      </c>
      <c r="E9086">
        <v>0.133147122641602</v>
      </c>
      <c r="F9086">
        <v>-0.30758798464602799</v>
      </c>
      <c r="G9086">
        <v>0.132619029438933</v>
      </c>
      <c r="H9086">
        <v>7.5754832955585605E-2</v>
      </c>
      <c r="I9086">
        <v>-0.23952628371186799</v>
      </c>
    </row>
    <row r="9087" spans="1:9" x14ac:dyDescent="0.2">
      <c r="A9087">
        <v>6.8005353212356498E-2</v>
      </c>
      <c r="B9087">
        <v>1.4094364829361401E-2</v>
      </c>
      <c r="C9087">
        <v>-0.17468762397766099</v>
      </c>
      <c r="D9087">
        <v>0.18872938777475601</v>
      </c>
      <c r="E9087">
        <v>0.13564629715288301</v>
      </c>
      <c r="F9087">
        <v>-0.31659231629641299</v>
      </c>
      <c r="G9087">
        <v>0.12950659907446199</v>
      </c>
      <c r="H9087">
        <v>7.5107332578204095E-2</v>
      </c>
      <c r="I9087">
        <v>-0.24400181279663599</v>
      </c>
    </row>
    <row r="9088" spans="1:9" x14ac:dyDescent="0.2">
      <c r="A9088">
        <v>6.82784467935562E-2</v>
      </c>
      <c r="B9088">
        <v>9.1216647997498495E-3</v>
      </c>
      <c r="C9088">
        <v>-0.17926749587058999</v>
      </c>
      <c r="D9088">
        <v>0.18250214322951999</v>
      </c>
      <c r="E9088">
        <v>0.13782115458699401</v>
      </c>
      <c r="F9088">
        <v>-0.32490657770397702</v>
      </c>
      <c r="G9088">
        <v>0.12649325536099901</v>
      </c>
      <c r="H9088">
        <v>7.3909753909242495E-2</v>
      </c>
      <c r="I9088">
        <v>-0.24992060754836401</v>
      </c>
    </row>
    <row r="9089" spans="1:9" x14ac:dyDescent="0.2">
      <c r="A9089">
        <v>6.5719805657863603E-2</v>
      </c>
      <c r="B9089">
        <v>7.9830205067992193E-3</v>
      </c>
      <c r="C9089">
        <v>-0.18644946813583299</v>
      </c>
      <c r="D9089">
        <v>0.17697561617079199</v>
      </c>
      <c r="E9089">
        <v>0.139993638431749</v>
      </c>
      <c r="F9089">
        <v>-0.33267755841621799</v>
      </c>
      <c r="G9089">
        <v>0.12272645539343199</v>
      </c>
      <c r="H9089">
        <v>7.3967275211418895E-2</v>
      </c>
      <c r="I9089">
        <v>-0.25697970447360902</v>
      </c>
    </row>
    <row r="9090" spans="1:9" x14ac:dyDescent="0.2">
      <c r="A9090">
        <v>6.1827782541513401E-2</v>
      </c>
      <c r="B9090">
        <v>8.5956770926713891E-3</v>
      </c>
      <c r="C9090">
        <v>-0.18784435093402799</v>
      </c>
      <c r="D9090">
        <v>0.171850344392809</v>
      </c>
      <c r="E9090">
        <v>0.14211995596351601</v>
      </c>
      <c r="F9090">
        <v>-0.33972296677054498</v>
      </c>
      <c r="G9090">
        <v>0.118416585379331</v>
      </c>
      <c r="H9090">
        <v>7.49852221052488E-2</v>
      </c>
      <c r="I9090">
        <v>-0.26196054477118202</v>
      </c>
    </row>
    <row r="9091" spans="1:9" x14ac:dyDescent="0.2">
      <c r="A9091">
        <v>6.6078476607799502E-2</v>
      </c>
      <c r="B9091">
        <v>8.2918787375092506E-3</v>
      </c>
      <c r="C9091">
        <v>-0.18963503837585399</v>
      </c>
      <c r="D9091">
        <v>0.16681148822161801</v>
      </c>
      <c r="E9091">
        <v>0.14420721099615699</v>
      </c>
      <c r="F9091">
        <v>-0.34613394859825303</v>
      </c>
      <c r="G9091">
        <v>0.116973271836874</v>
      </c>
      <c r="H9091">
        <v>7.5910770603894395E-2</v>
      </c>
      <c r="I9091">
        <v>-0.26629717621263199</v>
      </c>
    </row>
    <row r="9092" spans="1:9" x14ac:dyDescent="0.2">
      <c r="A9092">
        <v>7.9802028834819794E-2</v>
      </c>
      <c r="B9092">
        <v>5.5374330841004796E-3</v>
      </c>
      <c r="C9092">
        <v>-0.19266112148761699</v>
      </c>
      <c r="D9092">
        <v>0.16195253316945299</v>
      </c>
      <c r="E9092">
        <v>0.14619858997299801</v>
      </c>
      <c r="F9092">
        <v>-0.35228809110336101</v>
      </c>
      <c r="G9092">
        <v>0.11983120489906</v>
      </c>
      <c r="H9092">
        <v>7.5879468788257104E-2</v>
      </c>
      <c r="I9092">
        <v>-0.27081936889348801</v>
      </c>
    </row>
    <row r="9093" spans="1:9" x14ac:dyDescent="0.2">
      <c r="A9093">
        <v>7.9993471503257696E-2</v>
      </c>
      <c r="B9093">
        <v>8.0032777041196806E-3</v>
      </c>
      <c r="C9093">
        <v>-0.19342637062072701</v>
      </c>
      <c r="D9093">
        <v>0.156971660395404</v>
      </c>
      <c r="E9093">
        <v>0.14815446683474701</v>
      </c>
      <c r="F9093">
        <v>-0.35826585896505903</v>
      </c>
      <c r="G9093">
        <v>0.118843932666792</v>
      </c>
      <c r="H9093">
        <v>7.7489543882822004E-2</v>
      </c>
      <c r="I9093">
        <v>-0.27449920228859098</v>
      </c>
    </row>
    <row r="9094" spans="1:9" x14ac:dyDescent="0.2">
      <c r="A9094">
        <v>7.7023081481456701E-2</v>
      </c>
      <c r="B9094">
        <v>1.06314457952976E-2</v>
      </c>
      <c r="C9094">
        <v>-0.19431340694427399</v>
      </c>
      <c r="D9094">
        <v>0.15228433280793599</v>
      </c>
      <c r="E9094">
        <v>0.15020267632247</v>
      </c>
      <c r="F9094">
        <v>-0.36443773557350301</v>
      </c>
      <c r="G9094">
        <v>0.115776474689446</v>
      </c>
      <c r="H9094">
        <v>7.9632635195729898E-2</v>
      </c>
      <c r="I9094">
        <v>-0.27806895213130101</v>
      </c>
    </row>
    <row r="9095" spans="1:9" x14ac:dyDescent="0.2">
      <c r="A9095">
        <v>7.4024021625518799E-2</v>
      </c>
      <c r="B9095">
        <v>1.32847409695386E-2</v>
      </c>
      <c r="C9095">
        <v>-0.200653657317161</v>
      </c>
      <c r="D9095">
        <v>0.14789055040704799</v>
      </c>
      <c r="E9095">
        <v>0.15234321843616799</v>
      </c>
      <c r="F9095">
        <v>-0.37080372092869301</v>
      </c>
      <c r="G9095">
        <v>0.11224858372943</v>
      </c>
      <c r="H9095">
        <v>8.1961541011324496E-2</v>
      </c>
      <c r="I9095">
        <v>-0.28367626878178598</v>
      </c>
    </row>
    <row r="9096" spans="1:9" x14ac:dyDescent="0.2">
      <c r="A9096">
        <v>6.8254098296165397E-2</v>
      </c>
      <c r="B9096">
        <v>1.8492855131626101E-2</v>
      </c>
      <c r="C9096">
        <v>-0.209279254078865</v>
      </c>
      <c r="D9096">
        <v>0.14379031319274199</v>
      </c>
      <c r="E9096">
        <v>0.15457609317584001</v>
      </c>
      <c r="F9096">
        <v>-0.37736381503062999</v>
      </c>
      <c r="G9096">
        <v>0.107690558697299</v>
      </c>
      <c r="H9096">
        <v>8.5309160411183305E-2</v>
      </c>
      <c r="I9096">
        <v>-0.29073709338009901</v>
      </c>
    </row>
    <row r="9097" spans="1:9" x14ac:dyDescent="0.2">
      <c r="A9097">
        <v>6.2836453318595803E-2</v>
      </c>
      <c r="B9097">
        <v>2.2980546578764902E-2</v>
      </c>
      <c r="C9097">
        <v>-0.20819941163062999</v>
      </c>
      <c r="D9097">
        <v>0.13989011869857501</v>
      </c>
      <c r="E9097">
        <v>0.15708357524986899</v>
      </c>
      <c r="F9097">
        <v>-0.38400676435532399</v>
      </c>
      <c r="G9097">
        <v>0.103058673615817</v>
      </c>
      <c r="H9097">
        <v>8.8766563538569807E-2</v>
      </c>
      <c r="I9097">
        <v>-0.29466527406986598</v>
      </c>
    </row>
    <row r="9098" spans="1:9" x14ac:dyDescent="0.2">
      <c r="A9098">
        <v>6.0250915586948298E-2</v>
      </c>
      <c r="B9098">
        <v>2.5295170024037299E-2</v>
      </c>
      <c r="C9098">
        <v>-0.20856232941150599</v>
      </c>
      <c r="D9098">
        <v>0.13569283558799999</v>
      </c>
      <c r="E9098">
        <v>0.15955082498430201</v>
      </c>
      <c r="F9098">
        <v>-0.39051596191977</v>
      </c>
      <c r="G9098">
        <v>9.9334879011229296E-2</v>
      </c>
      <c r="H9098">
        <v>9.14432589759097E-2</v>
      </c>
      <c r="I9098">
        <v>-0.29823319570753798</v>
      </c>
    </row>
    <row r="9099" spans="1:9" x14ac:dyDescent="0.2">
      <c r="A9099">
        <v>5.7372700423002201E-2</v>
      </c>
      <c r="B9099">
        <v>2.6601182296872101E-2</v>
      </c>
      <c r="C9099">
        <v>-0.20888194441795299</v>
      </c>
      <c r="D9099">
        <v>0.13134048927559699</v>
      </c>
      <c r="E9099">
        <v>0.16171861251297301</v>
      </c>
      <c r="F9099">
        <v>-0.39710447127714799</v>
      </c>
      <c r="G9099">
        <v>9.5690522070181305E-2</v>
      </c>
      <c r="H9099">
        <v>9.3431976331741204E-2</v>
      </c>
      <c r="I9099">
        <v>-0.30171776643867199</v>
      </c>
    </row>
    <row r="9100" spans="1:9" x14ac:dyDescent="0.2">
      <c r="A9100">
        <v>5.5932354182004901E-2</v>
      </c>
      <c r="B9100">
        <v>2.7355261147022199E-2</v>
      </c>
      <c r="C9100">
        <v>-0.21041144430637301</v>
      </c>
      <c r="D9100">
        <v>0.12683307976136399</v>
      </c>
      <c r="E9100">
        <v>0.16358693783587999</v>
      </c>
      <c r="F9100">
        <v>-0.40377229242745799</v>
      </c>
      <c r="G9100">
        <v>9.2536989868977501E-2</v>
      </c>
      <c r="H9100">
        <v>9.4924718087539398E-2</v>
      </c>
      <c r="I9100">
        <v>-0.3056518820952</v>
      </c>
    </row>
    <row r="9101" spans="1:9" x14ac:dyDescent="0.2">
      <c r="A9101">
        <v>4.7291930764913503E-2</v>
      </c>
      <c r="B9101">
        <v>2.84279379993677E-2</v>
      </c>
      <c r="C9101">
        <v>-0.21195192635059301</v>
      </c>
      <c r="D9101">
        <v>0.121806057628537</v>
      </c>
      <c r="E9101">
        <v>0.165192489862794</v>
      </c>
      <c r="F9101">
        <v>-0.41025902566406403</v>
      </c>
      <c r="G9101">
        <v>8.6689371186248698E-2</v>
      </c>
      <c r="H9101">
        <v>9.6304996842471902E-2</v>
      </c>
      <c r="I9101">
        <v>-0.30964418992272602</v>
      </c>
    </row>
    <row r="9102" spans="1:9" x14ac:dyDescent="0.2">
      <c r="A9102">
        <v>4.5837163925170898E-2</v>
      </c>
      <c r="B9102">
        <v>2.6587575674057E-2</v>
      </c>
      <c r="C9102">
        <v>-0.21395558118820099</v>
      </c>
      <c r="D9102">
        <v>0.116447614604681</v>
      </c>
      <c r="E9102">
        <v>0.166490289075407</v>
      </c>
      <c r="F9102">
        <v>-0.41661794111381301</v>
      </c>
      <c r="G9102">
        <v>8.2628698591174402E-2</v>
      </c>
      <c r="H9102">
        <v>9.6476249537782097E-2</v>
      </c>
      <c r="I9102">
        <v>-0.31377483874715401</v>
      </c>
    </row>
    <row r="9103" spans="1:9" x14ac:dyDescent="0.2">
      <c r="A9103">
        <v>4.4401716440915999E-2</v>
      </c>
      <c r="B9103">
        <v>2.47714165598154E-2</v>
      </c>
      <c r="C9103">
        <v>-0.216551378369331</v>
      </c>
      <c r="D9103">
        <v>0.110757750689794</v>
      </c>
      <c r="E9103">
        <v>0.16748033547371799</v>
      </c>
      <c r="F9103">
        <v>-0.42284903877670599</v>
      </c>
      <c r="G9103">
        <v>7.8932599666636599E-2</v>
      </c>
      <c r="H9103">
        <v>9.6219758318772095E-2</v>
      </c>
      <c r="I9103">
        <v>-0.31811251051332201</v>
      </c>
    </row>
    <row r="9104" spans="1:9" x14ac:dyDescent="0.2">
      <c r="A9104">
        <v>4.2985204607248299E-2</v>
      </c>
      <c r="B9104">
        <v>2.2979011759161901E-2</v>
      </c>
      <c r="C9104">
        <v>-0.220884948968887</v>
      </c>
      <c r="D9104">
        <v>0.104990948571333</v>
      </c>
      <c r="E9104">
        <v>0.16816973287158701</v>
      </c>
      <c r="F9104">
        <v>-0.42894757147402901</v>
      </c>
      <c r="G9104">
        <v>7.5312957554822604E-2</v>
      </c>
      <c r="H9104">
        <v>9.5747302973791498E-2</v>
      </c>
      <c r="I9104">
        <v>-0.323093200981659</v>
      </c>
    </row>
    <row r="9105" spans="1:9" x14ac:dyDescent="0.2">
      <c r="A9105">
        <v>3.3179905265569597E-2</v>
      </c>
      <c r="B9105">
        <v>2.71493811160326E-2</v>
      </c>
      <c r="C9105">
        <v>-0.21565648913383401</v>
      </c>
      <c r="D9105">
        <v>9.9350794399259507E-2</v>
      </c>
      <c r="E9105">
        <v>0.16864014969709401</v>
      </c>
      <c r="F9105">
        <v>-0.43489578814823598</v>
      </c>
      <c r="G9105">
        <v>6.8689649015067397E-2</v>
      </c>
      <c r="H9105">
        <v>9.7319354581926198E-2</v>
      </c>
      <c r="I9105">
        <v>-0.324691222258078</v>
      </c>
    </row>
    <row r="9106" spans="1:9" x14ac:dyDescent="0.2">
      <c r="A9106">
        <v>2.1003324538469301E-2</v>
      </c>
      <c r="B9106">
        <v>3.38884070515632E-2</v>
      </c>
      <c r="C9106">
        <v>-0.21489702165126801</v>
      </c>
      <c r="D9106">
        <v>9.3922500031478201E-2</v>
      </c>
      <c r="E9106">
        <v>0.16896142033995401</v>
      </c>
      <c r="F9106">
        <v>-0.44064043562668898</v>
      </c>
      <c r="G9106">
        <v>6.04711073254392E-2</v>
      </c>
      <c r="H9106">
        <v>0.100324832446729</v>
      </c>
      <c r="I9106">
        <v>-0.326944113289514</v>
      </c>
    </row>
    <row r="9107" spans="1:9" x14ac:dyDescent="0.2">
      <c r="A9107">
        <v>1.2822656892240001E-2</v>
      </c>
      <c r="B9107">
        <v>4.0236350148916203E-2</v>
      </c>
      <c r="C9107">
        <v>-0.21385277807712499</v>
      </c>
      <c r="D9107">
        <v>8.8888340176371705E-2</v>
      </c>
      <c r="E9107">
        <v>0.16913235800548901</v>
      </c>
      <c r="F9107">
        <v>-0.44628093339501401</v>
      </c>
      <c r="G9107">
        <v>5.3431993144623602E-2</v>
      </c>
      <c r="H9107">
        <v>0.103516223776931</v>
      </c>
      <c r="I9107">
        <v>-0.32923011941934499</v>
      </c>
    </row>
    <row r="9108" spans="1:9" x14ac:dyDescent="0.2">
      <c r="A9108">
        <v>4.8234970308840197E-3</v>
      </c>
      <c r="B9108">
        <v>4.75779138505458E-2</v>
      </c>
      <c r="C9108">
        <v>-0.21633259952068301</v>
      </c>
      <c r="D9108">
        <v>8.4397461016587197E-2</v>
      </c>
      <c r="E9108">
        <v>0.16946190230267799</v>
      </c>
      <c r="F9108">
        <v>-0.45184567975444101</v>
      </c>
      <c r="G9108">
        <v>4.6974196608447302E-2</v>
      </c>
      <c r="H9108">
        <v>0.107179174909332</v>
      </c>
      <c r="I9108">
        <v>-0.33278716909408401</v>
      </c>
    </row>
    <row r="9109" spans="1:9" x14ac:dyDescent="0.2">
      <c r="A9109">
        <v>-4.80686500668525E-3</v>
      </c>
      <c r="B9109">
        <v>5.5550791323184898E-2</v>
      </c>
      <c r="C9109">
        <v>-0.219308391213417</v>
      </c>
      <c r="D9109">
        <v>8.0449862552124607E-2</v>
      </c>
      <c r="E9109">
        <v>0.16995005323152099</v>
      </c>
      <c r="F9109">
        <v>-0.45733467470497202</v>
      </c>
      <c r="G9109">
        <v>4.0273956766369003E-2</v>
      </c>
      <c r="H9109">
        <v>0.11125761104425699</v>
      </c>
      <c r="I9109">
        <v>-0.33683860463091803</v>
      </c>
    </row>
    <row r="9110" spans="1:9" x14ac:dyDescent="0.2">
      <c r="A9110">
        <v>-1.4509295113384699E-2</v>
      </c>
      <c r="B9110">
        <v>6.3570983707904802E-2</v>
      </c>
      <c r="C9110">
        <v>-0.222908779978752</v>
      </c>
      <c r="D9110">
        <v>7.7045544782984102E-2</v>
      </c>
      <c r="E9110">
        <v>0.17059681079201899</v>
      </c>
      <c r="F9110">
        <v>-0.46274791824660499</v>
      </c>
      <c r="G9110">
        <v>3.3681230228034098E-2</v>
      </c>
      <c r="H9110">
        <v>0.115522748566271</v>
      </c>
      <c r="I9110">
        <v>-0.34122340191592199</v>
      </c>
    </row>
    <row r="9111" spans="1:9" x14ac:dyDescent="0.2">
      <c r="A9111">
        <v>-2.5612764060497201E-2</v>
      </c>
      <c r="B9111">
        <v>7.2249382734298706E-2</v>
      </c>
      <c r="C9111">
        <v>-0.221614465117454</v>
      </c>
      <c r="D9111">
        <v>7.3952523257970706E-2</v>
      </c>
      <c r="E9111">
        <v>0.171532383314594</v>
      </c>
      <c r="F9111">
        <v>-0.46788536765920302</v>
      </c>
      <c r="G9111">
        <v>2.6718438318786199E-2</v>
      </c>
      <c r="H9111">
        <v>0.120184546539085</v>
      </c>
      <c r="I9111">
        <v>-0.34380498968335099</v>
      </c>
    </row>
    <row r="9112" spans="1:9" x14ac:dyDescent="0.2">
      <c r="A9112">
        <v>-3.5457272082567201E-2</v>
      </c>
      <c r="B9112">
        <v>8.03528577089309E-2</v>
      </c>
      <c r="C9112">
        <v>-0.22280991077423001</v>
      </c>
      <c r="D9112">
        <v>7.1170797977084296E-2</v>
      </c>
      <c r="E9112">
        <v>0.17275677079924701</v>
      </c>
      <c r="F9112">
        <v>-0.47274702294276599</v>
      </c>
      <c r="G9112">
        <v>2.02312417066461E-2</v>
      </c>
      <c r="H9112">
        <v>0.124847906164284</v>
      </c>
      <c r="I9112">
        <v>-0.34671377685827398</v>
      </c>
    </row>
    <row r="9113" spans="1:9" x14ac:dyDescent="0.2">
      <c r="A9113">
        <v>-4.3145712465047802E-2</v>
      </c>
      <c r="B9113">
        <v>8.5661306977272006E-2</v>
      </c>
      <c r="C9113">
        <v>-0.219904944300651</v>
      </c>
      <c r="D9113">
        <v>6.8445886252870694E-2</v>
      </c>
      <c r="E9113">
        <v>0.174262869432117</v>
      </c>
      <c r="F9113">
        <v>-0.47733763127600698</v>
      </c>
      <c r="G9113">
        <v>1.4681451203679001E-2</v>
      </c>
      <c r="H9113">
        <v>0.12859174725701999</v>
      </c>
      <c r="I9113">
        <v>-0.34811017177506698</v>
      </c>
    </row>
    <row r="9114" spans="1:9" x14ac:dyDescent="0.2">
      <c r="A9114">
        <v>-4.15303967893123E-2</v>
      </c>
      <c r="B9114">
        <v>8.7229698896407998E-2</v>
      </c>
      <c r="C9114">
        <v>-0.22492755949497201</v>
      </c>
      <c r="D9114">
        <v>6.5574201935366602E-2</v>
      </c>
      <c r="E9114">
        <v>0.175969010785125</v>
      </c>
      <c r="F9114">
        <v>-0.48167494371647301</v>
      </c>
      <c r="G9114">
        <v>1.27345264808416E-2</v>
      </c>
      <c r="H9114">
        <v>0.13079346881755199</v>
      </c>
      <c r="I9114">
        <v>-0.35191030595725298</v>
      </c>
    </row>
    <row r="9115" spans="1:9" x14ac:dyDescent="0.2">
      <c r="A9115">
        <v>-3.7356302142143201E-2</v>
      </c>
      <c r="B9115">
        <v>8.61228927969932E-2</v>
      </c>
      <c r="C9115">
        <v>-0.23018194735050199</v>
      </c>
      <c r="D9115">
        <v>6.2470533166667501E-2</v>
      </c>
      <c r="E9115">
        <v>0.177805360468556</v>
      </c>
      <c r="F9115">
        <v>-0.48581221343679998</v>
      </c>
      <c r="G9115">
        <v>1.2604652638021401E-2</v>
      </c>
      <c r="H9115">
        <v>0.13165044981657201</v>
      </c>
      <c r="I9115">
        <v>-0.35636613409890699</v>
      </c>
    </row>
    <row r="9116" spans="1:9" x14ac:dyDescent="0.2">
      <c r="A9116">
        <v>-3.4514363855123499E-2</v>
      </c>
      <c r="B9116">
        <v>8.5625424981117207E-2</v>
      </c>
      <c r="C9116">
        <v>-0.23349672555923401</v>
      </c>
      <c r="D9116">
        <v>5.9016522608924198E-2</v>
      </c>
      <c r="E9116">
        <v>0.17966420838824601</v>
      </c>
      <c r="F9116">
        <v>-0.48959320739469098</v>
      </c>
      <c r="G9116">
        <v>1.23458190466829E-2</v>
      </c>
      <c r="H9116">
        <v>0.132378376885391</v>
      </c>
      <c r="I9116">
        <v>-0.36015730252352701</v>
      </c>
    </row>
    <row r="9117" spans="1:9" x14ac:dyDescent="0.2">
      <c r="A9117">
        <v>-3.94276417791843E-2</v>
      </c>
      <c r="B9117">
        <v>8.2155808806419303E-2</v>
      </c>
      <c r="C9117">
        <v>-0.23114968836307501</v>
      </c>
      <c r="D9117">
        <v>5.53731335289381E-2</v>
      </c>
      <c r="E9117">
        <v>0.18172428582275299</v>
      </c>
      <c r="F9117">
        <v>-0.493123262094954</v>
      </c>
      <c r="G9117">
        <v>9.1445072997045299E-3</v>
      </c>
      <c r="H9117">
        <v>0.13205749736910199</v>
      </c>
      <c r="I9117">
        <v>-0.36160615750089697</v>
      </c>
    </row>
    <row r="9118" spans="1:9" x14ac:dyDescent="0.2">
      <c r="A9118">
        <v>-4.4350210577249499E-2</v>
      </c>
      <c r="B9118">
        <v>7.8675642609596197E-2</v>
      </c>
      <c r="C9118">
        <v>-0.22696596384048401</v>
      </c>
      <c r="D9118">
        <v>5.15403659267092E-2</v>
      </c>
      <c r="E9118">
        <v>0.18398559277207599</v>
      </c>
      <c r="F9118">
        <v>-0.49640237753758698</v>
      </c>
      <c r="G9118">
        <v>5.0820428611951804E-3</v>
      </c>
      <c r="H9118">
        <v>0.131525384513622</v>
      </c>
      <c r="I9118">
        <v>-0.36166326711827501</v>
      </c>
    </row>
    <row r="9119" spans="1:9" x14ac:dyDescent="0.2">
      <c r="A9119">
        <v>-4.9281857907772002E-2</v>
      </c>
      <c r="B9119">
        <v>7.51852467656135E-2</v>
      </c>
      <c r="C9119">
        <v>-0.21828298270702301</v>
      </c>
      <c r="D9119">
        <v>4.7518219802237603E-2</v>
      </c>
      <c r="E9119">
        <v>0.18644812923621601</v>
      </c>
      <c r="F9119">
        <v>-0.49943055372259099</v>
      </c>
      <c r="G9119" s="1">
        <v>7.1619293084975203E-4</v>
      </c>
      <c r="H9119">
        <v>0.131006582659173</v>
      </c>
      <c r="I9119">
        <v>-0.35960876732954999</v>
      </c>
    </row>
    <row r="9120" spans="1:9" x14ac:dyDescent="0.2">
      <c r="A9120">
        <v>-5.2883155643939903E-2</v>
      </c>
      <c r="B9120">
        <v>7.1064352989196694E-2</v>
      </c>
      <c r="C9120">
        <v>-0.215110123157501</v>
      </c>
      <c r="D9120">
        <v>4.3583659125027097E-2</v>
      </c>
      <c r="E9120">
        <v>0.18897339627620999</v>
      </c>
      <c r="F9120">
        <v>-0.50244097885005001</v>
      </c>
      <c r="G9120">
        <v>-3.2119486508809798E-3</v>
      </c>
      <c r="H9120">
        <v>0.13028353020075401</v>
      </c>
      <c r="I9120">
        <v>-0.35899881064538702</v>
      </c>
    </row>
    <row r="9121" spans="1:9" x14ac:dyDescent="0.2">
      <c r="A9121">
        <v>-5.7833146303892101E-2</v>
      </c>
      <c r="B9121">
        <v>6.7552588880062103E-2</v>
      </c>
      <c r="C9121">
        <v>-0.208631411194801</v>
      </c>
      <c r="D9121">
        <v>3.9588741461318397E-2</v>
      </c>
      <c r="E9121">
        <v>0.19147853866930201</v>
      </c>
      <c r="F9121">
        <v>-0.50513537750887805</v>
      </c>
      <c r="G9121">
        <v>-7.5385546964435802E-3</v>
      </c>
      <c r="H9121">
        <v>0.129721339758362</v>
      </c>
      <c r="I9121">
        <v>-0.35745021843935099</v>
      </c>
    </row>
    <row r="9122" spans="1:9" x14ac:dyDescent="0.2">
      <c r="A9122">
        <v>-6.5030790865421295E-2</v>
      </c>
      <c r="B9122">
        <v>6.6906176507472895E-2</v>
      </c>
      <c r="C9122">
        <v>-0.20795327425002999</v>
      </c>
      <c r="D9122">
        <v>3.5533466811111601E-2</v>
      </c>
      <c r="E9122">
        <v>0.19396355641549101</v>
      </c>
      <c r="F9122">
        <v>-0.50751374969907503</v>
      </c>
      <c r="G9122">
        <v>-1.2816719590548999E-2</v>
      </c>
      <c r="H9122">
        <v>0.13024367755760299</v>
      </c>
      <c r="I9122">
        <v>-0.35765760370057398</v>
      </c>
    </row>
    <row r="9123" spans="1:9" x14ac:dyDescent="0.2">
      <c r="A9123">
        <v>-7.2827339172363198E-2</v>
      </c>
      <c r="B9123">
        <v>6.3893578946590396E-2</v>
      </c>
      <c r="C9123">
        <v>-0.205123901367187</v>
      </c>
      <c r="D9123">
        <v>3.1417835174406702E-2</v>
      </c>
      <c r="E9123">
        <v>0.196428449514777</v>
      </c>
      <c r="F9123">
        <v>-0.50957609542064197</v>
      </c>
      <c r="G9123">
        <v>-1.85911600852691E-2</v>
      </c>
      <c r="H9123">
        <v>0.13018316380237499</v>
      </c>
      <c r="I9123">
        <v>-0.35743242098742101</v>
      </c>
    </row>
    <row r="9124" spans="1:9" x14ac:dyDescent="0.2">
      <c r="A9124">
        <v>-8.0622255802154499E-2</v>
      </c>
      <c r="B9124">
        <v>6.0876592993736198E-2</v>
      </c>
      <c r="C9124">
        <v>-0.20049735903739899</v>
      </c>
      <c r="D9124">
        <v>2.72418465512036E-2</v>
      </c>
      <c r="E9124">
        <v>0.19887321796716101</v>
      </c>
      <c r="F9124">
        <v>-0.51132241467357697</v>
      </c>
      <c r="G9124">
        <v>-2.45200721814634E-2</v>
      </c>
      <c r="H9124">
        <v>0.12995750304886899</v>
      </c>
      <c r="I9124">
        <v>-0.356317848646588</v>
      </c>
    </row>
    <row r="9125" spans="1:9" x14ac:dyDescent="0.2">
      <c r="A9125">
        <v>-8.6110129952430697E-2</v>
      </c>
      <c r="B9125">
        <v>6.2254209071397698E-2</v>
      </c>
      <c r="C9125">
        <v>-0.197490334510803</v>
      </c>
      <c r="D9125">
        <v>2.36671389746737E-2</v>
      </c>
      <c r="E9125">
        <v>0.20158547298583199</v>
      </c>
      <c r="F9125">
        <v>-0.51295035963445401</v>
      </c>
      <c r="G9125">
        <v>-2.9425854525517499E-2</v>
      </c>
      <c r="H9125">
        <v>0.13139403415166501</v>
      </c>
      <c r="I9125">
        <v>-0.35551442173306302</v>
      </c>
    </row>
    <row r="9126" spans="1:9" x14ac:dyDescent="0.2">
      <c r="A9126">
        <v>-8.4750354290008503E-2</v>
      </c>
      <c r="B9126">
        <v>6.9540038704872104E-2</v>
      </c>
      <c r="C9126">
        <v>-0.19581755995750399</v>
      </c>
      <c r="D9126">
        <v>2.05197283449731E-2</v>
      </c>
      <c r="E9126">
        <v>0.20436637559953899</v>
      </c>
      <c r="F9126">
        <v>-0.51435459379846504</v>
      </c>
      <c r="G9126">
        <v>-3.1394674753566901E-2</v>
      </c>
      <c r="H9126">
        <v>0.13546363123612601</v>
      </c>
      <c r="I9126">
        <v>-0.35520085153598502</v>
      </c>
    </row>
    <row r="9127" spans="1:9" x14ac:dyDescent="0.2">
      <c r="A9127">
        <v>-8.3395667374133994E-2</v>
      </c>
      <c r="B9127">
        <v>7.6791159808635698E-2</v>
      </c>
      <c r="C9127">
        <v>-0.19562616944312999</v>
      </c>
      <c r="D9127">
        <v>1.7780676809877698E-2</v>
      </c>
      <c r="E9127">
        <v>0.20720171818056299</v>
      </c>
      <c r="F9127">
        <v>-0.51554340777414898</v>
      </c>
      <c r="G9127">
        <v>-3.2428931162449999E-2</v>
      </c>
      <c r="H9127">
        <v>0.14024597843140801</v>
      </c>
      <c r="I9127">
        <v>-0.35548191298007698</v>
      </c>
    </row>
    <row r="9128" spans="1:9" x14ac:dyDescent="0.2">
      <c r="A9128">
        <v>-8.2046039402484894E-2</v>
      </c>
      <c r="B9128">
        <v>8.4007024765014607E-2</v>
      </c>
      <c r="C9128">
        <v>-0.20139168202877</v>
      </c>
      <c r="D9128">
        <v>1.51682732211702E-2</v>
      </c>
      <c r="E9128">
        <v>0.20994591493029099</v>
      </c>
      <c r="F9128">
        <v>-0.51628006993159603</v>
      </c>
      <c r="G9128">
        <v>-3.3168267287099901E-2</v>
      </c>
      <c r="H9128">
        <v>0.145173040108005</v>
      </c>
      <c r="I9128">
        <v>-0.35793718430286098</v>
      </c>
    </row>
    <row r="9129" spans="1:9" x14ac:dyDescent="0.2">
      <c r="A9129">
        <v>-8.0701440572738606E-2</v>
      </c>
      <c r="B9129">
        <v>9.1187089681625297E-2</v>
      </c>
      <c r="C9129">
        <v>-0.20711429417133301</v>
      </c>
      <c r="D9129">
        <v>1.2718036648152201E-2</v>
      </c>
      <c r="E9129">
        <v>0.21256109014427399</v>
      </c>
      <c r="F9129">
        <v>-0.51642255485623101</v>
      </c>
      <c r="G9129">
        <v>-3.3771063306055303E-2</v>
      </c>
      <c r="H9129">
        <v>0.15007854902927401</v>
      </c>
      <c r="I9129">
        <v>-0.36074184679325599</v>
      </c>
    </row>
    <row r="9130" spans="1:9" x14ac:dyDescent="0.2">
      <c r="A9130">
        <v>-8.1687800586223602E-2</v>
      </c>
      <c r="B9130">
        <v>9.6308432519435799E-2</v>
      </c>
      <c r="C9130">
        <v>-0.20648904144763899</v>
      </c>
      <c r="D9130">
        <v>1.09483759605298E-2</v>
      </c>
      <c r="E9130">
        <v>0.21507920250777901</v>
      </c>
      <c r="F9130">
        <v>-0.51620757722375199</v>
      </c>
      <c r="G9130">
        <v>-3.4941355602496199E-2</v>
      </c>
      <c r="H9130">
        <v>0.15418921085794601</v>
      </c>
      <c r="I9130">
        <v>-0.36118580818720902</v>
      </c>
    </row>
    <row r="9131" spans="1:9" x14ac:dyDescent="0.2">
      <c r="A9131">
        <v>-8.6954094469547202E-2</v>
      </c>
      <c r="B9131">
        <v>0.10062913596630001</v>
      </c>
      <c r="C9131">
        <v>-0.19884540140628801</v>
      </c>
      <c r="D9131">
        <v>9.4083261347457699E-3</v>
      </c>
      <c r="E9131">
        <v>0.217597314871283</v>
      </c>
      <c r="F9131">
        <v>-0.51580557770417701</v>
      </c>
      <c r="G9131">
        <v>-3.7746229182657798E-2</v>
      </c>
      <c r="H9131">
        <v>0.15779383969369401</v>
      </c>
      <c r="I9131">
        <v>-0.358359858815197</v>
      </c>
    </row>
    <row r="9132" spans="1:9" x14ac:dyDescent="0.2">
      <c r="A9132">
        <v>-9.4114400446414906E-2</v>
      </c>
      <c r="B9132">
        <v>0.103843286633491</v>
      </c>
      <c r="C9132">
        <v>-0.19406561553478199</v>
      </c>
      <c r="D9132">
        <v>8.0978871707999504E-3</v>
      </c>
      <c r="E9132">
        <v>0.220115427234788</v>
      </c>
      <c r="F9132">
        <v>-0.51521655629750596</v>
      </c>
      <c r="G9132">
        <v>-4.1598300630649697E-2</v>
      </c>
      <c r="H9132">
        <v>0.16085785096965599</v>
      </c>
      <c r="I9132">
        <v>-0.35563752811128002</v>
      </c>
    </row>
    <row r="9133" spans="1:9" x14ac:dyDescent="0.2">
      <c r="A9133">
        <v>-0.10014500468969301</v>
      </c>
      <c r="B9133">
        <v>0.105164587497711</v>
      </c>
      <c r="C9133">
        <v>-0.19193442165851499</v>
      </c>
      <c r="D9133">
        <v>7.0170590686924102E-3</v>
      </c>
      <c r="E9133">
        <v>0.22263353959829299</v>
      </c>
      <c r="F9133">
        <v>-0.51444051300373905</v>
      </c>
      <c r="G9133">
        <v>-4.5233424960031798E-2</v>
      </c>
      <c r="H9133">
        <v>0.163084173093623</v>
      </c>
      <c r="I9133">
        <v>-0.35384395913857603</v>
      </c>
    </row>
    <row r="9134" spans="1:9" x14ac:dyDescent="0.2">
      <c r="A9134">
        <v>-0.10914047062397</v>
      </c>
      <c r="B9134">
        <v>0.108140565454959</v>
      </c>
      <c r="C9134">
        <v>-0.18858450651168801</v>
      </c>
      <c r="D9134">
        <v>5.6225611331011498E-3</v>
      </c>
      <c r="E9134">
        <v>0.22497175084277299</v>
      </c>
      <c r="F9134">
        <v>-0.51343602868860305</v>
      </c>
      <c r="G9134">
        <v>-5.0010444309250501E-2</v>
      </c>
      <c r="H9134">
        <v>0.16562584255718099</v>
      </c>
      <c r="I9134">
        <v>-0.35176955295946699</v>
      </c>
    </row>
    <row r="9135" spans="1:9" x14ac:dyDescent="0.2">
      <c r="A9135">
        <v>-0.117132104933261</v>
      </c>
      <c r="B9135">
        <v>0.108353741466999</v>
      </c>
      <c r="C9135">
        <v>-0.186149582266807</v>
      </c>
      <c r="D9135">
        <v>4.6352354974366497E-3</v>
      </c>
      <c r="E9135">
        <v>0.22699156202926399</v>
      </c>
      <c r="F9135">
        <v>-0.51201847200856798</v>
      </c>
      <c r="G9135">
        <v>-5.4576970225518502E-2</v>
      </c>
      <c r="H9135">
        <v>0.16712421087835599</v>
      </c>
      <c r="I9135">
        <v>-0.34980361161288598</v>
      </c>
    </row>
    <row r="9136" spans="1:9" x14ac:dyDescent="0.2">
      <c r="A9136">
        <v>-0.12501782178878701</v>
      </c>
      <c r="B9136">
        <v>0.108557350933551</v>
      </c>
      <c r="C9136">
        <v>-0.17928092181682501</v>
      </c>
      <c r="D9136">
        <v>4.1639620963312401E-3</v>
      </c>
      <c r="E9136">
        <v>0.22863261617127101</v>
      </c>
      <c r="F9136">
        <v>-0.51012982565807297</v>
      </c>
      <c r="G9136">
        <v>-5.88594378901044E-2</v>
      </c>
      <c r="H9136">
        <v>0.16820089120214801</v>
      </c>
      <c r="I9136">
        <v>-0.34607144245899402</v>
      </c>
    </row>
    <row r="9137" spans="1:9" x14ac:dyDescent="0.2">
      <c r="A9137">
        <v>-0.132798746228218</v>
      </c>
      <c r="B9137">
        <v>0.10875168442726101</v>
      </c>
      <c r="C9137">
        <v>-0.168993934988975</v>
      </c>
      <c r="D9137">
        <v>4.4573235522668503E-3</v>
      </c>
      <c r="E9137">
        <v>0.22994935323610799</v>
      </c>
      <c r="F9137">
        <v>-0.50788727713449799</v>
      </c>
      <c r="G9137">
        <v>-6.2747559906837599E-2</v>
      </c>
      <c r="H9137">
        <v>0.16904247703675301</v>
      </c>
      <c r="I9137">
        <v>-0.34048528251195598</v>
      </c>
    </row>
    <row r="9138" spans="1:9" x14ac:dyDescent="0.2">
      <c r="A9138">
        <v>-0.14047604799270599</v>
      </c>
      <c r="B9138">
        <v>0.108937010169029</v>
      </c>
      <c r="C9138">
        <v>-0.15976606309413899</v>
      </c>
      <c r="D9138">
        <v>5.3531528495539696E-3</v>
      </c>
      <c r="E9138">
        <v>0.230902727678858</v>
      </c>
      <c r="F9138">
        <v>-0.50527424522076703</v>
      </c>
      <c r="G9138">
        <v>-6.6271570259355303E-2</v>
      </c>
      <c r="H9138">
        <v>0.16968477247632499</v>
      </c>
      <c r="I9138">
        <v>-0.33465440386765199</v>
      </c>
    </row>
    <row r="9139" spans="1:9" x14ac:dyDescent="0.2">
      <c r="A9139">
        <v>-0.14128825068473799</v>
      </c>
      <c r="B9139">
        <v>0.108357571065425</v>
      </c>
      <c r="C9139">
        <v>-0.16116917133331299</v>
      </c>
      <c r="D9139">
        <v>6.3117127226958898E-3</v>
      </c>
      <c r="E9139">
        <v>0.23145840722489799</v>
      </c>
      <c r="F9139">
        <v>-0.50229312046044605</v>
      </c>
      <c r="G9139">
        <v>-6.7162255541118807E-2</v>
      </c>
      <c r="H9139">
        <v>0.16984817841901001</v>
      </c>
      <c r="I9139">
        <v>-0.33251443050941598</v>
      </c>
    </row>
    <row r="9140" spans="1:9" x14ac:dyDescent="0.2">
      <c r="A9140">
        <v>-0.13419921696185999</v>
      </c>
      <c r="B9140">
        <v>0.106490008533</v>
      </c>
      <c r="C9140">
        <v>-0.16474182903766599</v>
      </c>
      <c r="D9140">
        <v>7.4407132658562899E-3</v>
      </c>
      <c r="E9140">
        <v>0.231440017230819</v>
      </c>
      <c r="F9140">
        <v>-0.49875096394725699</v>
      </c>
      <c r="G9140">
        <v>-6.4392904632536704E-2</v>
      </c>
      <c r="H9140">
        <v>0.16920165637435899</v>
      </c>
      <c r="I9140">
        <v>-0.33195219058706399</v>
      </c>
    </row>
    <row r="9141" spans="1:9" x14ac:dyDescent="0.2">
      <c r="A9141">
        <v>-0.125173509120941</v>
      </c>
      <c r="B9141">
        <v>0.105624206364154</v>
      </c>
      <c r="C9141">
        <v>-0.16327418386936099</v>
      </c>
      <c r="D9141">
        <v>8.7827773621970504E-3</v>
      </c>
      <c r="E9141">
        <v>0.23080140833784199</v>
      </c>
      <c r="F9141">
        <v>-0.49464658888652102</v>
      </c>
      <c r="G9141">
        <v>-5.9855991383343098E-2</v>
      </c>
      <c r="H9141">
        <v>0.16847776864824399</v>
      </c>
      <c r="I9141">
        <v>-0.329762037899688</v>
      </c>
    </row>
    <row r="9142" spans="1:9" x14ac:dyDescent="0.2">
      <c r="A9142">
        <v>-0.117112547159194</v>
      </c>
      <c r="B9142">
        <v>0.106547199189662</v>
      </c>
      <c r="C9142">
        <v>-0.15861143171787201</v>
      </c>
      <c r="D9142">
        <v>1.03355314223615E-2</v>
      </c>
      <c r="E9142">
        <v>0.229550854200297</v>
      </c>
      <c r="F9142">
        <v>-0.48997172162391001</v>
      </c>
      <c r="G9142">
        <v>-5.5121464853302798E-2</v>
      </c>
      <c r="H9142">
        <v>0.168163907755118</v>
      </c>
      <c r="I9142">
        <v>-0.32575738233937301</v>
      </c>
    </row>
    <row r="9143" spans="1:9" x14ac:dyDescent="0.2">
      <c r="A9143">
        <v>-0.108146965503692</v>
      </c>
      <c r="B9143">
        <v>0.101656429469585</v>
      </c>
      <c r="C9143">
        <v>-0.154897511005401</v>
      </c>
      <c r="D9143">
        <v>1.1971140705283399E-2</v>
      </c>
      <c r="E9143">
        <v>0.227741624945031</v>
      </c>
      <c r="F9143">
        <v>-0.484720428186033</v>
      </c>
      <c r="G9143">
        <v>-4.9972547099202097E-2</v>
      </c>
      <c r="H9143">
        <v>0.16562743915196401</v>
      </c>
      <c r="I9143">
        <v>-0.321402841986627</v>
      </c>
    </row>
    <row r="9144" spans="1:9" x14ac:dyDescent="0.2">
      <c r="A9144">
        <v>-9.5253445208072607E-2</v>
      </c>
      <c r="B9144">
        <v>9.4207100570201804E-2</v>
      </c>
      <c r="C9144">
        <v>-0.152212619781494</v>
      </c>
      <c r="D9144">
        <v>1.28551359642065E-2</v>
      </c>
      <c r="E9144">
        <v>0.225542974447384</v>
      </c>
      <c r="F9144">
        <v>-0.47902527353845797</v>
      </c>
      <c r="G9144">
        <v>-4.3549978051098601E-2</v>
      </c>
      <c r="H9144">
        <v>0.16141638888362</v>
      </c>
      <c r="I9144">
        <v>-0.31716873674185803</v>
      </c>
    </row>
    <row r="9145" spans="1:9" x14ac:dyDescent="0.2">
      <c r="A9145">
        <v>-8.2174509763717596E-2</v>
      </c>
      <c r="B9145">
        <v>8.6624003946781103E-2</v>
      </c>
      <c r="C9145">
        <v>-0.15385103225707999</v>
      </c>
      <c r="D9145">
        <v>1.3227809213074201E-2</v>
      </c>
      <c r="E9145">
        <v>0.222835358574828</v>
      </c>
      <c r="F9145">
        <v>-0.47292532018031302</v>
      </c>
      <c r="G9145">
        <v>-3.6905425357839E-2</v>
      </c>
      <c r="H9145">
        <v>0.15652137916836101</v>
      </c>
      <c r="I9145">
        <v>-0.31440117435781501</v>
      </c>
    </row>
    <row r="9146" spans="1:9" x14ac:dyDescent="0.2">
      <c r="A9146">
        <v>-6.78456276655197E-2</v>
      </c>
      <c r="B9146">
        <v>7.9915620386600494E-2</v>
      </c>
      <c r="C9146">
        <v>-0.15533892810344599</v>
      </c>
      <c r="D9146">
        <v>1.31222889776217E-2</v>
      </c>
      <c r="E9146">
        <v>0.21970992315866</v>
      </c>
      <c r="F9146">
        <v>-0.466540112244126</v>
      </c>
      <c r="G9146">
        <v>-2.9918911060630399E-2</v>
      </c>
      <c r="H9146">
        <v>0.151610337706654</v>
      </c>
      <c r="I9146">
        <v>-0.31186706761687299</v>
      </c>
    </row>
    <row r="9147" spans="1:9" x14ac:dyDescent="0.2">
      <c r="A9147">
        <v>-5.2643768489360802E-2</v>
      </c>
      <c r="B9147">
        <v>7.5233153998851707E-2</v>
      </c>
      <c r="C9147">
        <v>-0.161252811551094</v>
      </c>
      <c r="D9147">
        <v>1.2620243685928101E-2</v>
      </c>
      <c r="E9147">
        <v>0.216251880056784</v>
      </c>
      <c r="F9147">
        <v>-0.459995110881606</v>
      </c>
      <c r="G9147">
        <v>-2.2666374884167399E-2</v>
      </c>
      <c r="H9147">
        <v>0.14731479484004301</v>
      </c>
      <c r="I9147">
        <v>-0.31095705057247602</v>
      </c>
    </row>
    <row r="9148" spans="1:9" x14ac:dyDescent="0.2">
      <c r="A9148">
        <v>-4.0789883583784103E-2</v>
      </c>
      <c r="B9148">
        <v>7.2979420423507593E-2</v>
      </c>
      <c r="C9148">
        <v>-0.16255235671997001</v>
      </c>
      <c r="D9148">
        <v>1.18909441675431E-2</v>
      </c>
      <c r="E9148">
        <v>0.212546458081315</v>
      </c>
      <c r="F9148">
        <v>-0.453349486284573</v>
      </c>
      <c r="G9148">
        <v>-1.6651182814325299E-2</v>
      </c>
      <c r="H9148">
        <v>0.14398260528118001</v>
      </c>
      <c r="I9148">
        <v>-0.30875641135897702</v>
      </c>
    </row>
    <row r="9149" spans="1:9" x14ac:dyDescent="0.2">
      <c r="A9149">
        <v>-3.3335555344820002E-2</v>
      </c>
      <c r="B9149">
        <v>7.3038890957832295E-2</v>
      </c>
      <c r="C9149">
        <v>-0.15887698531150801</v>
      </c>
      <c r="D9149">
        <v>1.12776453518605E-2</v>
      </c>
      <c r="E9149">
        <v>0.20867296902518301</v>
      </c>
      <c r="F9149">
        <v>-0.44662573668928601</v>
      </c>
      <c r="G9149">
        <v>-1.25354263999352E-2</v>
      </c>
      <c r="H9149">
        <v>0.14169372011036899</v>
      </c>
      <c r="I9149">
        <v>-0.304360409394487</v>
      </c>
    </row>
    <row r="9150" spans="1:9" x14ac:dyDescent="0.2">
      <c r="A9150">
        <v>-2.5852818042039798E-2</v>
      </c>
      <c r="B9150">
        <v>7.3094531893730094E-2</v>
      </c>
      <c r="C9150">
        <v>-0.16048055887222201</v>
      </c>
      <c r="D9150">
        <v>1.07436413749003E-2</v>
      </c>
      <c r="E9150">
        <v>0.20476396089974999</v>
      </c>
      <c r="F9150">
        <v>-0.43981677523609503</v>
      </c>
      <c r="G9150">
        <v>-8.8891998710826092E-3</v>
      </c>
      <c r="H9150">
        <v>0.13966998489580401</v>
      </c>
      <c r="I9150">
        <v>-0.30127720001297797</v>
      </c>
    </row>
    <row r="9151" spans="1:9" x14ac:dyDescent="0.2">
      <c r="A9151">
        <v>-1.83423552662134E-2</v>
      </c>
      <c r="B9151">
        <v>7.31462761759758E-2</v>
      </c>
      <c r="C9151">
        <v>-0.15956161916255901</v>
      </c>
      <c r="D9151">
        <v>1.0291305826019099E-2</v>
      </c>
      <c r="E9151">
        <v>0.20086916040203701</v>
      </c>
      <c r="F9151">
        <v>-0.43294033602833598</v>
      </c>
      <c r="G9151">
        <v>-5.328742549051E-3</v>
      </c>
      <c r="H9151">
        <v>0.137721070476334</v>
      </c>
      <c r="I9151">
        <v>-0.29759774983320397</v>
      </c>
    </row>
    <row r="9152" spans="1:9" x14ac:dyDescent="0.2">
      <c r="A9152">
        <v>-1.2577242217957901E-2</v>
      </c>
      <c r="B9152">
        <v>7.3750138282775796E-2</v>
      </c>
      <c r="C9152">
        <v>-0.158055439591407</v>
      </c>
      <c r="D9152">
        <v>1.0002307133296201E-2</v>
      </c>
      <c r="E9152">
        <v>0.196936484199876</v>
      </c>
      <c r="F9152">
        <v>-0.42603076829484099</v>
      </c>
      <c r="G9152">
        <v>-2.3703239167736198E-3</v>
      </c>
      <c r="H9152">
        <v>0.13598042990814199</v>
      </c>
      <c r="I9152">
        <v>-0.29353146682361198</v>
      </c>
    </row>
    <row r="9153" spans="1:9" x14ac:dyDescent="0.2">
      <c r="A9153">
        <v>-1.0747889056801701E-2</v>
      </c>
      <c r="B9153">
        <v>7.6970256865024497E-2</v>
      </c>
      <c r="C9153">
        <v>-0.155823424458503</v>
      </c>
      <c r="D9153">
        <v>9.9157077958582692E-3</v>
      </c>
      <c r="E9153">
        <v>0.192939890627182</v>
      </c>
      <c r="F9153">
        <v>-0.41918511793188001</v>
      </c>
      <c r="G9153" s="1">
        <v>-9.39725861358362E-4</v>
      </c>
      <c r="H9153">
        <v>0.135229817101675</v>
      </c>
      <c r="I9153">
        <v>-0.289119253396451</v>
      </c>
    </row>
    <row r="9154" spans="1:9" x14ac:dyDescent="0.2">
      <c r="A9154">
        <v>-7.13178562000393E-3</v>
      </c>
      <c r="B9154">
        <v>7.9642377793788896E-2</v>
      </c>
      <c r="C9154">
        <v>-0.154324620962142</v>
      </c>
      <c r="D9154">
        <v>9.68352265980813E-3</v>
      </c>
      <c r="E9154">
        <v>0.18905338073800801</v>
      </c>
      <c r="F9154">
        <v>-0.41247086269402</v>
      </c>
      <c r="G9154" s="1">
        <v>6.8220179468842304E-4</v>
      </c>
      <c r="H9154">
        <v>0.134584193796769</v>
      </c>
      <c r="I9154">
        <v>-0.28493081623231098</v>
      </c>
    </row>
    <row r="9155" spans="1:9" x14ac:dyDescent="0.2">
      <c r="A9155">
        <v>-9.58651956170797E-3</v>
      </c>
      <c r="B9155">
        <v>7.8099548816680894E-2</v>
      </c>
      <c r="C9155">
        <v>-0.15200251340866</v>
      </c>
      <c r="D9155">
        <v>9.4016277809454707E-3</v>
      </c>
      <c r="E9155">
        <v>0.18524735248223501</v>
      </c>
      <c r="F9155">
        <v>-0.40598860886156402</v>
      </c>
      <c r="G9155" s="1">
        <v>1.15120331251807E-4</v>
      </c>
      <c r="H9155">
        <v>0.13245338192515399</v>
      </c>
      <c r="I9155">
        <v>-0.28058590794527899</v>
      </c>
    </row>
    <row r="9156" spans="1:9" x14ac:dyDescent="0.2">
      <c r="A9156">
        <v>-1.17664337158203E-2</v>
      </c>
      <c r="B9156">
        <v>7.4040949344634996E-2</v>
      </c>
      <c r="C9156">
        <v>-0.14480188488960199</v>
      </c>
      <c r="D9156">
        <v>9.1753596640773098E-3</v>
      </c>
      <c r="E9156">
        <v>0.181519449224715</v>
      </c>
      <c r="F9156">
        <v>-0.39987565162458699</v>
      </c>
      <c r="G9156" s="1">
        <v>-9.1755252623328804E-4</v>
      </c>
      <c r="H9156">
        <v>0.12903237479927401</v>
      </c>
      <c r="I9156">
        <v>-0.27454858267641002</v>
      </c>
    </row>
    <row r="9157" spans="1:9" x14ac:dyDescent="0.2">
      <c r="A9157">
        <v>-1.57215632498264E-2</v>
      </c>
      <c r="B9157">
        <v>7.0540480315685203E-2</v>
      </c>
      <c r="C9157">
        <v>-0.13681405782699499</v>
      </c>
      <c r="D9157">
        <v>9.0923207106743901E-3</v>
      </c>
      <c r="E9157">
        <v>0.177882691798492</v>
      </c>
      <c r="F9157">
        <v>-0.39422668024420898</v>
      </c>
      <c r="G9157">
        <v>-2.6723286355954399E-3</v>
      </c>
      <c r="H9157">
        <v>0.12550331250743799</v>
      </c>
      <c r="I9157">
        <v>-0.26793947158975201</v>
      </c>
    </row>
    <row r="9158" spans="1:9" x14ac:dyDescent="0.2">
      <c r="A9158">
        <v>-2.0550558343529701E-2</v>
      </c>
      <c r="B9158">
        <v>6.7348182201385498E-2</v>
      </c>
      <c r="C9158">
        <v>-0.13236188888549799</v>
      </c>
      <c r="D9158">
        <v>9.2874325214536198E-3</v>
      </c>
      <c r="E9158">
        <v>0.174379686132517</v>
      </c>
      <c r="F9158">
        <v>-0.38910088186646002</v>
      </c>
      <c r="G9158">
        <v>-4.8386384767187002E-3</v>
      </c>
      <c r="H9158">
        <v>0.12210705184666699</v>
      </c>
      <c r="I9158">
        <v>-0.26266278625593298</v>
      </c>
    </row>
    <row r="9159" spans="1:9" x14ac:dyDescent="0.2">
      <c r="A9159">
        <v>-2.1456986665725701E-2</v>
      </c>
      <c r="B9159">
        <v>6.5109081566333701E-2</v>
      </c>
      <c r="C9159">
        <v>-0.12358316779136599</v>
      </c>
      <c r="D9159">
        <v>9.7737159294572998E-3</v>
      </c>
      <c r="E9159">
        <v>0.170942971426431</v>
      </c>
      <c r="F9159">
        <v>-0.38453492844690101</v>
      </c>
      <c r="G9159">
        <v>-5.57288316106849E-3</v>
      </c>
      <c r="H9159">
        <v>0.11911953394328199</v>
      </c>
      <c r="I9159">
        <v>-0.25636441280477801</v>
      </c>
    </row>
    <row r="9160" spans="1:9" x14ac:dyDescent="0.2">
      <c r="A9160">
        <v>-2.49089617282152E-2</v>
      </c>
      <c r="B9160">
        <v>6.18731454014778E-2</v>
      </c>
      <c r="C9160">
        <v>-0.118941813707351</v>
      </c>
      <c r="D9160">
        <v>1.04588552629207E-2</v>
      </c>
      <c r="E9160">
        <v>0.167479045213793</v>
      </c>
      <c r="F9160">
        <v>-0.38047675360757199</v>
      </c>
      <c r="G9160">
        <v>-6.78235559620885E-3</v>
      </c>
      <c r="H9160">
        <v>0.115866711101674</v>
      </c>
      <c r="I9160">
        <v>-0.25149252013800999</v>
      </c>
    </row>
    <row r="9161" spans="1:9" x14ac:dyDescent="0.2">
      <c r="A9161">
        <v>-2.7002587914466799E-2</v>
      </c>
      <c r="B9161">
        <v>5.7854115962982101E-2</v>
      </c>
      <c r="C9161">
        <v>-0.118573740124702</v>
      </c>
      <c r="D9161">
        <v>1.14399133723219E-2</v>
      </c>
      <c r="E9161">
        <v>0.16402576624484</v>
      </c>
      <c r="F9161">
        <v>-0.376960672668887</v>
      </c>
      <c r="G9161">
        <v>-7.5136609380392697E-3</v>
      </c>
      <c r="H9161">
        <v>0.112260065146105</v>
      </c>
      <c r="I9161">
        <v>-0.24876540120530599</v>
      </c>
    </row>
    <row r="9162" spans="1:9" x14ac:dyDescent="0.2">
      <c r="A9162">
        <v>-2.8677724301814998E-2</v>
      </c>
      <c r="B9162">
        <v>5.4053477942943497E-2</v>
      </c>
      <c r="C9162">
        <v>-0.114556364715099</v>
      </c>
      <c r="D9162">
        <v>1.27381847450321E-2</v>
      </c>
      <c r="E9162">
        <v>0.16059852894197199</v>
      </c>
      <c r="F9162">
        <v>-0.373959457170083</v>
      </c>
      <c r="G9162">
        <v>-7.8475557829583795E-3</v>
      </c>
      <c r="H9162">
        <v>0.108648081291355</v>
      </c>
      <c r="I9162">
        <v>-0.24546568931837601</v>
      </c>
    </row>
    <row r="9163" spans="1:9" x14ac:dyDescent="0.2">
      <c r="A9163">
        <v>-3.2137308269739102E-2</v>
      </c>
      <c r="B9163">
        <v>5.08029647171497E-2</v>
      </c>
      <c r="C9163">
        <v>-0.113916978240013</v>
      </c>
      <c r="D9163">
        <v>1.4264897139112E-2</v>
      </c>
      <c r="E9163">
        <v>0.15722927503624501</v>
      </c>
      <c r="F9163">
        <v>-0.37147075047601202</v>
      </c>
      <c r="G9163">
        <v>-8.6445027352911701E-3</v>
      </c>
      <c r="H9163">
        <v>0.10525725019712701</v>
      </c>
      <c r="I9163">
        <v>-0.24343657261770199</v>
      </c>
    </row>
    <row r="9164" spans="1:9" x14ac:dyDescent="0.2">
      <c r="A9164">
        <v>-3.0762493610382E-2</v>
      </c>
      <c r="B9164">
        <v>5.0755336880683899E-2</v>
      </c>
      <c r="C9164">
        <v>-0.114333450794219</v>
      </c>
      <c r="D9164">
        <v>1.58247550131368E-2</v>
      </c>
      <c r="E9164">
        <v>0.15397839542257699</v>
      </c>
      <c r="F9164">
        <v>-0.36945549008754802</v>
      </c>
      <c r="G9164">
        <v>-7.7838793285729896E-3</v>
      </c>
      <c r="H9164">
        <v>0.103141342222437</v>
      </c>
      <c r="I9164">
        <v>-0.24230767547380899</v>
      </c>
    </row>
    <row r="9165" spans="1:9" x14ac:dyDescent="0.2">
      <c r="A9165">
        <v>-3.0266784131526898E-2</v>
      </c>
      <c r="B9165">
        <v>5.1015060395002303E-2</v>
      </c>
      <c r="C9165">
        <v>-0.114536300301551</v>
      </c>
      <c r="D9165">
        <v>1.7260338530130301E-2</v>
      </c>
      <c r="E9165">
        <v>0.15090623013325699</v>
      </c>
      <c r="F9165">
        <v>-0.36782254712760498</v>
      </c>
      <c r="G9165">
        <v>-6.8463736831239803E-3</v>
      </c>
      <c r="H9165">
        <v>0.101544961253045</v>
      </c>
      <c r="I9165">
        <v>-0.24148173786232299</v>
      </c>
    </row>
    <row r="9166" spans="1:9" x14ac:dyDescent="0.2">
      <c r="A9166">
        <v>-2.67141982913017E-2</v>
      </c>
      <c r="B9166">
        <v>4.4846609234809799E-2</v>
      </c>
      <c r="C9166">
        <v>-0.11729010939598</v>
      </c>
      <c r="D9166">
        <v>1.84840452886217E-2</v>
      </c>
      <c r="E9166">
        <v>0.14799975833524101</v>
      </c>
      <c r="F9166">
        <v>-0.36647723233506102</v>
      </c>
      <c r="G9166">
        <v>-4.8469253754884001E-3</v>
      </c>
      <c r="H9166">
        <v>9.7795559921393493E-2</v>
      </c>
      <c r="I9166">
        <v>-0.241775973241902</v>
      </c>
    </row>
    <row r="9167" spans="1:9" x14ac:dyDescent="0.2">
      <c r="A9167">
        <v>-2.2269373759627301E-2</v>
      </c>
      <c r="B9167">
        <v>3.83498221635818E-2</v>
      </c>
      <c r="C9167">
        <v>-0.120167851448059</v>
      </c>
      <c r="D9167">
        <v>1.9360953687894301E-2</v>
      </c>
      <c r="E9167">
        <v>0.14521637409957899</v>
      </c>
      <c r="F9167">
        <v>-0.36536035856388599</v>
      </c>
      <c r="G9167">
        <v>-2.3632853712668802E-3</v>
      </c>
      <c r="H9167">
        <v>9.3394132412684003E-2</v>
      </c>
      <c r="I9167">
        <v>-0.242499335897774</v>
      </c>
    </row>
    <row r="9168" spans="1:9" x14ac:dyDescent="0.2">
      <c r="A9168">
        <v>-2.1763702854514101E-2</v>
      </c>
      <c r="B9168">
        <v>3.08847986161708E-2</v>
      </c>
      <c r="C9168">
        <v>-0.12705257534980699</v>
      </c>
      <c r="D9168">
        <v>1.9872125875723599E-2</v>
      </c>
      <c r="E9168">
        <v>0.14253713957404501</v>
      </c>
      <c r="F9168">
        <v>-0.36444352751284997</v>
      </c>
      <c r="G9168">
        <v>-1.3256056341663901E-3</v>
      </c>
      <c r="H9168">
        <v>8.8501717308937994E-2</v>
      </c>
      <c r="I9168">
        <v>-0.244877560727674</v>
      </c>
    </row>
    <row r="9169" spans="1:9" x14ac:dyDescent="0.2">
      <c r="A9169">
        <v>-1.8695246428251201E-2</v>
      </c>
      <c r="B9169">
        <v>2.4417247623205102E-2</v>
      </c>
      <c r="C9169">
        <v>-0.129512444138526</v>
      </c>
      <c r="D9169">
        <v>2.0203379990317401E-2</v>
      </c>
      <c r="E9169">
        <v>0.14004490998139801</v>
      </c>
      <c r="F9169">
        <v>-0.36392320456384503</v>
      </c>
      <c r="G9169" s="1">
        <v>1.9682023685911601E-4</v>
      </c>
      <c r="H9169">
        <v>8.3911291326182399E-2</v>
      </c>
      <c r="I9169">
        <v>-0.246224727199405</v>
      </c>
    </row>
    <row r="9170" spans="1:9" x14ac:dyDescent="0.2">
      <c r="A9170">
        <v>-1.52048114687204E-2</v>
      </c>
      <c r="B9170">
        <v>1.8181074410676901E-2</v>
      </c>
      <c r="C9170">
        <v>-0.12787811458110801</v>
      </c>
      <c r="D9170">
        <v>2.0261213565232802E-2</v>
      </c>
      <c r="E9170">
        <v>0.13769234916817999</v>
      </c>
      <c r="F9170">
        <v>-0.36372009487814899</v>
      </c>
      <c r="G9170">
        <v>1.9035094425929201E-3</v>
      </c>
      <c r="H9170">
        <v>7.9537595551417498E-2</v>
      </c>
      <c r="I9170">
        <v>-0.245913149926685</v>
      </c>
    </row>
    <row r="9171" spans="1:9" x14ac:dyDescent="0.2">
      <c r="A9171">
        <v>-1.29940873011946E-2</v>
      </c>
      <c r="B9171">
        <v>1.04902777820825E-2</v>
      </c>
      <c r="C9171">
        <v>-0.13015359640121399</v>
      </c>
      <c r="D9171">
        <v>2.0154523489311599E-2</v>
      </c>
      <c r="E9171">
        <v>0.13548774774293201</v>
      </c>
      <c r="F9171">
        <v>-0.36383301166108301</v>
      </c>
      <c r="G9171">
        <v>3.1309453649560198E-3</v>
      </c>
      <c r="H9171">
        <v>7.4743700232364305E-2</v>
      </c>
      <c r="I9171">
        <v>-0.246703877611157</v>
      </c>
    </row>
    <row r="9172" spans="1:9" x14ac:dyDescent="0.2">
      <c r="A9172">
        <v>-1.0768050327897001E-2</v>
      </c>
      <c r="B9172">
        <v>2.7449077460914798E-3</v>
      </c>
      <c r="C9172">
        <v>-0.13292025029659199</v>
      </c>
      <c r="D9172">
        <v>2.0079792098656998E-2</v>
      </c>
      <c r="E9172">
        <v>0.13345123035255499</v>
      </c>
      <c r="F9172">
        <v>-0.36423472645188598</v>
      </c>
      <c r="G9172">
        <v>4.2472683236647896E-3</v>
      </c>
      <c r="H9172">
        <v>6.9878760558014397E-2</v>
      </c>
      <c r="I9172">
        <v>-0.24807545588334101</v>
      </c>
    </row>
    <row r="9173" spans="1:9" x14ac:dyDescent="0.2">
      <c r="A9173">
        <v>-8.5265645757317508E-3</v>
      </c>
      <c r="B9173">
        <v>-5.0545628182589999E-3</v>
      </c>
      <c r="C9173">
        <v>-0.13567164540290799</v>
      </c>
      <c r="D9173">
        <v>2.0139982308719401E-2</v>
      </c>
      <c r="E9173">
        <v>0.131631302990974</v>
      </c>
      <c r="F9173">
        <v>-0.36354302685853701</v>
      </c>
      <c r="G9173">
        <v>5.3888580323984301E-3</v>
      </c>
      <c r="H9173">
        <v>6.5054259891043895E-2</v>
      </c>
      <c r="I9173">
        <v>-0.24919687005553501</v>
      </c>
    </row>
    <row r="9174" spans="1:9" x14ac:dyDescent="0.2">
      <c r="A9174">
        <v>-6.2694898806512304E-3</v>
      </c>
      <c r="B9174">
        <v>-1.2907626107335E-2</v>
      </c>
      <c r="C9174">
        <v>-0.13382902741432101</v>
      </c>
      <c r="D9174">
        <v>2.0041565887127199E-2</v>
      </c>
      <c r="E9174">
        <v>0.13011794164901699</v>
      </c>
      <c r="F9174">
        <v>-0.36267142614616299</v>
      </c>
      <c r="G9174">
        <v>6.4848698391274801E-3</v>
      </c>
      <c r="H9174">
        <v>6.0333189475855198E-2</v>
      </c>
      <c r="I9174">
        <v>-0.248503879081377</v>
      </c>
    </row>
    <row r="9175" spans="1:9" x14ac:dyDescent="0.2">
      <c r="A9175">
        <v>-7.12727662175893E-3</v>
      </c>
      <c r="B9175">
        <v>-1.42042282968759E-2</v>
      </c>
      <c r="C9175">
        <v>-0.134580478072166</v>
      </c>
      <c r="D9175">
        <v>1.9784542833880502E-2</v>
      </c>
      <c r="E9175">
        <v>0.12891114632668299</v>
      </c>
      <c r="F9175">
        <v>-0.36161992431476297</v>
      </c>
      <c r="G9175">
        <v>6.3704966125140801E-3</v>
      </c>
      <c r="H9175">
        <v>5.8151875385577902E-2</v>
      </c>
      <c r="I9175">
        <v>-0.24820836635753299</v>
      </c>
    </row>
    <row r="9176" spans="1:9" x14ac:dyDescent="0.2">
      <c r="A9176">
        <v>-1.9248923286795599E-2</v>
      </c>
      <c r="B9176">
        <v>-1.32775567471981E-2</v>
      </c>
      <c r="C9176">
        <v>-0.128549098968505</v>
      </c>
      <c r="D9176">
        <v>1.9714524713519799E-2</v>
      </c>
      <c r="E9176">
        <v>0.127862957636003</v>
      </c>
      <c r="F9176">
        <v>-0.360324603993804</v>
      </c>
      <c r="G9176">
        <v>1.8773913729277E-3</v>
      </c>
      <c r="H9176">
        <v>5.7522915676047601E-2</v>
      </c>
      <c r="I9176">
        <v>-0.24544742584652199</v>
      </c>
    </row>
    <row r="9177" spans="1:9" x14ac:dyDescent="0.2">
      <c r="A9177">
        <v>-3.1310956925153698E-2</v>
      </c>
      <c r="B9177">
        <v>-1.23534826561808E-2</v>
      </c>
      <c r="C9177">
        <v>-0.121379874646663</v>
      </c>
      <c r="D9177">
        <v>1.9443294032552499E-2</v>
      </c>
      <c r="E9177">
        <v>0.12707754224131601</v>
      </c>
      <c r="F9177">
        <v>-0.35905769892828598</v>
      </c>
      <c r="G9177">
        <v>-3.8408205999888099E-3</v>
      </c>
      <c r="H9177">
        <v>5.7405139035119797E-2</v>
      </c>
      <c r="I9177">
        <v>-0.24161979640086001</v>
      </c>
    </row>
    <row r="9178" spans="1:9" x14ac:dyDescent="0.2">
      <c r="A9178">
        <v>-4.2933102697133997E-2</v>
      </c>
      <c r="B9178">
        <v>-1.0651394724845799E-2</v>
      </c>
      <c r="C9178">
        <v>-0.123624376952648</v>
      </c>
      <c r="D9178">
        <v>1.8919954253487602E-2</v>
      </c>
      <c r="E9178">
        <v>0.12655133975858701</v>
      </c>
      <c r="F9178">
        <v>-0.35776475219668302</v>
      </c>
      <c r="G9178">
        <v>-9.8185671332611402E-3</v>
      </c>
      <c r="H9178">
        <v>5.7803984825426299E-2</v>
      </c>
      <c r="I9178">
        <v>-0.24094247969530599</v>
      </c>
    </row>
    <row r="9179" spans="1:9" x14ac:dyDescent="0.2">
      <c r="A9179">
        <v>-5.5288765579462003E-2</v>
      </c>
      <c r="B9179">
        <v>-1.1055179871618699E-2</v>
      </c>
      <c r="C9179">
        <v>-0.125909373164176</v>
      </c>
      <c r="D9179">
        <v>1.80947956335126E-2</v>
      </c>
      <c r="E9179">
        <v>0.12626186890576699</v>
      </c>
      <c r="F9179">
        <v>-0.35658424578374798</v>
      </c>
      <c r="G9179">
        <v>-1.6244815002000399E-2</v>
      </c>
      <c r="H9179">
        <v>5.7657105925666301E-2</v>
      </c>
      <c r="I9179">
        <v>-0.24116526455553899</v>
      </c>
    </row>
    <row r="9180" spans="1:9" x14ac:dyDescent="0.2">
      <c r="A9180">
        <v>-6.8214058876037598E-2</v>
      </c>
      <c r="B9180">
        <v>-1.14125367254018E-2</v>
      </c>
      <c r="C9180">
        <v>-0.13057400286197601</v>
      </c>
      <c r="D9180">
        <v>1.6902714007416102E-2</v>
      </c>
      <c r="E9180">
        <v>0.12624108836812101</v>
      </c>
      <c r="F9180">
        <v>-0.35548657763936098</v>
      </c>
      <c r="G9180">
        <v>-2.3134040785238699E-2</v>
      </c>
      <c r="H9180">
        <v>5.7479341951706703E-2</v>
      </c>
      <c r="I9180">
        <v>-0.242530558121795</v>
      </c>
    </row>
    <row r="9181" spans="1:9" x14ac:dyDescent="0.2">
      <c r="A9181">
        <v>-8.0947503447532598E-2</v>
      </c>
      <c r="B9181">
        <v>-1.1762723326682999E-2</v>
      </c>
      <c r="C9181">
        <v>-0.13040393590927099</v>
      </c>
      <c r="D9181">
        <v>1.5253750338580299E-2</v>
      </c>
      <c r="E9181">
        <v>0.126457039460384</v>
      </c>
      <c r="F9181">
        <v>-0.354498976224284</v>
      </c>
      <c r="G9181">
        <v>-3.02443300538928E-2</v>
      </c>
      <c r="H9181">
        <v>5.7382576632050097E-2</v>
      </c>
      <c r="I9181">
        <v>-0.24247265139853899</v>
      </c>
    </row>
    <row r="9182" spans="1:9" x14ac:dyDescent="0.2">
      <c r="A9182">
        <v>-9.2214487493038094E-2</v>
      </c>
      <c r="B9182">
        <v>-9.7816558554768493E-3</v>
      </c>
      <c r="C9182">
        <v>-0.13034318387508301</v>
      </c>
      <c r="D9182">
        <v>1.3325466065093701E-2</v>
      </c>
      <c r="E9182">
        <v>0.12691445240705801</v>
      </c>
      <c r="F9182">
        <v>-0.35400730239686401</v>
      </c>
      <c r="G9182">
        <v>-3.6979329735883498E-2</v>
      </c>
      <c r="H9182">
        <v>5.82491942223681E-2</v>
      </c>
      <c r="I9182">
        <v>-0.24225493343974999</v>
      </c>
    </row>
    <row r="9183" spans="1:9" x14ac:dyDescent="0.2">
      <c r="A9183">
        <v>-0.10478853434324201</v>
      </c>
      <c r="B9183">
        <v>-6.8669957108795599E-3</v>
      </c>
      <c r="C9183">
        <v>-0.12974229454994199</v>
      </c>
      <c r="D9183">
        <v>1.1470559611147501E-2</v>
      </c>
      <c r="E9183">
        <v>0.12747128483935799</v>
      </c>
      <c r="F9183">
        <v>-0.35404943186154902</v>
      </c>
      <c r="G9183">
        <v>-4.4065330921035303E-2</v>
      </c>
      <c r="H9183">
        <v>5.9752058178033703E-2</v>
      </c>
      <c r="I9183">
        <v>-0.241992075784973</v>
      </c>
    </row>
    <row r="9184" spans="1:9" x14ac:dyDescent="0.2">
      <c r="A9184">
        <v>-0.11570780724287</v>
      </c>
      <c r="B9184">
        <v>-4.9500991590321003E-3</v>
      </c>
      <c r="C9184">
        <v>-0.124837383627891</v>
      </c>
      <c r="D9184">
        <v>9.6748403032309097E-3</v>
      </c>
      <c r="E9184">
        <v>0.128094408231547</v>
      </c>
      <c r="F9184">
        <v>-0.35469402916758502</v>
      </c>
      <c r="G9184">
        <v>-5.0618029373045097E-2</v>
      </c>
      <c r="H9184">
        <v>6.1084461186924802E-2</v>
      </c>
      <c r="I9184">
        <v>-0.240362260277101</v>
      </c>
    </row>
    <row r="9185" spans="1:9" x14ac:dyDescent="0.2">
      <c r="A9185">
        <v>-0.11842609941959301</v>
      </c>
      <c r="B9185">
        <v>-4.7822189517319202E-3</v>
      </c>
      <c r="C9185">
        <v>-0.126123711466789</v>
      </c>
      <c r="D9185">
        <v>7.5713851352221901E-3</v>
      </c>
      <c r="E9185">
        <v>0.128910470530014</v>
      </c>
      <c r="F9185">
        <v>-0.35604643081977999</v>
      </c>
      <c r="G9185">
        <v>-5.4138701650307999E-2</v>
      </c>
      <c r="H9185">
        <v>6.1801625450124097E-2</v>
      </c>
      <c r="I9185">
        <v>-0.24089139455541</v>
      </c>
    </row>
    <row r="9186" spans="1:9" x14ac:dyDescent="0.2">
      <c r="A9186">
        <v>-0.124975755810737</v>
      </c>
      <c r="B9186">
        <v>-4.87672677263617E-3</v>
      </c>
      <c r="C9186">
        <v>-0.126042529940605</v>
      </c>
      <c r="D9186">
        <v>5.5188265047043097E-3</v>
      </c>
      <c r="E9186">
        <v>0.129816491865099</v>
      </c>
      <c r="F9186">
        <v>-0.35786044473921802</v>
      </c>
      <c r="G9186">
        <v>-5.8230692170559498E-2</v>
      </c>
      <c r="H9186">
        <v>6.2290823596993297E-2</v>
      </c>
      <c r="I9186">
        <v>-0.24166743633440199</v>
      </c>
    </row>
    <row r="9187" spans="1:9" x14ac:dyDescent="0.2">
      <c r="A9187">
        <v>-0.127773702144622</v>
      </c>
      <c r="B9187">
        <v>-5.9713418595492796E-3</v>
      </c>
      <c r="C9187">
        <v>-0.119531527161598</v>
      </c>
      <c r="D9187">
        <v>3.50533037331332E-3</v>
      </c>
      <c r="E9187">
        <v>0.130797077814403</v>
      </c>
      <c r="F9187">
        <v>-0.36040238765171601</v>
      </c>
      <c r="G9187">
        <v>-6.1088247897035E-2</v>
      </c>
      <c r="H9187">
        <v>6.2380166284249E-2</v>
      </c>
      <c r="I9187">
        <v>-0.24042259936209201</v>
      </c>
    </row>
    <row r="9188" spans="1:9" x14ac:dyDescent="0.2">
      <c r="A9188">
        <v>-0.12886898219585399</v>
      </c>
      <c r="B9188">
        <v>-5.7171341031789702E-3</v>
      </c>
      <c r="C9188">
        <v>-0.110628366470336</v>
      </c>
      <c r="D9188">
        <v>1.6362332458562201E-3</v>
      </c>
      <c r="E9188">
        <v>0.13191733254313701</v>
      </c>
      <c r="F9188">
        <v>-0.36362728003896799</v>
      </c>
      <c r="G9188">
        <v>-6.2938965000069805E-2</v>
      </c>
      <c r="H9188">
        <v>6.2907193771245595E-2</v>
      </c>
      <c r="I9188">
        <v>-0.238010655851882</v>
      </c>
    </row>
    <row r="9189" spans="1:9" x14ac:dyDescent="0.2">
      <c r="A9189">
        <v>-0.13344211876392301</v>
      </c>
      <c r="B9189">
        <v>-3.36868804879486E-3</v>
      </c>
      <c r="C9189">
        <v>-0.102537721395492</v>
      </c>
      <c r="D9189" s="1">
        <v>-3.2821161462808099E-5</v>
      </c>
      <c r="E9189">
        <v>0.133146467206503</v>
      </c>
      <c r="F9189">
        <v>-0.36774108164029101</v>
      </c>
      <c r="G9189">
        <v>-6.5719663625512695E-2</v>
      </c>
      <c r="H9189">
        <v>6.4357895787561306E-2</v>
      </c>
      <c r="I9189">
        <v>-0.23590875179794901</v>
      </c>
    </row>
    <row r="9190" spans="1:9" x14ac:dyDescent="0.2">
      <c r="A9190">
        <v>-0.13800795376300801</v>
      </c>
      <c r="B9190">
        <v>-1.02388660889118E-3</v>
      </c>
      <c r="C9190">
        <v>-9.3673758208751595E-2</v>
      </c>
      <c r="D9190">
        <v>-1.43199845892864E-3</v>
      </c>
      <c r="E9190">
        <v>0.13444660610005299</v>
      </c>
      <c r="F9190">
        <v>-0.37290477267669803</v>
      </c>
      <c r="G9190">
        <v>-6.8648095611018395E-2</v>
      </c>
      <c r="H9190">
        <v>6.6080750978613795E-2</v>
      </c>
      <c r="I9190">
        <v>-0.233991154696191</v>
      </c>
    </row>
    <row r="9191" spans="1:9" x14ac:dyDescent="0.2">
      <c r="A9191">
        <v>-0.143804311752319</v>
      </c>
      <c r="B9191" s="1">
        <v>-9.4404292758554199E-4</v>
      </c>
      <c r="C9191">
        <v>-8.4635607898235293E-2</v>
      </c>
      <c r="D9191">
        <v>-2.69744095035591E-3</v>
      </c>
      <c r="E9191">
        <v>0.135685201212426</v>
      </c>
      <c r="F9191">
        <v>-0.37888399510763698</v>
      </c>
      <c r="G9191">
        <v>-7.20175649690315E-2</v>
      </c>
      <c r="H9191">
        <v>6.7024970727553604E-2</v>
      </c>
      <c r="I9191">
        <v>-0.23235769078909699</v>
      </c>
    </row>
    <row r="9192" spans="1:9" x14ac:dyDescent="0.2">
      <c r="A9192">
        <v>-0.148123994469642</v>
      </c>
      <c r="B9192">
        <v>-1.80926721077412E-3</v>
      </c>
      <c r="C9192">
        <v>-8.0668441951274802E-2</v>
      </c>
      <c r="D9192">
        <v>-3.8326751113602199E-3</v>
      </c>
      <c r="E9192">
        <v>0.13680543898695</v>
      </c>
      <c r="F9192">
        <v>-0.38560416736467901</v>
      </c>
      <c r="G9192">
        <v>-7.4917049715433004E-2</v>
      </c>
      <c r="H9192">
        <v>6.7371315062896106E-2</v>
      </c>
      <c r="I9192">
        <v>-0.232927675700595</v>
      </c>
    </row>
    <row r="9193" spans="1:9" x14ac:dyDescent="0.2">
      <c r="A9193">
        <v>-0.15221653878688801</v>
      </c>
      <c r="B9193" s="1">
        <v>1.59857809194363E-4</v>
      </c>
      <c r="C9193">
        <v>-7.7292531728744507E-2</v>
      </c>
      <c r="D9193">
        <v>-4.8826974144601399E-3</v>
      </c>
      <c r="E9193">
        <v>0.13778363439268801</v>
      </c>
      <c r="F9193">
        <v>-0.37819039838919899</v>
      </c>
      <c r="G9193">
        <v>-7.7576274335397905E-2</v>
      </c>
      <c r="H9193">
        <v>6.8542911896755307E-2</v>
      </c>
      <c r="I9193">
        <v>-0.22913110601217199</v>
      </c>
    </row>
    <row r="9194" spans="1:9" x14ac:dyDescent="0.2">
      <c r="A9194">
        <v>-0.15327812731266</v>
      </c>
      <c r="B9194">
        <v>2.7847369201481299E-3</v>
      </c>
      <c r="C9194">
        <v>-7.1751318871974903E-2</v>
      </c>
      <c r="D9194">
        <v>-5.8936572184331796E-3</v>
      </c>
      <c r="E9194">
        <v>0.13859020233372801</v>
      </c>
      <c r="F9194">
        <v>-0.37009011955493099</v>
      </c>
      <c r="G9194">
        <v>-7.9047416764068207E-2</v>
      </c>
      <c r="H9194">
        <v>7.0112837115013801E-2</v>
      </c>
      <c r="I9194">
        <v>-0.223120685725717</v>
      </c>
    </row>
    <row r="9195" spans="1:9" x14ac:dyDescent="0.2">
      <c r="A9195">
        <v>-0.15017654001712799</v>
      </c>
      <c r="B9195">
        <v>4.8747584223747201E-3</v>
      </c>
      <c r="C9195">
        <v>-6.7662864923477103E-2</v>
      </c>
      <c r="D9195">
        <v>-6.9306586884908096E-3</v>
      </c>
      <c r="E9195">
        <v>0.13920383136849099</v>
      </c>
      <c r="F9195">
        <v>-0.361292683618191</v>
      </c>
      <c r="G9195">
        <v>-7.8685917329364599E-2</v>
      </c>
      <c r="H9195">
        <v>7.1523102088916907E-2</v>
      </c>
      <c r="I9195">
        <v>-0.21679363541542301</v>
      </c>
    </row>
    <row r="9196" spans="1:9" x14ac:dyDescent="0.2">
      <c r="A9196">
        <v>-0.15072877705097101</v>
      </c>
      <c r="B9196">
        <v>6.2184608541428999E-3</v>
      </c>
      <c r="C9196">
        <v>-5.7921011000871603E-2</v>
      </c>
      <c r="D9196">
        <v>-8.0765570473904404E-3</v>
      </c>
      <c r="E9196">
        <v>0.13959257976591899</v>
      </c>
      <c r="F9196">
        <v>-0.351806381187517</v>
      </c>
      <c r="G9196">
        <v>-7.9210614540581106E-2</v>
      </c>
      <c r="H9196">
        <v>7.2535102464081402E-2</v>
      </c>
      <c r="I9196">
        <v>-0.20806031370107</v>
      </c>
    </row>
    <row r="9197" spans="1:9" x14ac:dyDescent="0.2">
      <c r="A9197">
        <v>-0.152643278241157</v>
      </c>
      <c r="B9197">
        <v>9.5706265419721603E-3</v>
      </c>
      <c r="C9197">
        <v>-5.2420318126678397E-2</v>
      </c>
      <c r="D9197">
        <v>-9.4071037040291804E-3</v>
      </c>
      <c r="E9197">
        <v>0.13971974166203199</v>
      </c>
      <c r="F9197">
        <v>-0.34167854841636403</v>
      </c>
      <c r="G9197">
        <v>-8.0538976683031102E-2</v>
      </c>
      <c r="H9197">
        <v>7.40797894311577E-2</v>
      </c>
      <c r="I9197">
        <v>-0.19999978979057401</v>
      </c>
    </row>
    <row r="9198" spans="1:9" x14ac:dyDescent="0.2">
      <c r="A9198">
        <v>-0.14943858981132499</v>
      </c>
      <c r="B9198">
        <v>1.20070669800043E-2</v>
      </c>
      <c r="C9198">
        <v>-4.2933285236358601E-2</v>
      </c>
      <c r="D9198">
        <v>-1.0955444138351899E-2</v>
      </c>
      <c r="E9198">
        <v>0.13957585660782401</v>
      </c>
      <c r="F9198">
        <v>-0.331068978731066</v>
      </c>
      <c r="G9198">
        <v>-8.0288644802492704E-2</v>
      </c>
      <c r="H9198">
        <v>7.5332820566607006E-2</v>
      </c>
      <c r="I9198">
        <v>-0.19048411184574901</v>
      </c>
    </row>
    <row r="9199" spans="1:9" x14ac:dyDescent="0.2">
      <c r="A9199">
        <v>-0.145439103245735</v>
      </c>
      <c r="B9199">
        <v>1.3021795079111999E-2</v>
      </c>
      <c r="C9199">
        <v>-2.9531808570027299E-2</v>
      </c>
      <c r="D9199">
        <v>-1.2835205463704299E-2</v>
      </c>
      <c r="E9199">
        <v>0.13919288328856</v>
      </c>
      <c r="F9199">
        <v>-0.32006881796291797</v>
      </c>
      <c r="G9199">
        <v>-7.9445695290292606E-2</v>
      </c>
      <c r="H9199">
        <v>7.5899807545826897E-2</v>
      </c>
      <c r="I9199">
        <v>-0.17900277443004201</v>
      </c>
    </row>
    <row r="9200" spans="1:9" x14ac:dyDescent="0.2">
      <c r="A9200">
        <v>-0.141405969858169</v>
      </c>
      <c r="B9200">
        <v>1.40448240563273E-2</v>
      </c>
      <c r="C9200">
        <v>-1.6153773292899101E-2</v>
      </c>
      <c r="D9200">
        <v>-1.5116205115591801E-2</v>
      </c>
      <c r="E9200">
        <v>0.13862882205559299</v>
      </c>
      <c r="F9200">
        <v>-0.30868516992578099</v>
      </c>
      <c r="G9200">
        <v>-7.8578502191152505E-2</v>
      </c>
      <c r="H9200">
        <v>7.6219725102940103E-2</v>
      </c>
      <c r="I9200">
        <v>-0.166862954207988</v>
      </c>
    </row>
    <row r="9201" spans="1:9" x14ac:dyDescent="0.2">
      <c r="A9201">
        <v>-0.145172759890556</v>
      </c>
      <c r="B9201">
        <v>1.6192879527807201E-2</v>
      </c>
      <c r="C9201">
        <v>-5.6145223788917004E-3</v>
      </c>
      <c r="D9201">
        <v>-1.784579620168E-2</v>
      </c>
      <c r="E9201">
        <v>0.13796652813167801</v>
      </c>
      <c r="F9201">
        <v>-0.296886058980179</v>
      </c>
      <c r="G9201">
        <v>-8.0723979022583506E-2</v>
      </c>
      <c r="H9201">
        <v>7.6849273224388101E-2</v>
      </c>
      <c r="I9201">
        <v>-0.155433691263683</v>
      </c>
    </row>
    <row r="9202" spans="1:9" x14ac:dyDescent="0.2">
      <c r="A9202">
        <v>-0.14459271728992401</v>
      </c>
      <c r="B9202">
        <v>1.17070553824305E-2</v>
      </c>
      <c r="C9202">
        <v>1.08994403854012E-2</v>
      </c>
      <c r="D9202">
        <v>-2.09789992036599E-2</v>
      </c>
      <c r="E9202">
        <v>0.137305421002442</v>
      </c>
      <c r="F9202">
        <v>-0.284662024677104</v>
      </c>
      <c r="G9202">
        <v>-8.2233379373775006E-2</v>
      </c>
      <c r="H9202">
        <v>7.5134052537085799E-2</v>
      </c>
      <c r="I9202">
        <v>-0.141852392507134</v>
      </c>
    </row>
    <row r="9203" spans="1:9" x14ac:dyDescent="0.2">
      <c r="A9203">
        <v>-0.14480425417423201</v>
      </c>
      <c r="B9203">
        <v>1.1236916296184001E-2</v>
      </c>
      <c r="C9203">
        <v>2.4837398901581698E-2</v>
      </c>
      <c r="D9203">
        <v>-2.4557250210015098E-2</v>
      </c>
      <c r="E9203">
        <v>0.136755584351405</v>
      </c>
      <c r="F9203">
        <v>-0.27198939893982799</v>
      </c>
      <c r="G9203">
        <v>-8.4024980621869305E-2</v>
      </c>
      <c r="H9203">
        <v>7.4301123507992298E-2</v>
      </c>
      <c r="I9203">
        <v>-0.12847314462684001</v>
      </c>
    </row>
    <row r="9204" spans="1:9" x14ac:dyDescent="0.2">
      <c r="A9204">
        <v>-0.15302333235740601</v>
      </c>
      <c r="B9204">
        <v>1.19168721139431E-2</v>
      </c>
      <c r="C9204">
        <v>4.5910794287919998E-2</v>
      </c>
      <c r="D9204">
        <v>-2.8554507554661102E-2</v>
      </c>
      <c r="E9204">
        <v>0.13635133349897999</v>
      </c>
      <c r="F9204">
        <v>-0.258814911641504</v>
      </c>
      <c r="G9204">
        <v>-8.8976527873791303E-2</v>
      </c>
      <c r="H9204">
        <v>7.4178855868556007E-2</v>
      </c>
      <c r="I9204">
        <v>-0.112352590873563</v>
      </c>
    </row>
    <row r="9205" spans="1:9" x14ac:dyDescent="0.2">
      <c r="A9205">
        <v>-0.15441380441188801</v>
      </c>
      <c r="B9205">
        <v>8.21287743747234E-3</v>
      </c>
      <c r="C9205">
        <v>4.9215473234653397E-2</v>
      </c>
      <c r="D9205">
        <v>-3.2962480629059099E-2</v>
      </c>
      <c r="E9205">
        <v>0.13610687607288699</v>
      </c>
      <c r="F9205">
        <v>-0.24508885303931999</v>
      </c>
      <c r="G9205">
        <v>-9.2425669180848394E-2</v>
      </c>
      <c r="H9205">
        <v>7.27008605781444E-2</v>
      </c>
      <c r="I9205">
        <v>-0.101799418925741</v>
      </c>
    </row>
    <row r="9206" spans="1:9" x14ac:dyDescent="0.2">
      <c r="A9206">
        <v>-0.16157782077789301</v>
      </c>
      <c r="B9206">
        <v>7.8644575551152195E-3</v>
      </c>
      <c r="C9206">
        <v>5.9049393981695099E-2</v>
      </c>
      <c r="D9206">
        <v>-3.7742106934082302E-2</v>
      </c>
      <c r="E9206">
        <v>0.13608256905962601</v>
      </c>
      <c r="F9206">
        <v>-0.230761513390462</v>
      </c>
      <c r="G9206">
        <v>-9.7721540439975399E-2</v>
      </c>
      <c r="H9206">
        <v>7.21684054211916E-2</v>
      </c>
      <c r="I9206">
        <v>-9.0128069932385702E-2</v>
      </c>
    </row>
    <row r="9207" spans="1:9" x14ac:dyDescent="0.2">
      <c r="A9207">
        <v>-0.16875493526458701</v>
      </c>
      <c r="B9207">
        <v>7.5149945914745296E-3</v>
      </c>
      <c r="C9207">
        <v>6.5626330673694597E-2</v>
      </c>
      <c r="D9207">
        <v>-4.28862996100801E-2</v>
      </c>
      <c r="E9207">
        <v>0.13636245447663101</v>
      </c>
      <c r="F9207">
        <v>-0.21572872603059301</v>
      </c>
      <c r="G9207">
        <v>-0.10365047629645401</v>
      </c>
      <c r="H9207">
        <v>7.2000267342278795E-2</v>
      </c>
      <c r="I9207">
        <v>-7.9091033423278695E-2</v>
      </c>
    </row>
    <row r="9208" spans="1:9" x14ac:dyDescent="0.2">
      <c r="A9208">
        <v>-0.173195570707321</v>
      </c>
      <c r="B9208">
        <v>6.27484126016497E-3</v>
      </c>
      <c r="C9208">
        <v>7.5721710920333807E-2</v>
      </c>
      <c r="D9208">
        <v>-4.83311412865194E-2</v>
      </c>
      <c r="E9208">
        <v>0.13702347052747901</v>
      </c>
      <c r="F9208">
        <v>-0.19998103051070501</v>
      </c>
      <c r="G9208">
        <v>-0.10885746562532</v>
      </c>
      <c r="H9208">
        <v>7.1743235922889406E-2</v>
      </c>
      <c r="I9208">
        <v>-6.6674446161355705E-2</v>
      </c>
    </row>
    <row r="9209" spans="1:9" x14ac:dyDescent="0.2">
      <c r="A9209">
        <v>-0.17541764676570801</v>
      </c>
      <c r="B9209">
        <v>8.4290076047181996E-3</v>
      </c>
      <c r="C9209">
        <v>8.1358648836612701E-2</v>
      </c>
      <c r="D9209">
        <v>-5.3775982962958602E-2</v>
      </c>
      <c r="E9209">
        <v>0.13812716099334499</v>
      </c>
      <c r="F9209">
        <v>-0.18349948897857399</v>
      </c>
      <c r="G9209">
        <v>-0.11305896087066</v>
      </c>
      <c r="H9209">
        <v>7.28668229161403E-2</v>
      </c>
      <c r="I9209">
        <v>-5.52515062605708E-2</v>
      </c>
    </row>
    <row r="9210" spans="1:9" x14ac:dyDescent="0.2">
      <c r="A9210">
        <v>-0.18435713648796001</v>
      </c>
      <c r="B9210">
        <v>9.6721090376377106E-3</v>
      </c>
      <c r="C9210">
        <v>9.6782751381397206E-2</v>
      </c>
      <c r="D9210">
        <v>-5.9414950340353899E-2</v>
      </c>
      <c r="E9210">
        <v>0.13960723491433999</v>
      </c>
      <c r="F9210">
        <v>-0.166396541752867</v>
      </c>
      <c r="G9210">
        <v>-0.119520833775104</v>
      </c>
      <c r="H9210">
        <v>7.4164638502100394E-2</v>
      </c>
      <c r="I9210">
        <v>-4.0285012212805602E-2</v>
      </c>
    </row>
    <row r="9211" spans="1:9" x14ac:dyDescent="0.2">
      <c r="A9211">
        <v>-0.20113317668437899</v>
      </c>
      <c r="B9211">
        <v>1.59183796495199E-2</v>
      </c>
      <c r="C9211">
        <v>0.10764263570308601</v>
      </c>
      <c r="D9211">
        <v>-6.5074042364651905E-2</v>
      </c>
      <c r="E9211">
        <v>0.14143529398923299</v>
      </c>
      <c r="F9211">
        <v>-0.14865681136539499</v>
      </c>
      <c r="G9211">
        <v>-0.129464115731487</v>
      </c>
      <c r="H9211">
        <v>7.7467796924173299E-2</v>
      </c>
      <c r="I9211">
        <v>-2.58065666971815E-2</v>
      </c>
    </row>
    <row r="9212" spans="1:9" x14ac:dyDescent="0.2">
      <c r="A9212">
        <v>-0.21809010207653001</v>
      </c>
      <c r="B9212">
        <v>1.7041802406311E-2</v>
      </c>
      <c r="C9212">
        <v>0.117143496870994</v>
      </c>
      <c r="D9212">
        <v>-7.0720113555907502E-2</v>
      </c>
      <c r="E9212">
        <v>0.14354150382830699</v>
      </c>
      <c r="F9212">
        <v>-0.130353675635698</v>
      </c>
      <c r="G9212">
        <v>-0.140401681052995</v>
      </c>
      <c r="H9212">
        <v>7.9535003130816906E-2</v>
      </c>
      <c r="I9212">
        <v>-1.17501097223451E-2</v>
      </c>
    </row>
    <row r="9213" spans="1:9" x14ac:dyDescent="0.2">
      <c r="A9213">
        <v>-0.22741031646728499</v>
      </c>
      <c r="B9213">
        <v>1.7833458259701701E-2</v>
      </c>
      <c r="C9213">
        <v>0.12872152030467901</v>
      </c>
      <c r="D9213">
        <v>-7.6037137445490094E-2</v>
      </c>
      <c r="E9213">
        <v>0.145970843949873</v>
      </c>
      <c r="F9213">
        <v>-0.111520280043722</v>
      </c>
      <c r="G9213">
        <v>-0.148689993899905</v>
      </c>
      <c r="H9213">
        <v>8.1267875716797E-2</v>
      </c>
      <c r="I9213">
        <v>3.14765850103061E-3</v>
      </c>
    </row>
    <row r="9214" spans="1:9" x14ac:dyDescent="0.2">
      <c r="A9214">
        <v>-0.24393914639949699</v>
      </c>
      <c r="B9214">
        <v>2.3994104936718899E-2</v>
      </c>
      <c r="C9214">
        <v>0.14915454387664701</v>
      </c>
      <c r="D9214">
        <v>-8.0950549419181006E-2</v>
      </c>
      <c r="E9214">
        <v>0.14873750502743999</v>
      </c>
      <c r="F9214">
        <v>-9.2194500293915002E-2</v>
      </c>
      <c r="G9214">
        <v>-0.158759245885503</v>
      </c>
      <c r="H9214">
        <v>8.4999818952376294E-2</v>
      </c>
      <c r="I9214">
        <v>2.16922355053491E-2</v>
      </c>
    </row>
    <row r="9215" spans="1:9" x14ac:dyDescent="0.2">
      <c r="A9215">
        <v>-0.25434482097625699</v>
      </c>
      <c r="B9215">
        <v>2.5473678484559E-2</v>
      </c>
      <c r="C9215">
        <v>0.16288848221301999</v>
      </c>
      <c r="D9215">
        <v>-8.5470996720665701E-2</v>
      </c>
      <c r="E9215">
        <v>0.151808358535274</v>
      </c>
      <c r="F9215">
        <v>-7.2379879816101694E-2</v>
      </c>
      <c r="G9215">
        <v>-0.16692063361084999</v>
      </c>
      <c r="H9215">
        <v>8.7665362028993402E-2</v>
      </c>
      <c r="I9215">
        <v>3.8940864723981297E-2</v>
      </c>
    </row>
    <row r="9216" spans="1:9" x14ac:dyDescent="0.2">
      <c r="A9216">
        <v>-0.26470082998275701</v>
      </c>
      <c r="B9216">
        <v>2.6943342760205199E-2</v>
      </c>
      <c r="C9216">
        <v>0.17810213565826399</v>
      </c>
      <c r="D9216">
        <v>-8.9586628357370704E-2</v>
      </c>
      <c r="E9216">
        <v>0.155125404122024</v>
      </c>
      <c r="F9216">
        <v>-5.2026708867470003E-2</v>
      </c>
      <c r="G9216">
        <v>-0.17440445897082599</v>
      </c>
      <c r="H9216">
        <v>9.0131649553945703E-2</v>
      </c>
      <c r="I9216">
        <v>5.6580982253756198E-2</v>
      </c>
    </row>
    <row r="9217" spans="1:9" x14ac:dyDescent="0.2">
      <c r="A9217">
        <v>-0.27857246994972201</v>
      </c>
      <c r="B9217">
        <v>3.0737426131963699E-2</v>
      </c>
      <c r="C9217">
        <v>0.18507964909076599</v>
      </c>
      <c r="D9217">
        <v>-9.3317568976198501E-2</v>
      </c>
      <c r="E9217">
        <v>0.15864839249388399</v>
      </c>
      <c r="F9217">
        <v>-3.1084090910529199E-2</v>
      </c>
      <c r="G9217">
        <v>-0.18285273559889001</v>
      </c>
      <c r="H9217">
        <v>9.3470723444037396E-2</v>
      </c>
      <c r="I9217">
        <v>7.1527114865785099E-2</v>
      </c>
    </row>
    <row r="9218" spans="1:9" x14ac:dyDescent="0.2">
      <c r="A9218">
        <v>-0.29455640912055903</v>
      </c>
      <c r="B9218">
        <v>3.1186515465378699E-2</v>
      </c>
      <c r="C9218">
        <v>0.21036757528781799</v>
      </c>
      <c r="D9218">
        <v>-9.6907654020917694E-2</v>
      </c>
      <c r="E9218">
        <v>0.162318153459035</v>
      </c>
      <c r="F9218">
        <v>-9.5390051122368896E-3</v>
      </c>
      <c r="G9218">
        <v>-0.19228103461599999</v>
      </c>
      <c r="H9218">
        <v>9.5873029440015495E-2</v>
      </c>
      <c r="I9218">
        <v>9.2673991155184099E-2</v>
      </c>
    </row>
    <row r="9219" spans="1:9" x14ac:dyDescent="0.2">
      <c r="A9219">
        <v>-0.285540431737899</v>
      </c>
      <c r="B9219">
        <v>3.0188204720616299E-2</v>
      </c>
      <c r="C9219">
        <v>0.213094487786293</v>
      </c>
      <c r="D9219">
        <v>-9.9666830202915696E-2</v>
      </c>
      <c r="E9219">
        <v>0.16597489359114401</v>
      </c>
      <c r="F9219">
        <v>1.2762407980348099E-2</v>
      </c>
      <c r="G9219">
        <v>-0.192517191537763</v>
      </c>
      <c r="H9219">
        <v>9.7489778081546005E-2</v>
      </c>
      <c r="I9219">
        <v>0.107501282559885</v>
      </c>
    </row>
    <row r="9220" spans="1:9" x14ac:dyDescent="0.2">
      <c r="A9220">
        <v>-0.27034431695938099</v>
      </c>
      <c r="B9220">
        <v>3.7315711379051202E-2</v>
      </c>
      <c r="C9220">
        <v>0.22721959650516499</v>
      </c>
      <c r="D9220">
        <v>-0.102099315718387</v>
      </c>
      <c r="E9220">
        <v>0.16979970080391399</v>
      </c>
      <c r="F9220">
        <v>3.5751517726398702E-2</v>
      </c>
      <c r="G9220">
        <v>-0.18790865703947399</v>
      </c>
      <c r="H9220">
        <v>0.10193180968149</v>
      </c>
      <c r="I9220">
        <v>0.125058990117483</v>
      </c>
    </row>
    <row r="9221" spans="1:9" x14ac:dyDescent="0.2">
      <c r="A9221">
        <v>-0.25528550148010198</v>
      </c>
      <c r="B9221">
        <v>4.4366605579853002E-2</v>
      </c>
      <c r="C9221">
        <v>0.23673923313617701</v>
      </c>
      <c r="D9221">
        <v>-0.103823996887701</v>
      </c>
      <c r="E9221">
        <v>0.17370380285540599</v>
      </c>
      <c r="F9221">
        <v>5.9466182876153802E-2</v>
      </c>
      <c r="G9221">
        <v>-0.18179317204744599</v>
      </c>
      <c r="H9221">
        <v>0.107131855388151</v>
      </c>
      <c r="I9221">
        <v>0.14192816240728201</v>
      </c>
    </row>
    <row r="9222" spans="1:9" x14ac:dyDescent="0.2">
      <c r="A9222">
        <v>-0.240368857979774</v>
      </c>
      <c r="B9222">
        <v>5.1336683332919998E-2</v>
      </c>
      <c r="C9222">
        <v>0.23709979653358401</v>
      </c>
      <c r="D9222">
        <v>-0.10508825258445</v>
      </c>
      <c r="E9222">
        <v>0.177628029553802</v>
      </c>
      <c r="F9222">
        <v>8.38495898729405E-2</v>
      </c>
      <c r="G9222">
        <v>-0.175157412024081</v>
      </c>
      <c r="H9222">
        <v>0.11251279562165301</v>
      </c>
      <c r="I9222">
        <v>0.15550516525408001</v>
      </c>
    </row>
    <row r="9223" spans="1:9" x14ac:dyDescent="0.2">
      <c r="A9223">
        <v>-0.22559893131256101</v>
      </c>
      <c r="B9223">
        <v>5.8222074061632101E-2</v>
      </c>
      <c r="C9223">
        <v>0.253556668758392</v>
      </c>
      <c r="D9223">
        <v>-0.105922854699222</v>
      </c>
      <c r="E9223">
        <v>0.181547526027693</v>
      </c>
      <c r="F9223">
        <v>0.108840194935582</v>
      </c>
      <c r="G9223">
        <v>-0.16827868268847901</v>
      </c>
      <c r="H9223">
        <v>0.117909477412918</v>
      </c>
      <c r="I9223">
        <v>0.17431394181250001</v>
      </c>
    </row>
    <row r="9224" spans="1:9" x14ac:dyDescent="0.2">
      <c r="A9224">
        <v>-0.210979908704757</v>
      </c>
      <c r="B9224">
        <v>6.5019212663173606E-2</v>
      </c>
      <c r="C9224">
        <v>0.27198702096938998</v>
      </c>
      <c r="D9224">
        <v>-0.10629348791160501</v>
      </c>
      <c r="E9224">
        <v>0.185437437405675</v>
      </c>
      <c r="F9224">
        <v>0.134329101175237</v>
      </c>
      <c r="G9224">
        <v>-0.161220260236315</v>
      </c>
      <c r="H9224">
        <v>0.12326724572471499</v>
      </c>
      <c r="I9224">
        <v>0.19542930261026001</v>
      </c>
    </row>
    <row r="9225" spans="1:9" x14ac:dyDescent="0.2">
      <c r="A9225">
        <v>-0.19017113745212499</v>
      </c>
      <c r="B9225">
        <v>6.8270467221736894E-2</v>
      </c>
      <c r="C9225">
        <v>0.28835824131965598</v>
      </c>
      <c r="D9225">
        <v>-0.106180027574695</v>
      </c>
      <c r="E9225">
        <v>0.18917584596586301</v>
      </c>
      <c r="F9225">
        <v>0.16016243218475401</v>
      </c>
      <c r="G9225">
        <v>-0.15167089337478701</v>
      </c>
      <c r="H9225">
        <v>0.127261249682452</v>
      </c>
      <c r="I9225">
        <v>0.21653508443691699</v>
      </c>
    </row>
    <row r="9226" spans="1:9" x14ac:dyDescent="0.2">
      <c r="A9226">
        <v>-0.16882354021072299</v>
      </c>
      <c r="B9226">
        <v>7.0294320583343506E-2</v>
      </c>
      <c r="C9226">
        <v>0.29513871669769198</v>
      </c>
      <c r="D9226">
        <v>-0.10548897122205</v>
      </c>
      <c r="E9226">
        <v>0.19250828597501099</v>
      </c>
      <c r="F9226">
        <v>0.186192245530374</v>
      </c>
      <c r="G9226">
        <v>-0.141045441155385</v>
      </c>
      <c r="H9226">
        <v>0.130291979261313</v>
      </c>
      <c r="I9226">
        <v>0.23419976081135699</v>
      </c>
    </row>
    <row r="9227" spans="1:9" x14ac:dyDescent="0.2">
      <c r="A9227">
        <v>-0.154773965477943</v>
      </c>
      <c r="B9227">
        <v>7.6944142580032293E-2</v>
      </c>
      <c r="C9227">
        <v>0.308629721403121</v>
      </c>
      <c r="D9227">
        <v>-0.104255820968761</v>
      </c>
      <c r="E9227">
        <v>0.19543828390873699</v>
      </c>
      <c r="F9227">
        <v>0.21224455711225401</v>
      </c>
      <c r="G9227">
        <v>-0.13260449423002901</v>
      </c>
      <c r="H9227">
        <v>0.13461051826265799</v>
      </c>
      <c r="I9227">
        <v>0.25340685489148401</v>
      </c>
    </row>
    <row r="9228" spans="1:9" x14ac:dyDescent="0.2">
      <c r="A9228">
        <v>-0.145788758993148</v>
      </c>
      <c r="B9228">
        <v>8.2791410386562306E-2</v>
      </c>
      <c r="C9228">
        <v>0.33629873394966098</v>
      </c>
      <c r="D9228">
        <v>-0.102955192960903</v>
      </c>
      <c r="E9228">
        <v>0.198164695692499</v>
      </c>
      <c r="F9228">
        <v>0.23816667731791999</v>
      </c>
      <c r="G9228">
        <v>-0.12657787259459199</v>
      </c>
      <c r="H9228">
        <v>0.13890585183450599</v>
      </c>
      <c r="I9228">
        <v>0.27816909624409403</v>
      </c>
    </row>
    <row r="9229" spans="1:9" x14ac:dyDescent="0.2">
      <c r="A9229">
        <v>-0.13653324544429701</v>
      </c>
      <c r="B9229">
        <v>7.7113144099712302E-2</v>
      </c>
      <c r="C9229">
        <v>0.345275789499282</v>
      </c>
      <c r="D9229">
        <v>-0.101262787075518</v>
      </c>
      <c r="E9229">
        <v>0.200436599022879</v>
      </c>
      <c r="F9229">
        <v>0.26392308707807199</v>
      </c>
      <c r="G9229">
        <v>-0.120955827562774</v>
      </c>
      <c r="H9229">
        <v>0.138809967619727</v>
      </c>
      <c r="I9229">
        <v>0.29751744948215297</v>
      </c>
    </row>
    <row r="9230" spans="1:9" x14ac:dyDescent="0.2">
      <c r="A9230">
        <v>-0.12462843209505001</v>
      </c>
      <c r="B9230">
        <v>6.9181606173515306E-2</v>
      </c>
      <c r="C9230">
        <v>0.359810590744018</v>
      </c>
      <c r="D9230">
        <v>-9.9551443337909606E-2</v>
      </c>
      <c r="E9230">
        <v>0.202297786623506</v>
      </c>
      <c r="F9230">
        <v>0.289414366907084</v>
      </c>
      <c r="G9230">
        <v>-0.114465545740977</v>
      </c>
      <c r="H9230">
        <v>0.13656237309277999</v>
      </c>
      <c r="I9230">
        <v>0.31735238759409001</v>
      </c>
    </row>
    <row r="9231" spans="1:9" x14ac:dyDescent="0.2">
      <c r="A9231">
        <v>-0.112569406628608</v>
      </c>
      <c r="B9231">
        <v>6.11284784972667E-2</v>
      </c>
      <c r="C9231">
        <v>0.37118336558341902</v>
      </c>
      <c r="D9231">
        <v>-9.7895726362294794E-2</v>
      </c>
      <c r="E9231">
        <v>0.20371867339847199</v>
      </c>
      <c r="F9231">
        <v>0.31453518030014799</v>
      </c>
      <c r="G9231">
        <v>-0.107706535828023</v>
      </c>
      <c r="H9231">
        <v>0.13353256330048399</v>
      </c>
      <c r="I9231">
        <v>0.33602472361143598</v>
      </c>
    </row>
    <row r="9232" spans="1:9" x14ac:dyDescent="0.2">
      <c r="A9232">
        <v>-0.102961361408233</v>
      </c>
      <c r="B9232">
        <v>5.5187284946441602E-2</v>
      </c>
      <c r="C9232">
        <v>0.37041226029396002</v>
      </c>
      <c r="D9232">
        <v>-9.6249469835687301E-2</v>
      </c>
      <c r="E9232">
        <v>0.204703989572279</v>
      </c>
      <c r="F9232">
        <v>0.33914585847783602</v>
      </c>
      <c r="G9232">
        <v>-0.101776104238962</v>
      </c>
      <c r="H9232">
        <v>0.13090675119539</v>
      </c>
      <c r="I9232">
        <v>0.349753850260549</v>
      </c>
    </row>
    <row r="9233" spans="1:9" x14ac:dyDescent="0.2">
      <c r="A9233">
        <v>-9.3251794576644897E-2</v>
      </c>
      <c r="B9233">
        <v>4.9174178391695002E-2</v>
      </c>
      <c r="C9233">
        <v>0.37669166922569203</v>
      </c>
      <c r="D9233">
        <v>-9.4478921997838805E-2</v>
      </c>
      <c r="E9233">
        <v>0.20528569383019499</v>
      </c>
      <c r="F9233">
        <v>0.36310318923089102</v>
      </c>
      <c r="G9233">
        <v>-9.5985036276533195E-2</v>
      </c>
      <c r="H9233">
        <v>0.12821513574353999</v>
      </c>
      <c r="I9233">
        <v>0.36449997351121199</v>
      </c>
    </row>
    <row r="9234" spans="1:9" x14ac:dyDescent="0.2">
      <c r="A9234">
        <v>-9.0269006788730594E-2</v>
      </c>
      <c r="B9234">
        <v>4.6776115894317599E-2</v>
      </c>
      <c r="C9234">
        <v>0.39065364003181402</v>
      </c>
      <c r="D9234">
        <v>-9.2478746343942306E-2</v>
      </c>
      <c r="E9234">
        <v>0.20559753793246699</v>
      </c>
      <c r="F9234">
        <v>0.386242631954267</v>
      </c>
      <c r="G9234">
        <v>-9.2609433086854598E-2</v>
      </c>
      <c r="H9234">
        <v>0.126730310626431</v>
      </c>
      <c r="I9234">
        <v>0.38203124519582499</v>
      </c>
    </row>
    <row r="9235" spans="1:9" x14ac:dyDescent="0.2">
      <c r="A9235">
        <v>-8.5406556725502E-2</v>
      </c>
      <c r="B9235">
        <v>4.3356161564588498E-2</v>
      </c>
      <c r="C9235">
        <v>0.413797497749328</v>
      </c>
      <c r="D9235">
        <v>-9.0289192167803095E-2</v>
      </c>
      <c r="E9235">
        <v>0.20589044418251401</v>
      </c>
      <c r="F9235">
        <v>0.40841741405467402</v>
      </c>
      <c r="G9235">
        <v>-8.9123730239008103E-2</v>
      </c>
      <c r="H9235">
        <v>0.12518787389938199</v>
      </c>
      <c r="I9235">
        <v>0.40331650872432401</v>
      </c>
    </row>
    <row r="9236" spans="1:9" x14ac:dyDescent="0.2">
      <c r="A9236">
        <v>-7.2803787887096405E-2</v>
      </c>
      <c r="B9236">
        <v>3.4944310784339898E-2</v>
      </c>
      <c r="C9236">
        <v>0.41282305121421797</v>
      </c>
      <c r="D9236">
        <v>-8.7943404949366102E-2</v>
      </c>
      <c r="E9236">
        <v>0.20614547472811401</v>
      </c>
      <c r="F9236">
        <v>0.42954230671999699</v>
      </c>
      <c r="G9236">
        <v>-8.2718187709172594E-2</v>
      </c>
      <c r="H9236">
        <v>0.12178897580400801</v>
      </c>
      <c r="I9236">
        <v>0.416395453078717</v>
      </c>
    </row>
    <row r="9237" spans="1:9" x14ac:dyDescent="0.2">
      <c r="A9237">
        <v>-6.5425008535385104E-2</v>
      </c>
      <c r="B9237">
        <v>2.8879651799798001E-2</v>
      </c>
      <c r="C9237">
        <v>0.41268840432166998</v>
      </c>
      <c r="D9237">
        <v>-8.5450862091848101E-2</v>
      </c>
      <c r="E9237">
        <v>0.20634369171704001</v>
      </c>
      <c r="F9237">
        <v>0.44953447168168897</v>
      </c>
      <c r="G9237">
        <v>-7.7388673063700605E-2</v>
      </c>
      <c r="H9237">
        <v>0.118730977003974</v>
      </c>
      <c r="I9237">
        <v>0.42716830172574299</v>
      </c>
    </row>
    <row r="9238" spans="1:9" x14ac:dyDescent="0.2">
      <c r="A9238">
        <v>-6.2749437987804399E-2</v>
      </c>
      <c r="B9238">
        <v>2.6583772152662201E-2</v>
      </c>
      <c r="C9238">
        <v>0.42577809095382602</v>
      </c>
      <c r="D9238">
        <v>-8.2839961896480893E-2</v>
      </c>
      <c r="E9238">
        <v>0.20652415764842</v>
      </c>
      <c r="F9238">
        <v>0.46831697073617501</v>
      </c>
      <c r="G9238">
        <v>-7.4025651330114406E-2</v>
      </c>
      <c r="H9238">
        <v>0.117137293535569</v>
      </c>
      <c r="I9238">
        <v>0.44172090745634202</v>
      </c>
    </row>
    <row r="9239" spans="1:9" x14ac:dyDescent="0.2">
      <c r="A9239">
        <v>-6.0654599219560602E-2</v>
      </c>
      <c r="B9239">
        <v>2.7877116575837101E-2</v>
      </c>
      <c r="C9239">
        <v>0.43633025884628202</v>
      </c>
      <c r="D9239">
        <v>-8.0165144330580598E-2</v>
      </c>
      <c r="E9239">
        <v>0.206754333322613</v>
      </c>
      <c r="F9239">
        <v>0.485814052474556</v>
      </c>
      <c r="G9239">
        <v>-7.1378716986853497E-2</v>
      </c>
      <c r="H9239">
        <v>0.117267914396031</v>
      </c>
      <c r="I9239">
        <v>0.45588700433160301</v>
      </c>
    </row>
    <row r="9240" spans="1:9" x14ac:dyDescent="0.2">
      <c r="A9240">
        <v>-5.8564204722642899E-2</v>
      </c>
      <c r="B9240">
        <v>2.9167499393224699E-2</v>
      </c>
      <c r="C9240">
        <v>0.45410597324371299</v>
      </c>
      <c r="D9240">
        <v>-7.7422865964321699E-2</v>
      </c>
      <c r="E9240">
        <v>0.207080368098396</v>
      </c>
      <c r="F9240">
        <v>0.50197482035934404</v>
      </c>
      <c r="G9240">
        <v>-6.8900592031056307E-2</v>
      </c>
      <c r="H9240">
        <v>0.11789456405233199</v>
      </c>
      <c r="I9240">
        <v>0.472104413179602</v>
      </c>
    </row>
    <row r="9241" spans="1:9" x14ac:dyDescent="0.2">
      <c r="A9241">
        <v>-5.3744897246360702E-2</v>
      </c>
      <c r="B9241">
        <v>2.0415557548403698E-2</v>
      </c>
      <c r="C9241">
        <v>0.47195920348167397</v>
      </c>
      <c r="D9241">
        <v>-7.4672296989524295E-2</v>
      </c>
      <c r="E9241">
        <v>0.20752949043653199</v>
      </c>
      <c r="F9241">
        <v>0.51680046118521406</v>
      </c>
      <c r="G9241">
        <v>-6.5465813365802303E-2</v>
      </c>
      <c r="H9241">
        <v>0.115023431459191</v>
      </c>
      <c r="I9241">
        <v>0.48841115176010702</v>
      </c>
    </row>
    <row r="9242" spans="1:9" x14ac:dyDescent="0.2">
      <c r="A9242">
        <v>-4.6640280634164803E-2</v>
      </c>
      <c r="B9242">
        <v>1.84515416622161E-2</v>
      </c>
      <c r="C9242">
        <v>0.47878265380859297</v>
      </c>
      <c r="D9242">
        <v>-7.2027081473743496E-2</v>
      </c>
      <c r="E9242">
        <v>0.208060281202747</v>
      </c>
      <c r="F9242">
        <v>0.53030753921503604</v>
      </c>
      <c r="G9242">
        <v>-6.0976780954794599E-2</v>
      </c>
      <c r="H9242">
        <v>0.11372951699624401</v>
      </c>
      <c r="I9242">
        <v>0.50022201904486696</v>
      </c>
    </row>
    <row r="9243" spans="1:9" x14ac:dyDescent="0.2">
      <c r="A9243">
        <v>-4.1246872395277002E-2</v>
      </c>
      <c r="B9243">
        <v>1.01495692506432E-2</v>
      </c>
      <c r="C9243">
        <v>0.48414698243141102</v>
      </c>
      <c r="D9243">
        <v>-6.9629244831556594E-2</v>
      </c>
      <c r="E9243">
        <v>0.208599362577501</v>
      </c>
      <c r="F9243">
        <v>0.54255405480016095</v>
      </c>
      <c r="G9243">
        <v>-5.6922154791889203E-2</v>
      </c>
      <c r="H9243">
        <v>0.110541398334536</v>
      </c>
      <c r="I9243">
        <v>0.50983274775792597</v>
      </c>
    </row>
    <row r="9244" spans="1:9" x14ac:dyDescent="0.2">
      <c r="A9244">
        <v>-3.8543000817298799E-2</v>
      </c>
      <c r="B9244">
        <v>4.1458788327872701E-3</v>
      </c>
      <c r="C9244">
        <v>0.49004587531089699</v>
      </c>
      <c r="D9244">
        <v>-6.7586480202917701E-2</v>
      </c>
      <c r="E9244">
        <v>0.20908517382540701</v>
      </c>
      <c r="F9244">
        <v>0.55361340271433801</v>
      </c>
      <c r="G9244">
        <v>-5.4098331551783799E-2</v>
      </c>
      <c r="H9244">
        <v>0.10766746056254201</v>
      </c>
      <c r="I9244">
        <v>0.51861508168923898</v>
      </c>
    </row>
    <row r="9245" spans="1:9" x14ac:dyDescent="0.2">
      <c r="A9245">
        <v>-3.9343882352113703E-2</v>
      </c>
      <c r="B9245">
        <v>-3.1945172231644301E-3</v>
      </c>
      <c r="C9245">
        <v>0.50262993574142401</v>
      </c>
      <c r="D9245">
        <v>-6.5869202491916704E-2</v>
      </c>
      <c r="E9245">
        <v>0.20950233747827601</v>
      </c>
      <c r="F9245">
        <v>0.54368322211975695</v>
      </c>
      <c r="G9245">
        <v>-5.3006266114614203E-2</v>
      </c>
      <c r="H9245">
        <v>0.104363312321607</v>
      </c>
      <c r="I9245">
        <v>0.52193968841234195</v>
      </c>
    </row>
    <row r="9246" spans="1:9" x14ac:dyDescent="0.2">
      <c r="A9246">
        <v>-4.0776379406452103E-2</v>
      </c>
      <c r="B9246">
        <v>-1.0914212092757201E-2</v>
      </c>
      <c r="C9246">
        <v>0.51318740844726496</v>
      </c>
      <c r="D9246">
        <v>-6.4400473494978294E-2</v>
      </c>
      <c r="E9246">
        <v>0.209869791388333</v>
      </c>
      <c r="F9246">
        <v>0.53481120461458898</v>
      </c>
      <c r="G9246">
        <v>-5.27003862512226E-2</v>
      </c>
      <c r="H9246">
        <v>0.100786861502842</v>
      </c>
      <c r="I9246">
        <v>0.52344743351933598</v>
      </c>
    </row>
    <row r="9247" spans="1:9" x14ac:dyDescent="0.2">
      <c r="A9247">
        <v>-4.1917674243450102E-2</v>
      </c>
      <c r="B9247">
        <v>-1.8742498010396898E-2</v>
      </c>
      <c r="C9247">
        <v>0.51682245731353704</v>
      </c>
      <c r="D9247">
        <v>-6.3154268500227595E-2</v>
      </c>
      <c r="E9247">
        <v>0.21021949424084399</v>
      </c>
      <c r="F9247">
        <v>0.52693343282829896</v>
      </c>
      <c r="G9247">
        <v>-5.2580026205993398E-2</v>
      </c>
      <c r="H9247">
        <v>9.7091203008034796E-2</v>
      </c>
      <c r="I9247">
        <v>0.52229848823320202</v>
      </c>
    </row>
    <row r="9248" spans="1:9" x14ac:dyDescent="0.2">
      <c r="A9248">
        <v>-4.4513147324323599E-2</v>
      </c>
      <c r="B9248">
        <v>-2.7560658752918198E-2</v>
      </c>
      <c r="C9248">
        <v>0.52748399972915605</v>
      </c>
      <c r="D9248">
        <v>-6.2056005939235999E-2</v>
      </c>
      <c r="E9248">
        <v>0.21053369497826299</v>
      </c>
      <c r="F9248">
        <v>0.51993982307736897</v>
      </c>
      <c r="G9248">
        <v>-5.3095792914163303E-2</v>
      </c>
      <c r="H9248">
        <v>9.2988288904215705E-2</v>
      </c>
      <c r="I9248">
        <v>0.52333318580628096</v>
      </c>
    </row>
    <row r="9249" spans="1:9" x14ac:dyDescent="0.2">
      <c r="A9249">
        <v>-4.3891739100217798E-2</v>
      </c>
      <c r="B9249">
        <v>-3.4974616020917802E-2</v>
      </c>
      <c r="C9249">
        <v>0.53278404474258401</v>
      </c>
      <c r="D9249">
        <v>-6.1078457351240699E-2</v>
      </c>
      <c r="E9249">
        <v>0.21076268385777699</v>
      </c>
      <c r="F9249">
        <v>0.51370137078026301</v>
      </c>
      <c r="G9249">
        <v>-5.2648733374317101E-2</v>
      </c>
      <c r="H9249">
        <v>8.9259035427909403E-2</v>
      </c>
      <c r="I9249">
        <v>0.52326695128047596</v>
      </c>
    </row>
    <row r="9250" spans="1:9" x14ac:dyDescent="0.2">
      <c r="A9250">
        <v>-4.8954267054796198E-2</v>
      </c>
      <c r="B9250">
        <v>-3.5223424434661803E-2</v>
      </c>
      <c r="C9250">
        <v>0.53726607561111395</v>
      </c>
      <c r="D9250">
        <v>-6.0237034112850397E-2</v>
      </c>
      <c r="E9250">
        <v>0.210840169919498</v>
      </c>
      <c r="F9250">
        <v>0.50812811690036297</v>
      </c>
      <c r="G9250">
        <v>-5.4073975689805903E-2</v>
      </c>
      <c r="H9250">
        <v>8.8197076637485494E-2</v>
      </c>
      <c r="I9250">
        <v>0.52284978844941998</v>
      </c>
    </row>
    <row r="9251" spans="1:9" x14ac:dyDescent="0.2">
      <c r="A9251">
        <v>-5.6327912956476198E-2</v>
      </c>
      <c r="B9251">
        <v>-4.2247019708156502E-2</v>
      </c>
      <c r="C9251">
        <v>0.54729437828063898</v>
      </c>
      <c r="D9251">
        <v>-6.0237034112850397E-2</v>
      </c>
      <c r="E9251">
        <v>0.210840169919498</v>
      </c>
      <c r="F9251">
        <v>0.50812811690036297</v>
      </c>
      <c r="G9251">
        <v>-5.7154809935785603E-2</v>
      </c>
      <c r="H9251">
        <v>8.5341711341196794E-2</v>
      </c>
      <c r="I9251">
        <v>0.52640862353961104</v>
      </c>
    </row>
    <row r="9252" spans="1:9" x14ac:dyDescent="0.2">
      <c r="A9252">
        <v>-6.1956949532031999E-2</v>
      </c>
      <c r="B9252">
        <v>-4.2905211448669399E-2</v>
      </c>
      <c r="C9252">
        <v>0.55261695384979204</v>
      </c>
      <c r="D9252">
        <v>-5.9735305419818703E-2</v>
      </c>
      <c r="E9252">
        <v>0.210653695890547</v>
      </c>
      <c r="F9252">
        <v>0.50369469453795401</v>
      </c>
      <c r="G9252">
        <v>-5.9857041922038098E-2</v>
      </c>
      <c r="H9252">
        <v>8.4267449386629598E-2</v>
      </c>
      <c r="I9252">
        <v>0.52768766318954896</v>
      </c>
    </row>
    <row r="9253" spans="1:9" x14ac:dyDescent="0.2">
      <c r="A9253">
        <v>-6.8448692560195895E-2</v>
      </c>
      <c r="B9253">
        <v>-4.3190628290176301E-2</v>
      </c>
      <c r="C9253">
        <v>0.55824375152587802</v>
      </c>
      <c r="D9253">
        <v>-5.9354307653993001E-2</v>
      </c>
      <c r="E9253">
        <v>0.210397387471881</v>
      </c>
      <c r="F9253">
        <v>0.49976550732595099</v>
      </c>
      <c r="G9253">
        <v>-6.2817790802587106E-2</v>
      </c>
      <c r="H9253">
        <v>8.3781316556348795E-2</v>
      </c>
      <c r="I9253">
        <v>0.52865174938642101</v>
      </c>
    </row>
    <row r="9254" spans="1:9" x14ac:dyDescent="0.2">
      <c r="A9254">
        <v>-7.2668835520744296E-2</v>
      </c>
      <c r="B9254">
        <v>-4.4156499207019799E-2</v>
      </c>
      <c r="C9254">
        <v>0.56149083375930697</v>
      </c>
      <c r="D9254">
        <v>-5.9079850141862199E-2</v>
      </c>
      <c r="E9254">
        <v>0.21010557693812301</v>
      </c>
      <c r="F9254">
        <v>0.496286098342826</v>
      </c>
      <c r="G9254">
        <v>-6.5055342183585094E-2</v>
      </c>
      <c r="H9254">
        <v>8.3190714296272297E-2</v>
      </c>
      <c r="I9254">
        <v>0.52882503801194003</v>
      </c>
    </row>
    <row r="9255" spans="1:9" x14ac:dyDescent="0.2">
      <c r="A9255">
        <v>-7.3172077536582905E-2</v>
      </c>
      <c r="B9255">
        <v>-4.2908888310194002E-2</v>
      </c>
      <c r="C9255">
        <v>0.56379091739654497</v>
      </c>
      <c r="D9255">
        <v>-5.8946248203840097E-2</v>
      </c>
      <c r="E9255">
        <v>0.209786537943602</v>
      </c>
      <c r="F9255">
        <v>0.493204384256411</v>
      </c>
      <c r="G9255">
        <v>-6.5790189927884296E-2</v>
      </c>
      <c r="H9255">
        <v>8.3372343803120905E-2</v>
      </c>
      <c r="I9255">
        <v>0.52858537395843497</v>
      </c>
    </row>
    <row r="9256" spans="1:9" x14ac:dyDescent="0.2">
      <c r="A9256">
        <v>-7.3677353560924502E-2</v>
      </c>
      <c r="B9256">
        <v>-4.1656076908111503E-2</v>
      </c>
      <c r="C9256">
        <v>0.56873404979705799</v>
      </c>
      <c r="D9256">
        <v>-5.8923899789806902E-2</v>
      </c>
      <c r="E9256">
        <v>0.20943672705849301</v>
      </c>
      <c r="F9256">
        <v>0.49046000808020801</v>
      </c>
      <c r="G9256">
        <v>-6.6163855561090903E-2</v>
      </c>
      <c r="H9256">
        <v>8.3751532411645402E-2</v>
      </c>
      <c r="I9256">
        <v>0.52932595680367001</v>
      </c>
    </row>
    <row r="9257" spans="1:9" x14ac:dyDescent="0.2">
      <c r="A9257">
        <v>-7.4806459248065907E-2</v>
      </c>
      <c r="B9257">
        <v>-4.0760725736618E-2</v>
      </c>
      <c r="C9257">
        <v>0.56896626949310303</v>
      </c>
      <c r="D9257">
        <v>-5.8960738521803301E-2</v>
      </c>
      <c r="E9257">
        <v>0.20907625197548901</v>
      </c>
      <c r="F9257">
        <v>0.48801982433427099</v>
      </c>
      <c r="G9257">
        <v>-6.6690744242553002E-2</v>
      </c>
      <c r="H9257">
        <v>8.4048913929342495E-2</v>
      </c>
      <c r="I9257">
        <v>0.52871622444607602</v>
      </c>
    </row>
    <row r="9258" spans="1:9" x14ac:dyDescent="0.2">
      <c r="A9258">
        <v>-7.9186782240867601E-2</v>
      </c>
      <c r="B9258">
        <v>-4.1299939155578599E-2</v>
      </c>
      <c r="C9258">
        <v>0.57070153951644897</v>
      </c>
      <c r="D9258">
        <v>-5.9074515457375097E-2</v>
      </c>
      <c r="E9258">
        <v>0.20873590153938701</v>
      </c>
      <c r="F9258">
        <v>0.48586843859620199</v>
      </c>
      <c r="G9258">
        <v>-6.8476878380182293E-2</v>
      </c>
      <c r="H9258">
        <v>8.3806654351649995E-2</v>
      </c>
      <c r="I9258">
        <v>0.52840053823075706</v>
      </c>
    </row>
    <row r="9259" spans="1:9" x14ac:dyDescent="0.2">
      <c r="A9259">
        <v>-7.7894985675811698E-2</v>
      </c>
      <c r="B9259">
        <v>-4.11805137991905E-2</v>
      </c>
      <c r="C9259">
        <v>0.57090860605239802</v>
      </c>
      <c r="D9259">
        <v>-5.9204856655814403E-2</v>
      </c>
      <c r="E9259">
        <v>0.20845592504399299</v>
      </c>
      <c r="F9259">
        <v>0.48395141089868499</v>
      </c>
      <c r="G9259">
        <v>-6.8530349410390407E-2</v>
      </c>
      <c r="H9259">
        <v>8.3682975297966006E-2</v>
      </c>
      <c r="I9259">
        <v>0.52769006113968198</v>
      </c>
    </row>
    <row r="9260" spans="1:9" x14ac:dyDescent="0.2">
      <c r="A9260">
        <v>-7.8363120555877602E-2</v>
      </c>
      <c r="B9260">
        <v>-4.0411803871393197E-2</v>
      </c>
      <c r="C9260">
        <v>0.57329267263412398</v>
      </c>
      <c r="D9260">
        <v>-5.9374260353380698E-2</v>
      </c>
      <c r="E9260">
        <v>0.208246952778783</v>
      </c>
      <c r="F9260">
        <v>0.48224388637031401</v>
      </c>
      <c r="G9260">
        <v>-6.8778032245059101E-2</v>
      </c>
      <c r="H9260">
        <v>8.3854713799372496E-2</v>
      </c>
      <c r="I9260">
        <v>0.52774732095514398</v>
      </c>
    </row>
    <row r="9261" spans="1:9" x14ac:dyDescent="0.2">
      <c r="A9261">
        <v>-7.8831247985363007E-2</v>
      </c>
      <c r="B9261">
        <v>-3.9643045514821999E-2</v>
      </c>
      <c r="C9261">
        <v>0.57199031114578203</v>
      </c>
      <c r="D9261">
        <v>-7.8831247985363007E-2</v>
      </c>
      <c r="E9261">
        <v>-3.9643045514821999E-2</v>
      </c>
      <c r="F9261">
        <v>0.57199031114578203</v>
      </c>
      <c r="G9261">
        <v>-7.6137496946412697E-2</v>
      </c>
      <c r="H9261">
        <v>-6.5519206395304001E-3</v>
      </c>
      <c r="I9261">
        <v>0.56013543765346296</v>
      </c>
    </row>
    <row r="9262" spans="1:9" x14ac:dyDescent="0.2">
      <c r="A9262">
        <v>-7.8428156673908206E-2</v>
      </c>
      <c r="B9262">
        <v>-3.9250444620847702E-2</v>
      </c>
      <c r="C9262">
        <v>0.57047784328460605</v>
      </c>
      <c r="D9262">
        <v>-7.8428156673908206E-2</v>
      </c>
      <c r="E9262">
        <v>-3.9250444620847702E-2</v>
      </c>
      <c r="F9262">
        <v>0.57047784328460605</v>
      </c>
      <c r="G9262">
        <v>-7.7814376249791303E-2</v>
      </c>
      <c r="H9262">
        <v>-3.0488901526364E-2</v>
      </c>
      <c r="I9262">
        <v>0.56770660404794604</v>
      </c>
    </row>
    <row r="9263" spans="1:9" x14ac:dyDescent="0.2">
      <c r="A9263">
        <v>-7.7066443860530798E-2</v>
      </c>
      <c r="B9263">
        <v>-3.6734860390424701E-2</v>
      </c>
      <c r="C9263">
        <v>0.56860142946243197</v>
      </c>
      <c r="D9263">
        <v>-7.7066443860530798E-2</v>
      </c>
      <c r="E9263">
        <v>-3.6734860390424701E-2</v>
      </c>
      <c r="F9263">
        <v>0.56860142946243197</v>
      </c>
      <c r="G9263">
        <v>-7.7266851740226197E-2</v>
      </c>
      <c r="H9263">
        <v>-3.50612607568416E-2</v>
      </c>
      <c r="I9263">
        <v>0.56836166171525404</v>
      </c>
    </row>
    <row r="9264" spans="1:9" x14ac:dyDescent="0.2">
      <c r="A9264">
        <v>-7.8825481235980904E-2</v>
      </c>
      <c r="B9264">
        <v>-3.6091607064008699E-2</v>
      </c>
      <c r="C9264">
        <v>0.56925493478775002</v>
      </c>
      <c r="D9264">
        <v>-7.8825481235980904E-2</v>
      </c>
      <c r="E9264">
        <v>-3.6091607064008699E-2</v>
      </c>
      <c r="F9264">
        <v>0.56925493478775002</v>
      </c>
      <c r="G9264">
        <v>-7.8407847721294097E-2</v>
      </c>
      <c r="H9264">
        <v>-3.58155266030789E-2</v>
      </c>
      <c r="I9264">
        <v>0.56901558298935395</v>
      </c>
    </row>
    <row r="9265" spans="1:9" x14ac:dyDescent="0.2">
      <c r="A9265">
        <v>-7.9824417829513494E-2</v>
      </c>
      <c r="B9265">
        <v>-3.6301914602517998E-2</v>
      </c>
      <c r="C9265">
        <v>0.570304155349731</v>
      </c>
      <c r="D9265">
        <v>-7.9824417829513494E-2</v>
      </c>
      <c r="E9265">
        <v>-3.6301914602517998E-2</v>
      </c>
      <c r="F9265">
        <v>0.570304155349731</v>
      </c>
      <c r="G9265">
        <v>-7.9444849012994104E-2</v>
      </c>
      <c r="H9265">
        <v>-3.6171587330860101E-2</v>
      </c>
      <c r="I9265">
        <v>0.56995888342637901</v>
      </c>
    </row>
    <row r="9266" spans="1:9" x14ac:dyDescent="0.2">
      <c r="A9266">
        <v>-8.0822870135307298E-2</v>
      </c>
      <c r="B9266">
        <v>-3.65120694041252E-2</v>
      </c>
      <c r="C9266">
        <v>0.57069718837738004</v>
      </c>
      <c r="D9266">
        <v>-8.0822870135307298E-2</v>
      </c>
      <c r="E9266">
        <v>-3.65120694041252E-2</v>
      </c>
      <c r="F9266">
        <v>0.57069718837738004</v>
      </c>
      <c r="G9266">
        <v>-8.0453630488430405E-2</v>
      </c>
      <c r="H9266">
        <v>-3.6420837507556501E-2</v>
      </c>
      <c r="I9266">
        <v>0.57049936016199099</v>
      </c>
    </row>
    <row r="9267" spans="1:9" x14ac:dyDescent="0.2">
      <c r="A9267">
        <v>-8.1820830702781594E-2</v>
      </c>
      <c r="B9267">
        <v>-3.6722090095281601E-2</v>
      </c>
      <c r="C9267">
        <v>0.57108914852142301</v>
      </c>
      <c r="D9267">
        <v>-8.1820830702781594E-2</v>
      </c>
      <c r="E9267">
        <v>-3.6722090095281601E-2</v>
      </c>
      <c r="F9267">
        <v>0.57108914852142301</v>
      </c>
      <c r="G9267">
        <v>-8.1454490509454594E-2</v>
      </c>
      <c r="H9267">
        <v>-3.6641369707682801E-2</v>
      </c>
      <c r="I9267">
        <v>0.57093111520680795</v>
      </c>
    </row>
    <row r="9268" spans="1:9" x14ac:dyDescent="0.2">
      <c r="A9268">
        <v>-8.2818299531936604E-2</v>
      </c>
      <c r="B9268">
        <v>-3.69319655001163E-2</v>
      </c>
      <c r="C9268">
        <v>0.57081592082977295</v>
      </c>
      <c r="D9268">
        <v>-8.2818299531936604E-2</v>
      </c>
      <c r="E9268">
        <v>-3.69319655001163E-2</v>
      </c>
      <c r="F9268">
        <v>0.57081592082977295</v>
      </c>
      <c r="G9268">
        <v>-8.2452868005732302E-2</v>
      </c>
      <c r="H9268">
        <v>-3.68541005922099E-2</v>
      </c>
      <c r="I9268">
        <v>0.57084678707007197</v>
      </c>
    </row>
    <row r="9269" spans="1:9" x14ac:dyDescent="0.2">
      <c r="A9269">
        <v>-8.2063905894756303E-2</v>
      </c>
      <c r="B9269">
        <v>-3.7785593420267098E-2</v>
      </c>
      <c r="C9269">
        <v>0.56464660167694003</v>
      </c>
      <c r="D9269">
        <v>-8.2063905894756303E-2</v>
      </c>
      <c r="E9269">
        <v>-3.7785593420267098E-2</v>
      </c>
      <c r="F9269">
        <v>0.56464660167694003</v>
      </c>
      <c r="G9269">
        <v>-8.2168127978278604E-2</v>
      </c>
      <c r="H9269">
        <v>-3.75360006692338E-2</v>
      </c>
      <c r="I9269">
        <v>0.566307936345953</v>
      </c>
    </row>
    <row r="9270" spans="1:9" x14ac:dyDescent="0.2">
      <c r="A9270">
        <v>-8.4114894270896898E-2</v>
      </c>
      <c r="B9270">
        <v>-3.7530012428760501E-2</v>
      </c>
      <c r="C9270">
        <v>0.56457394361495905</v>
      </c>
      <c r="D9270">
        <v>-8.4114894270896898E-2</v>
      </c>
      <c r="E9270">
        <v>-3.7530012428760501E-2</v>
      </c>
      <c r="F9270">
        <v>0.56457394361495905</v>
      </c>
      <c r="G9270">
        <v>-8.3593259814937704E-2</v>
      </c>
      <c r="H9270">
        <v>-3.7531616972959397E-2</v>
      </c>
      <c r="I9270">
        <v>0.56503856556691101</v>
      </c>
    </row>
    <row r="9271" spans="1:9" x14ac:dyDescent="0.2">
      <c r="A9271">
        <v>-8.8274613022804205E-2</v>
      </c>
      <c r="B9271">
        <v>-3.8124546408653197E-2</v>
      </c>
      <c r="C9271">
        <v>0.565451800823211</v>
      </c>
      <c r="D9271">
        <v>-8.8274613022804205E-2</v>
      </c>
      <c r="E9271">
        <v>-3.8124546408653197E-2</v>
      </c>
      <c r="F9271">
        <v>0.565451800823211</v>
      </c>
      <c r="G9271">
        <v>-8.7020248211271495E-2</v>
      </c>
      <c r="H9271">
        <v>-3.7965671445190398E-2</v>
      </c>
      <c r="I9271">
        <v>0.56534107477000095</v>
      </c>
    </row>
    <row r="9272" spans="1:9" x14ac:dyDescent="0.2">
      <c r="A9272">
        <v>-9.2426478862762396E-2</v>
      </c>
      <c r="B9272">
        <v>-3.8717269897460903E-2</v>
      </c>
      <c r="C9272">
        <v>0.56580013036727905</v>
      </c>
      <c r="D9272">
        <v>-9.2426478862762396E-2</v>
      </c>
      <c r="E9272">
        <v>-3.8717269897460903E-2</v>
      </c>
      <c r="F9272">
        <v>0.56580013036727905</v>
      </c>
      <c r="G9272">
        <v>-9.0977883725599007E-2</v>
      </c>
      <c r="H9272">
        <v>-3.8515879699142497E-2</v>
      </c>
      <c r="I9272">
        <v>0.56567712679070703</v>
      </c>
    </row>
    <row r="9273" spans="1:9" x14ac:dyDescent="0.2">
      <c r="A9273">
        <v>-9.6570357680320698E-2</v>
      </c>
      <c r="B9273">
        <v>-3.93081679940223E-2</v>
      </c>
      <c r="C9273">
        <v>0.56735342741012496</v>
      </c>
      <c r="D9273">
        <v>-9.6570357680320698E-2</v>
      </c>
      <c r="E9273">
        <v>-3.93081679940223E-2</v>
      </c>
      <c r="F9273">
        <v>0.56735342741012496</v>
      </c>
      <c r="G9273">
        <v>-9.5071858800460901E-2</v>
      </c>
      <c r="H9273">
        <v>-3.90958749852367E-2</v>
      </c>
      <c r="I9273">
        <v>0.56690426401287997</v>
      </c>
    </row>
    <row r="9274" spans="1:9" x14ac:dyDescent="0.2">
      <c r="A9274">
        <v>-0.101441882550716</v>
      </c>
      <c r="B9274">
        <v>-3.9044227451086003E-2</v>
      </c>
      <c r="C9274">
        <v>0.56825077533721902</v>
      </c>
      <c r="D9274">
        <v>-9.7135133547869096E-2</v>
      </c>
      <c r="E9274">
        <v>-3.8776173478919297E-2</v>
      </c>
      <c r="F9274">
        <v>0.56687335375492598</v>
      </c>
      <c r="G9274">
        <v>-9.8158660288303001E-2</v>
      </c>
      <c r="H9274">
        <v>-3.8959951802754397E-2</v>
      </c>
      <c r="I9274">
        <v>0.56738580742442302</v>
      </c>
    </row>
    <row r="9275" spans="1:9" x14ac:dyDescent="0.2">
      <c r="A9275">
        <v>-0.10736312717199301</v>
      </c>
      <c r="B9275">
        <v>-3.9358664304018E-2</v>
      </c>
      <c r="C9275">
        <v>0.57029336690902699</v>
      </c>
      <c r="D9275">
        <v>-9.77614531965941E-2</v>
      </c>
      <c r="E9275">
        <v>-3.8198012650829199E-2</v>
      </c>
      <c r="F9275">
        <v>0.56650217698856797</v>
      </c>
      <c r="G9275">
        <v>-0.101382341109897</v>
      </c>
      <c r="H9275">
        <v>-3.88270016212807E-2</v>
      </c>
      <c r="I9275">
        <v>0.56812661687172195</v>
      </c>
    </row>
    <row r="9276" spans="1:9" x14ac:dyDescent="0.2">
      <c r="A9276">
        <v>-0.11325579881668001</v>
      </c>
      <c r="B9276">
        <v>-3.96702103316783E-2</v>
      </c>
      <c r="C9276">
        <v>0.57230341434478704</v>
      </c>
      <c r="D9276">
        <v>-9.8437874418755497E-2</v>
      </c>
      <c r="E9276">
        <v>-3.7580789323612099E-2</v>
      </c>
      <c r="F9276">
        <v>0.56621964436567596</v>
      </c>
      <c r="G9276">
        <v>-0.104650578651785</v>
      </c>
      <c r="H9276">
        <v>-3.8679492070523298E-2</v>
      </c>
      <c r="I9276">
        <v>0.56895743047179503</v>
      </c>
    </row>
    <row r="9277" spans="1:9" x14ac:dyDescent="0.2">
      <c r="A9277">
        <v>-0.119119711220264</v>
      </c>
      <c r="B9277">
        <v>-3.9978858083486501E-2</v>
      </c>
      <c r="C9277">
        <v>0.57379215955734197</v>
      </c>
      <c r="D9277">
        <v>-9.90839155809526E-2</v>
      </c>
      <c r="E9277">
        <v>-3.6981317053940997E-2</v>
      </c>
      <c r="F9277">
        <v>0.56590146457501</v>
      </c>
      <c r="G9277">
        <v>-0.107909108644339</v>
      </c>
      <c r="H9277">
        <v>-3.8533517843940698E-2</v>
      </c>
      <c r="I9277">
        <v>0.56960850298619803</v>
      </c>
    </row>
    <row r="9278" spans="1:9" x14ac:dyDescent="0.2">
      <c r="A9278">
        <v>-0.122317977249622</v>
      </c>
      <c r="B9278">
        <v>-3.9945263415575E-2</v>
      </c>
      <c r="C9278">
        <v>0.57708853483199996</v>
      </c>
      <c r="D9278">
        <v>-9.9818728985089103E-2</v>
      </c>
      <c r="E9278">
        <v>-3.6414973310005101E-2</v>
      </c>
      <c r="F9278">
        <v>0.56571939317973896</v>
      </c>
      <c r="G9278">
        <v>-0.110221836112118</v>
      </c>
      <c r="H9278">
        <v>-3.8274811468369897E-2</v>
      </c>
      <c r="I9278">
        <v>0.57092287167560696</v>
      </c>
    </row>
    <row r="9279" spans="1:9" x14ac:dyDescent="0.2">
      <c r="A9279">
        <v>-0.122757956385612</v>
      </c>
      <c r="B9279">
        <v>-4.1007827967405298E-2</v>
      </c>
      <c r="C9279">
        <v>0.57919132709503096</v>
      </c>
      <c r="D9279">
        <v>-0.10058194069045701</v>
      </c>
      <c r="E9279">
        <v>-3.5910173347245597E-2</v>
      </c>
      <c r="F9279">
        <v>0.56558465793792301</v>
      </c>
      <c r="G9279">
        <v>-0.11128192798296099</v>
      </c>
      <c r="H9279">
        <v>-3.8409647312890302E-2</v>
      </c>
      <c r="I9279">
        <v>0.57199541457035197</v>
      </c>
    </row>
    <row r="9280" spans="1:9" x14ac:dyDescent="0.2">
      <c r="A9280">
        <v>-0.12335880100726999</v>
      </c>
      <c r="B9280">
        <v>-4.0345452725887299E-2</v>
      </c>
      <c r="C9280">
        <v>0.58094418048858598</v>
      </c>
      <c r="D9280">
        <v>-0.101373550697056</v>
      </c>
      <c r="E9280">
        <v>-3.5466917165662699E-2</v>
      </c>
      <c r="F9280">
        <v>0.56549725884956403</v>
      </c>
      <c r="G9280">
        <v>-0.112075652511215</v>
      </c>
      <c r="H9280">
        <v>-3.8041087280463001E-2</v>
      </c>
      <c r="I9280">
        <v>0.57289240015738996</v>
      </c>
    </row>
    <row r="9281" spans="1:9" x14ac:dyDescent="0.2">
      <c r="A9281">
        <v>-0.123957574367523</v>
      </c>
      <c r="B9281">
        <v>-3.9685316383838598E-2</v>
      </c>
      <c r="C9281">
        <v>0.58363723754882801</v>
      </c>
      <c r="D9281">
        <v>-0.102193559004888</v>
      </c>
      <c r="E9281">
        <v>-3.50852047652562E-2</v>
      </c>
      <c r="F9281">
        <v>0.56545719591466004</v>
      </c>
      <c r="G9281">
        <v>-0.112807640490516</v>
      </c>
      <c r="H9281">
        <v>-3.7560988810772203E-2</v>
      </c>
      <c r="I9281">
        <v>0.57410380996702404</v>
      </c>
    </row>
    <row r="9282" spans="1:9" x14ac:dyDescent="0.2">
      <c r="A9282">
        <v>-0.12455428391695</v>
      </c>
      <c r="B9282">
        <v>-3.9027407765388399E-2</v>
      </c>
      <c r="C9282">
        <v>0.58579641580581598</v>
      </c>
      <c r="D9282">
        <v>-0.103002125104979</v>
      </c>
      <c r="E9282">
        <v>-3.4710596178710001E-2</v>
      </c>
      <c r="F9282">
        <v>0.56539688023438095</v>
      </c>
      <c r="G9282">
        <v>-0.11351814266548201</v>
      </c>
      <c r="H9282">
        <v>-3.7054419286658001E-2</v>
      </c>
      <c r="I9282">
        <v>0.57519664326934705</v>
      </c>
    </row>
    <row r="9283" spans="1:9" x14ac:dyDescent="0.2">
      <c r="A9283">
        <v>-0.12514893710613201</v>
      </c>
      <c r="B9283">
        <v>-3.8371715694665902E-2</v>
      </c>
      <c r="C9283">
        <v>0.58534222841262795</v>
      </c>
      <c r="D9283">
        <v>-0.10380596098056601</v>
      </c>
      <c r="E9283">
        <v>-3.4431863647963502E-2</v>
      </c>
      <c r="F9283">
        <v>0.56536023263082902</v>
      </c>
      <c r="G9283">
        <v>-0.11422040367410601</v>
      </c>
      <c r="H9283">
        <v>-3.6576661249702602E-2</v>
      </c>
      <c r="I9283">
        <v>0.575309808992293</v>
      </c>
    </row>
    <row r="9284" spans="1:9" x14ac:dyDescent="0.2">
      <c r="A9284">
        <v>-0.12648455798625899</v>
      </c>
      <c r="B9284">
        <v>-3.7885848432779298E-2</v>
      </c>
      <c r="C9284">
        <v>0.58516931533813399</v>
      </c>
      <c r="D9284">
        <v>-0.12648455798625899</v>
      </c>
      <c r="E9284">
        <v>-3.7885848432779298E-2</v>
      </c>
      <c r="F9284">
        <v>0.58516931533813399</v>
      </c>
      <c r="G9284">
        <v>-0.123198387742467</v>
      </c>
      <c r="H9284">
        <v>-3.7535052784332702E-2</v>
      </c>
      <c r="I9284">
        <v>0.58252746857499604</v>
      </c>
    </row>
    <row r="9285" spans="1:9" x14ac:dyDescent="0.2">
      <c r="A9285">
        <v>-0.124092377722263</v>
      </c>
      <c r="B9285">
        <v>-3.7297680974006597E-2</v>
      </c>
      <c r="C9285">
        <v>0.586375772953033</v>
      </c>
      <c r="D9285">
        <v>-0.124092377722263</v>
      </c>
      <c r="E9285">
        <v>-3.7297680974006597E-2</v>
      </c>
      <c r="F9285">
        <v>0.586375772953033</v>
      </c>
      <c r="G9285">
        <v>-0.12385283382913501</v>
      </c>
      <c r="H9285">
        <v>-3.7361284558889402E-2</v>
      </c>
      <c r="I9285">
        <v>0.58534462290270906</v>
      </c>
    </row>
    <row r="9286" spans="1:9" x14ac:dyDescent="0.2">
      <c r="A9286">
        <v>-0.122470214962959</v>
      </c>
      <c r="B9286">
        <v>-3.6753959953784901E-2</v>
      </c>
      <c r="C9286">
        <v>0.58316463232040405</v>
      </c>
      <c r="D9286">
        <v>-0.122470214962959</v>
      </c>
      <c r="E9286">
        <v>-3.6753959953784901E-2</v>
      </c>
      <c r="F9286">
        <v>0.58316463232040405</v>
      </c>
      <c r="G9286">
        <v>-0.122840686571591</v>
      </c>
      <c r="H9286">
        <v>-3.6916692091266197E-2</v>
      </c>
      <c r="I9286">
        <v>0.58374875903643997</v>
      </c>
    </row>
    <row r="9287" spans="1:9" x14ac:dyDescent="0.2">
      <c r="A9287">
        <v>-0.12641155719757</v>
      </c>
      <c r="B9287">
        <v>-3.6603353917598697E-2</v>
      </c>
      <c r="C9287">
        <v>0.58571183681488004</v>
      </c>
      <c r="D9287">
        <v>-0.12641155719757</v>
      </c>
      <c r="E9287">
        <v>-3.6603353917598697E-2</v>
      </c>
      <c r="F9287">
        <v>0.58571183681488004</v>
      </c>
      <c r="G9287">
        <v>-0.12545474529706299</v>
      </c>
      <c r="H9287">
        <v>-3.6687312628190701E-2</v>
      </c>
      <c r="I9287">
        <v>0.58518583170946703</v>
      </c>
    </row>
    <row r="9288" spans="1:9" x14ac:dyDescent="0.2">
      <c r="A9288">
        <v>-0.12683813273906699</v>
      </c>
      <c r="B9288">
        <v>-3.5616975277662201E-2</v>
      </c>
      <c r="C9288">
        <v>0.58518415689468295</v>
      </c>
      <c r="D9288">
        <v>-0.12683813273906699</v>
      </c>
      <c r="E9288">
        <v>-3.5616975277662201E-2</v>
      </c>
      <c r="F9288">
        <v>0.58518415689468295</v>
      </c>
      <c r="G9288">
        <v>-0.12646745519116201</v>
      </c>
      <c r="H9288">
        <v>-3.5903771306365198E-2</v>
      </c>
      <c r="I9288">
        <v>0.58518460565995201</v>
      </c>
    </row>
    <row r="9289" spans="1:9" x14ac:dyDescent="0.2">
      <c r="A9289">
        <v>-0.12483304738998401</v>
      </c>
      <c r="B9289">
        <v>-3.5863626748323399E-2</v>
      </c>
      <c r="C9289">
        <v>0.58415901660919101</v>
      </c>
      <c r="D9289">
        <v>-0.12483304738998401</v>
      </c>
      <c r="E9289">
        <v>-3.5863626748323399E-2</v>
      </c>
      <c r="F9289">
        <v>0.58415901660919101</v>
      </c>
      <c r="G9289">
        <v>-0.125270985640413</v>
      </c>
      <c r="H9289">
        <v>-3.5874383450231202E-2</v>
      </c>
      <c r="I9289">
        <v>0.58443382236710895</v>
      </c>
    </row>
    <row r="9290" spans="1:9" x14ac:dyDescent="0.2">
      <c r="A9290">
        <v>-0.124907158315181</v>
      </c>
      <c r="B9290">
        <v>-3.5689733922481502E-2</v>
      </c>
      <c r="C9290">
        <v>0.58278554677963201</v>
      </c>
      <c r="D9290">
        <v>-0.124907158315181</v>
      </c>
      <c r="E9290">
        <v>-3.5689733922481502E-2</v>
      </c>
      <c r="F9290">
        <v>0.58278554677963201</v>
      </c>
      <c r="G9290">
        <v>-0.12500464555316099</v>
      </c>
      <c r="H9290">
        <v>-3.57392106143248E-2</v>
      </c>
      <c r="I9290">
        <v>0.58322720089220004</v>
      </c>
    </row>
    <row r="9291" spans="1:9" x14ac:dyDescent="0.2">
      <c r="A9291">
        <v>-0.12289173901081001</v>
      </c>
      <c r="B9291">
        <v>-3.5937238484620999E-2</v>
      </c>
      <c r="C9291">
        <v>0.58085852861404397</v>
      </c>
      <c r="D9291">
        <v>-0.12289173901081001</v>
      </c>
      <c r="E9291">
        <v>-3.5937238484620999E-2</v>
      </c>
      <c r="F9291">
        <v>0.58085852861404397</v>
      </c>
      <c r="G9291">
        <v>-0.123457890612516</v>
      </c>
      <c r="H9291">
        <v>-3.5884177076696298E-2</v>
      </c>
      <c r="I9291">
        <v>0.58149321243811003</v>
      </c>
    </row>
    <row r="9292" spans="1:9" x14ac:dyDescent="0.2">
      <c r="A9292">
        <v>-0.120869614183902</v>
      </c>
      <c r="B9292">
        <v>-3.6185417324304497E-2</v>
      </c>
      <c r="C9292">
        <v>0.58173364400863603</v>
      </c>
      <c r="D9292">
        <v>-0.120869614183902</v>
      </c>
      <c r="E9292">
        <v>-3.6185417324304497E-2</v>
      </c>
      <c r="F9292">
        <v>0.58173364400863603</v>
      </c>
      <c r="G9292">
        <v>-0.121563140762738</v>
      </c>
      <c r="H9292">
        <v>-3.6104700243230099E-2</v>
      </c>
      <c r="I9292">
        <v>0.58166922056347903</v>
      </c>
    </row>
    <row r="9293" spans="1:9" x14ac:dyDescent="0.2">
      <c r="A9293">
        <v>-0.117963977158069</v>
      </c>
      <c r="B9293">
        <v>-3.5969931632280301E-2</v>
      </c>
      <c r="C9293">
        <v>0.58223915100097601</v>
      </c>
      <c r="D9293">
        <v>-0.117963977158069</v>
      </c>
      <c r="E9293">
        <v>-3.5969931632280301E-2</v>
      </c>
      <c r="F9293">
        <v>0.58223915100097601</v>
      </c>
      <c r="G9293">
        <v>-0.11892837013936799</v>
      </c>
      <c r="H9293">
        <v>-3.6006042772749401E-2</v>
      </c>
      <c r="I9293">
        <v>0.58208643860050702</v>
      </c>
    </row>
    <row r="9294" spans="1:9" x14ac:dyDescent="0.2">
      <c r="A9294">
        <v>-0.118802554905414</v>
      </c>
      <c r="B9294">
        <v>-3.5856444388627999E-2</v>
      </c>
      <c r="C9294">
        <v>0.58116418123245195</v>
      </c>
      <c r="D9294">
        <v>-0.118802554905414</v>
      </c>
      <c r="E9294">
        <v>-3.5856444388627999E-2</v>
      </c>
      <c r="F9294">
        <v>0.58116418123245195</v>
      </c>
      <c r="G9294">
        <v>-0.11883626699574699</v>
      </c>
      <c r="H9294">
        <v>-3.5896529154842302E-2</v>
      </c>
      <c r="I9294">
        <v>0.58141129934943603</v>
      </c>
    </row>
    <row r="9295" spans="1:9" x14ac:dyDescent="0.2">
      <c r="A9295">
        <v>-0.118875414133071</v>
      </c>
      <c r="B9295">
        <v>-3.5700280219316399E-2</v>
      </c>
      <c r="C9295">
        <v>0.58518189191818204</v>
      </c>
      <c r="D9295">
        <v>-0.118875414133071</v>
      </c>
      <c r="E9295">
        <v>-3.5700280219316399E-2</v>
      </c>
      <c r="F9295">
        <v>0.58518189191818204</v>
      </c>
      <c r="G9295">
        <v>-0.118864924689239</v>
      </c>
      <c r="H9295">
        <v>-3.5752864963106097E-2</v>
      </c>
      <c r="I9295">
        <v>0.58417156468440001</v>
      </c>
    </row>
    <row r="9296" spans="1:9" x14ac:dyDescent="0.2">
      <c r="A9296">
        <v>-0.118547327816486</v>
      </c>
      <c r="B9296">
        <v>-3.5025596618652302E-2</v>
      </c>
      <c r="C9296">
        <v>0.58488649129867498</v>
      </c>
      <c r="D9296">
        <v>-0.118547327816486</v>
      </c>
      <c r="E9296">
        <v>-3.5025596618652302E-2</v>
      </c>
      <c r="F9296">
        <v>0.58488649129867498</v>
      </c>
      <c r="G9296">
        <v>-0.118632427642059</v>
      </c>
      <c r="H9296">
        <v>-3.5220467584229399E-2</v>
      </c>
      <c r="I9296">
        <v>0.58469492728973205</v>
      </c>
    </row>
    <row r="9297" spans="1:9" x14ac:dyDescent="0.2">
      <c r="A9297">
        <v>-0.12177019566297501</v>
      </c>
      <c r="B9297">
        <v>-3.5194862633943502E-2</v>
      </c>
      <c r="C9297">
        <v>0.58768898248672397</v>
      </c>
      <c r="D9297">
        <v>-0.12177019566297501</v>
      </c>
      <c r="E9297">
        <v>-3.5194862633943502E-2</v>
      </c>
      <c r="F9297">
        <v>0.58768898248672397</v>
      </c>
      <c r="G9297">
        <v>-0.12092943325573401</v>
      </c>
      <c r="H9297">
        <v>-3.5201723459694897E-2</v>
      </c>
      <c r="I9297">
        <v>0.58688672781459605</v>
      </c>
    </row>
    <row r="9298" spans="1:9" x14ac:dyDescent="0.2">
      <c r="A9298">
        <v>-0.123845539987087</v>
      </c>
      <c r="B9298">
        <v>-3.5901486873626702E-2</v>
      </c>
      <c r="C9298">
        <v>0.58599144220352095</v>
      </c>
      <c r="D9298">
        <v>-0.123845539987087</v>
      </c>
      <c r="E9298">
        <v>-3.5901486873626702E-2</v>
      </c>
      <c r="F9298">
        <v>0.58599144220352095</v>
      </c>
      <c r="G9298">
        <v>-0.123064171543378</v>
      </c>
      <c r="H9298">
        <v>-3.5713985831970801E-2</v>
      </c>
      <c r="I9298">
        <v>0.58623133326000398</v>
      </c>
    </row>
    <row r="9299" spans="1:9" x14ac:dyDescent="0.2">
      <c r="A9299">
        <v>-0.12382595986127801</v>
      </c>
      <c r="B9299">
        <v>-3.7029445171356201E-2</v>
      </c>
      <c r="C9299">
        <v>0.588062703609466</v>
      </c>
      <c r="D9299">
        <v>-0.12382595986127801</v>
      </c>
      <c r="E9299">
        <v>-3.7029445171356201E-2</v>
      </c>
      <c r="F9299">
        <v>0.588062703609466</v>
      </c>
      <c r="G9299">
        <v>-0.123621839296693</v>
      </c>
      <c r="H9299">
        <v>-3.6676968903691903E-2</v>
      </c>
      <c r="I9299">
        <v>0.58757198940328503</v>
      </c>
    </row>
    <row r="9300" spans="1:9" x14ac:dyDescent="0.2">
      <c r="A9300">
        <v>-0.12589721381664201</v>
      </c>
      <c r="B9300">
        <v>-3.7733767181634903E-2</v>
      </c>
      <c r="C9300">
        <v>0.59071695804595903</v>
      </c>
      <c r="D9300">
        <v>-0.12589721381664201</v>
      </c>
      <c r="E9300">
        <v>-3.7733767181634903E-2</v>
      </c>
      <c r="F9300">
        <v>0.59071695804595903</v>
      </c>
      <c r="G9300">
        <v>-0.125287529051544</v>
      </c>
      <c r="H9300">
        <v>-3.7450598936497402E-2</v>
      </c>
      <c r="I9300">
        <v>0.58987426623793304</v>
      </c>
    </row>
    <row r="9301" spans="1:9" x14ac:dyDescent="0.2">
      <c r="A9301">
        <v>-0.12937463819980599</v>
      </c>
      <c r="B9301">
        <v>-3.7549469619989298E-2</v>
      </c>
      <c r="C9301">
        <v>0.59343248605728105</v>
      </c>
      <c r="D9301">
        <v>-0.12937463819980599</v>
      </c>
      <c r="E9301">
        <v>-3.7549469619989298E-2</v>
      </c>
      <c r="F9301">
        <v>0.59343248605728105</v>
      </c>
      <c r="G9301">
        <v>-0.128279500604151</v>
      </c>
      <c r="H9301">
        <v>-3.7522977300192599E-2</v>
      </c>
      <c r="I9301">
        <v>0.59247906393019401</v>
      </c>
    </row>
    <row r="9302" spans="1:9" x14ac:dyDescent="0.2">
      <c r="A9302">
        <v>-0.13131470978259999</v>
      </c>
      <c r="B9302">
        <v>-3.6988735198974602E-2</v>
      </c>
      <c r="C9302">
        <v>0.592268407344818</v>
      </c>
      <c r="D9302">
        <v>-0.13131470978259999</v>
      </c>
      <c r="E9302">
        <v>-3.6988735198974602E-2</v>
      </c>
      <c r="F9302">
        <v>0.592268407344818</v>
      </c>
      <c r="G9302">
        <v>-0.130501427934375</v>
      </c>
      <c r="H9302">
        <v>-3.7131884938558603E-2</v>
      </c>
      <c r="I9302">
        <v>0.59232485260675005</v>
      </c>
    </row>
    <row r="9303" spans="1:9" x14ac:dyDescent="0.2">
      <c r="A9303">
        <v>-0.12833867967128701</v>
      </c>
      <c r="B9303">
        <v>-3.8781873881816802E-2</v>
      </c>
      <c r="C9303">
        <v>0.58925473690032903</v>
      </c>
      <c r="D9303">
        <v>-0.12833867967128701</v>
      </c>
      <c r="E9303">
        <v>-3.8781873881816802E-2</v>
      </c>
      <c r="F9303">
        <v>0.58925473690032903</v>
      </c>
      <c r="G9303">
        <v>-0.12891818632181301</v>
      </c>
      <c r="H9303">
        <v>-3.8339760676950503E-2</v>
      </c>
      <c r="I9303">
        <v>0.59007737192453502</v>
      </c>
    </row>
    <row r="9304" spans="1:9" x14ac:dyDescent="0.2">
      <c r="A9304">
        <v>-0.12535971403121901</v>
      </c>
      <c r="B9304">
        <v>-4.0576186031103099E-2</v>
      </c>
      <c r="C9304">
        <v>0.587793469429016</v>
      </c>
      <c r="D9304">
        <v>-0.12535971403121901</v>
      </c>
      <c r="E9304">
        <v>-4.0576186031103099E-2</v>
      </c>
      <c r="F9304">
        <v>0.587793469429016</v>
      </c>
      <c r="G9304">
        <v>-0.126313203807772</v>
      </c>
      <c r="H9304">
        <v>-3.9976937663525398E-2</v>
      </c>
      <c r="I9304">
        <v>0.58840543925828104</v>
      </c>
    </row>
    <row r="9305" spans="1:9" x14ac:dyDescent="0.2">
      <c r="A9305">
        <v>-0.11980009824037501</v>
      </c>
      <c r="B9305">
        <v>-4.2829751968383699E-2</v>
      </c>
      <c r="C9305">
        <v>0.58235919475555398</v>
      </c>
      <c r="D9305">
        <v>-0.11980009824037501</v>
      </c>
      <c r="E9305">
        <v>-4.2829751968383699E-2</v>
      </c>
      <c r="F9305">
        <v>0.58235919475555398</v>
      </c>
      <c r="G9305">
        <v>-0.121545279617378</v>
      </c>
      <c r="H9305">
        <v>-4.2065342679241002E-2</v>
      </c>
      <c r="I9305">
        <v>0.58397928108730102</v>
      </c>
    </row>
    <row r="9306" spans="1:9" x14ac:dyDescent="0.2">
      <c r="A9306">
        <v>-0.11423515528440401</v>
      </c>
      <c r="B9306">
        <v>-4.50837239623069E-2</v>
      </c>
      <c r="C9306">
        <v>0.57847660779953003</v>
      </c>
      <c r="D9306">
        <v>-0.119950564085717</v>
      </c>
      <c r="E9306">
        <v>-4.3247023653851198E-2</v>
      </c>
      <c r="F9306">
        <v>0.58217268324114502</v>
      </c>
      <c r="G9306">
        <v>-0.118285882010289</v>
      </c>
      <c r="H9306">
        <v>-4.3602672163026698E-2</v>
      </c>
      <c r="I9306">
        <v>0.58130390216913497</v>
      </c>
    </row>
    <row r="9307" spans="1:9" x14ac:dyDescent="0.2">
      <c r="A9307">
        <v>-0.11007741093635499</v>
      </c>
      <c r="B9307">
        <v>-4.6449854969978298E-2</v>
      </c>
      <c r="C9307">
        <v>0.57749974727630604</v>
      </c>
      <c r="D9307">
        <v>-0.120164947301592</v>
      </c>
      <c r="E9307">
        <v>-4.3711648446984198E-2</v>
      </c>
      <c r="F9307">
        <v>0.58196248669579798</v>
      </c>
      <c r="G9307">
        <v>-0.11596915870298601</v>
      </c>
      <c r="H9307">
        <v>-4.4684701487927699E-2</v>
      </c>
      <c r="I9307">
        <v>0.58015254350572698</v>
      </c>
    </row>
    <row r="9308" spans="1:9" x14ac:dyDescent="0.2">
      <c r="A9308">
        <v>-0.11140915006399101</v>
      </c>
      <c r="B9308">
        <v>-4.6692810952663401E-2</v>
      </c>
      <c r="C9308">
        <v>0.57501184940338101</v>
      </c>
      <c r="D9308">
        <v>-0.12038999471536301</v>
      </c>
      <c r="E9308">
        <v>-4.4197584681698099E-2</v>
      </c>
      <c r="F9308">
        <v>0.58170139361296103</v>
      </c>
      <c r="G9308">
        <v>-0.115918217986132</v>
      </c>
      <c r="H9308">
        <v>-4.5241423439910597E-2</v>
      </c>
      <c r="I9308">
        <v>0.57883783735708505</v>
      </c>
    </row>
    <row r="9309" spans="1:9" x14ac:dyDescent="0.2">
      <c r="A9309">
        <v>-0.110202513635158</v>
      </c>
      <c r="B9309">
        <v>-4.88948561251163E-2</v>
      </c>
      <c r="C9309">
        <v>0.57089543342590299</v>
      </c>
      <c r="D9309">
        <v>-0.120616211969602</v>
      </c>
      <c r="E9309">
        <v>-4.4691811524950699E-2</v>
      </c>
      <c r="F9309">
        <v>0.58142844953755002</v>
      </c>
      <c r="G9309">
        <v>-0.115545710137931</v>
      </c>
      <c r="H9309">
        <v>-4.6377500690614297E-2</v>
      </c>
      <c r="I9309">
        <v>0.57687894562055897</v>
      </c>
    </row>
    <row r="9310" spans="1:9" x14ac:dyDescent="0.2">
      <c r="A9310">
        <v>-0.105131678283214</v>
      </c>
      <c r="B9310">
        <v>-5.0377592444419798E-2</v>
      </c>
      <c r="C9310">
        <v>0.56538724899291903</v>
      </c>
      <c r="D9310">
        <v>-0.120793889321497</v>
      </c>
      <c r="E9310">
        <v>-4.51694741053357E-2</v>
      </c>
      <c r="F9310">
        <v>0.58118982078255199</v>
      </c>
      <c r="G9310">
        <v>-0.11365487682808199</v>
      </c>
      <c r="H9310">
        <v>-4.7399467471316799E-2</v>
      </c>
      <c r="I9310">
        <v>0.574250582544092</v>
      </c>
    </row>
    <row r="9311" spans="1:9" x14ac:dyDescent="0.2">
      <c r="A9311">
        <v>-0.10070403665304101</v>
      </c>
      <c r="B9311">
        <v>-5.1958613097667597E-2</v>
      </c>
      <c r="C9311">
        <v>0.56542342901229803</v>
      </c>
      <c r="D9311">
        <v>-0.120912396481572</v>
      </c>
      <c r="E9311">
        <v>-4.5609260981272097E-2</v>
      </c>
      <c r="F9311">
        <v>0.58094527500837301</v>
      </c>
      <c r="G9311">
        <v>-0.111570976885307</v>
      </c>
      <c r="H9311">
        <v>-4.84129695367378E-2</v>
      </c>
      <c r="I9311">
        <v>0.573470047620801</v>
      </c>
    </row>
    <row r="9312" spans="1:9" x14ac:dyDescent="0.2">
      <c r="A9312">
        <v>-0.101209446787834</v>
      </c>
      <c r="B9312">
        <v>-5.11873736977577E-2</v>
      </c>
      <c r="C9312">
        <v>0.56748229265213002</v>
      </c>
      <c r="D9312">
        <v>-0.12093858796988299</v>
      </c>
      <c r="E9312">
        <v>-4.6004068338899702E-2</v>
      </c>
      <c r="F9312">
        <v>0.58065691955635301</v>
      </c>
      <c r="G9312">
        <v>-0.11120717727728199</v>
      </c>
      <c r="H9312">
        <v>-4.8546752906420798E-2</v>
      </c>
      <c r="I9312">
        <v>0.57390895489278804</v>
      </c>
    </row>
    <row r="9313" spans="1:9" x14ac:dyDescent="0.2">
      <c r="A9313">
        <v>-0.104159384965896</v>
      </c>
      <c r="B9313">
        <v>-5.2019588649272898E-2</v>
      </c>
      <c r="C9313">
        <v>0.57140135765075595</v>
      </c>
      <c r="D9313">
        <v>-0.120872463786429</v>
      </c>
      <c r="E9313">
        <v>-4.6353896178218397E-2</v>
      </c>
      <c r="F9313">
        <v>0.58032475442649301</v>
      </c>
      <c r="G9313">
        <v>-0.112165246647921</v>
      </c>
      <c r="H9313">
        <v>-4.9015257742093497E-2</v>
      </c>
      <c r="I9313">
        <v>0.57533945621466898</v>
      </c>
    </row>
    <row r="9314" spans="1:9" x14ac:dyDescent="0.2">
      <c r="A9314">
        <v>-0.107106231153011</v>
      </c>
      <c r="B9314">
        <v>-5.2850399166345499E-2</v>
      </c>
      <c r="C9314">
        <v>0.57476830482482899</v>
      </c>
      <c r="D9314">
        <v>-0.120790962134786</v>
      </c>
      <c r="E9314">
        <v>-4.6681225781277799E-2</v>
      </c>
      <c r="F9314">
        <v>0.58001152714885695</v>
      </c>
      <c r="G9314">
        <v>-0.11347074945265399</v>
      </c>
      <c r="H9314">
        <v>-4.9564701939572402E-2</v>
      </c>
      <c r="I9314">
        <v>0.57684049694677597</v>
      </c>
    </row>
    <row r="9315" spans="1:9" x14ac:dyDescent="0.2">
      <c r="A9315">
        <v>-0.110049940645694</v>
      </c>
      <c r="B9315">
        <v>-5.36798015236854E-2</v>
      </c>
      <c r="C9315">
        <v>0.57313472032546997</v>
      </c>
      <c r="D9315">
        <v>-0.110049940645694</v>
      </c>
      <c r="E9315">
        <v>-5.36798015236854E-2</v>
      </c>
      <c r="F9315">
        <v>0.57313472032546997</v>
      </c>
      <c r="G9315">
        <v>-0.11096654360298</v>
      </c>
      <c r="H9315">
        <v>-5.2577163913348698E-2</v>
      </c>
      <c r="I9315">
        <v>0.57412768017847904</v>
      </c>
    </row>
    <row r="9316" spans="1:9" x14ac:dyDescent="0.2">
      <c r="A9316">
        <v>-0.11054577678442</v>
      </c>
      <c r="B9316">
        <v>-5.2908830344676902E-2</v>
      </c>
      <c r="C9316">
        <v>0.57203692197799605</v>
      </c>
      <c r="D9316">
        <v>-0.11054577678442</v>
      </c>
      <c r="E9316">
        <v>-5.2908830344676902E-2</v>
      </c>
      <c r="F9316">
        <v>0.57203692197799605</v>
      </c>
      <c r="G9316">
        <v>-0.110658520913655</v>
      </c>
      <c r="H9316">
        <v>-5.2819960592246001E-2</v>
      </c>
      <c r="I9316">
        <v>0.57259713894938402</v>
      </c>
    </row>
    <row r="9317" spans="1:9" x14ac:dyDescent="0.2">
      <c r="A9317">
        <v>-0.108450360596179</v>
      </c>
      <c r="B9317">
        <v>-5.3143158555030802E-2</v>
      </c>
      <c r="C9317">
        <v>0.57211726903915405</v>
      </c>
      <c r="D9317">
        <v>-0.108450360596179</v>
      </c>
      <c r="E9317">
        <v>-5.3143158555030802E-2</v>
      </c>
      <c r="F9317">
        <v>0.57211726903915405</v>
      </c>
      <c r="G9317">
        <v>-0.10904203537000499</v>
      </c>
      <c r="H9317">
        <v>-5.3056557921907201E-2</v>
      </c>
      <c r="I9317">
        <v>0.572245849794072</v>
      </c>
    </row>
    <row r="9318" spans="1:9" x14ac:dyDescent="0.2">
      <c r="A9318">
        <v>-0.106009691953659</v>
      </c>
      <c r="B9318">
        <v>-5.1545463502406998E-2</v>
      </c>
      <c r="C9318">
        <v>0.57477301359176602</v>
      </c>
      <c r="D9318">
        <v>-0.106009691953659</v>
      </c>
      <c r="E9318">
        <v>-5.1545463502406998E-2</v>
      </c>
      <c r="F9318">
        <v>0.57477301359176602</v>
      </c>
      <c r="G9318">
        <v>-0.106822205923243</v>
      </c>
      <c r="H9318">
        <v>-5.19503600317993E-2</v>
      </c>
      <c r="I9318">
        <v>0.57409586209303298</v>
      </c>
    </row>
    <row r="9319" spans="1:9" x14ac:dyDescent="0.2">
      <c r="A9319">
        <v>-0.10843707621097499</v>
      </c>
      <c r="B9319">
        <v>-5.1462113857269197E-2</v>
      </c>
      <c r="C9319">
        <v>0.57629555463790805</v>
      </c>
      <c r="D9319">
        <v>-0.10843707621097499</v>
      </c>
      <c r="E9319">
        <v>-5.1462113857269197E-2</v>
      </c>
      <c r="F9319">
        <v>0.57629555463790805</v>
      </c>
      <c r="G9319">
        <v>-0.108004373021496</v>
      </c>
      <c r="H9319">
        <v>-5.1592939025442097E-2</v>
      </c>
      <c r="I9319">
        <v>0.57570614879691195</v>
      </c>
    </row>
    <row r="9320" spans="1:9" x14ac:dyDescent="0.2">
      <c r="A9320">
        <v>-0.110869221389293</v>
      </c>
      <c r="B9320">
        <v>-5.1378298550844102E-2</v>
      </c>
      <c r="C9320">
        <v>0.57566338777542103</v>
      </c>
      <c r="D9320">
        <v>-0.110869221389293</v>
      </c>
      <c r="E9320">
        <v>-5.1378298550844102E-2</v>
      </c>
      <c r="F9320">
        <v>0.57566338777542103</v>
      </c>
      <c r="G9320">
        <v>-0.110101587582704</v>
      </c>
      <c r="H9320">
        <v>-5.1435811292675701E-2</v>
      </c>
      <c r="I9320">
        <v>0.57567484555659698</v>
      </c>
    </row>
    <row r="9321" spans="1:9" x14ac:dyDescent="0.2">
      <c r="A9321">
        <v>-0.11330609768629001</v>
      </c>
      <c r="B9321">
        <v>-5.1294010132551103E-2</v>
      </c>
      <c r="C9321">
        <v>0.57502019405364901</v>
      </c>
      <c r="D9321">
        <v>-0.11330609768629001</v>
      </c>
      <c r="E9321">
        <v>-5.1294010132551103E-2</v>
      </c>
      <c r="F9321">
        <v>0.57502019405364901</v>
      </c>
      <c r="G9321">
        <v>-0.112447451791897</v>
      </c>
      <c r="H9321">
        <v>-5.13320056388923E-2</v>
      </c>
      <c r="I9321">
        <v>0.57519560739518805</v>
      </c>
    </row>
    <row r="9322" spans="1:9" x14ac:dyDescent="0.2">
      <c r="A9322">
        <v>-0.113295815885066</v>
      </c>
      <c r="B9322">
        <v>-4.9607165157794897E-2</v>
      </c>
      <c r="C9322">
        <v>0.572956502437591</v>
      </c>
      <c r="D9322">
        <v>-0.113295815885066</v>
      </c>
      <c r="E9322">
        <v>-4.9607165157794897E-2</v>
      </c>
      <c r="F9322">
        <v>0.572956502437591</v>
      </c>
      <c r="G9322">
        <v>-0.113068497411414</v>
      </c>
      <c r="H9322">
        <v>-5.0069334771777503E-2</v>
      </c>
      <c r="I9322">
        <v>0.57355646880274802</v>
      </c>
    </row>
    <row r="9323" spans="1:9" x14ac:dyDescent="0.2">
      <c r="A9323">
        <v>-0.112407281994819</v>
      </c>
      <c r="B9323">
        <v>-4.7390263527631697E-2</v>
      </c>
      <c r="C9323">
        <v>0.57270324230194003</v>
      </c>
      <c r="D9323">
        <v>-0.112407281994819</v>
      </c>
      <c r="E9323">
        <v>-4.7390263527631697E-2</v>
      </c>
      <c r="F9323">
        <v>0.57270324230194003</v>
      </c>
      <c r="G9323">
        <v>-0.112584454131719</v>
      </c>
      <c r="H9323">
        <v>-4.8108118503965999E-2</v>
      </c>
      <c r="I9323">
        <v>0.57293186365379301</v>
      </c>
    </row>
    <row r="9324" spans="1:9" x14ac:dyDescent="0.2">
      <c r="A9324">
        <v>-0.111097916960716</v>
      </c>
      <c r="B9324">
        <v>-4.4848129153251599E-2</v>
      </c>
      <c r="C9324">
        <v>0.57381975650787298</v>
      </c>
      <c r="D9324">
        <v>-0.111097916960716</v>
      </c>
      <c r="E9324">
        <v>-4.4848129153251599E-2</v>
      </c>
      <c r="F9324">
        <v>0.57381975650787298</v>
      </c>
      <c r="G9324">
        <v>-0.11149623339520499</v>
      </c>
      <c r="H9324">
        <v>-4.5721640667109598E-2</v>
      </c>
      <c r="I9324">
        <v>0.57358184633465703</v>
      </c>
    </row>
    <row r="9325" spans="1:9" x14ac:dyDescent="0.2">
      <c r="A9325">
        <v>-0.11225181072950299</v>
      </c>
      <c r="B9325">
        <v>-4.3903246521949699E-2</v>
      </c>
      <c r="C9325">
        <v>0.57783997058868397</v>
      </c>
      <c r="D9325">
        <v>-0.11225181072950299</v>
      </c>
      <c r="E9325">
        <v>-4.3903246521949699E-2</v>
      </c>
      <c r="F9325">
        <v>0.57783997058868397</v>
      </c>
      <c r="G9325">
        <v>-0.112049354392959</v>
      </c>
      <c r="H9325">
        <v>-4.4390483764666797E-2</v>
      </c>
      <c r="I9325">
        <v>0.57669900963354603</v>
      </c>
    </row>
    <row r="9326" spans="1:9" x14ac:dyDescent="0.2">
      <c r="A9326">
        <v>-0.11049602925777401</v>
      </c>
      <c r="B9326">
        <v>-4.3066959828138303E-2</v>
      </c>
      <c r="C9326">
        <v>0.57788002490997303</v>
      </c>
      <c r="D9326">
        <v>-0.11049602925777401</v>
      </c>
      <c r="E9326">
        <v>-4.3066959828138303E-2</v>
      </c>
      <c r="F9326">
        <v>0.57788002490997303</v>
      </c>
      <c r="G9326">
        <v>-0.11091224147332999</v>
      </c>
      <c r="H9326">
        <v>-4.3421596998094399E-2</v>
      </c>
      <c r="I9326">
        <v>0.57756357282040505</v>
      </c>
    </row>
    <row r="9327" spans="1:9" x14ac:dyDescent="0.2">
      <c r="A9327">
        <v>-0.111656509339809</v>
      </c>
      <c r="B9327">
        <v>-4.210801795125E-2</v>
      </c>
      <c r="C9327">
        <v>0.57267743349075295</v>
      </c>
      <c r="D9327">
        <v>-0.111656509339809</v>
      </c>
      <c r="E9327">
        <v>-4.210801795125E-2</v>
      </c>
      <c r="F9327">
        <v>0.57267743349075295</v>
      </c>
      <c r="G9327">
        <v>-0.11145708336603299</v>
      </c>
      <c r="H9327">
        <v>-4.24599903960464E-2</v>
      </c>
      <c r="I9327">
        <v>0.57398667057823904</v>
      </c>
    </row>
    <row r="9328" spans="1:9" x14ac:dyDescent="0.2">
      <c r="A9328">
        <v>-0.11033749580383299</v>
      </c>
      <c r="B9328">
        <v>-4.1237890720367397E-2</v>
      </c>
      <c r="C9328">
        <v>0.57153218984603804</v>
      </c>
      <c r="D9328">
        <v>-0.11033749580383299</v>
      </c>
      <c r="E9328">
        <v>-4.1237890720367397E-2</v>
      </c>
      <c r="F9328">
        <v>0.57153218984603804</v>
      </c>
      <c r="G9328">
        <v>-0.11063748838698</v>
      </c>
      <c r="H9328">
        <v>-4.1565351341535897E-2</v>
      </c>
      <c r="I9328">
        <v>0.57218986597606902</v>
      </c>
    </row>
    <row r="9329" spans="1:9" x14ac:dyDescent="0.2">
      <c r="A9329">
        <v>-0.110625572502613</v>
      </c>
      <c r="B9329">
        <v>-4.1639819741249001E-2</v>
      </c>
      <c r="C9329">
        <v>0.56948208808898904</v>
      </c>
      <c r="D9329">
        <v>-0.110625572502613</v>
      </c>
      <c r="E9329">
        <v>-4.1639819741249001E-2</v>
      </c>
      <c r="F9329">
        <v>0.56948208808898904</v>
      </c>
      <c r="G9329">
        <v>-0.110628765354206</v>
      </c>
      <c r="H9329">
        <v>-4.16198659936843E-2</v>
      </c>
      <c r="I9329">
        <v>0.57020763498711502</v>
      </c>
    </row>
    <row r="9330" spans="1:9" x14ac:dyDescent="0.2">
      <c r="A9330">
        <v>-0.113121263682842</v>
      </c>
      <c r="B9330">
        <v>-4.1926752775907503E-2</v>
      </c>
      <c r="C9330">
        <v>0.56952285766601496</v>
      </c>
      <c r="D9330">
        <v>-0.113121263682842</v>
      </c>
      <c r="E9330">
        <v>-4.1926752775907503E-2</v>
      </c>
      <c r="F9330">
        <v>0.56952285766601496</v>
      </c>
      <c r="G9330">
        <v>-0.112453400768548</v>
      </c>
      <c r="H9330">
        <v>-4.1844522710442998E-2</v>
      </c>
      <c r="I9330">
        <v>0.56970634319619895</v>
      </c>
    </row>
    <row r="9331" spans="1:9" x14ac:dyDescent="0.2">
      <c r="A9331">
        <v>-0.114149883389472</v>
      </c>
      <c r="B9331">
        <v>-4.3591964989900499E-2</v>
      </c>
      <c r="C9331">
        <v>0.56739962100982599</v>
      </c>
      <c r="D9331">
        <v>-0.114149883389472</v>
      </c>
      <c r="E9331">
        <v>-4.3591964989900499E-2</v>
      </c>
      <c r="F9331">
        <v>0.56739962100982599</v>
      </c>
      <c r="G9331">
        <v>-0.11369531224122199</v>
      </c>
      <c r="H9331">
        <v>-4.3123739242299897E-2</v>
      </c>
      <c r="I9331">
        <v>0.56801770535682805</v>
      </c>
    </row>
    <row r="9332" spans="1:9" x14ac:dyDescent="0.2">
      <c r="A9332">
        <v>-0.117700830101966</v>
      </c>
      <c r="B9332">
        <v>-4.4746004045009599E-2</v>
      </c>
      <c r="C9332">
        <v>0.56800478696823098</v>
      </c>
      <c r="D9332">
        <v>-0.117700830101966</v>
      </c>
      <c r="E9332">
        <v>-4.4746004045009599E-2</v>
      </c>
      <c r="F9332">
        <v>0.56800478696823098</v>
      </c>
      <c r="G9332">
        <v>-0.116627554825912</v>
      </c>
      <c r="H9332">
        <v>-4.43113195012141E-2</v>
      </c>
      <c r="I9332">
        <v>0.56800824844002296</v>
      </c>
    </row>
    <row r="9333" spans="1:9" x14ac:dyDescent="0.2">
      <c r="A9333">
        <v>-0.12012741714715899</v>
      </c>
      <c r="B9333">
        <v>-4.6893853694200502E-2</v>
      </c>
      <c r="C9333">
        <v>0.56850326061248702</v>
      </c>
      <c r="D9333">
        <v>-0.12012741714715899</v>
      </c>
      <c r="E9333">
        <v>-4.6893853694200502E-2</v>
      </c>
      <c r="F9333">
        <v>0.56850326061248702</v>
      </c>
      <c r="G9333">
        <v>-0.119189631864561</v>
      </c>
      <c r="H9333">
        <v>-4.6201865742763998E-2</v>
      </c>
      <c r="I9333">
        <v>0.56837062250063197</v>
      </c>
    </row>
    <row r="9334" spans="1:9" x14ac:dyDescent="0.2">
      <c r="A9334">
        <v>-0.12312683463096601</v>
      </c>
      <c r="B9334">
        <v>-4.8748984932899399E-2</v>
      </c>
      <c r="C9334">
        <v>0.56513434648513705</v>
      </c>
      <c r="D9334">
        <v>-0.12312683463096601</v>
      </c>
      <c r="E9334">
        <v>-4.8748984932899399E-2</v>
      </c>
      <c r="F9334">
        <v>0.56513434648513705</v>
      </c>
      <c r="G9334">
        <v>-0.12207186432927</v>
      </c>
      <c r="H9334">
        <v>-4.80664864028768E-2</v>
      </c>
      <c r="I9334">
        <v>0.56600150402997296</v>
      </c>
    </row>
    <row r="9335" spans="1:9" x14ac:dyDescent="0.2">
      <c r="A9335">
        <v>-0.126353815197944</v>
      </c>
      <c r="B9335">
        <v>-5.1251821219921098E-2</v>
      </c>
      <c r="C9335">
        <v>0.56607514619827204</v>
      </c>
      <c r="D9335">
        <v>-0.126353815197944</v>
      </c>
      <c r="E9335">
        <v>-5.1251821219921098E-2</v>
      </c>
      <c r="F9335">
        <v>0.56607514619827204</v>
      </c>
      <c r="G9335">
        <v>-0.12520646992065301</v>
      </c>
      <c r="H9335">
        <v>-5.0398313328071299E-2</v>
      </c>
      <c r="I9335">
        <v>0.56605541383874802</v>
      </c>
    </row>
    <row r="9336" spans="1:9" x14ac:dyDescent="0.2">
      <c r="A9336">
        <v>-0.12955373525619501</v>
      </c>
      <c r="B9336">
        <v>-5.3732503205537699E-2</v>
      </c>
      <c r="C9336">
        <v>0.56712973117828303</v>
      </c>
      <c r="D9336">
        <v>-0.126790773278636</v>
      </c>
      <c r="E9336">
        <v>-5.1192086215746599E-2</v>
      </c>
      <c r="F9336">
        <v>0.566285125831685</v>
      </c>
      <c r="G9336">
        <v>-0.127377574746776</v>
      </c>
      <c r="H9336">
        <v>-5.1909252565989501E-2</v>
      </c>
      <c r="I9336">
        <v>0.56653272170171298</v>
      </c>
    </row>
    <row r="9337" spans="1:9" x14ac:dyDescent="0.2">
      <c r="A9337">
        <v>-0.13272686302661801</v>
      </c>
      <c r="B9337">
        <v>-5.6191224604844998E-2</v>
      </c>
      <c r="C9337">
        <v>0.56638008356094305</v>
      </c>
      <c r="D9337">
        <v>-0.12726679385845499</v>
      </c>
      <c r="E9337">
        <v>-5.1077894290046402E-2</v>
      </c>
      <c r="F9337">
        <v>0.566541271778085</v>
      </c>
      <c r="G9337">
        <v>-0.12929500152998499</v>
      </c>
      <c r="H9337">
        <v>-5.3172264861863598E-2</v>
      </c>
      <c r="I9337">
        <v>0.566479981809761</v>
      </c>
    </row>
    <row r="9338" spans="1:9" x14ac:dyDescent="0.2">
      <c r="A9338">
        <v>-0.13434083759784601</v>
      </c>
      <c r="B9338">
        <v>-5.7414919137954698E-2</v>
      </c>
      <c r="C9338">
        <v>0.56661534309387196</v>
      </c>
      <c r="D9338">
        <v>-0.12767533668370501</v>
      </c>
      <c r="E9338">
        <v>-5.1034723548739502E-2</v>
      </c>
      <c r="F9338">
        <v>0.566738247532665</v>
      </c>
      <c r="G9338">
        <v>-0.130549067234799</v>
      </c>
      <c r="H9338">
        <v>-5.3942789684145502E-2</v>
      </c>
      <c r="I9338">
        <v>0.56662405929394399</v>
      </c>
    </row>
    <row r="9339" spans="1:9" x14ac:dyDescent="0.2">
      <c r="A9339">
        <v>-0.133815333247184</v>
      </c>
      <c r="B9339">
        <v>-5.8760721236467299E-2</v>
      </c>
      <c r="C9339">
        <v>0.56897127628326405</v>
      </c>
      <c r="D9339">
        <v>-0.128015231913919</v>
      </c>
      <c r="E9339">
        <v>-5.10566569726442E-2</v>
      </c>
      <c r="F9339">
        <v>0.566883139955076</v>
      </c>
      <c r="G9339">
        <v>-0.13081715547440101</v>
      </c>
      <c r="H9339">
        <v>-5.4649877134887101E-2</v>
      </c>
      <c r="I9339">
        <v>0.56757803044383304</v>
      </c>
    </row>
    <row r="9340" spans="1:9" x14ac:dyDescent="0.2">
      <c r="A9340">
        <v>-0.133882120251655</v>
      </c>
      <c r="B9340">
        <v>-5.8128576725721297E-2</v>
      </c>
      <c r="C9340">
        <v>0.57091492414474398</v>
      </c>
      <c r="D9340">
        <v>-0.128286479549096</v>
      </c>
      <c r="E9340">
        <v>-5.1143694561760301E-2</v>
      </c>
      <c r="F9340">
        <v>0.56697594904531801</v>
      </c>
      <c r="G9340">
        <v>-0.13101271876717299</v>
      </c>
      <c r="H9340">
        <v>-5.4639817665196301E-2</v>
      </c>
      <c r="I9340">
        <v>0.56857904122109204</v>
      </c>
    </row>
    <row r="9341" spans="1:9" x14ac:dyDescent="0.2">
      <c r="A9341">
        <v>-0.13110175728797899</v>
      </c>
      <c r="B9341">
        <v>-5.9910565614700297E-2</v>
      </c>
      <c r="C9341">
        <v>0.57169741392135598</v>
      </c>
      <c r="D9341">
        <v>-0.13110175728797899</v>
      </c>
      <c r="E9341">
        <v>-5.9910565614700297E-2</v>
      </c>
      <c r="F9341">
        <v>0.57169741392135598</v>
      </c>
      <c r="G9341">
        <v>-0.13107789948823401</v>
      </c>
      <c r="H9341">
        <v>-5.8498272958122703E-2</v>
      </c>
      <c r="I9341">
        <v>0.57086184847462096</v>
      </c>
    </row>
    <row r="9342" spans="1:9" x14ac:dyDescent="0.2">
      <c r="A9342">
        <v>-0.12980611622333499</v>
      </c>
      <c r="B9342">
        <v>-6.1029441654682097E-2</v>
      </c>
      <c r="C9342">
        <v>0.56927800178527799</v>
      </c>
      <c r="D9342">
        <v>-0.12980611622333499</v>
      </c>
      <c r="E9342">
        <v>-6.1029441654682097E-2</v>
      </c>
      <c r="F9342">
        <v>0.56927800178527799</v>
      </c>
      <c r="G9342">
        <v>-0.13014688952211201</v>
      </c>
      <c r="H9342">
        <v>-6.0351217046532103E-2</v>
      </c>
      <c r="I9342">
        <v>0.569702392226622</v>
      </c>
    </row>
    <row r="9343" spans="1:9" x14ac:dyDescent="0.2">
      <c r="A9343">
        <v>-0.12792535126209201</v>
      </c>
      <c r="B9343">
        <v>-6.2428120523691101E-2</v>
      </c>
      <c r="C9343">
        <v>0.57434004545211703</v>
      </c>
      <c r="D9343">
        <v>-0.12792535126209201</v>
      </c>
      <c r="E9343">
        <v>-6.2428120523691101E-2</v>
      </c>
      <c r="F9343">
        <v>0.57434004545211703</v>
      </c>
      <c r="G9343">
        <v>-0.12852061064481901</v>
      </c>
      <c r="H9343">
        <v>-6.1871615914229003E-2</v>
      </c>
      <c r="I9343">
        <v>0.57309739001557003</v>
      </c>
    </row>
    <row r="9344" spans="1:9" x14ac:dyDescent="0.2">
      <c r="A9344">
        <v>-0.12579125165939301</v>
      </c>
      <c r="B9344">
        <v>-6.3186034560203497E-2</v>
      </c>
      <c r="C9344">
        <v>0.57499510049819902</v>
      </c>
      <c r="D9344">
        <v>-0.12579125165939301</v>
      </c>
      <c r="E9344">
        <v>-6.3186034560203497E-2</v>
      </c>
      <c r="F9344">
        <v>0.57499510049819902</v>
      </c>
      <c r="G9344">
        <v>-0.126522581195392</v>
      </c>
      <c r="H9344">
        <v>-6.28338371454982E-2</v>
      </c>
      <c r="I9344">
        <v>0.57448661050691097</v>
      </c>
    </row>
    <row r="9345" spans="1:9" x14ac:dyDescent="0.2">
      <c r="A9345">
        <v>-0.1236457452178</v>
      </c>
      <c r="B9345">
        <v>-6.3947632908821106E-2</v>
      </c>
      <c r="C9345">
        <v>0.57983911037445002</v>
      </c>
      <c r="D9345">
        <v>-0.1236457452178</v>
      </c>
      <c r="E9345">
        <v>-6.3947632908821106E-2</v>
      </c>
      <c r="F9345">
        <v>0.57983911037445002</v>
      </c>
      <c r="G9345">
        <v>-0.124416591094752</v>
      </c>
      <c r="H9345">
        <v>-6.36491922335055E-2</v>
      </c>
      <c r="I9345">
        <v>0.57840491235745495</v>
      </c>
    </row>
    <row r="9346" spans="1:9" x14ac:dyDescent="0.2">
      <c r="A9346">
        <v>-0.120347693562507</v>
      </c>
      <c r="B9346">
        <v>-6.3648067414760506E-2</v>
      </c>
      <c r="C9346">
        <v>0.58408373594284002</v>
      </c>
      <c r="D9346">
        <v>-0.123771373145945</v>
      </c>
      <c r="E9346">
        <v>-6.4222879179711298E-2</v>
      </c>
      <c r="F9346">
        <v>0.57977326197040802</v>
      </c>
      <c r="G9346">
        <v>-0.122691105072314</v>
      </c>
      <c r="H9346">
        <v>-6.3858764517400995E-2</v>
      </c>
      <c r="I9346">
        <v>0.58098435677291604</v>
      </c>
    </row>
    <row r="9347" spans="1:9" x14ac:dyDescent="0.2">
      <c r="A9347">
        <v>-0.11846975237131099</v>
      </c>
      <c r="B9347">
        <v>-6.2402140349149697E-2</v>
      </c>
      <c r="C9347">
        <v>0.58851617574691695</v>
      </c>
      <c r="D9347">
        <v>-0.12395381463076301</v>
      </c>
      <c r="E9347">
        <v>-6.4406979619305499E-2</v>
      </c>
      <c r="F9347">
        <v>0.57976422712303999</v>
      </c>
      <c r="G9347">
        <v>-0.121608166521407</v>
      </c>
      <c r="H9347">
        <v>-6.3526263722089998E-2</v>
      </c>
      <c r="I9347">
        <v>0.58329459540634099</v>
      </c>
    </row>
    <row r="9348" spans="1:9" x14ac:dyDescent="0.2">
      <c r="A9348">
        <v>-0.11529741436243</v>
      </c>
      <c r="B9348">
        <v>-6.3499912619590704E-2</v>
      </c>
      <c r="C9348">
        <v>0.58894896507263095</v>
      </c>
      <c r="D9348">
        <v>-0.124194239512723</v>
      </c>
      <c r="E9348">
        <v>-6.4505851246785595E-2</v>
      </c>
      <c r="F9348">
        <v>0.57980491897269304</v>
      </c>
      <c r="G9348">
        <v>-0.120244839325096</v>
      </c>
      <c r="H9348">
        <v>-6.3875172468426403E-2</v>
      </c>
      <c r="I9348">
        <v>0.58408692812088803</v>
      </c>
    </row>
    <row r="9349" spans="1:9" x14ac:dyDescent="0.2">
      <c r="A9349">
        <v>-0.112997323274612</v>
      </c>
      <c r="B9349">
        <v>-6.5248101949691703E-2</v>
      </c>
      <c r="C9349">
        <v>0.58663177490234297</v>
      </c>
      <c r="D9349">
        <v>-0.12449264779182399</v>
      </c>
      <c r="E9349">
        <v>-6.45194940621516E-2</v>
      </c>
      <c r="F9349">
        <v>0.57989533751936795</v>
      </c>
      <c r="G9349">
        <v>-0.119146870145517</v>
      </c>
      <c r="H9349">
        <v>-6.4613537607684401E-2</v>
      </c>
      <c r="I9349">
        <v>0.58348417804921904</v>
      </c>
    </row>
    <row r="9350" spans="1:9" x14ac:dyDescent="0.2">
      <c r="A9350">
        <v>-0.11512047797441401</v>
      </c>
      <c r="B9350">
        <v>-6.3073672354221302E-2</v>
      </c>
      <c r="C9350">
        <v>0.58529573678970304</v>
      </c>
      <c r="D9350">
        <v>-0.124849039468067</v>
      </c>
      <c r="E9350">
        <v>-6.44479080654035E-2</v>
      </c>
      <c r="F9350">
        <v>0.58003548276306605</v>
      </c>
      <c r="G9350">
        <v>-0.119760247154028</v>
      </c>
      <c r="H9350">
        <v>-6.3989283186419901E-2</v>
      </c>
      <c r="I9350">
        <v>0.58288494448404005</v>
      </c>
    </row>
    <row r="9351" spans="1:9" x14ac:dyDescent="0.2">
      <c r="A9351">
        <v>-0.117710702121257</v>
      </c>
      <c r="B9351">
        <v>-6.0646329075098003E-2</v>
      </c>
      <c r="C9351">
        <v>0.59234124422073298</v>
      </c>
      <c r="D9351">
        <v>-0.12526224470098199</v>
      </c>
      <c r="E9351">
        <v>-6.4285176237359298E-2</v>
      </c>
      <c r="F9351">
        <v>0.58023244156343601</v>
      </c>
      <c r="G9351">
        <v>-0.121023932479579</v>
      </c>
      <c r="H9351">
        <v>-6.2873981431437603E-2</v>
      </c>
      <c r="I9351">
        <v>0.585375306960917</v>
      </c>
    </row>
    <row r="9352" spans="1:9" x14ac:dyDescent="0.2">
      <c r="A9352">
        <v>-0.119485221803188</v>
      </c>
      <c r="B9352">
        <v>-5.8243203908204998E-2</v>
      </c>
      <c r="C9352">
        <v>0.59383976459503096</v>
      </c>
      <c r="D9352">
        <v>-0.12565059506249199</v>
      </c>
      <c r="E9352">
        <v>-6.4053796814278405E-2</v>
      </c>
      <c r="F9352">
        <v>0.58046373263842999</v>
      </c>
      <c r="G9352">
        <v>-0.12215420132303</v>
      </c>
      <c r="H9352">
        <v>-6.1610841620555898E-2</v>
      </c>
      <c r="I9352">
        <v>0.58667575250965398</v>
      </c>
    </row>
    <row r="9353" spans="1:9" x14ac:dyDescent="0.2">
      <c r="A9353">
        <v>-0.121519938111305</v>
      </c>
      <c r="B9353">
        <v>-5.5870763957500402E-2</v>
      </c>
      <c r="C9353">
        <v>0.59292668104171697</v>
      </c>
      <c r="D9353">
        <v>-0.121519938111305</v>
      </c>
      <c r="E9353">
        <v>-5.5870763957500402E-2</v>
      </c>
      <c r="F9353">
        <v>0.59292668104171697</v>
      </c>
      <c r="G9353">
        <v>-0.121689888426675</v>
      </c>
      <c r="H9353">
        <v>-5.7408813131807998E-2</v>
      </c>
      <c r="I9353">
        <v>0.59125174978960604</v>
      </c>
    </row>
    <row r="9354" spans="1:9" x14ac:dyDescent="0.2">
      <c r="A9354">
        <v>-0.123591616749763</v>
      </c>
      <c r="B9354">
        <v>-5.39214871823787E-2</v>
      </c>
      <c r="C9354">
        <v>0.59462893009185702</v>
      </c>
      <c r="D9354">
        <v>-0.123591616749763</v>
      </c>
      <c r="E9354">
        <v>-5.39214871823787E-2</v>
      </c>
      <c r="F9354">
        <v>0.59462893009185702</v>
      </c>
      <c r="G9354">
        <v>-0.123082050181368</v>
      </c>
      <c r="H9354">
        <v>-5.4855913354272402E-2</v>
      </c>
      <c r="I9354">
        <v>0.59372401735717495</v>
      </c>
    </row>
    <row r="9355" spans="1:9" x14ac:dyDescent="0.2">
      <c r="A9355">
        <v>-0.12618146836757599</v>
      </c>
      <c r="B9355">
        <v>-5.2764918655156999E-2</v>
      </c>
      <c r="C9355">
        <v>0.59667921066284102</v>
      </c>
      <c r="D9355">
        <v>-0.12618146836757599</v>
      </c>
      <c r="E9355">
        <v>-5.2764918655156999E-2</v>
      </c>
      <c r="F9355">
        <v>0.59667921066284102</v>
      </c>
      <c r="G9355">
        <v>-0.125350981767575</v>
      </c>
      <c r="H9355">
        <v>-5.3325198996162802E-2</v>
      </c>
      <c r="I9355">
        <v>0.59588736900311001</v>
      </c>
    </row>
    <row r="9356" spans="1:9" x14ac:dyDescent="0.2">
      <c r="A9356">
        <v>-0.127340212464332</v>
      </c>
      <c r="B9356">
        <v>-5.2546735852956702E-2</v>
      </c>
      <c r="C9356">
        <v>0.59852474927902199</v>
      </c>
      <c r="D9356">
        <v>-0.12646922940299199</v>
      </c>
      <c r="E9356">
        <v>-5.23276134011754E-2</v>
      </c>
      <c r="F9356">
        <v>0.59700520795316603</v>
      </c>
      <c r="G9356">
        <v>-0.12648839777886001</v>
      </c>
      <c r="H9356">
        <v>-5.2675120039624698E-2</v>
      </c>
      <c r="I9356">
        <v>0.59726187463659397</v>
      </c>
    </row>
    <row r="9357" spans="1:9" x14ac:dyDescent="0.2">
      <c r="A9357">
        <v>-0.12976947426795901</v>
      </c>
      <c r="B9357">
        <v>-5.0000507384538602E-2</v>
      </c>
      <c r="C9357">
        <v>0.60028803348541204</v>
      </c>
      <c r="D9357">
        <v>-0.126733322361679</v>
      </c>
      <c r="E9357">
        <v>-5.1973163369951197E-2</v>
      </c>
      <c r="F9357">
        <v>0.59725308024523704</v>
      </c>
      <c r="G9357">
        <v>-0.12777900374495299</v>
      </c>
      <c r="H9357">
        <v>-5.14392098891234E-2</v>
      </c>
      <c r="I9357">
        <v>0.59836630668050095</v>
      </c>
    </row>
    <row r="9358" spans="1:9" x14ac:dyDescent="0.2">
      <c r="A9358">
        <v>-0.13219192624092099</v>
      </c>
      <c r="B9358">
        <v>-4.7460474073886802E-2</v>
      </c>
      <c r="C9358">
        <v>0.60008692741393999</v>
      </c>
      <c r="D9358">
        <v>-0.126974934038317</v>
      </c>
      <c r="E9358">
        <v>-5.16684230815396E-2</v>
      </c>
      <c r="F9358">
        <v>0.59741335013583696</v>
      </c>
      <c r="G9358">
        <v>-0.12909993554436699</v>
      </c>
      <c r="H9358">
        <v>-5.0066789357106699E-2</v>
      </c>
      <c r="I9358">
        <v>0.59864729127516803</v>
      </c>
    </row>
    <row r="9359" spans="1:9" x14ac:dyDescent="0.2">
      <c r="A9359">
        <v>-0.13154231011867501</v>
      </c>
      <c r="B9359">
        <v>-4.7402873635291998E-2</v>
      </c>
      <c r="C9359">
        <v>0.60325962305068903</v>
      </c>
      <c r="D9359">
        <v>-0.12715145850395401</v>
      </c>
      <c r="E9359">
        <v>-5.14465380158853E-2</v>
      </c>
      <c r="F9359">
        <v>0.59751916310491204</v>
      </c>
      <c r="G9359">
        <v>-0.12928071458863899</v>
      </c>
      <c r="H9359">
        <v>-4.9596751589332203E-2</v>
      </c>
      <c r="I9359">
        <v>0.59992259830665196</v>
      </c>
    </row>
    <row r="9360" spans="1:9" x14ac:dyDescent="0.2">
      <c r="A9360">
        <v>-0.13098613917827601</v>
      </c>
      <c r="B9360">
        <v>-4.70373667776584E-2</v>
      </c>
      <c r="C9360">
        <v>0.59671682119369496</v>
      </c>
      <c r="D9360">
        <v>-0.13098613917827601</v>
      </c>
      <c r="E9360">
        <v>-4.70373667776584E-2</v>
      </c>
      <c r="F9360">
        <v>0.59671682119369496</v>
      </c>
      <c r="G9360">
        <v>-0.13052917203673001</v>
      </c>
      <c r="H9360">
        <v>-4.7723151871066898E-2</v>
      </c>
      <c r="I9360">
        <v>0.59757580658222598</v>
      </c>
    </row>
    <row r="9361" spans="1:9" x14ac:dyDescent="0.2">
      <c r="A9361">
        <v>-0.13229747116565699</v>
      </c>
      <c r="B9361">
        <v>-4.6495769172906799E-2</v>
      </c>
      <c r="C9361">
        <v>0.59069168567657404</v>
      </c>
      <c r="D9361">
        <v>-0.13229747116565699</v>
      </c>
      <c r="E9361">
        <v>-4.6495769172906799E-2</v>
      </c>
      <c r="F9361">
        <v>0.59069168567657404</v>
      </c>
      <c r="G9361">
        <v>-0.131823656842084</v>
      </c>
      <c r="H9361">
        <v>-4.6824645375682802E-2</v>
      </c>
      <c r="I9361">
        <v>0.59253628031384198</v>
      </c>
    </row>
    <row r="9362" spans="1:9" x14ac:dyDescent="0.2">
      <c r="A9362">
        <v>-0.132141172885894</v>
      </c>
      <c r="B9362">
        <v>-4.7830302268266602E-2</v>
      </c>
      <c r="C9362">
        <v>0.59124344587326005</v>
      </c>
      <c r="D9362">
        <v>-0.132141172885894</v>
      </c>
      <c r="E9362">
        <v>-4.7830302268266602E-2</v>
      </c>
      <c r="F9362">
        <v>0.59124344587326005</v>
      </c>
      <c r="G9362">
        <v>-0.13205609471837099</v>
      </c>
      <c r="H9362">
        <v>-4.7560837316035998E-2</v>
      </c>
      <c r="I9362">
        <v>0.59158985981756096</v>
      </c>
    </row>
    <row r="9363" spans="1:9" x14ac:dyDescent="0.2">
      <c r="A9363">
        <v>-0.13192215561866699</v>
      </c>
      <c r="B9363">
        <v>-4.7824632376432398E-2</v>
      </c>
      <c r="C9363">
        <v>0.58888417482376099</v>
      </c>
      <c r="D9363">
        <v>-0.13192215561866699</v>
      </c>
      <c r="E9363">
        <v>-4.7824632376432398E-2</v>
      </c>
      <c r="F9363">
        <v>0.58888417482376099</v>
      </c>
      <c r="G9363">
        <v>-0.131958044492268</v>
      </c>
      <c r="H9363">
        <v>-4.7753948703031797E-2</v>
      </c>
      <c r="I9363">
        <v>0.58960916093282201</v>
      </c>
    </row>
    <row r="9364" spans="1:9" x14ac:dyDescent="0.2">
      <c r="A9364">
        <v>-0.13227181136608099</v>
      </c>
      <c r="B9364">
        <v>-4.8607196658849702E-2</v>
      </c>
      <c r="C9364">
        <v>0.58687841892242398</v>
      </c>
      <c r="D9364">
        <v>-0.13227181136608099</v>
      </c>
      <c r="E9364">
        <v>-4.8607196658849702E-2</v>
      </c>
      <c r="F9364">
        <v>0.58687841892242398</v>
      </c>
      <c r="G9364">
        <v>-0.132187737785631</v>
      </c>
      <c r="H9364">
        <v>-4.8378569558144797E-2</v>
      </c>
      <c r="I9364">
        <v>0.58761011903884797</v>
      </c>
    </row>
    <row r="9365" spans="1:9" x14ac:dyDescent="0.2">
      <c r="A9365">
        <v>-0.13262233138084401</v>
      </c>
      <c r="B9365">
        <v>-4.9391578882932601E-2</v>
      </c>
      <c r="C9365">
        <v>0.58355081081390303</v>
      </c>
      <c r="D9365">
        <v>-0.13262233138084401</v>
      </c>
      <c r="E9365">
        <v>-4.9391578882932601E-2</v>
      </c>
      <c r="F9365">
        <v>0.58355081081390303</v>
      </c>
      <c r="G9365">
        <v>-0.13250588237797101</v>
      </c>
      <c r="H9365">
        <v>-4.9120143852430499E-2</v>
      </c>
      <c r="I9365">
        <v>0.58463849917460597</v>
      </c>
    </row>
    <row r="9366" spans="1:9" x14ac:dyDescent="0.2">
      <c r="A9366">
        <v>-0.13297367095947199</v>
      </c>
      <c r="B9366">
        <v>-5.0177779048681197E-2</v>
      </c>
      <c r="C9366">
        <v>0.58022916316985995</v>
      </c>
      <c r="D9366">
        <v>-0.132827271101921</v>
      </c>
      <c r="E9366">
        <v>-4.9666808199613201E-2</v>
      </c>
      <c r="F9366">
        <v>0.58328376680346505</v>
      </c>
      <c r="G9366">
        <v>-0.132794741319856</v>
      </c>
      <c r="H9366">
        <v>-4.9707358240606903E-2</v>
      </c>
      <c r="I9366">
        <v>0.58252870371988097</v>
      </c>
    </row>
    <row r="9367" spans="1:9" x14ac:dyDescent="0.2">
      <c r="A9367">
        <v>-0.13336509466171201</v>
      </c>
      <c r="B9367">
        <v>-5.0448037683963699E-2</v>
      </c>
      <c r="C9367">
        <v>0.58536416292190496</v>
      </c>
      <c r="D9367">
        <v>-0.13336509466171201</v>
      </c>
      <c r="E9367">
        <v>-5.0448037683963699E-2</v>
      </c>
      <c r="F9367">
        <v>0.58536416292190496</v>
      </c>
      <c r="G9367">
        <v>-0.133212268944361</v>
      </c>
      <c r="H9367">
        <v>-5.0249573225265902E-2</v>
      </c>
      <c r="I9367">
        <v>0.58460440391855095</v>
      </c>
    </row>
    <row r="9368" spans="1:9" x14ac:dyDescent="0.2">
      <c r="A9368">
        <v>-0.13377852737903501</v>
      </c>
      <c r="B9368">
        <v>-5.1650248467922197E-2</v>
      </c>
      <c r="C9368">
        <v>0.58411729335784901</v>
      </c>
      <c r="D9368">
        <v>-0.13377852737903501</v>
      </c>
      <c r="E9368">
        <v>-5.1650248467922197E-2</v>
      </c>
      <c r="F9368">
        <v>0.58411729335784901</v>
      </c>
      <c r="G9368">
        <v>-0.133626798888757</v>
      </c>
      <c r="H9368">
        <v>-5.1274938667794201E-2</v>
      </c>
      <c r="I9368">
        <v>0.58424781423921401</v>
      </c>
    </row>
    <row r="9369" spans="1:9" x14ac:dyDescent="0.2">
      <c r="A9369">
        <v>-0.133574157953262</v>
      </c>
      <c r="B9369">
        <v>-5.3003683686256402E-2</v>
      </c>
      <c r="C9369">
        <v>0.58765912055969205</v>
      </c>
      <c r="D9369">
        <v>-0.133574157953262</v>
      </c>
      <c r="E9369">
        <v>-5.3003683686256402E-2</v>
      </c>
      <c r="F9369">
        <v>0.58765912055969205</v>
      </c>
      <c r="G9369">
        <v>-0.13358826304941701</v>
      </c>
      <c r="H9369">
        <v>-5.2540467854640102E-2</v>
      </c>
      <c r="I9369">
        <v>0.58674506378598501</v>
      </c>
    </row>
    <row r="9370" spans="1:9" x14ac:dyDescent="0.2">
      <c r="A9370">
        <v>-0.132550984621047</v>
      </c>
      <c r="B9370">
        <v>-5.5538348853588097E-2</v>
      </c>
      <c r="C9370">
        <v>0.59403741359710605</v>
      </c>
      <c r="D9370">
        <v>-0.132550984621047</v>
      </c>
      <c r="E9370">
        <v>-5.5538348853588097E-2</v>
      </c>
      <c r="F9370">
        <v>0.59403741359710605</v>
      </c>
      <c r="G9370">
        <v>-0.13282892253825501</v>
      </c>
      <c r="H9370">
        <v>-5.4735069060915298E-2</v>
      </c>
      <c r="I9370">
        <v>0.592083434354291</v>
      </c>
    </row>
    <row r="9371" spans="1:9" x14ac:dyDescent="0.2">
      <c r="A9371">
        <v>-0.132742568850517</v>
      </c>
      <c r="B9371">
        <v>-5.61556667089462E-2</v>
      </c>
      <c r="C9371">
        <v>0.59629279375076205</v>
      </c>
      <c r="D9371">
        <v>-0.132742568850517</v>
      </c>
      <c r="E9371">
        <v>-5.61556667089462E-2</v>
      </c>
      <c r="F9371">
        <v>0.59629279375076205</v>
      </c>
      <c r="G9371">
        <v>-0.13276570725140999</v>
      </c>
      <c r="H9371">
        <v>-5.57750187163868E-2</v>
      </c>
      <c r="I9371">
        <v>0.59516489929982597</v>
      </c>
    </row>
    <row r="9372" spans="1:9" x14ac:dyDescent="0.2">
      <c r="A9372">
        <v>-0.132031500339508</v>
      </c>
      <c r="B9372">
        <v>-5.6522373110055903E-2</v>
      </c>
      <c r="C9372">
        <v>0.59838408231735196</v>
      </c>
      <c r="D9372">
        <v>-0.132031500339508</v>
      </c>
      <c r="E9372">
        <v>-5.6522373110055903E-2</v>
      </c>
      <c r="F9372">
        <v>0.59838408231735196</v>
      </c>
      <c r="G9372">
        <v>-0.132228230488629</v>
      </c>
      <c r="H9372">
        <v>-5.6322120103812399E-2</v>
      </c>
      <c r="I9372">
        <v>0.59752150482751798</v>
      </c>
    </row>
    <row r="9373" spans="1:9" x14ac:dyDescent="0.2">
      <c r="A9373">
        <v>-0.13400389254093101</v>
      </c>
      <c r="B9373">
        <v>-5.7126063853502197E-2</v>
      </c>
      <c r="C9373">
        <v>0.60134989023208596</v>
      </c>
      <c r="D9373">
        <v>-0.13280103219748801</v>
      </c>
      <c r="E9373">
        <v>-5.6966890210495898E-2</v>
      </c>
      <c r="F9373">
        <v>0.59837745496775896</v>
      </c>
      <c r="G9373">
        <v>-0.133087827885081</v>
      </c>
      <c r="H9373">
        <v>-5.68523861780596E-2</v>
      </c>
      <c r="I9373">
        <v>0.59923609063676797</v>
      </c>
    </row>
    <row r="9374" spans="1:9" x14ac:dyDescent="0.2">
      <c r="A9374">
        <v>-0.135973185300827</v>
      </c>
      <c r="B9374">
        <v>-5.7728543877601603E-2</v>
      </c>
      <c r="C9374">
        <v>0.60572457313537598</v>
      </c>
      <c r="D9374">
        <v>-0.133630921041967</v>
      </c>
      <c r="E9374">
        <v>-5.7483598335798101E-2</v>
      </c>
      <c r="F9374">
        <v>0.59832349146470998</v>
      </c>
      <c r="G9374">
        <v>-0.13434272789028301</v>
      </c>
      <c r="H9374">
        <v>-5.7404121838723197E-2</v>
      </c>
      <c r="I9374">
        <v>0.60127700558282304</v>
      </c>
    </row>
    <row r="9375" spans="1:9" x14ac:dyDescent="0.2">
      <c r="A9375">
        <v>-0.137939378619194</v>
      </c>
      <c r="B9375">
        <v>-5.8329809457063599E-2</v>
      </c>
      <c r="C9375">
        <v>0.60647207498550404</v>
      </c>
      <c r="D9375">
        <v>-0.13453300091130699</v>
      </c>
      <c r="E9375">
        <v>-5.8048829409234497E-2</v>
      </c>
      <c r="F9375">
        <v>0.59824112966042997</v>
      </c>
      <c r="G9375">
        <v>-0.13572883818495399</v>
      </c>
      <c r="H9375">
        <v>-5.7978926371823801E-2</v>
      </c>
      <c r="I9375">
        <v>0.60206732524829398</v>
      </c>
    </row>
    <row r="9376" spans="1:9" x14ac:dyDescent="0.2">
      <c r="A9376">
        <v>-0.13986399769783001</v>
      </c>
      <c r="B9376">
        <v>-5.9448100626468603E-2</v>
      </c>
      <c r="C9376">
        <v>0.60366135835647505</v>
      </c>
      <c r="D9376">
        <v>-0.135520292638553</v>
      </c>
      <c r="E9376">
        <v>-5.8651936187119398E-2</v>
      </c>
      <c r="F9376">
        <v>0.59813747336877798</v>
      </c>
      <c r="G9376">
        <v>-0.13716607864753799</v>
      </c>
      <c r="H9376">
        <v>-5.8763020161004299E-2</v>
      </c>
      <c r="I9376">
        <v>0.60121235623934899</v>
      </c>
    </row>
    <row r="9377" spans="1:9" x14ac:dyDescent="0.2">
      <c r="A9377">
        <v>-0.13913397490978199</v>
      </c>
      <c r="B9377">
        <v>-5.8885529637336703E-2</v>
      </c>
      <c r="C9377">
        <v>0.60265088081359797</v>
      </c>
      <c r="D9377">
        <v>-0.13913397490978199</v>
      </c>
      <c r="E9377">
        <v>-5.8885529637336703E-2</v>
      </c>
      <c r="F9377">
        <v>0.60265088081359797</v>
      </c>
      <c r="G9377">
        <v>-0.13860667869552601</v>
      </c>
      <c r="H9377">
        <v>-5.88527033220883E-2</v>
      </c>
      <c r="I9377">
        <v>0.60226542931563598</v>
      </c>
    </row>
    <row r="9378" spans="1:9" x14ac:dyDescent="0.2">
      <c r="A9378">
        <v>-0.138462498784065</v>
      </c>
      <c r="B9378">
        <v>-5.8732505887746797E-2</v>
      </c>
      <c r="C9378">
        <v>0.60517871379852295</v>
      </c>
      <c r="D9378">
        <v>-0.138462498784065</v>
      </c>
      <c r="E9378">
        <v>-5.8732505887746797E-2</v>
      </c>
      <c r="F9378">
        <v>0.60517871379852295</v>
      </c>
      <c r="G9378">
        <v>-0.13850113167490499</v>
      </c>
      <c r="H9378">
        <v>-5.8764712693210902E-2</v>
      </c>
      <c r="I9378">
        <v>0.60439810157401097</v>
      </c>
    </row>
    <row r="9379" spans="1:9" x14ac:dyDescent="0.2">
      <c r="A9379">
        <v>-0.13753964006900701</v>
      </c>
      <c r="B9379">
        <v>-5.7554122060537297E-2</v>
      </c>
      <c r="C9379">
        <v>0.60020387172698897</v>
      </c>
      <c r="D9379">
        <v>-0.13753964006900701</v>
      </c>
      <c r="E9379">
        <v>-5.7554122060537297E-2</v>
      </c>
      <c r="F9379">
        <v>0.60020387172698897</v>
      </c>
      <c r="G9379">
        <v>-0.13779727096833699</v>
      </c>
      <c r="H9379">
        <v>-5.7878498842926902E-2</v>
      </c>
      <c r="I9379">
        <v>0.60132771222736903</v>
      </c>
    </row>
    <row r="9380" spans="1:9" x14ac:dyDescent="0.2">
      <c r="A9380">
        <v>-0.136617451906204</v>
      </c>
      <c r="B9380">
        <v>-5.6376386433839798E-2</v>
      </c>
      <c r="C9380">
        <v>0.59519767761230402</v>
      </c>
      <c r="D9380">
        <v>-0.136617451906204</v>
      </c>
      <c r="E9380">
        <v>-5.6376386433839798E-2</v>
      </c>
      <c r="F9380">
        <v>0.59519767761230402</v>
      </c>
      <c r="G9380">
        <v>-0.136933583471117</v>
      </c>
      <c r="H9380">
        <v>-5.6778876240795403E-2</v>
      </c>
      <c r="I9380">
        <v>0.59684021543698595</v>
      </c>
    </row>
    <row r="9381" spans="1:9" x14ac:dyDescent="0.2">
      <c r="A9381">
        <v>-0.139101326465606</v>
      </c>
      <c r="B9381">
        <v>-5.92257156968116E-2</v>
      </c>
      <c r="C9381">
        <v>0.59386515617370605</v>
      </c>
      <c r="D9381">
        <v>-0.139101326465606</v>
      </c>
      <c r="E9381">
        <v>-5.92257156968116E-2</v>
      </c>
      <c r="F9381">
        <v>0.59386515617370605</v>
      </c>
      <c r="G9381">
        <v>-0.13852048148083501</v>
      </c>
      <c r="H9381">
        <v>-5.8570087040563497E-2</v>
      </c>
      <c r="I9381">
        <v>0.59466232090073601</v>
      </c>
    </row>
    <row r="9382" spans="1:9" x14ac:dyDescent="0.2">
      <c r="A9382">
        <v>-0.13895359635353</v>
      </c>
      <c r="B9382">
        <v>-6.1325121670961297E-2</v>
      </c>
      <c r="C9382">
        <v>0.59153550863265902</v>
      </c>
      <c r="D9382">
        <v>-0.13895359635353</v>
      </c>
      <c r="E9382">
        <v>-6.1325121670961297E-2</v>
      </c>
      <c r="F9382">
        <v>0.59153550863265902</v>
      </c>
      <c r="G9382">
        <v>-0.138837543573162</v>
      </c>
      <c r="H9382">
        <v>-6.05869123666265E-2</v>
      </c>
      <c r="I9382">
        <v>0.592373335454774</v>
      </c>
    </row>
    <row r="9383" spans="1:9" x14ac:dyDescent="0.2">
      <c r="A9383">
        <v>-0.13880559802055301</v>
      </c>
      <c r="B9383">
        <v>-6.3427738845348303E-2</v>
      </c>
      <c r="C9383">
        <v>0.58613830804824796</v>
      </c>
      <c r="D9383">
        <v>-0.13880559802055301</v>
      </c>
      <c r="E9383">
        <v>-6.3427738845348303E-2</v>
      </c>
      <c r="F9383">
        <v>0.58613830804824796</v>
      </c>
      <c r="G9383">
        <v>-0.13881415780557599</v>
      </c>
      <c r="H9383">
        <v>-6.2666541684537794E-2</v>
      </c>
      <c r="I9383">
        <v>0.58780897860661296</v>
      </c>
    </row>
    <row r="9384" spans="1:9" x14ac:dyDescent="0.2">
      <c r="A9384">
        <v>-0.138657346367836</v>
      </c>
      <c r="B9384">
        <v>-6.5533556044101701E-2</v>
      </c>
      <c r="C9384">
        <v>0.58437597751617398</v>
      </c>
      <c r="D9384">
        <v>-0.13971951192825799</v>
      </c>
      <c r="E9384">
        <v>-6.4155103026054802E-2</v>
      </c>
      <c r="F9384">
        <v>0.58606421989829605</v>
      </c>
      <c r="G9384">
        <v>-0.13908814344408199</v>
      </c>
      <c r="H9384">
        <v>-6.4260793039239594E-2</v>
      </c>
      <c r="I9384">
        <v>0.58591378698557495</v>
      </c>
    </row>
    <row r="9385" spans="1:9" x14ac:dyDescent="0.2">
      <c r="A9385">
        <v>-0.138508811593055</v>
      </c>
      <c r="B9385">
        <v>-6.7642569541931097E-2</v>
      </c>
      <c r="C9385">
        <v>0.58260428905487005</v>
      </c>
      <c r="D9385">
        <v>-0.140616861573095</v>
      </c>
      <c r="E9385">
        <v>-6.4815006406402795E-2</v>
      </c>
      <c r="F9385">
        <v>0.58606232277320702</v>
      </c>
      <c r="G9385">
        <v>-0.13943564293982899</v>
      </c>
      <c r="H9385">
        <v>-6.5701465320644595E-2</v>
      </c>
      <c r="I9385">
        <v>0.58475679454080898</v>
      </c>
    </row>
    <row r="9386" spans="1:9" x14ac:dyDescent="0.2">
      <c r="A9386">
        <v>-0.14170885086059501</v>
      </c>
      <c r="B9386">
        <v>-7.1255832910537706E-2</v>
      </c>
      <c r="C9386">
        <v>0.58214372396469105</v>
      </c>
      <c r="D9386">
        <v>-0.141497646955064</v>
      </c>
      <c r="E9386">
        <v>-6.5407448986392405E-2</v>
      </c>
      <c r="F9386">
        <v>0.58613261667298</v>
      </c>
      <c r="G9386">
        <v>-0.141022440639195</v>
      </c>
      <c r="H9386">
        <v>-6.7626887513038594E-2</v>
      </c>
      <c r="I9386">
        <v>0.58430393017953197</v>
      </c>
    </row>
    <row r="9387" spans="1:9" x14ac:dyDescent="0.2">
      <c r="A9387">
        <v>-0.14491368830203999</v>
      </c>
      <c r="B9387">
        <v>-7.4871912598609897E-2</v>
      </c>
      <c r="C9387">
        <v>0.58280420303344704</v>
      </c>
      <c r="D9387">
        <v>-0.14240566079779701</v>
      </c>
      <c r="E9387">
        <v>-6.5938347785205506E-2</v>
      </c>
      <c r="F9387">
        <v>0.58623841268784505</v>
      </c>
      <c r="G9387">
        <v>-0.14295302985328801</v>
      </c>
      <c r="H9387">
        <v>-6.9660702309726999E-2</v>
      </c>
      <c r="I9387">
        <v>0.58446306168653905</v>
      </c>
    </row>
    <row r="9388" spans="1:9" x14ac:dyDescent="0.2">
      <c r="A9388">
        <v>-0.148123264312744</v>
      </c>
      <c r="B9388">
        <v>-7.8490607440471594E-2</v>
      </c>
      <c r="C9388">
        <v>0.58330845832824696</v>
      </c>
      <c r="D9388">
        <v>-0.143318404865033</v>
      </c>
      <c r="E9388">
        <v>-6.6357993060029694E-2</v>
      </c>
      <c r="F9388">
        <v>0.58639037501569702</v>
      </c>
      <c r="G9388">
        <v>-0.14497920354517699</v>
      </c>
      <c r="H9388">
        <v>-7.1683796413883005E-2</v>
      </c>
      <c r="I9388">
        <v>0.58474589316563297</v>
      </c>
    </row>
    <row r="9389" spans="1:9" x14ac:dyDescent="0.2">
      <c r="A9389">
        <v>-0.15133751928806299</v>
      </c>
      <c r="B9389">
        <v>-8.2111716270446694E-2</v>
      </c>
      <c r="C9389">
        <v>0.58609545230865401</v>
      </c>
      <c r="D9389">
        <v>-0.144235879156772</v>
      </c>
      <c r="E9389">
        <v>-6.6666384810864801E-2</v>
      </c>
      <c r="F9389">
        <v>0.58658850365653603</v>
      </c>
      <c r="G9389">
        <v>-0.147034433022947</v>
      </c>
      <c r="H9389">
        <v>-7.3664179882066097E-2</v>
      </c>
      <c r="I9389">
        <v>0.58591430834483904</v>
      </c>
    </row>
    <row r="9390" spans="1:9" x14ac:dyDescent="0.2">
      <c r="A9390">
        <v>-0.152048200368881</v>
      </c>
      <c r="B9390">
        <v>-8.2867823541164398E-2</v>
      </c>
      <c r="C9390">
        <v>0.58492869138717596</v>
      </c>
      <c r="D9390">
        <v>-0.145158083673016</v>
      </c>
      <c r="E9390">
        <v>-6.6863523037710995E-2</v>
      </c>
      <c r="F9390">
        <v>0.58683279861036197</v>
      </c>
      <c r="G9390">
        <v>-0.148182807711774</v>
      </c>
      <c r="H9390">
        <v>-7.4543734101221101E-2</v>
      </c>
      <c r="I9390">
        <v>0.58588973827024404</v>
      </c>
    </row>
    <row r="9391" spans="1:9" x14ac:dyDescent="0.2">
      <c r="A9391">
        <v>-0.149374559521675</v>
      </c>
      <c r="B9391">
        <v>-8.3693586289882604E-2</v>
      </c>
      <c r="C9391">
        <v>0.58071500062942505</v>
      </c>
      <c r="D9391">
        <v>-0.14608501841376301</v>
      </c>
      <c r="E9391">
        <v>-6.6949407740568095E-2</v>
      </c>
      <c r="F9391">
        <v>0.58712325987717595</v>
      </c>
      <c r="G9391">
        <v>-0.147851174974345</v>
      </c>
      <c r="H9391">
        <v>-7.5113096070515098E-2</v>
      </c>
      <c r="I9391">
        <v>0.58444715308003903</v>
      </c>
    </row>
    <row r="9392" spans="1:9" x14ac:dyDescent="0.2">
      <c r="A9392">
        <v>-0.14668247103691101</v>
      </c>
      <c r="B9392">
        <v>-8.4524348378181402E-2</v>
      </c>
      <c r="C9392">
        <v>0.58054196834564198</v>
      </c>
      <c r="D9392">
        <v>-0.14698945491825</v>
      </c>
      <c r="E9392">
        <v>-6.6985582700612806E-2</v>
      </c>
      <c r="F9392">
        <v>0.58742438534188501</v>
      </c>
      <c r="G9392">
        <v>-0.14710798821226001</v>
      </c>
      <c r="H9392">
        <v>-7.5582977133564003E-2</v>
      </c>
      <c r="I9392">
        <v>0.58410749890157998</v>
      </c>
    </row>
    <row r="9393" spans="1:9" x14ac:dyDescent="0.2">
      <c r="A9393">
        <v>-0.14397177100181499</v>
      </c>
      <c r="B9393">
        <v>-8.5360102355480194E-2</v>
      </c>
      <c r="C9393">
        <v>0.580352902412414</v>
      </c>
      <c r="D9393">
        <v>-0.14792466331332599</v>
      </c>
      <c r="E9393">
        <v>-6.6963757309306302E-2</v>
      </c>
      <c r="F9393">
        <v>0.58776576010039905</v>
      </c>
      <c r="G9393">
        <v>-0.14625897687507999</v>
      </c>
      <c r="H9393">
        <v>-7.6006799924286106E-2</v>
      </c>
      <c r="I9393">
        <v>0.58407223773803196</v>
      </c>
    </row>
    <row r="9394" spans="1:9" x14ac:dyDescent="0.2">
      <c r="A9394">
        <v>-0.141242325305938</v>
      </c>
      <c r="B9394">
        <v>-8.6200892925262396E-2</v>
      </c>
      <c r="C9394">
        <v>0.58421874046325595</v>
      </c>
      <c r="D9394">
        <v>-0.141242325305938</v>
      </c>
      <c r="E9394">
        <v>-8.6200892925262396E-2</v>
      </c>
      <c r="F9394">
        <v>0.58421874046325595</v>
      </c>
      <c r="G9394">
        <v>-0.142586533042598</v>
      </c>
      <c r="H9394">
        <v>-8.3469393938083003E-2</v>
      </c>
      <c r="I9394">
        <v>0.58417948517634399</v>
      </c>
    </row>
    <row r="9395" spans="1:9" x14ac:dyDescent="0.2">
      <c r="A9395">
        <v>-0.13777558505535101</v>
      </c>
      <c r="B9395">
        <v>-8.6275801062583896E-2</v>
      </c>
      <c r="C9395">
        <v>0.58318555355071999</v>
      </c>
      <c r="D9395">
        <v>-0.13777558505535101</v>
      </c>
      <c r="E9395">
        <v>-8.6275801062583896E-2</v>
      </c>
      <c r="F9395">
        <v>0.58318555355071999</v>
      </c>
      <c r="G9395">
        <v>-0.13906467468336201</v>
      </c>
      <c r="H9395">
        <v>-8.5523826539940895E-2</v>
      </c>
      <c r="I9395">
        <v>0.58345187672713705</v>
      </c>
    </row>
    <row r="9396" spans="1:9" x14ac:dyDescent="0.2">
      <c r="A9396">
        <v>-0.13929514586925501</v>
      </c>
      <c r="B9396">
        <v>-8.3208523690700503E-2</v>
      </c>
      <c r="C9396">
        <v>0.57824021577835005</v>
      </c>
      <c r="D9396">
        <v>-0.13929514586925501</v>
      </c>
      <c r="E9396">
        <v>-8.3208523690700503E-2</v>
      </c>
      <c r="F9396">
        <v>0.57824021577835005</v>
      </c>
      <c r="G9396">
        <v>-0.13923339130111601</v>
      </c>
      <c r="H9396">
        <v>-8.3828907219387905E-2</v>
      </c>
      <c r="I9396">
        <v>0.57963667612080305</v>
      </c>
    </row>
    <row r="9397" spans="1:9" x14ac:dyDescent="0.2">
      <c r="A9397">
        <v>-0.14239539206027901</v>
      </c>
      <c r="B9397">
        <v>-8.0893263220787007E-2</v>
      </c>
      <c r="C9397">
        <v>0.57854288816452004</v>
      </c>
      <c r="D9397">
        <v>-0.14239539206027901</v>
      </c>
      <c r="E9397">
        <v>-8.0893263220787007E-2</v>
      </c>
      <c r="F9397">
        <v>0.57854288816452004</v>
      </c>
      <c r="G9397">
        <v>-0.141548136510395</v>
      </c>
      <c r="H9397">
        <v>-8.1679866659477393E-2</v>
      </c>
      <c r="I9397">
        <v>0.57883596776409696</v>
      </c>
    </row>
    <row r="9398" spans="1:9" x14ac:dyDescent="0.2">
      <c r="A9398">
        <v>-0.14418460428714699</v>
      </c>
      <c r="B9398">
        <v>-7.9098813235759693E-2</v>
      </c>
      <c r="C9398">
        <v>0.57873040437698298</v>
      </c>
      <c r="D9398">
        <v>-0.14418460428714699</v>
      </c>
      <c r="E9398">
        <v>-7.9098813235759693E-2</v>
      </c>
      <c r="F9398">
        <v>0.57873040437698298</v>
      </c>
      <c r="G9398">
        <v>-0.143478164875496</v>
      </c>
      <c r="H9398">
        <v>-7.9790404416266406E-2</v>
      </c>
      <c r="I9398">
        <v>0.57875869000131097</v>
      </c>
    </row>
    <row r="9399" spans="1:9" x14ac:dyDescent="0.2">
      <c r="A9399">
        <v>-0.14678171277046201</v>
      </c>
      <c r="B9399">
        <v>-7.7080264687538105E-2</v>
      </c>
      <c r="C9399">
        <v>0.579770147800445</v>
      </c>
      <c r="D9399">
        <v>-0.14678171277046201</v>
      </c>
      <c r="E9399">
        <v>-7.7080264687538105E-2</v>
      </c>
      <c r="F9399">
        <v>0.579770147800445</v>
      </c>
      <c r="G9399">
        <v>-0.14589652977984799</v>
      </c>
      <c r="H9399">
        <v>-7.7806444439226394E-2</v>
      </c>
      <c r="I9399">
        <v>0.57949912849998897</v>
      </c>
    </row>
    <row r="9400" spans="1:9" x14ac:dyDescent="0.2">
      <c r="A9400">
        <v>-0.150428831577301</v>
      </c>
      <c r="B9400">
        <v>-7.5134612619876806E-2</v>
      </c>
      <c r="C9400">
        <v>0.57888394594192505</v>
      </c>
      <c r="D9400">
        <v>-0.150428831577301</v>
      </c>
      <c r="E9400">
        <v>-7.5134612619876806E-2</v>
      </c>
      <c r="F9400">
        <v>0.57888394594192505</v>
      </c>
      <c r="G9400">
        <v>-0.149214404970819</v>
      </c>
      <c r="H9400">
        <v>-7.5850527798183298E-2</v>
      </c>
      <c r="I9400">
        <v>0.57904878361155598</v>
      </c>
    </row>
    <row r="9401" spans="1:9" x14ac:dyDescent="0.2">
      <c r="A9401">
        <v>-0.153889760375022</v>
      </c>
      <c r="B9401">
        <v>-7.2511993348598397E-2</v>
      </c>
      <c r="C9401">
        <v>0.57629883289337103</v>
      </c>
      <c r="D9401">
        <v>-0.152239928353406</v>
      </c>
      <c r="E9401">
        <v>-7.4533987463946696E-2</v>
      </c>
      <c r="F9401">
        <v>0.57985143966430797</v>
      </c>
      <c r="G9401">
        <v>-0.152033122238249</v>
      </c>
      <c r="H9401">
        <v>-7.4146652170788294E-2</v>
      </c>
      <c r="I9401">
        <v>0.57833602429535402</v>
      </c>
    </row>
    <row r="9402" spans="1:9" x14ac:dyDescent="0.2">
      <c r="A9402">
        <v>-0.16212959587574</v>
      </c>
      <c r="B9402">
        <v>-6.8407982587814303E-2</v>
      </c>
      <c r="C9402">
        <v>0.57983732223510698</v>
      </c>
      <c r="D9402">
        <v>-0.154135067146948</v>
      </c>
      <c r="E9402">
        <v>-7.3876548751343807E-2</v>
      </c>
      <c r="F9402">
        <v>0.58087812053272203</v>
      </c>
      <c r="G9402">
        <v>-0.15649805331215</v>
      </c>
      <c r="H9402">
        <v>-7.1947288606328999E-2</v>
      </c>
      <c r="I9402">
        <v>0.57981600928169397</v>
      </c>
    </row>
    <row r="9403" spans="1:9" x14ac:dyDescent="0.2">
      <c r="A9403">
        <v>-0.16936311125755299</v>
      </c>
      <c r="B9403">
        <v>-6.4927451312541906E-2</v>
      </c>
      <c r="C9403">
        <v>0.57423371076583796</v>
      </c>
      <c r="D9403">
        <v>-0.156075185458799</v>
      </c>
      <c r="E9403">
        <v>-7.3185964558796002E-2</v>
      </c>
      <c r="F9403">
        <v>0.58192965627254101</v>
      </c>
      <c r="G9403">
        <v>-0.16105221096455599</v>
      </c>
      <c r="H9403">
        <v>-6.9831236692029397E-2</v>
      </c>
      <c r="I9403">
        <v>0.57854639470666502</v>
      </c>
    </row>
    <row r="9404" spans="1:9" x14ac:dyDescent="0.2">
      <c r="A9404">
        <v>-0.17523181438446001</v>
      </c>
      <c r="B9404">
        <v>-6.1952576041221598E-2</v>
      </c>
      <c r="C9404">
        <v>0.57277828454971302</v>
      </c>
      <c r="D9404">
        <v>-0.15810288921790999</v>
      </c>
      <c r="E9404">
        <v>-7.2571131775145306E-2</v>
      </c>
      <c r="F9404">
        <v>0.58297173156335302</v>
      </c>
      <c r="G9404">
        <v>-0.165162779348623</v>
      </c>
      <c r="H9404">
        <v>-6.7950317950161404E-2</v>
      </c>
      <c r="I9404">
        <v>0.57805490556724504</v>
      </c>
    </row>
    <row r="9405" spans="1:9" x14ac:dyDescent="0.2">
      <c r="A9405">
        <v>-0.178910687565803</v>
      </c>
      <c r="B9405">
        <v>-6.13371655344963E-2</v>
      </c>
      <c r="C9405">
        <v>0.57589250802993697</v>
      </c>
      <c r="D9405">
        <v>-0.16024538993083601</v>
      </c>
      <c r="E9405">
        <v>-7.2037967419573704E-2</v>
      </c>
      <c r="F9405">
        <v>0.58397593114971702</v>
      </c>
      <c r="G9405">
        <v>-0.16839497355779701</v>
      </c>
      <c r="H9405">
        <v>-6.7025919714500407E-2</v>
      </c>
      <c r="I9405">
        <v>0.579430658915152</v>
      </c>
    </row>
    <row r="9406" spans="1:9" x14ac:dyDescent="0.2">
      <c r="A9406">
        <v>-0.17885895073413799</v>
      </c>
      <c r="B9406">
        <v>-5.93928024172782E-2</v>
      </c>
      <c r="C9406">
        <v>0.57604497671127297</v>
      </c>
      <c r="D9406">
        <v>-0.162475476091023</v>
      </c>
      <c r="E9406">
        <v>-7.1578180883542494E-2</v>
      </c>
      <c r="F9406">
        <v>0.58493160778794695</v>
      </c>
      <c r="G9406">
        <v>-0.170058368578482</v>
      </c>
      <c r="H9406">
        <v>-6.5898248106181501E-2</v>
      </c>
      <c r="I9406">
        <v>0.58020490025175397</v>
      </c>
    </row>
    <row r="9407" spans="1:9" x14ac:dyDescent="0.2">
      <c r="A9407">
        <v>-0.18232534825801799</v>
      </c>
      <c r="B9407">
        <v>-5.7495705783367101E-2</v>
      </c>
      <c r="C9407">
        <v>0.57632136344909601</v>
      </c>
      <c r="D9407">
        <v>-0.16479433449315001</v>
      </c>
      <c r="E9407">
        <v>-7.1192958961730099E-2</v>
      </c>
      <c r="F9407">
        <v>0.58583757468336395</v>
      </c>
      <c r="G9407">
        <v>-0.172621624567281</v>
      </c>
      <c r="H9407">
        <v>-6.4760702838481496E-2</v>
      </c>
      <c r="I9407">
        <v>0.58084512905866503</v>
      </c>
    </row>
    <row r="9408" spans="1:9" x14ac:dyDescent="0.2">
      <c r="A9408">
        <v>-0.183744311332702</v>
      </c>
      <c r="B9408">
        <v>-5.45150190591812E-2</v>
      </c>
      <c r="C9408">
        <v>0.57326686382293701</v>
      </c>
      <c r="D9408">
        <v>-0.16718302728499099</v>
      </c>
      <c r="E9408">
        <v>-7.0833778706002201E-2</v>
      </c>
      <c r="F9408">
        <v>0.58668437138696095</v>
      </c>
      <c r="G9408">
        <v>-0.174702145715491</v>
      </c>
      <c r="H9408">
        <v>-6.3233422342738294E-2</v>
      </c>
      <c r="I9408">
        <v>0.58020860249678197</v>
      </c>
    </row>
    <row r="9409" spans="1:9" x14ac:dyDescent="0.2">
      <c r="A9409">
        <v>-0.18607304990291501</v>
      </c>
      <c r="B9409">
        <v>-5.3435496985912302E-2</v>
      </c>
      <c r="C9409">
        <v>0.57779967784881503</v>
      </c>
      <c r="D9409">
        <v>-0.16962142981964501</v>
      </c>
      <c r="E9409">
        <v>-7.0488806077995E-2</v>
      </c>
      <c r="F9409">
        <v>0.58749093575096301</v>
      </c>
      <c r="G9409">
        <v>-0.17700451442479601</v>
      </c>
      <c r="H9409">
        <v>-6.2302787519064602E-2</v>
      </c>
      <c r="I9409">
        <v>0.58199239384967805</v>
      </c>
    </row>
    <row r="9410" spans="1:9" x14ac:dyDescent="0.2">
      <c r="A9410">
        <v>-0.18857745826244299</v>
      </c>
      <c r="B9410">
        <v>-5.30133433640003E-2</v>
      </c>
      <c r="C9410">
        <v>0.58118736743927002</v>
      </c>
      <c r="D9410">
        <v>-0.17209770805874799</v>
      </c>
      <c r="E9410">
        <v>-7.0185269538471401E-2</v>
      </c>
      <c r="F9410">
        <v>0.58825370739133398</v>
      </c>
      <c r="G9410">
        <v>-0.17944449008452101</v>
      </c>
      <c r="H9410">
        <v>-6.1787803635251097E-2</v>
      </c>
      <c r="I9410">
        <v>0.58398953355005701</v>
      </c>
    </row>
    <row r="9411" spans="1:9" x14ac:dyDescent="0.2">
      <c r="A9411">
        <v>-0.18638937175273801</v>
      </c>
      <c r="B9411">
        <v>-5.4067678749561303E-2</v>
      </c>
      <c r="C9411">
        <v>0.58345842361450195</v>
      </c>
      <c r="D9411">
        <v>-0.174627239470488</v>
      </c>
      <c r="E9411">
        <v>-6.9966961811061795E-2</v>
      </c>
      <c r="F9411">
        <v>0.58895610509099705</v>
      </c>
      <c r="G9411">
        <v>-0.18022325710023299</v>
      </c>
      <c r="H9411">
        <v>-6.1955821480618102E-2</v>
      </c>
      <c r="I9411">
        <v>0.58561302517513802</v>
      </c>
    </row>
    <row r="9412" spans="1:9" x14ac:dyDescent="0.2">
      <c r="A9412">
        <v>-0.188423976302146</v>
      </c>
      <c r="B9412">
        <v>-5.3396500647068003E-2</v>
      </c>
      <c r="C9412">
        <v>0.59160196781158403</v>
      </c>
      <c r="D9412">
        <v>-0.177199376811181</v>
      </c>
      <c r="E9412">
        <v>-6.9817318632898695E-2</v>
      </c>
      <c r="F9412">
        <v>0.58960050243930895</v>
      </c>
      <c r="G9412">
        <v>-0.18211811165364</v>
      </c>
      <c r="H9412">
        <v>-6.1700400285911103E-2</v>
      </c>
      <c r="I9412">
        <v>0.58926464829758496</v>
      </c>
    </row>
    <row r="9413" spans="1:9" x14ac:dyDescent="0.2">
      <c r="A9413">
        <v>-0.19173873960971799</v>
      </c>
      <c r="B9413">
        <v>-5.2251636981964097E-2</v>
      </c>
      <c r="C9413">
        <v>0.59503132104873602</v>
      </c>
      <c r="D9413">
        <v>-0.17978807841474101</v>
      </c>
      <c r="E9413">
        <v>-6.9699634140002201E-2</v>
      </c>
      <c r="F9413">
        <v>0.59021767132685798</v>
      </c>
      <c r="G9413">
        <v>-0.18478665452882401</v>
      </c>
      <c r="H9413">
        <v>-6.1169835683730099E-2</v>
      </c>
      <c r="I9413">
        <v>0.59172422765892296</v>
      </c>
    </row>
    <row r="9414" spans="1:9" x14ac:dyDescent="0.2">
      <c r="A9414">
        <v>-0.19238951802253701</v>
      </c>
      <c r="B9414">
        <v>-5.1821336150169303E-2</v>
      </c>
      <c r="C9414">
        <v>0.593217372894287</v>
      </c>
      <c r="D9414">
        <v>-0.182350755306426</v>
      </c>
      <c r="E9414">
        <v>-6.96245555760579E-2</v>
      </c>
      <c r="F9414">
        <v>0.59082536281119102</v>
      </c>
      <c r="G9414">
        <v>-0.18667789471257201</v>
      </c>
      <c r="H9414">
        <v>-6.0842689629653501E-2</v>
      </c>
      <c r="I9414">
        <v>0.591941749377767</v>
      </c>
    </row>
    <row r="9415" spans="1:9" x14ac:dyDescent="0.2">
      <c r="A9415">
        <v>-0.195242464542388</v>
      </c>
      <c r="B9415">
        <v>-5.19628077745437E-2</v>
      </c>
      <c r="C9415">
        <v>0.59178757667541504</v>
      </c>
      <c r="D9415">
        <v>-0.184876743288341</v>
      </c>
      <c r="E9415">
        <v>-6.9597999960247695E-2</v>
      </c>
      <c r="F9415">
        <v>0.59145553557757302</v>
      </c>
      <c r="G9415">
        <v>-0.18915347766544</v>
      </c>
      <c r="H9415">
        <v>-6.07970932870927E-2</v>
      </c>
      <c r="I9415">
        <v>0.59170735164959398</v>
      </c>
    </row>
    <row r="9416" spans="1:9" x14ac:dyDescent="0.2">
      <c r="A9416">
        <v>-0.19589802622795099</v>
      </c>
      <c r="B9416">
        <v>-5.1531165838241501E-2</v>
      </c>
      <c r="C9416">
        <v>0.58813887834548895</v>
      </c>
      <c r="D9416">
        <v>-0.18735420832212199</v>
      </c>
      <c r="E9416">
        <v>-6.96294446957888E-2</v>
      </c>
      <c r="F9416">
        <v>0.592107002831326</v>
      </c>
      <c r="G9416">
        <v>-0.19096357548847201</v>
      </c>
      <c r="H9416">
        <v>-6.0638393441923698E-2</v>
      </c>
      <c r="I9416">
        <v>0.59054748225273102</v>
      </c>
    </row>
    <row r="9417" spans="1:9" x14ac:dyDescent="0.2">
      <c r="A9417">
        <v>-0.20196895301341999</v>
      </c>
      <c r="B9417">
        <v>-5.3195957094430903E-2</v>
      </c>
      <c r="C9417">
        <v>0.58905243873596103</v>
      </c>
      <c r="D9417">
        <v>-0.189783150407769</v>
      </c>
      <c r="E9417">
        <v>-6.9709412379464E-2</v>
      </c>
      <c r="F9417">
        <v>0.59276082672022601</v>
      </c>
      <c r="G9417">
        <v>-0.19455975767403899</v>
      </c>
      <c r="H9417">
        <v>-6.1234496042042098E-2</v>
      </c>
      <c r="I9417">
        <v>0.59081039864825902</v>
      </c>
    </row>
    <row r="9418" spans="1:9" x14ac:dyDescent="0.2">
      <c r="A9418">
        <v>-0.20945093035697901</v>
      </c>
      <c r="B9418">
        <v>-5.2828129380941301E-2</v>
      </c>
      <c r="C9418">
        <v>0.58869868516921997</v>
      </c>
      <c r="D9418">
        <v>-0.19210675598860899</v>
      </c>
      <c r="E9418">
        <v>-6.9749130769333895E-2</v>
      </c>
      <c r="F9418">
        <v>0.59341227701976895</v>
      </c>
      <c r="G9418">
        <v>-0.19911244423574201</v>
      </c>
      <c r="H9418">
        <v>-6.12741249046867E-2</v>
      </c>
      <c r="I9418">
        <v>0.59098981145094698</v>
      </c>
    </row>
    <row r="9419" spans="1:9" x14ac:dyDescent="0.2">
      <c r="A9419">
        <v>-0.21692676842212599</v>
      </c>
      <c r="B9419">
        <v>-5.2457641810178701E-2</v>
      </c>
      <c r="C9419">
        <v>0.594094097614288</v>
      </c>
      <c r="D9419">
        <v>-0.194232692438667</v>
      </c>
      <c r="E9419">
        <v>-6.9739122462181696E-2</v>
      </c>
      <c r="F9419">
        <v>0.59405308007562696</v>
      </c>
      <c r="G9419">
        <v>-0.20384682631731799</v>
      </c>
      <c r="H9419">
        <v>-6.11454722690771E-2</v>
      </c>
      <c r="I9419">
        <v>0.59324729318259495</v>
      </c>
    </row>
    <row r="9420" spans="1:9" x14ac:dyDescent="0.2">
      <c r="A9420">
        <v>-0.22439563274383501</v>
      </c>
      <c r="B9420">
        <v>-5.20845688879489E-2</v>
      </c>
      <c r="C9420">
        <v>0.59390521049499501</v>
      </c>
      <c r="D9420">
        <v>-0.19603195517640901</v>
      </c>
      <c r="E9420">
        <v>-6.9723197135847501E-2</v>
      </c>
      <c r="F9420">
        <v>0.59459209005650304</v>
      </c>
      <c r="G9420">
        <v>-0.208507770121998</v>
      </c>
      <c r="H9420">
        <v>-6.0968616658259298E-2</v>
      </c>
      <c r="I9420">
        <v>0.59398033745130296</v>
      </c>
    </row>
    <row r="9421" spans="1:9" x14ac:dyDescent="0.2">
      <c r="A9421">
        <v>-0.228518456220626</v>
      </c>
      <c r="B9421">
        <v>-5.2862793207168503E-2</v>
      </c>
      <c r="C9421">
        <v>0.59297662973403897</v>
      </c>
      <c r="D9421">
        <v>-0.197517565034877</v>
      </c>
      <c r="E9421">
        <v>-6.9701354790331294E-2</v>
      </c>
      <c r="F9421">
        <v>0.59502576353257197</v>
      </c>
      <c r="G9421">
        <v>-0.21180949532656501</v>
      </c>
      <c r="H9421">
        <v>-6.1198083357503902E-2</v>
      </c>
      <c r="I9421">
        <v>0.59399560743233304</v>
      </c>
    </row>
    <row r="9422" spans="1:9" x14ac:dyDescent="0.2">
      <c r="A9422">
        <v>-0.227580592036247</v>
      </c>
      <c r="B9422">
        <v>-5.3866267204284599E-2</v>
      </c>
      <c r="C9422">
        <v>0.59556543827056796</v>
      </c>
      <c r="D9422">
        <v>-0.19867531438635</v>
      </c>
      <c r="E9422">
        <v>-6.9660574592590799E-2</v>
      </c>
      <c r="F9422">
        <v>0.59538131201038702</v>
      </c>
      <c r="G9422">
        <v>-0.21277467348583001</v>
      </c>
      <c r="H9422">
        <v>-6.1611939160893497E-2</v>
      </c>
      <c r="I9422">
        <v>0.59507740847648005</v>
      </c>
    </row>
    <row r="9423" spans="1:9" x14ac:dyDescent="0.2">
      <c r="A9423">
        <v>-0.226640298962593</v>
      </c>
      <c r="B9423">
        <v>-5.4872173815965597E-2</v>
      </c>
      <c r="C9423">
        <v>0.59498482942581099</v>
      </c>
      <c r="D9423">
        <v>-0.19951939390434001</v>
      </c>
      <c r="E9423">
        <v>-6.9585479074436796E-2</v>
      </c>
      <c r="F9423">
        <v>0.59566465250913103</v>
      </c>
      <c r="G9423">
        <v>-0.21299807558859499</v>
      </c>
      <c r="H9423">
        <v>-6.2063531995549898E-2</v>
      </c>
      <c r="I9423">
        <v>0.59525846842624797</v>
      </c>
    </row>
    <row r="9424" spans="1:9" x14ac:dyDescent="0.2">
      <c r="A9424">
        <v>-0.22835227847099299</v>
      </c>
      <c r="B9424">
        <v>-5.5868741124868303E-2</v>
      </c>
      <c r="C9424">
        <v>0.59698951244354204</v>
      </c>
      <c r="D9424">
        <v>-0.200060467786741</v>
      </c>
      <c r="E9424">
        <v>-6.9470151216687301E-2</v>
      </c>
      <c r="F9424">
        <v>0.59584382634353605</v>
      </c>
      <c r="G9424">
        <v>-0.21388261077873399</v>
      </c>
      <c r="H9424">
        <v>-6.2507091956842897E-2</v>
      </c>
      <c r="I9424">
        <v>0.59610633037967997</v>
      </c>
    </row>
    <row r="9425" spans="1:9" x14ac:dyDescent="0.2">
      <c r="A9425">
        <v>-0.23006962239742201</v>
      </c>
      <c r="B9425">
        <v>-5.6868139654397902E-2</v>
      </c>
      <c r="C9425">
        <v>0.59930050373077304</v>
      </c>
      <c r="D9425">
        <v>-0.20032457769963799</v>
      </c>
      <c r="E9425">
        <v>-6.9318134449167498E-2</v>
      </c>
      <c r="F9425">
        <v>0.59589280880172801</v>
      </c>
      <c r="G9425">
        <v>-0.214844883710229</v>
      </c>
      <c r="H9425">
        <v>-6.2936106741865394E-2</v>
      </c>
      <c r="I9425">
        <v>0.59719732464848496</v>
      </c>
    </row>
    <row r="9426" spans="1:9" x14ac:dyDescent="0.2">
      <c r="A9426">
        <v>-0.22764256596565199</v>
      </c>
      <c r="B9426">
        <v>-5.7092472910881001E-2</v>
      </c>
      <c r="C9426">
        <v>0.60007035732269198</v>
      </c>
      <c r="D9426">
        <v>-0.20031172364303201</v>
      </c>
      <c r="E9426">
        <v>-6.9138906175094494E-2</v>
      </c>
      <c r="F9426">
        <v>0.59583053773593098</v>
      </c>
      <c r="G9426">
        <v>-0.214209654743415</v>
      </c>
      <c r="H9426">
        <v>-6.3067570476452506E-2</v>
      </c>
      <c r="I9426">
        <v>0.59774864886159296</v>
      </c>
    </row>
    <row r="9427" spans="1:9" x14ac:dyDescent="0.2">
      <c r="A9427">
        <v>-0.22407826781272799</v>
      </c>
      <c r="B9427">
        <v>-5.5338572710752397E-2</v>
      </c>
      <c r="C9427">
        <v>0.60063713788986195</v>
      </c>
      <c r="D9427">
        <v>-0.22407826781272799</v>
      </c>
      <c r="E9427">
        <v>-5.5338572710752397E-2</v>
      </c>
      <c r="F9427">
        <v>0.60063713788986195</v>
      </c>
      <c r="G9427">
        <v>-0.22143398091039099</v>
      </c>
      <c r="H9427">
        <v>-5.7409551420373697E-2</v>
      </c>
      <c r="I9427">
        <v>0.59986316958739105</v>
      </c>
    </row>
    <row r="9428" spans="1:9" x14ac:dyDescent="0.2">
      <c r="A9428">
        <v>-0.21894742548465701</v>
      </c>
      <c r="B9428">
        <v>-5.5570319294929497E-2</v>
      </c>
      <c r="C9428">
        <v>0.59531384706497104</v>
      </c>
      <c r="D9428">
        <v>-0.21894742548465701</v>
      </c>
      <c r="E9428">
        <v>-5.5570319294929497E-2</v>
      </c>
      <c r="F9428">
        <v>0.59531384706497104</v>
      </c>
      <c r="G9428">
        <v>-0.219613696002917</v>
      </c>
      <c r="H9428">
        <v>-5.6063140057635602E-2</v>
      </c>
      <c r="I9428">
        <v>0.59653283436096205</v>
      </c>
    </row>
    <row r="9429" spans="1:9" x14ac:dyDescent="0.2">
      <c r="A9429">
        <v>-0.21651417016982999</v>
      </c>
      <c r="B9429">
        <v>-5.4005678743124001E-2</v>
      </c>
      <c r="C9429">
        <v>0.59150439500808705</v>
      </c>
      <c r="D9429">
        <v>-0.21651417016982999</v>
      </c>
      <c r="E9429">
        <v>-5.4005678743124001E-2</v>
      </c>
      <c r="F9429">
        <v>0.59150439500808705</v>
      </c>
      <c r="G9429">
        <v>-0.217344685613725</v>
      </c>
      <c r="H9429">
        <v>-5.45569738408056E-2</v>
      </c>
      <c r="I9429">
        <v>0.592851761271879</v>
      </c>
    </row>
    <row r="9430" spans="1:9" x14ac:dyDescent="0.2">
      <c r="A9430">
        <v>-0.21436342597007699</v>
      </c>
      <c r="B9430">
        <v>-5.2837889641523299E-2</v>
      </c>
      <c r="C9430">
        <v>0.58790016174316395</v>
      </c>
      <c r="D9430">
        <v>-0.21436342597007699</v>
      </c>
      <c r="E9430">
        <v>-5.2837889641523299E-2</v>
      </c>
      <c r="F9430">
        <v>0.58790016174316395</v>
      </c>
      <c r="G9430">
        <v>-0.21516225208402001</v>
      </c>
      <c r="H9430">
        <v>-5.3298516864442098E-2</v>
      </c>
      <c r="I9430">
        <v>0.58922693883812505</v>
      </c>
    </row>
    <row r="9431" spans="1:9" x14ac:dyDescent="0.2">
      <c r="A9431">
        <v>-0.21738120913505499</v>
      </c>
      <c r="B9431">
        <v>-5.14423474669456E-2</v>
      </c>
      <c r="C9431">
        <v>0.58755213022232</v>
      </c>
      <c r="D9431">
        <v>-0.21417541797315801</v>
      </c>
      <c r="E9431">
        <v>-5.2668138770667297E-2</v>
      </c>
      <c r="F9431">
        <v>0.587924289329949</v>
      </c>
      <c r="G9431">
        <v>-0.215613240380709</v>
      </c>
      <c r="H9431">
        <v>-5.2388377314920298E-2</v>
      </c>
      <c r="I9431">
        <v>0.58813711352604403</v>
      </c>
    </row>
    <row r="9432" spans="1:9" x14ac:dyDescent="0.2">
      <c r="A9432">
        <v>-0.22010557353496499</v>
      </c>
      <c r="B9432">
        <v>-4.9642808735370601E-2</v>
      </c>
      <c r="C9432">
        <v>0.587740898132324</v>
      </c>
      <c r="D9432">
        <v>-0.214019368661506</v>
      </c>
      <c r="E9432">
        <v>-5.2469972644369998E-2</v>
      </c>
      <c r="F9432">
        <v>0.58800168704358202</v>
      </c>
      <c r="G9432">
        <v>-0.21667415089782799</v>
      </c>
      <c r="H9432">
        <v>-5.1413295430381499E-2</v>
      </c>
      <c r="I9432">
        <v>0.58794251909364603</v>
      </c>
    </row>
    <row r="9433" spans="1:9" x14ac:dyDescent="0.2">
      <c r="A9433">
        <v>-0.22043527662754001</v>
      </c>
      <c r="B9433">
        <v>-4.8260539770126301E-2</v>
      </c>
      <c r="C9433">
        <v>0.58724886178970304</v>
      </c>
      <c r="D9433">
        <v>-0.21389527803512001</v>
      </c>
      <c r="E9433">
        <v>-5.22433912626315E-2</v>
      </c>
      <c r="F9433">
        <v>0.58813235488406301</v>
      </c>
      <c r="G9433">
        <v>-0.21703368040009199</v>
      </c>
      <c r="H9433">
        <v>-5.0563142928982001E-2</v>
      </c>
      <c r="I9433">
        <v>0.587758107620722</v>
      </c>
    </row>
    <row r="9434" spans="1:9" x14ac:dyDescent="0.2">
      <c r="A9434">
        <v>-0.22076463699340801</v>
      </c>
      <c r="B9434">
        <v>-4.6879515051841701E-2</v>
      </c>
      <c r="C9434">
        <v>0.58885264396667403</v>
      </c>
      <c r="D9434">
        <v>-0.21378893846628</v>
      </c>
      <c r="E9434">
        <v>-5.19753737924094E-2</v>
      </c>
      <c r="F9434">
        <v>0.58834350435794402</v>
      </c>
      <c r="G9434">
        <v>-0.217211647317163</v>
      </c>
      <c r="H9434">
        <v>-4.9731753919883E-2</v>
      </c>
      <c r="I9434">
        <v>0.58837300580582197</v>
      </c>
    </row>
    <row r="9435" spans="1:9" x14ac:dyDescent="0.2">
      <c r="A9435">
        <v>-0.221093654632568</v>
      </c>
      <c r="B9435">
        <v>-4.54997383058071E-2</v>
      </c>
      <c r="C9435">
        <v>0.59046208858489901</v>
      </c>
      <c r="D9435">
        <v>-0.221093654632568</v>
      </c>
      <c r="E9435">
        <v>-4.54997383058071E-2</v>
      </c>
      <c r="F9435">
        <v>0.59046208858489901</v>
      </c>
      <c r="G9435">
        <v>-0.22005347390739299</v>
      </c>
      <c r="H9435">
        <v>-4.6633703471954599E-2</v>
      </c>
      <c r="I9435">
        <v>0.58990232054132397</v>
      </c>
    </row>
    <row r="9436" spans="1:9" x14ac:dyDescent="0.2">
      <c r="A9436">
        <v>-0.221478506922721</v>
      </c>
      <c r="B9436">
        <v>-4.5969650149345398E-2</v>
      </c>
      <c r="C9436">
        <v>0.58823823928832997</v>
      </c>
      <c r="D9436">
        <v>-0.221478506922721</v>
      </c>
      <c r="E9436">
        <v>-4.5969650149345398E-2</v>
      </c>
      <c r="F9436">
        <v>0.58823823928832997</v>
      </c>
      <c r="G9436">
        <v>-0.22109667047707701</v>
      </c>
      <c r="H9436">
        <v>-4.6147582700869702E-2</v>
      </c>
      <c r="I9436">
        <v>0.58868412851620899</v>
      </c>
    </row>
    <row r="9437" spans="1:9" x14ac:dyDescent="0.2">
      <c r="A9437">
        <v>-0.22341527044773099</v>
      </c>
      <c r="B9437">
        <v>-4.44386303424835E-2</v>
      </c>
      <c r="C9437">
        <v>0.58824664354324296</v>
      </c>
      <c r="D9437">
        <v>-0.22341527044773099</v>
      </c>
      <c r="E9437">
        <v>-4.44386303424835E-2</v>
      </c>
      <c r="F9437">
        <v>0.58824664354324296</v>
      </c>
      <c r="G9437">
        <v>-0.222794003458023</v>
      </c>
      <c r="H9437">
        <v>-4.4896542746816301E-2</v>
      </c>
      <c r="I9437">
        <v>0.58836386728845003</v>
      </c>
    </row>
    <row r="9438" spans="1:9" x14ac:dyDescent="0.2">
      <c r="A9438">
        <v>-0.222702786326408</v>
      </c>
      <c r="B9438">
        <v>-4.3763529509305898E-2</v>
      </c>
      <c r="C9438">
        <v>0.58697164058685303</v>
      </c>
      <c r="D9438">
        <v>-0.222702786326408</v>
      </c>
      <c r="E9438">
        <v>-4.3763529509305898E-2</v>
      </c>
      <c r="F9438">
        <v>0.58697164058685303</v>
      </c>
      <c r="G9438">
        <v>-0.22272722788315999</v>
      </c>
      <c r="H9438">
        <v>-4.4067119491310598E-2</v>
      </c>
      <c r="I9438">
        <v>0.58734468660722705</v>
      </c>
    </row>
    <row r="9439" spans="1:9" x14ac:dyDescent="0.2">
      <c r="A9439">
        <v>-0.22169886529445601</v>
      </c>
      <c r="B9439">
        <v>-4.2684499174356398E-2</v>
      </c>
      <c r="C9439">
        <v>0.58547431230545</v>
      </c>
      <c r="D9439">
        <v>-0.22169886529445601</v>
      </c>
      <c r="E9439">
        <v>-4.2684499174356398E-2</v>
      </c>
      <c r="F9439">
        <v>0.58547431230545</v>
      </c>
      <c r="G9439">
        <v>-0.22197441421962599</v>
      </c>
      <c r="H9439">
        <v>-4.3054971171723098E-2</v>
      </c>
      <c r="I9439">
        <v>0.58597547758915502</v>
      </c>
    </row>
    <row r="9440" spans="1:9" x14ac:dyDescent="0.2">
      <c r="A9440">
        <v>-0.22062656283378601</v>
      </c>
      <c r="B9440">
        <v>-4.2546130716800599E-2</v>
      </c>
      <c r="C9440">
        <v>0.58370941877365101</v>
      </c>
      <c r="D9440">
        <v>-0.22062656283378601</v>
      </c>
      <c r="E9440">
        <v>-4.2546130716800599E-2</v>
      </c>
      <c r="F9440">
        <v>0.58370941877365101</v>
      </c>
      <c r="G9440">
        <v>-0.22098771852413901</v>
      </c>
      <c r="H9440">
        <v>-4.2682474105773402E-2</v>
      </c>
      <c r="I9440">
        <v>0.58431660740326696</v>
      </c>
    </row>
    <row r="9441" spans="1:9" x14ac:dyDescent="0.2">
      <c r="A9441">
        <v>-0.219209775328636</v>
      </c>
      <c r="B9441">
        <v>-4.2454786598682397E-2</v>
      </c>
      <c r="C9441">
        <v>0.58414465188980103</v>
      </c>
      <c r="D9441">
        <v>-0.219209775328636</v>
      </c>
      <c r="E9441">
        <v>-4.2454786598682397E-2</v>
      </c>
      <c r="F9441">
        <v>0.58414465188980103</v>
      </c>
      <c r="G9441">
        <v>-0.21968617377205901</v>
      </c>
      <c r="H9441">
        <v>-4.2515795282334103E-2</v>
      </c>
      <c r="I9441">
        <v>0.58419072723076804</v>
      </c>
    </row>
    <row r="9442" spans="1:9" x14ac:dyDescent="0.2">
      <c r="A9442">
        <v>-0.217502161860466</v>
      </c>
      <c r="B9442">
        <v>-4.19596657156944E-2</v>
      </c>
      <c r="C9442">
        <v>0.58437222242355302</v>
      </c>
      <c r="D9442">
        <v>-0.217502161860466</v>
      </c>
      <c r="E9442">
        <v>-4.19596657156944E-2</v>
      </c>
      <c r="F9442">
        <v>0.58437222242355302</v>
      </c>
      <c r="G9442">
        <v>-0.21808736608843701</v>
      </c>
      <c r="H9442">
        <v>-4.2108680183962598E-2</v>
      </c>
      <c r="I9442">
        <v>0.58432359093321595</v>
      </c>
    </row>
    <row r="9443" spans="1:9" x14ac:dyDescent="0.2">
      <c r="A9443">
        <v>-0.217073038220405</v>
      </c>
      <c r="B9443">
        <v>-4.0966484695672899E-2</v>
      </c>
      <c r="C9443">
        <v>0.58059626817703203</v>
      </c>
      <c r="D9443">
        <v>-0.217073038220405</v>
      </c>
      <c r="E9443">
        <v>-4.0966484695672899E-2</v>
      </c>
      <c r="F9443">
        <v>0.58059626817703203</v>
      </c>
      <c r="G9443">
        <v>-0.21734482655350501</v>
      </c>
      <c r="H9443">
        <v>-4.12725350543586E-2</v>
      </c>
      <c r="I9443">
        <v>0.58159500129948205</v>
      </c>
    </row>
    <row r="9444" spans="1:9" x14ac:dyDescent="0.2">
      <c r="A9444">
        <v>-0.216765686869621</v>
      </c>
      <c r="B9444">
        <v>-3.9814610034227302E-2</v>
      </c>
      <c r="C9444">
        <v>0.57440984249114901</v>
      </c>
      <c r="D9444">
        <v>-0.216765686869621</v>
      </c>
      <c r="E9444">
        <v>-3.9814610034227302E-2</v>
      </c>
      <c r="F9444">
        <v>0.57440984249114901</v>
      </c>
      <c r="G9444">
        <v>-0.216920866880222</v>
      </c>
      <c r="H9444">
        <v>-4.0205259865996601E-2</v>
      </c>
      <c r="I9444">
        <v>0.57633509999133103</v>
      </c>
    </row>
    <row r="9445" spans="1:9" x14ac:dyDescent="0.2">
      <c r="A9445">
        <v>-0.21995526552200301</v>
      </c>
      <c r="B9445">
        <v>-4.0570825338363599E-2</v>
      </c>
      <c r="C9445">
        <v>0.57241219282150202</v>
      </c>
      <c r="D9445">
        <v>-0.21995526552200301</v>
      </c>
      <c r="E9445">
        <v>-4.0570825338363599E-2</v>
      </c>
      <c r="F9445">
        <v>0.57241219282150202</v>
      </c>
      <c r="G9445">
        <v>-0.219142200856424</v>
      </c>
      <c r="H9445">
        <v>-4.0472872365262202E-2</v>
      </c>
      <c r="I9445">
        <v>0.57346333262964</v>
      </c>
    </row>
    <row r="9446" spans="1:9" x14ac:dyDescent="0.2">
      <c r="A9446">
        <v>-0.223123624920845</v>
      </c>
      <c r="B9446">
        <v>-4.1321560740470803E-2</v>
      </c>
      <c r="C9446">
        <v>0.57465696334838801</v>
      </c>
      <c r="D9446">
        <v>-0.223123624920845</v>
      </c>
      <c r="E9446">
        <v>-4.1321560740470803E-2</v>
      </c>
      <c r="F9446">
        <v>0.57465696334838801</v>
      </c>
      <c r="G9446">
        <v>-0.22205680555805701</v>
      </c>
      <c r="H9446">
        <v>-4.1094155375708E-2</v>
      </c>
      <c r="I9446">
        <v>0.57433713096123895</v>
      </c>
    </row>
    <row r="9447" spans="1:9" x14ac:dyDescent="0.2">
      <c r="A9447">
        <v>-0.22620269656181299</v>
      </c>
      <c r="B9447">
        <v>-4.2995236814022002E-2</v>
      </c>
      <c r="C9447">
        <v>0.57710099220275801</v>
      </c>
      <c r="D9447">
        <v>-0.22620269656181299</v>
      </c>
      <c r="E9447">
        <v>-4.2995236814022002E-2</v>
      </c>
      <c r="F9447">
        <v>0.57710099220275801</v>
      </c>
      <c r="G9447">
        <v>-0.22509180841544901</v>
      </c>
      <c r="H9447">
        <v>-4.2485843577880003E-2</v>
      </c>
      <c r="I9447">
        <v>0.57636041781510094</v>
      </c>
    </row>
    <row r="9448" spans="1:9" x14ac:dyDescent="0.2">
      <c r="A9448">
        <v>-0.22926023602485601</v>
      </c>
      <c r="B9448">
        <v>-4.4656563550233799E-2</v>
      </c>
      <c r="C9448">
        <v>0.57528322935104304</v>
      </c>
      <c r="D9448">
        <v>-0.22926023602485601</v>
      </c>
      <c r="E9448">
        <v>-4.4656563550233799E-2</v>
      </c>
      <c r="F9448">
        <v>0.57528322935104304</v>
      </c>
      <c r="G9448">
        <v>-0.228143309213208</v>
      </c>
      <c r="H9448">
        <v>-4.4074920886647502E-2</v>
      </c>
      <c r="I9448">
        <v>0.57557186113008396</v>
      </c>
    </row>
    <row r="9449" spans="1:9" x14ac:dyDescent="0.2">
      <c r="A9449">
        <v>-0.23236520588397899</v>
      </c>
      <c r="B9449">
        <v>-4.5384552329778602E-2</v>
      </c>
      <c r="C9449">
        <v>0.57637327909469604</v>
      </c>
      <c r="D9449">
        <v>-0.229429639722422</v>
      </c>
      <c r="E9449">
        <v>-4.45743472640098E-2</v>
      </c>
      <c r="F9449">
        <v>0.57536417049450195</v>
      </c>
      <c r="G9449">
        <v>-0.23015946029089901</v>
      </c>
      <c r="H9449">
        <v>-4.4737082005863002E-2</v>
      </c>
      <c r="I9449">
        <v>0.57578918041543004</v>
      </c>
    </row>
    <row r="9450" spans="1:9" x14ac:dyDescent="0.2">
      <c r="A9450">
        <v>-0.23573529720306299</v>
      </c>
      <c r="B9450">
        <v>-4.6363651752471903E-2</v>
      </c>
      <c r="C9450">
        <v>0.57353764772415095</v>
      </c>
      <c r="D9450">
        <v>-0.22942978954464799</v>
      </c>
      <c r="E9450">
        <v>-4.45690691813612E-2</v>
      </c>
      <c r="F9450">
        <v>0.57534450535765702</v>
      </c>
      <c r="G9450">
        <v>-0.231933280218584</v>
      </c>
      <c r="H9450">
        <v>-4.5270950892219802E-2</v>
      </c>
      <c r="I9450">
        <v>0.574802299885396</v>
      </c>
    </row>
    <row r="9451" spans="1:9" x14ac:dyDescent="0.2">
      <c r="A9451">
        <v>-0.23762550950050301</v>
      </c>
      <c r="B9451">
        <v>-4.8168510198593098E-2</v>
      </c>
      <c r="C9451">
        <v>0.57039868831634499</v>
      </c>
      <c r="D9451">
        <v>-0.229260685491534</v>
      </c>
      <c r="E9451">
        <v>-4.4640729302287997E-2</v>
      </c>
      <c r="F9451">
        <v>0.57522423394050903</v>
      </c>
      <c r="G9451">
        <v>-0.23303854317581199</v>
      </c>
      <c r="H9451">
        <v>-4.6100854095396E-2</v>
      </c>
      <c r="I9451">
        <v>0.57334490476561695</v>
      </c>
    </row>
    <row r="9452" spans="1:9" x14ac:dyDescent="0.2">
      <c r="A9452">
        <v>-0.23677048087120001</v>
      </c>
      <c r="B9452">
        <v>-4.9744788557291003E-2</v>
      </c>
      <c r="C9452">
        <v>0.56804609298705999</v>
      </c>
      <c r="D9452">
        <v>-0.22892232756308001</v>
      </c>
      <c r="E9452">
        <v>-4.4789327626790297E-2</v>
      </c>
      <c r="F9452">
        <v>0.57500335624305698</v>
      </c>
      <c r="G9452">
        <v>-0.23289788769595099</v>
      </c>
      <c r="H9452">
        <v>-4.6954574672929801E-2</v>
      </c>
      <c r="I9452">
        <v>0.57201244041648003</v>
      </c>
    </row>
    <row r="9453" spans="1:9" x14ac:dyDescent="0.2">
      <c r="A9453">
        <v>-0.236332193017005</v>
      </c>
      <c r="B9453">
        <v>-5.1415279507637003E-2</v>
      </c>
      <c r="C9453">
        <v>0.568364977836608</v>
      </c>
      <c r="D9453">
        <v>-0.22841471575928601</v>
      </c>
      <c r="E9453">
        <v>-4.5014864154868099E-2</v>
      </c>
      <c r="F9453">
        <v>0.57468187226530199</v>
      </c>
      <c r="G9453">
        <v>-0.23251397586945599</v>
      </c>
      <c r="H9453">
        <v>-4.7877322635618197E-2</v>
      </c>
      <c r="I9453">
        <v>0.57165445632323397</v>
      </c>
    </row>
    <row r="9454" spans="1:9" x14ac:dyDescent="0.2">
      <c r="A9454">
        <v>-0.233581647276878</v>
      </c>
      <c r="B9454">
        <v>-5.0864860415458603E-2</v>
      </c>
      <c r="C9454">
        <v>0.57148468494415205</v>
      </c>
      <c r="D9454">
        <v>-0.233581647276878</v>
      </c>
      <c r="E9454">
        <v>-5.0864860415458603E-2</v>
      </c>
      <c r="F9454">
        <v>0.57148468494415205</v>
      </c>
      <c r="G9454">
        <v>-0.23329556558547701</v>
      </c>
      <c r="H9454">
        <v>-5.0064352079992901E-2</v>
      </c>
      <c r="I9454">
        <v>0.57153017504807502</v>
      </c>
    </row>
    <row r="9455" spans="1:9" x14ac:dyDescent="0.2">
      <c r="A9455">
        <v>-0.23081329464912401</v>
      </c>
      <c r="B9455">
        <v>-5.0310455262660897E-2</v>
      </c>
      <c r="C9455">
        <v>0.57411485910415605</v>
      </c>
      <c r="D9455">
        <v>-0.23081329464912401</v>
      </c>
      <c r="E9455">
        <v>-5.0310455262660897E-2</v>
      </c>
      <c r="F9455">
        <v>0.57411485910415605</v>
      </c>
      <c r="G9455">
        <v>-0.231478417141915</v>
      </c>
      <c r="H9455">
        <v>-5.02445121136103E-2</v>
      </c>
      <c r="I9455">
        <v>0.57342229509863996</v>
      </c>
    </row>
    <row r="9456" spans="1:9" x14ac:dyDescent="0.2">
      <c r="A9456">
        <v>-0.22802700102329199</v>
      </c>
      <c r="B9456">
        <v>-4.9752037972211803E-2</v>
      </c>
      <c r="C9456">
        <v>0.576737761497497</v>
      </c>
      <c r="D9456">
        <v>-0.22802700102329199</v>
      </c>
      <c r="E9456">
        <v>-4.9752037972211803E-2</v>
      </c>
      <c r="F9456">
        <v>0.576737761497497</v>
      </c>
      <c r="G9456">
        <v>-0.22895180518502101</v>
      </c>
      <c r="H9456">
        <v>-4.9883996020692697E-2</v>
      </c>
      <c r="I9456">
        <v>0.575849384953391</v>
      </c>
    </row>
    <row r="9457" spans="1:9" x14ac:dyDescent="0.2">
      <c r="A9457">
        <v>-0.22522264719009399</v>
      </c>
      <c r="B9457">
        <v>-4.9189575016498503E-2</v>
      </c>
      <c r="C9457">
        <v>0.58362692594528198</v>
      </c>
      <c r="D9457">
        <v>-0.22522264719009399</v>
      </c>
      <c r="E9457">
        <v>-4.9189575016498503E-2</v>
      </c>
      <c r="F9457">
        <v>0.58362692594528198</v>
      </c>
      <c r="G9457">
        <v>-0.22622187206328201</v>
      </c>
      <c r="H9457">
        <v>-4.9375644563779603E-2</v>
      </c>
      <c r="I9457">
        <v>0.58154294011740404</v>
      </c>
    </row>
    <row r="9458" spans="1:9" x14ac:dyDescent="0.2">
      <c r="A9458">
        <v>-0.22240009903907701</v>
      </c>
      <c r="B9458">
        <v>-4.8623047769069602E-2</v>
      </c>
      <c r="C9458">
        <v>0.58623403310775701</v>
      </c>
      <c r="D9458">
        <v>-0.22506893755937801</v>
      </c>
      <c r="E9458">
        <v>-4.9480215709787702E-2</v>
      </c>
      <c r="F9458">
        <v>0.58343921068198501</v>
      </c>
      <c r="G9458">
        <v>-0.22440100273159699</v>
      </c>
      <c r="H9458">
        <v>-4.9138450714050798E-2</v>
      </c>
      <c r="I9458">
        <v>0.58395408252247405</v>
      </c>
    </row>
    <row r="9459" spans="1:9" x14ac:dyDescent="0.2">
      <c r="A9459">
        <v>-0.218870028853416</v>
      </c>
      <c r="B9459">
        <v>-4.75471876561641E-2</v>
      </c>
      <c r="C9459">
        <v>0.59272980690002397</v>
      </c>
      <c r="D9459">
        <v>-0.22500637375995899</v>
      </c>
      <c r="E9459">
        <v>-4.9782690441440902E-2</v>
      </c>
      <c r="F9459">
        <v>0.58326214266237297</v>
      </c>
      <c r="G9459">
        <v>-0.22259810695960999</v>
      </c>
      <c r="H9459">
        <v>-4.8791816117112502E-2</v>
      </c>
      <c r="I9459">
        <v>0.58691295301458002</v>
      </c>
    </row>
    <row r="9460" spans="1:9" x14ac:dyDescent="0.2">
      <c r="A9460">
        <v>-0.219075232744216</v>
      </c>
      <c r="B9460">
        <v>-4.6612184494733797E-2</v>
      </c>
      <c r="C9460">
        <v>0.60053914785385099</v>
      </c>
      <c r="D9460">
        <v>-0.22503495579183699</v>
      </c>
      <c r="E9460">
        <v>-5.0096999211458E-2</v>
      </c>
      <c r="F9460">
        <v>0.58309572188644698</v>
      </c>
      <c r="G9460">
        <v>-0.222200594080216</v>
      </c>
      <c r="H9460">
        <v>-4.8471745741550401E-2</v>
      </c>
      <c r="I9460">
        <v>0.59050328291765597</v>
      </c>
    </row>
    <row r="9461" spans="1:9" x14ac:dyDescent="0.2">
      <c r="A9461">
        <v>-0.21972759068012199</v>
      </c>
      <c r="B9461">
        <v>-4.6488553285598699E-2</v>
      </c>
      <c r="C9461">
        <v>0.60868799686431796</v>
      </c>
      <c r="D9461">
        <v>-0.22520083301378699</v>
      </c>
      <c r="E9461">
        <v>-5.0388826699425598E-2</v>
      </c>
      <c r="F9461">
        <v>0.58299913550023696</v>
      </c>
      <c r="G9461">
        <v>-0.222393575679246</v>
      </c>
      <c r="H9461">
        <v>-4.8447547253772198E-2</v>
      </c>
      <c r="I9461">
        <v>0.59441264159416896</v>
      </c>
    </row>
    <row r="9462" spans="1:9" x14ac:dyDescent="0.2">
      <c r="A9462">
        <v>-0.21988095343112901</v>
      </c>
      <c r="B9462">
        <v>-4.6449784189462599E-2</v>
      </c>
      <c r="C9462">
        <v>0.61666256189346302</v>
      </c>
      <c r="D9462">
        <v>-0.22542825401691399</v>
      </c>
      <c r="E9462">
        <v>-5.0704322264120999E-2</v>
      </c>
      <c r="F9462">
        <v>0.58289425850548804</v>
      </c>
      <c r="G9462">
        <v>-0.22258466147022199</v>
      </c>
      <c r="H9462">
        <v>-4.8542352205906199E-2</v>
      </c>
      <c r="I9462">
        <v>0.598340656834911</v>
      </c>
    </row>
    <row r="9463" spans="1:9" x14ac:dyDescent="0.2">
      <c r="A9463">
        <v>-0.219974875450134</v>
      </c>
      <c r="B9463">
        <v>-4.6924199908971703E-2</v>
      </c>
      <c r="C9463">
        <v>0.614046871662139</v>
      </c>
      <c r="D9463">
        <v>-0.22580717783783599</v>
      </c>
      <c r="E9463">
        <v>-5.0994962957410198E-2</v>
      </c>
      <c r="F9463">
        <v>0.58287461032285204</v>
      </c>
      <c r="G9463">
        <v>-0.22280893634308599</v>
      </c>
      <c r="H9463">
        <v>-4.8847785198681402E-2</v>
      </c>
      <c r="I9463">
        <v>0.59842856453944704</v>
      </c>
    </row>
    <row r="9464" spans="1:9" x14ac:dyDescent="0.2">
      <c r="A9464">
        <v>-0.22006843984127</v>
      </c>
      <c r="B9464">
        <v>-4.7396775335073402E-2</v>
      </c>
      <c r="C9464">
        <v>0.60762995481491</v>
      </c>
      <c r="D9464">
        <v>-0.22629143816356401</v>
      </c>
      <c r="E9464">
        <v>-5.1222873074844598E-2</v>
      </c>
      <c r="F9464">
        <v>0.58293781736297501</v>
      </c>
      <c r="G9464">
        <v>-0.223080529139459</v>
      </c>
      <c r="H9464">
        <v>-4.9186021226355202E-2</v>
      </c>
      <c r="I9464">
        <v>0.59612650014021096</v>
      </c>
    </row>
    <row r="9465" spans="1:9" x14ac:dyDescent="0.2">
      <c r="A9465">
        <v>-0.222014814615249</v>
      </c>
      <c r="B9465">
        <v>-4.8013117164373398E-2</v>
      </c>
      <c r="C9465">
        <v>0.60507434606552102</v>
      </c>
      <c r="D9465">
        <v>-0.226664444965303</v>
      </c>
      <c r="E9465">
        <v>-5.1528908190532803E-2</v>
      </c>
      <c r="F9465">
        <v>0.58290158796326197</v>
      </c>
      <c r="G9465">
        <v>-0.2240022547877</v>
      </c>
      <c r="H9465">
        <v>-4.9614264690552301E-2</v>
      </c>
      <c r="I9465">
        <v>0.59456098523844203</v>
      </c>
    </row>
    <row r="9466" spans="1:9" x14ac:dyDescent="0.2">
      <c r="A9466">
        <v>-0.223952546715736</v>
      </c>
      <c r="B9466">
        <v>-4.8626516014337498E-2</v>
      </c>
      <c r="C9466">
        <v>0.60252052545547397</v>
      </c>
      <c r="D9466">
        <v>-0.22693684548673901</v>
      </c>
      <c r="E9466">
        <v>-5.1909507920439697E-2</v>
      </c>
      <c r="F9466">
        <v>0.58275646167470796</v>
      </c>
      <c r="G9466">
        <v>-0.225058195116146</v>
      </c>
      <c r="H9466">
        <v>-5.0092840912506299E-2</v>
      </c>
      <c r="I9466">
        <v>0.59315362365642099</v>
      </c>
    </row>
    <row r="9467" spans="1:9" x14ac:dyDescent="0.2">
      <c r="A9467">
        <v>-0.22588169574737499</v>
      </c>
      <c r="B9467">
        <v>-4.9236971884965897E-2</v>
      </c>
      <c r="C9467">
        <v>0.59996867179870605</v>
      </c>
      <c r="D9467">
        <v>-0.22715243245150199</v>
      </c>
      <c r="E9467">
        <v>-5.2364672264565398E-2</v>
      </c>
      <c r="F9467">
        <v>0.58251310269520595</v>
      </c>
      <c r="G9467">
        <v>-0.226126161333503</v>
      </c>
      <c r="H9467">
        <v>-5.0611119094081801E-2</v>
      </c>
      <c r="I9467">
        <v>0.59175340342320604</v>
      </c>
    </row>
    <row r="9468" spans="1:9" x14ac:dyDescent="0.2">
      <c r="A9468">
        <v>-0.226022869348526</v>
      </c>
      <c r="B9468">
        <v>-5.0377644598483998E-2</v>
      </c>
      <c r="C9468">
        <v>0.59695202112197798</v>
      </c>
      <c r="D9468">
        <v>-0.226022869348526</v>
      </c>
      <c r="E9468">
        <v>-5.0377644598483998E-2</v>
      </c>
      <c r="F9468">
        <v>0.59695202112197798</v>
      </c>
      <c r="G9468">
        <v>-0.226050546352485</v>
      </c>
      <c r="H9468">
        <v>-5.0440203901032703E-2</v>
      </c>
      <c r="I9468">
        <v>0.59555905570783396</v>
      </c>
    </row>
    <row r="9469" spans="1:9" x14ac:dyDescent="0.2">
      <c r="A9469">
        <v>-0.223976194858551</v>
      </c>
      <c r="B9469">
        <v>-5.0542034208774497E-2</v>
      </c>
      <c r="C9469">
        <v>0.592931687831878</v>
      </c>
      <c r="D9469">
        <v>-0.226281045288031</v>
      </c>
      <c r="E9469">
        <v>-5.0952353075137298E-2</v>
      </c>
      <c r="F9469">
        <v>0.59661988990053805</v>
      </c>
      <c r="G9469">
        <v>-0.22537564947528199</v>
      </c>
      <c r="H9469">
        <v>-5.0664935988790898E-2</v>
      </c>
      <c r="I9469">
        <v>0.59498566458388003</v>
      </c>
    </row>
    <row r="9470" spans="1:9" x14ac:dyDescent="0.2">
      <c r="A9470">
        <v>-0.22370596230029999</v>
      </c>
      <c r="B9470">
        <v>-5.1103860139846802E-2</v>
      </c>
      <c r="C9470">
        <v>0.58947277069091797</v>
      </c>
      <c r="D9470">
        <v>-0.22653330420835499</v>
      </c>
      <c r="E9470">
        <v>-5.1651335908821899E-2</v>
      </c>
      <c r="F9470">
        <v>0.59619425621265398</v>
      </c>
      <c r="G9470">
        <v>-0.22518823259398099</v>
      </c>
      <c r="H9470">
        <v>-5.1186640807434201E-2</v>
      </c>
      <c r="I9470">
        <v>0.59341018060962003</v>
      </c>
    </row>
    <row r="9471" spans="1:9" x14ac:dyDescent="0.2">
      <c r="A9471">
        <v>-0.22422964870929701</v>
      </c>
      <c r="B9471">
        <v>-5.1491953432559898E-2</v>
      </c>
      <c r="C9471">
        <v>0.58250510692596402</v>
      </c>
      <c r="D9471">
        <v>-0.226847123864065</v>
      </c>
      <c r="E9471">
        <v>-5.2446194798306298E-2</v>
      </c>
      <c r="F9471">
        <v>0.595766265889623</v>
      </c>
      <c r="G9471">
        <v>-0.22544456288749501</v>
      </c>
      <c r="H9471">
        <v>-5.1759421742423602E-2</v>
      </c>
      <c r="I9471">
        <v>0.59028103367722495</v>
      </c>
    </row>
    <row r="9472" spans="1:9" x14ac:dyDescent="0.2">
      <c r="A9472">
        <v>-0.22507798671722401</v>
      </c>
      <c r="B9472">
        <v>-5.3171202540397602E-2</v>
      </c>
      <c r="C9472">
        <v>0.58253878355026201</v>
      </c>
      <c r="D9472">
        <v>-0.22710886018760501</v>
      </c>
      <c r="E9472">
        <v>-5.3406764133305397E-2</v>
      </c>
      <c r="F9472">
        <v>0.59523173531289797</v>
      </c>
      <c r="G9472">
        <v>-0.22591956178804401</v>
      </c>
      <c r="H9472">
        <v>-5.2879138542850902E-2</v>
      </c>
      <c r="I9472">
        <v>0.58925925601351703</v>
      </c>
    </row>
    <row r="9473" spans="1:9" x14ac:dyDescent="0.2">
      <c r="A9473">
        <v>-0.225013092160224</v>
      </c>
      <c r="B9473">
        <v>-5.5509947240352603E-2</v>
      </c>
      <c r="C9473">
        <v>0.587663233280181</v>
      </c>
      <c r="D9473">
        <v>-0.22728182426920701</v>
      </c>
      <c r="E9473">
        <v>-5.4578023432128302E-2</v>
      </c>
      <c r="F9473">
        <v>0.59457172663025304</v>
      </c>
      <c r="G9473">
        <v>-0.226086393551231</v>
      </c>
      <c r="H9473">
        <v>-5.4463916386214603E-2</v>
      </c>
      <c r="I9473">
        <v>0.59061957035068202</v>
      </c>
    </row>
    <row r="9474" spans="1:9" x14ac:dyDescent="0.2">
      <c r="A9474">
        <v>-0.22237129509449</v>
      </c>
      <c r="B9474">
        <v>-5.9630718082189497E-2</v>
      </c>
      <c r="C9474">
        <v>0.58348089456558205</v>
      </c>
      <c r="D9474">
        <v>-0.22744649774226899</v>
      </c>
      <c r="E9474">
        <v>-5.5950495291557802E-2</v>
      </c>
      <c r="F9474">
        <v>0.59386438179415202</v>
      </c>
      <c r="G9474">
        <v>-0.22522440582421699</v>
      </c>
      <c r="H9474">
        <v>-5.68992227073436E-2</v>
      </c>
      <c r="I9474">
        <v>0.58919431708275505</v>
      </c>
    </row>
    <row r="9475" spans="1:9" x14ac:dyDescent="0.2">
      <c r="A9475">
        <v>-0.222275480628013</v>
      </c>
      <c r="B9475">
        <v>-5.9699293226003598E-2</v>
      </c>
      <c r="C9475">
        <v>0.58076107501983598</v>
      </c>
      <c r="D9475">
        <v>-0.227595776792933</v>
      </c>
      <c r="E9475">
        <v>-5.7557325191538999E-2</v>
      </c>
      <c r="F9475">
        <v>0.59309547622266501</v>
      </c>
      <c r="G9475">
        <v>-0.22501300630489299</v>
      </c>
      <c r="H9475">
        <v>-5.8165001877070202E-2</v>
      </c>
      <c r="I9475">
        <v>0.58753545960087605</v>
      </c>
    </row>
    <row r="9476" spans="1:9" x14ac:dyDescent="0.2">
      <c r="A9476">
        <v>-0.21924430131912201</v>
      </c>
      <c r="B9476">
        <v>-6.3474945724010398E-2</v>
      </c>
      <c r="C9476">
        <v>0.578008532524108</v>
      </c>
      <c r="D9476">
        <v>-0.22770482350400101</v>
      </c>
      <c r="E9476">
        <v>-5.9441119061023999E-2</v>
      </c>
      <c r="F9476">
        <v>0.59224371542842102</v>
      </c>
      <c r="G9476">
        <v>-0.22388678721037999</v>
      </c>
      <c r="H9476">
        <v>-6.0575667525252203E-2</v>
      </c>
      <c r="I9476">
        <v>0.58577170351117502</v>
      </c>
    </row>
    <row r="9477" spans="1:9" x14ac:dyDescent="0.2">
      <c r="A9477">
        <v>-0.218982249498367</v>
      </c>
      <c r="B9477">
        <v>-6.7287266254424993E-2</v>
      </c>
      <c r="C9477">
        <v>0.57907330989837602</v>
      </c>
      <c r="D9477">
        <v>-0.22778309832448099</v>
      </c>
      <c r="E9477">
        <v>-6.1655147026860403E-2</v>
      </c>
      <c r="F9477">
        <v>0.59130555598159396</v>
      </c>
      <c r="G9477">
        <v>-0.22351775066277299</v>
      </c>
      <c r="H9477">
        <v>-6.3427400080590002E-2</v>
      </c>
      <c r="I9477">
        <v>0.58534545186931197</v>
      </c>
    </row>
    <row r="9478" spans="1:9" x14ac:dyDescent="0.2">
      <c r="A9478">
        <v>-0.218721568584442</v>
      </c>
      <c r="B9478">
        <v>-7.1077741682529394E-2</v>
      </c>
      <c r="C9478">
        <v>0.57789033651351895</v>
      </c>
      <c r="D9478">
        <v>-0.227880310997185</v>
      </c>
      <c r="E9478">
        <v>-6.4242015018000295E-2</v>
      </c>
      <c r="F9478">
        <v>0.59027508086300196</v>
      </c>
      <c r="G9478">
        <v>-0.22335903408886501</v>
      </c>
      <c r="H9478">
        <v>-6.6525789215923198E-2</v>
      </c>
      <c r="I9478">
        <v>0.58442105970387104</v>
      </c>
    </row>
    <row r="9479" spans="1:9" x14ac:dyDescent="0.2">
      <c r="A9479">
        <v>-0.219127342104911</v>
      </c>
      <c r="B9479">
        <v>-7.2986513376235906E-2</v>
      </c>
      <c r="C9479">
        <v>0.57775670289993197</v>
      </c>
      <c r="D9479">
        <v>-0.22801304273919101</v>
      </c>
      <c r="E9479">
        <v>-6.7232494925031902E-2</v>
      </c>
      <c r="F9479">
        <v>0.58912623145235099</v>
      </c>
      <c r="G9479">
        <v>-0.223513612717199</v>
      </c>
      <c r="H9479">
        <v>-6.9149250627974806E-2</v>
      </c>
      <c r="I9479">
        <v>0.58370394820285798</v>
      </c>
    </row>
    <row r="9480" spans="1:9" x14ac:dyDescent="0.2">
      <c r="A9480">
        <v>-0.21817351877689301</v>
      </c>
      <c r="B9480">
        <v>-7.7190309762954698E-2</v>
      </c>
      <c r="C9480">
        <v>0.57926398515701205</v>
      </c>
      <c r="D9480">
        <v>-0.228207318262373</v>
      </c>
      <c r="E9480">
        <v>-7.0659732227900202E-2</v>
      </c>
      <c r="F9480">
        <v>0.58785192088999105</v>
      </c>
      <c r="G9480">
        <v>-0.22327701814386899</v>
      </c>
      <c r="H9480">
        <v>-7.2645357182232001E-2</v>
      </c>
      <c r="I9480">
        <v>0.583597072313909</v>
      </c>
    </row>
    <row r="9481" spans="1:9" x14ac:dyDescent="0.2">
      <c r="A9481">
        <v>-0.21690732240676799</v>
      </c>
      <c r="B9481">
        <v>-8.0105528235435403E-2</v>
      </c>
      <c r="C9481">
        <v>0.58107060194015503</v>
      </c>
      <c r="D9481">
        <v>-0.22850103022539001</v>
      </c>
      <c r="E9481">
        <v>-7.4607768944040906E-2</v>
      </c>
      <c r="F9481">
        <v>0.58647227382282396</v>
      </c>
      <c r="G9481">
        <v>-0.22285766882122601</v>
      </c>
      <c r="H9481">
        <v>-7.6094261861789206E-2</v>
      </c>
      <c r="I9481">
        <v>0.58372471676846804</v>
      </c>
    </row>
    <row r="9482" spans="1:9" x14ac:dyDescent="0.2">
      <c r="A9482">
        <v>-0.21391259133815699</v>
      </c>
      <c r="B9482">
        <v>-8.5159659385681097E-2</v>
      </c>
      <c r="C9482">
        <v>0.57551819086074796</v>
      </c>
      <c r="D9482">
        <v>-0.228941514781697</v>
      </c>
      <c r="E9482">
        <v>-7.9108546804510904E-2</v>
      </c>
      <c r="F9482">
        <v>0.58501333191693405</v>
      </c>
      <c r="G9482">
        <v>-0.221810385397847</v>
      </c>
      <c r="H9482">
        <v>-8.0515732514219299E-2</v>
      </c>
      <c r="I9482">
        <v>0.58119258568946697</v>
      </c>
    </row>
    <row r="9483" spans="1:9" x14ac:dyDescent="0.2">
      <c r="A9483">
        <v>-0.21298810839653001</v>
      </c>
      <c r="B9483">
        <v>-8.7299011647701194E-2</v>
      </c>
      <c r="C9483">
        <v>0.57624149322509699</v>
      </c>
      <c r="D9483">
        <v>-0.22957375144960401</v>
      </c>
      <c r="E9483">
        <v>-8.4160895968841604E-2</v>
      </c>
      <c r="F9483">
        <v>0.58352597475560297</v>
      </c>
      <c r="G9483">
        <v>-0.22142279708996199</v>
      </c>
      <c r="H9483">
        <v>-8.4332807423372999E-2</v>
      </c>
      <c r="I9483">
        <v>0.58023443974614097</v>
      </c>
    </row>
    <row r="9484" spans="1:9" x14ac:dyDescent="0.2">
      <c r="A9484">
        <v>-0.211060985922813</v>
      </c>
      <c r="B9484">
        <v>-9.0253829956054604E-2</v>
      </c>
      <c r="C9484">
        <v>0.57820200920104903</v>
      </c>
      <c r="D9484">
        <v>-0.230415491286657</v>
      </c>
      <c r="E9484">
        <v>-8.9793231692474204E-2</v>
      </c>
      <c r="F9484">
        <v>0.58206348941988795</v>
      </c>
      <c r="G9484">
        <v>-0.220921665498023</v>
      </c>
      <c r="H9484">
        <v>-8.8498706084646703E-2</v>
      </c>
      <c r="I9484">
        <v>0.58015999718058497</v>
      </c>
    </row>
    <row r="9485" spans="1:9" x14ac:dyDescent="0.2">
      <c r="A9485">
        <v>-0.21253515779971999</v>
      </c>
      <c r="B9485">
        <v>-8.9193455874919794E-2</v>
      </c>
      <c r="C9485">
        <v>0.58069157600402799</v>
      </c>
      <c r="D9485">
        <v>-0.231482111761044</v>
      </c>
      <c r="E9485">
        <v>-9.6042242885178902E-2</v>
      </c>
      <c r="F9485">
        <v>0.58067675549306996</v>
      </c>
      <c r="G9485">
        <v>-0.221717382238977</v>
      </c>
      <c r="H9485">
        <v>-9.1514128260538202E-2</v>
      </c>
      <c r="I9485">
        <v>0.580543715204065</v>
      </c>
    </row>
    <row r="9486" spans="1:9" x14ac:dyDescent="0.2">
      <c r="A9486">
        <v>-0.214281141757965</v>
      </c>
      <c r="B9486">
        <v>-8.8844574987888295E-2</v>
      </c>
      <c r="C9486">
        <v>0.57493013143539395</v>
      </c>
      <c r="D9486">
        <v>-0.232694318034043</v>
      </c>
      <c r="E9486">
        <v>-0.102923307015145</v>
      </c>
      <c r="F9486">
        <v>0.57939062784655504</v>
      </c>
      <c r="G9486">
        <v>-0.22301336667098101</v>
      </c>
      <c r="H9486">
        <v>-9.4713053206496298E-2</v>
      </c>
      <c r="I9486">
        <v>0.57806694167282802</v>
      </c>
    </row>
    <row r="9487" spans="1:9" x14ac:dyDescent="0.2">
      <c r="A9487">
        <v>-0.21352595090866</v>
      </c>
      <c r="B9487">
        <v>-9.1527365148067405E-2</v>
      </c>
      <c r="C9487">
        <v>0.573136806488037</v>
      </c>
      <c r="D9487">
        <v>-0.23395504725517599</v>
      </c>
      <c r="E9487">
        <v>-0.110451818504771</v>
      </c>
      <c r="F9487">
        <v>0.57824535577414904</v>
      </c>
      <c r="G9487">
        <v>-0.223545664539617</v>
      </c>
      <c r="H9487">
        <v>-9.9307798371948294E-2</v>
      </c>
      <c r="I9487">
        <v>0.57632769104458004</v>
      </c>
    </row>
    <row r="9488" spans="1:9" x14ac:dyDescent="0.2">
      <c r="A9488">
        <v>-0.21147119998931799</v>
      </c>
      <c r="B9488">
        <v>-9.5548555254936204E-2</v>
      </c>
      <c r="C9488">
        <v>0.56686824560165405</v>
      </c>
      <c r="D9488">
        <v>-0.235226423719995</v>
      </c>
      <c r="E9488">
        <v>-0.118662109628681</v>
      </c>
      <c r="F9488">
        <v>0.57728237536433502</v>
      </c>
      <c r="G9488">
        <v>-0.22340155837261999</v>
      </c>
      <c r="H9488">
        <v>-0.105015989484835</v>
      </c>
      <c r="I9488">
        <v>0.57321473242038101</v>
      </c>
    </row>
    <row r="9489" spans="1:9" x14ac:dyDescent="0.2">
      <c r="A9489">
        <v>-0.21205607056617701</v>
      </c>
      <c r="B9489">
        <v>-9.8823525011539404E-2</v>
      </c>
      <c r="C9489">
        <v>0.56943756341934204</v>
      </c>
      <c r="D9489">
        <v>-0.23645163387182699</v>
      </c>
      <c r="E9489">
        <v>-0.12760862035419099</v>
      </c>
      <c r="F9489">
        <v>0.57647917142664395</v>
      </c>
      <c r="G9489">
        <v>-0.22402548077115</v>
      </c>
      <c r="H9489">
        <v>-0.11101886701208501</v>
      </c>
      <c r="I9489">
        <v>0.573027060217011</v>
      </c>
    </row>
    <row r="9490" spans="1:9" x14ac:dyDescent="0.2">
      <c r="A9490">
        <v>-0.21807008981704701</v>
      </c>
      <c r="B9490">
        <v>-0.108806692063808</v>
      </c>
      <c r="C9490">
        <v>0.571078181266784</v>
      </c>
      <c r="D9490">
        <v>-0.23760109261476101</v>
      </c>
      <c r="E9490">
        <v>-0.13731501875802901</v>
      </c>
      <c r="F9490">
        <v>0.57578013415329199</v>
      </c>
      <c r="G9490">
        <v>-0.22681467519915899</v>
      </c>
      <c r="H9490">
        <v>-0.11983421434418599</v>
      </c>
      <c r="I9490">
        <v>0.57332141601150299</v>
      </c>
    </row>
    <row r="9491" spans="1:9" x14ac:dyDescent="0.2">
      <c r="A9491">
        <v>-0.22438578307628601</v>
      </c>
      <c r="B9491">
        <v>-0.117613412439823</v>
      </c>
      <c r="C9491">
        <v>0.57586741447448697</v>
      </c>
      <c r="D9491">
        <v>-0.238564716265279</v>
      </c>
      <c r="E9491">
        <v>-0.147722134648374</v>
      </c>
      <c r="F9491">
        <v>0.57507161947672203</v>
      </c>
      <c r="G9491">
        <v>-0.230226452504846</v>
      </c>
      <c r="H9491">
        <v>-0.12922903172046499</v>
      </c>
      <c r="I9491">
        <v>0.57489393505701303</v>
      </c>
    </row>
    <row r="9492" spans="1:9" x14ac:dyDescent="0.2">
      <c r="A9492">
        <v>-0.231118708848953</v>
      </c>
      <c r="B9492">
        <v>-0.127919882535934</v>
      </c>
      <c r="C9492">
        <v>0.574482262134552</v>
      </c>
      <c r="D9492">
        <v>-0.23943483744935301</v>
      </c>
      <c r="E9492">
        <v>-0.158900972255411</v>
      </c>
      <c r="F9492">
        <v>0.57430037422429803</v>
      </c>
      <c r="G9492">
        <v>-0.23392354381099201</v>
      </c>
      <c r="H9492">
        <v>-0.13961053387695399</v>
      </c>
      <c r="I9492">
        <v>0.574525993965877</v>
      </c>
    </row>
    <row r="9493" spans="1:9" x14ac:dyDescent="0.2">
      <c r="A9493">
        <v>-0.23641709983348799</v>
      </c>
      <c r="B9493">
        <v>-0.14116971194744099</v>
      </c>
      <c r="C9493">
        <v>0.57277154922485296</v>
      </c>
      <c r="D9493">
        <v>-0.24012031033568801</v>
      </c>
      <c r="E9493">
        <v>-0.17084680135463601</v>
      </c>
      <c r="F9493">
        <v>0.57335039769331697</v>
      </c>
      <c r="G9493">
        <v>-0.23710442263034501</v>
      </c>
      <c r="H9493">
        <v>-0.15161450007601299</v>
      </c>
      <c r="I9493">
        <v>0.57345352452077503</v>
      </c>
    </row>
    <row r="9494" spans="1:9" x14ac:dyDescent="0.2">
      <c r="A9494">
        <v>-0.23948822915553999</v>
      </c>
      <c r="B9494">
        <v>-0.15420971810817699</v>
      </c>
      <c r="C9494">
        <v>0.57368540763854903</v>
      </c>
      <c r="D9494">
        <v>-0.240511068194973</v>
      </c>
      <c r="E9494">
        <v>-0.18353712370979</v>
      </c>
      <c r="F9494">
        <v>0.572122270398153</v>
      </c>
      <c r="G9494">
        <v>-0.23922387519461699</v>
      </c>
      <c r="H9494">
        <v>-0.16424890700955599</v>
      </c>
      <c r="I9494">
        <v>0.57305112680481696</v>
      </c>
    </row>
    <row r="9495" spans="1:9" x14ac:dyDescent="0.2">
      <c r="A9495">
        <v>-0.24449747800826999</v>
      </c>
      <c r="B9495">
        <v>-0.16493758559226901</v>
      </c>
      <c r="C9495">
        <v>0.57321649789810103</v>
      </c>
      <c r="D9495">
        <v>-0.240622488495398</v>
      </c>
      <c r="E9495">
        <v>-0.196992080921985</v>
      </c>
      <c r="F9495">
        <v>0.57059468089722598</v>
      </c>
      <c r="G9495">
        <v>-0.24166607579204</v>
      </c>
      <c r="H9495">
        <v>-0.176485814318352</v>
      </c>
      <c r="I9495">
        <v>0.57221253522080995</v>
      </c>
    </row>
    <row r="9496" spans="1:9" x14ac:dyDescent="0.2">
      <c r="A9496">
        <v>-0.249672636389732</v>
      </c>
      <c r="B9496">
        <v>-0.17956730723381001</v>
      </c>
      <c r="C9496">
        <v>0.57152056694030695</v>
      </c>
      <c r="D9496">
        <v>-0.24046523543485701</v>
      </c>
      <c r="E9496">
        <v>-0.21127084318304101</v>
      </c>
      <c r="F9496">
        <v>0.56873567050526996</v>
      </c>
      <c r="G9496">
        <v>-0.24415714229111601</v>
      </c>
      <c r="H9496">
        <v>-0.190345923242842</v>
      </c>
      <c r="I9496">
        <v>0.57068663644012396</v>
      </c>
    </row>
    <row r="9497" spans="1:9" x14ac:dyDescent="0.2">
      <c r="A9497">
        <v>-0.25485840439796398</v>
      </c>
      <c r="B9497">
        <v>-0.19414478540420499</v>
      </c>
      <c r="C9497">
        <v>0.57396519184112504</v>
      </c>
      <c r="D9497">
        <v>-0.240031018404813</v>
      </c>
      <c r="E9497">
        <v>-0.22642312023576999</v>
      </c>
      <c r="F9497">
        <v>0.56648961246028995</v>
      </c>
      <c r="G9497">
        <v>-0.24656380991322999</v>
      </c>
      <c r="H9497">
        <v>-0.204941573896123</v>
      </c>
      <c r="I9497">
        <v>0.57035045360769299</v>
      </c>
    </row>
    <row r="9498" spans="1:9" x14ac:dyDescent="0.2">
      <c r="A9498">
        <v>-0.25768941640853799</v>
      </c>
      <c r="B9498">
        <v>-0.210409089922904</v>
      </c>
      <c r="C9498">
        <v>0.56750589609146096</v>
      </c>
      <c r="D9498">
        <v>-0.239381381186442</v>
      </c>
      <c r="E9498">
        <v>-0.24246784993239601</v>
      </c>
      <c r="F9498">
        <v>0.56383521227491395</v>
      </c>
      <c r="G9498">
        <v>-0.248007113148146</v>
      </c>
      <c r="H9498">
        <v>-0.22067839399622699</v>
      </c>
      <c r="I9498">
        <v>0.566924529454642</v>
      </c>
    </row>
    <row r="9499" spans="1:9" x14ac:dyDescent="0.2">
      <c r="A9499">
        <v>-0.25503775477409302</v>
      </c>
      <c r="B9499">
        <v>-0.221942484378814</v>
      </c>
      <c r="C9499">
        <v>0.56261175870895297</v>
      </c>
      <c r="D9499">
        <v>-0.23858141099074501</v>
      </c>
      <c r="E9499">
        <v>-0.25939911525373799</v>
      </c>
      <c r="F9499">
        <v>0.56077126620025497</v>
      </c>
      <c r="G9499">
        <v>-0.24713046015003201</v>
      </c>
      <c r="H9499">
        <v>-0.23531385082203901</v>
      </c>
      <c r="I9499">
        <v>0.56309369513374297</v>
      </c>
    </row>
    <row r="9500" spans="1:9" x14ac:dyDescent="0.2">
      <c r="A9500">
        <v>-0.25316652655601501</v>
      </c>
      <c r="B9500">
        <v>-0.233139723539352</v>
      </c>
      <c r="C9500">
        <v>0.55216175317764205</v>
      </c>
      <c r="D9500">
        <v>-0.23777789736522201</v>
      </c>
      <c r="E9500">
        <v>-0.27731160546091799</v>
      </c>
      <c r="F9500">
        <v>0.55740077106018104</v>
      </c>
      <c r="G9500">
        <v>-0.24591653822382201</v>
      </c>
      <c r="H9500">
        <v>-0.24989031010525001</v>
      </c>
      <c r="I9500">
        <v>0.55700857183237396</v>
      </c>
    </row>
    <row r="9501" spans="1:9" x14ac:dyDescent="0.2">
      <c r="A9501">
        <v>-0.248554542660713</v>
      </c>
      <c r="B9501">
        <v>-0.24575237929821001</v>
      </c>
      <c r="C9501">
        <v>0.55176776647567705</v>
      </c>
      <c r="D9501">
        <v>-0.236859569831676</v>
      </c>
      <c r="E9501">
        <v>-0.29607985940222398</v>
      </c>
      <c r="F9501">
        <v>0.55375449874528304</v>
      </c>
      <c r="G9501">
        <v>-0.24356703435022201</v>
      </c>
      <c r="H9501">
        <v>-0.26528227074281702</v>
      </c>
      <c r="I9501">
        <v>0.55389923051988699</v>
      </c>
    </row>
    <row r="9502" spans="1:9" x14ac:dyDescent="0.2">
      <c r="A9502">
        <v>-0.247272238135337</v>
      </c>
      <c r="B9502">
        <v>-0.26267561316490101</v>
      </c>
      <c r="C9502">
        <v>0.54503613710403398</v>
      </c>
      <c r="D9502">
        <v>-0.235901009958534</v>
      </c>
      <c r="E9502">
        <v>-0.31563758611776899</v>
      </c>
      <c r="F9502">
        <v>0.54991174409428101</v>
      </c>
      <c r="G9502">
        <v>-0.24211727338838299</v>
      </c>
      <c r="H9502">
        <v>-0.28275949249314197</v>
      </c>
      <c r="I9502">
        <v>0.54919559184455302</v>
      </c>
    </row>
    <row r="9503" spans="1:9" x14ac:dyDescent="0.2">
      <c r="A9503">
        <v>-0.24389186501502899</v>
      </c>
      <c r="B9503">
        <v>-0.27839326858520502</v>
      </c>
      <c r="C9503">
        <v>0.53718680143356301</v>
      </c>
      <c r="D9503">
        <v>-0.23499215982820401</v>
      </c>
      <c r="E9503">
        <v>-0.33592561541573102</v>
      </c>
      <c r="F9503">
        <v>0.545947071721396</v>
      </c>
      <c r="G9503">
        <v>-0.240158846437205</v>
      </c>
      <c r="H9503">
        <v>-0.30062149523462001</v>
      </c>
      <c r="I9503">
        <v>0.54361102859562704</v>
      </c>
    </row>
    <row r="9504" spans="1:9" x14ac:dyDescent="0.2">
      <c r="A9504">
        <v>-0.24402152001857699</v>
      </c>
      <c r="B9504">
        <v>-0.29854720830917297</v>
      </c>
      <c r="C9504">
        <v>0.53876179456710804</v>
      </c>
      <c r="D9504">
        <v>-0.23416262149080699</v>
      </c>
      <c r="E9504">
        <v>-0.35684569765095397</v>
      </c>
      <c r="F9504">
        <v>0.54186522880533905</v>
      </c>
      <c r="G9504">
        <v>-0.23937791243732601</v>
      </c>
      <c r="H9504">
        <v>-0.32044173991706498</v>
      </c>
      <c r="I9504">
        <v>0.54119707867912603</v>
      </c>
    </row>
    <row r="9505" spans="1:9" x14ac:dyDescent="0.2">
      <c r="A9505">
        <v>-0.246572449803352</v>
      </c>
      <c r="B9505">
        <v>-0.31425175070762601</v>
      </c>
      <c r="C9505">
        <v>0.535164594650268</v>
      </c>
      <c r="D9505">
        <v>-0.23310464213203999</v>
      </c>
      <c r="E9505">
        <v>-0.37821201468523102</v>
      </c>
      <c r="F9505">
        <v>0.53768632303880404</v>
      </c>
      <c r="G9505">
        <v>-0.23971511958522701</v>
      </c>
      <c r="H9505">
        <v>-0.33932143476601501</v>
      </c>
      <c r="I9505">
        <v>0.53770401052580297</v>
      </c>
    </row>
    <row r="9506" spans="1:9" x14ac:dyDescent="0.2">
      <c r="A9506">
        <v>-0.249388292431831</v>
      </c>
      <c r="B9506">
        <v>-0.334978997707366</v>
      </c>
      <c r="C9506">
        <v>0.53243136405944802</v>
      </c>
      <c r="D9506">
        <v>-0.231639490473347</v>
      </c>
      <c r="E9506">
        <v>-0.39981504639520699</v>
      </c>
      <c r="F9506">
        <v>0.53341864503032999</v>
      </c>
      <c r="G9506">
        <v>-0.240299861175792</v>
      </c>
      <c r="H9506">
        <v>-0.35987419111116897</v>
      </c>
      <c r="I9506">
        <v>0.534205535338098</v>
      </c>
    </row>
    <row r="9507" spans="1:9" x14ac:dyDescent="0.2">
      <c r="A9507">
        <v>-0.24471949040889701</v>
      </c>
      <c r="B9507">
        <v>-0.36774587631225503</v>
      </c>
      <c r="C9507">
        <v>0.53311818838119496</v>
      </c>
      <c r="D9507">
        <v>-0.229620410875645</v>
      </c>
      <c r="E9507">
        <v>-0.421444119771267</v>
      </c>
      <c r="F9507">
        <v>0.52907284202360105</v>
      </c>
      <c r="G9507">
        <v>-0.23800860764210999</v>
      </c>
      <c r="H9507">
        <v>-0.38529158586415202</v>
      </c>
      <c r="I9507">
        <v>0.53192884258620299</v>
      </c>
    </row>
    <row r="9508" spans="1:9" x14ac:dyDescent="0.2">
      <c r="A9508">
        <v>-0.244698271155357</v>
      </c>
      <c r="B9508">
        <v>-0.39342072606086698</v>
      </c>
      <c r="C9508">
        <v>0.53009074926376298</v>
      </c>
      <c r="D9508">
        <v>-0.22690298738079301</v>
      </c>
      <c r="E9508">
        <v>-0.442886171260232</v>
      </c>
      <c r="F9508">
        <v>0.52467970286341803</v>
      </c>
      <c r="G9508">
        <v>-0.236392255290303</v>
      </c>
      <c r="H9508">
        <v>-0.40934813906247203</v>
      </c>
      <c r="I9508">
        <v>0.52860268444154102</v>
      </c>
    </row>
    <row r="9509" spans="1:9" x14ac:dyDescent="0.2">
      <c r="A9509">
        <v>-0.23684728145599299</v>
      </c>
      <c r="B9509">
        <v>-0.42781776189803999</v>
      </c>
      <c r="C9509">
        <v>0.53469187021255404</v>
      </c>
      <c r="D9509">
        <v>-0.22341619880439501</v>
      </c>
      <c r="E9509">
        <v>-0.46396602996757802</v>
      </c>
      <c r="F9509">
        <v>0.52023921059556799</v>
      </c>
      <c r="G9509">
        <v>-0.23180924011154799</v>
      </c>
      <c r="H9509">
        <v>-0.43610002579100299</v>
      </c>
      <c r="I9509">
        <v>0.52777023723058203</v>
      </c>
    </row>
    <row r="9510" spans="1:9" x14ac:dyDescent="0.2">
      <c r="A9510">
        <v>-0.225806608796119</v>
      </c>
      <c r="B9510">
        <v>-0.46244898438453602</v>
      </c>
      <c r="C9510">
        <v>0.54445457458496005</v>
      </c>
      <c r="D9510">
        <v>-0.21921331527330101</v>
      </c>
      <c r="E9510">
        <v>-0.48463279935581599</v>
      </c>
      <c r="F9510">
        <v>0.51577859368081602</v>
      </c>
      <c r="G9510">
        <v>-0.22500169608559101</v>
      </c>
      <c r="H9510">
        <v>-0.46350864204033998</v>
      </c>
      <c r="I9510">
        <v>0.52948788237525202</v>
      </c>
    </row>
    <row r="9511" spans="1:9" x14ac:dyDescent="0.2">
      <c r="A9511">
        <v>-0.22697949409484799</v>
      </c>
      <c r="B9511">
        <v>-0.47587648034095698</v>
      </c>
      <c r="C9511">
        <v>0.54954886436462402</v>
      </c>
      <c r="D9511">
        <v>-0.21442334136904401</v>
      </c>
      <c r="E9511">
        <v>-0.50488174920044204</v>
      </c>
      <c r="F9511">
        <v>0.51134283163747096</v>
      </c>
      <c r="G9511">
        <v>-0.22185367384403401</v>
      </c>
      <c r="H9511">
        <v>-0.48317919330235698</v>
      </c>
      <c r="I9511">
        <v>0.53018916188523901</v>
      </c>
    </row>
    <row r="9512" spans="1:9" x14ac:dyDescent="0.2">
      <c r="A9512">
        <v>-0.215801537036895</v>
      </c>
      <c r="B9512">
        <v>-0.50838780403137196</v>
      </c>
      <c r="C9512">
        <v>0.55145329236984197</v>
      </c>
      <c r="D9512">
        <v>-0.209188319460412</v>
      </c>
      <c r="E9512">
        <v>-0.52470458889291605</v>
      </c>
      <c r="F9512">
        <v>0.50698163420834397</v>
      </c>
      <c r="G9512">
        <v>-0.215002596573104</v>
      </c>
      <c r="H9512">
        <v>-0.50760553491163196</v>
      </c>
      <c r="I9512">
        <v>0.52947782914321695</v>
      </c>
    </row>
    <row r="9513" spans="1:9" x14ac:dyDescent="0.2">
      <c r="A9513">
        <v>-0.19300037622451699</v>
      </c>
      <c r="B9513">
        <v>-0.53848904371261597</v>
      </c>
      <c r="C9513">
        <v>0.55515795946121205</v>
      </c>
      <c r="D9513">
        <v>-0.203612416211744</v>
      </c>
      <c r="E9513">
        <v>-0.54409067118955401</v>
      </c>
      <c r="F9513">
        <v>0.50274944136075195</v>
      </c>
      <c r="G9513">
        <v>-0.20278012961991401</v>
      </c>
      <c r="H9513">
        <v>-0.53226417042904905</v>
      </c>
      <c r="I9513">
        <v>0.52909414028151402</v>
      </c>
    </row>
    <row r="9514" spans="1:9" x14ac:dyDescent="0.2">
      <c r="A9514">
        <v>-0.17353114485740601</v>
      </c>
      <c r="B9514">
        <v>-0.56462150812149003</v>
      </c>
      <c r="C9514">
        <v>0.56983625888824396</v>
      </c>
      <c r="D9514">
        <v>-0.19802586571938899</v>
      </c>
      <c r="E9514">
        <v>-0.563088519038489</v>
      </c>
      <c r="F9514">
        <v>0.49862495860732298</v>
      </c>
      <c r="G9514">
        <v>-0.19033407679804501</v>
      </c>
      <c r="H9514">
        <v>-0.55539027266947705</v>
      </c>
      <c r="I9514">
        <v>0.532854296170299</v>
      </c>
    </row>
    <row r="9515" spans="1:9" x14ac:dyDescent="0.2">
      <c r="A9515">
        <v>-0.15351623296737599</v>
      </c>
      <c r="B9515">
        <v>-0.58564025163650502</v>
      </c>
      <c r="C9515">
        <v>0.58367043733596802</v>
      </c>
      <c r="D9515">
        <v>-0.19262515031945199</v>
      </c>
      <c r="E9515">
        <v>-0.58177271400815</v>
      </c>
      <c r="F9515">
        <v>0.49462948043542998</v>
      </c>
      <c r="G9515">
        <v>-0.17769640175422499</v>
      </c>
      <c r="H9515">
        <v>-0.57611917717916095</v>
      </c>
      <c r="I9515">
        <v>0.53746304114528898</v>
      </c>
    </row>
    <row r="9516" spans="1:9" x14ac:dyDescent="0.2">
      <c r="A9516">
        <v>-0.143599197268486</v>
      </c>
      <c r="B9516">
        <v>-0.59112346172332697</v>
      </c>
      <c r="C9516">
        <v>0.58364707231521595</v>
      </c>
      <c r="D9516">
        <v>-0.187534544368964</v>
      </c>
      <c r="E9516">
        <v>-0.60022965475112</v>
      </c>
      <c r="F9516">
        <v>0.49079023530583399</v>
      </c>
      <c r="G9516">
        <v>-0.16881696883746</v>
      </c>
      <c r="H9516">
        <v>-0.59043617377664803</v>
      </c>
      <c r="I9516">
        <v>0.53728413719951496</v>
      </c>
    </row>
    <row r="9517" spans="1:9" x14ac:dyDescent="0.2">
      <c r="A9517">
        <v>-0.12348155677318499</v>
      </c>
      <c r="B9517">
        <v>-0.60342442989349299</v>
      </c>
      <c r="C9517">
        <v>0.59432607889175404</v>
      </c>
      <c r="D9517">
        <v>-0.18284875408325499</v>
      </c>
      <c r="E9517">
        <v>-0.618549300304016</v>
      </c>
      <c r="F9517">
        <v>0.487123787481404</v>
      </c>
      <c r="G9517">
        <v>-0.157359046191309</v>
      </c>
      <c r="H9517">
        <v>-0.60548032395509499</v>
      </c>
      <c r="I9517">
        <v>0.53980297468052496</v>
      </c>
    </row>
    <row r="9518" spans="1:9" x14ac:dyDescent="0.2">
      <c r="A9518">
        <v>-0.11489404737949301</v>
      </c>
      <c r="B9518">
        <v>-0.60587191581725997</v>
      </c>
      <c r="C9518">
        <v>0.59881132841110196</v>
      </c>
      <c r="D9518">
        <v>-0.17849201109922</v>
      </c>
      <c r="E9518">
        <v>-0.63680975871088297</v>
      </c>
      <c r="F9518">
        <v>0.48397695227556797</v>
      </c>
      <c r="G9518">
        <v>-0.14955097986808899</v>
      </c>
      <c r="H9518">
        <v>-0.61709102553138795</v>
      </c>
      <c r="I9518">
        <v>0.54096778878896101</v>
      </c>
    </row>
    <row r="9519" spans="1:9" x14ac:dyDescent="0.2">
      <c r="A9519">
        <v>-0.110803090035915</v>
      </c>
      <c r="B9519">
        <v>-0.60669934749603205</v>
      </c>
      <c r="C9519">
        <v>0.59469848871231001</v>
      </c>
      <c r="D9519">
        <v>-0.174411045290009</v>
      </c>
      <c r="E9519">
        <v>-0.65506192650921102</v>
      </c>
      <c r="F9519">
        <v>0.48132250122756298</v>
      </c>
      <c r="G9519">
        <v>-0.144467683330638</v>
      </c>
      <c r="H9519">
        <v>-0.62718572174496601</v>
      </c>
      <c r="I9519">
        <v>0.53880289946052595</v>
      </c>
    </row>
    <row r="9520" spans="1:9" x14ac:dyDescent="0.2">
      <c r="A9520">
        <v>-0.100735731422901</v>
      </c>
      <c r="B9520">
        <v>-0.64161300659179599</v>
      </c>
      <c r="C9520">
        <v>0.59170168638229304</v>
      </c>
      <c r="D9520">
        <v>-0.17047685207409</v>
      </c>
      <c r="E9520">
        <v>-0.67331053392350504</v>
      </c>
      <c r="F9520">
        <v>0.47911545481908002</v>
      </c>
      <c r="G9520">
        <v>-0.13798069446674699</v>
      </c>
      <c r="H9520">
        <v>-0.64934932750867103</v>
      </c>
      <c r="I9520">
        <v>0.53631807827752598</v>
      </c>
    </row>
    <row r="9521" spans="1:9" x14ac:dyDescent="0.2">
      <c r="A9521">
        <v>-0.11070403456687899</v>
      </c>
      <c r="B9521">
        <v>-0.66102939844131403</v>
      </c>
      <c r="C9521">
        <v>0.58252066373824996</v>
      </c>
      <c r="D9521">
        <v>-0.166547389082674</v>
      </c>
      <c r="E9521">
        <v>-0.69156387156230203</v>
      </c>
      <c r="F9521">
        <v>0.47730610330730699</v>
      </c>
      <c r="G9521">
        <v>-0.13845287994458799</v>
      </c>
      <c r="H9521">
        <v>-0.66907612572082897</v>
      </c>
      <c r="I9521">
        <v>0.53162951631008104</v>
      </c>
    </row>
    <row r="9522" spans="1:9" x14ac:dyDescent="0.2">
      <c r="A9522">
        <v>-0.12537199258804299</v>
      </c>
      <c r="B9522">
        <v>-0.67959463596343905</v>
      </c>
      <c r="C9522">
        <v>0.56827878952026301</v>
      </c>
      <c r="D9522">
        <v>-0.16251848965142299</v>
      </c>
      <c r="E9522">
        <v>-0.70983258666928795</v>
      </c>
      <c r="F9522">
        <v>0.47584000672492799</v>
      </c>
      <c r="G9522">
        <v>-0.14247356737831299</v>
      </c>
      <c r="H9522">
        <v>-0.68784406775507601</v>
      </c>
      <c r="I9522">
        <v>0.52462370356240295</v>
      </c>
    </row>
    <row r="9523" spans="1:9" x14ac:dyDescent="0.2">
      <c r="A9523">
        <v>-0.13614633679389901</v>
      </c>
      <c r="B9523">
        <v>-0.69906359910964899</v>
      </c>
      <c r="C9523">
        <v>0.54847544431686401</v>
      </c>
      <c r="D9523">
        <v>-0.158444870666413</v>
      </c>
      <c r="E9523">
        <v>-0.72810761062607998</v>
      </c>
      <c r="F9523">
        <v>0.47448227956708999</v>
      </c>
      <c r="G9523">
        <v>-0.146003542983806</v>
      </c>
      <c r="H9523">
        <v>-0.70668818078655704</v>
      </c>
      <c r="I9523">
        <v>0.51500101163880496</v>
      </c>
    </row>
    <row r="9524" spans="1:9" x14ac:dyDescent="0.2">
      <c r="A9524">
        <v>-0.14732033014297399</v>
      </c>
      <c r="B9524">
        <v>-0.718544661998748</v>
      </c>
      <c r="C9524">
        <v>0.527268886566162</v>
      </c>
      <c r="D9524">
        <v>-0.154327458957771</v>
      </c>
      <c r="E9524">
        <v>-0.74633646826988498</v>
      </c>
      <c r="F9524">
        <v>0.47347255451735798</v>
      </c>
      <c r="G9524">
        <v>-0.149532285240877</v>
      </c>
      <c r="H9524">
        <v>-0.72554023454515804</v>
      </c>
      <c r="I9524">
        <v>0.50429089522624504</v>
      </c>
    </row>
    <row r="9525" spans="1:9" x14ac:dyDescent="0.2">
      <c r="A9525">
        <v>-0.15891371667385101</v>
      </c>
      <c r="B9525">
        <v>-0.73801559209823597</v>
      </c>
      <c r="C9525">
        <v>0.51457941532134999</v>
      </c>
      <c r="D9525">
        <v>-0.15020175664059099</v>
      </c>
      <c r="E9525">
        <v>-0.76440080226285301</v>
      </c>
      <c r="F9525">
        <v>0.47292800211890401</v>
      </c>
      <c r="G9525">
        <v>-0.15321117100861001</v>
      </c>
      <c r="H9525">
        <v>-0.74433048732104001</v>
      </c>
      <c r="I9525">
        <v>0.49657713933493702</v>
      </c>
    </row>
    <row r="9526" spans="1:9" x14ac:dyDescent="0.2">
      <c r="A9526">
        <v>-0.16902005672454801</v>
      </c>
      <c r="B9526">
        <v>-0.76546621322631803</v>
      </c>
      <c r="C9526">
        <v>0.49991849064826899</v>
      </c>
      <c r="D9526">
        <v>-0.14605474288183001</v>
      </c>
      <c r="E9526">
        <v>-0.78224261225363401</v>
      </c>
      <c r="F9526">
        <v>0.47292791721045102</v>
      </c>
      <c r="G9526">
        <v>-0.15637819029140901</v>
      </c>
      <c r="H9526">
        <v>-0.76594350076657503</v>
      </c>
      <c r="I9526">
        <v>0.48914394272128198</v>
      </c>
    </row>
    <row r="9527" spans="1:9" x14ac:dyDescent="0.2">
      <c r="A9527">
        <v>-0.172960489988327</v>
      </c>
      <c r="B9527">
        <v>-0.76702183485031095</v>
      </c>
      <c r="C9527">
        <v>0.493874341249465</v>
      </c>
      <c r="D9527">
        <v>-0.14197875030746299</v>
      </c>
      <c r="E9527">
        <v>-0.79982285269730902</v>
      </c>
      <c r="F9527">
        <v>0.47317166774576602</v>
      </c>
      <c r="G9527">
        <v>-0.15717717239925399</v>
      </c>
      <c r="H9527">
        <v>-0.77873890190539097</v>
      </c>
      <c r="I9527">
        <v>0.485029130355352</v>
      </c>
    </row>
    <row r="9528" spans="1:9" x14ac:dyDescent="0.2">
      <c r="A9528">
        <v>-0.19388979673385601</v>
      </c>
      <c r="B9528">
        <v>-0.80968636274337702</v>
      </c>
      <c r="C9528">
        <v>0.46417891979217502</v>
      </c>
      <c r="D9528">
        <v>-0.13802940567948299</v>
      </c>
      <c r="E9528">
        <v>-0.817124942376803</v>
      </c>
      <c r="F9528">
        <v>0.47364858952695399</v>
      </c>
      <c r="G9528">
        <v>-0.16360635650013899</v>
      </c>
      <c r="H9528">
        <v>-0.80411672471795204</v>
      </c>
      <c r="I9528">
        <v>0.47323185656297501</v>
      </c>
    </row>
    <row r="9529" spans="1:9" x14ac:dyDescent="0.2">
      <c r="A9529">
        <v>-0.19971868395805301</v>
      </c>
      <c r="B9529">
        <v>-0.83127987384796098</v>
      </c>
      <c r="C9529">
        <v>0.46088016033172602</v>
      </c>
      <c r="D9529">
        <v>-0.13422446005543701</v>
      </c>
      <c r="E9529">
        <v>-0.83411810940152598</v>
      </c>
      <c r="F9529">
        <v>0.474313719989917</v>
      </c>
      <c r="G9529">
        <v>-0.16606986522939299</v>
      </c>
      <c r="H9529">
        <v>-0.82504039628921799</v>
      </c>
      <c r="I9529">
        <v>0.46910681146019501</v>
      </c>
    </row>
    <row r="9530" spans="1:9" x14ac:dyDescent="0.2">
      <c r="A9530">
        <v>-0.201814875006675</v>
      </c>
      <c r="B9530">
        <v>-0.84302330017089799</v>
      </c>
      <c r="C9530">
        <v>0.45094406604766801</v>
      </c>
      <c r="D9530">
        <v>-0.130548535967136</v>
      </c>
      <c r="E9530">
        <v>-0.85075737425317</v>
      </c>
      <c r="F9530">
        <v>0.47511851923231002</v>
      </c>
      <c r="G9530">
        <v>-0.16615173798022401</v>
      </c>
      <c r="H9530">
        <v>-0.84103566318709799</v>
      </c>
      <c r="I9530">
        <v>0.46465922300146301</v>
      </c>
    </row>
    <row r="9531" spans="1:9" x14ac:dyDescent="0.2">
      <c r="A9531">
        <v>-0.20295825600624001</v>
      </c>
      <c r="B9531">
        <v>-0.86947476863860995</v>
      </c>
      <c r="C9531">
        <v>0.44660606980323703</v>
      </c>
      <c r="D9531">
        <v>-0.12689746675024099</v>
      </c>
      <c r="E9531">
        <v>-0.86698237994523697</v>
      </c>
      <c r="F9531">
        <v>0.47601327751132</v>
      </c>
      <c r="G9531">
        <v>-0.165255798125378</v>
      </c>
      <c r="H9531">
        <v>-0.86094225572153404</v>
      </c>
      <c r="I9531">
        <v>0.46220718269906103</v>
      </c>
    </row>
    <row r="9532" spans="1:9" x14ac:dyDescent="0.2">
      <c r="A9532">
        <v>-0.20227655768394401</v>
      </c>
      <c r="B9532">
        <v>-0.89105916023254395</v>
      </c>
      <c r="C9532">
        <v>0.43746450543403598</v>
      </c>
      <c r="D9532">
        <v>-0.12316090875668401</v>
      </c>
      <c r="E9532">
        <v>-0.88264240166977703</v>
      </c>
      <c r="F9532">
        <v>0.47722341988279399</v>
      </c>
      <c r="G9532">
        <v>-0.16339853771277099</v>
      </c>
      <c r="H9532">
        <v>-0.87990861253880104</v>
      </c>
      <c r="I9532">
        <v>0.45864705854092103</v>
      </c>
    </row>
    <row r="9533" spans="1:9" x14ac:dyDescent="0.2">
      <c r="A9533">
        <v>-0.210729375481605</v>
      </c>
      <c r="B9533">
        <v>-0.90643161535262995</v>
      </c>
      <c r="C9533">
        <v>0.42001536488532998</v>
      </c>
      <c r="D9533">
        <v>-0.11935095598937601</v>
      </c>
      <c r="E9533">
        <v>-0.89768812151460098</v>
      </c>
      <c r="F9533">
        <v>0.478517587317494</v>
      </c>
      <c r="G9533">
        <v>-0.164600292832531</v>
      </c>
      <c r="H9533">
        <v>-0.89612445730526502</v>
      </c>
      <c r="I9533">
        <v>0.45177999559061199</v>
      </c>
    </row>
    <row r="9534" spans="1:9" x14ac:dyDescent="0.2">
      <c r="A9534">
        <v>-0.20941600203514099</v>
      </c>
      <c r="B9534">
        <v>-0.92938864231109597</v>
      </c>
      <c r="C9534">
        <v>0.41055729985237099</v>
      </c>
      <c r="D9534">
        <v>-0.115446313960947</v>
      </c>
      <c r="E9534">
        <v>-0.91217397944702605</v>
      </c>
      <c r="F9534">
        <v>0.47978927347014499</v>
      </c>
      <c r="G9534">
        <v>-0.163012375925219</v>
      </c>
      <c r="H9534">
        <v>-0.91417452687607004</v>
      </c>
      <c r="I9534">
        <v>0.44694354898350602</v>
      </c>
    </row>
    <row r="9535" spans="1:9" x14ac:dyDescent="0.2">
      <c r="A9535">
        <v>-0.21549239754676799</v>
      </c>
      <c r="B9535">
        <v>-0.943190038204193</v>
      </c>
      <c r="C9535">
        <v>0.39468595385551403</v>
      </c>
      <c r="D9535">
        <v>-0.11154048513784</v>
      </c>
      <c r="E9535">
        <v>-0.92616745322161997</v>
      </c>
      <c r="F9535">
        <v>0.48097693455956902</v>
      </c>
      <c r="G9535">
        <v>-0.16338137742086301</v>
      </c>
      <c r="H9535">
        <v>-0.92918465683414497</v>
      </c>
      <c r="I9535">
        <v>0.44027302532360901</v>
      </c>
    </row>
    <row r="9536" spans="1:9" x14ac:dyDescent="0.2">
      <c r="A9536">
        <v>-0.23148222267627699</v>
      </c>
      <c r="B9536">
        <v>-0.98125886917114202</v>
      </c>
      <c r="C9536">
        <v>0.36292186379432601</v>
      </c>
      <c r="D9536">
        <v>-0.107601510834788</v>
      </c>
      <c r="E9536">
        <v>-0.93967208626820797</v>
      </c>
      <c r="F9536">
        <v>0.48203913449728403</v>
      </c>
      <c r="G9536">
        <v>-0.16789116861332701</v>
      </c>
      <c r="H9536">
        <v>-0.95208380702481499</v>
      </c>
      <c r="I9536">
        <v>0.42724799216645698</v>
      </c>
    </row>
    <row r="9537" spans="1:9" x14ac:dyDescent="0.2">
      <c r="A9537">
        <v>-0.22504949569702101</v>
      </c>
      <c r="B9537">
        <v>-0.98019927740097001</v>
      </c>
      <c r="C9537">
        <v>0.36130401492118802</v>
      </c>
      <c r="D9537">
        <v>-0.10365070249337099</v>
      </c>
      <c r="E9537">
        <v>-0.952729314675274</v>
      </c>
      <c r="F9537">
        <v>0.48295220520656101</v>
      </c>
      <c r="G9537">
        <v>-0.16529892581292199</v>
      </c>
      <c r="H9537">
        <v>-0.96261105562024196</v>
      </c>
      <c r="I9537">
        <v>0.42349997833860398</v>
      </c>
    </row>
    <row r="9538" spans="1:9" x14ac:dyDescent="0.2">
      <c r="A9538">
        <v>-0.21639648079872101</v>
      </c>
      <c r="B9538">
        <v>-0.982027888298034</v>
      </c>
      <c r="C9538">
        <v>0.34999307990074102</v>
      </c>
      <c r="D9538">
        <v>-9.96880601135917E-2</v>
      </c>
      <c r="E9538">
        <v>-0.96532374402041798</v>
      </c>
      <c r="F9538">
        <v>0.48374808841845801</v>
      </c>
      <c r="G9538">
        <v>-0.15998668539875199</v>
      </c>
      <c r="H9538">
        <v>-0.97071102250836105</v>
      </c>
      <c r="I9538">
        <v>0.41864692497617201</v>
      </c>
    </row>
    <row r="9539" spans="1:9" x14ac:dyDescent="0.2">
      <c r="A9539">
        <v>-0.21230366826057401</v>
      </c>
      <c r="B9539">
        <v>-1.0060135126113801</v>
      </c>
      <c r="C9539">
        <v>0.34356090426445002</v>
      </c>
      <c r="D9539">
        <v>-9.5749085810539494E-2</v>
      </c>
      <c r="E9539">
        <v>-0.977418685393871</v>
      </c>
      <c r="F9539">
        <v>0.48448953166303899</v>
      </c>
      <c r="G9539">
        <v>-0.155623436848115</v>
      </c>
      <c r="H9539">
        <v>-0.98608780571903698</v>
      </c>
      <c r="I9539">
        <v>0.41526360062537698</v>
      </c>
    </row>
    <row r="9540" spans="1:9" x14ac:dyDescent="0.2">
      <c r="A9540">
        <v>-0.20907691121101299</v>
      </c>
      <c r="B9540">
        <v>-1.0154322385787899</v>
      </c>
      <c r="C9540">
        <v>0.33322933316230702</v>
      </c>
      <c r="D9540">
        <v>-9.1933216024049802E-2</v>
      </c>
      <c r="E9540">
        <v>-0.98897861972633105</v>
      </c>
      <c r="F9540">
        <v>0.48524045231083601</v>
      </c>
      <c r="G9540">
        <v>-0.151876527591227</v>
      </c>
      <c r="H9540">
        <v>-0.99788672496964104</v>
      </c>
      <c r="I9540">
        <v>0.41085028014677999</v>
      </c>
    </row>
    <row r="9541" spans="1:9" x14ac:dyDescent="0.2">
      <c r="A9541">
        <v>-0.20801292359828899</v>
      </c>
      <c r="B9541">
        <v>-1.0295007228851301</v>
      </c>
      <c r="C9541">
        <v>0.32879173755645702</v>
      </c>
      <c r="D9541">
        <v>-8.8307911554481297E-2</v>
      </c>
      <c r="E9541">
        <v>-1.0000781285862199</v>
      </c>
      <c r="F9541">
        <v>0.48599845981828399</v>
      </c>
      <c r="G9541">
        <v>-0.14915614625384699</v>
      </c>
      <c r="H9541">
        <v>-1.0102603607155101</v>
      </c>
      <c r="I9541">
        <v>0.408320911769123</v>
      </c>
    </row>
    <row r="9542" spans="1:9" x14ac:dyDescent="0.2">
      <c r="A9542">
        <v>-0.20033124089241</v>
      </c>
      <c r="B9542">
        <v>-1.0469456911087001</v>
      </c>
      <c r="C9542">
        <v>0.33012753725051802</v>
      </c>
      <c r="D9542">
        <v>-8.4909861311604107E-2</v>
      </c>
      <c r="E9542">
        <v>-1.0107621914918601</v>
      </c>
      <c r="F9542">
        <v>0.48675292389590702</v>
      </c>
      <c r="G9542">
        <v>-0.14437175854499901</v>
      </c>
      <c r="H9542">
        <v>-1.02387180639819</v>
      </c>
      <c r="I9542">
        <v>0.40840825919601498</v>
      </c>
    </row>
    <row r="9543" spans="1:9" x14ac:dyDescent="0.2">
      <c r="A9543">
        <v>-0.19988070428371399</v>
      </c>
      <c r="B9543">
        <v>-1.0596299171447701</v>
      </c>
      <c r="C9543">
        <v>0.324002236127853</v>
      </c>
      <c r="D9543">
        <v>-8.1724857667697604E-2</v>
      </c>
      <c r="E9543">
        <v>-1.0210947258137799</v>
      </c>
      <c r="F9543">
        <v>0.48749318034580902</v>
      </c>
      <c r="G9543">
        <v>-0.141759085633203</v>
      </c>
      <c r="H9543">
        <v>-1.0359437012805199</v>
      </c>
      <c r="I9543">
        <v>0.40646060071776602</v>
      </c>
    </row>
    <row r="9544" spans="1:9" x14ac:dyDescent="0.2">
      <c r="A9544">
        <v>-0.19828428328037201</v>
      </c>
      <c r="B9544">
        <v>-1.0727670192718499</v>
      </c>
      <c r="C9544">
        <v>0.32112061977386402</v>
      </c>
      <c r="D9544">
        <v>-7.8672418989361004E-2</v>
      </c>
      <c r="E9544">
        <v>-1.0310662541487601</v>
      </c>
      <c r="F9544">
        <v>0.48820147811044501</v>
      </c>
      <c r="G9544">
        <v>-0.139357421294276</v>
      </c>
      <c r="H9544">
        <v>-1.0476367015611401</v>
      </c>
      <c r="I9544">
        <v>0.40514323738716801</v>
      </c>
    </row>
    <row r="9545" spans="1:9" x14ac:dyDescent="0.2">
      <c r="A9545">
        <v>-0.19776351749897</v>
      </c>
      <c r="B9545">
        <v>-1.0854477882385201</v>
      </c>
      <c r="C9545">
        <v>0.317710101604461</v>
      </c>
      <c r="D9545">
        <v>-7.5603416048156694E-2</v>
      </c>
      <c r="E9545">
        <v>-1.0405986514985399</v>
      </c>
      <c r="F9545">
        <v>0.488675417834529</v>
      </c>
      <c r="G9545">
        <v>-0.137399950727986</v>
      </c>
      <c r="H9545">
        <v>-1.05890041471374</v>
      </c>
      <c r="I9545">
        <v>0.40371538863540302</v>
      </c>
    </row>
    <row r="9546" spans="1:9" x14ac:dyDescent="0.2">
      <c r="A9546">
        <v>-0.202137440443038</v>
      </c>
      <c r="B9546">
        <v>-1.0954232215881301</v>
      </c>
      <c r="C9546">
        <v>0.30937632918357799</v>
      </c>
      <c r="D9546">
        <v>-7.2709600955684295E-2</v>
      </c>
      <c r="E9546">
        <v>-1.0497546484389899</v>
      </c>
      <c r="F9546">
        <v>0.48901916618239999</v>
      </c>
      <c r="G9546">
        <v>-0.13741720514456501</v>
      </c>
      <c r="H9546">
        <v>-1.06892110705364</v>
      </c>
      <c r="I9546">
        <v>0.40040824592788199</v>
      </c>
    </row>
    <row r="9547" spans="1:9" x14ac:dyDescent="0.2">
      <c r="A9547">
        <v>-0.20632882416248299</v>
      </c>
      <c r="B9547">
        <v>-1.1054887771606401</v>
      </c>
      <c r="C9547">
        <v>0.30115690827369601</v>
      </c>
      <c r="D9547">
        <v>-6.9927056341410596E-2</v>
      </c>
      <c r="E9547">
        <v>-1.0585484525978099</v>
      </c>
      <c r="F9547">
        <v>0.48937593536331297</v>
      </c>
      <c r="G9547">
        <v>-0.13793749935389099</v>
      </c>
      <c r="H9547">
        <v>-1.0785091482344999</v>
      </c>
      <c r="I9547">
        <v>0.39664416943623498</v>
      </c>
    </row>
    <row r="9548" spans="1:9" x14ac:dyDescent="0.2">
      <c r="A9548">
        <v>-0.208064630627632</v>
      </c>
      <c r="B9548">
        <v>-1.11172866821289</v>
      </c>
      <c r="C9548">
        <v>0.30025911331176702</v>
      </c>
      <c r="D9548">
        <v>-6.7285367301245499E-2</v>
      </c>
      <c r="E9548">
        <v>-1.06705227195409</v>
      </c>
      <c r="F9548">
        <v>0.489659309770476</v>
      </c>
      <c r="G9548">
        <v>-0.137745335731805</v>
      </c>
      <c r="H9548">
        <v>-1.0864748286814701</v>
      </c>
      <c r="I9548">
        <v>0.39541069464839801</v>
      </c>
    </row>
    <row r="9549" spans="1:9" x14ac:dyDescent="0.2">
      <c r="A9549">
        <v>-0.212597906589508</v>
      </c>
      <c r="B9549">
        <v>-1.1092885732650699</v>
      </c>
      <c r="C9549">
        <v>0.29344829916954002</v>
      </c>
      <c r="D9549">
        <v>-6.47892640596925E-2</v>
      </c>
      <c r="E9549">
        <v>-1.07536198256363</v>
      </c>
      <c r="F9549">
        <v>0.48985508177616799</v>
      </c>
      <c r="G9549">
        <v>-0.13843950261198701</v>
      </c>
      <c r="H9549">
        <v>-1.0907576547670399</v>
      </c>
      <c r="I9549">
        <v>0.39265891260603603</v>
      </c>
    </row>
    <row r="9550" spans="1:9" x14ac:dyDescent="0.2">
      <c r="A9550">
        <v>-0.217010393738746</v>
      </c>
      <c r="B9550">
        <v>-1.11294364929199</v>
      </c>
      <c r="C9550">
        <v>0.28592291474342302</v>
      </c>
      <c r="D9550">
        <v>-6.2175990274968597E-2</v>
      </c>
      <c r="E9550">
        <v>-1.0834278577294001</v>
      </c>
      <c r="F9550">
        <v>0.48983899397756803</v>
      </c>
      <c r="G9550">
        <v>-0.13928406186518499</v>
      </c>
      <c r="H9550">
        <v>-1.0961954004510299</v>
      </c>
      <c r="I9550">
        <v>0.38916120441385799</v>
      </c>
    </row>
    <row r="9551" spans="1:9" x14ac:dyDescent="0.2">
      <c r="A9551">
        <v>-0.21657459437847101</v>
      </c>
      <c r="B9551">
        <v>-1.1191476583480799</v>
      </c>
      <c r="C9551">
        <v>0.28413134813308699</v>
      </c>
      <c r="D9551">
        <v>-5.9421860916136202E-2</v>
      </c>
      <c r="E9551">
        <v>-1.09123095959917</v>
      </c>
      <c r="F9551">
        <v>0.48960038217677998</v>
      </c>
      <c r="G9551">
        <v>-0.13834276588758501</v>
      </c>
      <c r="H9551">
        <v>-1.1027793984481999</v>
      </c>
      <c r="I9551">
        <v>0.38748089945571701</v>
      </c>
    </row>
    <row r="9552" spans="1:9" x14ac:dyDescent="0.2">
      <c r="A9552">
        <v>-0.21847724914550701</v>
      </c>
      <c r="B9552">
        <v>-1.12534952163696</v>
      </c>
      <c r="C9552">
        <v>0.28016978502273499</v>
      </c>
      <c r="D9552">
        <v>-5.6551747808811101E-2</v>
      </c>
      <c r="E9552">
        <v>-1.09871447461628</v>
      </c>
      <c r="F9552">
        <v>0.48911201791304099</v>
      </c>
      <c r="G9552">
        <v>-0.1377364320609</v>
      </c>
      <c r="H9552">
        <v>-1.1095527715149001</v>
      </c>
      <c r="I9552">
        <v>0.38540187663523301</v>
      </c>
    </row>
    <row r="9553" spans="1:9" x14ac:dyDescent="0.2">
      <c r="A9553">
        <v>-0.21444794535636899</v>
      </c>
      <c r="B9553">
        <v>-1.13457131385803</v>
      </c>
      <c r="C9553">
        <v>0.27519118785858099</v>
      </c>
      <c r="D9553">
        <v>-5.37029461430669E-2</v>
      </c>
      <c r="E9553">
        <v>-1.10590681803616</v>
      </c>
      <c r="F9553">
        <v>0.48828394214973497</v>
      </c>
      <c r="G9553">
        <v>-0.13505640407530001</v>
      </c>
      <c r="H9553">
        <v>-1.11737568198391</v>
      </c>
      <c r="I9553">
        <v>0.38271941434652001</v>
      </c>
    </row>
    <row r="9554" spans="1:9" x14ac:dyDescent="0.2">
      <c r="A9554">
        <v>-0.20736791193485199</v>
      </c>
      <c r="B9554">
        <v>-1.14741575717926</v>
      </c>
      <c r="C9554">
        <v>0.276666790246963</v>
      </c>
      <c r="D9554">
        <v>-5.1079025114657402E-2</v>
      </c>
      <c r="E9554">
        <v>-1.1128991356901199</v>
      </c>
      <c r="F9554">
        <v>0.48732211462618003</v>
      </c>
      <c r="G9554">
        <v>-0.130786398895026</v>
      </c>
      <c r="H9554">
        <v>-1.1267325829722501</v>
      </c>
      <c r="I9554">
        <v>0.38218870539488498</v>
      </c>
    </row>
    <row r="9555" spans="1:9" x14ac:dyDescent="0.2">
      <c r="A9555">
        <v>-0.19606466591358099</v>
      </c>
      <c r="B9555">
        <v>-1.1597149372100799</v>
      </c>
      <c r="C9555">
        <v>0.28765943646430903</v>
      </c>
      <c r="D9555">
        <v>-4.8391186715714803E-2</v>
      </c>
      <c r="E9555">
        <v>-1.11959317793299</v>
      </c>
      <c r="F9555">
        <v>0.48616616140166802</v>
      </c>
      <c r="G9555">
        <v>-0.124521162131004</v>
      </c>
      <c r="H9555">
        <v>-1.13619175888764</v>
      </c>
      <c r="I9555">
        <v>0.38564698188448499</v>
      </c>
    </row>
    <row r="9556" spans="1:9" x14ac:dyDescent="0.2">
      <c r="A9556">
        <v>-0.17862890660762701</v>
      </c>
      <c r="B9556">
        <v>-1.1784033775329501</v>
      </c>
      <c r="C9556">
        <v>0.30440542101860002</v>
      </c>
      <c r="D9556">
        <v>-4.5597994857755397E-2</v>
      </c>
      <c r="E9556">
        <v>-1.1259877749242999</v>
      </c>
      <c r="F9556">
        <v>0.48474507824601698</v>
      </c>
      <c r="G9556">
        <v>-0.11543808698178799</v>
      </c>
      <c r="H9556">
        <v>-1.14790736629629</v>
      </c>
      <c r="I9556">
        <v>0.39218292749947098</v>
      </c>
    </row>
    <row r="9557" spans="1:9" x14ac:dyDescent="0.2">
      <c r="A9557">
        <v>-0.18190741539001401</v>
      </c>
      <c r="B9557">
        <v>-1.1757562160491899</v>
      </c>
      <c r="C9557">
        <v>0.301076710224151</v>
      </c>
      <c r="D9557">
        <v>-4.2711300533353001E-2</v>
      </c>
      <c r="E9557">
        <v>-1.1321018475620801</v>
      </c>
      <c r="F9557">
        <v>0.483101488042389</v>
      </c>
      <c r="G9557">
        <v>-0.11314769837595599</v>
      </c>
      <c r="H9557">
        <v>-1.1523155313953199</v>
      </c>
      <c r="I9557">
        <v>0.39211424036822001</v>
      </c>
    </row>
    <row r="9558" spans="1:9" x14ac:dyDescent="0.2">
      <c r="A9558">
        <v>-0.18067625164985601</v>
      </c>
      <c r="B9558">
        <v>-1.18260133266448</v>
      </c>
      <c r="C9558">
        <v>0.29658812284469599</v>
      </c>
      <c r="D9558">
        <v>-3.9797377748187701E-2</v>
      </c>
      <c r="E9558">
        <v>-1.1379365826409999</v>
      </c>
      <c r="F9558">
        <v>0.481202245310837</v>
      </c>
      <c r="G9558">
        <v>-0.111016783629517</v>
      </c>
      <c r="H9558">
        <v>-1.15813784351</v>
      </c>
      <c r="I9558">
        <v>0.38975772761118399</v>
      </c>
    </row>
    <row r="9559" spans="1:9" x14ac:dyDescent="0.2">
      <c r="A9559">
        <v>-0.164212241768836</v>
      </c>
      <c r="B9559">
        <v>-1.19638848304748</v>
      </c>
      <c r="C9559">
        <v>0.307707369327545</v>
      </c>
      <c r="D9559">
        <v>-3.7120169638721001E-2</v>
      </c>
      <c r="E9559">
        <v>-1.14357129195399</v>
      </c>
      <c r="F9559">
        <v>0.47919764912026802</v>
      </c>
      <c r="G9559">
        <v>-0.103439634700176</v>
      </c>
      <c r="H9559">
        <v>-1.16680682137668</v>
      </c>
      <c r="I9559">
        <v>0.39246249547456802</v>
      </c>
    </row>
    <row r="9560" spans="1:9" x14ac:dyDescent="0.2">
      <c r="A9560">
        <v>-0.14653135836124401</v>
      </c>
      <c r="B9560">
        <v>-1.21009469032287</v>
      </c>
      <c r="C9560">
        <v>0.320090681314468</v>
      </c>
      <c r="D9560">
        <v>-3.4648921268574301E-2</v>
      </c>
      <c r="E9560">
        <v>-1.1490071622957301</v>
      </c>
      <c r="F9560">
        <v>0.47712321853998502</v>
      </c>
      <c r="G9560">
        <v>-9.4033151592564299E-2</v>
      </c>
      <c r="H9560">
        <v>-1.17613615368435</v>
      </c>
      <c r="I9560">
        <v>0.39696054831870697</v>
      </c>
    </row>
    <row r="9561" spans="1:9" x14ac:dyDescent="0.2">
      <c r="A9561">
        <v>-0.13119141757488201</v>
      </c>
      <c r="B9561">
        <v>-1.2250112295150699</v>
      </c>
      <c r="C9561">
        <v>0.32676339149475098</v>
      </c>
      <c r="D9561">
        <v>-3.2369408055817402E-2</v>
      </c>
      <c r="E9561">
        <v>-1.15421815200013</v>
      </c>
      <c r="F9561">
        <v>0.47503814071601502</v>
      </c>
      <c r="G9561">
        <v>-8.5063524275774002E-2</v>
      </c>
      <c r="H9561">
        <v>-1.18600312763367</v>
      </c>
      <c r="I9561">
        <v>0.39984498793144002</v>
      </c>
    </row>
    <row r="9562" spans="1:9" x14ac:dyDescent="0.2">
      <c r="A9562">
        <v>-0.12689951062202401</v>
      </c>
      <c r="B9562">
        <v>-1.2372860908508301</v>
      </c>
      <c r="C9562">
        <v>0.33296787738799999</v>
      </c>
      <c r="D9562">
        <v>-3.0164459457279202E-2</v>
      </c>
      <c r="E9562">
        <v>-1.1591119284412299</v>
      </c>
      <c r="F9562">
        <v>0.47306552016492298</v>
      </c>
      <c r="G9562">
        <v>-8.0282105703303006E-2</v>
      </c>
      <c r="H9562">
        <v>-1.19493113290983</v>
      </c>
      <c r="I9562">
        <v>0.402166841416913</v>
      </c>
    </row>
    <row r="9563" spans="1:9" x14ac:dyDescent="0.2">
      <c r="A9563">
        <v>-0.12516729533672299</v>
      </c>
      <c r="B9563">
        <v>-1.24648880958557</v>
      </c>
      <c r="C9563">
        <v>0.33679172396659801</v>
      </c>
      <c r="D9563">
        <v>-2.80210715941272E-2</v>
      </c>
      <c r="E9563">
        <v>-1.16365653293375</v>
      </c>
      <c r="F9563">
        <v>0.47122665137407899</v>
      </c>
      <c r="G9563">
        <v>-7.7582359250813401E-2</v>
      </c>
      <c r="H9563">
        <v>-1.2023552542488101</v>
      </c>
      <c r="I9563">
        <v>0.40351553247955502</v>
      </c>
    </row>
    <row r="9564" spans="1:9" x14ac:dyDescent="0.2">
      <c r="A9564">
        <v>-0.11723038554191501</v>
      </c>
      <c r="B9564">
        <v>-1.25388967990875</v>
      </c>
      <c r="C9564">
        <v>0.34277027845382602</v>
      </c>
      <c r="D9564">
        <v>-2.5977103216600201E-2</v>
      </c>
      <c r="E9564">
        <v>-1.167831857785</v>
      </c>
      <c r="F9564">
        <v>0.469533368381847</v>
      </c>
      <c r="G9564">
        <v>-7.3205709405948005E-2</v>
      </c>
      <c r="H9564">
        <v>-1.20858172307911</v>
      </c>
      <c r="I9564">
        <v>0.40544543138991102</v>
      </c>
    </row>
    <row r="9565" spans="1:9" x14ac:dyDescent="0.2">
      <c r="A9565">
        <v>-0.120897494256496</v>
      </c>
      <c r="B9565">
        <v>-1.2597637176513601</v>
      </c>
      <c r="C9565">
        <v>0.33652263879776001</v>
      </c>
      <c r="D9565">
        <v>-2.4120156726169E-2</v>
      </c>
      <c r="E9565">
        <v>-1.17162605200241</v>
      </c>
      <c r="F9565">
        <v>0.46793831808056202</v>
      </c>
      <c r="G9565">
        <v>-7.2695554973472104E-2</v>
      </c>
      <c r="H9565">
        <v>-1.2137889188809401</v>
      </c>
      <c r="I9565">
        <v>0.403091922486018</v>
      </c>
    </row>
    <row r="9566" spans="1:9" x14ac:dyDescent="0.2">
      <c r="A9566">
        <v>-9.9033392965793596E-2</v>
      </c>
      <c r="B9566">
        <v>-1.2778338193893399</v>
      </c>
      <c r="C9566">
        <v>0.35583183169364901</v>
      </c>
      <c r="D9566">
        <v>-2.2388671387447399E-2</v>
      </c>
      <c r="E9566">
        <v>-1.1750296551369701</v>
      </c>
      <c r="F9566">
        <v>0.46647108556613398</v>
      </c>
      <c r="G9566">
        <v>-6.3922275381709304E-2</v>
      </c>
      <c r="H9566">
        <v>-1.2230441042875899</v>
      </c>
      <c r="I9566">
        <v>0.40899191242877098</v>
      </c>
    </row>
    <row r="9567" spans="1:9" x14ac:dyDescent="0.2">
      <c r="A9567">
        <v>-7.5625218451023102E-2</v>
      </c>
      <c r="B9567">
        <v>-1.29496657848358</v>
      </c>
      <c r="C9567">
        <v>0.380214363336563</v>
      </c>
      <c r="D9567">
        <v>-2.0716373194755298E-2</v>
      </c>
      <c r="E9567">
        <v>-1.178041480394</v>
      </c>
      <c r="F9567">
        <v>0.46516481631850698</v>
      </c>
      <c r="G9567">
        <v>-5.2391392050270401E-2</v>
      </c>
      <c r="H9567">
        <v>-1.23289745336434</v>
      </c>
      <c r="I9567">
        <v>0.41901930823035399</v>
      </c>
    </row>
    <row r="9568" spans="1:9" x14ac:dyDescent="0.2">
      <c r="A9568">
        <v>-7.6880857348441994E-2</v>
      </c>
      <c r="B9568">
        <v>-1.29952132701873</v>
      </c>
      <c r="C9568">
        <v>0.381299048662185</v>
      </c>
      <c r="D9568">
        <v>-1.90902413150504E-2</v>
      </c>
      <c r="E9568">
        <v>-1.1807171545355</v>
      </c>
      <c r="F9568">
        <v>0.46400531966417102</v>
      </c>
      <c r="G9568">
        <v>-4.9166091330153303E-2</v>
      </c>
      <c r="H9568">
        <v>-1.2381841686719499</v>
      </c>
      <c r="I9568">
        <v>0.42167875799077498</v>
      </c>
    </row>
    <row r="9569" spans="1:9" x14ac:dyDescent="0.2">
      <c r="A9569">
        <v>-7.8178808093070901E-2</v>
      </c>
      <c r="B9569">
        <v>-1.30407738685607</v>
      </c>
      <c r="C9569">
        <v>0.38231205940246499</v>
      </c>
      <c r="D9569">
        <v>-1.7515005972836398E-2</v>
      </c>
      <c r="E9569">
        <v>-1.1831312421756801</v>
      </c>
      <c r="F9569">
        <v>0.46297009736686501</v>
      </c>
      <c r="G9569">
        <v>-4.82003814000561E-2</v>
      </c>
      <c r="H9569">
        <v>-1.2421519908141401</v>
      </c>
      <c r="I9569">
        <v>0.42238322541226297</v>
      </c>
    </row>
    <row r="9570" spans="1:9" x14ac:dyDescent="0.2">
      <c r="A9570">
        <v>-7.9615831375122001E-2</v>
      </c>
      <c r="B9570">
        <v>-1.3082017898559499</v>
      </c>
      <c r="C9570">
        <v>0.38069033622741699</v>
      </c>
      <c r="D9570">
        <v>-1.6058144922681299E-2</v>
      </c>
      <c r="E9570">
        <v>-1.1848540897325801</v>
      </c>
      <c r="F9570">
        <v>0.46207454384899099</v>
      </c>
      <c r="G9570">
        <v>-4.7934359077083398E-2</v>
      </c>
      <c r="H9570">
        <v>-1.24535540779892</v>
      </c>
      <c r="I9570">
        <v>0.42165059967098001</v>
      </c>
    </row>
    <row r="9571" spans="1:9" x14ac:dyDescent="0.2">
      <c r="A9571">
        <v>-7.7284149825572898E-2</v>
      </c>
      <c r="B9571">
        <v>-1.3094224929809499</v>
      </c>
      <c r="C9571">
        <v>0.37713995575904802</v>
      </c>
      <c r="D9571">
        <v>-1.4681765505926999E-2</v>
      </c>
      <c r="E9571">
        <v>-1.1858099457972799</v>
      </c>
      <c r="F9571">
        <v>0.46129972125832203</v>
      </c>
      <c r="G9571">
        <v>-4.6505834098025702E-2</v>
      </c>
      <c r="H9571">
        <v>-1.24701043674928</v>
      </c>
      <c r="I9571">
        <v>0.41987115899911498</v>
      </c>
    </row>
    <row r="9572" spans="1:9" x14ac:dyDescent="0.2">
      <c r="A9572">
        <v>-7.23158344626426E-2</v>
      </c>
      <c r="B9572">
        <v>-1.30740022659301</v>
      </c>
      <c r="C9572">
        <v>0.37688601016998202</v>
      </c>
      <c r="D9572">
        <v>-1.33278673712223E-2</v>
      </c>
      <c r="E9572">
        <v>-1.1858591415903701</v>
      </c>
      <c r="F9572">
        <v>0.46064798623000602</v>
      </c>
      <c r="G9572">
        <v>-4.3808971235236201E-2</v>
      </c>
      <c r="H9572">
        <v>-1.2467317064588099</v>
      </c>
      <c r="I9572">
        <v>0.41906285719443298</v>
      </c>
    </row>
    <row r="9573" spans="1:9" x14ac:dyDescent="0.2">
      <c r="A9573">
        <v>-7.0564039051532704E-2</v>
      </c>
      <c r="B9573">
        <v>-1.3162368535995399</v>
      </c>
      <c r="C9573">
        <v>0.371720731258392</v>
      </c>
      <c r="D9573">
        <v>-1.19692390120139E-2</v>
      </c>
      <c r="E9573">
        <v>-1.18486673855691</v>
      </c>
      <c r="F9573">
        <v>0.460120542512931</v>
      </c>
      <c r="G9573">
        <v>-4.1947854892582799E-2</v>
      </c>
      <c r="H9573">
        <v>-1.24952820614969</v>
      </c>
      <c r="I9573">
        <v>0.41676259227983697</v>
      </c>
    </row>
    <row r="9574" spans="1:9" x14ac:dyDescent="0.2">
      <c r="A9574">
        <v>-6.0871019959449699E-2</v>
      </c>
      <c r="B9574">
        <v>-1.3179171085357599</v>
      </c>
      <c r="C9574">
        <v>0.37598583102226202</v>
      </c>
      <c r="D9574">
        <v>-1.05952162304065E-2</v>
      </c>
      <c r="E9574">
        <v>-1.1827688193263699</v>
      </c>
      <c r="F9574">
        <v>0.45971501651773999</v>
      </c>
      <c r="G9574">
        <v>-3.7398351801031703E-2</v>
      </c>
      <c r="H9574">
        <v>-1.25012465024152</v>
      </c>
      <c r="I9574">
        <v>0.41755894020070999</v>
      </c>
    </row>
    <row r="9575" spans="1:9" x14ac:dyDescent="0.2">
      <c r="A9575">
        <v>-4.7191511839628199E-2</v>
      </c>
      <c r="B9575">
        <v>-1.3187700510025</v>
      </c>
      <c r="C9575">
        <v>0.386732548475265</v>
      </c>
      <c r="D9575">
        <v>-9.2152764296172703E-3</v>
      </c>
      <c r="E9575">
        <v>-1.17946242098331</v>
      </c>
      <c r="F9575">
        <v>0.45943259503911199</v>
      </c>
      <c r="G9575">
        <v>-3.06671756157753E-2</v>
      </c>
      <c r="H9575">
        <v>-1.24938643977646</v>
      </c>
      <c r="I9575">
        <v>0.42160251914234298</v>
      </c>
    </row>
    <row r="9576" spans="1:9" x14ac:dyDescent="0.2">
      <c r="A9576">
        <v>-6.2473863363265901E-2</v>
      </c>
      <c r="B9576">
        <v>-1.30825424194335</v>
      </c>
      <c r="C9576">
        <v>0.36744514107704102</v>
      </c>
      <c r="D9576">
        <v>-7.8447970778352492E-3</v>
      </c>
      <c r="E9576">
        <v>-1.17485048067724</v>
      </c>
      <c r="F9576">
        <v>0.45925907044932601</v>
      </c>
      <c r="G9576">
        <v>-3.39556610219253E-2</v>
      </c>
      <c r="H9576">
        <v>-1.2436514963087499</v>
      </c>
      <c r="I9576">
        <v>0.41556279736535201</v>
      </c>
    </row>
    <row r="9577" spans="1:9" x14ac:dyDescent="0.2">
      <c r="A9577">
        <v>-6.8184256553649902E-2</v>
      </c>
      <c r="B9577">
        <v>-1.30380427837371</v>
      </c>
      <c r="C9577">
        <v>0.35629585385322499</v>
      </c>
      <c r="D9577">
        <v>-6.4707573420182199E-3</v>
      </c>
      <c r="E9577">
        <v>-1.16882883174382</v>
      </c>
      <c r="F9577">
        <v>0.45916721428761897</v>
      </c>
      <c r="G9577">
        <v>-3.64240235549846E-2</v>
      </c>
      <c r="H9577">
        <v>-1.23828194664323</v>
      </c>
      <c r="I9577">
        <v>0.40982991474601399</v>
      </c>
    </row>
    <row r="9578" spans="1:9" x14ac:dyDescent="0.2">
      <c r="A9578">
        <v>-9.1614440083503695E-2</v>
      </c>
      <c r="B9578">
        <v>-1.29468250274658</v>
      </c>
      <c r="C9578">
        <v>0.327016562223434</v>
      </c>
      <c r="D9578">
        <v>-5.0801533433335799E-3</v>
      </c>
      <c r="E9578">
        <v>-1.16126373937703</v>
      </c>
      <c r="F9578">
        <v>0.45909666956749301</v>
      </c>
      <c r="G9578">
        <v>-4.5152465299480499E-2</v>
      </c>
      <c r="H9578">
        <v>-1.23073536255126</v>
      </c>
      <c r="I9578">
        <v>0.39755100777687402</v>
      </c>
    </row>
    <row r="9579" spans="1:9" x14ac:dyDescent="0.2">
      <c r="A9579">
        <v>-0.112325750291347</v>
      </c>
      <c r="B9579">
        <v>-1.2828265428543</v>
      </c>
      <c r="C9579">
        <v>0.30865919589996299</v>
      </c>
      <c r="D9579">
        <v>-3.6232583847591402E-3</v>
      </c>
      <c r="E9579">
        <v>-1.1525221096287599</v>
      </c>
      <c r="F9579">
        <v>0.45889829010630001</v>
      </c>
      <c r="G9579">
        <v>-5.45388493323474E-2</v>
      </c>
      <c r="H9579">
        <v>-1.2211740203730399</v>
      </c>
      <c r="I9579">
        <v>0.38746901022720398</v>
      </c>
    </row>
    <row r="9580" spans="1:9" x14ac:dyDescent="0.2">
      <c r="A9580">
        <v>-0.126536205410957</v>
      </c>
      <c r="B9580">
        <v>-1.2742400169372501</v>
      </c>
      <c r="C9580">
        <v>0.29674127697944602</v>
      </c>
      <c r="D9580">
        <v>-2.1722804453666801E-3</v>
      </c>
      <c r="E9580">
        <v>-1.1426193369214099</v>
      </c>
      <c r="F9580">
        <v>0.458446614752332</v>
      </c>
      <c r="G9580">
        <v>-6.1724216140769797E-2</v>
      </c>
      <c r="H9580">
        <v>-1.2118445134631399</v>
      </c>
      <c r="I9580">
        <v>0.38023996138670901</v>
      </c>
    </row>
    <row r="9581" spans="1:9" x14ac:dyDescent="0.2">
      <c r="A9581">
        <v>-0.130241498351097</v>
      </c>
      <c r="B9581">
        <v>-1.26458775997161</v>
      </c>
      <c r="C9581">
        <v>0.29575499892234802</v>
      </c>
      <c r="D9581" s="1">
        <v>-8.3374282464153502E-4</v>
      </c>
      <c r="E9581">
        <v>-1.1316252556447099</v>
      </c>
      <c r="F9581">
        <v>0.45762447296241698</v>
      </c>
      <c r="G9581">
        <v>-6.45158219458557E-2</v>
      </c>
      <c r="H9581">
        <v>-1.20178759532903</v>
      </c>
      <c r="I9581">
        <v>0.37764101598313798</v>
      </c>
    </row>
    <row r="9582" spans="1:9" x14ac:dyDescent="0.2">
      <c r="A9582">
        <v>-0.11811114847659999</v>
      </c>
      <c r="B9582">
        <v>-1.24000203609466</v>
      </c>
      <c r="C9582">
        <v>0.31134706735610901</v>
      </c>
      <c r="D9582" s="1">
        <v>2.8464438325261798E-4</v>
      </c>
      <c r="E9582">
        <v>-1.1195398657986599</v>
      </c>
      <c r="F9582">
        <v>0.45638451162888999</v>
      </c>
      <c r="G9582">
        <v>-6.0414456126698601E-2</v>
      </c>
      <c r="H9582">
        <v>-1.18567029302896</v>
      </c>
      <c r="I9582">
        <v>0.38219786645759901</v>
      </c>
    </row>
    <row r="9583" spans="1:9" x14ac:dyDescent="0.2">
      <c r="A9583">
        <v>-0.1114012748003</v>
      </c>
      <c r="B9583">
        <v>-1.2173817157745299</v>
      </c>
      <c r="C9583">
        <v>0.32309478521347001</v>
      </c>
      <c r="D9583">
        <v>1.1722169804204601E-3</v>
      </c>
      <c r="E9583">
        <v>-1.10647206427208</v>
      </c>
      <c r="F9583">
        <v>0.454717270302742</v>
      </c>
      <c r="G9583">
        <v>-5.6534640127614201E-2</v>
      </c>
      <c r="H9583">
        <v>-1.16828891568424</v>
      </c>
      <c r="I9583">
        <v>0.38710858135493798</v>
      </c>
    </row>
    <row r="9584" spans="1:9" x14ac:dyDescent="0.2">
      <c r="A9584">
        <v>-0.108190067112445</v>
      </c>
      <c r="B9584">
        <v>-1.1954972743987999</v>
      </c>
      <c r="C9584">
        <v>0.32339432835578902</v>
      </c>
      <c r="D9584">
        <v>1.8124107039943901E-3</v>
      </c>
      <c r="E9584">
        <v>-1.0924052698479201</v>
      </c>
      <c r="F9584">
        <v>0.45265943789374602</v>
      </c>
      <c r="G9584">
        <v>-5.4085335807124102E-2</v>
      </c>
      <c r="H9584">
        <v>-1.15047252406117</v>
      </c>
      <c r="I9584">
        <v>0.387780824907133</v>
      </c>
    </row>
    <row r="9585" spans="1:9" x14ac:dyDescent="0.2">
      <c r="A9585">
        <v>-8.3305388689041096E-2</v>
      </c>
      <c r="B9585">
        <v>-1.19206714630126</v>
      </c>
      <c r="C9585">
        <v>0.35204273462295499</v>
      </c>
      <c r="D9585">
        <v>2.35908500691559E-3</v>
      </c>
      <c r="E9585">
        <v>-1.0772436234245699</v>
      </c>
      <c r="F9585">
        <v>0.45031162068220298</v>
      </c>
      <c r="G9585">
        <v>-4.4120525541992701E-2</v>
      </c>
      <c r="H9585">
        <v>-1.13889357453766</v>
      </c>
      <c r="I9585">
        <v>0.397587635752914</v>
      </c>
    </row>
    <row r="9586" spans="1:9" x14ac:dyDescent="0.2">
      <c r="A9586">
        <v>-6.9604232907295199E-2</v>
      </c>
      <c r="B9586">
        <v>-1.17215704917907</v>
      </c>
      <c r="C9586">
        <v>0.36486524343490601</v>
      </c>
      <c r="D9586">
        <v>2.85603261281458E-3</v>
      </c>
      <c r="E9586">
        <v>-1.0609729173743201</v>
      </c>
      <c r="F9586">
        <v>0.44772827558964001</v>
      </c>
      <c r="G9586">
        <v>-3.6253596153285501E-2</v>
      </c>
      <c r="H9586">
        <v>-1.1225479112732</v>
      </c>
      <c r="I9586">
        <v>0.40396315683417</v>
      </c>
    </row>
    <row r="9587" spans="1:9" x14ac:dyDescent="0.2">
      <c r="A9587">
        <v>-3.9521154016256298E-2</v>
      </c>
      <c r="B9587">
        <v>-1.16669142246246</v>
      </c>
      <c r="C9587">
        <v>0.40076607465744002</v>
      </c>
      <c r="D9587">
        <v>3.2985402513974198E-3</v>
      </c>
      <c r="E9587">
        <v>-1.0435671100310799</v>
      </c>
      <c r="F9587">
        <v>0.444985137070744</v>
      </c>
      <c r="G9587">
        <v>-2.2972518641407098E-2</v>
      </c>
      <c r="H9587">
        <v>-1.10979657811485</v>
      </c>
      <c r="I9587">
        <v>0.41780803041962999</v>
      </c>
    </row>
    <row r="9588" spans="1:9" x14ac:dyDescent="0.2">
      <c r="A9588">
        <v>-1.6148259863257401E-2</v>
      </c>
      <c r="B9588">
        <v>-1.1534526348114</v>
      </c>
      <c r="C9588">
        <v>0.419457167387008</v>
      </c>
      <c r="D9588">
        <v>3.7516951336658798E-3</v>
      </c>
      <c r="E9588">
        <v>-1.0249954464584801</v>
      </c>
      <c r="F9588">
        <v>0.44218045477067203</v>
      </c>
      <c r="G9588">
        <v>-1.0692925428762601E-2</v>
      </c>
      <c r="H9588">
        <v>-1.0947364354389399</v>
      </c>
      <c r="I9588">
        <v>0.427332582908306</v>
      </c>
    </row>
    <row r="9589" spans="1:9" x14ac:dyDescent="0.2">
      <c r="A9589" s="1">
        <v>-5.7194472901755903E-5</v>
      </c>
      <c r="B9589">
        <v>-1.1304686069488501</v>
      </c>
      <c r="C9589">
        <v>0.43130555748939498</v>
      </c>
      <c r="D9589">
        <v>4.2675805917891498E-3</v>
      </c>
      <c r="E9589">
        <v>-1.0052437020745699</v>
      </c>
      <c r="F9589">
        <v>0.43939352352814598</v>
      </c>
      <c r="G9589">
        <v>-1.324052454109E-3</v>
      </c>
      <c r="H9589">
        <v>-1.07505870407848</v>
      </c>
      <c r="I9589">
        <v>0.43320140319397099</v>
      </c>
    </row>
    <row r="9590" spans="1:9" x14ac:dyDescent="0.2">
      <c r="A9590">
        <v>2.9456133488565601E-3</v>
      </c>
      <c r="B9590">
        <v>-1.0927879810333201</v>
      </c>
      <c r="C9590">
        <v>0.44004449248313898</v>
      </c>
      <c r="D9590">
        <v>4.8970931632580797E-3</v>
      </c>
      <c r="E9590">
        <v>-0.98442077376822101</v>
      </c>
      <c r="F9590">
        <v>0.43671311558510401</v>
      </c>
      <c r="G9590">
        <v>2.5158510320446499E-3</v>
      </c>
      <c r="H9590">
        <v>-1.0483722847946799</v>
      </c>
      <c r="I9590">
        <v>0.43699152366011101</v>
      </c>
    </row>
    <row r="9591" spans="1:9" x14ac:dyDescent="0.2">
      <c r="A9591">
        <v>-6.8627106957137498E-3</v>
      </c>
      <c r="B9591">
        <v>-1.1065860986709499</v>
      </c>
      <c r="C9591">
        <v>0.42741215229034402</v>
      </c>
      <c r="D9591">
        <v>5.77279781364258E-3</v>
      </c>
      <c r="E9591">
        <v>-0.96269001534977705</v>
      </c>
      <c r="F9591">
        <v>0.434185380300326</v>
      </c>
      <c r="G9591" s="1">
        <v>2.7518444956340998E-4</v>
      </c>
      <c r="H9591">
        <v>-1.03831813225384</v>
      </c>
      <c r="I9591">
        <v>0.432458110630149</v>
      </c>
    </row>
    <row r="9592" spans="1:9" x14ac:dyDescent="0.2">
      <c r="A9592">
        <v>-1.1235362850129599E-2</v>
      </c>
      <c r="B9592">
        <v>-1.07852351665496</v>
      </c>
      <c r="C9592">
        <v>0.42147320508956898</v>
      </c>
      <c r="D9592">
        <v>6.80237887117796E-3</v>
      </c>
      <c r="E9592">
        <v>-0.94002657194784001</v>
      </c>
      <c r="F9592">
        <v>0.43183162911539202</v>
      </c>
      <c r="G9592">
        <v>-1.5488492998356001E-3</v>
      </c>
      <c r="H9592">
        <v>-1.0170571162639599</v>
      </c>
      <c r="I9592">
        <v>0.42820804799472201</v>
      </c>
    </row>
    <row r="9593" spans="1:9" x14ac:dyDescent="0.2">
      <c r="A9593">
        <v>-1.5180980786681101E-2</v>
      </c>
      <c r="B9593">
        <v>-1.05039393901824</v>
      </c>
      <c r="C9593">
        <v>0.423312038183212</v>
      </c>
      <c r="D9593">
        <v>8.1479863973440408E-3</v>
      </c>
      <c r="E9593">
        <v>-0.91655590471411996</v>
      </c>
      <c r="F9593">
        <v>0.42955835956385802</v>
      </c>
      <c r="G9593">
        <v>-2.98926753025927E-3</v>
      </c>
      <c r="H9593">
        <v>-0.99247324373513501</v>
      </c>
      <c r="I9593">
        <v>0.426910232363859</v>
      </c>
    </row>
    <row r="9594" spans="1:9" x14ac:dyDescent="0.2">
      <c r="A9594">
        <v>-2.1998079493641801E-2</v>
      </c>
      <c r="B9594">
        <v>-1.0157951116561801</v>
      </c>
      <c r="C9594">
        <v>0.415039002895355</v>
      </c>
      <c r="D9594">
        <v>9.5563244993649207E-3</v>
      </c>
      <c r="E9594">
        <v>-0.89242358249301801</v>
      </c>
      <c r="F9594">
        <v>0.42735846783186499</v>
      </c>
      <c r="G9594">
        <v>-5.3549702162608102E-3</v>
      </c>
      <c r="H9594">
        <v>-0.96438892220330397</v>
      </c>
      <c r="I9594">
        <v>0.42272912637239901</v>
      </c>
    </row>
    <row r="9595" spans="1:9" x14ac:dyDescent="0.2">
      <c r="A9595">
        <v>-2.0393379032611798E-2</v>
      </c>
      <c r="B9595">
        <v>-0.98068302869796697</v>
      </c>
      <c r="C9595">
        <v>0.42900055646896301</v>
      </c>
      <c r="D9595">
        <v>1.0970579620567701E-2</v>
      </c>
      <c r="E9595">
        <v>-0.867747979576595</v>
      </c>
      <c r="F9595">
        <v>0.42520472545864901</v>
      </c>
      <c r="G9595">
        <v>-4.8838439045129902E-3</v>
      </c>
      <c r="H9595">
        <v>-0.93497993906526999</v>
      </c>
      <c r="I9595">
        <v>0.42593076126095297</v>
      </c>
    </row>
    <row r="9596" spans="1:9" x14ac:dyDescent="0.2">
      <c r="A9596">
        <v>-1.30951004102826E-2</v>
      </c>
      <c r="B9596">
        <v>-0.91666799783706598</v>
      </c>
      <c r="C9596">
        <v>0.43761771917343101</v>
      </c>
      <c r="D9596">
        <v>1.23824611524139E-2</v>
      </c>
      <c r="E9596">
        <v>-0.84268887243697199</v>
      </c>
      <c r="F9596">
        <v>0.42308175497602202</v>
      </c>
      <c r="G9596">
        <v>-1.5694661022879199E-3</v>
      </c>
      <c r="H9596">
        <v>-0.89449642845482102</v>
      </c>
      <c r="I9596">
        <v>0.42916567607405298</v>
      </c>
    </row>
    <row r="9597" spans="1:9" x14ac:dyDescent="0.2">
      <c r="A9597">
        <v>-4.2416104115545698E-3</v>
      </c>
      <c r="B9597">
        <v>-0.859097599983215</v>
      </c>
      <c r="C9597">
        <v>0.45800232887268</v>
      </c>
      <c r="D9597">
        <v>1.3755280185133299E-2</v>
      </c>
      <c r="E9597">
        <v>-0.81742261876335198</v>
      </c>
      <c r="F9597">
        <v>0.420993099813808</v>
      </c>
      <c r="G9597">
        <v>3.0617076456898899E-3</v>
      </c>
      <c r="H9597">
        <v>-0.85332858565647995</v>
      </c>
      <c r="I9597">
        <v>0.43672925303284699</v>
      </c>
    </row>
    <row r="9598" spans="1:9" x14ac:dyDescent="0.2">
      <c r="A9598">
        <v>4.0709939785301599E-3</v>
      </c>
      <c r="B9598">
        <v>-0.81018185615539495</v>
      </c>
      <c r="C9598">
        <v>0.47275650501251198</v>
      </c>
      <c r="D9598">
        <v>1.50913933538727E-2</v>
      </c>
      <c r="E9598">
        <v>-0.79208771749469398</v>
      </c>
      <c r="F9598">
        <v>0.41897071865727398</v>
      </c>
      <c r="G9598">
        <v>7.8343026519393701E-3</v>
      </c>
      <c r="H9598">
        <v>-0.81512007307183998</v>
      </c>
      <c r="I9598">
        <v>0.44341606777050901</v>
      </c>
    </row>
    <row r="9599" spans="1:9" x14ac:dyDescent="0.2">
      <c r="A9599">
        <v>1.43090961501002E-2</v>
      </c>
      <c r="B9599">
        <v>-0.78035694360732999</v>
      </c>
      <c r="C9599">
        <v>0.48192462325096103</v>
      </c>
      <c r="D9599">
        <v>1.6390800658632201E-2</v>
      </c>
      <c r="E9599">
        <v>-0.76668416863099997</v>
      </c>
      <c r="F9599">
        <v>0.41701461150642</v>
      </c>
      <c r="G9599">
        <v>1.3336137194405E-2</v>
      </c>
      <c r="H9599">
        <v>-0.78466711309215897</v>
      </c>
      <c r="I9599">
        <v>0.44784757364983602</v>
      </c>
    </row>
    <row r="9600" spans="1:9" x14ac:dyDescent="0.2">
      <c r="A9600">
        <v>2.5642463937401699E-2</v>
      </c>
      <c r="B9600">
        <v>-0.71142303943634</v>
      </c>
      <c r="C9600">
        <v>0.50173807144164995</v>
      </c>
      <c r="D9600">
        <v>1.7619186778998201E-2</v>
      </c>
      <c r="E9600">
        <v>-0.741214328807416</v>
      </c>
      <c r="F9600">
        <v>0.41510348387387502</v>
      </c>
      <c r="G9600">
        <v>1.9408270363243101E-2</v>
      </c>
      <c r="H9600">
        <v>-0.74195309854408897</v>
      </c>
      <c r="I9600">
        <v>0.455587696182429</v>
      </c>
    </row>
    <row r="9601" spans="1:9" x14ac:dyDescent="0.2">
      <c r="A9601">
        <v>3.4235220402479102E-2</v>
      </c>
      <c r="B9601">
        <v>-0.68228513002395597</v>
      </c>
      <c r="C9601">
        <v>0.50915777683258001</v>
      </c>
      <c r="D9601">
        <v>1.9297351128243202E-2</v>
      </c>
      <c r="E9601">
        <v>-0.71593386750607402</v>
      </c>
      <c r="F9601">
        <v>0.41329533611099101</v>
      </c>
      <c r="G9601">
        <v>2.4794711480467899E-2</v>
      </c>
      <c r="H9601">
        <v>-0.71058940672666004</v>
      </c>
      <c r="I9601">
        <v>0.45971562841102098</v>
      </c>
    </row>
    <row r="9602" spans="1:9" x14ac:dyDescent="0.2">
      <c r="A9602">
        <v>4.2357336729764897E-2</v>
      </c>
      <c r="B9602">
        <v>-0.65337830781936601</v>
      </c>
      <c r="C9602">
        <v>0.51432615518569902</v>
      </c>
      <c r="D9602">
        <v>2.1277351272607999E-2</v>
      </c>
      <c r="E9602">
        <v>-0.69102151600553297</v>
      </c>
      <c r="F9602">
        <v>0.411656442223446</v>
      </c>
      <c r="G9602">
        <v>2.9935635288519401E-2</v>
      </c>
      <c r="H9602">
        <v>-0.68248634604575598</v>
      </c>
      <c r="I9602">
        <v>0.46211358549474502</v>
      </c>
    </row>
    <row r="9603" spans="1:9" x14ac:dyDescent="0.2">
      <c r="A9603">
        <v>5.0045467913150697E-2</v>
      </c>
      <c r="B9603">
        <v>-0.624753177165985</v>
      </c>
      <c r="C9603">
        <v>0.51851129531860296</v>
      </c>
      <c r="D9603">
        <v>2.3456207342432499E-2</v>
      </c>
      <c r="E9603">
        <v>-0.66655183892001002</v>
      </c>
      <c r="F9603">
        <v>0.410012818111398</v>
      </c>
      <c r="G9603">
        <v>3.4924709664728902E-2</v>
      </c>
      <c r="H9603">
        <v>-0.655522105189975</v>
      </c>
      <c r="I9603">
        <v>0.463686375586571</v>
      </c>
    </row>
    <row r="9604" spans="1:9" x14ac:dyDescent="0.2">
      <c r="A9604">
        <v>5.3592514246702097E-2</v>
      </c>
      <c r="B9604">
        <v>-0.58725351095199496</v>
      </c>
      <c r="C9604">
        <v>0.51701790094375599</v>
      </c>
      <c r="D9604">
        <v>2.5844566581402301E-2</v>
      </c>
      <c r="E9604">
        <v>-0.64252958342821898</v>
      </c>
      <c r="F9604">
        <v>0.40833487867893598</v>
      </c>
      <c r="G9604">
        <v>3.8434037336119602E-2</v>
      </c>
      <c r="H9604">
        <v>-0.62577847239419804</v>
      </c>
      <c r="I9604">
        <v>0.46294701468418398</v>
      </c>
    </row>
    <row r="9605" spans="1:9" x14ac:dyDescent="0.2">
      <c r="A9605">
        <v>5.1579475402831997E-2</v>
      </c>
      <c r="B9605">
        <v>-0.56857597827911299</v>
      </c>
      <c r="C9605">
        <v>0.51564693450927701</v>
      </c>
      <c r="D9605">
        <v>2.84980727057218E-2</v>
      </c>
      <c r="E9605">
        <v>-0.61896066654934201</v>
      </c>
      <c r="F9605">
        <v>0.40669364511045403</v>
      </c>
      <c r="G9605">
        <v>3.9608786146582101E-2</v>
      </c>
      <c r="H9605">
        <v>-0.60234541625096005</v>
      </c>
      <c r="I9605">
        <v>0.46164636180511098</v>
      </c>
    </row>
    <row r="9606" spans="1:9" x14ac:dyDescent="0.2">
      <c r="A9606">
        <v>5.0721213221549898E-2</v>
      </c>
      <c r="B9606">
        <v>-0.548828065395355</v>
      </c>
      <c r="C9606">
        <v>0.50909280776977495</v>
      </c>
      <c r="D9606">
        <v>3.1292434404149798E-2</v>
      </c>
      <c r="E9606">
        <v>-0.59584625812384795</v>
      </c>
      <c r="F9606">
        <v>0.40501928301623702</v>
      </c>
      <c r="G9606">
        <v>4.06322207491851E-2</v>
      </c>
      <c r="H9606">
        <v>-0.58037784931682901</v>
      </c>
      <c r="I9606">
        <v>0.45828601696863303</v>
      </c>
    </row>
    <row r="9607" spans="1:9" x14ac:dyDescent="0.2">
      <c r="A9607">
        <v>5.0100859254598597E-2</v>
      </c>
      <c r="B9607">
        <v>-0.52959221601486195</v>
      </c>
      <c r="C9607">
        <v>0.50718146562576205</v>
      </c>
      <c r="D9607">
        <v>3.4157817286971197E-2</v>
      </c>
      <c r="E9607">
        <v>-0.57320885638799601</v>
      </c>
      <c r="F9607">
        <v>0.403299941403711</v>
      </c>
      <c r="G9607">
        <v>4.17281868398977E-2</v>
      </c>
      <c r="H9607">
        <v>-0.55916498384952396</v>
      </c>
      <c r="I9607">
        <v>0.456056692795408</v>
      </c>
    </row>
    <row r="9608" spans="1:9" x14ac:dyDescent="0.2">
      <c r="A9608">
        <v>5.0625339150428703E-2</v>
      </c>
      <c r="B9608">
        <v>-0.51658678054809504</v>
      </c>
      <c r="C9608">
        <v>0.499074727296829</v>
      </c>
      <c r="D9608">
        <v>3.7164055743901199E-2</v>
      </c>
      <c r="E9608">
        <v>-0.55102596310552598</v>
      </c>
      <c r="F9608">
        <v>0.40154747126544899</v>
      </c>
      <c r="G9608">
        <v>4.3314182679554301E-2</v>
      </c>
      <c r="H9608">
        <v>-0.54060119143947105</v>
      </c>
      <c r="I9608">
        <v>0.45185062642332502</v>
      </c>
    </row>
    <row r="9609" spans="1:9" x14ac:dyDescent="0.2">
      <c r="A9609">
        <v>5.2574150264263098E-2</v>
      </c>
      <c r="B9609">
        <v>-0.484517961740493</v>
      </c>
      <c r="C9609">
        <v>0.49888038635253901</v>
      </c>
      <c r="D9609">
        <v>4.0435441086180801E-2</v>
      </c>
      <c r="E9609">
        <v>-0.52929640843597003</v>
      </c>
      <c r="F9609">
        <v>0.39983170699116799</v>
      </c>
      <c r="G9609">
        <v>4.5649873499672602E-2</v>
      </c>
      <c r="H9609">
        <v>-0.51593546687981495</v>
      </c>
      <c r="I9609">
        <v>0.45002446730171503</v>
      </c>
    </row>
    <row r="9610" spans="1:9" x14ac:dyDescent="0.2">
      <c r="A9610">
        <v>5.1954530179500497E-2</v>
      </c>
      <c r="B9610">
        <v>-0.465165466070175</v>
      </c>
      <c r="C9610">
        <v>0.49808263778686501</v>
      </c>
      <c r="D9610">
        <v>4.3487845856098002E-2</v>
      </c>
      <c r="E9610">
        <v>-0.50778346074942005</v>
      </c>
      <c r="F9610">
        <v>0.39800231560354099</v>
      </c>
      <c r="G9610">
        <v>4.7166180965396397E-2</v>
      </c>
      <c r="H9610">
        <v>-0.49436851549779898</v>
      </c>
      <c r="I9610">
        <v>0.44857354947762401</v>
      </c>
    </row>
    <row r="9611" spans="1:9" x14ac:dyDescent="0.2">
      <c r="A9611">
        <v>5.1135968416929203E-2</v>
      </c>
      <c r="B9611">
        <v>-0.445270925760269</v>
      </c>
      <c r="C9611">
        <v>0.49706646800041199</v>
      </c>
      <c r="D9611">
        <v>4.6333104092016901E-2</v>
      </c>
      <c r="E9611">
        <v>-0.48630247174813601</v>
      </c>
      <c r="F9611">
        <v>0.396048649858883</v>
      </c>
      <c r="G9611">
        <v>4.8314296721319899E-2</v>
      </c>
      <c r="H9611">
        <v>-0.473445173468864</v>
      </c>
      <c r="I9611">
        <v>0.44709774196892599</v>
      </c>
    </row>
    <row r="9612" spans="1:9" x14ac:dyDescent="0.2">
      <c r="A9612">
        <v>5.28325587511062E-2</v>
      </c>
      <c r="B9612">
        <v>-0.40926906466483998</v>
      </c>
      <c r="C9612">
        <v>0.50254106521606401</v>
      </c>
      <c r="D9612">
        <v>4.9089590085996303E-2</v>
      </c>
      <c r="E9612">
        <v>-0.46481556572767102</v>
      </c>
      <c r="F9612">
        <v>0.39402514972450903</v>
      </c>
      <c r="G9612">
        <v>5.0251872472033401E-2</v>
      </c>
      <c r="H9612">
        <v>-0.44679643167258598</v>
      </c>
      <c r="I9612">
        <v>0.447965489741461</v>
      </c>
    </row>
    <row r="9613" spans="1:9" x14ac:dyDescent="0.2">
      <c r="A9613">
        <v>5.6326970458030701E-2</v>
      </c>
      <c r="B9613">
        <v>-0.39194068312644897</v>
      </c>
      <c r="C9613">
        <v>0.50614303350448597</v>
      </c>
      <c r="D9613">
        <v>5.17466565943508E-2</v>
      </c>
      <c r="E9613">
        <v>-0.44331799550931</v>
      </c>
      <c r="F9613">
        <v>0.39196140029633098</v>
      </c>
      <c r="G9613">
        <v>5.3022641627329899E-2</v>
      </c>
      <c r="H9613">
        <v>-0.42544463815988698</v>
      </c>
      <c r="I9613">
        <v>0.44876102923577499</v>
      </c>
    </row>
    <row r="9614" spans="1:9" x14ac:dyDescent="0.2">
      <c r="A9614">
        <v>5.73579296469688E-2</v>
      </c>
      <c r="B9614">
        <v>-0.39075317978858898</v>
      </c>
      <c r="C9614">
        <v>0.50669127702713002</v>
      </c>
      <c r="D9614">
        <v>5.4248659900876003E-2</v>
      </c>
      <c r="E9614">
        <v>-0.421803844073872</v>
      </c>
      <c r="F9614">
        <v>0.389786380389954</v>
      </c>
      <c r="G9614">
        <v>5.5058221008861902E-2</v>
      </c>
      <c r="H9614">
        <v>-0.41141405997623198</v>
      </c>
      <c r="I9614">
        <v>0.448378751918101</v>
      </c>
    </row>
    <row r="9615" spans="1:9" x14ac:dyDescent="0.2">
      <c r="A9615">
        <v>5.99704310297966E-2</v>
      </c>
      <c r="B9615">
        <v>-0.37835398316383301</v>
      </c>
      <c r="C9615">
        <v>0.51005035638809204</v>
      </c>
      <c r="D9615">
        <v>5.6719891316812897E-2</v>
      </c>
      <c r="E9615">
        <v>-0.40027194158088802</v>
      </c>
      <c r="F9615">
        <v>0.38756992439509302</v>
      </c>
      <c r="G9615">
        <v>5.7464428210672901E-2</v>
      </c>
      <c r="H9615">
        <v>-0.395234933627159</v>
      </c>
      <c r="I9615">
        <v>0.44869455019849602</v>
      </c>
    </row>
    <row r="9616" spans="1:9" x14ac:dyDescent="0.2">
      <c r="A9616">
        <v>6.2352273613214403E-2</v>
      </c>
      <c r="B9616">
        <v>-0.36539596319198597</v>
      </c>
      <c r="C9616">
        <v>0.51237022876739502</v>
      </c>
      <c r="D9616">
        <v>5.92301852318768E-2</v>
      </c>
      <c r="E9616">
        <v>-0.37869978979409902</v>
      </c>
      <c r="F9616">
        <v>0.38532388330432199</v>
      </c>
      <c r="G9616">
        <v>5.9899815724445402E-2</v>
      </c>
      <c r="H9616">
        <v>-0.37826082972698299</v>
      </c>
      <c r="I9616">
        <v>0.44880619221989598</v>
      </c>
    </row>
    <row r="9617" spans="1:9" x14ac:dyDescent="0.2">
      <c r="A9617">
        <v>6.4259387552738106E-2</v>
      </c>
      <c r="B9617">
        <v>-0.32410272955894398</v>
      </c>
      <c r="C9617">
        <v>0.52065908908843905</v>
      </c>
      <c r="D9617">
        <v>6.1593706553650103E-2</v>
      </c>
      <c r="E9617">
        <v>-0.35712763800730901</v>
      </c>
      <c r="F9617">
        <v>0.38301628147816502</v>
      </c>
      <c r="G9617">
        <v>6.2115536837949903E-2</v>
      </c>
      <c r="H9617">
        <v>-0.35070230421233101</v>
      </c>
      <c r="I9617">
        <v>0.45102539916510198</v>
      </c>
    </row>
    <row r="9618" spans="1:9" x14ac:dyDescent="0.2">
      <c r="A9618">
        <v>6.4056269824504797E-2</v>
      </c>
      <c r="B9618">
        <v>-0.32040506601333602</v>
      </c>
      <c r="C9618">
        <v>0.52328407764434803</v>
      </c>
      <c r="D9618">
        <v>6.3604495542812806E-2</v>
      </c>
      <c r="E9618">
        <v>-0.33557796750257002</v>
      </c>
      <c r="F9618">
        <v>0.38057374109708197</v>
      </c>
      <c r="G9618">
        <v>6.3370891124157294E-2</v>
      </c>
      <c r="H9618">
        <v>-0.33407685391582798</v>
      </c>
      <c r="I9618">
        <v>0.45168681454076698</v>
      </c>
    </row>
    <row r="9619" spans="1:9" x14ac:dyDescent="0.2">
      <c r="A9619">
        <v>6.7328162491321494E-2</v>
      </c>
      <c r="B9619">
        <v>-0.29620665311813299</v>
      </c>
      <c r="C9619">
        <v>0.52963763475418002</v>
      </c>
      <c r="D9619">
        <v>6.49808749595671E-2</v>
      </c>
      <c r="E9619">
        <v>-0.31409694459286702</v>
      </c>
      <c r="F9619">
        <v>0.37799507536639299</v>
      </c>
      <c r="G9619">
        <v>6.5408647957650501E-2</v>
      </c>
      <c r="H9619">
        <v>-0.31290224399994099</v>
      </c>
      <c r="I9619">
        <v>0.45324574639783199</v>
      </c>
    </row>
    <row r="9620" spans="1:9" x14ac:dyDescent="0.2">
      <c r="A9620">
        <v>7.0745050907134996E-2</v>
      </c>
      <c r="B9620">
        <v>-0.27261072397232</v>
      </c>
      <c r="C9620">
        <v>0.53511786460876398</v>
      </c>
      <c r="D9620">
        <v>6.5951268871072999E-2</v>
      </c>
      <c r="E9620">
        <v>-0.29267036165047999</v>
      </c>
      <c r="F9620">
        <v>0.37535722248967501</v>
      </c>
      <c r="G9620">
        <v>6.7560520040929398E-2</v>
      </c>
      <c r="H9620">
        <v>-0.290749141206461</v>
      </c>
      <c r="I9620">
        <v>0.45470384311101902</v>
      </c>
    </row>
    <row r="9621" spans="1:9" x14ac:dyDescent="0.2">
      <c r="A9621">
        <v>7.1886405348777702E-2</v>
      </c>
      <c r="B9621">
        <v>-0.26506018638610801</v>
      </c>
      <c r="C9621">
        <v>0.53613597154617298</v>
      </c>
      <c r="D9621">
        <v>6.6364174459536296E-2</v>
      </c>
      <c r="E9621">
        <v>-0.27133492453938901</v>
      </c>
      <c r="F9621">
        <v>0.37267439009464798</v>
      </c>
      <c r="G9621">
        <v>6.8706011082964605E-2</v>
      </c>
      <c r="H9621">
        <v>-0.27424023465081798</v>
      </c>
      <c r="I9621">
        <v>0.45448520713998902</v>
      </c>
    </row>
    <row r="9622" spans="1:9" x14ac:dyDescent="0.2">
      <c r="A9622">
        <v>6.89854025840759E-2</v>
      </c>
      <c r="B9622">
        <v>-0.24368309974670399</v>
      </c>
      <c r="C9622">
        <v>0.53467988967895497</v>
      </c>
      <c r="D9622">
        <v>6.6342696241519505E-2</v>
      </c>
      <c r="E9622">
        <v>-0.25008471624041301</v>
      </c>
      <c r="F9622">
        <v>0.36996788962289401</v>
      </c>
      <c r="G9622">
        <v>6.7943242200863105E-2</v>
      </c>
      <c r="H9622">
        <v>-0.254214013629253</v>
      </c>
      <c r="I9622">
        <v>0.45290301292670598</v>
      </c>
    </row>
    <row r="9623" spans="1:9" x14ac:dyDescent="0.2">
      <c r="A9623">
        <v>6.5019652247428894E-2</v>
      </c>
      <c r="B9623">
        <v>-0.20488354563712999</v>
      </c>
      <c r="C9623">
        <v>0.53295493125915505</v>
      </c>
      <c r="D9623">
        <v>6.5794501591048299E-2</v>
      </c>
      <c r="E9623">
        <v>-0.228930383997236</v>
      </c>
      <c r="F9623">
        <v>0.36723299084990702</v>
      </c>
      <c r="G9623">
        <v>6.6086640358321694E-2</v>
      </c>
      <c r="H9623">
        <v>-0.22690335841836601</v>
      </c>
      <c r="I9623">
        <v>0.45084664423517801</v>
      </c>
    </row>
    <row r="9624" spans="1:9" x14ac:dyDescent="0.2">
      <c r="A9624">
        <v>6.9202549755573203E-2</v>
      </c>
      <c r="B9624">
        <v>-0.17373396456241599</v>
      </c>
      <c r="C9624">
        <v>0.53471386432647705</v>
      </c>
      <c r="D9624">
        <v>6.5794501591048299E-2</v>
      </c>
      <c r="E9624">
        <v>-0.228930383997236</v>
      </c>
      <c r="F9624">
        <v>0.36723299084990702</v>
      </c>
      <c r="G9624">
        <v>6.7120212143354105E-2</v>
      </c>
      <c r="H9624">
        <v>-0.208183952419255</v>
      </c>
      <c r="I9624">
        <v>0.450939456091138</v>
      </c>
    </row>
    <row r="9625" spans="1:9" x14ac:dyDescent="0.2">
      <c r="A9625">
        <v>7.3228701949119498E-2</v>
      </c>
      <c r="B9625">
        <v>-0.143423005938529</v>
      </c>
      <c r="C9625">
        <v>0.53856056928634599</v>
      </c>
      <c r="D9625">
        <v>6.4179870196835798E-2</v>
      </c>
      <c r="E9625">
        <v>-0.20832524946856301</v>
      </c>
      <c r="F9625">
        <v>0.36416904477524797</v>
      </c>
      <c r="G9625">
        <v>6.8279834742783804E-2</v>
      </c>
      <c r="H9625">
        <v>-0.18453151914371099</v>
      </c>
      <c r="I9625">
        <v>0.45125083459001603</v>
      </c>
    </row>
    <row r="9626" spans="1:9" x14ac:dyDescent="0.2">
      <c r="A9626">
        <v>7.6585613191127694E-2</v>
      </c>
      <c r="B9626">
        <v>-0.13489101827144601</v>
      </c>
      <c r="C9626">
        <v>0.53741037845611495</v>
      </c>
      <c r="D9626">
        <v>6.22018761805367E-2</v>
      </c>
      <c r="E9626">
        <v>-0.18823737092333701</v>
      </c>
      <c r="F9626">
        <v>0.36092282399220599</v>
      </c>
      <c r="G9626">
        <v>6.9095273416151404E-2</v>
      </c>
      <c r="H9626">
        <v>-0.167718270661881</v>
      </c>
      <c r="I9626">
        <v>0.44972506987138</v>
      </c>
    </row>
    <row r="9627" spans="1:9" x14ac:dyDescent="0.2">
      <c r="A9627">
        <v>8.0570325255393899E-2</v>
      </c>
      <c r="B9627">
        <v>-0.109005689620971</v>
      </c>
      <c r="C9627">
        <v>0.53589093685150102</v>
      </c>
      <c r="D9627">
        <v>5.99990015269029E-2</v>
      </c>
      <c r="E9627">
        <v>-0.168773271661044</v>
      </c>
      <c r="F9627">
        <v>0.35751207955832798</v>
      </c>
      <c r="G9627">
        <v>6.9965967307862295E-2</v>
      </c>
      <c r="H9627">
        <v>-0.14661413164586701</v>
      </c>
      <c r="I9627">
        <v>0.44751166911170998</v>
      </c>
    </row>
    <row r="9628" spans="1:9" x14ac:dyDescent="0.2">
      <c r="A9628">
        <v>8.3433113992214203E-2</v>
      </c>
      <c r="B9628">
        <v>-9.0643763542175196E-2</v>
      </c>
      <c r="C9628">
        <v>0.53622245788574197</v>
      </c>
      <c r="D9628">
        <v>5.7896733153572501E-2</v>
      </c>
      <c r="E9628">
        <v>-0.14993174793279501</v>
      </c>
      <c r="F9628">
        <v>0.35403031394005702</v>
      </c>
      <c r="G9628">
        <v>7.04776388061336E-2</v>
      </c>
      <c r="H9628">
        <v>-0.127341886901774</v>
      </c>
      <c r="I9628">
        <v>0.44576552061974001</v>
      </c>
    </row>
    <row r="9629" spans="1:9" x14ac:dyDescent="0.2">
      <c r="A9629">
        <v>8.65362659096717E-2</v>
      </c>
      <c r="B9629">
        <v>-7.1246564388275105E-2</v>
      </c>
      <c r="C9629">
        <v>0.53535193204879705</v>
      </c>
      <c r="D9629">
        <v>5.5644148757126297E-2</v>
      </c>
      <c r="E9629">
        <v>-0.131774360473976</v>
      </c>
      <c r="F9629">
        <v>0.35042663059990098</v>
      </c>
      <c r="G9629">
        <v>7.0926070091209506E-2</v>
      </c>
      <c r="H9629">
        <v>-0.10843197175738099</v>
      </c>
      <c r="I9629">
        <v>0.443659967320788</v>
      </c>
    </row>
    <row r="9630" spans="1:9" x14ac:dyDescent="0.2">
      <c r="A9630">
        <v>8.8999316096305806E-2</v>
      </c>
      <c r="B9630">
        <v>-4.9521878361701903E-2</v>
      </c>
      <c r="C9630">
        <v>0.53633463382720903</v>
      </c>
      <c r="D9630">
        <v>5.3507565063382299E-2</v>
      </c>
      <c r="E9630">
        <v>-0.114343715213541</v>
      </c>
      <c r="F9630">
        <v>0.34676021668389001</v>
      </c>
      <c r="G9630">
        <v>7.1165721921788702E-2</v>
      </c>
      <c r="H9630">
        <v>-8.9033229320859802E-2</v>
      </c>
      <c r="I9630">
        <v>0.44211347919590699</v>
      </c>
    </row>
    <row r="9631" spans="1:9" x14ac:dyDescent="0.2">
      <c r="A9631">
        <v>8.5051015019416795E-2</v>
      </c>
      <c r="B9631">
        <v>-3.2664746046066201E-2</v>
      </c>
      <c r="C9631">
        <v>0.54335755109786898</v>
      </c>
      <c r="D9631">
        <v>5.1357960536596102E-2</v>
      </c>
      <c r="E9631">
        <v>-9.7695438913482896E-2</v>
      </c>
      <c r="F9631">
        <v>0.343057113858109</v>
      </c>
      <c r="G9631">
        <v>6.89979480754324E-2</v>
      </c>
      <c r="H9631">
        <v>-7.1571521233292398E-2</v>
      </c>
      <c r="I9631">
        <v>0.44291423537441699</v>
      </c>
    </row>
    <row r="9632" spans="1:9" x14ac:dyDescent="0.2">
      <c r="A9632">
        <v>8.8539302349090507E-2</v>
      </c>
      <c r="B9632">
        <v>-1.7311673611402501E-2</v>
      </c>
      <c r="C9632">
        <v>0.54271692037582397</v>
      </c>
      <c r="D9632">
        <v>4.9274646969699701E-2</v>
      </c>
      <c r="E9632">
        <v>-8.1866237437781694E-2</v>
      </c>
      <c r="F9632">
        <v>0.339363471481335</v>
      </c>
      <c r="G9632">
        <v>6.8931350912754999E-2</v>
      </c>
      <c r="H9632">
        <v>-5.5479166253802399E-2</v>
      </c>
      <c r="I9632">
        <v>0.44154234328467601</v>
      </c>
    </row>
    <row r="9633" spans="1:9" x14ac:dyDescent="0.2">
      <c r="A9633">
        <v>7.7340938150882693E-2</v>
      </c>
      <c r="B9633">
        <v>-4.24010213464498E-3</v>
      </c>
      <c r="C9633">
        <v>0.53984189033508301</v>
      </c>
      <c r="D9633">
        <v>4.7314420965156201E-2</v>
      </c>
      <c r="E9633">
        <v>-6.6762608319994796E-2</v>
      </c>
      <c r="F9633">
        <v>0.33582370551171198</v>
      </c>
      <c r="G9633">
        <v>6.4097127964601402E-2</v>
      </c>
      <c r="H9633">
        <v>-4.0854393558407399E-2</v>
      </c>
      <c r="I9633">
        <v>0.43882676760723799</v>
      </c>
    </row>
    <row r="9634" spans="1:9" x14ac:dyDescent="0.2">
      <c r="A9634">
        <v>6.6026575863361303E-2</v>
      </c>
      <c r="B9634">
        <v>8.9688645675778302E-3</v>
      </c>
      <c r="C9634">
        <v>0.54223048686981201</v>
      </c>
      <c r="D9634">
        <v>4.5486759926182702E-2</v>
      </c>
      <c r="E9634">
        <v>-5.2233048742327703E-2</v>
      </c>
      <c r="F9634">
        <v>0.33911490581306297</v>
      </c>
      <c r="G9634">
        <v>5.7991487434986798E-2</v>
      </c>
      <c r="H9634">
        <v>-2.6782692243205699E-2</v>
      </c>
      <c r="I9634">
        <v>0.44017808122782298</v>
      </c>
    </row>
    <row r="9635" spans="1:9" x14ac:dyDescent="0.2">
      <c r="A9635">
        <v>5.4597340524196597E-2</v>
      </c>
      <c r="B9635">
        <v>2.2307574748992899E-2</v>
      </c>
      <c r="C9635">
        <v>0.54450869560241699</v>
      </c>
      <c r="D9635">
        <v>4.40035236570714E-2</v>
      </c>
      <c r="E9635">
        <v>-3.8128412522133399E-2</v>
      </c>
      <c r="F9635">
        <v>0.34229602243089302</v>
      </c>
      <c r="G9635">
        <v>5.1629193351527498E-2</v>
      </c>
      <c r="H9635">
        <v>-1.29672292918201E-2</v>
      </c>
      <c r="I9635">
        <v>0.44253841638696401</v>
      </c>
    </row>
    <row r="9636" spans="1:9" x14ac:dyDescent="0.2">
      <c r="A9636">
        <v>4.3054506182670503E-2</v>
      </c>
      <c r="B9636">
        <v>3.5767830908298402E-2</v>
      </c>
      <c r="C9636">
        <v>0.55412071943283003</v>
      </c>
      <c r="D9636">
        <v>4.2807898601149502E-2</v>
      </c>
      <c r="E9636">
        <v>-2.4320864918345501E-2</v>
      </c>
      <c r="F9636">
        <v>0.34538126299292399</v>
      </c>
      <c r="G9636">
        <v>4.5261822045312802E-2</v>
      </c>
      <c r="H9636" s="1">
        <v>7.1532173176686899E-4</v>
      </c>
      <c r="I9636">
        <v>0.44781838761292397</v>
      </c>
    </row>
    <row r="9637" spans="1:9" x14ac:dyDescent="0.2">
      <c r="A9637">
        <v>3.13994958996772E-2</v>
      </c>
      <c r="B9637">
        <v>4.9340911209583199E-2</v>
      </c>
      <c r="C9637">
        <v>0.55584603548049905</v>
      </c>
      <c r="D9637">
        <v>4.19117187967811E-2</v>
      </c>
      <c r="E9637">
        <v>-1.0771360386046799E-2</v>
      </c>
      <c r="F9637">
        <v>0.34839192198652602</v>
      </c>
      <c r="G9637">
        <v>3.8961635626201599E-2</v>
      </c>
      <c r="H9637">
        <v>1.4309105294324701E-2</v>
      </c>
      <c r="I9637">
        <v>0.45096663881577398</v>
      </c>
    </row>
    <row r="9638" spans="1:9" x14ac:dyDescent="0.2">
      <c r="A9638">
        <v>1.9316231831908202E-2</v>
      </c>
      <c r="B9638">
        <v>6.1517126858234399E-2</v>
      </c>
      <c r="C9638">
        <v>0.56159913539886397</v>
      </c>
      <c r="D9638">
        <v>4.1337482480225403E-2</v>
      </c>
      <c r="E9638">
        <v>2.5674541824281102E-3</v>
      </c>
      <c r="F9638">
        <v>0.35135404107778401</v>
      </c>
      <c r="G9638">
        <v>3.2640539073961E-2</v>
      </c>
      <c r="H9638">
        <v>2.7290697859791199E-2</v>
      </c>
      <c r="I9638">
        <v>0.45500020174021599</v>
      </c>
    </row>
    <row r="9639" spans="1:9" x14ac:dyDescent="0.2">
      <c r="A9639">
        <v>5.7151098735630504E-3</v>
      </c>
      <c r="B9639">
        <v>7.0735499262809698E-2</v>
      </c>
      <c r="C9639">
        <v>0.57459753751754705</v>
      </c>
      <c r="D9639">
        <v>4.10697952290833E-2</v>
      </c>
      <c r="E9639">
        <v>1.5764226382116098E-2</v>
      </c>
      <c r="F9639">
        <v>0.35430076574664299</v>
      </c>
      <c r="G9639">
        <v>2.58704698665971E-2</v>
      </c>
      <c r="H9639">
        <v>3.8973617458840003E-2</v>
      </c>
      <c r="I9639">
        <v>0.461917313139244</v>
      </c>
    </row>
    <row r="9640" spans="1:9" x14ac:dyDescent="0.2">
      <c r="A9640">
        <v>1.43206063657999E-2</v>
      </c>
      <c r="B9640">
        <v>7.9538047313690102E-2</v>
      </c>
      <c r="C9640">
        <v>0.57171463966369596</v>
      </c>
      <c r="D9640">
        <v>4.12057198938331E-2</v>
      </c>
      <c r="E9640">
        <v>2.88745829750118E-2</v>
      </c>
      <c r="F9640">
        <v>0.35722382233877398</v>
      </c>
      <c r="G9640">
        <v>2.7256017498416999E-2</v>
      </c>
      <c r="H9640">
        <v>5.01247261009709E-2</v>
      </c>
      <c r="I9640">
        <v>0.463785446670964</v>
      </c>
    </row>
    <row r="9641" spans="1:9" x14ac:dyDescent="0.2">
      <c r="A9641">
        <v>1.7979027703404399E-2</v>
      </c>
      <c r="B9641">
        <v>8.9017197489738395E-2</v>
      </c>
      <c r="C9641">
        <v>0.57466942071914595</v>
      </c>
      <c r="D9641">
        <v>4.1613878303582999E-2</v>
      </c>
      <c r="E9641">
        <v>4.1988499951942398E-2</v>
      </c>
      <c r="F9641">
        <v>0.36013267130318499</v>
      </c>
      <c r="G9641">
        <v>2.9115745361485E-2</v>
      </c>
      <c r="H9641">
        <v>6.1382293183739597E-2</v>
      </c>
      <c r="I9641">
        <v>0.46643224908780401</v>
      </c>
    </row>
    <row r="9642" spans="1:9" x14ac:dyDescent="0.2">
      <c r="A9642">
        <v>2.7309730648994401E-2</v>
      </c>
      <c r="B9642">
        <v>9.6646696329116794E-2</v>
      </c>
      <c r="C9642">
        <v>0.57732379436492898</v>
      </c>
      <c r="D9642">
        <v>4.2106078730768597E-2</v>
      </c>
      <c r="E9642">
        <v>5.5129645389636002E-2</v>
      </c>
      <c r="F9642">
        <v>0.36303324661326702</v>
      </c>
      <c r="G9642">
        <v>3.3209490113891502E-2</v>
      </c>
      <c r="H9642">
        <v>7.2001332650684896E-2</v>
      </c>
      <c r="I9642">
        <v>0.46917471009249301</v>
      </c>
    </row>
    <row r="9643" spans="1:9" x14ac:dyDescent="0.2">
      <c r="A9643">
        <v>3.67931500077247E-2</v>
      </c>
      <c r="B9643">
        <v>0.104380950331687</v>
      </c>
      <c r="C9643">
        <v>0.57423865795135498</v>
      </c>
      <c r="D9643">
        <v>4.2527257973560897E-2</v>
      </c>
      <c r="E9643">
        <v>6.8332334608506101E-2</v>
      </c>
      <c r="F9643">
        <v>0.36592198788498498</v>
      </c>
      <c r="G9643">
        <v>3.7931740416762998E-2</v>
      </c>
      <c r="H9643">
        <v>8.2510148796886895E-2</v>
      </c>
      <c r="I9643">
        <v>0.46983766469287402</v>
      </c>
    </row>
    <row r="9644" spans="1:9" x14ac:dyDescent="0.2">
      <c r="A9644">
        <v>4.6431317925453103E-2</v>
      </c>
      <c r="B9644">
        <v>0.112219050526618</v>
      </c>
      <c r="C9644">
        <v>0.57169628143310502</v>
      </c>
      <c r="D9644">
        <v>4.2566136742042203E-2</v>
      </c>
      <c r="E9644">
        <v>8.1688900234527004E-2</v>
      </c>
      <c r="F9644">
        <v>0.36861899399931303</v>
      </c>
      <c r="G9644">
        <v>4.2739108492635902E-2</v>
      </c>
      <c r="H9644">
        <v>9.3083763711859099E-2</v>
      </c>
      <c r="I9644">
        <v>0.47007190120300701</v>
      </c>
    </row>
    <row r="9645" spans="1:9" x14ac:dyDescent="0.2">
      <c r="A9645">
        <v>5.62262162566185E-2</v>
      </c>
      <c r="B9645">
        <v>0.120159864425659</v>
      </c>
      <c r="C9645">
        <v>0.56661385297775202</v>
      </c>
      <c r="D9645">
        <v>4.2262947375808303E-2</v>
      </c>
      <c r="E9645">
        <v>9.5290488098994805E-2</v>
      </c>
      <c r="F9645">
        <v>0.37108638925180198</v>
      </c>
      <c r="G9645">
        <v>4.7501445492778599E-2</v>
      </c>
      <c r="H9645">
        <v>0.10380202159337799</v>
      </c>
      <c r="I9645">
        <v>0.469177496102747</v>
      </c>
    </row>
    <row r="9646" spans="1:9" x14ac:dyDescent="0.2">
      <c r="A9646">
        <v>5.6382726877927697E-2</v>
      </c>
      <c r="B9646">
        <v>0.14084100723266599</v>
      </c>
      <c r="C9646">
        <v>0.56630456447601296</v>
      </c>
      <c r="D9646">
        <v>4.1726586763701098E-2</v>
      </c>
      <c r="E9646">
        <v>0.10920928922677101</v>
      </c>
      <c r="F9646">
        <v>0.37329930181683801</v>
      </c>
      <c r="G9646">
        <v>4.8638475099792397E-2</v>
      </c>
      <c r="H9646">
        <v>0.11933842858664701</v>
      </c>
      <c r="I9646">
        <v>0.46963461574484799</v>
      </c>
    </row>
    <row r="9647" spans="1:9" x14ac:dyDescent="0.2">
      <c r="A9647">
        <v>6.2583476305007907E-2</v>
      </c>
      <c r="B9647">
        <v>0.160428196191787</v>
      </c>
      <c r="C9647">
        <v>0.56125199794769198</v>
      </c>
      <c r="D9647">
        <v>4.1039910128478102E-2</v>
      </c>
      <c r="E9647">
        <v>0.12346542826475999</v>
      </c>
      <c r="F9647">
        <v>0.37527193932213998</v>
      </c>
      <c r="G9647">
        <v>5.0961431984898199E-2</v>
      </c>
      <c r="H9647">
        <v>0.13588891408932699</v>
      </c>
      <c r="I9647">
        <v>0.46862976831951503</v>
      </c>
    </row>
    <row r="9648" spans="1:9" x14ac:dyDescent="0.2">
      <c r="A9648">
        <v>6.66824355721473E-2</v>
      </c>
      <c r="B9648">
        <v>0.182793959975242</v>
      </c>
      <c r="C9648">
        <v>0.54757630825042702</v>
      </c>
      <c r="D9648">
        <v>4.0108228209017702E-2</v>
      </c>
      <c r="E9648">
        <v>0.13805890521295999</v>
      </c>
      <c r="F9648">
        <v>0.37717830282176201</v>
      </c>
      <c r="G9648">
        <v>5.2743170376396198E-2</v>
      </c>
      <c r="H9648">
        <v>0.153851624326483</v>
      </c>
      <c r="I9648">
        <v>0.46405264788961798</v>
      </c>
    </row>
    <row r="9649" spans="1:9" x14ac:dyDescent="0.2">
      <c r="A9649">
        <v>5.83606846630573E-2</v>
      </c>
      <c r="B9649">
        <v>0.19503332674503299</v>
      </c>
      <c r="C9649">
        <v>0.55198431015014604</v>
      </c>
      <c r="D9649">
        <v>3.88403951740241E-2</v>
      </c>
      <c r="E9649">
        <v>0.15298380305219</v>
      </c>
      <c r="F9649">
        <v>0.379074019077698</v>
      </c>
      <c r="G9649">
        <v>4.9710554404263703E-2</v>
      </c>
      <c r="H9649">
        <v>0.16860752895042699</v>
      </c>
      <c r="I9649">
        <v>0.46513353315003397</v>
      </c>
    </row>
    <row r="9650" spans="1:9" x14ac:dyDescent="0.2">
      <c r="A9650">
        <v>5.1847960799932397E-2</v>
      </c>
      <c r="B9650">
        <v>0.21076312661170901</v>
      </c>
      <c r="C9650">
        <v>0.55580765008926303</v>
      </c>
      <c r="D9650">
        <v>3.7380810027431099E-2</v>
      </c>
      <c r="E9650">
        <v>0.16819749889928701</v>
      </c>
      <c r="F9650">
        <v>0.380991046775215</v>
      </c>
      <c r="G9650">
        <v>4.5979899779200702E-2</v>
      </c>
      <c r="H9650">
        <v>0.18388746719113999</v>
      </c>
      <c r="I9650">
        <v>0.46752427586474299</v>
      </c>
    </row>
    <row r="9651" spans="1:9" x14ac:dyDescent="0.2">
      <c r="A9651">
        <v>4.4757500290870597E-2</v>
      </c>
      <c r="B9651">
        <v>0.22329398989677399</v>
      </c>
      <c r="C9651">
        <v>0.56323736906051602</v>
      </c>
      <c r="D9651">
        <v>3.5877432157207498E-2</v>
      </c>
      <c r="E9651">
        <v>0.18367632467752501</v>
      </c>
      <c r="F9651">
        <v>0.38296488802940498</v>
      </c>
      <c r="G9651">
        <v>4.1834710722339498E-2</v>
      </c>
      <c r="H9651">
        <v>0.198233972052408</v>
      </c>
      <c r="I9651">
        <v>0.47160681537298899</v>
      </c>
    </row>
    <row r="9652" spans="1:9" x14ac:dyDescent="0.2">
      <c r="A9652">
        <v>3.6316737532615599E-2</v>
      </c>
      <c r="B9652">
        <v>0.24912679195404</v>
      </c>
      <c r="C9652">
        <v>0.56309396028518599</v>
      </c>
      <c r="D9652">
        <v>3.4455722715063003E-2</v>
      </c>
      <c r="E9652">
        <v>0.19940490291871299</v>
      </c>
      <c r="F9652">
        <v>0.385027501525534</v>
      </c>
      <c r="G9652">
        <v>3.7114095292615203E-2</v>
      </c>
      <c r="H9652">
        <v>0.21729062744977501</v>
      </c>
      <c r="I9652">
        <v>0.47340320622016702</v>
      </c>
    </row>
    <row r="9653" spans="1:9" x14ac:dyDescent="0.2">
      <c r="A9653">
        <v>2.7910729870200102E-2</v>
      </c>
      <c r="B9653">
        <v>0.27450358867645203</v>
      </c>
      <c r="C9653">
        <v>0.56609106063842696</v>
      </c>
      <c r="D9653">
        <v>3.3133432758543503E-2</v>
      </c>
      <c r="E9653">
        <v>0.21530392182992</v>
      </c>
      <c r="F9653">
        <v>0.38716349284120399</v>
      </c>
      <c r="G9653">
        <v>3.2288406136336802E-2</v>
      </c>
      <c r="H9653">
        <v>0.237504839957764</v>
      </c>
      <c r="I9653">
        <v>0.47576338964773501</v>
      </c>
    </row>
    <row r="9654" spans="1:9" x14ac:dyDescent="0.2">
      <c r="A9654">
        <v>1.9540442153811399E-2</v>
      </c>
      <c r="B9654">
        <v>0.29939922690391502</v>
      </c>
      <c r="C9654">
        <v>0.56717163324356001</v>
      </c>
      <c r="D9654">
        <v>3.1835997673430302E-2</v>
      </c>
      <c r="E9654">
        <v>0.231198193562413</v>
      </c>
      <c r="F9654">
        <v>0.38940482066168097</v>
      </c>
      <c r="G9654">
        <v>2.7456734481892599E-2</v>
      </c>
      <c r="H9654">
        <v>0.25785136513833501</v>
      </c>
      <c r="I9654">
        <v>0.47761169883575599</v>
      </c>
    </row>
    <row r="9655" spans="1:9" x14ac:dyDescent="0.2">
      <c r="A9655">
        <v>2.1104285493493E-2</v>
      </c>
      <c r="B9655">
        <v>0.30895841121673501</v>
      </c>
      <c r="C9655">
        <v>0.56091618537902799</v>
      </c>
      <c r="D9655">
        <v>3.0441499737838999E-2</v>
      </c>
      <c r="E9655">
        <v>0.24694214927179001</v>
      </c>
      <c r="F9655">
        <v>0.39179883809463001</v>
      </c>
      <c r="G9655">
        <v>2.62240766839032E-2</v>
      </c>
      <c r="H9655">
        <v>0.27256479217288798</v>
      </c>
      <c r="I9655">
        <v>0.47669357015714398</v>
      </c>
    </row>
    <row r="9656" spans="1:9" x14ac:dyDescent="0.2">
      <c r="A9656">
        <v>1.87218356877565E-2</v>
      </c>
      <c r="B9656">
        <v>0.31182244420051503</v>
      </c>
      <c r="C9656">
        <v>0.56720358133315996</v>
      </c>
      <c r="D9656">
        <v>2.8836311838424101E-2</v>
      </c>
      <c r="E9656">
        <v>0.26247897540137899</v>
      </c>
      <c r="F9656">
        <v>0.39436212635712897</v>
      </c>
      <c r="G9656">
        <v>2.44342103212138E-2</v>
      </c>
      <c r="H9656">
        <v>0.28324242495164198</v>
      </c>
      <c r="I9656">
        <v>0.47968713358332299</v>
      </c>
    </row>
    <row r="9657" spans="1:9" x14ac:dyDescent="0.2">
      <c r="A9657">
        <v>1.7450623214244801E-2</v>
      </c>
      <c r="B9657">
        <v>0.32797056436538602</v>
      </c>
      <c r="C9657">
        <v>0.56505990028381303</v>
      </c>
      <c r="D9657">
        <v>2.7071330512676298E-2</v>
      </c>
      <c r="E9657">
        <v>0.27778736050959801</v>
      </c>
      <c r="F9657">
        <v>0.39692541461962799</v>
      </c>
      <c r="G9657">
        <v>2.28432930134298E-2</v>
      </c>
      <c r="H9657">
        <v>0.29761736807601502</v>
      </c>
      <c r="I9657">
        <v>0.48064284338548402</v>
      </c>
    </row>
    <row r="9658" spans="1:9" x14ac:dyDescent="0.2">
      <c r="A9658">
        <v>1.6976615414023399E-2</v>
      </c>
      <c r="B9658">
        <v>0.33841237425804099</v>
      </c>
      <c r="C9658">
        <v>0.55827003717422397</v>
      </c>
      <c r="D9658">
        <v>2.5154846369134301E-2</v>
      </c>
      <c r="E9658">
        <v>0.29286257437194302</v>
      </c>
      <c r="F9658">
        <v>0.39948870288212701</v>
      </c>
      <c r="G9658">
        <v>2.1542027226624901E-2</v>
      </c>
      <c r="H9658">
        <v>0.31080900140073497</v>
      </c>
      <c r="I9658">
        <v>0.47935189129014</v>
      </c>
    </row>
    <row r="9659" spans="1:9" x14ac:dyDescent="0.2">
      <c r="A9659">
        <v>1.5065402723848801E-2</v>
      </c>
      <c r="B9659">
        <v>0.34496319293975802</v>
      </c>
      <c r="C9659">
        <v>0.56299841403961104</v>
      </c>
      <c r="D9659">
        <v>2.3102253830197001E-2</v>
      </c>
      <c r="E9659">
        <v>0.30769513958519901</v>
      </c>
      <c r="F9659">
        <v>0.40204961755527002</v>
      </c>
      <c r="G9659">
        <v>1.9742500700403801E-2</v>
      </c>
      <c r="H9659">
        <v>0.32217055062137601</v>
      </c>
      <c r="I9659">
        <v>0.481674047597419</v>
      </c>
    </row>
    <row r="9660" spans="1:9" x14ac:dyDescent="0.2">
      <c r="A9660">
        <v>1.2599322944879501E-2</v>
      </c>
      <c r="B9660">
        <v>0.36201229691505399</v>
      </c>
      <c r="C9660">
        <v>0.55981361865997303</v>
      </c>
      <c r="D9660">
        <v>2.10070553623075E-2</v>
      </c>
      <c r="E9660">
        <v>0.32227795233550399</v>
      </c>
      <c r="F9660">
        <v>0.404609345433734</v>
      </c>
      <c r="G9660">
        <v>1.7590775308864801E-2</v>
      </c>
      <c r="H9660">
        <v>0.33679295365177703</v>
      </c>
      <c r="I9660">
        <v>0.48206747692014301</v>
      </c>
    </row>
    <row r="9661" spans="1:9" x14ac:dyDescent="0.2">
      <c r="A9661">
        <v>1.38837164267897E-2</v>
      </c>
      <c r="B9661">
        <v>0.37084499001502902</v>
      </c>
      <c r="C9661">
        <v>0.55880957841873102</v>
      </c>
      <c r="D9661">
        <v>1.9171069806376E-2</v>
      </c>
      <c r="E9661">
        <v>0.33657669730244499</v>
      </c>
      <c r="F9661">
        <v>0.40717617712605902</v>
      </c>
      <c r="G9661">
        <v>1.68123255162504E-2</v>
      </c>
      <c r="H9661">
        <v>0.34917770869373399</v>
      </c>
      <c r="I9661">
        <v>0.48274491736135899</v>
      </c>
    </row>
    <row r="9662" spans="1:9" x14ac:dyDescent="0.2">
      <c r="A9662">
        <v>1.8781643360853102E-2</v>
      </c>
      <c r="B9662">
        <v>0.377641171216964</v>
      </c>
      <c r="C9662">
        <v>0.54769212007522505</v>
      </c>
      <c r="D9662">
        <v>1.7542213830233098E-2</v>
      </c>
      <c r="E9662">
        <v>0.35060675195420998</v>
      </c>
      <c r="F9662">
        <v>0.40979627894523102</v>
      </c>
      <c r="G9662">
        <v>1.7800303540344099E-2</v>
      </c>
      <c r="H9662">
        <v>0.36011912519334399</v>
      </c>
      <c r="I9662">
        <v>0.47981618862758302</v>
      </c>
    </row>
    <row r="9663" spans="1:9" x14ac:dyDescent="0.2">
      <c r="A9663">
        <v>2.2784307599067601E-2</v>
      </c>
      <c r="B9663">
        <v>0.38289386034011802</v>
      </c>
      <c r="C9663">
        <v>0.54420244693756104</v>
      </c>
      <c r="D9663">
        <v>1.6073151280423099E-2</v>
      </c>
      <c r="E9663">
        <v>0.36439890513559903</v>
      </c>
      <c r="F9663">
        <v>0.41253119467242699</v>
      </c>
      <c r="G9663">
        <v>1.89923940350669E-2</v>
      </c>
      <c r="H9663">
        <v>0.37002176500299799</v>
      </c>
      <c r="I9663">
        <v>0.47875517774259202</v>
      </c>
    </row>
    <row r="9664" spans="1:9" x14ac:dyDescent="0.2">
      <c r="A9664">
        <v>2.67604328691959E-2</v>
      </c>
      <c r="B9664">
        <v>0.39128047227859403</v>
      </c>
      <c r="C9664">
        <v>0.54017436504364003</v>
      </c>
      <c r="D9664">
        <v>1.4662089081964201E-2</v>
      </c>
      <c r="E9664">
        <v>0.37793657562953398</v>
      </c>
      <c r="F9664">
        <v>0.41536317325010103</v>
      </c>
      <c r="G9664">
        <v>2.0250691966972999E-2</v>
      </c>
      <c r="H9664">
        <v>0.38070001367293899</v>
      </c>
      <c r="I9664">
        <v>0.47803307653350102</v>
      </c>
    </row>
    <row r="9665" spans="1:9" x14ac:dyDescent="0.2">
      <c r="A9665">
        <v>2.9623370617628E-2</v>
      </c>
      <c r="B9665">
        <v>0.40878644585609403</v>
      </c>
      <c r="C9665">
        <v>0.51801592111587502</v>
      </c>
      <c r="D9665">
        <v>1.3319691432751799E-2</v>
      </c>
      <c r="E9665">
        <v>0.39118661795607002</v>
      </c>
      <c r="F9665">
        <v>0.41826023903877602</v>
      </c>
      <c r="G9665">
        <v>2.1144408185452299E-2</v>
      </c>
      <c r="H9665">
        <v>0.39481872492070302</v>
      </c>
      <c r="I9665">
        <v>0.47078943638686699</v>
      </c>
    </row>
    <row r="9666" spans="1:9" x14ac:dyDescent="0.2">
      <c r="A9666">
        <v>3.203946352005E-2</v>
      </c>
      <c r="B9666">
        <v>0.41303104162216098</v>
      </c>
      <c r="C9666">
        <v>0.51535350084304798</v>
      </c>
      <c r="D9666">
        <v>1.2096837916066999E-2</v>
      </c>
      <c r="E9666">
        <v>0.404092218558533</v>
      </c>
      <c r="F9666">
        <v>0.42121174479476797</v>
      </c>
      <c r="G9666">
        <v>2.1820634652432402E-2</v>
      </c>
      <c r="H9666">
        <v>0.404879229748484</v>
      </c>
      <c r="I9666">
        <v>0.46895432149001798</v>
      </c>
    </row>
    <row r="9667" spans="1:9" x14ac:dyDescent="0.2">
      <c r="A9667">
        <v>3.3374197781085899E-2</v>
      </c>
      <c r="B9667">
        <v>0.424917161464691</v>
      </c>
      <c r="C9667">
        <v>0.50814479589462203</v>
      </c>
      <c r="D9667">
        <v>1.1069279940807E-2</v>
      </c>
      <c r="E9667">
        <v>0.41662733577083999</v>
      </c>
      <c r="F9667">
        <v>0.42419283564666999</v>
      </c>
      <c r="G9667">
        <v>2.2114263312194401E-2</v>
      </c>
      <c r="H9667">
        <v>0.41651372704644901</v>
      </c>
      <c r="I9667">
        <v>0.46691518977866397</v>
      </c>
    </row>
    <row r="9668" spans="1:9" x14ac:dyDescent="0.2">
      <c r="A9668">
        <v>3.3559903502464197E-2</v>
      </c>
      <c r="B9668">
        <v>0.43996605277061401</v>
      </c>
      <c r="C9668">
        <v>0.489697635173797</v>
      </c>
      <c r="D9668">
        <v>1.03269595893798E-2</v>
      </c>
      <c r="E9668">
        <v>0.42874938061824802</v>
      </c>
      <c r="F9668">
        <v>0.42718813412629297</v>
      </c>
      <c r="G9668">
        <v>2.1989205779736301E-2</v>
      </c>
      <c r="H9668">
        <v>0.42957643407850499</v>
      </c>
      <c r="I9668">
        <v>0.46071303196728802</v>
      </c>
    </row>
    <row r="9669" spans="1:9" x14ac:dyDescent="0.2">
      <c r="A9669">
        <v>4.1250467300414997E-2</v>
      </c>
      <c r="B9669">
        <v>0.450816690921783</v>
      </c>
      <c r="C9669">
        <v>0.46065476536750699</v>
      </c>
      <c r="D9669">
        <v>9.8261010923644896E-3</v>
      </c>
      <c r="E9669">
        <v>0.44046545691461803</v>
      </c>
      <c r="F9669">
        <v>0.430190536419775</v>
      </c>
      <c r="G9669">
        <v>2.4587311500772702E-2</v>
      </c>
      <c r="H9669">
        <v>0.44133656664645698</v>
      </c>
      <c r="I9669">
        <v>0.44951969615428899</v>
      </c>
    </row>
    <row r="9670" spans="1:9" x14ac:dyDescent="0.2">
      <c r="A9670">
        <v>4.6542167663574198E-2</v>
      </c>
      <c r="B9670">
        <v>0.45745483040809598</v>
      </c>
      <c r="C9670">
        <v>0.436945229768753</v>
      </c>
      <c r="D9670">
        <v>9.0814241057902596E-3</v>
      </c>
      <c r="E9670">
        <v>0.451789755333459</v>
      </c>
      <c r="F9670">
        <v>0.43320121236758702</v>
      </c>
      <c r="G9670">
        <v>2.6947797898006901E-2</v>
      </c>
      <c r="H9670">
        <v>0.45106239325810998</v>
      </c>
      <c r="I9670">
        <v>0.43894414240097201</v>
      </c>
    </row>
    <row r="9671" spans="1:9" x14ac:dyDescent="0.2">
      <c r="A9671">
        <v>4.96492348611354E-2</v>
      </c>
      <c r="B9671">
        <v>0.46836882829666099</v>
      </c>
      <c r="C9671">
        <v>0.418533414602279</v>
      </c>
      <c r="D9671">
        <v>8.0893682456221194E-3</v>
      </c>
      <c r="E9671">
        <v>0.462685586965003</v>
      </c>
      <c r="F9671">
        <v>0.43620359770686001</v>
      </c>
      <c r="G9671">
        <v>2.8354436200668399E-2</v>
      </c>
      <c r="H9671">
        <v>0.46165137230099501</v>
      </c>
      <c r="I9671">
        <v>0.43047018853866997</v>
      </c>
    </row>
    <row r="9672" spans="1:9" x14ac:dyDescent="0.2">
      <c r="A9672">
        <v>4.8507954925298601E-2</v>
      </c>
      <c r="B9672">
        <v>0.47934579849243097</v>
      </c>
      <c r="C9672">
        <v>0.39727586507797202</v>
      </c>
      <c r="D9672">
        <v>6.8913696003436199E-3</v>
      </c>
      <c r="E9672">
        <v>0.47316714248275898</v>
      </c>
      <c r="F9672">
        <v>0.43911365042015899</v>
      </c>
      <c r="G9672">
        <v>2.7875108410692202E-2</v>
      </c>
      <c r="H9672">
        <v>0.47234304622311801</v>
      </c>
      <c r="I9672">
        <v>0.42148394951588403</v>
      </c>
    </row>
    <row r="9673" spans="1:9" x14ac:dyDescent="0.2">
      <c r="A9673">
        <v>4.6636141836643198E-2</v>
      </c>
      <c r="B9673">
        <v>0.49612802267074502</v>
      </c>
      <c r="C9673">
        <v>0.36674794554710299</v>
      </c>
      <c r="D9673">
        <v>5.5335944829419496E-3</v>
      </c>
      <c r="E9673">
        <v>0.48328177499439401</v>
      </c>
      <c r="F9673">
        <v>0.44187338711034202</v>
      </c>
      <c r="G9673">
        <v>2.65645615892788E-2</v>
      </c>
      <c r="H9673">
        <v>0.48505280444675902</v>
      </c>
      <c r="I9673">
        <v>0.40891223369011398</v>
      </c>
    </row>
    <row r="9674" spans="1:9" x14ac:dyDescent="0.2">
      <c r="A9674">
        <v>4.3716415762901299E-2</v>
      </c>
      <c r="B9674">
        <v>0.51147407293319702</v>
      </c>
      <c r="C9674">
        <v>0.34895804524421598</v>
      </c>
      <c r="D9674">
        <v>4.0456110351173398E-3</v>
      </c>
      <c r="E9674">
        <v>0.49306854699903402</v>
      </c>
      <c r="F9674">
        <v>0.44443309803459602</v>
      </c>
      <c r="G9674">
        <v>2.4600067969441999E-2</v>
      </c>
      <c r="H9674">
        <v>0.49765762531733299</v>
      </c>
      <c r="I9674">
        <v>0.39996901637009702</v>
      </c>
    </row>
    <row r="9675" spans="1:9" x14ac:dyDescent="0.2">
      <c r="A9675">
        <v>4.7357644885778399E-2</v>
      </c>
      <c r="B9675">
        <v>0.52153563499450595</v>
      </c>
      <c r="C9675">
        <v>0.31288120150566101</v>
      </c>
      <c r="D9675">
        <v>2.4203323972191498E-3</v>
      </c>
      <c r="E9675">
        <v>0.50260558349493301</v>
      </c>
      <c r="F9675">
        <v>0.44679870021210399</v>
      </c>
      <c r="G9675">
        <v>2.4811572580744502E-2</v>
      </c>
      <c r="H9675">
        <v>0.508208661840854</v>
      </c>
      <c r="I9675">
        <v>0.38523351770700598</v>
      </c>
    </row>
    <row r="9676" spans="1:9" x14ac:dyDescent="0.2">
      <c r="A9676">
        <v>5.1059383898973403E-2</v>
      </c>
      <c r="B9676">
        <v>0.53164064884185702</v>
      </c>
      <c r="C9676">
        <v>0.263775944709777</v>
      </c>
      <c r="D9676" s="1">
        <v>7.78489496453352E-4</v>
      </c>
      <c r="E9676">
        <v>0.51197217932081396</v>
      </c>
      <c r="F9676">
        <v>0.44890863290748001</v>
      </c>
      <c r="G9676">
        <v>2.56222193768443E-2</v>
      </c>
      <c r="H9676">
        <v>0.51816290734962001</v>
      </c>
      <c r="I9676">
        <v>0.36408367026029098</v>
      </c>
    </row>
    <row r="9677" spans="1:9" x14ac:dyDescent="0.2">
      <c r="A9677">
        <v>5.3262114524841302E-2</v>
      </c>
      <c r="B9677">
        <v>0.541617572307586</v>
      </c>
      <c r="C9677">
        <v>0.229095503687858</v>
      </c>
      <c r="D9677">
        <v>-1.05154513187686E-3</v>
      </c>
      <c r="E9677">
        <v>0.52120264979708997</v>
      </c>
      <c r="F9677">
        <v>0.450574704393158</v>
      </c>
      <c r="G9677">
        <v>2.5975847734193699E-2</v>
      </c>
      <c r="H9677">
        <v>0.52786053351822404</v>
      </c>
      <c r="I9677">
        <v>0.34633248777671199</v>
      </c>
    </row>
    <row r="9678" spans="1:9" x14ac:dyDescent="0.2">
      <c r="A9678">
        <v>4.4014506042003597E-2</v>
      </c>
      <c r="B9678">
        <v>0.55610942840576105</v>
      </c>
      <c r="C9678">
        <v>0.20846442878246299</v>
      </c>
      <c r="D9678">
        <v>-3.3668770583876102E-3</v>
      </c>
      <c r="E9678">
        <v>0.530195201848779</v>
      </c>
      <c r="F9678">
        <v>0.45180164489364399</v>
      </c>
      <c r="G9678">
        <v>2.1838272234699099E-2</v>
      </c>
      <c r="H9678">
        <v>0.53905489459429301</v>
      </c>
      <c r="I9678">
        <v>0.33447366663489397</v>
      </c>
    </row>
    <row r="9679" spans="1:9" x14ac:dyDescent="0.2">
      <c r="A9679">
        <v>4.1317436844110399E-2</v>
      </c>
      <c r="B9679">
        <v>0.56159871816635099</v>
      </c>
      <c r="C9679">
        <v>0.18709740042686401</v>
      </c>
      <c r="D9679">
        <v>-5.9840447800181299E-3</v>
      </c>
      <c r="E9679">
        <v>0.53896996012278398</v>
      </c>
      <c r="F9679">
        <v>0.45257999395992798</v>
      </c>
      <c r="G9679">
        <v>1.8784466506711901E-2</v>
      </c>
      <c r="H9679">
        <v>0.54727541854587103</v>
      </c>
      <c r="I9679">
        <v>0.32376012543650001</v>
      </c>
    </row>
    <row r="9680" spans="1:9" x14ac:dyDescent="0.2">
      <c r="A9680">
        <v>3.39549221098423E-2</v>
      </c>
      <c r="B9680">
        <v>0.57030469179153398</v>
      </c>
      <c r="C9680">
        <v>0.17105326056480399</v>
      </c>
      <c r="D9680">
        <v>-8.5621500025217703E-3</v>
      </c>
      <c r="E9680">
        <v>0.54766304996870996</v>
      </c>
      <c r="F9680">
        <v>0.45293341966874001</v>
      </c>
      <c r="G9680">
        <v>1.4327682294511101E-2</v>
      </c>
      <c r="H9680">
        <v>0.55584660053254098</v>
      </c>
      <c r="I9680">
        <v>0.31514624074070302</v>
      </c>
    </row>
    <row r="9681" spans="1:9" x14ac:dyDescent="0.2">
      <c r="A9681">
        <v>3.2971978187561E-2</v>
      </c>
      <c r="B9681">
        <v>0.58057945966720503</v>
      </c>
      <c r="C9681">
        <v>0.140083312988281</v>
      </c>
      <c r="D9681">
        <v>-1.09946694264131E-2</v>
      </c>
      <c r="E9681">
        <v>0.55633128494323003</v>
      </c>
      <c r="F9681">
        <v>0.45309628006063102</v>
      </c>
      <c r="G9681">
        <v>1.1883344213618301E-2</v>
      </c>
      <c r="H9681">
        <v>0.56507686209118102</v>
      </c>
      <c r="I9681">
        <v>0.30156198076659202</v>
      </c>
    </row>
    <row r="9682" spans="1:9" x14ac:dyDescent="0.2">
      <c r="A9682">
        <v>3.5113718360662398E-2</v>
      </c>
      <c r="B9682">
        <v>0.57957488298416104</v>
      </c>
      <c r="C9682">
        <v>0.10978716611862099</v>
      </c>
      <c r="D9682">
        <v>-1.32283498790545E-2</v>
      </c>
      <c r="E9682">
        <v>0.56502793517319105</v>
      </c>
      <c r="F9682">
        <v>0.453014118214075</v>
      </c>
      <c r="G9682">
        <v>1.11947333208718E-2</v>
      </c>
      <c r="H9682">
        <v>0.570365597547696</v>
      </c>
      <c r="I9682">
        <v>0.28680285656261401</v>
      </c>
    </row>
    <row r="9683" spans="1:9" x14ac:dyDescent="0.2">
      <c r="A9683">
        <v>3.02850995212793E-2</v>
      </c>
      <c r="B9683">
        <v>0.58772748708724898</v>
      </c>
      <c r="C9683">
        <v>7.6612912118434906E-2</v>
      </c>
      <c r="D9683">
        <v>-1.5592221707909099E-2</v>
      </c>
      <c r="E9683">
        <v>0.57369381351256399</v>
      </c>
      <c r="F9683">
        <v>0.45271534938451302</v>
      </c>
      <c r="G9683">
        <v>8.37758628720363E-3</v>
      </c>
      <c r="H9683">
        <v>0.57793870176929496</v>
      </c>
      <c r="I9683">
        <v>0.270596184454023</v>
      </c>
    </row>
    <row r="9684" spans="1:9" x14ac:dyDescent="0.2">
      <c r="A9684">
        <v>2.240058965981E-2</v>
      </c>
      <c r="B9684">
        <v>0.59925860166549605</v>
      </c>
      <c r="C9684">
        <v>3.8471989333629601E-2</v>
      </c>
      <c r="D9684">
        <v>-1.8086284912977001E-2</v>
      </c>
      <c r="E9684">
        <v>0.58232891996134895</v>
      </c>
      <c r="F9684">
        <v>0.45219997357194502</v>
      </c>
      <c r="G9684">
        <v>3.8239126171869301E-3</v>
      </c>
      <c r="H9684">
        <v>0.58734925812389405</v>
      </c>
      <c r="I9684">
        <v>0.25210443244761399</v>
      </c>
    </row>
    <row r="9685" spans="1:9" x14ac:dyDescent="0.2">
      <c r="A9685">
        <v>1.43572930246591E-2</v>
      </c>
      <c r="B9685">
        <v>0.61080831289291304</v>
      </c>
      <c r="C9685">
        <v>2.2925745695829301E-2</v>
      </c>
      <c r="D9685">
        <v>-2.0915312438899901E-2</v>
      </c>
      <c r="E9685">
        <v>0.59088473157141097</v>
      </c>
      <c r="F9685">
        <v>0.45155440638316402</v>
      </c>
      <c r="G9685">
        <v>-1.3757874064212301E-3</v>
      </c>
      <c r="H9685">
        <v>0.59722994121432205</v>
      </c>
      <c r="I9685">
        <v>0.24122296833505999</v>
      </c>
    </row>
    <row r="9686" spans="1:9" x14ac:dyDescent="0.2">
      <c r="A9686" s="1">
        <v>-4.2938132537528802E-4</v>
      </c>
      <c r="B9686">
        <v>0.62983733415603604</v>
      </c>
      <c r="C9686">
        <v>7.7406670898199003E-3</v>
      </c>
      <c r="D9686">
        <v>-2.40130133257879E-2</v>
      </c>
      <c r="E9686">
        <v>0.59937899940029704</v>
      </c>
      <c r="F9686">
        <v>0.450984590603281</v>
      </c>
      <c r="G9686">
        <v>-9.3151784961580993E-3</v>
      </c>
      <c r="H9686">
        <v>0.60995168527244803</v>
      </c>
      <c r="I9686">
        <v>0.232540597234455</v>
      </c>
    </row>
    <row r="9687" spans="1:9" x14ac:dyDescent="0.2">
      <c r="A9687">
        <v>-1.01939970627427E-2</v>
      </c>
      <c r="B9687">
        <v>0.64054936170578003</v>
      </c>
      <c r="C9687">
        <v>-2.3421706631779601E-2</v>
      </c>
      <c r="D9687">
        <v>-2.71320087000472E-2</v>
      </c>
      <c r="E9687">
        <v>0.60791351652298797</v>
      </c>
      <c r="F9687">
        <v>0.450491713026972</v>
      </c>
      <c r="G9687">
        <v>-1.6158260886382701E-2</v>
      </c>
      <c r="H9687">
        <v>0.62040519060432198</v>
      </c>
      <c r="I9687">
        <v>0.218627536771446</v>
      </c>
    </row>
    <row r="9688" spans="1:9" x14ac:dyDescent="0.2">
      <c r="A9688">
        <v>-2.7670275419950398E-2</v>
      </c>
      <c r="B9688">
        <v>0.65997624397277799</v>
      </c>
      <c r="C9688">
        <v>-2.07938030362129E-2</v>
      </c>
      <c r="D9688">
        <v>-3.0074646385105999E-2</v>
      </c>
      <c r="E9688">
        <v>0.61643857319667195</v>
      </c>
      <c r="F9688">
        <v>0.44996452013025101</v>
      </c>
      <c r="G9688">
        <v>-2.5465701275794301E-2</v>
      </c>
      <c r="H9688">
        <v>0.63343731865339303</v>
      </c>
      <c r="I9688">
        <v>0.215668456937917</v>
      </c>
    </row>
    <row r="9689" spans="1:9" x14ac:dyDescent="0.2">
      <c r="A9689">
        <v>-4.1901580989360802E-2</v>
      </c>
      <c r="B9689">
        <v>0.67372840642928999</v>
      </c>
      <c r="C9689">
        <v>-6.3741326332092202E-2</v>
      </c>
      <c r="D9689">
        <v>-3.3088305254558303E-2</v>
      </c>
      <c r="E9689">
        <v>0.62485237634636603</v>
      </c>
      <c r="F9689">
        <v>0.44940182511843701</v>
      </c>
      <c r="G9689">
        <v>-3.4271717483720897E-2</v>
      </c>
      <c r="H9689">
        <v>0.64504257335108495</v>
      </c>
      <c r="I9689">
        <v>0.19894972866136101</v>
      </c>
    </row>
    <row r="9690" spans="1:9" x14ac:dyDescent="0.2">
      <c r="A9690">
        <v>-4.7644134610891301E-2</v>
      </c>
      <c r="B9690">
        <v>0.68374371528625399</v>
      </c>
      <c r="C9690">
        <v>-0.13094484806060699</v>
      </c>
      <c r="D9690">
        <v>-3.6239276268293798E-2</v>
      </c>
      <c r="E9690">
        <v>0.63313717491452604</v>
      </c>
      <c r="F9690">
        <v>0.44859768520642102</v>
      </c>
      <c r="G9690">
        <v>-3.9886538360860299E-2</v>
      </c>
      <c r="H9690">
        <v>0.65485049618486801</v>
      </c>
      <c r="I9690">
        <v>0.169577427108771</v>
      </c>
    </row>
    <row r="9691" spans="1:9" x14ac:dyDescent="0.2">
      <c r="A9691">
        <v>-5.6392278522253002E-2</v>
      </c>
      <c r="B9691">
        <v>0.698980212211608</v>
      </c>
      <c r="C9691">
        <v>-0.18309330940246499</v>
      </c>
      <c r="D9691">
        <v>-3.9258869111137802E-2</v>
      </c>
      <c r="E9691">
        <v>0.64124205540945001</v>
      </c>
      <c r="F9691">
        <v>0.44784208519674901</v>
      </c>
      <c r="G9691">
        <v>-4.5698315677622302E-2</v>
      </c>
      <c r="H9691">
        <v>0.66602205828274896</v>
      </c>
      <c r="I9691">
        <v>0.14234291220988099</v>
      </c>
    </row>
    <row r="9692" spans="1:9" x14ac:dyDescent="0.2">
      <c r="A9692">
        <v>-5.73233626782894E-2</v>
      </c>
      <c r="B9692">
        <v>0.70564043521881104</v>
      </c>
      <c r="C9692">
        <v>-0.28816241025924599</v>
      </c>
      <c r="D9692">
        <v>-4.1697305554211202E-2</v>
      </c>
      <c r="E9692">
        <v>0.64923685222085403</v>
      </c>
      <c r="F9692">
        <v>0.447073464354034</v>
      </c>
      <c r="G9692">
        <v>-4.8488906854087403E-2</v>
      </c>
      <c r="H9692">
        <v>0.67437957887164501</v>
      </c>
      <c r="I9692">
        <v>9.63061511157874E-2</v>
      </c>
    </row>
    <row r="9693" spans="1:9" x14ac:dyDescent="0.2">
      <c r="A9693">
        <v>-5.8255631476640701E-2</v>
      </c>
      <c r="B9693">
        <v>0.71223384141921997</v>
      </c>
      <c r="C9693">
        <v>-0.379432082176208</v>
      </c>
      <c r="D9693">
        <v>-4.3901383956732903E-2</v>
      </c>
      <c r="E9693">
        <v>0.65707304240060405</v>
      </c>
      <c r="F9693">
        <v>0.44625157338447302</v>
      </c>
      <c r="G9693">
        <v>-5.0384626256834299E-2</v>
      </c>
      <c r="H9693">
        <v>0.68190056860565995</v>
      </c>
      <c r="I9693">
        <v>5.0262786667800603E-2</v>
      </c>
    </row>
    <row r="9694" spans="1:9" x14ac:dyDescent="0.2">
      <c r="A9694">
        <v>-5.9189081192016602E-2</v>
      </c>
      <c r="B9694">
        <v>0.71876072883605902</v>
      </c>
      <c r="C9694">
        <v>-0.50871902704238803</v>
      </c>
      <c r="D9694">
        <v>-4.5775245217113097E-2</v>
      </c>
      <c r="E9694">
        <v>0.66475298258384596</v>
      </c>
      <c r="F9694">
        <v>0.44549597337480001</v>
      </c>
      <c r="G9694">
        <v>-5.1920129873325997E-2</v>
      </c>
      <c r="H9694">
        <v>0.68911587153998799</v>
      </c>
      <c r="I9694">
        <v>-9.6733706501891097E-3</v>
      </c>
    </row>
    <row r="9695" spans="1:9" x14ac:dyDescent="0.2">
      <c r="A9695">
        <v>-4.9884680658578803E-2</v>
      </c>
      <c r="B9695">
        <v>0.71550005674362105</v>
      </c>
      <c r="C9695">
        <v>-0.70324862003326405</v>
      </c>
      <c r="D9695">
        <v>-4.7318889335351597E-2</v>
      </c>
      <c r="E9695">
        <v>0.67227667277058001</v>
      </c>
      <c r="F9695">
        <v>0.44480666432501798</v>
      </c>
      <c r="G9695">
        <v>-4.9490932826794003E-2</v>
      </c>
      <c r="H9695">
        <v>0.69260957905369203</v>
      </c>
      <c r="I9695">
        <v>-9.7188293046755705E-2</v>
      </c>
    </row>
    <row r="9696" spans="1:9" x14ac:dyDescent="0.2">
      <c r="A9696">
        <v>-4.0656924247741699E-2</v>
      </c>
      <c r="B9696">
        <v>0.712205410003662</v>
      </c>
      <c r="C9696">
        <v>-0.93103802204132002</v>
      </c>
      <c r="D9696">
        <v>-4.8441170480152299E-2</v>
      </c>
      <c r="E9696">
        <v>0.67954942369968596</v>
      </c>
      <c r="F9696">
        <v>0.44409487399318598</v>
      </c>
      <c r="G9696">
        <v>-4.5873221582803998E-2</v>
      </c>
      <c r="H9696">
        <v>0.69500180235270903</v>
      </c>
      <c r="I9696">
        <v>-0.20427508702002101</v>
      </c>
    </row>
    <row r="9697" spans="1:9" x14ac:dyDescent="0.2">
      <c r="A9697">
        <v>-3.1506422907114001E-2</v>
      </c>
      <c r="B9697">
        <v>0.70887780189514105</v>
      </c>
      <c r="C9697">
        <v>-1.16627585887908</v>
      </c>
      <c r="D9697">
        <v>-4.9410762012480597E-2</v>
      </c>
      <c r="E9697">
        <v>0.68646352527699905</v>
      </c>
      <c r="F9697">
        <v>0.44341504234662099</v>
      </c>
      <c r="G9697">
        <v>-4.1909437960621E-2</v>
      </c>
      <c r="H9697">
        <v>0.69695554437387996</v>
      </c>
      <c r="I9697">
        <v>-0.31932076685205701</v>
      </c>
    </row>
    <row r="9698" spans="1:9" x14ac:dyDescent="0.2">
      <c r="A9698">
        <v>-2.2433720529079399E-2</v>
      </c>
      <c r="B9698">
        <v>0.70551854372024503</v>
      </c>
      <c r="C9698">
        <v>-1.31051981449127</v>
      </c>
      <c r="D9698">
        <v>-5.02738132911138E-2</v>
      </c>
      <c r="E9698">
        <v>0.69289705978063498</v>
      </c>
      <c r="F9698">
        <v>0.44275058816824497</v>
      </c>
      <c r="G9698">
        <v>-3.7842404481497602E-2</v>
      </c>
      <c r="H9698">
        <v>0.69860431120524402</v>
      </c>
      <c r="I9698">
        <v>-0.40318732306109101</v>
      </c>
    </row>
    <row r="9699" spans="1:9" x14ac:dyDescent="0.2">
      <c r="A9699">
        <v>-2.0637037232518099E-2</v>
      </c>
      <c r="B9699">
        <v>0.70680296421051003</v>
      </c>
      <c r="C9699">
        <v>-1.4144041538238501</v>
      </c>
      <c r="D9699">
        <v>-5.0865800665215503E-2</v>
      </c>
      <c r="E9699">
        <v>0.69888198589586004</v>
      </c>
      <c r="F9699">
        <v>0.44226011808971299</v>
      </c>
      <c r="G9699">
        <v>-3.6311696833720403E-2</v>
      </c>
      <c r="H9699">
        <v>0.70170686247273795</v>
      </c>
      <c r="I9699">
        <v>-0.46386313082890701</v>
      </c>
    </row>
    <row r="9700" spans="1:9" x14ac:dyDescent="0.2">
      <c r="A9700">
        <v>-1.8828960135579099E-2</v>
      </c>
      <c r="B9700">
        <v>0.708091080188751</v>
      </c>
      <c r="C9700">
        <v>-1.4948937892913801</v>
      </c>
      <c r="D9700">
        <v>-5.1440020027561498E-2</v>
      </c>
      <c r="E9700">
        <v>0.70445855291648096</v>
      </c>
      <c r="F9700">
        <v>0.441761357402642</v>
      </c>
      <c r="G9700">
        <v>-3.5449921680133403E-2</v>
      </c>
      <c r="H9700">
        <v>0.70505083694585002</v>
      </c>
      <c r="I9700">
        <v>-0.50976497492474104</v>
      </c>
    </row>
    <row r="9701" spans="1:9" x14ac:dyDescent="0.2">
      <c r="A9701">
        <v>-1.7009390518069201E-2</v>
      </c>
      <c r="B9701">
        <v>0.70938289165496804</v>
      </c>
      <c r="C9701">
        <v>-1.57610476016998</v>
      </c>
      <c r="D9701">
        <v>-5.2031990447453498E-2</v>
      </c>
      <c r="E9701">
        <v>0.70960190597108996</v>
      </c>
      <c r="F9701">
        <v>0.44137741062359498</v>
      </c>
      <c r="G9701">
        <v>-3.4769677231679001E-2</v>
      </c>
      <c r="H9701">
        <v>0.70830228589758604</v>
      </c>
      <c r="I9701">
        <v>-0.55193014966371801</v>
      </c>
    </row>
    <row r="9702" spans="1:9" x14ac:dyDescent="0.2">
      <c r="A9702">
        <v>-1.5178230591118299E-2</v>
      </c>
      <c r="B9702">
        <v>0.71067839860916104</v>
      </c>
      <c r="C9702">
        <v>-1.66426849365234</v>
      </c>
      <c r="D9702">
        <v>-5.2588458752253701E-2</v>
      </c>
      <c r="E9702">
        <v>0.71429666759149901</v>
      </c>
      <c r="F9702">
        <v>0.44096506554331699</v>
      </c>
      <c r="G9702">
        <v>-3.4120836765361498E-2</v>
      </c>
      <c r="H9702">
        <v>0.71136609949222995</v>
      </c>
      <c r="I9702">
        <v>-0.59564936910527599</v>
      </c>
    </row>
    <row r="9703" spans="1:9" x14ac:dyDescent="0.2">
      <c r="A9703">
        <v>-1.3335380703210799E-2</v>
      </c>
      <c r="B9703">
        <v>0.71197766065597501</v>
      </c>
      <c r="C9703">
        <v>-1.7212615013122501</v>
      </c>
      <c r="D9703">
        <v>-5.3052594431079403E-2</v>
      </c>
      <c r="E9703">
        <v>0.71860794194291799</v>
      </c>
      <c r="F9703">
        <v>0.440507740944729</v>
      </c>
      <c r="G9703">
        <v>-3.3442336061312597E-2</v>
      </c>
      <c r="H9703">
        <v>0.71424064472128501</v>
      </c>
      <c r="I9703">
        <v>-0.62839217971082795</v>
      </c>
    </row>
    <row r="9704" spans="1:9" x14ac:dyDescent="0.2">
      <c r="A9704">
        <v>-1.6299590468406601E-2</v>
      </c>
      <c r="B9704">
        <v>0.72468727827072099</v>
      </c>
      <c r="C9704">
        <v>-1.71442747116088</v>
      </c>
      <c r="D9704">
        <v>-5.3536837802597999E-2</v>
      </c>
      <c r="E9704">
        <v>0.72245050021323398</v>
      </c>
      <c r="F9704">
        <v>0.43993560243811802</v>
      </c>
      <c r="G9704">
        <v>-3.4522753797396402E-2</v>
      </c>
      <c r="H9704">
        <v>0.72106939365585798</v>
      </c>
      <c r="I9704">
        <v>-0.63487357795278498</v>
      </c>
    </row>
    <row r="9705" spans="1:9" x14ac:dyDescent="0.2">
      <c r="A9705">
        <v>-1.8844122067093801E-2</v>
      </c>
      <c r="B9705">
        <v>0.73237854242324796</v>
      </c>
      <c r="C9705">
        <v>-1.70516145229339</v>
      </c>
      <c r="D9705">
        <v>-5.4086185339328102E-2</v>
      </c>
      <c r="E9705">
        <v>0.72594152989982796</v>
      </c>
      <c r="F9705">
        <v>0.43936582056665402</v>
      </c>
      <c r="G9705">
        <v>-3.5944689217069697E-2</v>
      </c>
      <c r="H9705">
        <v>0.72699215503589198</v>
      </c>
      <c r="I9705">
        <v>-0.63342721971966498</v>
      </c>
    </row>
    <row r="9706" spans="1:9" x14ac:dyDescent="0.2">
      <c r="A9706">
        <v>-1.97383910417556E-2</v>
      </c>
      <c r="B9706">
        <v>0.73434489965438798</v>
      </c>
      <c r="C9706">
        <v>-1.7094434499740601</v>
      </c>
      <c r="D9706">
        <v>-5.4563324896986398E-2</v>
      </c>
      <c r="E9706">
        <v>0.72930118141553002</v>
      </c>
      <c r="F9706">
        <v>0.43889664497549302</v>
      </c>
      <c r="G9706">
        <v>-3.6827666026256201E-2</v>
      </c>
      <c r="H9706">
        <v>0.73052860866675695</v>
      </c>
      <c r="I9706">
        <v>-0.63477871931440399</v>
      </c>
    </row>
    <row r="9707" spans="1:9" x14ac:dyDescent="0.2">
      <c r="A9707">
        <v>-2.2417277097701999E-2</v>
      </c>
      <c r="B9707">
        <v>0.73342812061309803</v>
      </c>
      <c r="C9707">
        <v>-1.73485898971557</v>
      </c>
      <c r="D9707">
        <v>-5.4781251542686898E-2</v>
      </c>
      <c r="E9707">
        <v>0.73264781209818997</v>
      </c>
      <c r="F9707">
        <v>0.43862513851511298</v>
      </c>
      <c r="G9707">
        <v>-3.8124565988021303E-2</v>
      </c>
      <c r="H9707">
        <v>0.73236558598938595</v>
      </c>
      <c r="I9707">
        <v>-0.64454296399746402</v>
      </c>
    </row>
    <row r="9708" spans="1:9" x14ac:dyDescent="0.2">
      <c r="A9708">
        <v>-2.2959187626838601E-2</v>
      </c>
      <c r="B9708">
        <v>0.73008948564529397</v>
      </c>
      <c r="C9708">
        <v>-1.7893586158752399</v>
      </c>
      <c r="D9708">
        <v>-5.4904488927266001E-2</v>
      </c>
      <c r="E9708">
        <v>0.73594946326254096</v>
      </c>
      <c r="F9708">
        <v>0.43839269455386098</v>
      </c>
      <c r="G9708">
        <v>-3.8715530319134397E-2</v>
      </c>
      <c r="H9708">
        <v>0.73284426556790605</v>
      </c>
      <c r="I9708">
        <v>-0.66719261354095805</v>
      </c>
    </row>
    <row r="9709" spans="1:9" x14ac:dyDescent="0.2">
      <c r="A9709">
        <v>-2.5308523327112101E-2</v>
      </c>
      <c r="B9709">
        <v>0.72870916128158503</v>
      </c>
      <c r="C9709">
        <v>-1.8179004192352199</v>
      </c>
      <c r="D9709">
        <v>-5.4933037050723603E-2</v>
      </c>
      <c r="E9709">
        <v>0.739206134908583</v>
      </c>
      <c r="F9709">
        <v>0.43819931309173499</v>
      </c>
      <c r="G9709">
        <v>-3.9744244621145501E-2</v>
      </c>
      <c r="H9709">
        <v>0.73365931814606</v>
      </c>
      <c r="I9709">
        <v>-0.68377937647231901</v>
      </c>
    </row>
    <row r="9710" spans="1:9" x14ac:dyDescent="0.2">
      <c r="A9710">
        <v>-2.99360901117324E-2</v>
      </c>
      <c r="B9710">
        <v>0.72724485397338801</v>
      </c>
      <c r="C9710">
        <v>-1.8319896459579399</v>
      </c>
      <c r="D9710">
        <v>-5.4733144152811698E-2</v>
      </c>
      <c r="E9710">
        <v>0.74181537614917403</v>
      </c>
      <c r="F9710">
        <v>0.43802605627651198</v>
      </c>
      <c r="G9710">
        <v>-4.1640528909819903E-2</v>
      </c>
      <c r="H9710">
        <v>0.73429678573107604</v>
      </c>
      <c r="I9710">
        <v>-0.69344421750076701</v>
      </c>
    </row>
    <row r="9711" spans="1:9" x14ac:dyDescent="0.2">
      <c r="A9711">
        <v>-3.3988267183303798E-2</v>
      </c>
      <c r="B9711">
        <v>0.72509169578552202</v>
      </c>
      <c r="C9711">
        <v>-1.83897173404693</v>
      </c>
      <c r="D9711">
        <v>-5.37153632252209E-2</v>
      </c>
      <c r="E9711">
        <v>0.74372746028729197</v>
      </c>
      <c r="F9711">
        <v>0.43810609535406397</v>
      </c>
      <c r="G9711">
        <v>-4.3259302827432497E-2</v>
      </c>
      <c r="H9711">
        <v>0.73437935542928101</v>
      </c>
      <c r="I9711">
        <v>-0.69856022912566595</v>
      </c>
    </row>
    <row r="9712" spans="1:9" x14ac:dyDescent="0.2">
      <c r="A9712">
        <v>-3.7941034883260699E-2</v>
      </c>
      <c r="B9712">
        <v>0.72297549247741699</v>
      </c>
      <c r="C9712">
        <v>-1.84389472007751</v>
      </c>
      <c r="D9712">
        <v>-5.1789735231333497E-2</v>
      </c>
      <c r="E9712">
        <v>0.744737614378296</v>
      </c>
      <c r="F9712">
        <v>0.438399181030588</v>
      </c>
      <c r="G9712">
        <v>-4.4435036620826901E-2</v>
      </c>
      <c r="H9712">
        <v>0.73399663780193902</v>
      </c>
      <c r="I9712">
        <v>-0.70162572145559998</v>
      </c>
    </row>
    <row r="9713" spans="1:9" x14ac:dyDescent="0.2">
      <c r="A9713">
        <v>-3.7107981741428299E-2</v>
      </c>
      <c r="B9713">
        <v>0.71037626266479403</v>
      </c>
      <c r="C9713">
        <v>-1.8855617046356199</v>
      </c>
      <c r="D9713">
        <v>-4.9046219207767298E-2</v>
      </c>
      <c r="E9713">
        <v>0.74458426887508</v>
      </c>
      <c r="F9713">
        <v>0.43909233519317797</v>
      </c>
      <c r="G9713">
        <v>-4.3440958368352899E-2</v>
      </c>
      <c r="H9713">
        <v>0.72922632239349305</v>
      </c>
      <c r="I9713">
        <v>-0.71744458046492399</v>
      </c>
    </row>
    <row r="9714" spans="1:9" x14ac:dyDescent="0.2">
      <c r="A9714">
        <v>-3.6875005811452803E-2</v>
      </c>
      <c r="B9714">
        <v>0.70258140563964799</v>
      </c>
      <c r="C9714">
        <v>-1.9071625471115099</v>
      </c>
      <c r="D9714">
        <v>-4.5686027715129002E-2</v>
      </c>
      <c r="E9714">
        <v>0.74290640083649595</v>
      </c>
      <c r="F9714">
        <v>0.44014886893206401</v>
      </c>
      <c r="G9714">
        <v>-4.1859405346661903E-2</v>
      </c>
      <c r="H9714">
        <v>0.72448086221576702</v>
      </c>
      <c r="I9714">
        <v>-0.72920296986258804</v>
      </c>
    </row>
    <row r="9715" spans="1:9" x14ac:dyDescent="0.2">
      <c r="A9715">
        <v>-3.8744412362575503E-2</v>
      </c>
      <c r="B9715">
        <v>0.70062392950057895</v>
      </c>
      <c r="C9715">
        <v>-1.8990957736968901</v>
      </c>
      <c r="D9715">
        <v>-4.1681949246865198E-2</v>
      </c>
      <c r="E9715">
        <v>0.73961169459077802</v>
      </c>
      <c r="F9715">
        <v>0.44137111311646499</v>
      </c>
      <c r="G9715">
        <v>-4.0654285341293901E-2</v>
      </c>
      <c r="H9715">
        <v>0.72128688781529005</v>
      </c>
      <c r="I9715">
        <v>-0.72895360438854395</v>
      </c>
    </row>
    <row r="9716" spans="1:9" x14ac:dyDescent="0.2">
      <c r="A9716">
        <v>-3.7540312856435699E-2</v>
      </c>
      <c r="B9716">
        <v>0.69593286514282204</v>
      </c>
      <c r="C9716">
        <v>-1.89440858364105</v>
      </c>
      <c r="D9716">
        <v>-3.7326342194878903E-2</v>
      </c>
      <c r="E9716">
        <v>0.73460902126084104</v>
      </c>
      <c r="F9716">
        <v>0.44264306704367801</v>
      </c>
      <c r="G9716">
        <v>-3.8296380571211902E-2</v>
      </c>
      <c r="H9716">
        <v>0.71688291070271803</v>
      </c>
      <c r="I9716">
        <v>-0.72670558902854399</v>
      </c>
    </row>
    <row r="9717" spans="1:9" x14ac:dyDescent="0.2">
      <c r="A9717">
        <v>-4.20501828193664E-2</v>
      </c>
      <c r="B9717">
        <v>0.69244009256362904</v>
      </c>
      <c r="C9717">
        <v>-1.8547552824020299</v>
      </c>
      <c r="D9717">
        <v>-3.2816875689951397E-2</v>
      </c>
      <c r="E9717">
        <v>0.72773504399052502</v>
      </c>
      <c r="F9717">
        <v>0.44393041539328998</v>
      </c>
      <c r="G9717">
        <v>-3.7664729568117401E-2</v>
      </c>
      <c r="H9717">
        <v>0.71190837479232005</v>
      </c>
      <c r="I9717">
        <v>-0.71111791733138496</v>
      </c>
    </row>
    <row r="9718" spans="1:9" x14ac:dyDescent="0.2">
      <c r="A9718">
        <v>-4.3442569673061301E-2</v>
      </c>
      <c r="B9718">
        <v>0.68909591436386097</v>
      </c>
      <c r="C9718">
        <v>-1.7809427976608201</v>
      </c>
      <c r="D9718">
        <v>-2.84056588301803E-2</v>
      </c>
      <c r="E9718">
        <v>0.71887021864730405</v>
      </c>
      <c r="F9718">
        <v>0.44523788838980499</v>
      </c>
      <c r="G9718">
        <v>-3.6390510720009303E-2</v>
      </c>
      <c r="H9718">
        <v>0.70610664646078203</v>
      </c>
      <c r="I9718">
        <v>-0.67944540042502899</v>
      </c>
    </row>
    <row r="9719" spans="1:9" x14ac:dyDescent="0.2">
      <c r="A9719">
        <v>-2.9817081987857801E-2</v>
      </c>
      <c r="B9719">
        <v>0.67719393968582098</v>
      </c>
      <c r="C9719">
        <v>-1.71377277374267</v>
      </c>
      <c r="D9719">
        <v>-2.4128193730657499E-2</v>
      </c>
      <c r="E9719">
        <v>0.70865722845791501</v>
      </c>
      <c r="F9719">
        <v>0.44653352734795598</v>
      </c>
      <c r="G9719">
        <v>-2.9496149286715002E-2</v>
      </c>
      <c r="H9719">
        <v>0.69645743909436197</v>
      </c>
      <c r="I9719">
        <v>-0.64589860319804204</v>
      </c>
    </row>
    <row r="9720" spans="1:9" x14ac:dyDescent="0.2">
      <c r="A9720">
        <v>-1.89475696533918E-2</v>
      </c>
      <c r="B9720">
        <v>0.667816221714019</v>
      </c>
      <c r="C9720">
        <v>-1.6086899042129501</v>
      </c>
      <c r="D9720">
        <v>-2.02164648425779E-2</v>
      </c>
      <c r="E9720">
        <v>0.69721680434956301</v>
      </c>
      <c r="F9720">
        <v>0.447801937845345</v>
      </c>
      <c r="G9720">
        <v>-2.2238500921418099E-2</v>
      </c>
      <c r="H9720">
        <v>0.68625197291199902</v>
      </c>
      <c r="I9720">
        <v>-0.59798249575750395</v>
      </c>
    </row>
    <row r="9721" spans="1:9" x14ac:dyDescent="0.2">
      <c r="A9721">
        <v>-2.0347082987427701E-2</v>
      </c>
      <c r="B9721">
        <v>0.66617536544799805</v>
      </c>
      <c r="C9721">
        <v>-1.35703432559967</v>
      </c>
      <c r="D9721">
        <v>-1.7509671637201199E-2</v>
      </c>
      <c r="E9721">
        <v>0.68466496397916099</v>
      </c>
      <c r="F9721">
        <v>0.448879783025812</v>
      </c>
      <c r="G9721">
        <v>-1.9815322260221001E-2</v>
      </c>
      <c r="H9721">
        <v>0.67832253897291495</v>
      </c>
      <c r="I9721">
        <v>-0.49263655997043898</v>
      </c>
    </row>
    <row r="9722" spans="1:9" x14ac:dyDescent="0.2">
      <c r="A9722">
        <v>-1.5761695802211699E-2</v>
      </c>
      <c r="B9722">
        <v>0.66085278987884499</v>
      </c>
      <c r="C9722">
        <v>-1.08863985538482</v>
      </c>
      <c r="D9722">
        <v>-1.6147482893957898E-2</v>
      </c>
      <c r="E9722">
        <v>0.67147278006295896</v>
      </c>
      <c r="F9722">
        <v>0.44931491107112198</v>
      </c>
      <c r="G9722">
        <v>-1.6989069614083901E-2</v>
      </c>
      <c r="H9722">
        <v>0.66942098123590299</v>
      </c>
      <c r="I9722">
        <v>-0.36601073929801298</v>
      </c>
    </row>
    <row r="9723" spans="1:9" x14ac:dyDescent="0.2">
      <c r="A9723">
        <v>-4.70692478120327E-3</v>
      </c>
      <c r="B9723">
        <v>0.64822548627853305</v>
      </c>
      <c r="C9723">
        <v>-0.81236273050308205</v>
      </c>
      <c r="D9723">
        <v>-1.59748354110185E-2</v>
      </c>
      <c r="E9723">
        <v>0.65797877730584697</v>
      </c>
      <c r="F9723">
        <v>0.44911561258981397</v>
      </c>
      <c r="G9723">
        <v>-1.21222571085808E-2</v>
      </c>
      <c r="H9723">
        <v>0.65747475432203795</v>
      </c>
      <c r="I9723">
        <v>-0.231029955023758</v>
      </c>
    </row>
    <row r="9724" spans="1:9" x14ac:dyDescent="0.2">
      <c r="A9724">
        <v>-3.3203496132045902E-3</v>
      </c>
      <c r="B9724">
        <v>0.64219975471496504</v>
      </c>
      <c r="C9724">
        <v>-0.55319452285766602</v>
      </c>
      <c r="D9724">
        <v>-1.6743163520111001E-2</v>
      </c>
      <c r="E9724">
        <v>0.64408826644670403</v>
      </c>
      <c r="F9724">
        <v>0.44877308494504098</v>
      </c>
      <c r="G9724">
        <v>-1.05919044986429E-2</v>
      </c>
      <c r="H9724">
        <v>0.64698392179322795</v>
      </c>
      <c r="I9724">
        <v>-0.10012518885173401</v>
      </c>
    </row>
    <row r="9725" spans="1:9" x14ac:dyDescent="0.2">
      <c r="A9725">
        <v>6.9811954163014802E-3</v>
      </c>
      <c r="B9725">
        <v>0.63423591852188099</v>
      </c>
      <c r="C9725">
        <v>-0.39871740341186501</v>
      </c>
      <c r="D9725">
        <v>-1.8300964403440999E-2</v>
      </c>
      <c r="E9725">
        <v>0.62989593674665001</v>
      </c>
      <c r="F9725">
        <v>0.44832284720610399</v>
      </c>
      <c r="G9725">
        <v>-6.9814152709832796E-3</v>
      </c>
      <c r="H9725">
        <v>0.63606319212185203</v>
      </c>
      <c r="I9725">
        <v>-8.6716109001431698E-3</v>
      </c>
    </row>
    <row r="9726" spans="1:9" x14ac:dyDescent="0.2">
      <c r="A9726">
        <v>1.31534738466143E-2</v>
      </c>
      <c r="B9726">
        <v>0.63339620828628496</v>
      </c>
      <c r="C9726">
        <v>-0.28267228603362998</v>
      </c>
      <c r="D9726">
        <v>-2.04505689302273E-2</v>
      </c>
      <c r="E9726">
        <v>0.61556512506184502</v>
      </c>
      <c r="F9726">
        <v>0.44779921469341799</v>
      </c>
      <c r="G9726">
        <v>-4.5415867583191499E-3</v>
      </c>
      <c r="H9726">
        <v>0.627584195014112</v>
      </c>
      <c r="I9726">
        <v>5.81170996006126E-2</v>
      </c>
    </row>
    <row r="9727" spans="1:9" x14ac:dyDescent="0.2">
      <c r="A9727">
        <v>1.76873244345188E-2</v>
      </c>
      <c r="B9727">
        <v>0.63043934106826705</v>
      </c>
      <c r="C9727">
        <v>-0.19714128971099801</v>
      </c>
      <c r="D9727">
        <v>-2.2786918425351001E-2</v>
      </c>
      <c r="E9727">
        <v>0.60126442593725105</v>
      </c>
      <c r="F9727">
        <v>0.44715840033475301</v>
      </c>
      <c r="G9727">
        <v>-3.0834954538785601E-3</v>
      </c>
      <c r="H9727">
        <v>0.61899554689757696</v>
      </c>
      <c r="I9727">
        <v>0.107085043773501</v>
      </c>
    </row>
    <row r="9728" spans="1:9" x14ac:dyDescent="0.2">
      <c r="A9728">
        <v>8.5956491529941507E-3</v>
      </c>
      <c r="B9728">
        <v>0.63764852285385099</v>
      </c>
      <c r="C9728">
        <v>-4.6138994395732803E-2</v>
      </c>
      <c r="D9728">
        <v>-2.5415232597952499E-2</v>
      </c>
      <c r="E9728">
        <v>0.58703212197834898</v>
      </c>
      <c r="F9728">
        <v>0.446424205956716</v>
      </c>
      <c r="G9728">
        <v>-6.98261493865874E-3</v>
      </c>
      <c r="H9728">
        <v>0.61412358444135995</v>
      </c>
      <c r="I9728">
        <v>0.17520790719110901</v>
      </c>
    </row>
    <row r="9729" spans="1:9" x14ac:dyDescent="0.2">
      <c r="A9729">
        <v>1.82697304990142E-3</v>
      </c>
      <c r="B9729">
        <v>0.64244836568832397</v>
      </c>
      <c r="C9729">
        <v>3.38870398700237E-2</v>
      </c>
      <c r="D9729">
        <v>-2.8786870186013998E-2</v>
      </c>
      <c r="E9729">
        <v>0.57302707224613902</v>
      </c>
      <c r="F9729">
        <v>0.44527810905424797</v>
      </c>
      <c r="G9729">
        <v>-1.17389932691036E-2</v>
      </c>
      <c r="H9729">
        <v>0.60944880646399802</v>
      </c>
      <c r="I9729">
        <v>0.22233343435384201</v>
      </c>
    </row>
    <row r="9730" spans="1:9" x14ac:dyDescent="0.2">
      <c r="A9730">
        <v>9.0978629887104E-3</v>
      </c>
      <c r="B9730">
        <v>0.63627129793167103</v>
      </c>
      <c r="C9730">
        <v>5.29406480491161E-2</v>
      </c>
      <c r="D9730">
        <v>-3.2202300497706102E-2</v>
      </c>
      <c r="E9730">
        <v>0.55965880567569404</v>
      </c>
      <c r="F9730">
        <v>0.443910674944271</v>
      </c>
      <c r="G9730">
        <v>-1.16022648348532E-2</v>
      </c>
      <c r="H9730">
        <v>0.60104211459099099</v>
      </c>
      <c r="I9730">
        <v>0.241434270305037</v>
      </c>
    </row>
    <row r="9731" spans="1:9" x14ac:dyDescent="0.2">
      <c r="A9731">
        <v>9.4338878989219596E-3</v>
      </c>
      <c r="B9731">
        <v>0.61914318799972501</v>
      </c>
      <c r="C9731">
        <v>0.106741033494472</v>
      </c>
      <c r="D9731">
        <v>-3.5514750939738202E-2</v>
      </c>
      <c r="E9731">
        <v>0.54690484098496395</v>
      </c>
      <c r="F9731">
        <v>0.44269947387659198</v>
      </c>
      <c r="G9731">
        <v>-1.2655075918432301E-2</v>
      </c>
      <c r="H9731">
        <v>0.58785194986292</v>
      </c>
      <c r="I9731">
        <v>0.26580130131945301</v>
      </c>
    </row>
    <row r="9732" spans="1:9" x14ac:dyDescent="0.2">
      <c r="A9732">
        <v>2.6085348799824702E-3</v>
      </c>
      <c r="B9732">
        <v>0.61431002616882302</v>
      </c>
      <c r="C9732">
        <v>0.14928226172924</v>
      </c>
      <c r="D9732">
        <v>-3.8608237763617603E-2</v>
      </c>
      <c r="E9732">
        <v>0.53475215734090797</v>
      </c>
      <c r="F9732">
        <v>0.44166227386296603</v>
      </c>
      <c r="G9732">
        <v>-1.6567723156600801E-2</v>
      </c>
      <c r="H9732">
        <v>0.578100404927408</v>
      </c>
      <c r="I9732">
        <v>0.28752195629003402</v>
      </c>
    </row>
    <row r="9733" spans="1:9" x14ac:dyDescent="0.2">
      <c r="A9733">
        <v>7.4418075382709503E-3</v>
      </c>
      <c r="B9733">
        <v>0.59719926118850697</v>
      </c>
      <c r="C9733">
        <v>0.15979199111461601</v>
      </c>
      <c r="D9733">
        <v>-4.18946634937747E-2</v>
      </c>
      <c r="E9733">
        <v>0.52337592563804602</v>
      </c>
      <c r="F9733">
        <v>0.44048067484540698</v>
      </c>
      <c r="G9733">
        <v>-1.7049928552873999E-2</v>
      </c>
      <c r="H9733">
        <v>0.56506052187341604</v>
      </c>
      <c r="I9733">
        <v>0.29675632093290999</v>
      </c>
    </row>
    <row r="9734" spans="1:9" x14ac:dyDescent="0.2">
      <c r="A9734">
        <v>-5.7474942877888601E-3</v>
      </c>
      <c r="B9734">
        <v>0.59426087141036898</v>
      </c>
      <c r="C9734">
        <v>0.20996643602848</v>
      </c>
      <c r="D9734">
        <v>-4.5136109705622998E-2</v>
      </c>
      <c r="E9734">
        <v>0.51270631148666501</v>
      </c>
      <c r="F9734">
        <v>0.43917242788145899</v>
      </c>
      <c r="G9734">
        <v>-2.3193206284447002E-2</v>
      </c>
      <c r="H9734">
        <v>0.55658562060670003</v>
      </c>
      <c r="I9734">
        <v>0.31711693131761198</v>
      </c>
    </row>
    <row r="9735" spans="1:9" x14ac:dyDescent="0.2">
      <c r="A9735">
        <v>-1.24090742319822E-2</v>
      </c>
      <c r="B9735">
        <v>0.58375328779220503</v>
      </c>
      <c r="C9735">
        <v>0.24265901744365601</v>
      </c>
      <c r="D9735">
        <v>-4.82201360804951E-2</v>
      </c>
      <c r="E9735">
        <v>0.50273502427822603</v>
      </c>
      <c r="F9735">
        <v>0.43778251248943301</v>
      </c>
      <c r="G9735">
        <v>-2.8406432079562199E-2</v>
      </c>
      <c r="H9735">
        <v>0.546818990692993</v>
      </c>
      <c r="I9735">
        <v>0.33403011139825001</v>
      </c>
    </row>
    <row r="9736" spans="1:9" x14ac:dyDescent="0.2">
      <c r="A9736">
        <v>-1.8931340426206499E-2</v>
      </c>
      <c r="B9736">
        <v>0.57330203056335405</v>
      </c>
      <c r="C9736">
        <v>0.274536043405532</v>
      </c>
      <c r="D9736">
        <v>-5.1299692195412201E-2</v>
      </c>
      <c r="E9736">
        <v>0.49341301360029199</v>
      </c>
      <c r="F9736">
        <v>0.43634998551705101</v>
      </c>
      <c r="G9736">
        <v>-3.33178226090943E-2</v>
      </c>
      <c r="H9736">
        <v>0.53696451172512305</v>
      </c>
      <c r="I9736">
        <v>0.34970544437794399</v>
      </c>
    </row>
    <row r="9737" spans="1:9" x14ac:dyDescent="0.2">
      <c r="A9737">
        <v>-1.76938213407993E-2</v>
      </c>
      <c r="B9737">
        <v>0.55704337358474698</v>
      </c>
      <c r="C9737">
        <v>0.28145030140876698</v>
      </c>
      <c r="D9737">
        <v>-5.4462497247511697E-2</v>
      </c>
      <c r="E9737">
        <v>0.48470674402609598</v>
      </c>
      <c r="F9737">
        <v>0.43486287917607303</v>
      </c>
      <c r="G9737">
        <v>-3.53385293085553E-2</v>
      </c>
      <c r="H9737">
        <v>0.52518621472191396</v>
      </c>
      <c r="I9737">
        <v>0.35589211256951803</v>
      </c>
    </row>
    <row r="9738" spans="1:9" x14ac:dyDescent="0.2">
      <c r="A9738">
        <v>-1.6490416601300201E-2</v>
      </c>
      <c r="B9738">
        <v>0.54090994596481301</v>
      </c>
      <c r="C9738">
        <v>0.29603591561317399</v>
      </c>
      <c r="D9738">
        <v>-5.7225233813544697E-2</v>
      </c>
      <c r="E9738">
        <v>0.47641356377100902</v>
      </c>
      <c r="F9738">
        <v>0.43368233885471802</v>
      </c>
      <c r="G9738">
        <v>-3.6450731098257097E-2</v>
      </c>
      <c r="H9738">
        <v>0.51308947054115195</v>
      </c>
      <c r="I9738">
        <v>0.36245642289609498</v>
      </c>
    </row>
    <row r="9739" spans="1:9" x14ac:dyDescent="0.2">
      <c r="A9739">
        <v>-1.59847158938646E-2</v>
      </c>
      <c r="B9739">
        <v>0.52763974666595403</v>
      </c>
      <c r="C9739">
        <v>0.29941004514694203</v>
      </c>
      <c r="D9739">
        <v>-5.9690881763171402E-2</v>
      </c>
      <c r="E9739">
        <v>0.46814523838732902</v>
      </c>
      <c r="F9739">
        <v>0.43271840551636898</v>
      </c>
      <c r="G9739">
        <v>-3.7466135150347302E-2</v>
      </c>
      <c r="H9739">
        <v>0.50196451051302304</v>
      </c>
      <c r="I9739">
        <v>0.36509751758259601</v>
      </c>
    </row>
    <row r="9740" spans="1:9" x14ac:dyDescent="0.2">
      <c r="A9740">
        <v>-1.8293403089046398E-2</v>
      </c>
      <c r="B9740">
        <v>0.53100764751434304</v>
      </c>
      <c r="C9740">
        <v>0.29770019650459201</v>
      </c>
      <c r="D9740">
        <v>-6.1664145554966798E-2</v>
      </c>
      <c r="E9740">
        <v>0.45979997480007301</v>
      </c>
      <c r="F9740">
        <v>0.43192847323207401</v>
      </c>
      <c r="G9740">
        <v>-3.93055146850897E-2</v>
      </c>
      <c r="H9740">
        <v>0.49716174525138201</v>
      </c>
      <c r="I9740">
        <v>0.36489021344792999</v>
      </c>
    </row>
    <row r="9741" spans="1:9" x14ac:dyDescent="0.2">
      <c r="A9741">
        <v>-2.9170179739594401E-2</v>
      </c>
      <c r="B9741">
        <v>0.51839554309844904</v>
      </c>
      <c r="C9741">
        <v>0.330062955617904</v>
      </c>
      <c r="D9741">
        <v>-6.3261008937423799E-2</v>
      </c>
      <c r="E9741">
        <v>0.45139079384228298</v>
      </c>
      <c r="F9741">
        <v>0.43129477399007699</v>
      </c>
      <c r="G9741">
        <v>-4.43640440757406E-2</v>
      </c>
      <c r="H9741">
        <v>0.48818052371111897</v>
      </c>
      <c r="I9741">
        <v>0.37644830842355798</v>
      </c>
    </row>
    <row r="9742" spans="1:9" x14ac:dyDescent="0.2">
      <c r="A9742">
        <v>-4.7274138778448098E-2</v>
      </c>
      <c r="B9742">
        <v>0.50955218076705899</v>
      </c>
      <c r="C9742">
        <v>0.37425574660301197</v>
      </c>
      <c r="D9742">
        <v>-6.4411637520827097E-2</v>
      </c>
      <c r="E9742">
        <v>0.44286679897647002</v>
      </c>
      <c r="F9742">
        <v>0.43080074352750902</v>
      </c>
      <c r="G9742">
        <v>-5.2767141149994097E-2</v>
      </c>
      <c r="H9742">
        <v>0.47941711872158499</v>
      </c>
      <c r="I9742">
        <v>0.39554014710346103</v>
      </c>
    </row>
    <row r="9743" spans="1:9" x14ac:dyDescent="0.2">
      <c r="A9743">
        <v>-5.7708866894245099E-2</v>
      </c>
      <c r="B9743">
        <v>0.49503925442695601</v>
      </c>
      <c r="C9743">
        <v>0.41106522083282399</v>
      </c>
      <c r="D9743">
        <v>-6.5210737520507794E-2</v>
      </c>
      <c r="E9743">
        <v>0.43416882001081297</v>
      </c>
      <c r="F9743">
        <v>0.43047361030513498</v>
      </c>
      <c r="G9743">
        <v>-5.9130610696973403E-2</v>
      </c>
      <c r="H9743">
        <v>0.46857319044494899</v>
      </c>
      <c r="I9743">
        <v>0.41400925345801598</v>
      </c>
    </row>
    <row r="9744" spans="1:9" x14ac:dyDescent="0.2">
      <c r="A9744">
        <v>-6.7880630493163993E-2</v>
      </c>
      <c r="B9744">
        <v>0.48062524199485701</v>
      </c>
      <c r="C9744">
        <v>0.43990477919578502</v>
      </c>
      <c r="D9744">
        <v>-6.5755354832734203E-2</v>
      </c>
      <c r="E9744">
        <v>0.42513233329447597</v>
      </c>
      <c r="F9744">
        <v>0.430305083714416</v>
      </c>
      <c r="G9744">
        <v>-6.4758164873256294E-2</v>
      </c>
      <c r="H9744">
        <v>0.45708409020069102</v>
      </c>
      <c r="I9744">
        <v>0.42945236157199501</v>
      </c>
    </row>
    <row r="9745" spans="1:9" x14ac:dyDescent="0.2">
      <c r="A9745">
        <v>-7.6572328805923406E-2</v>
      </c>
      <c r="B9745">
        <v>0.46649366617202698</v>
      </c>
      <c r="C9745">
        <v>0.46332162618637002</v>
      </c>
      <c r="D9745">
        <v>-6.6192262050796993E-2</v>
      </c>
      <c r="E9745">
        <v>0.41561293982352399</v>
      </c>
      <c r="F9745">
        <v>0.43036972836956999</v>
      </c>
      <c r="G9745">
        <v>-6.9607364995561805E-2</v>
      </c>
      <c r="H9745">
        <v>0.44534873948283199</v>
      </c>
      <c r="I9745">
        <v>0.44218515238085399</v>
      </c>
    </row>
    <row r="9746" spans="1:9" x14ac:dyDescent="0.2">
      <c r="A9746">
        <v>-8.7010800838470403E-2</v>
      </c>
      <c r="B9746">
        <v>0.45407587289810097</v>
      </c>
      <c r="C9746">
        <v>0.48418867588043202</v>
      </c>
      <c r="D9746">
        <v>-6.6622065454999504E-2</v>
      </c>
      <c r="E9746">
        <v>0.40548399165157101</v>
      </c>
      <c r="F9746">
        <v>0.43080958663938401</v>
      </c>
      <c r="G9746">
        <v>-7.4884769157447198E-2</v>
      </c>
      <c r="H9746">
        <v>0.43395158159333402</v>
      </c>
      <c r="I9746">
        <v>0.45339576298635798</v>
      </c>
    </row>
    <row r="9747" spans="1:9" x14ac:dyDescent="0.2">
      <c r="A9747">
        <v>-9.1324344277381897E-2</v>
      </c>
      <c r="B9747">
        <v>0.43219786882400502</v>
      </c>
      <c r="C9747">
        <v>0.50215327739715498</v>
      </c>
      <c r="D9747">
        <v>-6.7154848728862002E-2</v>
      </c>
      <c r="E9747">
        <v>0.39470523948481001</v>
      </c>
      <c r="F9747">
        <v>0.43166253422830603</v>
      </c>
      <c r="G9747">
        <v>-7.8072724032671403E-2</v>
      </c>
      <c r="H9747">
        <v>0.41894451995148402</v>
      </c>
      <c r="I9747">
        <v>0.46328733805438999</v>
      </c>
    </row>
    <row r="9748" spans="1:9" x14ac:dyDescent="0.2">
      <c r="A9748">
        <v>-9.5673516392707797E-2</v>
      </c>
      <c r="B9748">
        <v>0.40972411632537797</v>
      </c>
      <c r="C9748">
        <v>0.522377729415893</v>
      </c>
      <c r="D9748">
        <v>-6.7626088221548003E-2</v>
      </c>
      <c r="E9748">
        <v>0.38324591143265302</v>
      </c>
      <c r="F9748">
        <v>0.43284690270825898</v>
      </c>
      <c r="G9748">
        <v>-8.06913270722244E-2</v>
      </c>
      <c r="H9748">
        <v>0.40250302039353503</v>
      </c>
      <c r="I9748">
        <v>0.47377394977332299</v>
      </c>
    </row>
    <row r="9749" spans="1:9" x14ac:dyDescent="0.2">
      <c r="A9749">
        <v>-0.106594793498516</v>
      </c>
      <c r="B9749">
        <v>0.38729107379913302</v>
      </c>
      <c r="C9749">
        <v>0.55188989639282204</v>
      </c>
      <c r="D9749">
        <v>-6.8139933643186198E-2</v>
      </c>
      <c r="E9749">
        <v>0.37112375855264701</v>
      </c>
      <c r="F9749">
        <v>0.43444553034778799</v>
      </c>
      <c r="G9749">
        <v>-8.5578524982403398E-2</v>
      </c>
      <c r="H9749">
        <v>0.385449454513203</v>
      </c>
      <c r="I9749">
        <v>0.48797117007629398</v>
      </c>
    </row>
    <row r="9750" spans="1:9" x14ac:dyDescent="0.2">
      <c r="A9750">
        <v>-0.10987147688865601</v>
      </c>
      <c r="B9750">
        <v>0.375690698623657</v>
      </c>
      <c r="C9750">
        <v>0.561637103557586</v>
      </c>
      <c r="D9750">
        <v>-6.8521214099254504E-2</v>
      </c>
      <c r="E9750">
        <v>0.35818371764296197</v>
      </c>
      <c r="F9750">
        <v>0.43630574448863302</v>
      </c>
      <c r="G9750">
        <v>-8.8226953409524397E-2</v>
      </c>
      <c r="H9750">
        <v>0.371897549600888</v>
      </c>
      <c r="I9750">
        <v>0.49602391486152297</v>
      </c>
    </row>
    <row r="9751" spans="1:9" x14ac:dyDescent="0.2">
      <c r="A9751">
        <v>-0.107612200081348</v>
      </c>
      <c r="B9751">
        <v>0.36468183994293202</v>
      </c>
      <c r="C9751">
        <v>0.56060278415679898</v>
      </c>
      <c r="D9751">
        <v>-6.8633821194357694E-2</v>
      </c>
      <c r="E9751">
        <v>0.34418197021403901</v>
      </c>
      <c r="F9751">
        <v>0.43843581878512</v>
      </c>
      <c r="G9751">
        <v>-8.8150862019581402E-2</v>
      </c>
      <c r="H9751">
        <v>0.359111810423552</v>
      </c>
      <c r="I9751">
        <v>0.498582715451726</v>
      </c>
    </row>
    <row r="9752" spans="1:9" x14ac:dyDescent="0.2">
      <c r="A9752">
        <v>-9.8905310034751795E-2</v>
      </c>
      <c r="B9752">
        <v>0.34097772836685097</v>
      </c>
      <c r="C9752">
        <v>0.55757105350494296</v>
      </c>
      <c r="D9752">
        <v>-6.8525091081951497E-2</v>
      </c>
      <c r="E9752">
        <v>0.32904039126762502</v>
      </c>
      <c r="F9752">
        <v>0.44077893968057902</v>
      </c>
      <c r="G9752">
        <v>-8.4903732464785997E-2</v>
      </c>
      <c r="H9752">
        <v>0.34146737237756902</v>
      </c>
      <c r="I9752">
        <v>0.49901629533932901</v>
      </c>
    </row>
    <row r="9753" spans="1:9" x14ac:dyDescent="0.2">
      <c r="A9753">
        <v>-8.7633110582828494E-2</v>
      </c>
      <c r="B9753">
        <v>0.32852891087531999</v>
      </c>
      <c r="C9753">
        <v>0.54772186279296797</v>
      </c>
      <c r="D9753">
        <v>-6.8324045297780606E-2</v>
      </c>
      <c r="E9753">
        <v>0.31281933779021698</v>
      </c>
      <c r="F9753">
        <v>0.44334812800805001</v>
      </c>
      <c r="G9753">
        <v>-7.9834167502600098E-2</v>
      </c>
      <c r="H9753">
        <v>0.32624565835439301</v>
      </c>
      <c r="I9753">
        <v>0.49646780690772602</v>
      </c>
    </row>
    <row r="9754" spans="1:9" x14ac:dyDescent="0.2">
      <c r="A9754">
        <v>-7.7981375157833099E-2</v>
      </c>
      <c r="B9754">
        <v>0.30470469594001698</v>
      </c>
      <c r="C9754">
        <v>0.54980409145355202</v>
      </c>
      <c r="D9754">
        <v>-6.8004642175760396E-2</v>
      </c>
      <c r="E9754">
        <v>0.295563789300125</v>
      </c>
      <c r="F9754">
        <v>0.44620138411888599</v>
      </c>
      <c r="G9754">
        <v>-7.4826091652143295E-2</v>
      </c>
      <c r="H9754">
        <v>0.30713077537931599</v>
      </c>
      <c r="I9754">
        <v>0.497591454296889</v>
      </c>
    </row>
    <row r="9755" spans="1:9" x14ac:dyDescent="0.2">
      <c r="A9755">
        <v>-7.54991769790649E-2</v>
      </c>
      <c r="B9755">
        <v>0.28437048196792603</v>
      </c>
      <c r="C9755">
        <v>0.55842792987823398</v>
      </c>
      <c r="D9755">
        <v>-6.7423652552425606E-2</v>
      </c>
      <c r="E9755">
        <v>0.27737316528297301</v>
      </c>
      <c r="F9755">
        <v>0.44927124721272699</v>
      </c>
      <c r="G9755">
        <v>-7.2362977220247302E-2</v>
      </c>
      <c r="H9755">
        <v>0.28790788854198601</v>
      </c>
      <c r="I9755">
        <v>0.50217272652744505</v>
      </c>
    </row>
    <row r="9756" spans="1:9" x14ac:dyDescent="0.2">
      <c r="A9756">
        <v>-8.4407538175582802E-2</v>
      </c>
      <c r="B9756">
        <v>0.28589400649070701</v>
      </c>
      <c r="C9756">
        <v>0.56068366765975897</v>
      </c>
      <c r="D9756">
        <v>-6.6550304537188104E-2</v>
      </c>
      <c r="E9756">
        <v>0.25821906743753098</v>
      </c>
      <c r="F9756">
        <v>0.452434612773011</v>
      </c>
      <c r="G9756">
        <v>-7.4644006641446797E-2</v>
      </c>
      <c r="H9756">
        <v>0.27630389381835002</v>
      </c>
      <c r="I9756">
        <v>0.50538380421076501</v>
      </c>
    </row>
    <row r="9757" spans="1:9" x14ac:dyDescent="0.2">
      <c r="A9757">
        <v>-8.4859035909175803E-2</v>
      </c>
      <c r="B9757">
        <v>0.273947924375534</v>
      </c>
      <c r="C9757">
        <v>0.56633001565933205</v>
      </c>
      <c r="D9757">
        <v>-6.5661562099551596E-2</v>
      </c>
      <c r="E9757">
        <v>0.23800324611863999</v>
      </c>
      <c r="F9757">
        <v>0.45569739781892099</v>
      </c>
      <c r="G9757">
        <v>-7.5095163963418698E-2</v>
      </c>
      <c r="H9757">
        <v>0.261422539112248</v>
      </c>
      <c r="I9757">
        <v>0.50950517890318603</v>
      </c>
    </row>
    <row r="9758" spans="1:9" x14ac:dyDescent="0.2">
      <c r="A9758">
        <v>-8.1320226192474296E-2</v>
      </c>
      <c r="B9758">
        <v>0.27071338891982999</v>
      </c>
      <c r="C9758">
        <v>0.55850440263748102</v>
      </c>
      <c r="D9758">
        <v>-6.4738504341501593E-2</v>
      </c>
      <c r="E9758">
        <v>0.21654815684242401</v>
      </c>
      <c r="F9758">
        <v>0.45885247277066599</v>
      </c>
      <c r="G9758">
        <v>-7.3582894359421794E-2</v>
      </c>
      <c r="H9758">
        <v>0.248398062274679</v>
      </c>
      <c r="I9758">
        <v>0.50889996234072499</v>
      </c>
    </row>
    <row r="9759" spans="1:9" x14ac:dyDescent="0.2">
      <c r="A9759">
        <v>-7.7784627676010104E-2</v>
      </c>
      <c r="B9759">
        <v>0.267472773790359</v>
      </c>
      <c r="C9759">
        <v>0.55927729606628396</v>
      </c>
      <c r="D9759">
        <v>-6.3936177510657499E-2</v>
      </c>
      <c r="E9759">
        <v>0.193892879062218</v>
      </c>
      <c r="F9759">
        <v>0.46194125676252201</v>
      </c>
      <c r="G9759">
        <v>-7.1589892063457505E-2</v>
      </c>
      <c r="H9759">
        <v>0.235429609565591</v>
      </c>
      <c r="I9759">
        <v>0.51015126708875003</v>
      </c>
    </row>
    <row r="9760" spans="1:9" x14ac:dyDescent="0.2">
      <c r="A9760">
        <v>-7.71344304084777E-2</v>
      </c>
      <c r="B9760">
        <v>0.24034838378429399</v>
      </c>
      <c r="C9760">
        <v>0.56274205446243197</v>
      </c>
      <c r="D9760">
        <v>-6.3504317115760295E-2</v>
      </c>
      <c r="E9760">
        <v>0.17017943819259901</v>
      </c>
      <c r="F9760">
        <v>0.464911683416529</v>
      </c>
      <c r="G9760">
        <v>-7.0659808114931597E-2</v>
      </c>
      <c r="H9760">
        <v>0.21334678556131301</v>
      </c>
      <c r="I9760">
        <v>0.51284199439187905</v>
      </c>
    </row>
    <row r="9761" spans="1:9" x14ac:dyDescent="0.2">
      <c r="A9761">
        <v>-8.2656696438789298E-2</v>
      </c>
      <c r="B9761">
        <v>0.22556214034557301</v>
      </c>
      <c r="C9761">
        <v>0.56582027673721302</v>
      </c>
      <c r="D9761">
        <v>-6.3538799212609701E-2</v>
      </c>
      <c r="E9761">
        <v>0.14561496381335701</v>
      </c>
      <c r="F9761">
        <v>0.46777558677105002</v>
      </c>
      <c r="G9761">
        <v>-7.24445038490035E-2</v>
      </c>
      <c r="H9761">
        <v>0.19302634832424101</v>
      </c>
      <c r="I9761">
        <v>0.51573794153260799</v>
      </c>
    </row>
    <row r="9762" spans="1:9" x14ac:dyDescent="0.2">
      <c r="A9762">
        <v>-9.0973332524299594E-2</v>
      </c>
      <c r="B9762">
        <v>0.19913171231746599</v>
      </c>
      <c r="C9762">
        <v>0.57545918226241999</v>
      </c>
      <c r="D9762">
        <v>-6.3925996687859907E-2</v>
      </c>
      <c r="E9762">
        <v>0.120311913197368</v>
      </c>
      <c r="F9762">
        <v>0.47048325708327299</v>
      </c>
      <c r="G9762">
        <v>-7.6108535823233195E-2</v>
      </c>
      <c r="H9762">
        <v>0.168645736166841</v>
      </c>
      <c r="I9762">
        <v>0.52103306863653998</v>
      </c>
    </row>
    <row r="9763" spans="1:9" x14ac:dyDescent="0.2">
      <c r="A9763">
        <v>-9.4907678663730594E-2</v>
      </c>
      <c r="B9763">
        <v>0.19668285548686901</v>
      </c>
      <c r="C9763">
        <v>0.57253581285476596</v>
      </c>
      <c r="D9763">
        <v>-6.4545178614305199E-2</v>
      </c>
      <c r="E9763">
        <v>9.4369705830257195E-2</v>
      </c>
      <c r="F9763">
        <v>0.47290212938762899</v>
      </c>
      <c r="G9763">
        <v>-7.8757017180726002E-2</v>
      </c>
      <c r="H9763">
        <v>0.151721120091453</v>
      </c>
      <c r="I9763">
        <v>0.52226723491191596</v>
      </c>
    </row>
    <row r="9764" spans="1:9" x14ac:dyDescent="0.2">
      <c r="A9764">
        <v>-0.101421020925045</v>
      </c>
      <c r="B9764">
        <v>0.17602856457233401</v>
      </c>
      <c r="C9764">
        <v>0.57467633485794001</v>
      </c>
      <c r="D9764">
        <v>-6.5438967875107196E-2</v>
      </c>
      <c r="E9764">
        <v>6.7815570172787595E-2</v>
      </c>
      <c r="F9764">
        <v>0.47495762211568798</v>
      </c>
      <c r="G9764">
        <v>-8.2177873927902198E-2</v>
      </c>
      <c r="H9764">
        <v>0.12990669948379999</v>
      </c>
      <c r="I9764">
        <v>0.52413377675501405</v>
      </c>
    </row>
    <row r="9765" spans="1:9" x14ac:dyDescent="0.2">
      <c r="A9765">
        <v>-0.10080946236848801</v>
      </c>
      <c r="B9765">
        <v>0.153500080108642</v>
      </c>
      <c r="C9765">
        <v>0.58043175935745195</v>
      </c>
      <c r="D9765">
        <v>-6.6163503260569204E-2</v>
      </c>
      <c r="E9765">
        <v>4.0789158050179797E-2</v>
      </c>
      <c r="F9765">
        <v>0.47693855022952902</v>
      </c>
      <c r="G9765">
        <v>-8.3135842120148906E-2</v>
      </c>
      <c r="H9765">
        <v>0.10592319206613</v>
      </c>
      <c r="I9765">
        <v>0.52746561672363201</v>
      </c>
    </row>
    <row r="9766" spans="1:9" x14ac:dyDescent="0.2">
      <c r="A9766">
        <v>-0.109107203781604</v>
      </c>
      <c r="B9766">
        <v>0.14490269124507901</v>
      </c>
      <c r="C9766">
        <v>0.58021563291549605</v>
      </c>
      <c r="D9766">
        <v>-6.6518759004762604E-2</v>
      </c>
      <c r="E9766">
        <v>1.342542497157E-2</v>
      </c>
      <c r="F9766">
        <v>0.47888514606874599</v>
      </c>
      <c r="G9766">
        <v>-8.6559745702086105E-2</v>
      </c>
      <c r="H9766">
        <v>8.6334146442474904E-2</v>
      </c>
      <c r="I9766">
        <v>0.52899177631240202</v>
      </c>
    </row>
    <row r="9767" spans="1:9" x14ac:dyDescent="0.2">
      <c r="A9767">
        <v>-0.11227386444807</v>
      </c>
      <c r="B9767">
        <v>0.12512855231761899</v>
      </c>
      <c r="C9767">
        <v>0.57867640256881703</v>
      </c>
      <c r="D9767">
        <v>-6.6689366451216897E-2</v>
      </c>
      <c r="E9767">
        <v>-1.40945411493376E-2</v>
      </c>
      <c r="F9767">
        <v>0.48086607418258698</v>
      </c>
      <c r="G9767">
        <v>-8.8698702810396698E-2</v>
      </c>
      <c r="H9767">
        <v>6.3774433590167601E-2</v>
      </c>
      <c r="I9767">
        <v>0.52956238214531004</v>
      </c>
    </row>
    <row r="9768" spans="1:9" x14ac:dyDescent="0.2">
      <c r="A9768">
        <v>-0.11254239827394399</v>
      </c>
      <c r="B9768">
        <v>9.02832150459289E-2</v>
      </c>
      <c r="C9768">
        <v>0.576851546764373</v>
      </c>
      <c r="D9768">
        <v>-6.6677699189288703E-2</v>
      </c>
      <c r="E9768">
        <v>-4.1632258327791202E-2</v>
      </c>
      <c r="F9768">
        <v>0.48309438117002101</v>
      </c>
      <c r="G9768">
        <v>-8.9365854328000399E-2</v>
      </c>
      <c r="H9768">
        <v>3.4895794055493298E-2</v>
      </c>
      <c r="I9768">
        <v>0.52986294889959595</v>
      </c>
    </row>
    <row r="9769" spans="1:9" x14ac:dyDescent="0.2">
      <c r="A9769">
        <v>-0.109693676233291</v>
      </c>
      <c r="B9769">
        <v>8.1811636686325004E-2</v>
      </c>
      <c r="C9769">
        <v>0.57571578025817804</v>
      </c>
      <c r="D9769">
        <v>-6.6209149884621302E-2</v>
      </c>
      <c r="E9769">
        <v>-6.9076473039801703E-2</v>
      </c>
      <c r="F9769">
        <v>0.48553456491595798</v>
      </c>
      <c r="G9769">
        <v>-8.8330411454737995E-2</v>
      </c>
      <c r="H9769">
        <v>1.40116932523917E-2</v>
      </c>
      <c r="I9769">
        <v>0.53042093536555801</v>
      </c>
    </row>
    <row r="9770" spans="1:9" x14ac:dyDescent="0.2">
      <c r="A9770">
        <v>-0.106775842607021</v>
      </c>
      <c r="B9770">
        <v>7.3121592402458094E-2</v>
      </c>
      <c r="C9770">
        <v>0.57446116209030096</v>
      </c>
      <c r="D9770">
        <v>-6.5638807504972196E-2</v>
      </c>
      <c r="E9770">
        <v>-9.6359724485010803E-2</v>
      </c>
      <c r="F9770">
        <v>0.48824343897706901</v>
      </c>
      <c r="G9770">
        <v>-8.6776204342000895E-2</v>
      </c>
      <c r="H9770">
        <v>-4.7513247871414496E-3</v>
      </c>
      <c r="I9770">
        <v>0.53110274198902696</v>
      </c>
    </row>
    <row r="9771" spans="1:9" x14ac:dyDescent="0.2">
      <c r="A9771">
        <v>-0.103786386549472</v>
      </c>
      <c r="B9771">
        <v>6.4206130802631295E-2</v>
      </c>
      <c r="C9771">
        <v>0.56936812400817804</v>
      </c>
      <c r="D9771">
        <v>-6.5160797751297406E-2</v>
      </c>
      <c r="E9771">
        <v>-0.123403887665164</v>
      </c>
      <c r="F9771">
        <v>0.49120087870645301</v>
      </c>
      <c r="G9771">
        <v>-8.5090575227610599E-2</v>
      </c>
      <c r="H9771">
        <v>-2.2940996498434198E-2</v>
      </c>
      <c r="I9771">
        <v>0.53050374827379698</v>
      </c>
    </row>
    <row r="9772" spans="1:9" x14ac:dyDescent="0.2">
      <c r="A9772">
        <v>-0.105310499668121</v>
      </c>
      <c r="B9772">
        <v>4.0962375700473702E-2</v>
      </c>
      <c r="C9772">
        <v>0.56643170118331898</v>
      </c>
      <c r="D9772">
        <v>-6.4661476556041805E-2</v>
      </c>
      <c r="E9772">
        <v>-0.15017227367049199</v>
      </c>
      <c r="F9772">
        <v>0.49403167048944802</v>
      </c>
      <c r="G9772">
        <v>-8.5014012145226206E-2</v>
      </c>
      <c r="H9772">
        <v>-4.6120618487054198E-2</v>
      </c>
      <c r="I9772">
        <v>0.530304584746779</v>
      </c>
    </row>
    <row r="9773" spans="1:9" x14ac:dyDescent="0.2">
      <c r="A9773">
        <v>-9.1248445212841006E-2</v>
      </c>
      <c r="B9773">
        <v>1.5711011365056E-2</v>
      </c>
      <c r="C9773">
        <v>0.56475049257278398</v>
      </c>
      <c r="D9773">
        <v>-6.4140843919205201E-2</v>
      </c>
      <c r="E9773">
        <v>-0.17666488250099499</v>
      </c>
      <c r="F9773">
        <v>0.49673581432605601</v>
      </c>
      <c r="G9773">
        <v>-7.96558631979771E-2</v>
      </c>
      <c r="H9773">
        <v>-7.1271188151230902E-2</v>
      </c>
      <c r="I9773">
        <v>0.53062563931972195</v>
      </c>
    </row>
    <row r="9774" spans="1:9" x14ac:dyDescent="0.2">
      <c r="A9774">
        <v>-7.78966769576072E-2</v>
      </c>
      <c r="B9774">
        <v>-2.2558372467756199E-2</v>
      </c>
      <c r="C9774">
        <v>0.56553822755813599</v>
      </c>
      <c r="D9774">
        <v>-6.4059325313352206E-2</v>
      </c>
      <c r="E9774">
        <v>-0.20291602947708601</v>
      </c>
      <c r="F9774">
        <v>0.494438842789375</v>
      </c>
      <c r="G9774">
        <v>-7.3303227267154603E-2</v>
      </c>
      <c r="H9774">
        <v>-0.101626416323644</v>
      </c>
      <c r="I9774">
        <v>0.53015924671516201</v>
      </c>
    </row>
    <row r="9775" spans="1:9" x14ac:dyDescent="0.2">
      <c r="A9775">
        <v>-6.4483255147933904E-2</v>
      </c>
      <c r="B9775">
        <v>-6.0933843255043002E-2</v>
      </c>
      <c r="C9775">
        <v>0.57031017541885298</v>
      </c>
      <c r="D9775">
        <v>-6.4504506185743896E-2</v>
      </c>
      <c r="E9775">
        <v>-0.228931648572157</v>
      </c>
      <c r="F9775">
        <v>0.49251352448331998</v>
      </c>
      <c r="G9775">
        <v>-6.6854337974239397E-2</v>
      </c>
      <c r="H9775">
        <v>-0.13332884987281499</v>
      </c>
      <c r="I9775">
        <v>0.53107621592558396</v>
      </c>
    </row>
    <row r="9776" spans="1:9" x14ac:dyDescent="0.2">
      <c r="A9776">
        <v>-5.1012616604566498E-2</v>
      </c>
      <c r="B9776">
        <v>-9.9282011389732305E-2</v>
      </c>
      <c r="C9776">
        <v>0.57609820365905695</v>
      </c>
      <c r="D9776">
        <v>-6.5206526380736901E-2</v>
      </c>
      <c r="E9776">
        <v>-0.25473303427357802</v>
      </c>
      <c r="F9776">
        <v>0.490904232645894</v>
      </c>
      <c r="G9776">
        <v>-6.0452724609391897E-2</v>
      </c>
      <c r="H9776">
        <v>-0.165303857685871</v>
      </c>
      <c r="I9776">
        <v>0.53285144076413604</v>
      </c>
    </row>
    <row r="9777" spans="1:9" x14ac:dyDescent="0.2">
      <c r="A9777">
        <v>-4.1004553437232902E-2</v>
      </c>
      <c r="B9777">
        <v>-0.120828732848167</v>
      </c>
      <c r="C9777">
        <v>0.57784837484359697</v>
      </c>
      <c r="D9777">
        <v>-6.6400930733561001E-2</v>
      </c>
      <c r="E9777">
        <v>-0.28033558100375</v>
      </c>
      <c r="F9777">
        <v>0.48982047044624499</v>
      </c>
      <c r="G9777">
        <v>-5.5511394451625597E-2</v>
      </c>
      <c r="H9777">
        <v>-0.19112936513423301</v>
      </c>
      <c r="I9777">
        <v>0.53357103344379098</v>
      </c>
    </row>
    <row r="9778" spans="1:9" x14ac:dyDescent="0.2">
      <c r="A9778">
        <v>-3.6698978394269902E-2</v>
      </c>
      <c r="B9778">
        <v>-0.152339681982994</v>
      </c>
      <c r="C9778">
        <v>0.59052580595016402</v>
      </c>
      <c r="D9778">
        <v>-6.8248699465227505E-2</v>
      </c>
      <c r="E9778">
        <v>-0.30574874921167899</v>
      </c>
      <c r="F9778">
        <v>0.48918294304565002</v>
      </c>
      <c r="G9778">
        <v>-5.32877494788003E-2</v>
      </c>
      <c r="H9778">
        <v>-0.218884962034601</v>
      </c>
      <c r="I9778">
        <v>0.53817075833668704</v>
      </c>
    </row>
    <row r="9779" spans="1:9" x14ac:dyDescent="0.2">
      <c r="A9779">
        <v>-3.8786742836236898E-2</v>
      </c>
      <c r="B9779">
        <v>-0.19408300518989499</v>
      </c>
      <c r="C9779">
        <v>0.60027015209197998</v>
      </c>
      <c r="D9779">
        <v>-7.0394743607978705E-2</v>
      </c>
      <c r="E9779">
        <v>-0.33103999969772302</v>
      </c>
      <c r="F9779">
        <v>0.489048464000781</v>
      </c>
      <c r="G9779">
        <v>-5.4241607100845801E-2</v>
      </c>
      <c r="H9779">
        <v>-0.25085840871297699</v>
      </c>
      <c r="I9779">
        <v>0.54292070639161905</v>
      </c>
    </row>
    <row r="9780" spans="1:9" x14ac:dyDescent="0.2">
      <c r="A9780">
        <v>-4.1935656219720799E-2</v>
      </c>
      <c r="B9780">
        <v>-0.23749071359634399</v>
      </c>
      <c r="C9780">
        <v>0.60646718740463201</v>
      </c>
      <c r="D9780">
        <v>-7.2644937460858594E-2</v>
      </c>
      <c r="E9780">
        <v>-0.35628745746013701</v>
      </c>
      <c r="F9780">
        <v>0.48939690866473601</v>
      </c>
      <c r="G9780">
        <v>-5.6473402886632697E-2</v>
      </c>
      <c r="H9780">
        <v>-0.28455520284853297</v>
      </c>
      <c r="I9780">
        <v>0.54658926308842803</v>
      </c>
    </row>
    <row r="9781" spans="1:9" x14ac:dyDescent="0.2">
      <c r="A9781">
        <v>-4.5142728835344301E-2</v>
      </c>
      <c r="B9781">
        <v>-0.28077930212020802</v>
      </c>
      <c r="C9781">
        <v>0.61005616188049305</v>
      </c>
      <c r="D9781">
        <v>-7.5112925091422506E-2</v>
      </c>
      <c r="E9781">
        <v>-0.38152781140869102</v>
      </c>
      <c r="F9781">
        <v>0.48985306342285501</v>
      </c>
      <c r="G9781">
        <v>-5.9148626983217198E-2</v>
      </c>
      <c r="H9781">
        <v>-0.31866756546406</v>
      </c>
      <c r="I9781">
        <v>0.54905286995395397</v>
      </c>
    </row>
    <row r="9782" spans="1:9" x14ac:dyDescent="0.2">
      <c r="A9782">
        <v>-5.8819197118282297E-2</v>
      </c>
      <c r="B9782">
        <v>-0.30399024486541698</v>
      </c>
      <c r="C9782">
        <v>0.61302161216735795</v>
      </c>
      <c r="D9782">
        <v>-7.7746623167501305E-2</v>
      </c>
      <c r="E9782">
        <v>-0.406724372633614</v>
      </c>
      <c r="F9782">
        <v>0.49041219805063402</v>
      </c>
      <c r="G9782">
        <v>-6.5835386346819805E-2</v>
      </c>
      <c r="H9782">
        <v>-0.34552632166567299</v>
      </c>
      <c r="I9782">
        <v>0.55100307904059398</v>
      </c>
    </row>
    <row r="9783" spans="1:9" x14ac:dyDescent="0.2">
      <c r="A9783">
        <v>-7.2849184274673406E-2</v>
      </c>
      <c r="B9783">
        <v>-0.32740020751953097</v>
      </c>
      <c r="C9783">
        <v>0.60625278949737504</v>
      </c>
      <c r="D9783">
        <v>-8.0497508740960705E-2</v>
      </c>
      <c r="E9783">
        <v>-0.43182149741870302</v>
      </c>
      <c r="F9783">
        <v>0.49106958232356901</v>
      </c>
      <c r="G9783">
        <v>-7.3769323835077102E-2</v>
      </c>
      <c r="H9783">
        <v>-0.37047792996593998</v>
      </c>
      <c r="I9783">
        <v>0.54928869428344795</v>
      </c>
    </row>
    <row r="9784" spans="1:9" x14ac:dyDescent="0.2">
      <c r="A9784">
        <v>-8.7240830063819802E-2</v>
      </c>
      <c r="B9784">
        <v>-0.350971519947052</v>
      </c>
      <c r="C9784">
        <v>0.60047817230224598</v>
      </c>
      <c r="D9784">
        <v>-8.3294560627407296E-2</v>
      </c>
      <c r="E9784">
        <v>-0.45673989092523398</v>
      </c>
      <c r="F9784">
        <v>0.491824029446982</v>
      </c>
      <c r="G9784">
        <v>-8.2186715985092307E-2</v>
      </c>
      <c r="H9784">
        <v>-0.39491215745375502</v>
      </c>
      <c r="I9784">
        <v>0.54699181649468798</v>
      </c>
    </row>
    <row r="9785" spans="1:9" x14ac:dyDescent="0.2">
      <c r="A9785">
        <v>-0.10200210660696001</v>
      </c>
      <c r="B9785">
        <v>-0.374664425849914</v>
      </c>
      <c r="C9785">
        <v>0.59288036823272705</v>
      </c>
      <c r="D9785">
        <v>-8.6276260811592995E-2</v>
      </c>
      <c r="E9785">
        <v>-0.48142984341039502</v>
      </c>
      <c r="F9785">
        <v>0.49260451823647899</v>
      </c>
      <c r="G9785">
        <v>-9.0936529635022398E-2</v>
      </c>
      <c r="H9785">
        <v>-0.419168644254515</v>
      </c>
      <c r="I9785">
        <v>0.54388105936798103</v>
      </c>
    </row>
    <row r="9786" spans="1:9" x14ac:dyDescent="0.2">
      <c r="A9786">
        <v>-0.117140755057334</v>
      </c>
      <c r="B9786">
        <v>-0.39843723177909801</v>
      </c>
      <c r="C9786">
        <v>0.58078950643539395</v>
      </c>
      <c r="D9786">
        <v>-8.9224815515833805E-2</v>
      </c>
      <c r="E9786">
        <v>-0.50589845868804795</v>
      </c>
      <c r="F9786">
        <v>0.49330333859789799</v>
      </c>
      <c r="G9786">
        <v>-9.9901410974443203E-2</v>
      </c>
      <c r="H9786">
        <v>-0.44332573598036201</v>
      </c>
      <c r="I9786">
        <v>0.53887775794152104</v>
      </c>
    </row>
    <row r="9787" spans="1:9" x14ac:dyDescent="0.2">
      <c r="A9787">
        <v>-0.12349475175142199</v>
      </c>
      <c r="B9787">
        <v>-0.42908906936645502</v>
      </c>
      <c r="C9787">
        <v>0.56712257862090998</v>
      </c>
      <c r="D9787">
        <v>-9.21402247401297E-2</v>
      </c>
      <c r="E9787">
        <v>-0.53014573675819099</v>
      </c>
      <c r="F9787">
        <v>0.49392049053123799</v>
      </c>
      <c r="G9787">
        <v>-0.1056963817337</v>
      </c>
      <c r="H9787">
        <v>-0.469893080175732</v>
      </c>
      <c r="I9787">
        <v>0.53276057787861997</v>
      </c>
    </row>
    <row r="9788" spans="1:9" x14ac:dyDescent="0.2">
      <c r="A9788">
        <v>-0.12233652174472801</v>
      </c>
      <c r="B9788">
        <v>-0.448860824108123</v>
      </c>
      <c r="C9788">
        <v>0.56151080131530695</v>
      </c>
      <c r="D9788">
        <v>-9.5022488484480694E-2</v>
      </c>
      <c r="E9788">
        <v>-0.55417167762082498</v>
      </c>
      <c r="F9788">
        <v>0.49445597403649799</v>
      </c>
      <c r="G9788">
        <v>-0.107880179613768</v>
      </c>
      <c r="H9788">
        <v>-0.49304284781631402</v>
      </c>
      <c r="I9788">
        <v>0.529263431932811</v>
      </c>
    </row>
    <row r="9789" spans="1:9" x14ac:dyDescent="0.2">
      <c r="A9789">
        <v>-0.122514262795448</v>
      </c>
      <c r="B9789">
        <v>-0.45541730523109403</v>
      </c>
      <c r="C9789">
        <v>0.55900758504867498</v>
      </c>
      <c r="D9789">
        <v>-9.78716067488868E-2</v>
      </c>
      <c r="E9789">
        <v>-0.57797628127594902</v>
      </c>
      <c r="F9789">
        <v>0.494909789113679</v>
      </c>
      <c r="G9789">
        <v>-0.109573233895183</v>
      </c>
      <c r="H9789">
        <v>-0.51035873767581197</v>
      </c>
      <c r="I9789">
        <v>0.52757624160293204</v>
      </c>
    </row>
    <row r="9790" spans="1:9" x14ac:dyDescent="0.2">
      <c r="A9790">
        <v>-0.12002509832382199</v>
      </c>
      <c r="B9790">
        <v>-0.47326329350471402</v>
      </c>
      <c r="C9790">
        <v>0.55626451969146695</v>
      </c>
      <c r="D9790">
        <v>-0.100788185813651</v>
      </c>
      <c r="E9790">
        <v>-0.60161754807491497</v>
      </c>
      <c r="F9790">
        <v>0.49528074896810298</v>
      </c>
      <c r="G9790">
        <v>-0.110183331021667</v>
      </c>
      <c r="H9790">
        <v>-0.53018390566974205</v>
      </c>
      <c r="I9790">
        <v>0.526255909442088</v>
      </c>
    </row>
    <row r="9791" spans="1:9" x14ac:dyDescent="0.2">
      <c r="A9791">
        <v>-0.129128098487854</v>
      </c>
      <c r="B9791">
        <v>-0.50061535835266102</v>
      </c>
      <c r="C9791">
        <v>0.55110991001129095</v>
      </c>
      <c r="D9791">
        <v>-0.103824309010943</v>
      </c>
      <c r="E9791">
        <v>-0.62513216692749296</v>
      </c>
      <c r="F9791">
        <v>0.49557358382427402</v>
      </c>
      <c r="G9791">
        <v>-0.114790033583931</v>
      </c>
      <c r="H9791">
        <v>-0.55411454186418696</v>
      </c>
      <c r="I9791">
        <v>0.52412259441278297</v>
      </c>
    </row>
    <row r="9792" spans="1:9" x14ac:dyDescent="0.2">
      <c r="A9792">
        <v>-0.14255553483962999</v>
      </c>
      <c r="B9792">
        <v>-0.53159785270690896</v>
      </c>
      <c r="C9792">
        <v>0.53904545307159402</v>
      </c>
      <c r="D9792">
        <v>-0.107028499288897</v>
      </c>
      <c r="E9792">
        <v>-0.64857578154988804</v>
      </c>
      <c r="F9792">
        <v>0.495793023906694</v>
      </c>
      <c r="G9792">
        <v>-0.12211199366799901</v>
      </c>
      <c r="H9792">
        <v>-0.58044807502144302</v>
      </c>
      <c r="I9792">
        <v>0.51921539729546096</v>
      </c>
    </row>
    <row r="9793" spans="1:9" x14ac:dyDescent="0.2">
      <c r="A9793">
        <v>-0.159617289900779</v>
      </c>
      <c r="B9793">
        <v>-0.57047951221465998</v>
      </c>
      <c r="C9793">
        <v>0.52067261934280396</v>
      </c>
      <c r="D9793">
        <v>-0.110471777831906</v>
      </c>
      <c r="E9793">
        <v>-0.67202768678082103</v>
      </c>
      <c r="F9793">
        <v>0.49594025601004199</v>
      </c>
      <c r="G9793">
        <v>-0.131579270164113</v>
      </c>
      <c r="H9793">
        <v>-0.61031979216758803</v>
      </c>
      <c r="I9793">
        <v>0.511229484596608</v>
      </c>
    </row>
    <row r="9794" spans="1:9" x14ac:dyDescent="0.2">
      <c r="A9794">
        <v>-0.174340665340423</v>
      </c>
      <c r="B9794">
        <v>-0.60148245096206598</v>
      </c>
      <c r="C9794">
        <v>0.51534783840179399</v>
      </c>
      <c r="D9794">
        <v>-0.11401566265521899</v>
      </c>
      <c r="E9794">
        <v>-0.69553759236310497</v>
      </c>
      <c r="F9794">
        <v>0.49608630131871201</v>
      </c>
      <c r="G9794">
        <v>-0.14080230056955401</v>
      </c>
      <c r="H9794">
        <v>-0.63827698051064197</v>
      </c>
      <c r="I9794">
        <v>0.50719411693720495</v>
      </c>
    </row>
    <row r="9795" spans="1:9" x14ac:dyDescent="0.2">
      <c r="A9795">
        <v>-0.18521633744239799</v>
      </c>
      <c r="B9795">
        <v>-0.62873840332031194</v>
      </c>
      <c r="C9795">
        <v>0.51453065872192305</v>
      </c>
      <c r="D9795">
        <v>-0.117423439083136</v>
      </c>
      <c r="E9795">
        <v>-0.71903447711234703</v>
      </c>
      <c r="F9795">
        <v>0.49624418066574599</v>
      </c>
      <c r="G9795">
        <v>-0.14850170913404701</v>
      </c>
      <c r="H9795">
        <v>-0.66434491424528197</v>
      </c>
      <c r="I9795">
        <v>0.50587152276116298</v>
      </c>
    </row>
    <row r="9796" spans="1:9" x14ac:dyDescent="0.2">
      <c r="A9796">
        <v>-0.19078704714774999</v>
      </c>
      <c r="B9796">
        <v>-0.66389566659927302</v>
      </c>
      <c r="C9796">
        <v>0.51153743267059304</v>
      </c>
      <c r="D9796">
        <v>-0.120387354301357</v>
      </c>
      <c r="E9796">
        <v>-0.74245086327397902</v>
      </c>
      <c r="F9796">
        <v>0.49635945408382798</v>
      </c>
      <c r="G9796">
        <v>-0.15368864897490001</v>
      </c>
      <c r="H9796">
        <v>-0.69276923972544802</v>
      </c>
      <c r="I9796">
        <v>0.50446373094512098</v>
      </c>
    </row>
    <row r="9797" spans="1:9" x14ac:dyDescent="0.2">
      <c r="A9797">
        <v>-0.19209340214729301</v>
      </c>
      <c r="B9797">
        <v>-0.70011544227600098</v>
      </c>
      <c r="C9797">
        <v>0.51054090261459295</v>
      </c>
      <c r="D9797">
        <v>-0.122765382895303</v>
      </c>
      <c r="E9797">
        <v>-0.76574533171372605</v>
      </c>
      <c r="F9797">
        <v>0.49637293442692798</v>
      </c>
      <c r="G9797">
        <v>-0.15642706330894801</v>
      </c>
      <c r="H9797">
        <v>-0.72216924001691596</v>
      </c>
      <c r="I9797">
        <v>0.50372669309679796</v>
      </c>
    </row>
    <row r="9798" spans="1:9" x14ac:dyDescent="0.2">
      <c r="A9798">
        <v>-0.20366287231445299</v>
      </c>
      <c r="B9798">
        <v>-0.72062939405441195</v>
      </c>
      <c r="C9798">
        <v>0.50120294094085605</v>
      </c>
      <c r="D9798">
        <v>-0.124588296755563</v>
      </c>
      <c r="E9798">
        <v>-0.78890248800919005</v>
      </c>
      <c r="F9798">
        <v>0.49623491195223302</v>
      </c>
      <c r="G9798">
        <v>-0.162062771989571</v>
      </c>
      <c r="H9798">
        <v>-0.74603168131894404</v>
      </c>
      <c r="I9798">
        <v>0.50006075347636403</v>
      </c>
    </row>
    <row r="9799" spans="1:9" x14ac:dyDescent="0.2">
      <c r="A9799">
        <v>-0.22299715876579199</v>
      </c>
      <c r="B9799">
        <v>-0.73324376344680697</v>
      </c>
      <c r="C9799">
        <v>0.48513677716255099</v>
      </c>
      <c r="D9799">
        <v>-0.12586319969599799</v>
      </c>
      <c r="E9799">
        <v>-0.81184776754615195</v>
      </c>
      <c r="F9799">
        <v>0.49591934499366003</v>
      </c>
      <c r="G9799">
        <v>-0.17111634244811499</v>
      </c>
      <c r="H9799">
        <v>-0.76544133805305803</v>
      </c>
      <c r="I9799">
        <v>0.49308233830791298</v>
      </c>
    </row>
    <row r="9800" spans="1:9" x14ac:dyDescent="0.2">
      <c r="A9800">
        <v>-0.21049821376800501</v>
      </c>
      <c r="B9800">
        <v>-0.76039379835128695</v>
      </c>
      <c r="C9800">
        <v>0.48971799015998801</v>
      </c>
      <c r="D9800">
        <v>-0.12672738690668001</v>
      </c>
      <c r="E9800">
        <v>-0.83448529426881202</v>
      </c>
      <c r="F9800">
        <v>0.49542269012138301</v>
      </c>
      <c r="G9800">
        <v>-0.16928362242414099</v>
      </c>
      <c r="H9800">
        <v>-0.78886565224834604</v>
      </c>
      <c r="I9800">
        <v>0.49270752963612102</v>
      </c>
    </row>
    <row r="9801" spans="1:9" x14ac:dyDescent="0.2">
      <c r="A9801">
        <v>-0.20234915614128099</v>
      </c>
      <c r="B9801">
        <v>-0.79229164123535101</v>
      </c>
      <c r="C9801">
        <v>0.48884961009025502</v>
      </c>
      <c r="D9801">
        <v>-0.127245962552822</v>
      </c>
      <c r="E9801">
        <v>-0.856721565710727</v>
      </c>
      <c r="F9801">
        <v>0.49476624182277301</v>
      </c>
      <c r="G9801">
        <v>-0.16599959632575301</v>
      </c>
      <c r="H9801">
        <v>-0.81495663937490603</v>
      </c>
      <c r="I9801">
        <v>0.49204897403597297</v>
      </c>
    </row>
    <row r="9802" spans="1:9" x14ac:dyDescent="0.2">
      <c r="A9802">
        <v>-0.18440350890159601</v>
      </c>
      <c r="B9802">
        <v>-0.80642682313919001</v>
      </c>
      <c r="C9802">
        <v>0.50756931304931596</v>
      </c>
      <c r="D9802">
        <v>-0.12738578115447799</v>
      </c>
      <c r="E9802">
        <v>-0.87841336966264205</v>
      </c>
      <c r="F9802">
        <v>0.49401037403853798</v>
      </c>
      <c r="G9802">
        <v>-0.15860225856781601</v>
      </c>
      <c r="H9802">
        <v>-0.83506128526943002</v>
      </c>
      <c r="I9802">
        <v>0.49844773461812503</v>
      </c>
    </row>
    <row r="9803" spans="1:9" x14ac:dyDescent="0.2">
      <c r="A9803">
        <v>-0.17502976953983301</v>
      </c>
      <c r="B9803">
        <v>-0.83804249763488703</v>
      </c>
      <c r="C9803">
        <v>0.50582861900329501</v>
      </c>
      <c r="D9803">
        <v>-0.12712198784024301</v>
      </c>
      <c r="E9803">
        <v>-0.89941155994191002</v>
      </c>
      <c r="F9803">
        <v>0.49321308712002998</v>
      </c>
      <c r="G9803">
        <v>-0.15309256610021801</v>
      </c>
      <c r="H9803">
        <v>-0.85970631999989799</v>
      </c>
      <c r="I9803">
        <v>0.49923331184133402</v>
      </c>
    </row>
    <row r="9804" spans="1:9" x14ac:dyDescent="0.2">
      <c r="A9804">
        <v>-0.17991970479488301</v>
      </c>
      <c r="B9804">
        <v>-0.87806463241577104</v>
      </c>
      <c r="C9804">
        <v>0.491215199232101</v>
      </c>
      <c r="D9804">
        <v>-0.126707878502892</v>
      </c>
      <c r="E9804">
        <v>-0.91969365526647995</v>
      </c>
      <c r="F9804">
        <v>0.49240159257380001</v>
      </c>
      <c r="G9804">
        <v>-0.15325451444177601</v>
      </c>
      <c r="H9804">
        <v>-0.88838281732762203</v>
      </c>
      <c r="I9804">
        <v>0.49379789613250902</v>
      </c>
    </row>
    <row r="9805" spans="1:9" x14ac:dyDescent="0.2">
      <c r="A9805">
        <v>-0.19518706202507</v>
      </c>
      <c r="B9805">
        <v>-0.892653107643127</v>
      </c>
      <c r="C9805">
        <v>0.475115567445755</v>
      </c>
      <c r="D9805">
        <v>-0.12645237579719501</v>
      </c>
      <c r="E9805">
        <v>-0.93927742364810896</v>
      </c>
      <c r="F9805">
        <v>0.49166228905243298</v>
      </c>
      <c r="G9805">
        <v>-0.158792628482992</v>
      </c>
      <c r="H9805">
        <v>-0.90857457089353799</v>
      </c>
      <c r="I9805">
        <v>0.48617800278749601</v>
      </c>
    </row>
    <row r="9806" spans="1:9" x14ac:dyDescent="0.2">
      <c r="A9806">
        <v>-0.22344252467155401</v>
      </c>
      <c r="B9806">
        <v>-0.91484159231185902</v>
      </c>
      <c r="C9806">
        <v>0.44566172361373901</v>
      </c>
      <c r="D9806">
        <v>-0.12647856728550599</v>
      </c>
      <c r="E9806">
        <v>-0.958172325535804</v>
      </c>
      <c r="F9806">
        <v>0.49105792408599203</v>
      </c>
      <c r="G9806">
        <v>-0.17062836554230701</v>
      </c>
      <c r="H9806">
        <v>-0.92902249810844095</v>
      </c>
      <c r="I9806">
        <v>0.473134190506797</v>
      </c>
    </row>
    <row r="9807" spans="1:9" x14ac:dyDescent="0.2">
      <c r="A9807">
        <v>-0.220485970377922</v>
      </c>
      <c r="B9807">
        <v>-0.94973278045654297</v>
      </c>
      <c r="C9807">
        <v>0.44337654113769498</v>
      </c>
      <c r="D9807">
        <v>-0.12665980502143601</v>
      </c>
      <c r="E9807">
        <v>-0.97637717413488601</v>
      </c>
      <c r="F9807">
        <v>0.49063229039810802</v>
      </c>
      <c r="G9807">
        <v>-0.17278390536551599</v>
      </c>
      <c r="H9807">
        <v>-0.95393600198105499</v>
      </c>
      <c r="I9807">
        <v>0.46864688395897303</v>
      </c>
    </row>
    <row r="9808" spans="1:9" x14ac:dyDescent="0.2">
      <c r="A9808">
        <v>-0.21540653705596899</v>
      </c>
      <c r="B9808">
        <v>-0.99537611007690396</v>
      </c>
      <c r="C9808">
        <v>0.44167968630790699</v>
      </c>
      <c r="D9808">
        <v>-0.12669072673425</v>
      </c>
      <c r="E9808">
        <v>-0.99387184479845303</v>
      </c>
      <c r="F9808">
        <v>0.49038657478345998</v>
      </c>
      <c r="G9808">
        <v>-0.17151359702015201</v>
      </c>
      <c r="H9808">
        <v>-0.98372166727241905</v>
      </c>
      <c r="I9808">
        <v>0.46673348366198902</v>
      </c>
    </row>
    <row r="9809" spans="1:9" x14ac:dyDescent="0.2">
      <c r="A9809">
        <v>-0.23395785689353901</v>
      </c>
      <c r="B9809">
        <v>-1.01805984973907</v>
      </c>
      <c r="C9809">
        <v>0.41948673129081698</v>
      </c>
      <c r="D9809">
        <v>-0.126419829606154</v>
      </c>
      <c r="E9809">
        <v>-1.0106362128796</v>
      </c>
      <c r="F9809">
        <v>0.49031365647397801</v>
      </c>
      <c r="G9809">
        <v>-0.17786431802845901</v>
      </c>
      <c r="H9809">
        <v>-1.00614172179854</v>
      </c>
      <c r="I9809">
        <v>0.45807091432264202</v>
      </c>
    </row>
    <row r="9810" spans="1:9" x14ac:dyDescent="0.2">
      <c r="A9810">
        <v>-0.25432899594306901</v>
      </c>
      <c r="B9810">
        <v>-1.0316257476806601</v>
      </c>
      <c r="C9810">
        <v>0.40098127722740101</v>
      </c>
      <c r="D9810">
        <v>-0.12601991094231399</v>
      </c>
      <c r="E9810">
        <v>-1.0267282787296801</v>
      </c>
      <c r="F9810">
        <v>0.49027625723379598</v>
      </c>
      <c r="G9810">
        <v>-0.18687596259972999</v>
      </c>
      <c r="H9810">
        <v>-1.02300472547535</v>
      </c>
      <c r="I9810">
        <v>0.44896263049602098</v>
      </c>
    </row>
    <row r="9811" spans="1:9" x14ac:dyDescent="0.2">
      <c r="A9811">
        <v>-0.27498120069503701</v>
      </c>
      <c r="B9811">
        <v>-1.0454910993576001</v>
      </c>
      <c r="C9811">
        <v>0.38365072011947599</v>
      </c>
      <c r="D9811">
        <v>-0.12601991094231399</v>
      </c>
      <c r="E9811">
        <v>-1.0267282787296801</v>
      </c>
      <c r="F9811">
        <v>0.49027625723379598</v>
      </c>
      <c r="G9811">
        <v>-0.19684985706845701</v>
      </c>
      <c r="H9811">
        <v>-1.03259822463868</v>
      </c>
      <c r="I9811">
        <v>0.44017864903700699</v>
      </c>
    </row>
    <row r="9812" spans="1:9" x14ac:dyDescent="0.2">
      <c r="A9812">
        <v>-0.28317663073539701</v>
      </c>
      <c r="B9812">
        <v>-1.0642325878143299</v>
      </c>
      <c r="C9812">
        <v>0.37624108791351302</v>
      </c>
      <c r="D9812">
        <v>-0.125200985940183</v>
      </c>
      <c r="E9812">
        <v>-1.04186160097597</v>
      </c>
      <c r="F9812">
        <v>0.49024477501279701</v>
      </c>
      <c r="G9812">
        <v>-0.20222234227188099</v>
      </c>
      <c r="H9812">
        <v>-1.0475678362577701</v>
      </c>
      <c r="I9812">
        <v>0.43510135138599898</v>
      </c>
    </row>
    <row r="9813" spans="1:9" x14ac:dyDescent="0.2">
      <c r="A9813">
        <v>-0.29279983043670599</v>
      </c>
      <c r="B9813">
        <v>-1.0730011463165201</v>
      </c>
      <c r="C9813">
        <v>0.361636132001876</v>
      </c>
      <c r="D9813">
        <v>-0.124352458887932</v>
      </c>
      <c r="E9813">
        <v>-1.0566516682928799</v>
      </c>
      <c r="F9813">
        <v>0.49009730904330601</v>
      </c>
      <c r="G9813">
        <v>-0.20687364844293399</v>
      </c>
      <c r="H9813">
        <v>-1.06020198713016</v>
      </c>
      <c r="I9813">
        <v>0.42834113240484101</v>
      </c>
    </row>
    <row r="9814" spans="1:9" x14ac:dyDescent="0.2">
      <c r="A9814">
        <v>-0.28657439351081798</v>
      </c>
      <c r="B9814">
        <v>-1.0830777883529601</v>
      </c>
      <c r="C9814">
        <v>0.36372977495193398</v>
      </c>
      <c r="D9814">
        <v>-0.12343884462467999</v>
      </c>
      <c r="E9814">
        <v>-1.0710404803290301</v>
      </c>
      <c r="F9814">
        <v>0.48983148573596402</v>
      </c>
      <c r="G9814">
        <v>-0.20550688808107501</v>
      </c>
      <c r="H9814">
        <v>-1.07254227535916</v>
      </c>
      <c r="I9814">
        <v>0.42719876561095199</v>
      </c>
    </row>
    <row r="9815" spans="1:9" x14ac:dyDescent="0.2">
      <c r="A9815">
        <v>-0.270355284214019</v>
      </c>
      <c r="B9815">
        <v>-1.0843210220336901</v>
      </c>
      <c r="C9815">
        <v>0.37379068136215199</v>
      </c>
      <c r="D9815">
        <v>-0.12243172789498399</v>
      </c>
      <c r="E9815">
        <v>-1.0849901613799999</v>
      </c>
      <c r="F9815">
        <v>0.489450848520599</v>
      </c>
      <c r="G9815">
        <v>-0.198835429408838</v>
      </c>
      <c r="H9815">
        <v>-1.08140983837382</v>
      </c>
      <c r="I9815">
        <v>0.43043589379185798</v>
      </c>
    </row>
    <row r="9816" spans="1:9" x14ac:dyDescent="0.2">
      <c r="A9816">
        <v>-0.27753970026969899</v>
      </c>
      <c r="B9816">
        <v>-1.0987845659255899</v>
      </c>
      <c r="C9816">
        <v>0.36244860291481001</v>
      </c>
      <c r="D9816">
        <v>-0.121380818441658</v>
      </c>
      <c r="E9816">
        <v>-1.0984285204208999</v>
      </c>
      <c r="F9816">
        <v>0.48897433524943501</v>
      </c>
      <c r="G9816">
        <v>-0.19929283667601599</v>
      </c>
      <c r="H9816">
        <v>-1.09399870000976</v>
      </c>
      <c r="I9816">
        <v>0.42697737486779702</v>
      </c>
    </row>
    <row r="9817" spans="1:9" x14ac:dyDescent="0.2">
      <c r="A9817">
        <v>-0.28716903924942</v>
      </c>
      <c r="B9817">
        <v>-1.11029529571533</v>
      </c>
      <c r="C9817">
        <v>0.34868180751800498</v>
      </c>
      <c r="D9817">
        <v>-0.12042695488460101</v>
      </c>
      <c r="E9817">
        <v>-1.1112277227106899</v>
      </c>
      <c r="F9817">
        <v>0.488405489352295</v>
      </c>
      <c r="G9817">
        <v>-0.20259084297847099</v>
      </c>
      <c r="H9817">
        <v>-1.1062699280241199</v>
      </c>
      <c r="I9817">
        <v>0.420803458621963</v>
      </c>
    </row>
    <row r="9818" spans="1:9" x14ac:dyDescent="0.2">
      <c r="A9818">
        <v>-0.29727336764335599</v>
      </c>
      <c r="B9818">
        <v>-1.12178766727447</v>
      </c>
      <c r="C9818">
        <v>0.33648154139518699</v>
      </c>
      <c r="D9818">
        <v>-0.11957132401848999</v>
      </c>
      <c r="E9818">
        <v>-1.1233404320959</v>
      </c>
      <c r="F9818">
        <v>0.48772657672584602</v>
      </c>
      <c r="G9818">
        <v>-0.206859799350949</v>
      </c>
      <c r="H9818">
        <v>-1.11819805294473</v>
      </c>
      <c r="I9818">
        <v>0.41443505614764198</v>
      </c>
    </row>
    <row r="9819" spans="1:9" x14ac:dyDescent="0.2">
      <c r="A9819">
        <v>-0.28997454047202997</v>
      </c>
      <c r="B9819">
        <v>-1.13460934162139</v>
      </c>
      <c r="C9819">
        <v>0.33835729956626798</v>
      </c>
      <c r="D9819">
        <v>-0.11857958475698401</v>
      </c>
      <c r="E9819">
        <v>-1.1346766895399101</v>
      </c>
      <c r="F9819">
        <v>0.487031082882318</v>
      </c>
      <c r="G9819">
        <v>-0.20496910483729899</v>
      </c>
      <c r="H9819">
        <v>-1.1302366011228</v>
      </c>
      <c r="I9819">
        <v>0.41316065457463602</v>
      </c>
    </row>
    <row r="9820" spans="1:9" x14ac:dyDescent="0.2">
      <c r="A9820">
        <v>-0.29363074898719699</v>
      </c>
      <c r="B9820">
        <v>-1.1561150550842201</v>
      </c>
      <c r="C9820">
        <v>0.327829450368881</v>
      </c>
      <c r="D9820">
        <v>-0.117623364564779</v>
      </c>
      <c r="E9820">
        <v>-1.14519387215957</v>
      </c>
      <c r="F9820">
        <v>0.48623852618831298</v>
      </c>
      <c r="G9820">
        <v>-0.20545075908535801</v>
      </c>
      <c r="H9820">
        <v>-1.14518351385409</v>
      </c>
      <c r="I9820">
        <v>0.40867562356491599</v>
      </c>
    </row>
    <row r="9821" spans="1:9" x14ac:dyDescent="0.2">
      <c r="A9821">
        <v>-0.312196135520935</v>
      </c>
      <c r="B9821">
        <v>-1.1663901805877599</v>
      </c>
      <c r="C9821">
        <v>0.30251121520995999</v>
      </c>
      <c r="D9821">
        <v>-0.116643476295846</v>
      </c>
      <c r="E9821">
        <v>-1.15487778928136</v>
      </c>
      <c r="F9821">
        <v>0.48537021808541098</v>
      </c>
      <c r="G9821">
        <v>-0.212016557055282</v>
      </c>
      <c r="H9821">
        <v>-1.1564940436858699</v>
      </c>
      <c r="I9821">
        <v>0.39788892305670498</v>
      </c>
    </row>
    <row r="9822" spans="1:9" x14ac:dyDescent="0.2">
      <c r="A9822">
        <v>-0.31033989787101701</v>
      </c>
      <c r="B9822">
        <v>-1.1868367195129299</v>
      </c>
      <c r="C9822">
        <v>0.30534625053405701</v>
      </c>
      <c r="D9822">
        <v>-0.115513272003798</v>
      </c>
      <c r="E9822">
        <v>-1.1637473787574999</v>
      </c>
      <c r="F9822">
        <v>0.48444272283647899</v>
      </c>
      <c r="G9822">
        <v>-0.212682743701302</v>
      </c>
      <c r="H9822">
        <v>-1.17025513875575</v>
      </c>
      <c r="I9822">
        <v>0.395696843492781</v>
      </c>
    </row>
    <row r="9823" spans="1:9" x14ac:dyDescent="0.2">
      <c r="A9823">
        <v>-0.32934927940368602</v>
      </c>
      <c r="B9823">
        <v>-1.20574939250946</v>
      </c>
      <c r="C9823">
        <v>0.28541424870491</v>
      </c>
      <c r="D9823">
        <v>-0.11418421178629</v>
      </c>
      <c r="E9823">
        <v>-1.17188547885655</v>
      </c>
      <c r="F9823">
        <v>0.48341224771788699</v>
      </c>
      <c r="G9823">
        <v>-0.219332694623532</v>
      </c>
      <c r="H9823">
        <v>-1.1838436832116801</v>
      </c>
      <c r="I9823">
        <v>0.38743667845476498</v>
      </c>
    </row>
    <row r="9824" spans="1:9" x14ac:dyDescent="0.2">
      <c r="A9824">
        <v>-0.35023993253707802</v>
      </c>
      <c r="B9824">
        <v>-1.2244520187377901</v>
      </c>
      <c r="C9824">
        <v>0.26331135630607599</v>
      </c>
      <c r="D9824">
        <v>-0.11260304247068401</v>
      </c>
      <c r="E9824">
        <v>-1.17928025554014</v>
      </c>
      <c r="F9824">
        <v>0.48227050212109701</v>
      </c>
      <c r="G9824">
        <v>-0.228182305214125</v>
      </c>
      <c r="H9824">
        <v>-1.19703703516352</v>
      </c>
      <c r="I9824">
        <v>0.37671524589530903</v>
      </c>
    </row>
    <row r="9825" spans="1:9" x14ac:dyDescent="0.2">
      <c r="A9825">
        <v>-0.37328433990478499</v>
      </c>
      <c r="B9825">
        <v>-1.24290943145751</v>
      </c>
      <c r="C9825">
        <v>0.23987178504466999</v>
      </c>
      <c r="D9825">
        <v>-0.110744909185575</v>
      </c>
      <c r="E9825">
        <v>-1.18589620669317</v>
      </c>
      <c r="F9825">
        <v>0.48101275582160402</v>
      </c>
      <c r="G9825">
        <v>-0.238308265750974</v>
      </c>
      <c r="H9825">
        <v>-1.20974967130024</v>
      </c>
      <c r="I9825">
        <v>0.364802601066677</v>
      </c>
    </row>
    <row r="9826" spans="1:9" x14ac:dyDescent="0.2">
      <c r="A9826">
        <v>-0.38142859935760498</v>
      </c>
      <c r="B9826">
        <v>-1.2502019405364899</v>
      </c>
      <c r="C9826">
        <v>0.23361185193061801</v>
      </c>
      <c r="D9826">
        <v>-0.108612185520318</v>
      </c>
      <c r="E9826">
        <v>-1.1917487097838499</v>
      </c>
      <c r="F9826">
        <v>0.479659133466312</v>
      </c>
      <c r="G9826">
        <v>-0.24322188351342</v>
      </c>
      <c r="H9826">
        <v>-1.2179674202738899</v>
      </c>
      <c r="I9826">
        <v>0.35882386279022499</v>
      </c>
    </row>
    <row r="9827" spans="1:9" x14ac:dyDescent="0.2">
      <c r="A9827">
        <v>-0.389900922775268</v>
      </c>
      <c r="B9827">
        <v>-1.2574429512023899</v>
      </c>
      <c r="C9827">
        <v>0.225453481078147</v>
      </c>
      <c r="D9827">
        <v>-0.106184746828011</v>
      </c>
      <c r="E9827">
        <v>-1.1968484290100501</v>
      </c>
      <c r="F9827">
        <v>0.478242780535164</v>
      </c>
      <c r="G9827">
        <v>-0.24675106479721101</v>
      </c>
      <c r="H9827">
        <v>-1.22468638011673</v>
      </c>
      <c r="I9827">
        <v>0.35371727255826901</v>
      </c>
    </row>
    <row r="9828" spans="1:9" x14ac:dyDescent="0.2">
      <c r="A9828">
        <v>-0.37915131449699402</v>
      </c>
      <c r="B9828">
        <v>-1.2710720300674401</v>
      </c>
      <c r="C9828">
        <v>0.239680901169776</v>
      </c>
      <c r="D9828">
        <v>-0.103682743521486</v>
      </c>
      <c r="E9828">
        <v>-1.20070415005443</v>
      </c>
      <c r="F9828">
        <v>0.47700280224742703</v>
      </c>
      <c r="G9828">
        <v>-0.242846279591026</v>
      </c>
      <c r="H9828">
        <v>-1.2328866009275401</v>
      </c>
      <c r="I9828">
        <v>0.357102699459936</v>
      </c>
    </row>
    <row r="9829" spans="1:9" x14ac:dyDescent="0.2">
      <c r="A9829">
        <v>-0.35525485873222301</v>
      </c>
      <c r="B9829">
        <v>-1.28195571899414</v>
      </c>
      <c r="C9829">
        <v>0.26201525330543501</v>
      </c>
      <c r="D9829">
        <v>-0.101104988806064</v>
      </c>
      <c r="E9829">
        <v>-1.2033809770821799</v>
      </c>
      <c r="F9829">
        <v>0.47594865905210798</v>
      </c>
      <c r="G9829">
        <v>-0.232109761967524</v>
      </c>
      <c r="H9829">
        <v>-1.2400473367992999</v>
      </c>
      <c r="I9829">
        <v>0.36579891893427702</v>
      </c>
    </row>
    <row r="9830" spans="1:9" x14ac:dyDescent="0.2">
      <c r="A9830">
        <v>-0.33410277962684598</v>
      </c>
      <c r="B9830">
        <v>-1.29138684272766</v>
      </c>
      <c r="C9830">
        <v>0.28138560056686401</v>
      </c>
      <c r="D9830">
        <v>-9.8421897585835097E-2</v>
      </c>
      <c r="E9830">
        <v>-1.2048978479455501</v>
      </c>
      <c r="F9830">
        <v>0.47508745476306602</v>
      </c>
      <c r="G9830">
        <v>-0.220508642898084</v>
      </c>
      <c r="H9830">
        <v>-1.24597329433631</v>
      </c>
      <c r="I9830">
        <v>0.374903880449803</v>
      </c>
    </row>
    <row r="9831" spans="1:9" x14ac:dyDescent="0.2">
      <c r="A9831">
        <v>-0.31674391031265198</v>
      </c>
      <c r="B9831">
        <v>-1.2962402105331401</v>
      </c>
      <c r="C9831">
        <v>0.29326131939888</v>
      </c>
      <c r="D9831">
        <v>-9.5620449027756502E-2</v>
      </c>
      <c r="E9831">
        <v>-1.2052654098882001</v>
      </c>
      <c r="F9831">
        <v>0.47443812723252599</v>
      </c>
      <c r="G9831">
        <v>-0.210020943922509</v>
      </c>
      <c r="H9831">
        <v>-1.24947214279192</v>
      </c>
      <c r="I9831">
        <v>0.38145269194416898</v>
      </c>
    </row>
    <row r="9832" spans="1:9" x14ac:dyDescent="0.2">
      <c r="A9832">
        <v>-0.298817038536071</v>
      </c>
      <c r="B9832">
        <v>-1.30100297927856</v>
      </c>
      <c r="C9832">
        <v>0.309531569480896</v>
      </c>
      <c r="D9832">
        <v>-9.2783498354586005E-2</v>
      </c>
      <c r="E9832">
        <v>-1.20450853473577</v>
      </c>
      <c r="F9832">
        <v>0.47401488408820802</v>
      </c>
      <c r="G9832">
        <v>-0.19961068695526399</v>
      </c>
      <c r="H9832">
        <v>-1.2518759152299299</v>
      </c>
      <c r="I9832">
        <v>0.38900784780861403</v>
      </c>
    </row>
    <row r="9833" spans="1:9" x14ac:dyDescent="0.2">
      <c r="A9833">
        <v>-0.26853555440902699</v>
      </c>
      <c r="B9833">
        <v>-1.30331718921661</v>
      </c>
      <c r="C9833">
        <v>0.32780608534812899</v>
      </c>
      <c r="D9833">
        <v>-8.9999800854053305E-2</v>
      </c>
      <c r="E9833">
        <v>-1.20258578639975</v>
      </c>
      <c r="F9833">
        <v>0.47386151805374399</v>
      </c>
      <c r="G9833">
        <v>-0.18471857055145</v>
      </c>
      <c r="H9833">
        <v>-1.25266328900444</v>
      </c>
      <c r="I9833">
        <v>0.39766504690576099</v>
      </c>
    </row>
    <row r="9834" spans="1:9" x14ac:dyDescent="0.2">
      <c r="A9834">
        <v>-0.23992823064327201</v>
      </c>
      <c r="B9834">
        <v>-1.3058935403823799</v>
      </c>
      <c r="C9834">
        <v>0.34243369102478</v>
      </c>
      <c r="D9834">
        <v>-8.7303688800781695E-2</v>
      </c>
      <c r="E9834">
        <v>-1.19942851728513</v>
      </c>
      <c r="F9834">
        <v>0.47400288400054003</v>
      </c>
      <c r="G9834">
        <v>-0.169270387251959</v>
      </c>
      <c r="H9834">
        <v>-1.2526616344446599</v>
      </c>
      <c r="I9834">
        <v>0.40539055521451001</v>
      </c>
    </row>
    <row r="9835" spans="1:9" x14ac:dyDescent="0.2">
      <c r="A9835">
        <v>-0.21088293194770799</v>
      </c>
      <c r="B9835">
        <v>-1.3082519769668499</v>
      </c>
      <c r="C9835">
        <v>0.35748487710952698</v>
      </c>
      <c r="D9835">
        <v>-8.4621767421020996E-2</v>
      </c>
      <c r="E9835">
        <v>-1.1949455985148001</v>
      </c>
      <c r="F9835">
        <v>0.47446146321064397</v>
      </c>
      <c r="G9835">
        <v>-0.153518090473304</v>
      </c>
      <c r="H9835">
        <v>-1.2518835766567999</v>
      </c>
      <c r="I9835">
        <v>0.41313756703160898</v>
      </c>
    </row>
    <row r="9836" spans="1:9" x14ac:dyDescent="0.2">
      <c r="A9836">
        <v>-0.18143954873085</v>
      </c>
      <c r="B9836">
        <v>-1.3103892803192101</v>
      </c>
      <c r="C9836">
        <v>0.38028755784034701</v>
      </c>
      <c r="D9836">
        <v>-8.1616715758769304E-2</v>
      </c>
      <c r="E9836">
        <v>-1.18911097146848</v>
      </c>
      <c r="F9836">
        <v>0.475251446357568</v>
      </c>
      <c r="G9836">
        <v>-0.13742032379372801</v>
      </c>
      <c r="H9836">
        <v>-1.2503217823028701</v>
      </c>
      <c r="I9836">
        <v>0.423848886913957</v>
      </c>
    </row>
    <row r="9837" spans="1:9" x14ac:dyDescent="0.2">
      <c r="A9837">
        <v>-0.17869307100772799</v>
      </c>
      <c r="B9837">
        <v>-1.30732309818267</v>
      </c>
      <c r="C9837">
        <v>0.36710378527641202</v>
      </c>
      <c r="D9837">
        <v>-7.7632795845827607E-2</v>
      </c>
      <c r="E9837">
        <v>-1.1824572695978</v>
      </c>
      <c r="F9837">
        <v>0.47618108132971299</v>
      </c>
      <c r="G9837">
        <v>-0.130643443699622</v>
      </c>
      <c r="H9837">
        <v>-1.2463455762985101</v>
      </c>
      <c r="I9837">
        <v>0.42223365076623898</v>
      </c>
    </row>
    <row r="9838" spans="1:9" x14ac:dyDescent="0.2">
      <c r="A9838">
        <v>-0.18509629368781999</v>
      </c>
      <c r="B9838">
        <v>-1.30691349506378</v>
      </c>
      <c r="C9838">
        <v>0.34797409176826399</v>
      </c>
      <c r="D9838">
        <v>-7.2935137613335699E-2</v>
      </c>
      <c r="E9838">
        <v>-1.17466846643414</v>
      </c>
      <c r="F9838">
        <v>0.47721132258216198</v>
      </c>
      <c r="G9838">
        <v>-0.129451864066816</v>
      </c>
      <c r="H9838">
        <v>-1.24227933014074</v>
      </c>
      <c r="I9838">
        <v>0.41517599022470197</v>
      </c>
    </row>
    <row r="9839" spans="1:9" x14ac:dyDescent="0.2">
      <c r="A9839">
        <v>-0.16826990246772699</v>
      </c>
      <c r="B9839">
        <v>-1.2913889884948699</v>
      </c>
      <c r="C9839">
        <v>0.36350291967391901</v>
      </c>
      <c r="D9839">
        <v>-6.7523741061293593E-2</v>
      </c>
      <c r="E9839">
        <v>-1.16574456197749</v>
      </c>
      <c r="F9839">
        <v>0.47834217011491298</v>
      </c>
      <c r="G9839">
        <v>-0.12099298601792099</v>
      </c>
      <c r="H9839">
        <v>-1.2322410432490201</v>
      </c>
      <c r="I9839">
        <v>0.41938276021140503</v>
      </c>
    </row>
    <row r="9840" spans="1:9" x14ac:dyDescent="0.2">
      <c r="A9840">
        <v>-0.20354448258876801</v>
      </c>
      <c r="B9840">
        <v>-1.2763584852218599</v>
      </c>
      <c r="C9840">
        <v>0.31330364942550598</v>
      </c>
      <c r="D9840">
        <v>-6.1398606189701298E-2</v>
      </c>
      <c r="E9840">
        <v>-1.1556855562278501</v>
      </c>
      <c r="F9840">
        <v>0.47957362392796798</v>
      </c>
      <c r="G9840">
        <v>-0.12939587394336699</v>
      </c>
      <c r="H9840">
        <v>-1.2203678947122301</v>
      </c>
      <c r="I9840">
        <v>0.40258649604889102</v>
      </c>
    </row>
    <row r="9841" spans="1:9" x14ac:dyDescent="0.2">
      <c r="A9841">
        <v>-0.226497322320938</v>
      </c>
      <c r="B9841">
        <v>-1.2656561136245701</v>
      </c>
      <c r="C9841">
        <v>0.27157276868820102</v>
      </c>
      <c r="D9841">
        <v>-5.4083913103595303E-2</v>
      </c>
      <c r="E9841">
        <v>-1.1448062888591699</v>
      </c>
      <c r="F9841">
        <v>0.48094947674495703</v>
      </c>
      <c r="G9841">
        <v>-0.137371379917646</v>
      </c>
      <c r="H9841">
        <v>-1.2092870660333299</v>
      </c>
      <c r="I9841">
        <v>0.38331498524141999</v>
      </c>
    </row>
    <row r="9842" spans="1:9" x14ac:dyDescent="0.2">
      <c r="A9842">
        <v>-0.25805991888046198</v>
      </c>
      <c r="B9842">
        <v>-1.25714147090911</v>
      </c>
      <c r="C9842">
        <v>0.23769129812717399</v>
      </c>
      <c r="D9842">
        <v>-4.63301059865057E-2</v>
      </c>
      <c r="E9842">
        <v>-1.13268304026287</v>
      </c>
      <c r="F9842">
        <v>0.48206255626595301</v>
      </c>
      <c r="G9842">
        <v>-0.14822303207196899</v>
      </c>
      <c r="H9842">
        <v>-1.19876397443671</v>
      </c>
      <c r="I9842">
        <v>0.36615713592183702</v>
      </c>
    </row>
    <row r="9843" spans="1:9" x14ac:dyDescent="0.2">
      <c r="A9843">
        <v>-0.28643685579299899</v>
      </c>
      <c r="B9843">
        <v>-1.24777555465698</v>
      </c>
      <c r="C9843">
        <v>0.20703424513339899</v>
      </c>
      <c r="D9843">
        <v>-3.7603364592117702E-2</v>
      </c>
      <c r="E9843">
        <v>-1.1198152814564399</v>
      </c>
      <c r="F9843">
        <v>0.48326203443953197</v>
      </c>
      <c r="G9843">
        <v>-0.15832319425223701</v>
      </c>
      <c r="H9843">
        <v>-1.1878062306505901</v>
      </c>
      <c r="I9843">
        <v>0.35077748333472702</v>
      </c>
    </row>
    <row r="9844" spans="1:9" x14ac:dyDescent="0.2">
      <c r="A9844">
        <v>-0.31348952651023798</v>
      </c>
      <c r="B9844">
        <v>-1.23809230327606</v>
      </c>
      <c r="C9844">
        <v>0.177593544125556</v>
      </c>
      <c r="D9844">
        <v>-2.8031523661497599E-2</v>
      </c>
      <c r="E9844">
        <v>-1.1064432874996</v>
      </c>
      <c r="F9844">
        <v>0.48452780357300101</v>
      </c>
      <c r="G9844">
        <v>-0.16742795233299801</v>
      </c>
      <c r="H9844">
        <v>-1.17643130656813</v>
      </c>
      <c r="I9844">
        <v>0.33634377702822299</v>
      </c>
    </row>
    <row r="9845" spans="1:9" x14ac:dyDescent="0.2">
      <c r="A9845">
        <v>-0.346106857061386</v>
      </c>
      <c r="B9845">
        <v>-1.22296726703643</v>
      </c>
      <c r="C9845">
        <v>0.13179413974285101</v>
      </c>
      <c r="D9845">
        <v>-1.79850496305923E-2</v>
      </c>
      <c r="E9845">
        <v>-1.0927457896709101</v>
      </c>
      <c r="F9845">
        <v>0.48584092581413502</v>
      </c>
      <c r="G9845">
        <v>-0.1781290717796</v>
      </c>
      <c r="H9845">
        <v>-1.16283362517582</v>
      </c>
      <c r="I9845">
        <v>0.31619316769587003</v>
      </c>
    </row>
    <row r="9846" spans="1:9" x14ac:dyDescent="0.2">
      <c r="A9846">
        <v>-0.35242697596549899</v>
      </c>
      <c r="B9846">
        <v>-1.1928242444992001</v>
      </c>
      <c r="C9846">
        <v>0.127489313483238</v>
      </c>
      <c r="D9846">
        <v>-8.3457478996138406E-3</v>
      </c>
      <c r="E9846">
        <v>-1.0783393007013899</v>
      </c>
      <c r="F9846">
        <v>0.48671020379978103</v>
      </c>
      <c r="G9846">
        <v>-0.17978152285898899</v>
      </c>
      <c r="H9846">
        <v>-1.1428838844901601</v>
      </c>
      <c r="I9846">
        <v>0.30953633025407101</v>
      </c>
    </row>
    <row r="9847" spans="1:9" x14ac:dyDescent="0.2">
      <c r="A9847">
        <v>-0.35945105552673301</v>
      </c>
      <c r="B9847">
        <v>-1.1628892421722401</v>
      </c>
      <c r="C9847">
        <v>0.120762810111045</v>
      </c>
      <c r="D9847">
        <v>1.3113048889106299E-3</v>
      </c>
      <c r="E9847">
        <v>-1.0634143859079499</v>
      </c>
      <c r="F9847">
        <v>0.487062225801981</v>
      </c>
      <c r="G9847">
        <v>-0.17926056070256999</v>
      </c>
      <c r="H9847">
        <v>-1.1211184983064899</v>
      </c>
      <c r="I9847">
        <v>0.30541941392002803</v>
      </c>
    </row>
    <row r="9848" spans="1:9" x14ac:dyDescent="0.2">
      <c r="A9848">
        <v>-0.37507703900337203</v>
      </c>
      <c r="B9848">
        <v>-1.14620208740234</v>
      </c>
      <c r="C9848">
        <v>9.1304905712604495E-2</v>
      </c>
      <c r="D9848">
        <v>1.0986108734980999E-2</v>
      </c>
      <c r="E9848">
        <v>-1.0479710452905899</v>
      </c>
      <c r="F9848">
        <v>0.48689699182073398</v>
      </c>
      <c r="G9848">
        <v>-0.181299252240743</v>
      </c>
      <c r="H9848">
        <v>-1.10352590310772</v>
      </c>
      <c r="I9848">
        <v>0.293473468326227</v>
      </c>
    </row>
    <row r="9849" spans="1:9" x14ac:dyDescent="0.2">
      <c r="A9849">
        <v>-0.35431835055351202</v>
      </c>
      <c r="B9849">
        <v>-1.1315493583679199</v>
      </c>
      <c r="C9849">
        <v>0.115994952619075</v>
      </c>
      <c r="D9849">
        <v>2.0678663638597401E-2</v>
      </c>
      <c r="E9849">
        <v>-1.03200927884932</v>
      </c>
      <c r="F9849">
        <v>0.48621450185603898</v>
      </c>
      <c r="G9849">
        <v>-0.17069958934781901</v>
      </c>
      <c r="H9849">
        <v>-1.0876062983632899</v>
      </c>
      <c r="I9849">
        <v>0.29905993757503302</v>
      </c>
    </row>
    <row r="9850" spans="1:9" x14ac:dyDescent="0.2">
      <c r="A9850">
        <v>-0.340175241231918</v>
      </c>
      <c r="B9850">
        <v>-1.11164891719818</v>
      </c>
      <c r="C9850">
        <v>0.13059403002262099</v>
      </c>
      <c r="D9850">
        <v>2.99131497047961E-2</v>
      </c>
      <c r="E9850">
        <v>-1.0152142469101799</v>
      </c>
      <c r="F9850">
        <v>0.48497096318426702</v>
      </c>
      <c r="G9850">
        <v>-0.159302624444291</v>
      </c>
      <c r="H9850">
        <v>-1.06990917776646</v>
      </c>
      <c r="I9850">
        <v>0.30544529395584902</v>
      </c>
    </row>
    <row r="9851" spans="1:9" x14ac:dyDescent="0.2">
      <c r="A9851">
        <v>-0.29213407635688698</v>
      </c>
      <c r="B9851">
        <v>-1.0795377492904601</v>
      </c>
      <c r="C9851">
        <v>0.17602509260177601</v>
      </c>
      <c r="D9851">
        <v>3.94281601245337E-2</v>
      </c>
      <c r="E9851">
        <v>-0.99813277359832897</v>
      </c>
      <c r="F9851">
        <v>0.48353094217639198</v>
      </c>
      <c r="G9851">
        <v>-0.13518179459967</v>
      </c>
      <c r="H9851">
        <v>-1.0471614922285599</v>
      </c>
      <c r="I9851">
        <v>0.32325808379549897</v>
      </c>
    </row>
    <row r="9852" spans="1:9" x14ac:dyDescent="0.2">
      <c r="A9852">
        <v>-0.22236759960651301</v>
      </c>
      <c r="B9852">
        <v>-1.0443962812423699</v>
      </c>
      <c r="C9852">
        <v>0.238569721579551</v>
      </c>
      <c r="D9852">
        <v>4.86224138511369E-2</v>
      </c>
      <c r="E9852">
        <v>-0.98060270885226797</v>
      </c>
      <c r="F9852">
        <v>0.48128724076655799</v>
      </c>
      <c r="G9852">
        <v>-9.9817004466085699E-2</v>
      </c>
      <c r="H9852">
        <v>-1.0217871492000801</v>
      </c>
      <c r="I9852">
        <v>0.35010267780961002</v>
      </c>
    </row>
    <row r="9853" spans="1:9" x14ac:dyDescent="0.2">
      <c r="A9853">
        <v>-0.16174958646297399</v>
      </c>
      <c r="B9853">
        <v>-1.0127190351486199</v>
      </c>
      <c r="C9853">
        <v>0.29783651232719399</v>
      </c>
      <c r="D9853">
        <v>5.6847276730267099E-2</v>
      </c>
      <c r="E9853">
        <v>-0.96243113071993902</v>
      </c>
      <c r="F9853">
        <v>0.47850261529655003</v>
      </c>
      <c r="G9853">
        <v>-6.5142796015415894E-2</v>
      </c>
      <c r="H9853">
        <v>-0.99674217846160196</v>
      </c>
      <c r="I9853">
        <v>0.37796957244919799</v>
      </c>
    </row>
    <row r="9854" spans="1:9" x14ac:dyDescent="0.2">
      <c r="A9854">
        <v>-0.104340203106403</v>
      </c>
      <c r="B9854">
        <v>-0.97593224048614502</v>
      </c>
      <c r="C9854">
        <v>0.35756891965866</v>
      </c>
      <c r="D9854">
        <v>6.4102748761924205E-2</v>
      </c>
      <c r="E9854">
        <v>-0.94361803920134102</v>
      </c>
      <c r="F9854">
        <v>0.47517706576636598</v>
      </c>
      <c r="G9854">
        <v>-3.21828900587319E-2</v>
      </c>
      <c r="H9854">
        <v>-0.96968042798796805</v>
      </c>
      <c r="I9854">
        <v>0.40608282726636502</v>
      </c>
    </row>
    <row r="9855" spans="1:9" x14ac:dyDescent="0.2">
      <c r="A9855">
        <v>-0.10758055001497201</v>
      </c>
      <c r="B9855">
        <v>-0.98854315280914296</v>
      </c>
      <c r="C9855">
        <v>0.33763971924781799</v>
      </c>
      <c r="D9855">
        <v>7.0838608174987203E-2</v>
      </c>
      <c r="E9855">
        <v>-0.92463096358289898</v>
      </c>
      <c r="F9855">
        <v>0.471776934667754</v>
      </c>
      <c r="G9855">
        <v>-2.2071863499141801E-2</v>
      </c>
      <c r="H9855">
        <v>-0.96009541605797499</v>
      </c>
      <c r="I9855">
        <v>0.405076623205466</v>
      </c>
    </row>
    <row r="9856" spans="1:9" x14ac:dyDescent="0.2">
      <c r="A9856">
        <v>-7.3465235531330095E-2</v>
      </c>
      <c r="B9856">
        <v>-0.97555261850357</v>
      </c>
      <c r="C9856">
        <v>0.36139285564422602</v>
      </c>
      <c r="D9856">
        <v>7.6895061543123297E-2</v>
      </c>
      <c r="E9856">
        <v>-0.90559536501632298</v>
      </c>
      <c r="F9856">
        <v>0.46841467927359098</v>
      </c>
      <c r="G9856">
        <v>-4.6587345491680403E-3</v>
      </c>
      <c r="H9856">
        <v>-0.94580474163570905</v>
      </c>
      <c r="I9856">
        <v>0.412270592092294</v>
      </c>
    </row>
    <row r="9857" spans="1:9" x14ac:dyDescent="0.2">
      <c r="A9857">
        <v>-2.2843398153781801E-2</v>
      </c>
      <c r="B9857">
        <v>-0.958507180213928</v>
      </c>
      <c r="C9857">
        <v>0.40232449769973699</v>
      </c>
      <c r="D9857">
        <v>8.2272108866332405E-2</v>
      </c>
      <c r="E9857">
        <v>-0.88651124350161303</v>
      </c>
      <c r="F9857">
        <v>0.46509029958387599</v>
      </c>
      <c r="G9857">
        <v>2.0504113674749299E-2</v>
      </c>
      <c r="H9857">
        <v>-0.92875123024902395</v>
      </c>
      <c r="I9857">
        <v>0.42796342363856299</v>
      </c>
    </row>
    <row r="9858" spans="1:9" x14ac:dyDescent="0.2">
      <c r="A9858">
        <v>1.5324511565268E-2</v>
      </c>
      <c r="B9858">
        <v>-0.93290704488754195</v>
      </c>
      <c r="C9858">
        <v>0.43063798546790999</v>
      </c>
      <c r="D9858">
        <v>8.7045501553511803E-2</v>
      </c>
      <c r="E9858">
        <v>-0.86727324557975205</v>
      </c>
      <c r="F9858">
        <v>0.46185825252013601</v>
      </c>
      <c r="G9858">
        <v>4.2964086087884698E-2</v>
      </c>
      <c r="H9858">
        <v>-0.90776985981771696</v>
      </c>
      <c r="I9858">
        <v>0.44134874963967802</v>
      </c>
    </row>
    <row r="9859" spans="1:9" x14ac:dyDescent="0.2">
      <c r="A9859">
        <v>4.9487039446830701E-2</v>
      </c>
      <c r="B9859">
        <v>-0.90282756090164096</v>
      </c>
      <c r="C9859">
        <v>0.46131226420402499</v>
      </c>
      <c r="D9859">
        <v>9.1331240307363601E-2</v>
      </c>
      <c r="E9859">
        <v>-0.84778549519493995</v>
      </c>
      <c r="F9859">
        <v>0.45874812317828001</v>
      </c>
      <c r="G9859">
        <v>6.30552598780489E-2</v>
      </c>
      <c r="H9859">
        <v>-0.88400505157953202</v>
      </c>
      <c r="I9859">
        <v>0.45502451584411302</v>
      </c>
    </row>
    <row r="9860" spans="1:9" x14ac:dyDescent="0.2">
      <c r="A9860">
        <v>6.2668941915035206E-2</v>
      </c>
      <c r="B9860">
        <v>-0.88905632495880105</v>
      </c>
      <c r="C9860">
        <v>0.46865949034690801</v>
      </c>
      <c r="D9860">
        <v>9.5129325127887798E-2</v>
      </c>
      <c r="E9860">
        <v>-0.82804799234717796</v>
      </c>
      <c r="F9860">
        <v>0.45575991155830797</v>
      </c>
      <c r="G9860">
        <v>7.4653780373728398E-2</v>
      </c>
      <c r="H9860">
        <v>-0.86537224075769204</v>
      </c>
      <c r="I9860">
        <v>0.46028443640531802</v>
      </c>
    </row>
    <row r="9861" spans="1:9" x14ac:dyDescent="0.2">
      <c r="A9861">
        <v>5.7444758713245302E-2</v>
      </c>
      <c r="B9861">
        <v>-0.87483370304107599</v>
      </c>
      <c r="C9861">
        <v>0.46357384324073703</v>
      </c>
      <c r="D9861">
        <v>9.8515507423981699E-2</v>
      </c>
      <c r="E9861">
        <v>-0.807850064026851</v>
      </c>
      <c r="F9861">
        <v>0.45312087188691103</v>
      </c>
      <c r="G9861">
        <v>7.7088839550277996E-2</v>
      </c>
      <c r="H9861">
        <v>-0.84778079834589304</v>
      </c>
      <c r="I9861">
        <v>0.45886639627507803</v>
      </c>
    </row>
    <row r="9862" spans="1:9" x14ac:dyDescent="0.2">
      <c r="A9862">
        <v>5.17939925193786E-2</v>
      </c>
      <c r="B9862">
        <v>-0.85489070415496804</v>
      </c>
      <c r="C9862">
        <v>0.448711067438125</v>
      </c>
      <c r="D9862">
        <v>0.102156172407529</v>
      </c>
      <c r="E9862">
        <v>-0.78735740372526497</v>
      </c>
      <c r="F9862">
        <v>0.45054574958604798</v>
      </c>
      <c r="G9862">
        <v>7.7005563583002007E-2</v>
      </c>
      <c r="H9862">
        <v>-0.82826670707648697</v>
      </c>
      <c r="I9862">
        <v>0.45210371987286901</v>
      </c>
    </row>
    <row r="9863" spans="1:9" x14ac:dyDescent="0.2">
      <c r="A9863">
        <v>5.0629280507564503E-2</v>
      </c>
      <c r="B9863">
        <v>-0.84283357858657804</v>
      </c>
      <c r="C9863">
        <v>0.43682342767715399</v>
      </c>
      <c r="D9863">
        <v>0.10602527841244699</v>
      </c>
      <c r="E9863">
        <v>-0.76654396977633499</v>
      </c>
      <c r="F9863">
        <v>0.44801087657899002</v>
      </c>
      <c r="G9863">
        <v>7.7973126758139402E-2</v>
      </c>
      <c r="H9863">
        <v>-0.81100646225987505</v>
      </c>
      <c r="I9863">
        <v>0.44501266013272001</v>
      </c>
    </row>
    <row r="9864" spans="1:9" x14ac:dyDescent="0.2">
      <c r="A9864">
        <v>8.2291081547737094E-2</v>
      </c>
      <c r="B9864">
        <v>-0.79302656650543202</v>
      </c>
      <c r="C9864">
        <v>0.46958667039871199</v>
      </c>
      <c r="D9864">
        <v>0.11004826082451601</v>
      </c>
      <c r="E9864">
        <v>-0.74536596945642997</v>
      </c>
      <c r="F9864">
        <v>0.44549021119965299</v>
      </c>
      <c r="G9864">
        <v>9.1293921801610403E-2</v>
      </c>
      <c r="H9864">
        <v>-0.78039927577336199</v>
      </c>
      <c r="I9864">
        <v>0.45418216798503402</v>
      </c>
    </row>
    <row r="9865" spans="1:9" x14ac:dyDescent="0.2">
      <c r="A9865">
        <v>9.81717333197593E-2</v>
      </c>
      <c r="B9865">
        <v>-0.74982380867004395</v>
      </c>
      <c r="C9865">
        <v>0.48449531197547901</v>
      </c>
      <c r="D9865">
        <v>0.114075973461088</v>
      </c>
      <c r="E9865">
        <v>-0.72377961004192004</v>
      </c>
      <c r="F9865">
        <v>0.44313406947115203</v>
      </c>
      <c r="G9865">
        <v>0.102150185197392</v>
      </c>
      <c r="H9865">
        <v>-0.74848364206948104</v>
      </c>
      <c r="I9865">
        <v>0.46123366403451899</v>
      </c>
    </row>
    <row r="9866" spans="1:9" x14ac:dyDescent="0.2">
      <c r="A9866">
        <v>8.6712315678596497E-2</v>
      </c>
      <c r="B9866">
        <v>-0.75166141986846902</v>
      </c>
      <c r="C9866">
        <v>0.473252832889556</v>
      </c>
      <c r="D9866">
        <v>0.118083561450758</v>
      </c>
      <c r="E9866">
        <v>-0.70178134810297998</v>
      </c>
      <c r="F9866">
        <v>0.44090932286775297</v>
      </c>
      <c r="G9866">
        <v>0.10233155324999101</v>
      </c>
      <c r="H9866">
        <v>-0.73255256346474495</v>
      </c>
      <c r="I9866">
        <v>0.45819375998561901</v>
      </c>
    </row>
    <row r="9867" spans="1:9" x14ac:dyDescent="0.2">
      <c r="A9867">
        <v>9.3982316553592599E-2</v>
      </c>
      <c r="B9867">
        <v>-0.717404425144195</v>
      </c>
      <c r="C9867">
        <v>0.48416656255722001</v>
      </c>
      <c r="D9867">
        <v>0.122119564695869</v>
      </c>
      <c r="E9867">
        <v>-0.67947770693909404</v>
      </c>
      <c r="F9867">
        <v>0.43878280895529997</v>
      </c>
      <c r="G9867">
        <v>0.10651843539646801</v>
      </c>
      <c r="H9867">
        <v>-0.70758121422878095</v>
      </c>
      <c r="I9867">
        <v>0.46059556434559001</v>
      </c>
    </row>
    <row r="9868" spans="1:9" x14ac:dyDescent="0.2">
      <c r="A9868">
        <v>9.9769234657287598E-2</v>
      </c>
      <c r="B9868">
        <v>-0.68417835235595703</v>
      </c>
      <c r="C9868">
        <v>0.49071031808853099</v>
      </c>
      <c r="D9868">
        <v>0.12606798249371801</v>
      </c>
      <c r="E9868">
        <v>-0.65696456260606395</v>
      </c>
      <c r="F9868">
        <v>0.43672494263788397</v>
      </c>
      <c r="G9868">
        <v>0.111203687340761</v>
      </c>
      <c r="H9868">
        <v>-0.68048819191364796</v>
      </c>
      <c r="I9868">
        <v>0.46288107529507</v>
      </c>
    </row>
    <row r="9869" spans="1:9" x14ac:dyDescent="0.2">
      <c r="A9869">
        <v>0.100287966430187</v>
      </c>
      <c r="B9869">
        <v>-0.64518630504608099</v>
      </c>
      <c r="C9869">
        <v>0.493462324142456</v>
      </c>
      <c r="D9869">
        <v>0.12992881484430699</v>
      </c>
      <c r="E9869">
        <v>-0.63424191510388706</v>
      </c>
      <c r="F9869">
        <v>0.43473572391550502</v>
      </c>
      <c r="G9869">
        <v>0.11406212854227001</v>
      </c>
      <c r="H9869">
        <v>-0.65063949237577501</v>
      </c>
      <c r="I9869">
        <v>0.46377267564930702</v>
      </c>
    </row>
    <row r="9870" spans="1:9" x14ac:dyDescent="0.2">
      <c r="A9870">
        <v>0.10179639607667899</v>
      </c>
      <c r="B9870">
        <v>-0.61701321601867598</v>
      </c>
      <c r="C9870">
        <v>0.49763715267181302</v>
      </c>
      <c r="D9870">
        <v>0.13353279091808501</v>
      </c>
      <c r="E9870">
        <v>-0.61137486859777701</v>
      </c>
      <c r="F9870">
        <v>0.43279148471143403</v>
      </c>
      <c r="G9870">
        <v>0.116699315921898</v>
      </c>
      <c r="H9870">
        <v>-0.62395957122161505</v>
      </c>
      <c r="I9870">
        <v>0.46482803160266101</v>
      </c>
    </row>
    <row r="9871" spans="1:9" x14ac:dyDescent="0.2">
      <c r="A9871">
        <v>0.10135290026664701</v>
      </c>
      <c r="B9871">
        <v>-0.58752483129501298</v>
      </c>
      <c r="C9871">
        <v>0.502155542373657</v>
      </c>
      <c r="D9871">
        <v>0.136887014528912</v>
      </c>
      <c r="E9871">
        <v>-0.58839419497832202</v>
      </c>
      <c r="F9871">
        <v>0.43094785178766798</v>
      </c>
      <c r="G9871">
        <v>0.118471348469152</v>
      </c>
      <c r="H9871">
        <v>-0.59760569962800303</v>
      </c>
      <c r="I9871">
        <v>0.46608984230780998</v>
      </c>
    </row>
    <row r="9872" spans="1:9" x14ac:dyDescent="0.2">
      <c r="A9872">
        <v>0.100861720740795</v>
      </c>
      <c r="B9872">
        <v>-0.54116922616958596</v>
      </c>
      <c r="C9872">
        <v>0.50980973243713301</v>
      </c>
      <c r="D9872">
        <v>0.14001752734287401</v>
      </c>
      <c r="E9872">
        <v>-0.56532593591160496</v>
      </c>
      <c r="F9872">
        <v>0.42922849322093198</v>
      </c>
      <c r="G9872">
        <v>0.119912226191652</v>
      </c>
      <c r="H9872">
        <v>-0.56513330309385501</v>
      </c>
      <c r="I9872">
        <v>0.46860024256224297</v>
      </c>
    </row>
    <row r="9873" spans="1:9" x14ac:dyDescent="0.2">
      <c r="A9873">
        <v>0.101560413837432</v>
      </c>
      <c r="B9873">
        <v>-0.49425631761550898</v>
      </c>
      <c r="C9873">
        <v>0.50811803340911799</v>
      </c>
      <c r="D9873">
        <v>0.142998893974188</v>
      </c>
      <c r="E9873">
        <v>-0.54221388412125804</v>
      </c>
      <c r="F9873">
        <v>0.42765945067731198</v>
      </c>
      <c r="G9873">
        <v>0.121645303561662</v>
      </c>
      <c r="H9873">
        <v>-0.53080143628117005</v>
      </c>
      <c r="I9873">
        <v>0.46807938803270299</v>
      </c>
    </row>
    <row r="9874" spans="1:9" x14ac:dyDescent="0.2">
      <c r="A9874">
        <v>9.4831995666027E-2</v>
      </c>
      <c r="B9874">
        <v>-0.47770428657531699</v>
      </c>
      <c r="C9874">
        <v>0.50324982404708796</v>
      </c>
      <c r="D9874">
        <v>0.14643714264824101</v>
      </c>
      <c r="E9874">
        <v>-0.51922018966876005</v>
      </c>
      <c r="F9874">
        <v>0.42587973512407801</v>
      </c>
      <c r="G9874">
        <v>0.12090539462459</v>
      </c>
      <c r="H9874">
        <v>-0.50712750015264796</v>
      </c>
      <c r="I9874">
        <v>0.46550651608069998</v>
      </c>
    </row>
    <row r="9875" spans="1:9" x14ac:dyDescent="0.2">
      <c r="A9875">
        <v>9.6383981406688607E-2</v>
      </c>
      <c r="B9875">
        <v>-0.41619658470153797</v>
      </c>
      <c r="C9875">
        <v>0.51277935504913297</v>
      </c>
      <c r="D9875">
        <v>0.15035712823644001</v>
      </c>
      <c r="E9875">
        <v>-0.49634839598393599</v>
      </c>
      <c r="F9875">
        <v>0.42392247508696501</v>
      </c>
      <c r="G9875">
        <v>0.122710017137571</v>
      </c>
      <c r="H9875">
        <v>-0.46989904915237901</v>
      </c>
      <c r="I9875">
        <v>0.46758876065643701</v>
      </c>
    </row>
    <row r="9876" spans="1:9" x14ac:dyDescent="0.2">
      <c r="A9876">
        <v>9.0586341917514801E-2</v>
      </c>
      <c r="B9876">
        <v>-0.39469924569129899</v>
      </c>
      <c r="C9876">
        <v>0.50658708810806197</v>
      </c>
      <c r="D9876">
        <v>0.15463455942754301</v>
      </c>
      <c r="E9876">
        <v>-0.47359733322631897</v>
      </c>
      <c r="F9876">
        <v>0.42176637607860301</v>
      </c>
      <c r="G9876">
        <v>0.12263712942643</v>
      </c>
      <c r="H9876">
        <v>-0.44372767664750001</v>
      </c>
      <c r="I9876">
        <v>0.46509098239136798</v>
      </c>
    </row>
    <row r="9877" spans="1:9" x14ac:dyDescent="0.2">
      <c r="A9877">
        <v>8.6780570447444902E-2</v>
      </c>
      <c r="B9877">
        <v>-0.37602329254150302</v>
      </c>
      <c r="C9877">
        <v>0.50312781333923295</v>
      </c>
      <c r="D9877">
        <v>0.15934993480916201</v>
      </c>
      <c r="E9877">
        <v>-0.45093741629999801</v>
      </c>
      <c r="F9877">
        <v>0.41939723047126898</v>
      </c>
      <c r="G9877">
        <v>0.1229505373621</v>
      </c>
      <c r="H9877">
        <v>-0.42158509998461202</v>
      </c>
      <c r="I9877">
        <v>0.46228835480076103</v>
      </c>
    </row>
    <row r="9878" spans="1:9" x14ac:dyDescent="0.2">
      <c r="A9878">
        <v>9.3523964285850497E-2</v>
      </c>
      <c r="B9878">
        <v>-0.35454043745994501</v>
      </c>
      <c r="C9878">
        <v>0.50155937671661299</v>
      </c>
      <c r="D9878">
        <v>0.16464409300119401</v>
      </c>
      <c r="E9878">
        <v>-0.42842901914567999</v>
      </c>
      <c r="F9878">
        <v>0.41660316150646298</v>
      </c>
      <c r="G9878">
        <v>0.127440564607882</v>
      </c>
      <c r="H9878">
        <v>-0.399550098586827</v>
      </c>
      <c r="I9878">
        <v>0.45994060513202301</v>
      </c>
    </row>
    <row r="9879" spans="1:9" x14ac:dyDescent="0.2">
      <c r="A9879">
        <v>0.100023180246353</v>
      </c>
      <c r="B9879">
        <v>-0.32463887333869901</v>
      </c>
      <c r="C9879">
        <v>0.49736088514327997</v>
      </c>
      <c r="D9879">
        <v>0.17064132531488099</v>
      </c>
      <c r="E9879">
        <v>-0.40607331160383497</v>
      </c>
      <c r="F9879">
        <v>0.41340546367155601</v>
      </c>
      <c r="G9879">
        <v>0.133217681307814</v>
      </c>
      <c r="H9879">
        <v>-0.374518348795916</v>
      </c>
      <c r="I9879">
        <v>0.45660433428963598</v>
      </c>
    </row>
    <row r="9880" spans="1:9" x14ac:dyDescent="0.2">
      <c r="A9880">
        <v>0.100996106863021</v>
      </c>
      <c r="B9880">
        <v>-0.30694001913070601</v>
      </c>
      <c r="C9880">
        <v>0.49045512080192499</v>
      </c>
      <c r="D9880">
        <v>0.177316776878817</v>
      </c>
      <c r="E9880">
        <v>-0.38386675024463801</v>
      </c>
      <c r="F9880">
        <v>0.40977100844081199</v>
      </c>
      <c r="G9880">
        <v>0.137565155773994</v>
      </c>
      <c r="H9880">
        <v>-0.353204715808137</v>
      </c>
      <c r="I9880">
        <v>0.451852395086833</v>
      </c>
    </row>
    <row r="9881" spans="1:9" x14ac:dyDescent="0.2">
      <c r="A9881">
        <v>0.102022416889667</v>
      </c>
      <c r="B9881">
        <v>-0.30586996674537598</v>
      </c>
      <c r="C9881">
        <v>0.48792582750320401</v>
      </c>
      <c r="D9881">
        <v>0.184670447693002</v>
      </c>
      <c r="E9881">
        <v>-0.36180933506808699</v>
      </c>
      <c r="F9881">
        <v>0.40569979581423099</v>
      </c>
      <c r="G9881">
        <v>0.14179734391729201</v>
      </c>
      <c r="H9881">
        <v>-0.33902850440843901</v>
      </c>
      <c r="I9881">
        <v>0.44816316396847</v>
      </c>
    </row>
    <row r="9882" spans="1:9" x14ac:dyDescent="0.2">
      <c r="A9882">
        <v>0.110008925199508</v>
      </c>
      <c r="B9882">
        <v>-0.29115638136863697</v>
      </c>
      <c r="C9882">
        <v>0.48982772231101901</v>
      </c>
      <c r="D9882">
        <v>0.192702337757435</v>
      </c>
      <c r="E9882">
        <v>-0.33990106607418402</v>
      </c>
      <c r="F9882">
        <v>0.40119182579181301</v>
      </c>
      <c r="G9882">
        <v>0.14879449604542899</v>
      </c>
      <c r="H9882">
        <v>-0.32182547097880798</v>
      </c>
      <c r="I9882">
        <v>0.44622074773689602</v>
      </c>
    </row>
    <row r="9883" spans="1:9" x14ac:dyDescent="0.2">
      <c r="A9883">
        <v>0.12810213863849601</v>
      </c>
      <c r="B9883">
        <v>-0.25950169563293402</v>
      </c>
      <c r="C9883">
        <v>0.49081775546073902</v>
      </c>
      <c r="D9883">
        <v>0.20094018756118801</v>
      </c>
      <c r="E9883">
        <v>-0.31804252377730302</v>
      </c>
      <c r="F9883">
        <v>0.396454227953348</v>
      </c>
      <c r="G9883">
        <v>0.16030721536297901</v>
      </c>
      <c r="H9883">
        <v>-0.29762873116553801</v>
      </c>
      <c r="I9883">
        <v>0.44432857499787398</v>
      </c>
    </row>
    <row r="9884" spans="1:9" x14ac:dyDescent="0.2">
      <c r="A9884">
        <v>0.147412419319152</v>
      </c>
      <c r="B9884">
        <v>-0.229490831494331</v>
      </c>
      <c r="C9884">
        <v>0.49995297193527199</v>
      </c>
      <c r="D9884">
        <v>0.208882135543213</v>
      </c>
      <c r="E9884">
        <v>-0.29610231305234302</v>
      </c>
      <c r="F9884">
        <v>0.39154381585550702</v>
      </c>
      <c r="G9884">
        <v>0.17336704720708601</v>
      </c>
      <c r="H9884">
        <v>-0.27212982111913497</v>
      </c>
      <c r="I9884">
        <v>0.445367954568402</v>
      </c>
    </row>
    <row r="9885" spans="1:9" x14ac:dyDescent="0.2">
      <c r="A9885">
        <v>0.16769498586654599</v>
      </c>
      <c r="B9885">
        <v>-0.19911420345306299</v>
      </c>
      <c r="C9885">
        <v>0.50260972976684504</v>
      </c>
      <c r="D9885">
        <v>0.21688445746594601</v>
      </c>
      <c r="E9885">
        <v>-0.274189330788146</v>
      </c>
      <c r="F9885">
        <v>0.38639548533307999</v>
      </c>
      <c r="G9885">
        <v>0.18721940632627701</v>
      </c>
      <c r="H9885">
        <v>-0.24615808303853801</v>
      </c>
      <c r="I9885">
        <v>0.44473447658472598</v>
      </c>
    </row>
    <row r="9886" spans="1:9" x14ac:dyDescent="0.2">
      <c r="A9886">
        <v>0.18799123167991599</v>
      </c>
      <c r="B9886">
        <v>-0.16825908422470001</v>
      </c>
      <c r="C9886">
        <v>0.50190818309783902</v>
      </c>
      <c r="D9886">
        <v>0.224614545643678</v>
      </c>
      <c r="E9886">
        <v>-0.25225741067172402</v>
      </c>
      <c r="F9886">
        <v>0.38105896308308801</v>
      </c>
      <c r="G9886">
        <v>0.201189484981221</v>
      </c>
      <c r="H9886">
        <v>-0.21987757940305</v>
      </c>
      <c r="I9886">
        <v>0.44235465005642299</v>
      </c>
    </row>
    <row r="9887" spans="1:9" x14ac:dyDescent="0.2">
      <c r="A9887">
        <v>0.20215834677219299</v>
      </c>
      <c r="B9887">
        <v>-0.145760238170623</v>
      </c>
      <c r="C9887">
        <v>0.50748759508132901</v>
      </c>
      <c r="D9887">
        <v>0.23198837501318501</v>
      </c>
      <c r="E9887">
        <v>-0.230278137447637</v>
      </c>
      <c r="F9887">
        <v>0.37570350298087202</v>
      </c>
      <c r="G9887">
        <v>0.21281728916953499</v>
      </c>
      <c r="H9887">
        <v>-0.19655561810887601</v>
      </c>
      <c r="I9887">
        <v>0.44179894953780902</v>
      </c>
    </row>
    <row r="9888" spans="1:9" x14ac:dyDescent="0.2">
      <c r="A9888">
        <v>0.21332038938999101</v>
      </c>
      <c r="B9888">
        <v>-0.12725955247879001</v>
      </c>
      <c r="C9888">
        <v>0.50811541080474798</v>
      </c>
      <c r="D9888">
        <v>0.238551420166873</v>
      </c>
      <c r="E9888">
        <v>-0.208213635411436</v>
      </c>
      <c r="F9888">
        <v>0.37045575297282002</v>
      </c>
      <c r="G9888">
        <v>0.22242078232021401</v>
      </c>
      <c r="H9888">
        <v>-0.175458628196446</v>
      </c>
      <c r="I9888">
        <v>0.43995903672062298</v>
      </c>
    </row>
    <row r="9889" spans="1:9" x14ac:dyDescent="0.2">
      <c r="A9889">
        <v>0.23175103962421401</v>
      </c>
      <c r="B9889">
        <v>-0.103628672659397</v>
      </c>
      <c r="C9889">
        <v>0.50731247663497903</v>
      </c>
      <c r="D9889">
        <v>0.24409182130045001</v>
      </c>
      <c r="E9889">
        <v>-0.18608875943452699</v>
      </c>
      <c r="F9889">
        <v>0.36531335642378399</v>
      </c>
      <c r="G9889">
        <v>0.233768044310492</v>
      </c>
      <c r="H9889">
        <v>-0.15305793779587901</v>
      </c>
      <c r="I9889">
        <v>0.43728989149013098</v>
      </c>
    </row>
    <row r="9890" spans="1:9" x14ac:dyDescent="0.2">
      <c r="A9890">
        <v>0.251650631427764</v>
      </c>
      <c r="B9890">
        <v>-7.3158547282218905E-2</v>
      </c>
      <c r="C9890">
        <v>0.50580972433090199</v>
      </c>
      <c r="D9890">
        <v>0.24843203393003699</v>
      </c>
      <c r="E9890">
        <v>-0.16393309461281999</v>
      </c>
      <c r="F9890">
        <v>0.36032837971172499</v>
      </c>
      <c r="G9890">
        <v>0.24568091820238699</v>
      </c>
      <c r="H9890">
        <v>-0.12779331478612599</v>
      </c>
      <c r="I9890">
        <v>0.43420002254836398</v>
      </c>
    </row>
    <row r="9891" spans="1:9" x14ac:dyDescent="0.2">
      <c r="A9891">
        <v>0.26270994544029203</v>
      </c>
      <c r="B9891">
        <v>-5.3240757435560199E-2</v>
      </c>
      <c r="C9891">
        <v>0.50819665193557695</v>
      </c>
      <c r="D9891">
        <v>0.25151405770428298</v>
      </c>
      <c r="E9891">
        <v>-0.14177978642625999</v>
      </c>
      <c r="F9891">
        <v>0.35556592700185302</v>
      </c>
      <c r="G9891">
        <v>0.25404905201471001</v>
      </c>
      <c r="H9891">
        <v>-0.105624588808322</v>
      </c>
      <c r="I9891">
        <v>0.43250259212487002</v>
      </c>
    </row>
    <row r="9892" spans="1:9" x14ac:dyDescent="0.2">
      <c r="A9892">
        <v>0.25338521599769498</v>
      </c>
      <c r="B9892">
        <v>-2.9894052073359399E-2</v>
      </c>
      <c r="C9892">
        <v>0.51142233610153198</v>
      </c>
      <c r="D9892">
        <v>0.25335918711055999</v>
      </c>
      <c r="E9892">
        <v>-0.119664353944149</v>
      </c>
      <c r="F9892">
        <v>0.35109227229984902</v>
      </c>
      <c r="G9892">
        <v>0.25355356308843702</v>
      </c>
      <c r="H9892">
        <v>-8.3044199223975199E-2</v>
      </c>
      <c r="I9892">
        <v>0.43159097809431801</v>
      </c>
    </row>
    <row r="9893" spans="1:9" x14ac:dyDescent="0.2">
      <c r="A9893">
        <v>0.24264860153198201</v>
      </c>
      <c r="B9893">
        <v>-1.30510833114385E-2</v>
      </c>
      <c r="C9893">
        <v>0.50766140222549405</v>
      </c>
      <c r="D9893">
        <v>0.25457226357957602</v>
      </c>
      <c r="E9893">
        <v>-9.7782092707911494E-2</v>
      </c>
      <c r="F9893">
        <v>0.34689322493220198</v>
      </c>
      <c r="G9893">
        <v>0.24993494039008601</v>
      </c>
      <c r="H9893">
        <v>-6.2819384123347796E-2</v>
      </c>
      <c r="I9893">
        <v>0.428433156502187</v>
      </c>
    </row>
    <row r="9894" spans="1:9" x14ac:dyDescent="0.2">
      <c r="A9894">
        <v>0.23689307272434201</v>
      </c>
      <c r="B9894">
        <v>7.3610874824225903E-3</v>
      </c>
      <c r="C9894">
        <v>0.50286340713500899</v>
      </c>
      <c r="D9894">
        <v>0.25492365929528199</v>
      </c>
      <c r="E9894">
        <v>-7.6073832525726998E-2</v>
      </c>
      <c r="F9894">
        <v>0.35073955692144798</v>
      </c>
      <c r="G9894">
        <v>0.24698728336327</v>
      </c>
      <c r="H9894">
        <v>-4.1983013494484203E-2</v>
      </c>
      <c r="I9894">
        <v>0.42723868788583602</v>
      </c>
    </row>
    <row r="9895" spans="1:9" x14ac:dyDescent="0.2">
      <c r="A9895">
        <v>0.23129165172576899</v>
      </c>
      <c r="B9895">
        <v>2.7220662683248499E-2</v>
      </c>
      <c r="C9895">
        <v>0.50170975923538197</v>
      </c>
      <c r="D9895">
        <v>0.25466429656109801</v>
      </c>
      <c r="E9895">
        <v>-5.46709515684876E-2</v>
      </c>
      <c r="F9895">
        <v>0.35429471731347001</v>
      </c>
      <c r="G9895">
        <v>0.244052265311095</v>
      </c>
      <c r="H9895">
        <v>-2.1296817634891101E-2</v>
      </c>
      <c r="I9895">
        <v>0.42779764556442301</v>
      </c>
    </row>
    <row r="9896" spans="1:9" x14ac:dyDescent="0.2">
      <c r="A9896">
        <v>0.22583860158920199</v>
      </c>
      <c r="B9896">
        <v>4.6532951295375803E-2</v>
      </c>
      <c r="C9896">
        <v>0.50231891870498602</v>
      </c>
      <c r="D9896">
        <v>0.25357875518869699</v>
      </c>
      <c r="E9896">
        <v>-3.3619599194970699E-2</v>
      </c>
      <c r="F9896">
        <v>0.35756697976259599</v>
      </c>
      <c r="G9896">
        <v>0.24087253899699301</v>
      </c>
      <c r="H9896" s="1">
        <v>-9.7985016986054598E-4</v>
      </c>
      <c r="I9896">
        <v>0.42936811684806397</v>
      </c>
    </row>
    <row r="9897" spans="1:9" x14ac:dyDescent="0.2">
      <c r="A9897">
        <v>0.22136497497558499</v>
      </c>
      <c r="B9897">
        <v>7.5205698609352098E-2</v>
      </c>
      <c r="C9897">
        <v>0.503540098667144</v>
      </c>
      <c r="D9897">
        <v>0.251993725844604</v>
      </c>
      <c r="E9897">
        <v>-1.30357761078787E-2</v>
      </c>
      <c r="F9897">
        <v>0.36069957343229198</v>
      </c>
      <c r="G9897">
        <v>0.23780291190566499</v>
      </c>
      <c r="H9897">
        <v>2.24932209251314E-2</v>
      </c>
      <c r="I9897">
        <v>0.43138251511183801</v>
      </c>
    </row>
    <row r="9898" spans="1:9" x14ac:dyDescent="0.2">
      <c r="A9898">
        <v>0.218115389347076</v>
      </c>
      <c r="B9898">
        <v>0.105926945805549</v>
      </c>
      <c r="C9898">
        <v>0.49840024113655002</v>
      </c>
      <c r="D9898">
        <v>0.25003110929649403</v>
      </c>
      <c r="E9898">
        <v>7.0461854181650798E-3</v>
      </c>
      <c r="F9898">
        <v>0.363673560470333</v>
      </c>
      <c r="G9898">
        <v>0.23507260939917601</v>
      </c>
      <c r="H9898">
        <v>4.7378076355016299E-2</v>
      </c>
      <c r="I9898">
        <v>0.43112950787826898</v>
      </c>
    </row>
    <row r="9899" spans="1:9" x14ac:dyDescent="0.2">
      <c r="A9899">
        <v>0.20619854331016499</v>
      </c>
      <c r="B9899">
        <v>0.119845874607563</v>
      </c>
      <c r="C9899">
        <v>0.49761661887168801</v>
      </c>
      <c r="D9899">
        <v>0.24779625900338401</v>
      </c>
      <c r="E9899">
        <v>2.6617994774622102E-2</v>
      </c>
      <c r="F9899">
        <v>0.36650196170976301</v>
      </c>
      <c r="G9899">
        <v>0.229161146684039</v>
      </c>
      <c r="H9899">
        <v>6.6304414228712194E-2</v>
      </c>
      <c r="I9899">
        <v>0.43181015584417098</v>
      </c>
    </row>
    <row r="9900" spans="1:9" x14ac:dyDescent="0.2">
      <c r="A9900">
        <v>0.197477161884307</v>
      </c>
      <c r="B9900">
        <v>0.13071334362029999</v>
      </c>
      <c r="C9900">
        <v>0.49584177136421198</v>
      </c>
      <c r="D9900">
        <v>0.24530100900363699</v>
      </c>
      <c r="E9900">
        <v>4.5660714109268002E-2</v>
      </c>
      <c r="F9900">
        <v>0.36924277750193102</v>
      </c>
      <c r="G9900">
        <v>0.22347160297677399</v>
      </c>
      <c r="H9900">
        <v>8.2323599944767206E-2</v>
      </c>
      <c r="I9900">
        <v>0.43234610384841199</v>
      </c>
    </row>
    <row r="9901" spans="1:9" x14ac:dyDescent="0.2">
      <c r="A9901">
        <v>0.19293376803398099</v>
      </c>
      <c r="B9901">
        <v>0.15071120858192399</v>
      </c>
      <c r="C9901">
        <v>0.49237975478172302</v>
      </c>
      <c r="D9901">
        <v>0.24255838013029701</v>
      </c>
      <c r="E9901">
        <v>6.4207505856257494E-2</v>
      </c>
      <c r="F9901">
        <v>0.37200371794100201</v>
      </c>
      <c r="G9901">
        <v>0.21928022492569699</v>
      </c>
      <c r="H9901">
        <v>0.100724251356291</v>
      </c>
      <c r="I9901">
        <v>0.43223309900485501</v>
      </c>
    </row>
    <row r="9902" spans="1:9" x14ac:dyDescent="0.2">
      <c r="A9902">
        <v>0.19579431414604101</v>
      </c>
      <c r="B9902">
        <v>0.16652633249759599</v>
      </c>
      <c r="C9902">
        <v>0.47990667819976801</v>
      </c>
      <c r="D9902">
        <v>0.23949972478832701</v>
      </c>
      <c r="E9902">
        <v>8.2316353412731996E-2</v>
      </c>
      <c r="F9902">
        <v>0.37486882504441099</v>
      </c>
      <c r="G9902">
        <v>0.21808463555086699</v>
      </c>
      <c r="H9902">
        <v>0.11807172639827999</v>
      </c>
      <c r="I9902">
        <v>0.42868605854035002</v>
      </c>
    </row>
    <row r="9903" spans="1:9" x14ac:dyDescent="0.2">
      <c r="A9903">
        <v>0.185816615819931</v>
      </c>
      <c r="B9903">
        <v>0.18569409847259499</v>
      </c>
      <c r="C9903">
        <v>0.481668651103973</v>
      </c>
      <c r="D9903">
        <v>0.23595460230770601</v>
      </c>
      <c r="E9903">
        <v>0.100034609886357</v>
      </c>
      <c r="F9903">
        <v>0.377777724871451</v>
      </c>
      <c r="G9903">
        <v>0.21281458239731299</v>
      </c>
      <c r="H9903">
        <v>0.13622118958725901</v>
      </c>
      <c r="I9903">
        <v>0.42944528998984499</v>
      </c>
    </row>
    <row r="9904" spans="1:9" x14ac:dyDescent="0.2">
      <c r="A9904">
        <v>0.17557992041110901</v>
      </c>
      <c r="B9904">
        <v>0.20564219355583099</v>
      </c>
      <c r="C9904">
        <v>0.48119893670081998</v>
      </c>
      <c r="D9904">
        <v>0.23213605928740799</v>
      </c>
      <c r="E9904">
        <v>0.117410798225266</v>
      </c>
      <c r="F9904">
        <v>0.38092216953372099</v>
      </c>
      <c r="G9904">
        <v>0.20625790158944499</v>
      </c>
      <c r="H9904">
        <v>0.15474595950236</v>
      </c>
      <c r="I9904">
        <v>0.430627744666713</v>
      </c>
    </row>
    <row r="9905" spans="1:9" x14ac:dyDescent="0.2">
      <c r="A9905">
        <v>0.170116111636161</v>
      </c>
      <c r="B9905">
        <v>0.222156912088394</v>
      </c>
      <c r="C9905">
        <v>0.47893276810646002</v>
      </c>
      <c r="D9905">
        <v>0.22820270235908499</v>
      </c>
      <c r="E9905">
        <v>0.134523026473505</v>
      </c>
      <c r="F9905">
        <v>0.38425126249372898</v>
      </c>
      <c r="G9905">
        <v>0.20106144289097899</v>
      </c>
      <c r="H9905">
        <v>0.17201797341456401</v>
      </c>
      <c r="I9905">
        <v>0.43133363976259498</v>
      </c>
    </row>
    <row r="9906" spans="1:9" x14ac:dyDescent="0.2">
      <c r="A9906">
        <v>0.16689699888229301</v>
      </c>
      <c r="B9906">
        <v>0.22772474586963601</v>
      </c>
      <c r="C9906">
        <v>0.47955048084259</v>
      </c>
      <c r="D9906">
        <v>0.22428236626380499</v>
      </c>
      <c r="E9906">
        <v>0.15144941962932601</v>
      </c>
      <c r="F9906">
        <v>0.38774842253440001</v>
      </c>
      <c r="G9906">
        <v>0.19705583633141499</v>
      </c>
      <c r="H9906">
        <v>0.18487945409145601</v>
      </c>
      <c r="I9906">
        <v>0.43302893175312801</v>
      </c>
    </row>
    <row r="9907" spans="1:9" x14ac:dyDescent="0.2">
      <c r="A9907">
        <v>0.15584547817707001</v>
      </c>
      <c r="B9907">
        <v>0.242754861712455</v>
      </c>
      <c r="C9907">
        <v>0.48096767067909202</v>
      </c>
      <c r="D9907">
        <v>0.220465010038185</v>
      </c>
      <c r="E9907">
        <v>0.16824916483875901</v>
      </c>
      <c r="F9907">
        <v>0.39143023087280998</v>
      </c>
      <c r="G9907">
        <v>0.19054015060615001</v>
      </c>
      <c r="H9907">
        <v>0.199976215196351</v>
      </c>
      <c r="I9907">
        <v>0.435349546738794</v>
      </c>
    </row>
    <row r="9908" spans="1:9" x14ac:dyDescent="0.2">
      <c r="A9908">
        <v>0.15212787687778401</v>
      </c>
      <c r="B9908">
        <v>0.26888507604598999</v>
      </c>
      <c r="C9908">
        <v>0.47797402739524802</v>
      </c>
      <c r="D9908">
        <v>0.216822824707087</v>
      </c>
      <c r="E9908">
        <v>0.18496013780625301</v>
      </c>
      <c r="F9908">
        <v>0.39533573305387598</v>
      </c>
      <c r="G9908">
        <v>0.18610040900477701</v>
      </c>
      <c r="H9908">
        <v>0.219702343023196</v>
      </c>
      <c r="I9908">
        <v>0.43630511717119702</v>
      </c>
    </row>
    <row r="9909" spans="1:9" x14ac:dyDescent="0.2">
      <c r="A9909">
        <v>0.14604301750659901</v>
      </c>
      <c r="B9909">
        <v>0.29444426298141402</v>
      </c>
      <c r="C9909">
        <v>0.47507694363594</v>
      </c>
      <c r="D9909">
        <v>0.21303267998802</v>
      </c>
      <c r="E9909">
        <v>0.201501856898406</v>
      </c>
      <c r="F9909">
        <v>0.399582116574979</v>
      </c>
      <c r="G9909">
        <v>0.18129628146857801</v>
      </c>
      <c r="H9909">
        <v>0.240397944172628</v>
      </c>
      <c r="I9909">
        <v>0.43705503948700802</v>
      </c>
    </row>
    <row r="9910" spans="1:9" x14ac:dyDescent="0.2">
      <c r="A9910">
        <v>0.14493860304355599</v>
      </c>
      <c r="B9910">
        <v>0.29960545897483798</v>
      </c>
      <c r="C9910">
        <v>0.47645762562751698</v>
      </c>
      <c r="D9910">
        <v>0.20907563802876</v>
      </c>
      <c r="E9910">
        <v>0.21789561660259099</v>
      </c>
      <c r="F9910">
        <v>0.40412440191781002</v>
      </c>
      <c r="G9910">
        <v>0.178156397744207</v>
      </c>
      <c r="H9910">
        <v>0.25383297515026698</v>
      </c>
      <c r="I9910">
        <v>0.43942393707609401</v>
      </c>
    </row>
    <row r="9911" spans="1:9" x14ac:dyDescent="0.2">
      <c r="A9911">
        <v>0.138216242194175</v>
      </c>
      <c r="B9911">
        <v>0.30958312749862599</v>
      </c>
      <c r="C9911">
        <v>0.48775666952133101</v>
      </c>
      <c r="D9911">
        <v>0.20491736655468301</v>
      </c>
      <c r="E9911">
        <v>0.23414733393798901</v>
      </c>
      <c r="F9911">
        <v>0.40892116994809502</v>
      </c>
      <c r="G9911">
        <v>0.17333248059631101</v>
      </c>
      <c r="H9911">
        <v>0.26703350240113999</v>
      </c>
      <c r="I9911">
        <v>0.44595015733079901</v>
      </c>
    </row>
    <row r="9912" spans="1:9" x14ac:dyDescent="0.2">
      <c r="A9912">
        <v>0.14947003126144401</v>
      </c>
      <c r="B9912">
        <v>0.31648150086402799</v>
      </c>
      <c r="C9912">
        <v>0.47747489809989901</v>
      </c>
      <c r="D9912">
        <v>0.200601658289421</v>
      </c>
      <c r="E9912">
        <v>0.25025938249395602</v>
      </c>
      <c r="F9912">
        <v>0.41404579848537498</v>
      </c>
      <c r="G9912">
        <v>0.174579429719221</v>
      </c>
      <c r="H9912">
        <v>0.27899297199269502</v>
      </c>
      <c r="I9912">
        <v>0.44581120747112901</v>
      </c>
    </row>
    <row r="9913" spans="1:9" x14ac:dyDescent="0.2">
      <c r="A9913">
        <v>0.158757403492927</v>
      </c>
      <c r="B9913">
        <v>0.32438299059867798</v>
      </c>
      <c r="C9913">
        <v>0.46514567732810902</v>
      </c>
      <c r="D9913">
        <v>0.19591665342868</v>
      </c>
      <c r="E9913">
        <v>0.26623886608435399</v>
      </c>
      <c r="F9913">
        <v>0.419280510706176</v>
      </c>
      <c r="G9913">
        <v>0.17659813210494699</v>
      </c>
      <c r="H9913">
        <v>0.29093854511572298</v>
      </c>
      <c r="I9913">
        <v>0.44317720561141399</v>
      </c>
    </row>
    <row r="9914" spans="1:9" x14ac:dyDescent="0.2">
      <c r="A9914">
        <v>0.14778639376163399</v>
      </c>
      <c r="B9914">
        <v>0.338446825742721</v>
      </c>
      <c r="C9914">
        <v>0.46698892116546598</v>
      </c>
      <c r="D9914">
        <v>0.19094403735474999</v>
      </c>
      <c r="E9914">
        <v>0.28195794996811502</v>
      </c>
      <c r="F9914">
        <v>0.42456493266978801</v>
      </c>
      <c r="G9914">
        <v>0.171303269705817</v>
      </c>
      <c r="H9914">
        <v>0.30504065675019698</v>
      </c>
      <c r="I9914">
        <v>0.44508033369308098</v>
      </c>
    </row>
    <row r="9915" spans="1:9" x14ac:dyDescent="0.2">
      <c r="A9915">
        <v>0.13382737338542899</v>
      </c>
      <c r="B9915">
        <v>0.355158001184463</v>
      </c>
      <c r="C9915">
        <v>0.47009140253067</v>
      </c>
      <c r="D9915">
        <v>0.18575600109249299</v>
      </c>
      <c r="E9915">
        <v>0.29722371219317201</v>
      </c>
      <c r="F9915">
        <v>0.42983160357585498</v>
      </c>
      <c r="G9915">
        <v>0.162876206464559</v>
      </c>
      <c r="H9915">
        <v>0.32052367769550699</v>
      </c>
      <c r="I9915">
        <v>0.448653597665082</v>
      </c>
    </row>
    <row r="9916" spans="1:9" x14ac:dyDescent="0.2">
      <c r="A9916">
        <v>0.126584753394126</v>
      </c>
      <c r="B9916">
        <v>0.36261478066444303</v>
      </c>
      <c r="C9916">
        <v>0.47749996185302701</v>
      </c>
      <c r="D9916">
        <v>0.180575068644096</v>
      </c>
      <c r="E9916">
        <v>0.31191896526214502</v>
      </c>
      <c r="F9916">
        <v>0.435066315796656</v>
      </c>
      <c r="G9916">
        <v>0.15607084587632</v>
      </c>
      <c r="H9916">
        <v>0.332780547312574</v>
      </c>
      <c r="I9916">
        <v>0.45423880943246397</v>
      </c>
    </row>
    <row r="9917" spans="1:9" x14ac:dyDescent="0.2">
      <c r="A9917">
        <v>0.119458265602588</v>
      </c>
      <c r="B9917">
        <v>0.36989411711692799</v>
      </c>
      <c r="C9917">
        <v>0.476602703332901</v>
      </c>
      <c r="D9917">
        <v>0.17550303308454099</v>
      </c>
      <c r="E9917">
        <v>0.325926538631861</v>
      </c>
      <c r="F9917">
        <v>0.44028446375458802</v>
      </c>
      <c r="G9917">
        <v>0.149782385567341</v>
      </c>
      <c r="H9917">
        <v>0.34385631539119399</v>
      </c>
      <c r="I9917">
        <v>0.45731691771627198</v>
      </c>
    </row>
    <row r="9918" spans="1:9" x14ac:dyDescent="0.2">
      <c r="A9918">
        <v>0.112202353775501</v>
      </c>
      <c r="B9918">
        <v>0.37734866142272899</v>
      </c>
      <c r="C9918">
        <v>0.48696008324623102</v>
      </c>
      <c r="D9918">
        <v>0.17090800421462801</v>
      </c>
      <c r="E9918">
        <v>0.339226307655419</v>
      </c>
      <c r="F9918">
        <v>0.44537123354163</v>
      </c>
      <c r="G9918">
        <v>0.14375965235207</v>
      </c>
      <c r="H9918">
        <v>0.35442066442006298</v>
      </c>
      <c r="I9918">
        <v>0.46379464547531901</v>
      </c>
    </row>
    <row r="9919" spans="1:9" x14ac:dyDescent="0.2">
      <c r="A9919">
        <v>0.105305403470993</v>
      </c>
      <c r="B9919">
        <v>0.38427954912185602</v>
      </c>
      <c r="C9919">
        <v>0.485359966754913</v>
      </c>
      <c r="D9919">
        <v>0.16679471225886</v>
      </c>
      <c r="E9919">
        <v>0.351703458424794</v>
      </c>
      <c r="F9919">
        <v>0.45033608560678601</v>
      </c>
      <c r="G9919">
        <v>0.13811583748172801</v>
      </c>
      <c r="H9919">
        <v>0.364355208328006</v>
      </c>
      <c r="I9919">
        <v>0.46676192609418699</v>
      </c>
    </row>
    <row r="9920" spans="1:9" x14ac:dyDescent="0.2">
      <c r="A9920">
        <v>9.9905535578727694E-2</v>
      </c>
      <c r="B9920">
        <v>0.39468905329704201</v>
      </c>
      <c r="C9920">
        <v>0.47412097454071001</v>
      </c>
      <c r="D9920">
        <v>0.16316198737676901</v>
      </c>
      <c r="E9920">
        <v>0.36323963360213701</v>
      </c>
      <c r="F9920">
        <v>0.45517664636070199</v>
      </c>
      <c r="G9920">
        <v>0.13329742342753501</v>
      </c>
      <c r="H9920">
        <v>0.375049837491644</v>
      </c>
      <c r="I9920">
        <v>0.46521501808089</v>
      </c>
    </row>
    <row r="9921" spans="1:9" x14ac:dyDescent="0.2">
      <c r="A9921">
        <v>8.5057601332664406E-2</v>
      </c>
      <c r="B9921">
        <v>0.40121293067932101</v>
      </c>
      <c r="C9921">
        <v>0.48568513989448497</v>
      </c>
      <c r="D9921">
        <v>0.16000272575449501</v>
      </c>
      <c r="E9921">
        <v>0.37373185331778902</v>
      </c>
      <c r="F9921">
        <v>0.45987280811068398</v>
      </c>
      <c r="G9921">
        <v>0.12541524213418101</v>
      </c>
      <c r="H9921">
        <v>0.38414377855049697</v>
      </c>
      <c r="I9921">
        <v>0.47075221812178197</v>
      </c>
    </row>
    <row r="9922" spans="1:9" x14ac:dyDescent="0.2">
      <c r="A9922">
        <v>7.4432767927646595E-2</v>
      </c>
      <c r="B9922">
        <v>0.40891876816749501</v>
      </c>
      <c r="C9922">
        <v>0.49261647462844799</v>
      </c>
      <c r="D9922">
        <v>0.157326387841045</v>
      </c>
      <c r="E9922">
        <v>0.38311738699589398</v>
      </c>
      <c r="F9922">
        <v>0.46436538371070302</v>
      </c>
      <c r="G9922">
        <v>0.118434651419383</v>
      </c>
      <c r="H9922">
        <v>0.39283636874560002</v>
      </c>
      <c r="I9922">
        <v>0.47641734779386102</v>
      </c>
    </row>
    <row r="9923" spans="1:9" x14ac:dyDescent="0.2">
      <c r="A9923">
        <v>7.7155731618404305E-2</v>
      </c>
      <c r="B9923">
        <v>0.41374987363815302</v>
      </c>
      <c r="C9923">
        <v>0.48393002152442899</v>
      </c>
      <c r="D9923">
        <v>0.155019329568863</v>
      </c>
      <c r="E9923">
        <v>0.391461338801664</v>
      </c>
      <c r="F9923">
        <v>0.46867095437783501</v>
      </c>
      <c r="G9923">
        <v>0.116716439723431</v>
      </c>
      <c r="H9923">
        <v>0.39998794692799899</v>
      </c>
      <c r="I9923">
        <v>0.47633180045161899</v>
      </c>
    </row>
    <row r="9924" spans="1:9" x14ac:dyDescent="0.2">
      <c r="A9924">
        <v>8.0754250288009602E-2</v>
      </c>
      <c r="B9924">
        <v>0.41685456037521301</v>
      </c>
      <c r="C9924">
        <v>0.46521779894828702</v>
      </c>
      <c r="D9924">
        <v>0.15316323632023801</v>
      </c>
      <c r="E9924">
        <v>0.398873775464409</v>
      </c>
      <c r="F9924">
        <v>0.472791876747229</v>
      </c>
      <c r="G9924">
        <v>0.116893818255354</v>
      </c>
      <c r="H9924">
        <v>0.40575374086564597</v>
      </c>
      <c r="I9924">
        <v>0.47096809156043601</v>
      </c>
    </row>
    <row r="9925" spans="1:9" x14ac:dyDescent="0.2">
      <c r="A9925">
        <v>8.7787546217441503E-2</v>
      </c>
      <c r="B9925">
        <v>0.43356356024742099</v>
      </c>
      <c r="C9925">
        <v>0.43589332699775601</v>
      </c>
      <c r="D9925">
        <v>0.15153558409298301</v>
      </c>
      <c r="E9925">
        <v>0.405471884481511</v>
      </c>
      <c r="F9925">
        <v>0.47674235844660401</v>
      </c>
      <c r="G9925">
        <v>0.11891994960854201</v>
      </c>
      <c r="H9925">
        <v>0.41582967463721998</v>
      </c>
      <c r="I9925">
        <v>0.46024336506730601</v>
      </c>
    </row>
    <row r="9926" spans="1:9" x14ac:dyDescent="0.2">
      <c r="A9926">
        <v>9.4953157007694203E-2</v>
      </c>
      <c r="B9926">
        <v>0.45030599832534701</v>
      </c>
      <c r="C9926">
        <v>0.404844939708709</v>
      </c>
      <c r="D9926">
        <v>0.149683034274184</v>
      </c>
      <c r="E9926">
        <v>0.41118462771436598</v>
      </c>
      <c r="F9926">
        <v>0.48034721162722799</v>
      </c>
      <c r="G9926">
        <v>0.121407565155795</v>
      </c>
      <c r="H9926">
        <v>0.42674867976063402</v>
      </c>
      <c r="I9926">
        <v>0.44732465261111898</v>
      </c>
    </row>
    <row r="9927" spans="1:9" x14ac:dyDescent="0.2">
      <c r="A9927">
        <v>0.100854039192199</v>
      </c>
      <c r="B9927">
        <v>0.45702779293060303</v>
      </c>
      <c r="C9927">
        <v>0.37586057186126698</v>
      </c>
      <c r="D9927">
        <v>0.148029340380845</v>
      </c>
      <c r="E9927">
        <v>0.41628898608668702</v>
      </c>
      <c r="F9927">
        <v>0.48373664461952598</v>
      </c>
      <c r="G9927">
        <v>0.123628698541983</v>
      </c>
      <c r="H9927">
        <v>0.43400309078443799</v>
      </c>
      <c r="I9927">
        <v>0.43449469767604298</v>
      </c>
    </row>
    <row r="9928" spans="1:9" x14ac:dyDescent="0.2">
      <c r="A9928">
        <v>0.101600348949432</v>
      </c>
      <c r="B9928">
        <v>0.46766906976699801</v>
      </c>
      <c r="C9928">
        <v>0.36383727192878701</v>
      </c>
      <c r="D9928">
        <v>0.1465271493053</v>
      </c>
      <c r="E9928">
        <v>0.420850063763686</v>
      </c>
      <c r="F9928">
        <v>0.486851470277466</v>
      </c>
      <c r="G9928">
        <v>0.123947177674346</v>
      </c>
      <c r="H9928">
        <v>0.44151135230907002</v>
      </c>
      <c r="I9928">
        <v>0.42779619371882099</v>
      </c>
    </row>
    <row r="9929" spans="1:9" x14ac:dyDescent="0.2">
      <c r="A9929">
        <v>0.107903622090816</v>
      </c>
      <c r="B9929">
        <v>0.47989425063133201</v>
      </c>
      <c r="C9929">
        <v>0.33812710642814597</v>
      </c>
      <c r="D9929">
        <v>0.14503560547343999</v>
      </c>
      <c r="E9929">
        <v>0.42496728023098801</v>
      </c>
      <c r="F9929">
        <v>0.48964080901776802</v>
      </c>
      <c r="G9929">
        <v>0.125793729064089</v>
      </c>
      <c r="H9929">
        <v>0.44950491750327398</v>
      </c>
      <c r="I9929">
        <v>0.41761173012295999</v>
      </c>
    </row>
    <row r="9930" spans="1:9" x14ac:dyDescent="0.2">
      <c r="A9930">
        <v>0.109717547893524</v>
      </c>
      <c r="B9930">
        <v>0.486543118953704</v>
      </c>
      <c r="C9930">
        <v>0.32076564431190402</v>
      </c>
      <c r="D9930">
        <v>0.14353222760321599</v>
      </c>
      <c r="E9930">
        <v>0.42869982263462297</v>
      </c>
      <c r="F9930">
        <v>0.49196143167696799</v>
      </c>
      <c r="G9930">
        <v>0.12640217945013499</v>
      </c>
      <c r="H9930">
        <v>0.455446646894545</v>
      </c>
      <c r="I9930">
        <v>0.40937748199158402</v>
      </c>
    </row>
    <row r="9931" spans="1:9" x14ac:dyDescent="0.2">
      <c r="A9931">
        <v>0.10898681730031901</v>
      </c>
      <c r="B9931">
        <v>0.49077746272086997</v>
      </c>
      <c r="C9931">
        <v>0.31176334619522</v>
      </c>
      <c r="D9931">
        <v>0.142179165756109</v>
      </c>
      <c r="E9931">
        <v>0.432022819148974</v>
      </c>
      <c r="F9931">
        <v>0.49386186120319803</v>
      </c>
      <c r="G9931">
        <v>0.12580249227034199</v>
      </c>
      <c r="H9931">
        <v>0.45980490701465998</v>
      </c>
      <c r="I9931">
        <v>0.40457165753606</v>
      </c>
    </row>
    <row r="9932" spans="1:9" x14ac:dyDescent="0.2">
      <c r="A9932">
        <v>0.10902389138936899</v>
      </c>
      <c r="B9932">
        <v>0.49614435434341397</v>
      </c>
      <c r="C9932">
        <v>0.29608952999114901</v>
      </c>
      <c r="D9932">
        <v>0.14091487615094</v>
      </c>
      <c r="E9932">
        <v>0.43491497528667</v>
      </c>
      <c r="F9932">
        <v>0.49536459583271802</v>
      </c>
      <c r="G9932">
        <v>0.125192614519988</v>
      </c>
      <c r="H9932">
        <v>0.46399572058556598</v>
      </c>
      <c r="I9932">
        <v>0.39809696489884899</v>
      </c>
    </row>
    <row r="9933" spans="1:9" x14ac:dyDescent="0.2">
      <c r="A9933">
        <v>0.111644804477691</v>
      </c>
      <c r="B9933">
        <v>0.50267642736434903</v>
      </c>
      <c r="C9933">
        <v>0.281277626752853</v>
      </c>
      <c r="D9933">
        <v>0.13958548238056101</v>
      </c>
      <c r="E9933">
        <v>0.437459146270469</v>
      </c>
      <c r="F9933">
        <v>0.49653473973074003</v>
      </c>
      <c r="G9933">
        <v>0.12550192714914299</v>
      </c>
      <c r="H9933">
        <v>0.468440781574198</v>
      </c>
      <c r="I9933">
        <v>0.391368845764614</v>
      </c>
    </row>
    <row r="9934" spans="1:9" x14ac:dyDescent="0.2">
      <c r="A9934">
        <v>0.104712292551994</v>
      </c>
      <c r="B9934">
        <v>0.49989432096481301</v>
      </c>
      <c r="C9934">
        <v>0.28564482927322299</v>
      </c>
      <c r="D9934">
        <v>0.13821110909187201</v>
      </c>
      <c r="E9934">
        <v>0.43967070956856102</v>
      </c>
      <c r="F9934">
        <v>0.49739950440381703</v>
      </c>
      <c r="G9934">
        <v>0.12254427620354801</v>
      </c>
      <c r="H9934">
        <v>0.46942299880732702</v>
      </c>
      <c r="I9934">
        <v>0.391481084580585</v>
      </c>
    </row>
    <row r="9935" spans="1:9" x14ac:dyDescent="0.2">
      <c r="A9935">
        <v>9.7691766917705494E-2</v>
      </c>
      <c r="B9935">
        <v>0.49704751372337302</v>
      </c>
      <c r="C9935">
        <v>0.30532765388488697</v>
      </c>
      <c r="D9935">
        <v>0.137166969899535</v>
      </c>
      <c r="E9935">
        <v>0.44175445507979499</v>
      </c>
      <c r="F9935">
        <v>0.498125787092142</v>
      </c>
      <c r="G9935">
        <v>0.11879990382163</v>
      </c>
      <c r="H9935">
        <v>0.469406883143825</v>
      </c>
      <c r="I9935">
        <v>0.39898141062104098</v>
      </c>
    </row>
    <row r="9936" spans="1:9" x14ac:dyDescent="0.2">
      <c r="A9936">
        <v>9.19762477278709E-2</v>
      </c>
      <c r="B9936">
        <v>0.50483894348144498</v>
      </c>
      <c r="C9936">
        <v>0.30455598235130299</v>
      </c>
      <c r="D9936">
        <v>0.13597724490858501</v>
      </c>
      <c r="E9936">
        <v>0.44352809114158098</v>
      </c>
      <c r="F9936">
        <v>0.49854787735020001</v>
      </c>
      <c r="G9936">
        <v>0.11526910747623299</v>
      </c>
      <c r="H9936">
        <v>0.47290362204374198</v>
      </c>
      <c r="I9936">
        <v>0.400863161299022</v>
      </c>
    </row>
    <row r="9937" spans="1:9" x14ac:dyDescent="0.2">
      <c r="A9937">
        <v>9.1676108539104406E-2</v>
      </c>
      <c r="B9937">
        <v>0.50874978303909302</v>
      </c>
      <c r="C9937">
        <v>0.301555186510086</v>
      </c>
      <c r="D9937">
        <v>0.134690474021367</v>
      </c>
      <c r="E9937">
        <v>0.44503541047754902</v>
      </c>
      <c r="F9937">
        <v>0.49870248104197201</v>
      </c>
      <c r="G9937">
        <v>0.11374218404551301</v>
      </c>
      <c r="H9937">
        <v>0.47582375420492101</v>
      </c>
      <c r="I9937">
        <v>0.40032559624279501</v>
      </c>
    </row>
    <row r="9938" spans="1:9" x14ac:dyDescent="0.2">
      <c r="A9938">
        <v>8.3902604877948705E-2</v>
      </c>
      <c r="B9938">
        <v>0.50717759132385198</v>
      </c>
      <c r="C9938">
        <v>0.32401797175407399</v>
      </c>
      <c r="D9938">
        <v>0.13344630906310101</v>
      </c>
      <c r="E9938">
        <v>0.44628351690155899</v>
      </c>
      <c r="F9938">
        <v>0.49867597986583001</v>
      </c>
      <c r="G9938">
        <v>0.110032350347729</v>
      </c>
      <c r="H9938">
        <v>0.47648757780971801</v>
      </c>
      <c r="I9938">
        <v>0.408393806055455</v>
      </c>
    </row>
    <row r="9939" spans="1:9" x14ac:dyDescent="0.2">
      <c r="A9939">
        <v>8.1688985228538499E-2</v>
      </c>
      <c r="B9939">
        <v>0.51266145706176702</v>
      </c>
      <c r="C9939">
        <v>0.32991001009941101</v>
      </c>
      <c r="D9939">
        <v>0.132274335129698</v>
      </c>
      <c r="E9939">
        <v>0.44731620313724102</v>
      </c>
      <c r="F9939">
        <v>0.49863171067793199</v>
      </c>
      <c r="G9939">
        <v>0.107799090146155</v>
      </c>
      <c r="H9939">
        <v>0.479050672375958</v>
      </c>
      <c r="I9939">
        <v>0.41269610842621202</v>
      </c>
    </row>
    <row r="9940" spans="1:9" x14ac:dyDescent="0.2">
      <c r="A9940">
        <v>7.9116694629192297E-2</v>
      </c>
      <c r="B9940">
        <v>0.51680916547775202</v>
      </c>
      <c r="C9940">
        <v>0.332893997430801</v>
      </c>
      <c r="D9940">
        <v>0.13100294171066901</v>
      </c>
      <c r="E9940">
        <v>0.448221071586067</v>
      </c>
      <c r="F9940">
        <v>0.49858033767617299</v>
      </c>
      <c r="G9940">
        <v>0.105793803883809</v>
      </c>
      <c r="H9940">
        <v>0.48158682298220101</v>
      </c>
      <c r="I9940">
        <v>0.41492231821619802</v>
      </c>
    </row>
    <row r="9941" spans="1:9" x14ac:dyDescent="0.2">
      <c r="A9941">
        <v>7.5797699391841805E-2</v>
      </c>
      <c r="B9941">
        <v>0.52111756801605202</v>
      </c>
      <c r="C9941">
        <v>0.33189827203750599</v>
      </c>
      <c r="D9941">
        <v>0.12972563127245901</v>
      </c>
      <c r="E9941">
        <v>0.449082147311262</v>
      </c>
      <c r="F9941">
        <v>0.49854315534792598</v>
      </c>
      <c r="G9941">
        <v>0.10357412440840599</v>
      </c>
      <c r="H9941">
        <v>0.48415854285777898</v>
      </c>
      <c r="I9941">
        <v>0.41514075886575802</v>
      </c>
    </row>
    <row r="9942" spans="1:9" x14ac:dyDescent="0.2">
      <c r="A9942">
        <v>7.0306152105331393E-2</v>
      </c>
      <c r="B9942">
        <v>0.52467411756515503</v>
      </c>
      <c r="C9942">
        <v>0.336864084005355</v>
      </c>
      <c r="D9942">
        <v>0.128442403815066</v>
      </c>
      <c r="E9942">
        <v>0.44989943031282698</v>
      </c>
      <c r="F9942">
        <v>0.49852016369319002</v>
      </c>
      <c r="G9942">
        <v>0.100499623424331</v>
      </c>
      <c r="H9942">
        <v>0.48644856694704203</v>
      </c>
      <c r="I9942">
        <v>0.417008487662343</v>
      </c>
    </row>
    <row r="9943" spans="1:9" x14ac:dyDescent="0.2">
      <c r="A9943">
        <v>6.9406427443027496E-2</v>
      </c>
      <c r="B9943">
        <v>0.52520352602005005</v>
      </c>
      <c r="C9943">
        <v>0.33503741025924599</v>
      </c>
      <c r="D9943">
        <v>0.127108279820183</v>
      </c>
      <c r="E9943">
        <v>0.45047170803015502</v>
      </c>
      <c r="F9943">
        <v>0.49851848348003402</v>
      </c>
      <c r="G9943">
        <v>9.8858168011778796E-2</v>
      </c>
      <c r="H9943">
        <v>0.48746542217844002</v>
      </c>
      <c r="I9943">
        <v>0.41683972008886699</v>
      </c>
    </row>
    <row r="9944" spans="1:9" x14ac:dyDescent="0.2">
      <c r="A9944">
        <v>6.8075656890869099E-2</v>
      </c>
      <c r="B9944">
        <v>0.52483874559402399</v>
      </c>
      <c r="C9944">
        <v>0.32856270670890803</v>
      </c>
      <c r="D9944">
        <v>0.125873592265134</v>
      </c>
      <c r="E9944">
        <v>0.45068770998504698</v>
      </c>
      <c r="F9944">
        <v>0.49845171605587701</v>
      </c>
      <c r="G9944">
        <v>9.7479318519991198E-2</v>
      </c>
      <c r="H9944">
        <v>0.48768343101654099</v>
      </c>
      <c r="I9944">
        <v>0.41440015439906203</v>
      </c>
    </row>
    <row r="9945" spans="1:9" x14ac:dyDescent="0.2">
      <c r="A9945">
        <v>6.7138291895389501E-2</v>
      </c>
      <c r="B9945">
        <v>0.52411097288131703</v>
      </c>
      <c r="C9945">
        <v>0.33072060346603299</v>
      </c>
      <c r="D9945">
        <v>0.12461404983867901</v>
      </c>
      <c r="E9945">
        <v>0.45063502162476299</v>
      </c>
      <c r="F9945">
        <v>0.49835415978692199</v>
      </c>
      <c r="G9945">
        <v>9.6305732985992099E-2</v>
      </c>
      <c r="H9945">
        <v>0.48745617772927302</v>
      </c>
      <c r="I9945">
        <v>0.41450061170171199</v>
      </c>
    </row>
    <row r="9946" spans="1:9" x14ac:dyDescent="0.2">
      <c r="A9946">
        <v>6.6206693649291895E-2</v>
      </c>
      <c r="B9946">
        <v>0.52338665723800604</v>
      </c>
      <c r="C9946">
        <v>0.32312452793121299</v>
      </c>
      <c r="D9946">
        <v>0.123545072729145</v>
      </c>
      <c r="E9946">
        <v>0.45021066307964502</v>
      </c>
      <c r="F9946">
        <v>0.49824120909556802</v>
      </c>
      <c r="G9946">
        <v>9.5259010287561993E-2</v>
      </c>
      <c r="H9946">
        <v>0.48697484146083603</v>
      </c>
      <c r="I9946">
        <v>0.41170582971761099</v>
      </c>
    </row>
    <row r="9947" spans="1:9" x14ac:dyDescent="0.2">
      <c r="A9947">
        <v>6.5280809998512199E-2</v>
      </c>
      <c r="B9947">
        <v>0.52266585826873702</v>
      </c>
      <c r="C9947">
        <v>0.31738254427909801</v>
      </c>
      <c r="D9947">
        <v>0.122665474141854</v>
      </c>
      <c r="E9947">
        <v>0.44938148886974699</v>
      </c>
      <c r="F9947">
        <v>0.49807144484754101</v>
      </c>
      <c r="G9947">
        <v>9.4317689420602799E-2</v>
      </c>
      <c r="H9947">
        <v>0.48627853823766098</v>
      </c>
      <c r="I9947">
        <v>0.40879312022972802</v>
      </c>
    </row>
    <row r="9948" spans="1:9" x14ac:dyDescent="0.2">
      <c r="A9948">
        <v>6.7489914596080697E-2</v>
      </c>
      <c r="B9948">
        <v>0.51496660709381104</v>
      </c>
      <c r="C9948">
        <v>0.30859333276748602</v>
      </c>
      <c r="D9948">
        <v>0.12160360084617999</v>
      </c>
      <c r="E9948">
        <v>0.44834281149070399</v>
      </c>
      <c r="F9948">
        <v>0.49792061845173802</v>
      </c>
      <c r="G9948">
        <v>9.4485379054992699E-2</v>
      </c>
      <c r="H9948">
        <v>0.48289366052411797</v>
      </c>
      <c r="I9948">
        <v>0.40474038108975402</v>
      </c>
    </row>
    <row r="9949" spans="1:9" x14ac:dyDescent="0.2">
      <c r="A9949">
        <v>6.9989986717700903E-2</v>
      </c>
      <c r="B9949">
        <v>0.50862723588943404</v>
      </c>
      <c r="C9949">
        <v>0.30427771806716902</v>
      </c>
      <c r="D9949">
        <v>0.120683769919294</v>
      </c>
      <c r="E9949">
        <v>0.44684250489020799</v>
      </c>
      <c r="F9949">
        <v>0.49766918577563202</v>
      </c>
      <c r="G9949">
        <v>9.5108719778485701E-2</v>
      </c>
      <c r="H9949">
        <v>0.47911716404022803</v>
      </c>
      <c r="I9949">
        <v>0.40198279755000599</v>
      </c>
    </row>
    <row r="9950" spans="1:9" x14ac:dyDescent="0.2">
      <c r="A9950">
        <v>7.1373492479324299E-2</v>
      </c>
      <c r="B9950">
        <v>0.50313174724578802</v>
      </c>
      <c r="C9950">
        <v>0.31586173176765397</v>
      </c>
      <c r="D9950">
        <v>0.119837333766157</v>
      </c>
      <c r="E9950">
        <v>0.44483441970948201</v>
      </c>
      <c r="F9950">
        <v>0.497281644704131</v>
      </c>
      <c r="G9950">
        <v>9.5472324542261802E-2</v>
      </c>
      <c r="H9950">
        <v>0.47535875621825802</v>
      </c>
      <c r="I9950">
        <v>0.40534209868245402</v>
      </c>
    </row>
    <row r="9951" spans="1:9" x14ac:dyDescent="0.2">
      <c r="A9951">
        <v>7.4703626334667206E-2</v>
      </c>
      <c r="B9951">
        <v>0.49752053618431002</v>
      </c>
      <c r="C9951">
        <v>0.31293854117393399</v>
      </c>
      <c r="D9951">
        <v>0.11896841633097099</v>
      </c>
      <c r="E9951">
        <v>0.44226409902699998</v>
      </c>
      <c r="F9951">
        <v>0.49672130632746397</v>
      </c>
      <c r="G9951">
        <v>9.6470619879068506E-2</v>
      </c>
      <c r="H9951">
        <v>0.471357045417377</v>
      </c>
      <c r="I9951">
        <v>0.40496716061004701</v>
      </c>
    </row>
    <row r="9952" spans="1:9" x14ac:dyDescent="0.2">
      <c r="A9952">
        <v>7.3788180947303703E-2</v>
      </c>
      <c r="B9952">
        <v>0.49175813794135997</v>
      </c>
      <c r="C9952">
        <v>0.31619456410407998</v>
      </c>
      <c r="D9952">
        <v>0.11809831210110699</v>
      </c>
      <c r="E9952">
        <v>0.43924754354546502</v>
      </c>
      <c r="F9952">
        <v>0.49590412862819599</v>
      </c>
      <c r="G9952">
        <v>9.6084555788750595E-2</v>
      </c>
      <c r="H9952">
        <v>0.467071470158128</v>
      </c>
      <c r="I9952">
        <v>0.40575937556673303</v>
      </c>
    </row>
    <row r="9953" spans="1:9" x14ac:dyDescent="0.2">
      <c r="A9953">
        <v>7.7636882662773105E-2</v>
      </c>
      <c r="B9953">
        <v>0.48818153142928999</v>
      </c>
      <c r="C9953">
        <v>0.30643051862716603</v>
      </c>
      <c r="D9953">
        <v>0.117120497777078</v>
      </c>
      <c r="E9953">
        <v>0.43582381576400198</v>
      </c>
      <c r="F9953">
        <v>0.49486915715124402</v>
      </c>
      <c r="G9953">
        <v>9.7031927944195198E-2</v>
      </c>
      <c r="H9953">
        <v>0.46336085354189299</v>
      </c>
      <c r="I9953">
        <v>0.40201893438359498</v>
      </c>
    </row>
    <row r="9954" spans="1:9" x14ac:dyDescent="0.2">
      <c r="A9954">
        <v>8.1484861671924494E-2</v>
      </c>
      <c r="B9954">
        <v>0.484585762023925</v>
      </c>
      <c r="C9954">
        <v>0.30871075391769398</v>
      </c>
      <c r="D9954">
        <v>0.116278791848446</v>
      </c>
      <c r="E9954">
        <v>0.43194203609933202</v>
      </c>
      <c r="F9954">
        <v>0.49357024253783099</v>
      </c>
      <c r="G9954">
        <v>9.8386147866361406E-2</v>
      </c>
      <c r="H9954">
        <v>0.459629623898474</v>
      </c>
      <c r="I9954">
        <v>0.40137587448632001</v>
      </c>
    </row>
    <row r="9955" spans="1:9" x14ac:dyDescent="0.2">
      <c r="A9955">
        <v>7.9306885600089999E-2</v>
      </c>
      <c r="B9955">
        <v>0.47960713505744901</v>
      </c>
      <c r="C9955">
        <v>0.31728374958038302</v>
      </c>
      <c r="D9955">
        <v>0.115332919255474</v>
      </c>
      <c r="E9955">
        <v>0.427711101440296</v>
      </c>
      <c r="F9955">
        <v>0.49196594869947202</v>
      </c>
      <c r="G9955">
        <v>9.7605602031982999E-2</v>
      </c>
      <c r="H9955">
        <v>0.45525891041608801</v>
      </c>
      <c r="I9955">
        <v>0.403754289005264</v>
      </c>
    </row>
    <row r="9956" spans="1:9" x14ac:dyDescent="0.2">
      <c r="A9956">
        <v>7.7146150171756703E-2</v>
      </c>
      <c r="B9956">
        <v>0.47457572817802401</v>
      </c>
      <c r="C9956">
        <v>0.32850348949432301</v>
      </c>
      <c r="D9956">
        <v>0.114230813620205</v>
      </c>
      <c r="E9956">
        <v>0.42317480451052403</v>
      </c>
      <c r="F9956">
        <v>0.49003143771897201</v>
      </c>
      <c r="G9956">
        <v>9.6202172688216306E-2</v>
      </c>
      <c r="H9956">
        <v>0.45058575861808398</v>
      </c>
      <c r="I9956">
        <v>0.40779021292447498</v>
      </c>
    </row>
    <row r="9957" spans="1:9" x14ac:dyDescent="0.2">
      <c r="A9957">
        <v>7.4009254574775696E-2</v>
      </c>
      <c r="B9957">
        <v>0.476751208305358</v>
      </c>
      <c r="C9957">
        <v>0.33801037073135298</v>
      </c>
      <c r="D9957">
        <v>0.11329560522512901</v>
      </c>
      <c r="E9957">
        <v>0.41813427243034801</v>
      </c>
      <c r="F9957">
        <v>0.487654252323453</v>
      </c>
      <c r="G9957">
        <v>9.4335631420974994E-2</v>
      </c>
      <c r="H9957">
        <v>0.44828490956979899</v>
      </c>
      <c r="I9957">
        <v>0.41148128527859101</v>
      </c>
    </row>
    <row r="9958" spans="1:9" x14ac:dyDescent="0.2">
      <c r="A9958">
        <v>7.1208193898200906E-2</v>
      </c>
      <c r="B9958">
        <v>0.47505035996437001</v>
      </c>
      <c r="C9958">
        <v>0.35269042849540699</v>
      </c>
      <c r="D9958">
        <v>0.112124851994823</v>
      </c>
      <c r="E9958">
        <v>0.41284281804675199</v>
      </c>
      <c r="F9958">
        <v>0.48491487414631601</v>
      </c>
      <c r="G9958">
        <v>9.2381708406755705E-2</v>
      </c>
      <c r="H9958">
        <v>0.44510903849725603</v>
      </c>
      <c r="I9958">
        <v>0.41684089720234202</v>
      </c>
    </row>
    <row r="9959" spans="1:9" x14ac:dyDescent="0.2">
      <c r="A9959">
        <v>7.0204973220825195E-2</v>
      </c>
      <c r="B9959">
        <v>0.47230264544487</v>
      </c>
      <c r="C9959">
        <v>0.35609906911849898</v>
      </c>
      <c r="D9959">
        <v>0.1105919059829</v>
      </c>
      <c r="E9959">
        <v>0.40734777751319301</v>
      </c>
      <c r="F9959">
        <v>0.481832241039786</v>
      </c>
      <c r="G9959">
        <v>9.0929854876507496E-2</v>
      </c>
      <c r="H9959">
        <v>0.44124100866151</v>
      </c>
      <c r="I9959">
        <v>0.41839632792194198</v>
      </c>
    </row>
    <row r="9960" spans="1:9" x14ac:dyDescent="0.2">
      <c r="A9960">
        <v>6.6672548651695196E-2</v>
      </c>
      <c r="B9960">
        <v>0.46924480795860202</v>
      </c>
      <c r="C9960">
        <v>0.36901265382766701</v>
      </c>
      <c r="D9960">
        <v>0.108565389018466</v>
      </c>
      <c r="E9960">
        <v>0.401723732398099</v>
      </c>
      <c r="F9960">
        <v>0.47850104226498402</v>
      </c>
      <c r="G9960">
        <v>8.8506118076112694E-2</v>
      </c>
      <c r="H9960">
        <v>0.43702678360595099</v>
      </c>
      <c r="I9960">
        <v>0.42232050100798602</v>
      </c>
    </row>
    <row r="9961" spans="1:9" x14ac:dyDescent="0.2">
      <c r="A9961">
        <v>6.8171784281730596E-2</v>
      </c>
      <c r="B9961">
        <v>0.46635794639587402</v>
      </c>
      <c r="C9961">
        <v>0.37462252378463701</v>
      </c>
      <c r="D9961">
        <v>0.106048861485559</v>
      </c>
      <c r="E9961">
        <v>0.39604051709118498</v>
      </c>
      <c r="F9961">
        <v>0.474970987564721</v>
      </c>
      <c r="G9961">
        <v>8.7484325078265798E-2</v>
      </c>
      <c r="H9961">
        <v>0.43276071955891598</v>
      </c>
      <c r="I9961">
        <v>0.42413324523648499</v>
      </c>
    </row>
    <row r="9962" spans="1:9" x14ac:dyDescent="0.2">
      <c r="A9962">
        <v>6.5159752964973394E-2</v>
      </c>
      <c r="B9962">
        <v>0.46199145913124001</v>
      </c>
      <c r="C9962">
        <v>0.38966673612594599</v>
      </c>
      <c r="D9962">
        <v>0.102974845629608</v>
      </c>
      <c r="E9962">
        <v>0.39035375835444602</v>
      </c>
      <c r="F9962">
        <v>0.47128232623280403</v>
      </c>
      <c r="G9962">
        <v>8.4982888595819497E-2</v>
      </c>
      <c r="H9962">
        <v>0.42793788771565699</v>
      </c>
      <c r="I9962">
        <v>0.42877538873200299</v>
      </c>
    </row>
    <row r="9963" spans="1:9" x14ac:dyDescent="0.2">
      <c r="A9963">
        <v>5.5667687207460403E-2</v>
      </c>
      <c r="B9963">
        <v>0.45403045415878202</v>
      </c>
      <c r="C9963">
        <v>0.40346404910087502</v>
      </c>
      <c r="D9963">
        <v>9.9277067444935405E-2</v>
      </c>
      <c r="E9963">
        <v>0.38468475067525298</v>
      </c>
      <c r="F9963">
        <v>0.46748714160140198</v>
      </c>
      <c r="G9963">
        <v>7.9484812755637804E-2</v>
      </c>
      <c r="H9963">
        <v>0.42165668293361702</v>
      </c>
      <c r="I9963">
        <v>0.43368028039841999</v>
      </c>
    </row>
    <row r="9964" spans="1:9" x14ac:dyDescent="0.2">
      <c r="A9964">
        <v>5.1155894994735697E-2</v>
      </c>
      <c r="B9964">
        <v>0.446927279233932</v>
      </c>
      <c r="C9964">
        <v>0.40884712338447499</v>
      </c>
      <c r="D9964">
        <v>9.4870298119425295E-2</v>
      </c>
      <c r="E9964">
        <v>0.37915539482128102</v>
      </c>
      <c r="F9964">
        <v>0.46358543367051502</v>
      </c>
      <c r="G9964">
        <v>7.4747187686127398E-2</v>
      </c>
      <c r="H9964">
        <v>0.41534981200563698</v>
      </c>
      <c r="I9964">
        <v>0.43553675987680202</v>
      </c>
    </row>
    <row r="9965" spans="1:9" x14ac:dyDescent="0.2">
      <c r="A9965">
        <v>4.2959246784448603E-2</v>
      </c>
      <c r="B9965">
        <v>0.44163709878921498</v>
      </c>
      <c r="C9965">
        <v>0.40990585088729797</v>
      </c>
      <c r="D9965">
        <v>8.9914331079411394E-2</v>
      </c>
      <c r="E9965">
        <v>0.37364497681953202</v>
      </c>
      <c r="F9965">
        <v>0.459649393465004</v>
      </c>
      <c r="G9965">
        <v>6.8663553566897795E-2</v>
      </c>
      <c r="H9965">
        <v>0.40970659762623601</v>
      </c>
      <c r="I9965">
        <v>0.43498103250998399</v>
      </c>
    </row>
    <row r="9966" spans="1:9" x14ac:dyDescent="0.2">
      <c r="A9966">
        <v>3.6271777004003497E-2</v>
      </c>
      <c r="B9966">
        <v>0.43541404604911799</v>
      </c>
      <c r="C9966">
        <v>0.40910282731056202</v>
      </c>
      <c r="D9966">
        <v>8.4413896549397002E-2</v>
      </c>
      <c r="E9966">
        <v>0.368251746315165</v>
      </c>
      <c r="F9966">
        <v>0.45567666434972298</v>
      </c>
      <c r="G9966">
        <v>6.2572366121081802E-2</v>
      </c>
      <c r="H9966">
        <v>0.40394264812552999</v>
      </c>
      <c r="I9966">
        <v>0.43308407900336299</v>
      </c>
    </row>
    <row r="9967" spans="1:9" x14ac:dyDescent="0.2">
      <c r="A9967">
        <v>2.92328670620918E-2</v>
      </c>
      <c r="B9967">
        <v>0.433319002389907</v>
      </c>
      <c r="C9967">
        <v>0.40314304828643799</v>
      </c>
      <c r="D9967">
        <v>7.8497999110917302E-2</v>
      </c>
      <c r="E9967">
        <v>0.362937827603729</v>
      </c>
      <c r="F9967">
        <v>0.45170039180461602</v>
      </c>
      <c r="G9967">
        <v>5.6198448761671398E-2</v>
      </c>
      <c r="H9967">
        <v>0.39968633406826298</v>
      </c>
      <c r="I9967">
        <v>0.428938944555534</v>
      </c>
    </row>
    <row r="9968" spans="1:9" x14ac:dyDescent="0.2">
      <c r="A9968">
        <v>1.7929879948496801E-2</v>
      </c>
      <c r="B9968">
        <v>0.43084266781806901</v>
      </c>
      <c r="C9968">
        <v>0.41486498713493303</v>
      </c>
      <c r="D9968">
        <v>7.2299203729542003E-2</v>
      </c>
      <c r="E9968">
        <v>0.357816830844362</v>
      </c>
      <c r="F9968">
        <v>0.44774305711173401</v>
      </c>
      <c r="G9968">
        <v>4.80844657479257E-2</v>
      </c>
      <c r="H9968">
        <v>0.395765041885696</v>
      </c>
      <c r="I9968">
        <v>0.43067030149900498</v>
      </c>
    </row>
    <row r="9969" spans="1:9" x14ac:dyDescent="0.2">
      <c r="A9969">
        <v>1.03864343836903E-2</v>
      </c>
      <c r="B9969">
        <v>0.426592648029327</v>
      </c>
      <c r="C9969">
        <v>0.425293058156967</v>
      </c>
      <c r="D9969">
        <v>6.6161952129343199E-2</v>
      </c>
      <c r="E9969">
        <v>0.35273014940540798</v>
      </c>
      <c r="F9969">
        <v>0.44376797136130602</v>
      </c>
      <c r="G9969">
        <v>4.0902847848119102E-2</v>
      </c>
      <c r="H9969">
        <v>0.39129686497520899</v>
      </c>
      <c r="I9969">
        <v>0.43349617373347199</v>
      </c>
    </row>
    <row r="9970" spans="1:9" x14ac:dyDescent="0.2">
      <c r="A9970">
        <v>4.0135383605956997E-3</v>
      </c>
      <c r="B9970">
        <v>0.424208283424377</v>
      </c>
      <c r="C9970">
        <v>0.43275940418243403</v>
      </c>
      <c r="D9970">
        <v>5.9969056812940298E-2</v>
      </c>
      <c r="E9970">
        <v>0.34781626527161902</v>
      </c>
      <c r="F9970">
        <v>0.43975382311175198</v>
      </c>
      <c r="G9970">
        <v>3.4379140282606399E-2</v>
      </c>
      <c r="H9970">
        <v>0.38742827613888797</v>
      </c>
      <c r="I9970">
        <v>0.43551695600148299</v>
      </c>
    </row>
    <row r="9971" spans="1:9" x14ac:dyDescent="0.2">
      <c r="A9971">
        <v>-2.2007557563483702E-3</v>
      </c>
      <c r="B9971">
        <v>0.42055830359458901</v>
      </c>
      <c r="C9971">
        <v>0.43335393071174599</v>
      </c>
      <c r="D9971">
        <v>5.3961979634745097E-2</v>
      </c>
      <c r="E9971">
        <v>0.34314619962739001</v>
      </c>
      <c r="F9971">
        <v>0.43573730127283999</v>
      </c>
      <c r="G9971">
        <v>2.8157785745667501E-2</v>
      </c>
      <c r="H9971">
        <v>0.38334634288021602</v>
      </c>
      <c r="I9971">
        <v>0.43480588576333201</v>
      </c>
    </row>
    <row r="9972" spans="1:9" x14ac:dyDescent="0.2">
      <c r="A9972">
        <v>-7.24004860967397E-3</v>
      </c>
      <c r="B9972">
        <v>0.42627045512199402</v>
      </c>
      <c r="C9972">
        <v>0.43855085968971202</v>
      </c>
      <c r="D9972">
        <v>4.8190430337570103E-2</v>
      </c>
      <c r="E9972">
        <v>0.33929164842348197</v>
      </c>
      <c r="F9972">
        <v>0.43184742738031601</v>
      </c>
      <c r="G9972">
        <v>2.2533735958280302E-2</v>
      </c>
      <c r="H9972">
        <v>0.38293252106847497</v>
      </c>
      <c r="I9972">
        <v>0.435093770432675</v>
      </c>
    </row>
    <row r="9973" spans="1:9" x14ac:dyDescent="0.2">
      <c r="A9973">
        <v>-1.1104241013526899E-2</v>
      </c>
      <c r="B9973">
        <v>0.43264275789260798</v>
      </c>
      <c r="C9973">
        <v>0.43885427713394098</v>
      </c>
      <c r="D9973">
        <v>4.2798824879559001E-2</v>
      </c>
      <c r="E9973">
        <v>0.33622185672351901</v>
      </c>
      <c r="F9973">
        <v>0.42816705665693799</v>
      </c>
      <c r="G9973">
        <v>1.76389192098215E-2</v>
      </c>
      <c r="H9973">
        <v>0.38403044079634602</v>
      </c>
      <c r="I9973">
        <v>0.43393485820977701</v>
      </c>
    </row>
    <row r="9974" spans="1:9" x14ac:dyDescent="0.2">
      <c r="A9974">
        <v>-1.12703861668705E-2</v>
      </c>
      <c r="B9974">
        <v>0.43734446167945801</v>
      </c>
      <c r="C9974">
        <v>0.43862384557723999</v>
      </c>
      <c r="D9974">
        <v>3.7648681275959897E-2</v>
      </c>
      <c r="E9974">
        <v>0.33386224295907002</v>
      </c>
      <c r="F9974">
        <v>0.42458374878403798</v>
      </c>
      <c r="G9974">
        <v>1.43814602760789E-2</v>
      </c>
      <c r="H9974">
        <v>0.38518189194693297</v>
      </c>
      <c r="I9974">
        <v>0.43222840310090399</v>
      </c>
    </row>
    <row r="9975" spans="1:9" x14ac:dyDescent="0.2">
      <c r="A9975">
        <v>-1.58293228596448E-2</v>
      </c>
      <c r="B9975">
        <v>0.44165828824043202</v>
      </c>
      <c r="C9975">
        <v>0.44469138979911799</v>
      </c>
      <c r="D9975">
        <v>3.29494857417083E-2</v>
      </c>
      <c r="E9975">
        <v>0.33173698723517298</v>
      </c>
      <c r="F9975">
        <v>0.42109158674243402</v>
      </c>
      <c r="G9975">
        <v>1.01199151987182E-2</v>
      </c>
      <c r="H9975">
        <v>0.38629149487720799</v>
      </c>
      <c r="I9975">
        <v>0.43271381513499602</v>
      </c>
    </row>
    <row r="9976" spans="1:9" x14ac:dyDescent="0.2">
      <c r="A9976">
        <v>-1.94688569754362E-2</v>
      </c>
      <c r="B9976">
        <v>0.43819922208786</v>
      </c>
      <c r="C9976">
        <v>0.45828878879547102</v>
      </c>
      <c r="D9976">
        <v>2.86243170274386E-2</v>
      </c>
      <c r="E9976">
        <v>0.33054324665430102</v>
      </c>
      <c r="F9976">
        <v>0.417863367837291</v>
      </c>
      <c r="G9976">
        <v>6.0627540673345E-3</v>
      </c>
      <c r="H9976">
        <v>0.38488576662295498</v>
      </c>
      <c r="I9976">
        <v>0.43663926422732602</v>
      </c>
    </row>
    <row r="9977" spans="1:9" x14ac:dyDescent="0.2">
      <c r="A9977">
        <v>-1.75346620380878E-2</v>
      </c>
      <c r="B9977">
        <v>0.43674200773239102</v>
      </c>
      <c r="C9977">
        <v>0.44666659832000699</v>
      </c>
      <c r="D9977">
        <v>2.47359057090056E-2</v>
      </c>
      <c r="E9977">
        <v>0.33016622426263897</v>
      </c>
      <c r="F9977">
        <v>0.41489317504942802</v>
      </c>
      <c r="G9977">
        <v>4.2603481786486E-3</v>
      </c>
      <c r="H9977">
        <v>0.38383772562644503</v>
      </c>
      <c r="I9977">
        <v>0.43234990216540797</v>
      </c>
    </row>
    <row r="9978" spans="1:9" x14ac:dyDescent="0.2">
      <c r="A9978">
        <v>-1.98500119149684E-2</v>
      </c>
      <c r="B9978">
        <v>0.43383347988128601</v>
      </c>
      <c r="C9978">
        <v>0.44053047895431502</v>
      </c>
      <c r="D9978">
        <v>2.12451892872824E-2</v>
      </c>
      <c r="E9978">
        <v>0.33081186284529701</v>
      </c>
      <c r="F9978">
        <v>0.41228398824850498</v>
      </c>
      <c r="G9978">
        <v>1.6522272149964001E-3</v>
      </c>
      <c r="H9978">
        <v>0.38272862892959297</v>
      </c>
      <c r="I9978">
        <v>0.42799956684401902</v>
      </c>
    </row>
    <row r="9979" spans="1:9" x14ac:dyDescent="0.2">
      <c r="A9979">
        <v>-2.3271581158041899E-2</v>
      </c>
      <c r="B9979">
        <v>0.42899096012115401</v>
      </c>
      <c r="C9979">
        <v>0.43788611888885498</v>
      </c>
      <c r="D9979">
        <v>1.83391896493647E-2</v>
      </c>
      <c r="E9979">
        <v>0.33235588804524402</v>
      </c>
      <c r="F9979">
        <v>0.41002634698551399</v>
      </c>
      <c r="G9979">
        <v>-1.3626676456155E-3</v>
      </c>
      <c r="H9979">
        <v>0.381224114562071</v>
      </c>
      <c r="I9979">
        <v>0.42503964099225</v>
      </c>
    </row>
    <row r="9980" spans="1:9" x14ac:dyDescent="0.2">
      <c r="A9980">
        <v>-2.27718967944383E-2</v>
      </c>
      <c r="B9980">
        <v>0.42357879877090399</v>
      </c>
      <c r="C9980">
        <v>0.433305233716964</v>
      </c>
      <c r="D9980">
        <v>1.5795382793064899E-2</v>
      </c>
      <c r="E9980">
        <v>0.33469531999282098</v>
      </c>
      <c r="F9980">
        <v>0.40804093946752301</v>
      </c>
      <c r="G9980">
        <v>-2.9187070495551898E-3</v>
      </c>
      <c r="H9980">
        <v>0.37969628413195899</v>
      </c>
      <c r="I9980">
        <v>0.42184310131743202</v>
      </c>
    </row>
    <row r="9981" spans="1:9" x14ac:dyDescent="0.2">
      <c r="A9981">
        <v>-2.0942693576216601E-2</v>
      </c>
      <c r="B9981">
        <v>0.412801504135131</v>
      </c>
      <c r="C9981">
        <v>0.41868436336517301</v>
      </c>
      <c r="D9981">
        <v>1.34705565091275E-2</v>
      </c>
      <c r="E9981">
        <v>0.33723952488504</v>
      </c>
      <c r="F9981">
        <v>0.40627686915704098</v>
      </c>
      <c r="G9981">
        <v>-3.5170571839853201E-3</v>
      </c>
      <c r="H9981">
        <v>0.37627338320426101</v>
      </c>
      <c r="I9981">
        <v>0.41498928657109801</v>
      </c>
    </row>
    <row r="9982" spans="1:9" x14ac:dyDescent="0.2">
      <c r="A9982">
        <v>-2.0900107920169799E-2</v>
      </c>
      <c r="B9982">
        <v>0.40278002619743303</v>
      </c>
      <c r="C9982">
        <v>0.42162832617759699</v>
      </c>
      <c r="D9982">
        <v>1.1357606983692099E-2</v>
      </c>
      <c r="E9982">
        <v>0.339876045449023</v>
      </c>
      <c r="F9982">
        <v>0.40469271691979503</v>
      </c>
      <c r="G9982">
        <v>-4.4351903905705797E-3</v>
      </c>
      <c r="H9982">
        <v>0.37265313766026698</v>
      </c>
      <c r="I9982">
        <v>0.41365053765959497</v>
      </c>
    </row>
    <row r="9983" spans="1:9" x14ac:dyDescent="0.2">
      <c r="A9983">
        <v>-1.5909384936094201E-2</v>
      </c>
      <c r="B9983">
        <v>0.39190936088562001</v>
      </c>
      <c r="C9983">
        <v>0.417936861515045</v>
      </c>
      <c r="D9983">
        <v>9.4801853392769905E-3</v>
      </c>
      <c r="E9983">
        <v>0.34278596959847502</v>
      </c>
      <c r="F9983">
        <v>0.40338790224140902</v>
      </c>
      <c r="G9983">
        <v>-3.5416560618674602E-3</v>
      </c>
      <c r="H9983">
        <v>0.36876926229197499</v>
      </c>
      <c r="I9983">
        <v>0.411463055806703</v>
      </c>
    </row>
    <row r="9984" spans="1:9" x14ac:dyDescent="0.2">
      <c r="A9984">
        <v>-1.65552087128162E-2</v>
      </c>
      <c r="B9984">
        <v>0.382888853549957</v>
      </c>
      <c r="C9984">
        <v>0.42571994662284801</v>
      </c>
      <c r="D9984">
        <v>7.6737848792553104E-3</v>
      </c>
      <c r="E9984">
        <v>0.346322029666007</v>
      </c>
      <c r="F9984">
        <v>0.40243461614674603</v>
      </c>
      <c r="G9984">
        <v>-4.1998106265060502E-3</v>
      </c>
      <c r="H9984">
        <v>0.36572113399768602</v>
      </c>
      <c r="I9984">
        <v>0.413376801752314</v>
      </c>
    </row>
    <row r="9985" spans="1:9" x14ac:dyDescent="0.2">
      <c r="A9985">
        <v>-1.94260608404874E-2</v>
      </c>
      <c r="B9985">
        <v>0.38222628831863398</v>
      </c>
      <c r="C9985">
        <v>0.42427605390548701</v>
      </c>
      <c r="D9985">
        <v>6.0674271393717002E-3</v>
      </c>
      <c r="E9985">
        <v>0.34979534220347402</v>
      </c>
      <c r="F9985">
        <v>0.40168491620204599</v>
      </c>
      <c r="G9985">
        <v>-6.0149351601952502E-3</v>
      </c>
      <c r="H9985">
        <v>0.36593319540047198</v>
      </c>
      <c r="I9985">
        <v>0.413086677793089</v>
      </c>
    </row>
    <row r="9986" spans="1:9" x14ac:dyDescent="0.2">
      <c r="A9986">
        <v>-2.44921874254941E-2</v>
      </c>
      <c r="B9986">
        <v>0.381580710411071</v>
      </c>
      <c r="C9986">
        <v>0.43459030985832198</v>
      </c>
      <c r="D9986">
        <v>4.7782826627971401E-3</v>
      </c>
      <c r="E9986">
        <v>0.35319288637783403</v>
      </c>
      <c r="F9986">
        <v>0.40115655346485501</v>
      </c>
      <c r="G9986">
        <v>-8.8274869696340404E-3</v>
      </c>
      <c r="H9986">
        <v>0.36699730664609997</v>
      </c>
      <c r="I9986">
        <v>0.41659082482815801</v>
      </c>
    </row>
    <row r="9987" spans="1:9" x14ac:dyDescent="0.2">
      <c r="A9987">
        <v>-2.8456712141632999E-2</v>
      </c>
      <c r="B9987">
        <v>0.38319519162178001</v>
      </c>
      <c r="C9987">
        <v>0.44263985753059298</v>
      </c>
      <c r="D9987">
        <v>3.7968910005243099E-3</v>
      </c>
      <c r="E9987">
        <v>0.35641998988217599</v>
      </c>
      <c r="F9987">
        <v>0.40075365187937501</v>
      </c>
      <c r="G9987">
        <v>-1.1391438995136E-2</v>
      </c>
      <c r="H9987">
        <v>0.369054577395306</v>
      </c>
      <c r="I9987">
        <v>0.42032862491787798</v>
      </c>
    </row>
    <row r="9988" spans="1:9" x14ac:dyDescent="0.2">
      <c r="A9988">
        <v>-3.0524086207151399E-2</v>
      </c>
      <c r="B9988">
        <v>0.38512837886810303</v>
      </c>
      <c r="C9988">
        <v>0.44725644588470398</v>
      </c>
      <c r="D9988">
        <v>3.0403969297958101E-3</v>
      </c>
      <c r="E9988">
        <v>0.35940681832678401</v>
      </c>
      <c r="F9988">
        <v>0.40051527394473002</v>
      </c>
      <c r="G9988">
        <v>-1.3112055344605199E-2</v>
      </c>
      <c r="H9988">
        <v>0.37140667216106699</v>
      </c>
      <c r="I9988">
        <v>0.422932701670026</v>
      </c>
    </row>
    <row r="9989" spans="1:9" x14ac:dyDescent="0.2">
      <c r="A9989">
        <v>-3.6255348473787301E-2</v>
      </c>
      <c r="B9989">
        <v>0.38857975602149902</v>
      </c>
      <c r="C9989">
        <v>0.466033846139907</v>
      </c>
      <c r="D9989">
        <v>2.4531567344074599E-3</v>
      </c>
      <c r="E9989">
        <v>0.362134433859434</v>
      </c>
      <c r="F9989">
        <v>0.40045800087799999</v>
      </c>
      <c r="G9989">
        <v>-1.58858255209046E-2</v>
      </c>
      <c r="H9989">
        <v>0.374298582346965</v>
      </c>
      <c r="I9989">
        <v>0.43048250404584998</v>
      </c>
    </row>
    <row r="9990" spans="1:9" x14ac:dyDescent="0.2">
      <c r="A9990">
        <v>-3.8435708731412797E-2</v>
      </c>
      <c r="B9990">
        <v>0.39171454310417098</v>
      </c>
      <c r="C9990">
        <v>0.48040616512298501</v>
      </c>
      <c r="D9990">
        <v>2.0339836196809199E-3</v>
      </c>
      <c r="E9990">
        <v>0.36432822914577001</v>
      </c>
      <c r="F9990">
        <v>0.40041847886881499</v>
      </c>
      <c r="G9990">
        <v>-1.7580550251899901E-2</v>
      </c>
      <c r="H9990">
        <v>0.37702386385907399</v>
      </c>
      <c r="I9990">
        <v>0.43775163529519601</v>
      </c>
    </row>
    <row r="9991" spans="1:9" x14ac:dyDescent="0.2">
      <c r="A9991">
        <v>-3.8978531956672599E-2</v>
      </c>
      <c r="B9991">
        <v>0.39427617192268299</v>
      </c>
      <c r="C9991">
        <v>0.48553135991096402</v>
      </c>
      <c r="D9991">
        <v>1.74973210567129E-3</v>
      </c>
      <c r="E9991">
        <v>0.366009515627372</v>
      </c>
      <c r="F9991">
        <v>0.40039433432782001</v>
      </c>
      <c r="G9991">
        <v>-1.83373807403641E-2</v>
      </c>
      <c r="H9991">
        <v>0.37930711562533898</v>
      </c>
      <c r="I9991">
        <v>0.44156650711951101</v>
      </c>
    </row>
    <row r="9992" spans="1:9" x14ac:dyDescent="0.2">
      <c r="A9992">
        <v>-4.41572628915309E-2</v>
      </c>
      <c r="B9992">
        <v>0.39771142601966802</v>
      </c>
      <c r="C9992">
        <v>0.49558493494987399</v>
      </c>
      <c r="D9992">
        <v>1.6110663902738701E-3</v>
      </c>
      <c r="E9992">
        <v>0.36719368772663902</v>
      </c>
      <c r="F9992">
        <v>0.40035952558892901</v>
      </c>
      <c r="G9992">
        <v>-2.0486475114547299E-2</v>
      </c>
      <c r="H9992">
        <v>0.38160973843096202</v>
      </c>
      <c r="I9992">
        <v>0.44625582192445101</v>
      </c>
    </row>
    <row r="9993" spans="1:9" x14ac:dyDescent="0.2">
      <c r="A9993">
        <v>-4.0061410516500397E-2</v>
      </c>
      <c r="B9993">
        <v>0.39790132641792297</v>
      </c>
      <c r="C9993">
        <v>0.486753970384597</v>
      </c>
      <c r="D9993">
        <v>1.6167996788103501E-3</v>
      </c>
      <c r="E9993">
        <v>0.36790914374480199</v>
      </c>
      <c r="F9993">
        <v>0.40028684114558999</v>
      </c>
      <c r="G9993">
        <v>-1.9561038667904301E-2</v>
      </c>
      <c r="H9993">
        <v>0.38255810780008997</v>
      </c>
      <c r="I9993">
        <v>0.44425335831595603</v>
      </c>
    </row>
    <row r="9994" spans="1:9" x14ac:dyDescent="0.2">
      <c r="A9994">
        <v>-3.6093641072511597E-2</v>
      </c>
      <c r="B9994">
        <v>0.39765173196792603</v>
      </c>
      <c r="C9994">
        <v>0.48491996526718101</v>
      </c>
      <c r="D9994">
        <v>1.66395210162069E-3</v>
      </c>
      <c r="E9994">
        <v>0.36818429893730398</v>
      </c>
      <c r="F9994">
        <v>0.40015734314557799</v>
      </c>
      <c r="G9994">
        <v>-1.7843505321921901E-2</v>
      </c>
      <c r="H9994">
        <v>0.38282157848777099</v>
      </c>
      <c r="I9994">
        <v>0.44299810778779902</v>
      </c>
    </row>
    <row r="9995" spans="1:9" x14ac:dyDescent="0.2">
      <c r="A9995">
        <v>-3.0218183994293199E-2</v>
      </c>
      <c r="B9995">
        <v>0.39537414908409102</v>
      </c>
      <c r="C9995">
        <v>0.47919157147407498</v>
      </c>
      <c r="D9995">
        <v>1.6223322824916299E-3</v>
      </c>
      <c r="E9995">
        <v>0.36795523593361101</v>
      </c>
      <c r="F9995">
        <v>0.39995446732602502</v>
      </c>
      <c r="G9995">
        <v>-1.5247961010521499E-2</v>
      </c>
      <c r="H9995">
        <v>0.381974679172637</v>
      </c>
      <c r="I9995">
        <v>0.44049076906755302</v>
      </c>
    </row>
    <row r="9996" spans="1:9" x14ac:dyDescent="0.2">
      <c r="A9996">
        <v>-2.4943362921476302E-2</v>
      </c>
      <c r="B9996">
        <v>0.39377540349960299</v>
      </c>
      <c r="C9996">
        <v>0.46634176373481701</v>
      </c>
      <c r="D9996">
        <v>1.6223322824916299E-3</v>
      </c>
      <c r="E9996">
        <v>0.36795523593361101</v>
      </c>
      <c r="F9996">
        <v>0.39995446732602502</v>
      </c>
      <c r="G9996">
        <v>-1.2621768495294099E-2</v>
      </c>
      <c r="H9996">
        <v>0.38116257168696599</v>
      </c>
      <c r="I9996">
        <v>0.43511557361599701</v>
      </c>
    </row>
    <row r="9997" spans="1:9" x14ac:dyDescent="0.2">
      <c r="A9997">
        <v>-2.1464027464389801E-2</v>
      </c>
      <c r="B9997">
        <v>0.39182874560356101</v>
      </c>
      <c r="C9997">
        <v>0.45785173773765497</v>
      </c>
      <c r="D9997">
        <v>1.31083535350938E-3</v>
      </c>
      <c r="E9997">
        <v>0.366611179329623</v>
      </c>
      <c r="F9997">
        <v>0.39959179808014</v>
      </c>
      <c r="G9997">
        <v>-1.0758572955297E-2</v>
      </c>
      <c r="H9997">
        <v>0.37974048303840002</v>
      </c>
      <c r="I9997">
        <v>0.43043498298467597</v>
      </c>
    </row>
    <row r="9998" spans="1:9" x14ac:dyDescent="0.2">
      <c r="A9998">
        <v>-1.87821239233016E-2</v>
      </c>
      <c r="B9998">
        <v>0.39042499661445601</v>
      </c>
      <c r="C9998">
        <v>0.44754195213317799</v>
      </c>
      <c r="D9998" s="1">
        <v>9.9106477019818111E-4</v>
      </c>
      <c r="E9998">
        <v>0.36471317783241702</v>
      </c>
      <c r="F9998">
        <v>0.39919006633512799</v>
      </c>
      <c r="G9998">
        <v>-9.3947305453507008E-3</v>
      </c>
      <c r="H9998">
        <v>0.37815091097850401</v>
      </c>
      <c r="I9998">
        <v>0.425260135041923</v>
      </c>
    </row>
    <row r="9999" spans="1:9" x14ac:dyDescent="0.2">
      <c r="A9999">
        <v>-1.4723752625286499E-2</v>
      </c>
      <c r="B9999">
        <v>0.38866135478019698</v>
      </c>
      <c r="C9999">
        <v>0.43636175990104598</v>
      </c>
      <c r="D9999" s="1">
        <v>8.4766883029712195E-4</v>
      </c>
      <c r="E9999">
        <v>0.36252754816781202</v>
      </c>
      <c r="F9999">
        <v>0.39882385365941703</v>
      </c>
      <c r="G9999">
        <v>-7.5963096367424399E-3</v>
      </c>
      <c r="H9999">
        <v>0.37627945273371799</v>
      </c>
      <c r="I9999">
        <v>0.419647261196056</v>
      </c>
    </row>
    <row r="10000" spans="1:9" x14ac:dyDescent="0.2">
      <c r="A10000">
        <v>-1.20476810261607E-2</v>
      </c>
      <c r="B10000">
        <v>0.38725048303604098</v>
      </c>
      <c r="C10000">
        <v>0.42367568612098599</v>
      </c>
      <c r="D10000" s="1">
        <v>9.3271391176570401E-4</v>
      </c>
      <c r="E10000">
        <v>0.36003180905375898</v>
      </c>
      <c r="F10000">
        <v>0.39848605623914801</v>
      </c>
      <c r="G10000">
        <v>-6.1037853587190801E-3</v>
      </c>
      <c r="H10000">
        <v>0.37434807819155402</v>
      </c>
      <c r="I10000">
        <v>0.41337622846690097</v>
      </c>
    </row>
    <row r="10001" spans="1:9" x14ac:dyDescent="0.2">
      <c r="A10001">
        <v>-1.0679950937628699E-2</v>
      </c>
      <c r="B10001">
        <v>0.38763400912284801</v>
      </c>
      <c r="C10001">
        <v>0.41842123866081199</v>
      </c>
      <c r="D10001">
        <v>1.31011738513706E-3</v>
      </c>
      <c r="E10001">
        <v>0.35718927158048602</v>
      </c>
      <c r="F10001">
        <v>0.398174300484963</v>
      </c>
      <c r="G10001">
        <v>-5.06510146708543E-3</v>
      </c>
      <c r="H10001">
        <v>0.37293050730705801</v>
      </c>
      <c r="I10001">
        <v>0.40965853853233303</v>
      </c>
    </row>
    <row r="10002" spans="1:9" x14ac:dyDescent="0.2">
      <c r="A10002">
        <v>-1.3369582593441001E-2</v>
      </c>
      <c r="B10002">
        <v>0.38979110121726901</v>
      </c>
      <c r="C10002">
        <v>0.41978651285171498</v>
      </c>
      <c r="D10002">
        <v>2.04025319111903E-3</v>
      </c>
      <c r="E10002">
        <v>0.353895769083656</v>
      </c>
      <c r="F10002">
        <v>0.39787912594785602</v>
      </c>
      <c r="G10002">
        <v>-5.5040122167790504E-3</v>
      </c>
      <c r="H10002">
        <v>0.37213471525693698</v>
      </c>
      <c r="I10002">
        <v>0.409054070174526</v>
      </c>
    </row>
    <row r="10003" spans="1:9" x14ac:dyDescent="0.2">
      <c r="A10003">
        <v>-1.4683745801448799E-2</v>
      </c>
      <c r="B10003">
        <v>0.39159017801284701</v>
      </c>
      <c r="C10003">
        <v>0.41313827037811202</v>
      </c>
      <c r="D10003">
        <v>3.0686644081857699E-3</v>
      </c>
      <c r="E10003">
        <v>0.35006015573197302</v>
      </c>
      <c r="F10003">
        <v>0.397563826763845</v>
      </c>
      <c r="G10003">
        <v>-5.7262104855751996E-3</v>
      </c>
      <c r="H10003">
        <v>0.37117605930449399</v>
      </c>
      <c r="I10003">
        <v>0.40634327021920402</v>
      </c>
    </row>
    <row r="10004" spans="1:9" x14ac:dyDescent="0.2">
      <c r="A10004">
        <v>-1.19194071739912E-2</v>
      </c>
      <c r="B10004">
        <v>0.38866296410560602</v>
      </c>
      <c r="C10004">
        <v>0.40924754738807601</v>
      </c>
      <c r="D10004">
        <v>4.2935579613555697E-3</v>
      </c>
      <c r="E10004">
        <v>0.34568836549882898</v>
      </c>
      <c r="F10004">
        <v>0.39717040258158198</v>
      </c>
      <c r="G10004">
        <v>-4.3255880125547003E-3</v>
      </c>
      <c r="H10004">
        <v>0.36824756727850799</v>
      </c>
      <c r="I10004">
        <v>0.40404880686172101</v>
      </c>
    </row>
    <row r="10005" spans="1:9" x14ac:dyDescent="0.2">
      <c r="A10005">
        <v>-7.2517581284046104E-3</v>
      </c>
      <c r="B10005">
        <v>0.387111335992813</v>
      </c>
      <c r="C10005">
        <v>0.40335190296173001</v>
      </c>
      <c r="D10005">
        <v>5.5894726989188202E-3</v>
      </c>
      <c r="E10005">
        <v>0.34080644005030702</v>
      </c>
      <c r="F10005">
        <v>0.39663612282520899</v>
      </c>
      <c r="G10005">
        <v>-1.7674765102863E-3</v>
      </c>
      <c r="H10005">
        <v>0.36510803616505499</v>
      </c>
      <c r="I10005">
        <v>0.40108049166273702</v>
      </c>
    </row>
    <row r="10006" spans="1:9" x14ac:dyDescent="0.2">
      <c r="A10006" s="1">
        <v>8.6826621554791895E-4</v>
      </c>
      <c r="B10006">
        <v>0.38718286156654302</v>
      </c>
      <c r="C10006">
        <v>0.39160418510437001</v>
      </c>
      <c r="D10006">
        <v>6.9291801601126099E-3</v>
      </c>
      <c r="E10006">
        <v>0.33547710996226299</v>
      </c>
      <c r="F10006">
        <v>0.39593257223928702</v>
      </c>
      <c r="G10006">
        <v>2.3804695545664601E-3</v>
      </c>
      <c r="H10006">
        <v>0.36234231131822198</v>
      </c>
      <c r="I10006">
        <v>0.39572765344270699</v>
      </c>
    </row>
    <row r="10007" spans="1:9" x14ac:dyDescent="0.2">
      <c r="A10007">
        <v>1.6561212250962799E-3</v>
      </c>
      <c r="B10007">
        <v>0.38397970795631398</v>
      </c>
      <c r="C10007">
        <v>0.39694455265998801</v>
      </c>
      <c r="D10007">
        <v>8.24284595522181E-3</v>
      </c>
      <c r="E10007">
        <v>0.32974416795832701</v>
      </c>
      <c r="F10007">
        <v>0.39505502059931102</v>
      </c>
      <c r="G10007">
        <v>4.2611183539777902E-3</v>
      </c>
      <c r="H10007">
        <v>0.35833039957359503</v>
      </c>
      <c r="I10007">
        <v>0.39592686876197503</v>
      </c>
    </row>
    <row r="10008" spans="1:9" x14ac:dyDescent="0.2">
      <c r="A10008">
        <v>2.5951871648430798E-3</v>
      </c>
      <c r="B10008">
        <v>0.37969323992729098</v>
      </c>
      <c r="C10008">
        <v>0.39717701077461198</v>
      </c>
      <c r="D10008">
        <v>9.4405110476286896E-3</v>
      </c>
      <c r="E10008">
        <v>0.323634842499262</v>
      </c>
      <c r="F10008">
        <v>0.394014115148968</v>
      </c>
      <c r="G10008">
        <v>5.5471345198494096E-3</v>
      </c>
      <c r="H10008">
        <v>0.35345028655237998</v>
      </c>
      <c r="I10008">
        <v>0.39568433608339698</v>
      </c>
    </row>
    <row r="10009" spans="1:9" x14ac:dyDescent="0.2">
      <c r="A10009">
        <v>4.9608629196882196E-3</v>
      </c>
      <c r="B10009">
        <v>0.37496149539947499</v>
      </c>
      <c r="C10009">
        <v>0.39529475569724998</v>
      </c>
      <c r="D10009">
        <v>1.04701090593737E-2</v>
      </c>
      <c r="E10009">
        <v>0.31717161486711798</v>
      </c>
      <c r="F10009">
        <v>0.392816959702116</v>
      </c>
      <c r="G10009">
        <v>7.1344779643229697E-3</v>
      </c>
      <c r="H10009">
        <v>0.34804502000416798</v>
      </c>
      <c r="I10009">
        <v>0.394492207167491</v>
      </c>
    </row>
    <row r="10010" spans="1:9" x14ac:dyDescent="0.2">
      <c r="A10010">
        <v>1.0450040921568799E-2</v>
      </c>
      <c r="B10010">
        <v>0.36715742945670998</v>
      </c>
      <c r="C10010">
        <v>0.38869610428810097</v>
      </c>
      <c r="D10010">
        <v>1.1060593040135101E-2</v>
      </c>
      <c r="E10010">
        <v>0.31053557297559897</v>
      </c>
      <c r="F10010">
        <v>0.391222109358555</v>
      </c>
      <c r="G10010">
        <v>9.78511609044996E-3</v>
      </c>
      <c r="H10010">
        <v>0.34131123689696502</v>
      </c>
      <c r="I10010">
        <v>0.39117374739975602</v>
      </c>
    </row>
    <row r="10011" spans="1:9" x14ac:dyDescent="0.2">
      <c r="A10011">
        <v>1.5993533656001001E-2</v>
      </c>
      <c r="B10011">
        <v>0.35921800136566101</v>
      </c>
      <c r="C10011">
        <v>0.38603445887565602</v>
      </c>
      <c r="D10011">
        <v>1.11515890492051E-2</v>
      </c>
      <c r="E10011">
        <v>0.30383088348904302</v>
      </c>
      <c r="F10011">
        <v>0.38923902456729198</v>
      </c>
      <c r="G10011">
        <v>1.2557718453232E-2</v>
      </c>
      <c r="H10011">
        <v>0.334146806101974</v>
      </c>
      <c r="I10011">
        <v>0.38858447953659397</v>
      </c>
    </row>
    <row r="10012" spans="1:9" x14ac:dyDescent="0.2">
      <c r="A10012">
        <v>1.9801635295152602E-2</v>
      </c>
      <c r="B10012">
        <v>0.35230576992034901</v>
      </c>
      <c r="C10012">
        <v>0.38218295574188199</v>
      </c>
      <c r="D10012">
        <v>1.0797554008109399E-2</v>
      </c>
      <c r="E10012">
        <v>0.29714869223874602</v>
      </c>
      <c r="F10012">
        <v>0.38690441119230601</v>
      </c>
      <c r="G10012">
        <v>1.4564911138523901E-2</v>
      </c>
      <c r="H10012">
        <v>0.32725119859985102</v>
      </c>
      <c r="I10012">
        <v>0.38562641151069499</v>
      </c>
    </row>
    <row r="10013" spans="1:9" x14ac:dyDescent="0.2">
      <c r="A10013">
        <v>1.6986029222607599E-2</v>
      </c>
      <c r="B10013">
        <v>0.35251879692077598</v>
      </c>
      <c r="C10013">
        <v>0.38006854057312001</v>
      </c>
      <c r="D10013">
        <v>1.0113301824872099E-2</v>
      </c>
      <c r="E10013">
        <v>0.29056000345489202</v>
      </c>
      <c r="F10013">
        <v>0.38427508279027001</v>
      </c>
      <c r="G10013">
        <v>1.3821699766340401E-2</v>
      </c>
      <c r="H10013">
        <v>0.32306987195966302</v>
      </c>
      <c r="I10013">
        <v>0.38309746891604801</v>
      </c>
    </row>
    <row r="10014" spans="1:9" x14ac:dyDescent="0.2">
      <c r="A10014">
        <v>1.54136372730135E-2</v>
      </c>
      <c r="B10014">
        <v>0.35096991062164301</v>
      </c>
      <c r="C10014">
        <v>0.38206049799919101</v>
      </c>
      <c r="D10014">
        <v>9.2219200618460801E-3</v>
      </c>
      <c r="E10014">
        <v>0.28411571367497201</v>
      </c>
      <c r="F10014">
        <v>0.38140193589867599</v>
      </c>
      <c r="G10014">
        <v>1.2720753111363E-2</v>
      </c>
      <c r="H10014">
        <v>0.31902378336127901</v>
      </c>
      <c r="I10014">
        <v>0.38209730306017903</v>
      </c>
    </row>
    <row r="10015" spans="1:9" x14ac:dyDescent="0.2">
      <c r="A10015">
        <v>1.0549769736826401E-2</v>
      </c>
      <c r="B10015">
        <v>0.34335839748382502</v>
      </c>
      <c r="C10015">
        <v>0.38623213768005299</v>
      </c>
      <c r="D10015">
        <v>8.1056407072757301E-3</v>
      </c>
      <c r="E10015">
        <v>0.27782292671284697</v>
      </c>
      <c r="F10015">
        <v>0.37826130244079398</v>
      </c>
      <c r="G10015">
        <v>1.02368696638723E-2</v>
      </c>
      <c r="H10015">
        <v>0.31285031013041498</v>
      </c>
      <c r="I10015">
        <v>0.38220668389587298</v>
      </c>
    </row>
    <row r="10016" spans="1:9" x14ac:dyDescent="0.2">
      <c r="A10016">
        <v>1.27786137163639E-2</v>
      </c>
      <c r="B10016">
        <v>0.33690214157104398</v>
      </c>
      <c r="C10016">
        <v>0.38426727056503202</v>
      </c>
      <c r="D10016">
        <v>6.7893186325673101E-3</v>
      </c>
      <c r="E10016">
        <v>0.27165914433225602</v>
      </c>
      <c r="F10016">
        <v>0.37484370501340902</v>
      </c>
      <c r="G10016">
        <v>9.9053212987013795E-3</v>
      </c>
      <c r="H10016">
        <v>0.30657687835160402</v>
      </c>
      <c r="I10016">
        <v>0.38026587364497499</v>
      </c>
    </row>
    <row r="10017" spans="1:9" x14ac:dyDescent="0.2">
      <c r="A10017">
        <v>1.3405171222984701E-2</v>
      </c>
      <c r="B10017">
        <v>0.33201131224632202</v>
      </c>
      <c r="C10017">
        <v>0.38183388113975503</v>
      </c>
      <c r="D10017">
        <v>5.2705972025738398E-3</v>
      </c>
      <c r="E10017">
        <v>0.26555453214348501</v>
      </c>
      <c r="F10017">
        <v>0.37112191515575699</v>
      </c>
      <c r="G10017">
        <v>9.4899285217076006E-3</v>
      </c>
      <c r="H10017">
        <v>0.30087130645293497</v>
      </c>
      <c r="I10017">
        <v>0.37749288312318402</v>
      </c>
    </row>
    <row r="10018" spans="1:9" x14ac:dyDescent="0.2">
      <c r="A10018">
        <v>1.40259442850947E-2</v>
      </c>
      <c r="B10018">
        <v>0.32714924216270402</v>
      </c>
      <c r="C10018">
        <v>0.37994626164436301</v>
      </c>
      <c r="D10018">
        <v>3.4713514190415498E-3</v>
      </c>
      <c r="E10018">
        <v>0.25946175399307903</v>
      </c>
      <c r="F10018">
        <v>0.36705451373356401</v>
      </c>
      <c r="G10018">
        <v>8.9472734088628398E-3</v>
      </c>
      <c r="H10018">
        <v>0.29533275032207301</v>
      </c>
      <c r="I10018">
        <v>0.37457017361634798</v>
      </c>
    </row>
    <row r="10019" spans="1:9" x14ac:dyDescent="0.2">
      <c r="A10019">
        <v>1.28805767744779E-2</v>
      </c>
      <c r="B10019">
        <v>0.32349362969398499</v>
      </c>
      <c r="C10019">
        <v>0.37961441278457603</v>
      </c>
      <c r="D10019">
        <v>1.5608351573105899E-3</v>
      </c>
      <c r="E10019">
        <v>0.25319853517265301</v>
      </c>
      <c r="F10019">
        <v>0.36281548484667397</v>
      </c>
      <c r="G10019">
        <v>7.6833383179155702E-3</v>
      </c>
      <c r="H10019">
        <v>0.29021815445189503</v>
      </c>
      <c r="I10019">
        <v>0.37211397859140399</v>
      </c>
    </row>
    <row r="10020" spans="1:9" x14ac:dyDescent="0.2">
      <c r="A10020">
        <v>1.1746592819690699E-2</v>
      </c>
      <c r="B10020">
        <v>0.31986510753631497</v>
      </c>
      <c r="C10020">
        <v>0.377392947673797</v>
      </c>
      <c r="D10020" s="1">
        <v>-4.60951582619047E-4</v>
      </c>
      <c r="E10020">
        <v>0.24676487568220901</v>
      </c>
      <c r="F10020">
        <v>0.35840482849508798</v>
      </c>
      <c r="G10020">
        <v>6.1895756882260396E-3</v>
      </c>
      <c r="H10020">
        <v>0.28516468851816601</v>
      </c>
      <c r="I10020">
        <v>0.36902831818180698</v>
      </c>
    </row>
    <row r="10021" spans="1:9" x14ac:dyDescent="0.2">
      <c r="A10021">
        <v>6.9297933951020197E-3</v>
      </c>
      <c r="B10021">
        <v>0.31140816211700401</v>
      </c>
      <c r="C10021">
        <v>0.38187909126281699</v>
      </c>
      <c r="D10021">
        <v>-2.59400880074736E-3</v>
      </c>
      <c r="E10021">
        <v>0.240160775521747</v>
      </c>
      <c r="F10021">
        <v>0.35382254467880497</v>
      </c>
      <c r="G10021">
        <v>3.24549911402249E-3</v>
      </c>
      <c r="H10021">
        <v>0.27829789111249298</v>
      </c>
      <c r="I10021">
        <v>0.36816632820143502</v>
      </c>
    </row>
    <row r="10022" spans="1:9" x14ac:dyDescent="0.2">
      <c r="A10022">
        <v>4.05591866001486E-3</v>
      </c>
      <c r="B10022">
        <v>0.29925143718719399</v>
      </c>
      <c r="C10022">
        <v>0.38648250699043202</v>
      </c>
      <c r="D10022">
        <v>-4.8383364970743499E-3</v>
      </c>
      <c r="E10022">
        <v>0.23338623469126599</v>
      </c>
      <c r="F10022">
        <v>0.34906863339782501</v>
      </c>
      <c r="G10022" s="1">
        <v>5.8324406190040604E-4</v>
      </c>
      <c r="H10022">
        <v>0.26952861409899398</v>
      </c>
      <c r="I10022">
        <v>0.367880273486622</v>
      </c>
    </row>
    <row r="10023" spans="1:9" x14ac:dyDescent="0.2">
      <c r="A10023">
        <v>-2.02787178568542E-3</v>
      </c>
      <c r="B10023">
        <v>0.28747951984405501</v>
      </c>
      <c r="C10023">
        <v>0.39334702491760198</v>
      </c>
      <c r="D10023">
        <v>-7.1939346716000099E-3</v>
      </c>
      <c r="E10023">
        <v>0.22644125319076699</v>
      </c>
      <c r="F10023">
        <v>0.34414309465214799</v>
      </c>
      <c r="G10023">
        <v>-3.2191356567733802E-3</v>
      </c>
      <c r="H10023">
        <v>0.26032803294818702</v>
      </c>
      <c r="I10023">
        <v>0.36851334099463301</v>
      </c>
    </row>
    <row r="10024" spans="1:9" x14ac:dyDescent="0.2">
      <c r="A10024">
        <v>-8.39214771986007E-3</v>
      </c>
      <c r="B10024">
        <v>0.28000390529632502</v>
      </c>
      <c r="C10024">
        <v>0.40518146753311102</v>
      </c>
      <c r="D10024">
        <v>-9.6335579093517407E-3</v>
      </c>
      <c r="E10024">
        <v>0.219343582077795</v>
      </c>
      <c r="F10024">
        <v>0.33904474164709603</v>
      </c>
      <c r="G10024">
        <v>-7.4604309809903398E-3</v>
      </c>
      <c r="H10024">
        <v>0.25252855189050699</v>
      </c>
      <c r="I10024">
        <v>0.37114855084175402</v>
      </c>
    </row>
    <row r="10025" spans="1:9" x14ac:dyDescent="0.2">
      <c r="A10025">
        <v>-1.11661152914166E-2</v>
      </c>
      <c r="B10025">
        <v>0.28050720691680903</v>
      </c>
      <c r="C10025">
        <v>0.39992561936378401</v>
      </c>
      <c r="D10025">
        <v>-1.21086832621953E-2</v>
      </c>
      <c r="E10025">
        <v>0.21212044981311401</v>
      </c>
      <c r="F10025">
        <v>0.33380909345197102</v>
      </c>
      <c r="G10025">
        <v>-1.05181839951317E-2</v>
      </c>
      <c r="H10025">
        <v>0.247979058514814</v>
      </c>
      <c r="I10025">
        <v>0.36801449899907501</v>
      </c>
    </row>
    <row r="10026" spans="1:9" x14ac:dyDescent="0.2">
      <c r="A10026">
        <v>-1.9108841195702501E-2</v>
      </c>
      <c r="B10026">
        <v>0.27210959792137102</v>
      </c>
      <c r="C10026">
        <v>0.407590061426162</v>
      </c>
      <c r="D10026">
        <v>-1.4567244352171301E-2</v>
      </c>
      <c r="E10026">
        <v>0.204829856748074</v>
      </c>
      <c r="F10026">
        <v>0.32849652400747997</v>
      </c>
      <c r="G10026">
        <v>-1.51446417178773E-2</v>
      </c>
      <c r="H10026">
        <v>0.24101774494498801</v>
      </c>
      <c r="I10026">
        <v>0.36803557746340398</v>
      </c>
    </row>
    <row r="10027" spans="1:9" x14ac:dyDescent="0.2">
      <c r="A10027">
        <v>-2.7053140103816899E-2</v>
      </c>
      <c r="B10027">
        <v>0.26365438103675798</v>
      </c>
      <c r="C10027">
        <v>0.41469192504882801</v>
      </c>
      <c r="D10027">
        <v>-1.6894427271255699E-2</v>
      </c>
      <c r="E10027">
        <v>0.19752978627981699</v>
      </c>
      <c r="F10027">
        <v>0.32318395456298799</v>
      </c>
      <c r="G10027">
        <v>-2.0143920611768701E-2</v>
      </c>
      <c r="H10027">
        <v>0.233385631180619</v>
      </c>
      <c r="I10027">
        <v>0.36869615254495403</v>
      </c>
    </row>
    <row r="10028" spans="1:9" x14ac:dyDescent="0.2">
      <c r="A10028">
        <v>-3.49980071187019E-2</v>
      </c>
      <c r="B10028">
        <v>0.25514382123947099</v>
      </c>
      <c r="C10028">
        <v>0.42260631918907099</v>
      </c>
      <c r="D10028">
        <v>-1.8938729201654299E-2</v>
      </c>
      <c r="E10028">
        <v>0.190294819976772</v>
      </c>
      <c r="F10028">
        <v>0.317968447968975</v>
      </c>
      <c r="G10028">
        <v>-2.5139762950793201E-2</v>
      </c>
      <c r="H10028">
        <v>0.22557734991224199</v>
      </c>
      <c r="I10028">
        <v>0.36986101450847297</v>
      </c>
    </row>
    <row r="10029" spans="1:9" x14ac:dyDescent="0.2">
      <c r="A10029">
        <v>-4.29424419999122E-2</v>
      </c>
      <c r="B10029">
        <v>0.24658030271530099</v>
      </c>
      <c r="C10029">
        <v>0.43147039413452098</v>
      </c>
      <c r="D10029">
        <v>-2.06492536058763E-2</v>
      </c>
      <c r="E10029">
        <v>0.18312968806344099</v>
      </c>
      <c r="F10029">
        <v>0.31289498374374902</v>
      </c>
      <c r="G10029">
        <v>-3.00123552420208E-2</v>
      </c>
      <c r="H10029">
        <v>0.217728041624735</v>
      </c>
      <c r="I10029">
        <v>0.37156059815035097</v>
      </c>
    </row>
    <row r="10030" spans="1:9" x14ac:dyDescent="0.2">
      <c r="A10030">
        <v>-4.2163416743278503E-2</v>
      </c>
      <c r="B10030">
        <v>0.24165394902229301</v>
      </c>
      <c r="C10030">
        <v>0.436151713132858</v>
      </c>
      <c r="D10030">
        <v>-2.2048481765971201E-2</v>
      </c>
      <c r="E10030">
        <v>0.176034390539826</v>
      </c>
      <c r="F10030">
        <v>0.30803456611749302</v>
      </c>
      <c r="G10030">
        <v>-3.1544972429668902E-2</v>
      </c>
      <c r="H10030">
        <v>0.21122459606723401</v>
      </c>
      <c r="I10030">
        <v>0.37195044556705997</v>
      </c>
    </row>
    <row r="10031" spans="1:9" x14ac:dyDescent="0.2">
      <c r="A10031">
        <v>-4.2049098759889603E-2</v>
      </c>
      <c r="B10031">
        <v>0.239709347486495</v>
      </c>
      <c r="C10031">
        <v>0.43400594592094399</v>
      </c>
      <c r="D10031">
        <v>-2.3121019259540101E-2</v>
      </c>
      <c r="E10031">
        <v>0.16903259548265401</v>
      </c>
      <c r="F10031">
        <v>0.30342507079465703</v>
      </c>
      <c r="G10031">
        <v>-3.2306368650533102E-2</v>
      </c>
      <c r="H10031">
        <v>0.206207394656724</v>
      </c>
      <c r="I10031">
        <v>0.36958230717058699</v>
      </c>
    </row>
    <row r="10032" spans="1:9" x14ac:dyDescent="0.2">
      <c r="A10032">
        <v>-4.2132895439863198E-2</v>
      </c>
      <c r="B10032">
        <v>0.23738914728164601</v>
      </c>
      <c r="C10032">
        <v>0.43442311882972701</v>
      </c>
      <c r="D10032">
        <v>-2.384675839389E-2</v>
      </c>
      <c r="E10032">
        <v>0.162146801128184</v>
      </c>
      <c r="F10032">
        <v>0.29910083004986299</v>
      </c>
      <c r="G10032">
        <v>-3.28066948263495E-2</v>
      </c>
      <c r="H10032">
        <v>0.201493411714702</v>
      </c>
      <c r="I10032">
        <v>0.36751768031739801</v>
      </c>
    </row>
    <row r="10033" spans="1:9" x14ac:dyDescent="0.2">
      <c r="A10033">
        <v>-4.4511709362268399E-2</v>
      </c>
      <c r="B10033">
        <v>0.22971448302268899</v>
      </c>
      <c r="C10033">
        <v>0.427989542484283</v>
      </c>
      <c r="D10033">
        <v>-2.4204404681649801E-2</v>
      </c>
      <c r="E10033">
        <v>0.155366343278522</v>
      </c>
      <c r="F10033">
        <v>0.29511392721528101</v>
      </c>
      <c r="G10033">
        <v>-3.3942370774477301E-2</v>
      </c>
      <c r="H10033">
        <v>0.194939361885692</v>
      </c>
      <c r="I10033">
        <v>0.36315030511991803</v>
      </c>
    </row>
    <row r="10034" spans="1:9" x14ac:dyDescent="0.2">
      <c r="A10034">
        <v>-4.9107648432254701E-2</v>
      </c>
      <c r="B10034">
        <v>0.21538361907005299</v>
      </c>
      <c r="C10034">
        <v>0.43370503187179499</v>
      </c>
      <c r="D10034">
        <v>-2.4313485301137298E-2</v>
      </c>
      <c r="E10034">
        <v>0.148711346580568</v>
      </c>
      <c r="F10034">
        <v>0.291441864054651</v>
      </c>
      <c r="G10034">
        <v>-3.5968830959294998E-2</v>
      </c>
      <c r="H10034">
        <v>0.18550185140845901</v>
      </c>
      <c r="I10034">
        <v>0.36272801637250801</v>
      </c>
    </row>
    <row r="10035" spans="1:9" x14ac:dyDescent="0.2">
      <c r="A10035">
        <v>-4.8575952649116502E-2</v>
      </c>
      <c r="B10035">
        <v>0.21014517545700001</v>
      </c>
      <c r="C10035">
        <v>0.42589348554611201</v>
      </c>
      <c r="D10035">
        <v>-2.4255668680431601E-2</v>
      </c>
      <c r="E10035">
        <v>0.14223981138567601</v>
      </c>
      <c r="F10035">
        <v>0.28805386867738503</v>
      </c>
      <c r="G10035">
        <v>-3.6296042813657899E-2</v>
      </c>
      <c r="H10035">
        <v>0.17868692837604</v>
      </c>
      <c r="I10035">
        <v>0.358515547669644</v>
      </c>
    </row>
    <row r="10036" spans="1:9" x14ac:dyDescent="0.2">
      <c r="A10036">
        <v>-4.8042371869087198E-2</v>
      </c>
      <c r="B10036">
        <v>0.20487630367279</v>
      </c>
      <c r="C10036">
        <v>0.42697623372077897</v>
      </c>
      <c r="D10036">
        <v>-2.40368718387148E-2</v>
      </c>
      <c r="E10036">
        <v>0.135995530417475</v>
      </c>
      <c r="F10036">
        <v>0.28493456361529401</v>
      </c>
      <c r="G10036">
        <v>-3.6108329642990197E-2</v>
      </c>
      <c r="H10036">
        <v>0.17264676886798899</v>
      </c>
      <c r="I10036">
        <v>0.35664138852552102</v>
      </c>
    </row>
    <row r="10037" spans="1:9" x14ac:dyDescent="0.2">
      <c r="A10037">
        <v>-4.7506894916295998E-2</v>
      </c>
      <c r="B10037">
        <v>0.19957703351974401</v>
      </c>
      <c r="C10037">
        <v>0.42466148734092701</v>
      </c>
      <c r="D10037">
        <v>-2.37352197742405E-2</v>
      </c>
      <c r="E10037">
        <v>0.129978503675965</v>
      </c>
      <c r="F10037">
        <v>0.282098139541889</v>
      </c>
      <c r="G10037">
        <v>-3.5751621563936901E-2</v>
      </c>
      <c r="H10037">
        <v>0.166886260865478</v>
      </c>
      <c r="I10037">
        <v>0.35425374985124902</v>
      </c>
    </row>
    <row r="10038" spans="1:9" x14ac:dyDescent="0.2">
      <c r="A10038">
        <v>-4.3644223362207399E-2</v>
      </c>
      <c r="B10038">
        <v>0.192443072795867</v>
      </c>
      <c r="C10038">
        <v>0.41748231649398798</v>
      </c>
      <c r="D10038">
        <v>-2.3377923993562099E-2</v>
      </c>
      <c r="E10038">
        <v>0.12421595962191</v>
      </c>
      <c r="F10038">
        <v>0.27955170027102999</v>
      </c>
      <c r="G10038">
        <v>-3.4111426674555703E-2</v>
      </c>
      <c r="H10038">
        <v>0.16062228902946099</v>
      </c>
      <c r="I10038">
        <v>0.35005416362624397</v>
      </c>
    </row>
    <row r="10039" spans="1:9" x14ac:dyDescent="0.2">
      <c r="A10039">
        <v>-4.7163426876068101E-2</v>
      </c>
      <c r="B10039">
        <v>0.18532891571521701</v>
      </c>
      <c r="C10039">
        <v>0.41667658090591397</v>
      </c>
      <c r="D10039">
        <v>-2.2901084080355998E-2</v>
      </c>
      <c r="E10039">
        <v>0.118732753126715</v>
      </c>
      <c r="F10039">
        <v>0.27728105512920698</v>
      </c>
      <c r="G10039">
        <v>-3.4785520143904999E-2</v>
      </c>
      <c r="H10039">
        <v>0.15433290774512101</v>
      </c>
      <c r="I10039">
        <v>0.34780285438985398</v>
      </c>
    </row>
    <row r="10040" spans="1:9" x14ac:dyDescent="0.2">
      <c r="A10040">
        <v>-4.6239320188760702E-2</v>
      </c>
      <c r="B10040">
        <v>0.17652361094951599</v>
      </c>
      <c r="C10040">
        <v>0.41607618331909102</v>
      </c>
      <c r="D10040">
        <v>-2.2244343048124199E-2</v>
      </c>
      <c r="E10040">
        <v>0.113539531434066</v>
      </c>
      <c r="F10040">
        <v>0.27528974754624302</v>
      </c>
      <c r="G10040">
        <v>-3.4387512519774198E-2</v>
      </c>
      <c r="H10040">
        <v>0.147523856809786</v>
      </c>
      <c r="I10040">
        <v>0.34625098796678899</v>
      </c>
    </row>
    <row r="10041" spans="1:9" x14ac:dyDescent="0.2">
      <c r="A10041">
        <v>-4.3307840824127197E-2</v>
      </c>
      <c r="B10041">
        <v>0.16470424830913499</v>
      </c>
      <c r="C10041">
        <v>0.415379017591476</v>
      </c>
      <c r="D10041">
        <v>-2.14088707373352E-2</v>
      </c>
      <c r="E10041">
        <v>0.10865167201215201</v>
      </c>
      <c r="F10041">
        <v>0.27355527928588103</v>
      </c>
      <c r="G10041">
        <v>-3.2902066690273901E-2</v>
      </c>
      <c r="H10041">
        <v>0.13958410940897301</v>
      </c>
      <c r="I10041">
        <v>0.34494512679966199</v>
      </c>
    </row>
    <row r="10042" spans="1:9" x14ac:dyDescent="0.2">
      <c r="A10042">
        <v>-3.8101449608802698E-2</v>
      </c>
      <c r="B10042">
        <v>0.15834015607833801</v>
      </c>
      <c r="C10042">
        <v>0.41782510280609098</v>
      </c>
      <c r="D10042">
        <v>-2.0434899487584601E-2</v>
      </c>
      <c r="E10042">
        <v>0.104081025853548</v>
      </c>
      <c r="F10042">
        <v>0.27205516906607102</v>
      </c>
      <c r="G10042">
        <v>-3.02418730130459E-2</v>
      </c>
      <c r="H10042">
        <v>0.13345426847055999</v>
      </c>
      <c r="I10042">
        <v>0.34494147323394703</v>
      </c>
    </row>
    <row r="10043" spans="1:9" x14ac:dyDescent="0.2">
      <c r="A10043">
        <v>-3.29200811684131E-2</v>
      </c>
      <c r="B10043">
        <v>0.15198959410190499</v>
      </c>
      <c r="C10043">
        <v>0.417031019926071</v>
      </c>
      <c r="D10043">
        <v>-1.9310612214718199E-2</v>
      </c>
      <c r="E10043">
        <v>9.9787360618657006E-2</v>
      </c>
      <c r="F10043">
        <v>0.270807167944358</v>
      </c>
      <c r="G10043">
        <v>-2.7221046086952E-2</v>
      </c>
      <c r="H10043">
        <v>0.12791572497838299</v>
      </c>
      <c r="I10043">
        <v>0.34419303964266801</v>
      </c>
    </row>
    <row r="10044" spans="1:9" x14ac:dyDescent="0.2">
      <c r="A10044">
        <v>-2.9544191434979401E-2</v>
      </c>
      <c r="B10044">
        <v>0.14912402629852201</v>
      </c>
      <c r="C10044">
        <v>0.42000755667686401</v>
      </c>
      <c r="D10044">
        <v>-1.7980382156741401E-2</v>
      </c>
      <c r="E10044">
        <v>9.5743447846716595E-2</v>
      </c>
      <c r="F10044">
        <v>0.2697982550877</v>
      </c>
      <c r="G10044">
        <v>-2.4689058554722001E-2</v>
      </c>
      <c r="H10044">
        <v>0.123902631304886</v>
      </c>
      <c r="I10044">
        <v>0.34471269779664299</v>
      </c>
    </row>
    <row r="10045" spans="1:9" x14ac:dyDescent="0.2">
      <c r="A10045">
        <v>-2.8428232297301199E-2</v>
      </c>
      <c r="B10045">
        <v>0.143250882625579</v>
      </c>
      <c r="C10045">
        <v>0.419901102781295</v>
      </c>
      <c r="D10045">
        <v>-1.6582691298406099E-2</v>
      </c>
      <c r="E10045">
        <v>9.1864075679822299E-2</v>
      </c>
      <c r="F10045">
        <v>0.26903434751527999</v>
      </c>
      <c r="G10045">
        <v>-2.30905547854518E-2</v>
      </c>
      <c r="H10045">
        <v>0.119257657547731</v>
      </c>
      <c r="I10045">
        <v>0.34453336537158202</v>
      </c>
    </row>
    <row r="10046" spans="1:9" x14ac:dyDescent="0.2">
      <c r="A10046">
        <v>-2.5071915239095601E-2</v>
      </c>
      <c r="B10046">
        <v>0.14040058851241999</v>
      </c>
      <c r="C10046">
        <v>0.41735735535621599</v>
      </c>
      <c r="D10046">
        <v>-1.51778966262105E-2</v>
      </c>
      <c r="E10046">
        <v>8.8116081683819694E-2</v>
      </c>
      <c r="F10046">
        <v>0.26850479798341098</v>
      </c>
      <c r="G10046">
        <v>-2.09195491477948E-2</v>
      </c>
      <c r="H10046">
        <v>0.11559789951119601</v>
      </c>
      <c r="I10046">
        <v>0.34336040863349399</v>
      </c>
    </row>
    <row r="10047" spans="1:9" x14ac:dyDescent="0.2">
      <c r="A10047">
        <v>-2.3205427452921801E-2</v>
      </c>
      <c r="B10047">
        <v>0.13585677742957999</v>
      </c>
      <c r="C10047">
        <v>0.41636043787002502</v>
      </c>
      <c r="D10047">
        <v>-1.3685516506753899E-2</v>
      </c>
      <c r="E10047">
        <v>8.4557466210059801E-2</v>
      </c>
      <c r="F10047">
        <v>0.26832677703526497</v>
      </c>
      <c r="G10047">
        <v>-1.9108398959004201E-2</v>
      </c>
      <c r="H10047">
        <v>0.11165157634880001</v>
      </c>
      <c r="I10047">
        <v>0.34261605850791599</v>
      </c>
    </row>
    <row r="10048" spans="1:9" x14ac:dyDescent="0.2">
      <c r="A10048">
        <v>-1.7379488795995698E-2</v>
      </c>
      <c r="B10048">
        <v>0.131516113877296</v>
      </c>
      <c r="C10048">
        <v>0.41140174865722601</v>
      </c>
      <c r="D10048">
        <v>-1.21469700743101E-2</v>
      </c>
      <c r="E10048">
        <v>8.1163374387136403E-2</v>
      </c>
      <c r="F10048">
        <v>0.268443471114168</v>
      </c>
      <c r="G10048">
        <v>-1.5927514100045202E-2</v>
      </c>
      <c r="H10048">
        <v>0.107763045284979</v>
      </c>
      <c r="I10048">
        <v>0.34064431726887601</v>
      </c>
    </row>
    <row r="10049" spans="1:9" x14ac:dyDescent="0.2">
      <c r="A10049">
        <v>-1.56198665499687E-2</v>
      </c>
      <c r="B10049">
        <v>0.12806132435798601</v>
      </c>
      <c r="C10049">
        <v>0.41164833307266202</v>
      </c>
      <c r="D10049">
        <v>-1.06380087377761E-2</v>
      </c>
      <c r="E10049">
        <v>7.7899490894635895E-2</v>
      </c>
      <c r="F10049">
        <v>0.26881346108584803</v>
      </c>
      <c r="G10049">
        <v>-1.3878813945260599E-2</v>
      </c>
      <c r="H10049">
        <v>0.104261911524642</v>
      </c>
      <c r="I10049">
        <v>0.34034167268519799</v>
      </c>
    </row>
    <row r="10050" spans="1:9" x14ac:dyDescent="0.2">
      <c r="A10050">
        <v>-1.9056368619203502E-2</v>
      </c>
      <c r="B10050">
        <v>0.12801820039749101</v>
      </c>
      <c r="C10050">
        <v>0.41112670302391002</v>
      </c>
      <c r="D10050">
        <v>-9.17757034937643E-3</v>
      </c>
      <c r="E10050">
        <v>7.4727940028109896E-2</v>
      </c>
      <c r="F10050">
        <v>0.26942491291193899</v>
      </c>
      <c r="G10050">
        <v>-1.4053155899934101E-2</v>
      </c>
      <c r="H10050">
        <v>0.10214713290937</v>
      </c>
      <c r="I10050">
        <v>0.340293456365728</v>
      </c>
    </row>
    <row r="10051" spans="1:9" x14ac:dyDescent="0.2">
      <c r="A10051">
        <v>-2.2008320316672301E-2</v>
      </c>
      <c r="B10051">
        <v>0.126673609018325</v>
      </c>
      <c r="C10051">
        <v>0.41740521788597101</v>
      </c>
      <c r="D10051">
        <v>-7.7561944601035604E-3</v>
      </c>
      <c r="E10051">
        <v>7.1622680121473603E-2</v>
      </c>
      <c r="F10051">
        <v>0.27027307941372902</v>
      </c>
      <c r="G10051">
        <v>-1.46601003141132E-2</v>
      </c>
      <c r="H10051">
        <v>9.9951721073571198E-2</v>
      </c>
      <c r="I10051">
        <v>0.34288908326570999</v>
      </c>
    </row>
    <row r="10052" spans="1:9" x14ac:dyDescent="0.2">
      <c r="A10052">
        <v>-2.3921972140669798E-2</v>
      </c>
      <c r="B10052">
        <v>0.12415369600057601</v>
      </c>
      <c r="C10052">
        <v>0.41797742247581399</v>
      </c>
      <c r="D10052">
        <v>-6.3502129932296496E-3</v>
      </c>
      <c r="E10052">
        <v>6.8575403611978905E-2</v>
      </c>
      <c r="F10052">
        <v>0.27134495671238501</v>
      </c>
      <c r="G10052">
        <v>-1.5008550827198699E-2</v>
      </c>
      <c r="H10052">
        <v>9.7325729450460904E-2</v>
      </c>
      <c r="I10052">
        <v>0.34418635513450602</v>
      </c>
    </row>
    <row r="10053" spans="1:9" x14ac:dyDescent="0.2">
      <c r="A10053">
        <v>-2.2043999284505799E-2</v>
      </c>
      <c r="B10053">
        <v>0.115662693977355</v>
      </c>
      <c r="C10053">
        <v>0.42138624191284102</v>
      </c>
      <c r="D10053">
        <v>-5.0235263650781599E-3</v>
      </c>
      <c r="E10053">
        <v>6.5548234795177004E-2</v>
      </c>
      <c r="F10053">
        <v>0.27266421288463499</v>
      </c>
      <c r="G10053">
        <v>-1.39289310790439E-2</v>
      </c>
      <c r="H10053">
        <v>9.2406153983140393E-2</v>
      </c>
      <c r="I10053">
        <v>0.34626455386812199</v>
      </c>
    </row>
    <row r="10054" spans="1:9" x14ac:dyDescent="0.2">
      <c r="A10054">
        <v>-1.8930817022919599E-2</v>
      </c>
      <c r="B10054">
        <v>0.11110458523034999</v>
      </c>
      <c r="C10054">
        <v>0.42412582039833002</v>
      </c>
      <c r="D10054">
        <v>-3.7063001859339601E-3</v>
      </c>
      <c r="E10054">
        <v>6.2550651074285105E-2</v>
      </c>
      <c r="F10054">
        <v>0.27421782709743597</v>
      </c>
      <c r="G10054">
        <v>-1.2018005800944901E-2</v>
      </c>
      <c r="H10054">
        <v>8.8322382323134802E-2</v>
      </c>
      <c r="I10054">
        <v>0.348392823131422</v>
      </c>
    </row>
    <row r="10055" spans="1:9" x14ac:dyDescent="0.2">
      <c r="A10055">
        <v>-1.8038490787148399E-2</v>
      </c>
      <c r="B10055">
        <v>0.103619307279586</v>
      </c>
      <c r="C10055">
        <v>0.42911815643310502</v>
      </c>
      <c r="D10055">
        <v>-2.4103684941610098E-3</v>
      </c>
      <c r="E10055">
        <v>5.9542420109707499E-2</v>
      </c>
      <c r="F10055">
        <v>0.275989235087922</v>
      </c>
      <c r="G10055">
        <v>-1.07050169243682E-2</v>
      </c>
      <c r="H10055">
        <v>8.3387248166909803E-2</v>
      </c>
      <c r="I10055">
        <v>0.35143879329973998</v>
      </c>
    </row>
    <row r="10056" spans="1:9" x14ac:dyDescent="0.2">
      <c r="A10056">
        <v>-1.6383968293666801E-2</v>
      </c>
      <c r="B10056">
        <v>0.10214636474847701</v>
      </c>
      <c r="C10056">
        <v>0.43267664313316301</v>
      </c>
      <c r="D10056">
        <v>-1.2789604532245601E-3</v>
      </c>
      <c r="E10056">
        <v>5.6400437384881701E-2</v>
      </c>
      <c r="F10056">
        <v>0.277798518782856</v>
      </c>
      <c r="G10056">
        <v>-9.3334812664426607E-3</v>
      </c>
      <c r="H10056">
        <v>8.0375703074971494E-2</v>
      </c>
      <c r="I10056">
        <v>0.354219698872759</v>
      </c>
    </row>
    <row r="10057" spans="1:9" x14ac:dyDescent="0.2">
      <c r="A10057">
        <v>-1.4739723876118599E-2</v>
      </c>
      <c r="B10057">
        <v>0.10068187117576501</v>
      </c>
      <c r="C10057">
        <v>0.436269551515579</v>
      </c>
      <c r="D10057" s="1">
        <v>-3.2982712067056001E-4</v>
      </c>
      <c r="E10057">
        <v>5.3105765047583298E-2</v>
      </c>
      <c r="F10057">
        <v>0.27963148750872802</v>
      </c>
      <c r="G10057">
        <v>-8.01673725636428E-3</v>
      </c>
      <c r="H10057">
        <v>7.7826786375728096E-2</v>
      </c>
      <c r="I10057">
        <v>0.35695084913472203</v>
      </c>
    </row>
    <row r="10058" spans="1:9" x14ac:dyDescent="0.2">
      <c r="A10058">
        <v>-1.3990569859743099E-2</v>
      </c>
      <c r="B10058">
        <v>9.8187997937202398E-2</v>
      </c>
      <c r="C10058">
        <v>0.437301754951477</v>
      </c>
      <c r="D10058" s="1">
        <v>4.4057493332631998E-4</v>
      </c>
      <c r="E10058">
        <v>4.9637091656231397E-2</v>
      </c>
      <c r="F10058">
        <v>0.28148576767618</v>
      </c>
      <c r="G10058">
        <v>-7.1077206379940999E-3</v>
      </c>
      <c r="H10058">
        <v>7.4961362666793305E-2</v>
      </c>
      <c r="I10058">
        <v>0.35873918496825702</v>
      </c>
    </row>
    <row r="10059" spans="1:9" x14ac:dyDescent="0.2">
      <c r="A10059">
        <v>-7.1403672918677304E-3</v>
      </c>
      <c r="B10059">
        <v>9.6215680241584695E-2</v>
      </c>
      <c r="C10059">
        <v>0.43683722615241999</v>
      </c>
      <c r="D10059" s="1">
        <v>9.9674359367419099E-4</v>
      </c>
      <c r="E10059">
        <v>4.5967205704272797E-2</v>
      </c>
      <c r="F10059">
        <v>0.28335071204152801</v>
      </c>
      <c r="G10059">
        <v>-4.1532303498074798E-3</v>
      </c>
      <c r="H10059">
        <v>7.2128384829673098E-2</v>
      </c>
      <c r="I10059">
        <v>0.35973095578376602</v>
      </c>
    </row>
    <row r="10060" spans="1:9" x14ac:dyDescent="0.2">
      <c r="A10060" s="1">
        <v>-7.47130950912833E-4</v>
      </c>
      <c r="B10060">
        <v>9.5472663640975897E-2</v>
      </c>
      <c r="C10060">
        <v>0.42722302675247098</v>
      </c>
      <c r="D10060">
        <v>1.29488613674252E-3</v>
      </c>
      <c r="E10060">
        <v>4.20795259746303E-2</v>
      </c>
      <c r="F10060">
        <v>0.28521092618237298</v>
      </c>
      <c r="G10060" s="1">
        <v>-9.1236240514301202E-4</v>
      </c>
      <c r="H10060">
        <v>6.9674338211958106E-2</v>
      </c>
      <c r="I10060">
        <v>0.35715854438745598</v>
      </c>
    </row>
    <row r="10061" spans="1:9" x14ac:dyDescent="0.2">
      <c r="A10061">
        <v>1.6940274508669901E-3</v>
      </c>
      <c r="B10061">
        <v>9.6133798360824502E-2</v>
      </c>
      <c r="C10061">
        <v>0.42463785409927302</v>
      </c>
      <c r="D10061">
        <v>1.3066042612997399E-3</v>
      </c>
      <c r="E10061">
        <v>3.7984716665199002E-2</v>
      </c>
      <c r="F10061">
        <v>0.28703799484327203</v>
      </c>
      <c r="G10061" s="1">
        <v>8.5384066439163396E-4</v>
      </c>
      <c r="H10061">
        <v>6.7759966274436603E-2</v>
      </c>
      <c r="I10061">
        <v>0.35619178351132202</v>
      </c>
    </row>
    <row r="10062" spans="1:9" x14ac:dyDescent="0.2">
      <c r="A10062">
        <v>2.14814697392284E-3</v>
      </c>
      <c r="B10062">
        <v>9.9316008388996097E-2</v>
      </c>
      <c r="C10062">
        <v>0.42161935567855802</v>
      </c>
      <c r="D10062">
        <v>1.07213030694137E-3</v>
      </c>
      <c r="E10062">
        <v>3.3701715628203302E-2</v>
      </c>
      <c r="F10062">
        <v>0.28881889719118398</v>
      </c>
      <c r="G10062">
        <v>1.40748920851477E-3</v>
      </c>
      <c r="H10062">
        <v>6.6844094386277794E-2</v>
      </c>
      <c r="I10062">
        <v>0.35547974911301899</v>
      </c>
    </row>
    <row r="10063" spans="1:9" x14ac:dyDescent="0.2">
      <c r="A10063">
        <v>4.4199116528034202E-3</v>
      </c>
      <c r="B10063">
        <v>9.9005766212940202E-2</v>
      </c>
      <c r="C10063">
        <v>0.418247461318969</v>
      </c>
      <c r="D10063" s="1">
        <v>6.0921533121337701E-4</v>
      </c>
      <c r="E10063">
        <v>2.9239983312650399E-2</v>
      </c>
      <c r="F10063">
        <v>0.29050273668861798</v>
      </c>
      <c r="G10063">
        <v>2.2179238317850099E-3</v>
      </c>
      <c r="H10063">
        <v>6.4852023363335204E-2</v>
      </c>
      <c r="I10063">
        <v>0.354671089108479</v>
      </c>
    </row>
    <row r="10064" spans="1:9" x14ac:dyDescent="0.2">
      <c r="A10064">
        <v>4.5328713022172399E-3</v>
      </c>
      <c r="B10064">
        <v>9.7344055771827698E-2</v>
      </c>
      <c r="C10064">
        <v>0.41408500075340199</v>
      </c>
      <c r="D10064" s="1">
        <v>-5.6098999799672899E-5</v>
      </c>
      <c r="E10064">
        <v>2.4607810327079101E-2</v>
      </c>
      <c r="F10064">
        <v>0.292058741444986</v>
      </c>
      <c r="G10064">
        <v>2.2329032892439201E-3</v>
      </c>
      <c r="H10064">
        <v>6.20145283188481E-2</v>
      </c>
      <c r="I10064">
        <v>0.35350038027330299</v>
      </c>
    </row>
    <row r="10065" spans="1:9" x14ac:dyDescent="0.2">
      <c r="A10065" s="1">
        <v>7.7226862777024497E-4</v>
      </c>
      <c r="B10065">
        <v>8.8375799357890999E-2</v>
      </c>
      <c r="C10065">
        <v>0.414728462696075</v>
      </c>
      <c r="D10065" s="1">
        <v>-8.5516509106098597E-4</v>
      </c>
      <c r="E10065">
        <v>1.97803418000831E-2</v>
      </c>
      <c r="F10065">
        <v>0.293489285049644</v>
      </c>
      <c r="G10065" s="1">
        <v>5.6796242168141004E-4</v>
      </c>
      <c r="H10065">
        <v>5.62046380211466E-2</v>
      </c>
      <c r="I10065">
        <v>0.35394582850425899</v>
      </c>
    </row>
    <row r="10066" spans="1:9" x14ac:dyDescent="0.2">
      <c r="A10066">
        <v>-3.5470323637127798E-3</v>
      </c>
      <c r="B10066">
        <v>7.99118727445602E-2</v>
      </c>
      <c r="C10066">
        <v>0.41431051492691001</v>
      </c>
      <c r="D10066">
        <v>-1.68975025162387E-3</v>
      </c>
      <c r="E10066">
        <v>1.45930540808258E-2</v>
      </c>
      <c r="F10066">
        <v>0.29482986961768498</v>
      </c>
      <c r="G10066">
        <v>-1.7646103990891699E-3</v>
      </c>
      <c r="H10066">
        <v>4.9651191369530501E-2</v>
      </c>
      <c r="I10066">
        <v>0.354402894504868</v>
      </c>
    </row>
    <row r="10067" spans="1:9" x14ac:dyDescent="0.2">
      <c r="A10067">
        <v>-5.9825531207024999E-3</v>
      </c>
      <c r="B10067">
        <v>7.3231741786003099E-2</v>
      </c>
      <c r="C10067">
        <v>0.41684004664420998</v>
      </c>
      <c r="D10067">
        <v>-2.5420864697326901E-3</v>
      </c>
      <c r="E10067">
        <v>8.9500711135076395E-3</v>
      </c>
      <c r="F10067">
        <v>0.29611482742373102</v>
      </c>
      <c r="G10067">
        <v>-3.59306057959736E-3</v>
      </c>
      <c r="H10067">
        <v>4.3384627880989401E-2</v>
      </c>
      <c r="I10067">
        <v>0.35592156503863398</v>
      </c>
    </row>
    <row r="10068" spans="1:9" x14ac:dyDescent="0.2">
      <c r="A10068">
        <v>-1.10637126490473E-2</v>
      </c>
      <c r="B10068">
        <v>6.6132321953773499E-2</v>
      </c>
      <c r="C10068">
        <v>0.41512206196784901</v>
      </c>
      <c r="D10068">
        <v>-3.43704557100341E-3</v>
      </c>
      <c r="E10068">
        <v>2.7791849190566798E-3</v>
      </c>
      <c r="F10068">
        <v>0.297399785229777</v>
      </c>
      <c r="G10068">
        <v>-6.2704035633338196E-3</v>
      </c>
      <c r="H10068">
        <v>3.6848238133157601E-2</v>
      </c>
      <c r="I10068">
        <v>0.356169992746668</v>
      </c>
    </row>
    <row r="10069" spans="1:9" x14ac:dyDescent="0.2">
      <c r="A10069">
        <v>-1.7041087150573699E-2</v>
      </c>
      <c r="B10069">
        <v>5.8430515229701899E-2</v>
      </c>
      <c r="C10069">
        <v>0.41555705666541998</v>
      </c>
      <c r="D10069">
        <v>-4.18760566834023E-3</v>
      </c>
      <c r="E10069">
        <v>-3.9089403046316798E-3</v>
      </c>
      <c r="F10069">
        <v>0.29873918300313901</v>
      </c>
      <c r="G10069">
        <v>-9.4503904318713298E-3</v>
      </c>
      <c r="H10069">
        <v>2.9829737127201598E-2</v>
      </c>
      <c r="I10069">
        <v>0.35688603147105902</v>
      </c>
    </row>
    <row r="10070" spans="1:9" x14ac:dyDescent="0.2">
      <c r="A10070">
        <v>-1.9549584016203801E-2</v>
      </c>
      <c r="B10070">
        <v>5.0139818340539898E-2</v>
      </c>
      <c r="C10070">
        <v>0.41549977660179099</v>
      </c>
      <c r="D10070">
        <v>-4.854140702451E-3</v>
      </c>
      <c r="E10070">
        <v>-1.1111947922410499E-2</v>
      </c>
      <c r="F10070">
        <v>0.30014012455767802</v>
      </c>
      <c r="G10070">
        <v>-1.1464607678368601E-2</v>
      </c>
      <c r="H10070">
        <v>2.2278046002308899E-2</v>
      </c>
      <c r="I10070">
        <v>0.357569707708769</v>
      </c>
    </row>
    <row r="10071" spans="1:9" x14ac:dyDescent="0.2">
      <c r="A10071">
        <v>-1.5819564461707999E-2</v>
      </c>
      <c r="B10071">
        <v>3.6770280450582497E-2</v>
      </c>
      <c r="C10071">
        <v>0.414016753435134</v>
      </c>
      <c r="D10071">
        <v>-5.3052555482344197E-3</v>
      </c>
      <c r="E10071">
        <v>-1.8831007774748301E-2</v>
      </c>
      <c r="F10071">
        <v>0.30163221194351297</v>
      </c>
      <c r="G10071">
        <v>-1.08041531429713E-2</v>
      </c>
      <c r="H10071">
        <v>1.2535613960033399E-2</v>
      </c>
      <c r="I10071">
        <v>0.35775621593903201</v>
      </c>
    </row>
    <row r="10072" spans="1:9" x14ac:dyDescent="0.2">
      <c r="A10072">
        <v>-1.2971604242920799E-2</v>
      </c>
      <c r="B10072">
        <v>2.5972733274102201E-2</v>
      </c>
      <c r="C10072">
        <v>0.41284942626953097</v>
      </c>
      <c r="D10072">
        <v>-5.5089915204239301E-3</v>
      </c>
      <c r="E10072">
        <v>-2.7082701078722599E-2</v>
      </c>
      <c r="F10072">
        <v>0.30325567750023902</v>
      </c>
      <c r="G10072">
        <v>-9.6593316360166093E-3</v>
      </c>
      <c r="H10072">
        <v>2.9526312233453199E-3</v>
      </c>
      <c r="I10072">
        <v>0.35797314890750498</v>
      </c>
    </row>
    <row r="10073" spans="1:9" x14ac:dyDescent="0.2">
      <c r="A10073">
        <v>-1.4324202202260401E-2</v>
      </c>
      <c r="B10073">
        <v>2.1440096199512398E-2</v>
      </c>
      <c r="C10073">
        <v>0.41684329509735102</v>
      </c>
      <c r="D10073">
        <v>-5.47363922755817E-3</v>
      </c>
      <c r="E10073">
        <v>-3.5855193795969298E-2</v>
      </c>
      <c r="F10073">
        <v>0.305012894817213</v>
      </c>
      <c r="G10073">
        <v>-9.8347230147047097E-3</v>
      </c>
      <c r="H10073">
        <v>-4.4851367664929202E-3</v>
      </c>
      <c r="I10073">
        <v>0.36013631954956699</v>
      </c>
    </row>
    <row r="10074" spans="1:9" x14ac:dyDescent="0.2">
      <c r="A10074">
        <v>-1.00938882678747E-2</v>
      </c>
      <c r="B10074">
        <v>1.0583253577351501E-2</v>
      </c>
      <c r="C10074">
        <v>0.41169634461402799</v>
      </c>
      <c r="D10074">
        <v>-5.2465348230929798E-3</v>
      </c>
      <c r="E10074">
        <v>-4.5104693202857898E-2</v>
      </c>
      <c r="F10074">
        <v>0.30687782222835203</v>
      </c>
      <c r="G10074">
        <v>-8.2501906456694807E-3</v>
      </c>
      <c r="H10074">
        <v>-1.3837512652671E-2</v>
      </c>
      <c r="I10074">
        <v>0.35951463555597202</v>
      </c>
    </row>
    <row r="10075" spans="1:9" x14ac:dyDescent="0.2">
      <c r="A10075">
        <v>-3.5109166055917701E-3</v>
      </c>
      <c r="B10075">
        <v>7.2875404730439099E-3</v>
      </c>
      <c r="C10075">
        <v>0.41186833381652799</v>
      </c>
      <c r="D10075">
        <v>-4.9294713820100698E-3</v>
      </c>
      <c r="E10075">
        <v>-5.4691530519958197E-2</v>
      </c>
      <c r="F10075">
        <v>0.30880548021534499</v>
      </c>
      <c r="G10075">
        <v>-5.3000283421692296E-3</v>
      </c>
      <c r="H10075">
        <v>-2.10588149384539E-2</v>
      </c>
      <c r="I10075">
        <v>0.36011658004227998</v>
      </c>
    </row>
    <row r="10076" spans="1:9" x14ac:dyDescent="0.2">
      <c r="A10076" s="1">
        <v>4.2827059587580101E-6</v>
      </c>
      <c r="B10076">
        <v>-5.2296691574156198E-3</v>
      </c>
      <c r="C10076">
        <v>0.40797582268714899</v>
      </c>
      <c r="D10076">
        <v>-4.5449471405686996E-3</v>
      </c>
      <c r="E10076">
        <v>-6.4589664081185397E-2</v>
      </c>
      <c r="F10076">
        <v>0.306875465593205</v>
      </c>
      <c r="G10076">
        <v>-3.08213684727405E-3</v>
      </c>
      <c r="H10076">
        <v>-3.1198342096934398E-2</v>
      </c>
      <c r="I10076">
        <v>0.358146678242029</v>
      </c>
    </row>
    <row r="10077" spans="1:9" x14ac:dyDescent="0.2">
      <c r="A10077">
        <v>3.5335063003003502E-3</v>
      </c>
      <c r="B10077">
        <v>-1.77950970828533E-2</v>
      </c>
      <c r="C10077">
        <v>0.40665590763092002</v>
      </c>
      <c r="D10077">
        <v>-4.0704638625096096E-3</v>
      </c>
      <c r="E10077">
        <v>-7.47931768673578E-2</v>
      </c>
      <c r="F10077">
        <v>0.305021202379962</v>
      </c>
      <c r="G10077">
        <v>-1.02239618771203E-3</v>
      </c>
      <c r="H10077">
        <v>-4.2249230928393701E-2</v>
      </c>
      <c r="I10077">
        <v>0.35645701476271602</v>
      </c>
    </row>
    <row r="10078" spans="1:9" x14ac:dyDescent="0.2">
      <c r="A10078">
        <v>1.0171242058277101E-2</v>
      </c>
      <c r="B10078">
        <v>-2.1147105842828699E-2</v>
      </c>
      <c r="C10078">
        <v>0.40385258197784402</v>
      </c>
      <c r="D10078">
        <v>-3.6492507112980202E-3</v>
      </c>
      <c r="E10078">
        <v>-8.5296151859293304E-2</v>
      </c>
      <c r="F10078">
        <v>0.303281736120533</v>
      </c>
      <c r="G10078">
        <v>2.1132642834145402E-3</v>
      </c>
      <c r="H10078">
        <v>-5.0281583688649399E-2</v>
      </c>
      <c r="I10078">
        <v>0.35434149355387101</v>
      </c>
    </row>
    <row r="10079" spans="1:9" x14ac:dyDescent="0.2">
      <c r="A10079">
        <v>1.4086907729506401E-2</v>
      </c>
      <c r="B10079">
        <v>-3.2664269208907998E-2</v>
      </c>
      <c r="C10079">
        <v>0.39847895503044101</v>
      </c>
      <c r="D10079">
        <v>-3.3534987117960499E-3</v>
      </c>
      <c r="E10079">
        <v>-9.6093841878278505E-2</v>
      </c>
      <c r="F10079">
        <v>0.301668917807493</v>
      </c>
      <c r="G10079">
        <v>4.4949478278254601E-3</v>
      </c>
      <c r="H10079">
        <v>-6.0601649344740598E-2</v>
      </c>
      <c r="I10079">
        <v>0.35121742490691799</v>
      </c>
    </row>
    <row r="10080" spans="1:9" x14ac:dyDescent="0.2">
      <c r="A10080">
        <v>1.20378136634826E-2</v>
      </c>
      <c r="B10080">
        <v>-3.84481735527515E-2</v>
      </c>
      <c r="C10080">
        <v>0.39965486526489202</v>
      </c>
      <c r="D10080">
        <v>-3.31460298910498E-3</v>
      </c>
      <c r="E10080">
        <v>-0.107185077083844</v>
      </c>
      <c r="F10080">
        <v>0.30021234949095899</v>
      </c>
      <c r="G10080">
        <v>4.39733434987167E-3</v>
      </c>
      <c r="H10080">
        <v>-6.9543632370617794E-2</v>
      </c>
      <c r="I10080">
        <v>0.35027760524804802</v>
      </c>
    </row>
    <row r="10081" spans="1:9" x14ac:dyDescent="0.2">
      <c r="A10081">
        <v>9.9700512364506704E-3</v>
      </c>
      <c r="B10081">
        <v>-4.4281993061304002E-2</v>
      </c>
      <c r="C10081">
        <v>0.39915266633033702</v>
      </c>
      <c r="D10081">
        <v>-3.5443975815887701E-3</v>
      </c>
      <c r="E10081">
        <v>-0.118541442220551</v>
      </c>
      <c r="F10081">
        <v>0.29891438780608098</v>
      </c>
      <c r="G10081">
        <v>3.5302146614975302E-3</v>
      </c>
      <c r="H10081">
        <v>-7.8231673777044305E-2</v>
      </c>
      <c r="I10081">
        <v>0.34936687681181799</v>
      </c>
    </row>
    <row r="10082" spans="1:9" x14ac:dyDescent="0.2">
      <c r="A10082">
        <v>1.03024672716856E-2</v>
      </c>
      <c r="B10082">
        <v>-6.4873300492763505E-2</v>
      </c>
      <c r="C10082">
        <v>0.39630669355392401</v>
      </c>
      <c r="D10082">
        <v>-4.0239446370231398E-3</v>
      </c>
      <c r="E10082">
        <v>-0.13014637302552901</v>
      </c>
      <c r="F10082">
        <v>0.297760842079346</v>
      </c>
      <c r="G10082">
        <v>3.2440169501788299E-3</v>
      </c>
      <c r="H10082">
        <v>-9.2344268556536602E-2</v>
      </c>
      <c r="I10082">
        <v>0.34765892248774799</v>
      </c>
    </row>
    <row r="10083" spans="1:9" x14ac:dyDescent="0.2">
      <c r="A10083">
        <v>6.3538225367665204E-3</v>
      </c>
      <c r="B10083">
        <v>-7.41110444068908E-2</v>
      </c>
      <c r="C10083">
        <v>0.39403569698333701</v>
      </c>
      <c r="D10083">
        <v>-4.6988041880919301E-3</v>
      </c>
      <c r="E10083">
        <v>-0.14195488998047101</v>
      </c>
      <c r="F10083">
        <v>0.29670790263291402</v>
      </c>
      <c r="G10083">
        <v>1.4750104813775599E-3</v>
      </c>
      <c r="H10083">
        <v>-0.103829193063562</v>
      </c>
      <c r="I10083">
        <v>0.345984632483121</v>
      </c>
    </row>
    <row r="10084" spans="1:9" x14ac:dyDescent="0.2">
      <c r="A10084" s="1">
        <v>8.5094565292820302E-4</v>
      </c>
      <c r="B10084">
        <v>-9.3010723590850802E-2</v>
      </c>
      <c r="C10084">
        <v>0.389067113399505</v>
      </c>
      <c r="D10084">
        <v>-5.5014984802270097E-3</v>
      </c>
      <c r="E10084">
        <v>-0.153908992734025</v>
      </c>
      <c r="F10084">
        <v>0.29571296353783399</v>
      </c>
      <c r="G10084">
        <v>-1.30699260912034E-3</v>
      </c>
      <c r="H10084">
        <v>-0.118199837302308</v>
      </c>
      <c r="I10084">
        <v>0.34335320703195898</v>
      </c>
    </row>
    <row r="10085" spans="1:9" x14ac:dyDescent="0.2">
      <c r="A10085">
        <v>-2.5006588548421799E-3</v>
      </c>
      <c r="B10085">
        <v>-0.10330635309219301</v>
      </c>
      <c r="C10085">
        <v>0.38821300864219599</v>
      </c>
      <c r="D10085">
        <v>-6.40125562284013E-3</v>
      </c>
      <c r="E10085">
        <v>-0.16590215798670599</v>
      </c>
      <c r="F10085">
        <v>0.294748796333341</v>
      </c>
      <c r="G10085">
        <v>-3.6085344552754502E-3</v>
      </c>
      <c r="H10085">
        <v>-0.13020870492050499</v>
      </c>
      <c r="I10085">
        <v>0.34198258497836997</v>
      </c>
    </row>
    <row r="10086" spans="1:9" x14ac:dyDescent="0.2">
      <c r="A10086">
        <v>-5.90441981330513E-3</v>
      </c>
      <c r="B10086">
        <v>-0.113738574087619</v>
      </c>
      <c r="C10086">
        <v>0.39201551675796498</v>
      </c>
      <c r="D10086">
        <v>-7.3021995601315901E-3</v>
      </c>
      <c r="E10086">
        <v>-0.17779707359423</v>
      </c>
      <c r="F10086">
        <v>0.29379883675656998</v>
      </c>
      <c r="G10086">
        <v>-5.8008620819405103E-3</v>
      </c>
      <c r="H10086">
        <v>-0.14159877049125899</v>
      </c>
      <c r="I10086">
        <v>0.34265943313678299</v>
      </c>
    </row>
    <row r="10087" spans="1:9" x14ac:dyDescent="0.2">
      <c r="A10087">
        <v>-8.9650889858603408E-3</v>
      </c>
      <c r="B10087">
        <v>-0.12940098345279599</v>
      </c>
      <c r="C10087">
        <v>0.39984929561614901</v>
      </c>
      <c r="D10087">
        <v>-8.2043302921013805E-3</v>
      </c>
      <c r="E10087">
        <v>-0.189593739556599</v>
      </c>
      <c r="F10087">
        <v>0.29286308480751899</v>
      </c>
      <c r="G10087">
        <v>-7.83877993422054E-3</v>
      </c>
      <c r="H10087">
        <v>-0.15470144849699199</v>
      </c>
      <c r="I10087">
        <v>0.34536564713896001</v>
      </c>
    </row>
    <row r="10088" spans="1:9" x14ac:dyDescent="0.2">
      <c r="A10088">
        <v>-1.0896132327616199E-2</v>
      </c>
      <c r="B10088">
        <v>-0.14128085970878601</v>
      </c>
      <c r="C10088">
        <v>0.410207659006118</v>
      </c>
      <c r="D10088">
        <v>-8.9382507745275307E-3</v>
      </c>
      <c r="E10088">
        <v>-0.20127375302109199</v>
      </c>
      <c r="F10088">
        <v>0.29185985887150101</v>
      </c>
      <c r="G10088">
        <v>-9.3602828367970892E-3</v>
      </c>
      <c r="H10088">
        <v>-0.166835818635369</v>
      </c>
      <c r="I10088">
        <v>0.349514992959431</v>
      </c>
    </row>
    <row r="10089" spans="1:9" x14ac:dyDescent="0.2">
      <c r="A10089">
        <v>-1.11757749691605E-2</v>
      </c>
      <c r="B10089">
        <v>-0.154941245913505</v>
      </c>
      <c r="C10089">
        <v>0.409795671701431</v>
      </c>
      <c r="D10089">
        <v>-9.4579378633046704E-3</v>
      </c>
      <c r="E10089">
        <v>-0.21277976543153199</v>
      </c>
      <c r="F10089">
        <v>0.29085307255144899</v>
      </c>
      <c r="G10089">
        <v>-1.00605432981219E-2</v>
      </c>
      <c r="H10089">
        <v>-0.17929875452952199</v>
      </c>
      <c r="I10089">
        <v>0.350107499632269</v>
      </c>
    </row>
    <row r="10090" spans="1:9" x14ac:dyDescent="0.2">
      <c r="A10090">
        <v>-1.1461312882602199E-2</v>
      </c>
      <c r="B10090">
        <v>-0.16882966458797399</v>
      </c>
      <c r="C10090">
        <v>0.40897512435913003</v>
      </c>
      <c r="D10090">
        <v>-9.7574745392508197E-3</v>
      </c>
      <c r="E10090">
        <v>-0.22402537813533499</v>
      </c>
      <c r="F10090">
        <v>0.289864037288943</v>
      </c>
      <c r="G10090">
        <v>-1.0462329686049999E-2</v>
      </c>
      <c r="H10090">
        <v>-0.19183788212164399</v>
      </c>
      <c r="I10090">
        <v>0.349603908113161</v>
      </c>
    </row>
    <row r="10091" spans="1:9" x14ac:dyDescent="0.2">
      <c r="A10091">
        <v>-7.4627450667321604E-3</v>
      </c>
      <c r="B10091">
        <v>-0.17261795699596399</v>
      </c>
      <c r="C10091">
        <v>0.40878182649612399</v>
      </c>
      <c r="D10091">
        <v>-9.8427778215479603E-3</v>
      </c>
      <c r="E10091">
        <v>-0.23486146190406501</v>
      </c>
      <c r="F10091">
        <v>0.288915234366033</v>
      </c>
      <c r="G10091">
        <v>-9.1376337932088398E-3</v>
      </c>
      <c r="H10091">
        <v>-0.20055062442892299</v>
      </c>
      <c r="I10091">
        <v>0.34905093327097297</v>
      </c>
    </row>
    <row r="10092" spans="1:9" x14ac:dyDescent="0.2">
      <c r="A10092">
        <v>-6.0807568952441198E-3</v>
      </c>
      <c r="B10092">
        <v>-0.18386186659336001</v>
      </c>
      <c r="C10092">
        <v>0.42028087377548201</v>
      </c>
      <c r="D10092">
        <v>-9.7836651457015207E-3</v>
      </c>
      <c r="E10092">
        <v>-0.24523001638636999</v>
      </c>
      <c r="F10092">
        <v>0.28799128631452803</v>
      </c>
      <c r="G10092">
        <v>-8.2552030789655208E-3</v>
      </c>
      <c r="H10092">
        <v>-0.21079590758556799</v>
      </c>
      <c r="I10092">
        <v>0.35277351907350901</v>
      </c>
    </row>
    <row r="10093" spans="1:9" x14ac:dyDescent="0.2">
      <c r="A10093">
        <v>-7.5093251653015596E-3</v>
      </c>
      <c r="B10093">
        <v>-0.193441241979599</v>
      </c>
      <c r="C10093">
        <v>0.42435601353645303</v>
      </c>
      <c r="D10093">
        <v>-9.6736559323642307E-3</v>
      </c>
      <c r="E10093">
        <v>-0.25507660161493401</v>
      </c>
      <c r="F10093">
        <v>0.28707917230138802</v>
      </c>
      <c r="G10093">
        <v>-8.5013825928572304E-3</v>
      </c>
      <c r="H10093">
        <v>-0.220651518011553</v>
      </c>
      <c r="I10093">
        <v>0.35492873070958503</v>
      </c>
    </row>
    <row r="10094" spans="1:9" x14ac:dyDescent="0.2">
      <c r="A10094">
        <v>-8.9624105021357502E-3</v>
      </c>
      <c r="B10094">
        <v>-0.203147873282432</v>
      </c>
      <c r="C10094">
        <v>0.42578986287116999</v>
      </c>
      <c r="D10094">
        <v>-9.5068331623541207E-3</v>
      </c>
      <c r="E10094">
        <v>-0.26436213813642001</v>
      </c>
      <c r="F10094">
        <v>0.28615876767970899</v>
      </c>
      <c r="G10094">
        <v>-9.0381509701921905E-3</v>
      </c>
      <c r="H10094">
        <v>-0.23024393676275001</v>
      </c>
      <c r="I10094">
        <v>0.35569415173539998</v>
      </c>
    </row>
    <row r="10095" spans="1:9" x14ac:dyDescent="0.2">
      <c r="A10095">
        <v>-7.8927883878350206E-3</v>
      </c>
      <c r="B10095">
        <v>-0.21318568289279899</v>
      </c>
      <c r="C10095">
        <v>0.42526340484619102</v>
      </c>
      <c r="D10095">
        <v>-9.28436667613982E-3</v>
      </c>
      <c r="E10095">
        <v>-0.27308072588585702</v>
      </c>
      <c r="F10095">
        <v>0.28520404773761698</v>
      </c>
      <c r="G10095">
        <v>-8.7090403716928704E-3</v>
      </c>
      <c r="H10095">
        <v>-0.239679535537758</v>
      </c>
      <c r="I10095">
        <v>0.35535709691766298</v>
      </c>
    </row>
    <row r="10096" spans="1:9" x14ac:dyDescent="0.2">
      <c r="A10096">
        <v>-6.5979147329926404E-3</v>
      </c>
      <c r="B10096">
        <v>-0.229090690612792</v>
      </c>
      <c r="C10096">
        <v>0.42114558815956099</v>
      </c>
      <c r="D10096">
        <v>-8.9719411533077994E-3</v>
      </c>
      <c r="E10096">
        <v>-0.28118384191510898</v>
      </c>
      <c r="F10096">
        <v>0.28420434827721502</v>
      </c>
      <c r="G10096">
        <v>-8.0325431220937896E-3</v>
      </c>
      <c r="H10096">
        <v>-0.25099537979904901</v>
      </c>
      <c r="I10096">
        <v>0.35339364243735499</v>
      </c>
    </row>
    <row r="10097" spans="1:9" x14ac:dyDescent="0.2">
      <c r="A10097">
        <v>-4.0935846045613202E-3</v>
      </c>
      <c r="B10097">
        <v>-0.23968802392482699</v>
      </c>
      <c r="C10097">
        <v>0.41781729459762501</v>
      </c>
      <c r="D10097">
        <v>-8.5649525840265292E-3</v>
      </c>
      <c r="E10097">
        <v>-0.28863188872554402</v>
      </c>
      <c r="F10097">
        <v>0.28321056206839401</v>
      </c>
      <c r="G10097">
        <v>-6.7856596285064E-3</v>
      </c>
      <c r="H10097">
        <v>-0.26063251867630999</v>
      </c>
      <c r="I10097">
        <v>0.35128554540170098</v>
      </c>
    </row>
    <row r="10098" spans="1:9" x14ac:dyDescent="0.2">
      <c r="A10098">
        <v>-7.8136539086699399E-3</v>
      </c>
      <c r="B10098">
        <v>-0.24724544584751099</v>
      </c>
      <c r="C10098">
        <v>0.41866859793663003</v>
      </c>
      <c r="D10098">
        <v>-8.0999636633941104E-3</v>
      </c>
      <c r="E10098">
        <v>-0.29544906939339699</v>
      </c>
      <c r="F10098">
        <v>0.28215996230289903</v>
      </c>
      <c r="G10098">
        <v>-7.6430003150566497E-3</v>
      </c>
      <c r="H10098">
        <v>-0.26847625197326003</v>
      </c>
      <c r="I10098">
        <v>0.35064773494845303</v>
      </c>
    </row>
    <row r="10099" spans="1:9" x14ac:dyDescent="0.2">
      <c r="A10099">
        <v>-9.5494417473673803E-3</v>
      </c>
      <c r="B10099">
        <v>-0.25885787606239302</v>
      </c>
      <c r="C10099">
        <v>0.42009556293487499</v>
      </c>
      <c r="D10099">
        <v>-7.5237042645630104E-3</v>
      </c>
      <c r="E10099">
        <v>-0.30171349196271002</v>
      </c>
      <c r="F10099">
        <v>0.28107384346810299</v>
      </c>
      <c r="G10099">
        <v>-8.2971409250577402E-3</v>
      </c>
      <c r="H10099">
        <v>-0.27712135623455297</v>
      </c>
      <c r="I10099">
        <v>0.35060159250718598</v>
      </c>
    </row>
    <row r="10100" spans="1:9" x14ac:dyDescent="0.2">
      <c r="A10100">
        <v>-9.0953744947910291E-3</v>
      </c>
      <c r="B10100">
        <v>-0.26791718602180398</v>
      </c>
      <c r="C10100">
        <v>0.41867044568061801</v>
      </c>
      <c r="D10100">
        <v>-6.8432782013935498E-3</v>
      </c>
      <c r="E10100">
        <v>-0.307577846045957</v>
      </c>
      <c r="F10100">
        <v>0.28001376629939201</v>
      </c>
      <c r="G10100">
        <v>-8.0571639992573305E-3</v>
      </c>
      <c r="H10100">
        <v>-0.28490024509700701</v>
      </c>
      <c r="I10100">
        <v>0.349679584385161</v>
      </c>
    </row>
    <row r="10101" spans="1:9" x14ac:dyDescent="0.2">
      <c r="A10101">
        <v>-5.9545612893998597E-3</v>
      </c>
      <c r="B10101">
        <v>-0.26971247792243902</v>
      </c>
      <c r="C10101">
        <v>0.41393598914146401</v>
      </c>
      <c r="D10101">
        <v>-6.1214330039502298E-3</v>
      </c>
      <c r="E10101">
        <v>-0.31310604901367101</v>
      </c>
      <c r="F10101">
        <v>0.27908152387174701</v>
      </c>
      <c r="G10101">
        <v>-6.5790312742081596E-3</v>
      </c>
      <c r="H10101">
        <v>-0.28966517725201302</v>
      </c>
      <c r="I10101">
        <v>0.34735837727600199</v>
      </c>
    </row>
    <row r="10102" spans="1:9" x14ac:dyDescent="0.2">
      <c r="A10102" s="1">
        <v>-2.3194323875941301E-4</v>
      </c>
      <c r="B10102">
        <v>-0.271631300449371</v>
      </c>
      <c r="C10102">
        <v>0.41254460811614901</v>
      </c>
      <c r="D10102">
        <v>-5.2942513016999001E-3</v>
      </c>
      <c r="E10102">
        <v>-0.31831820855854398</v>
      </c>
      <c r="F10102">
        <v>0.278341033555701</v>
      </c>
      <c r="G10102">
        <v>-3.7855737049661601E-3</v>
      </c>
      <c r="H10102">
        <v>-0.29355205756714797</v>
      </c>
      <c r="I10102">
        <v>0.34595609263709998</v>
      </c>
    </row>
    <row r="10103" spans="1:9" x14ac:dyDescent="0.2">
      <c r="A10103">
        <v>8.00915621221065E-3</v>
      </c>
      <c r="B10103">
        <v>-0.27911967039108199</v>
      </c>
      <c r="C10103">
        <v>0.41190651059150601</v>
      </c>
      <c r="D10103">
        <v>-4.3984050502030997E-3</v>
      </c>
      <c r="E10103">
        <v>-0.32322025865396797</v>
      </c>
      <c r="F10103">
        <v>0.27783017105570301</v>
      </c>
      <c r="G10103" s="1">
        <v>3.0728523490477198E-4</v>
      </c>
      <c r="H10103">
        <v>-0.299128752505817</v>
      </c>
      <c r="I10103">
        <v>0.345159803043596</v>
      </c>
    </row>
    <row r="10104" spans="1:9" x14ac:dyDescent="0.2">
      <c r="A10104">
        <v>1.1536413803696599E-2</v>
      </c>
      <c r="B10104">
        <v>-0.28592592477798401</v>
      </c>
      <c r="C10104">
        <v>0.412950068712234</v>
      </c>
      <c r="D10104">
        <v>-3.5593893095888099E-3</v>
      </c>
      <c r="E10104">
        <v>-0.32781930311380397</v>
      </c>
      <c r="F10104">
        <v>0.27757023085912502</v>
      </c>
      <c r="G10104">
        <v>3.0021304419929101E-3</v>
      </c>
      <c r="H10104">
        <v>-0.30479765252672703</v>
      </c>
      <c r="I10104">
        <v>0.34523326195717502</v>
      </c>
    </row>
    <row r="10105" spans="1:9" x14ac:dyDescent="0.2">
      <c r="A10105">
        <v>1.19210332632064E-2</v>
      </c>
      <c r="B10105">
        <v>-0.290968388319015</v>
      </c>
      <c r="C10105">
        <v>0.41375806927680903</v>
      </c>
      <c r="D10105">
        <v>-2.8659593675867401E-3</v>
      </c>
      <c r="E10105">
        <v>-0.33211296834869503</v>
      </c>
      <c r="F10105">
        <v>0.27755766953613997</v>
      </c>
      <c r="G10105">
        <v>4.1188055064470298E-3</v>
      </c>
      <c r="H10105">
        <v>-0.30973389001429302</v>
      </c>
      <c r="I10105">
        <v>0.34554409618333498</v>
      </c>
    </row>
    <row r="10106" spans="1:9" x14ac:dyDescent="0.2">
      <c r="A10106">
        <v>1.2307463213801301E-2</v>
      </c>
      <c r="B10106">
        <v>-0.29601928591728199</v>
      </c>
      <c r="C10106">
        <v>0.41354340314865101</v>
      </c>
      <c r="D10106">
        <v>-2.3287794220922201E-3</v>
      </c>
      <c r="E10106">
        <v>-0.33611308839700499</v>
      </c>
      <c r="F10106">
        <v>0.277765258625987</v>
      </c>
      <c r="G10106">
        <v>4.75608237333092E-3</v>
      </c>
      <c r="H10106">
        <v>-0.31436945325148302</v>
      </c>
      <c r="I10106">
        <v>0.345624793587408</v>
      </c>
    </row>
    <row r="10107" spans="1:9" x14ac:dyDescent="0.2">
      <c r="A10107">
        <v>1.6970405355095801E-2</v>
      </c>
      <c r="B10107">
        <v>-0.30263239145278897</v>
      </c>
      <c r="C10107">
        <v>0.411432564258575</v>
      </c>
      <c r="D10107">
        <v>-1.9667703711198198E-3</v>
      </c>
      <c r="E10107">
        <v>-0.339820850053412</v>
      </c>
      <c r="F10107">
        <v>0.27817406027643998</v>
      </c>
      <c r="G10107">
        <v>6.7660999843140697E-3</v>
      </c>
      <c r="H10107">
        <v>-0.31938924825867698</v>
      </c>
      <c r="I10107">
        <v>0.34502342752377202</v>
      </c>
    </row>
    <row r="10108" spans="1:9" x14ac:dyDescent="0.2">
      <c r="A10108">
        <v>1.9584560766816101E-2</v>
      </c>
      <c r="B10108">
        <v>-0.30515244603156999</v>
      </c>
      <c r="C10108">
        <v>0.41200372576713501</v>
      </c>
      <c r="D10108">
        <v>-1.83911936069904E-3</v>
      </c>
      <c r="E10108">
        <v>-0.34320075120282501</v>
      </c>
      <c r="F10108">
        <v>0.27875804977562502</v>
      </c>
      <c r="G10108">
        <v>8.3082533827122905E-3</v>
      </c>
      <c r="H10108">
        <v>-0.32289383195474702</v>
      </c>
      <c r="I10108">
        <v>0.34528510658670702</v>
      </c>
    </row>
    <row r="10109" spans="1:9" x14ac:dyDescent="0.2">
      <c r="A10109">
        <v>1.85989309102296E-2</v>
      </c>
      <c r="B10109">
        <v>-0.30930832028388899</v>
      </c>
      <c r="C10109">
        <v>0.411153584718704</v>
      </c>
      <c r="D10109">
        <v>-1.9221583141019599E-3</v>
      </c>
      <c r="E10109">
        <v>-0.34619004431517802</v>
      </c>
      <c r="F10109">
        <v>0.27944501914447001</v>
      </c>
      <c r="G10109">
        <v>8.3303122077298102E-3</v>
      </c>
      <c r="H10109">
        <v>-0.32644819509567802</v>
      </c>
      <c r="I10109">
        <v>0.34529549830039002</v>
      </c>
    </row>
    <row r="10110" spans="1:9" x14ac:dyDescent="0.2">
      <c r="A10110">
        <v>1.8776534125208799E-2</v>
      </c>
      <c r="B10110">
        <v>-0.31409329175949002</v>
      </c>
      <c r="C10110">
        <v>0.41224351525306702</v>
      </c>
      <c r="D10110">
        <v>-2.0797618817236501E-3</v>
      </c>
      <c r="E10110">
        <v>-0.348769791538248</v>
      </c>
      <c r="F10110">
        <v>0.28015446979536401</v>
      </c>
      <c r="G10110">
        <v>8.3435432310788003E-3</v>
      </c>
      <c r="H10110">
        <v>-0.330096257964337</v>
      </c>
      <c r="I10110">
        <v>0.34595690197657503</v>
      </c>
    </row>
    <row r="10111" spans="1:9" x14ac:dyDescent="0.2">
      <c r="A10111">
        <v>1.5891704708337701E-2</v>
      </c>
      <c r="B10111">
        <v>-0.318406522274017</v>
      </c>
      <c r="C10111">
        <v>0.41122487187385498</v>
      </c>
      <c r="D10111">
        <v>-2.3190338774244199E-3</v>
      </c>
      <c r="E10111">
        <v>-0.35080625806599602</v>
      </c>
      <c r="F10111">
        <v>0.28085089961321702</v>
      </c>
      <c r="G10111">
        <v>7.2035879921000497E-3</v>
      </c>
      <c r="H10111">
        <v>-0.33339790388773999</v>
      </c>
      <c r="I10111">
        <v>0.34601618620857899</v>
      </c>
    </row>
    <row r="10112" spans="1:9" x14ac:dyDescent="0.2">
      <c r="A10112">
        <v>1.19584370404481E-2</v>
      </c>
      <c r="B10112">
        <v>-0.31835448741912797</v>
      </c>
      <c r="C10112">
        <v>0.409785836935043</v>
      </c>
      <c r="D10112">
        <v>-2.64707811506459E-3</v>
      </c>
      <c r="E10112">
        <v>-0.35236217447427698</v>
      </c>
      <c r="F10112">
        <v>0.28152720478416599</v>
      </c>
      <c r="G10112">
        <v>5.3383894955351101E-3</v>
      </c>
      <c r="H10112">
        <v>-0.33483303609943299</v>
      </c>
      <c r="I10112">
        <v>0.34575289289940803</v>
      </c>
    </row>
    <row r="10113" spans="1:9" x14ac:dyDescent="0.2">
      <c r="A10113">
        <v>7.9370224848389608E-3</v>
      </c>
      <c r="B10113">
        <v>-0.31859061121940602</v>
      </c>
      <c r="C10113">
        <v>0.40571984648704501</v>
      </c>
      <c r="D10113">
        <v>-2.98458280171205E-3</v>
      </c>
      <c r="E10113">
        <v>-0.353615085246969</v>
      </c>
      <c r="F10113">
        <v>0.28215498700698199</v>
      </c>
      <c r="G10113">
        <v>3.2431358889460199E-3</v>
      </c>
      <c r="H10113">
        <v>-0.33576260309740902</v>
      </c>
      <c r="I10113">
        <v>0.34442387211592501</v>
      </c>
    </row>
    <row r="10114" spans="1:9" x14ac:dyDescent="0.2">
      <c r="A10114">
        <v>6.3856388442218304E-3</v>
      </c>
      <c r="B10114">
        <v>-0.31886446475982599</v>
      </c>
      <c r="C10114">
        <v>0.40209275484085</v>
      </c>
      <c r="D10114">
        <v>-3.2794815594073099E-3</v>
      </c>
      <c r="E10114">
        <v>-0.35447147096342002</v>
      </c>
      <c r="F10114">
        <v>0.28274608032002702</v>
      </c>
      <c r="G10114">
        <v>2.0059281167796798E-3</v>
      </c>
      <c r="H10114">
        <v>-0.33642537610419598</v>
      </c>
      <c r="I10114">
        <v>0.34295650955448698</v>
      </c>
    </row>
    <row r="10115" spans="1:9" x14ac:dyDescent="0.2">
      <c r="A10115">
        <v>7.3132799006998504E-3</v>
      </c>
      <c r="B10115">
        <v>-0.31744855642318698</v>
      </c>
      <c r="C10115">
        <v>0.39911824464797901</v>
      </c>
      <c r="D10115">
        <v>-3.5518820808432901E-3</v>
      </c>
      <c r="E10115">
        <v>-0.35499170556433801</v>
      </c>
      <c r="F10115">
        <v>0.28333836042775101</v>
      </c>
      <c r="G10115">
        <v>1.9142539747729001E-3</v>
      </c>
      <c r="H10115">
        <v>-0.336275126255353</v>
      </c>
      <c r="I10115">
        <v>0.34169137421232298</v>
      </c>
    </row>
    <row r="10116" spans="1:9" x14ac:dyDescent="0.2">
      <c r="A10116">
        <v>6.2383529730141102E-3</v>
      </c>
      <c r="B10116">
        <v>-0.31716826558113098</v>
      </c>
      <c r="C10116">
        <v>0.39838033914566001</v>
      </c>
      <c r="D10116">
        <v>-3.7923239170126999E-3</v>
      </c>
      <c r="E10116">
        <v>-0.35520774773498898</v>
      </c>
      <c r="F10116">
        <v>0.28394957838769902</v>
      </c>
      <c r="G10116">
        <v>1.4082315795398499E-3</v>
      </c>
      <c r="H10116">
        <v>-0.336211350283799</v>
      </c>
      <c r="I10116">
        <v>0.34130601136022298</v>
      </c>
    </row>
    <row r="10117" spans="1:9" x14ac:dyDescent="0.2">
      <c r="A10117">
        <v>5.1739527843892496E-3</v>
      </c>
      <c r="B10117">
        <v>-0.31689029932022</v>
      </c>
      <c r="C10117">
        <v>0.396896332502365</v>
      </c>
      <c r="D10117">
        <v>-3.9724087666839804E-3</v>
      </c>
      <c r="E10117">
        <v>-0.35514326555210102</v>
      </c>
      <c r="F10117">
        <v>0.28455842275829002</v>
      </c>
      <c r="G10117" s="1">
        <v>8.1713014873905602E-4</v>
      </c>
      <c r="H10117">
        <v>-0.33606891673380901</v>
      </c>
      <c r="I10117">
        <v>0.34088242207096597</v>
      </c>
    </row>
    <row r="10118" spans="1:9" x14ac:dyDescent="0.2">
      <c r="A10118">
        <v>5.4746009409427599E-3</v>
      </c>
      <c r="B10118">
        <v>-0.31752178072929299</v>
      </c>
      <c r="C10118">
        <v>0.39592999219894398</v>
      </c>
      <c r="D10118">
        <v>-4.1110575278716999E-3</v>
      </c>
      <c r="E10118">
        <v>-0.354866923564921</v>
      </c>
      <c r="F10118">
        <v>0.285171997353385</v>
      </c>
      <c r="G10118" s="1">
        <v>7.1804089181269897E-4</v>
      </c>
      <c r="H10118">
        <v>-0.33616074182941102</v>
      </c>
      <c r="I10118">
        <v>0.34063980045215603</v>
      </c>
    </row>
    <row r="10119" spans="1:9" x14ac:dyDescent="0.2">
      <c r="A10119">
        <v>5.8351247571408697E-3</v>
      </c>
      <c r="B10119">
        <v>-0.31829461455345098</v>
      </c>
      <c r="C10119">
        <v>0.39114883542060802</v>
      </c>
      <c r="D10119">
        <v>-4.2402458400521304E-3</v>
      </c>
      <c r="E10119">
        <v>-0.35440830686935798</v>
      </c>
      <c r="F10119">
        <v>0.28578202851865397</v>
      </c>
      <c r="G10119" s="1">
        <v>7.7616467670843005E-4</v>
      </c>
      <c r="H10119">
        <v>-0.33630035774099298</v>
      </c>
      <c r="I10119">
        <v>0.33904805224857099</v>
      </c>
    </row>
    <row r="10120" spans="1:9" x14ac:dyDescent="0.2">
      <c r="A10120">
        <v>9.1497506946325302E-3</v>
      </c>
      <c r="B10120">
        <v>-0.31952613592147799</v>
      </c>
      <c r="C10120">
        <v>0.39131602644920299</v>
      </c>
      <c r="D10120">
        <v>9.1497506946325302E-3</v>
      </c>
      <c r="E10120">
        <v>-0.31952613592147799</v>
      </c>
      <c r="F10120">
        <v>0.39131602644920299</v>
      </c>
      <c r="G10120">
        <v>6.9060550833772204E-3</v>
      </c>
      <c r="H10120">
        <v>-0.32402077511167698</v>
      </c>
      <c r="I10120">
        <v>0.37731086497213301</v>
      </c>
    </row>
    <row r="10121" spans="1:9" x14ac:dyDescent="0.2">
      <c r="A10121">
        <v>1.0958055034279801E-2</v>
      </c>
      <c r="B10121">
        <v>-0.31953597068786599</v>
      </c>
      <c r="C10121">
        <v>0.39103296399116499</v>
      </c>
      <c r="D10121">
        <v>1.0958055034279801E-2</v>
      </c>
      <c r="E10121">
        <v>-0.31953597068786599</v>
      </c>
      <c r="F10121">
        <v>0.39103296399116499</v>
      </c>
      <c r="G10121">
        <v>9.8723249197045192E-3</v>
      </c>
      <c r="H10121">
        <v>-0.32073767041143803</v>
      </c>
      <c r="I10121">
        <v>0.38735613864055501</v>
      </c>
    </row>
    <row r="10122" spans="1:9" x14ac:dyDescent="0.2">
      <c r="A10122">
        <v>1.13832140341401E-2</v>
      </c>
      <c r="B10122">
        <v>-0.316976457834243</v>
      </c>
      <c r="C10122">
        <v>0.39097574353218001</v>
      </c>
      <c r="D10122">
        <v>1.13832140341401E-2</v>
      </c>
      <c r="E10122">
        <v>-0.316976457834243</v>
      </c>
      <c r="F10122">
        <v>0.39097574353218001</v>
      </c>
      <c r="G10122">
        <v>1.09783725160741E-2</v>
      </c>
      <c r="H10122">
        <v>-0.317984271706864</v>
      </c>
      <c r="I10122">
        <v>0.39000587332455</v>
      </c>
    </row>
    <row r="10123" spans="1:9" x14ac:dyDescent="0.2">
      <c r="A10123">
        <v>1.0661804117262299E-2</v>
      </c>
      <c r="B10123">
        <v>-0.31329587101936301</v>
      </c>
      <c r="C10123">
        <v>0.390587508678436</v>
      </c>
      <c r="D10123">
        <v>1.0661804117262299E-2</v>
      </c>
      <c r="E10123">
        <v>-0.31329587101936301</v>
      </c>
      <c r="F10123">
        <v>0.390587508678436</v>
      </c>
      <c r="G10123">
        <v>1.0746628364073099E-2</v>
      </c>
      <c r="H10123">
        <v>-0.314552124197372</v>
      </c>
      <c r="I10123">
        <v>0.39043165995507301</v>
      </c>
    </row>
    <row r="10124" spans="1:9" x14ac:dyDescent="0.2">
      <c r="A10124">
        <v>7.5716101564466901E-3</v>
      </c>
      <c r="B10124">
        <v>-0.311269521713256</v>
      </c>
      <c r="C10124">
        <v>0.38960787653923001</v>
      </c>
      <c r="D10124">
        <v>7.5716101564466901E-3</v>
      </c>
      <c r="E10124">
        <v>-0.311269521713256</v>
      </c>
      <c r="F10124">
        <v>0.38960787653923001</v>
      </c>
      <c r="G10124">
        <v>8.4223537211343194E-3</v>
      </c>
      <c r="H10124">
        <v>-0.31214909239794802</v>
      </c>
      <c r="I10124">
        <v>0.38982860864024299</v>
      </c>
    </row>
    <row r="10125" spans="1:9" x14ac:dyDescent="0.2">
      <c r="A10125">
        <v>8.6484951898455602E-3</v>
      </c>
      <c r="B10125">
        <v>-0.30938622355461098</v>
      </c>
      <c r="C10125">
        <v>0.38907188177108698</v>
      </c>
      <c r="D10125">
        <v>8.6484951898455602E-3</v>
      </c>
      <c r="E10125">
        <v>-0.30938622355461098</v>
      </c>
      <c r="F10125">
        <v>0.38907188177108698</v>
      </c>
      <c r="G10125">
        <v>8.5879007659291906E-3</v>
      </c>
      <c r="H10125">
        <v>-0.31012653202997598</v>
      </c>
      <c r="I10125">
        <v>0.38927464612456802</v>
      </c>
    </row>
    <row r="10126" spans="1:9" x14ac:dyDescent="0.2">
      <c r="A10126">
        <v>9.3457344919443096E-3</v>
      </c>
      <c r="B10126">
        <v>-0.307547748088836</v>
      </c>
      <c r="C10126">
        <v>0.38610038161277699</v>
      </c>
      <c r="D10126">
        <v>9.3457344919443096E-3</v>
      </c>
      <c r="E10126">
        <v>-0.307547748088836</v>
      </c>
      <c r="F10126">
        <v>0.38610038161277699</v>
      </c>
      <c r="G10126">
        <v>9.1426735570614894E-3</v>
      </c>
      <c r="H10126">
        <v>-0.30823873116331901</v>
      </c>
      <c r="I10126">
        <v>0.38695092322527402</v>
      </c>
    </row>
    <row r="10127" spans="1:9" x14ac:dyDescent="0.2">
      <c r="A10127">
        <v>8.2030510529875703E-3</v>
      </c>
      <c r="B10127">
        <v>-0.30445218086242598</v>
      </c>
      <c r="C10127">
        <v>0.38600924611091603</v>
      </c>
      <c r="D10127">
        <v>8.2030510529875703E-3</v>
      </c>
      <c r="E10127">
        <v>-0.30445218086242598</v>
      </c>
      <c r="F10127">
        <v>0.38600924611091603</v>
      </c>
      <c r="G10127">
        <v>8.4548221441442892E-3</v>
      </c>
      <c r="H10127">
        <v>-0.30546678395764998</v>
      </c>
      <c r="I10127">
        <v>0.386261567733239</v>
      </c>
    </row>
    <row r="10128" spans="1:9" x14ac:dyDescent="0.2">
      <c r="A10128">
        <v>5.8983988128602496E-3</v>
      </c>
      <c r="B10128">
        <v>-0.30063161253929099</v>
      </c>
      <c r="C10128">
        <v>0.386087626218795</v>
      </c>
      <c r="D10128">
        <v>5.8983988128602496E-3</v>
      </c>
      <c r="E10128">
        <v>-0.30063161253929099</v>
      </c>
      <c r="F10128">
        <v>0.386087626218795</v>
      </c>
      <c r="G10128">
        <v>6.58339037998989E-3</v>
      </c>
      <c r="H10128">
        <v>-0.30192719281610603</v>
      </c>
      <c r="I10128">
        <v>0.38613423370712102</v>
      </c>
    </row>
    <row r="10129" spans="1:9" x14ac:dyDescent="0.2">
      <c r="A10129">
        <v>5.4296664893627097E-3</v>
      </c>
      <c r="B10129">
        <v>-0.29808205366134599</v>
      </c>
      <c r="C10129">
        <v>0.381598800420761</v>
      </c>
      <c r="D10129">
        <v>7.4452358538427297E-3</v>
      </c>
      <c r="E10129">
        <v>-0.30015405799150402</v>
      </c>
      <c r="F10129">
        <v>0.38859854642035302</v>
      </c>
      <c r="G10129">
        <v>6.4765554646340996E-3</v>
      </c>
      <c r="H10129">
        <v>-0.299870761814239</v>
      </c>
      <c r="I10129">
        <v>0.385376150963055</v>
      </c>
    </row>
    <row r="10130" spans="1:9" x14ac:dyDescent="0.2">
      <c r="A10130">
        <v>9.9203577265143394E-3</v>
      </c>
      <c r="B10130">
        <v>-0.29423582553863498</v>
      </c>
      <c r="C10130">
        <v>0.380077093839645</v>
      </c>
      <c r="D10130">
        <v>8.9660312287406299E-3</v>
      </c>
      <c r="E10130">
        <v>-0.299698984725767</v>
      </c>
      <c r="F10130">
        <v>0.39126451286953001</v>
      </c>
      <c r="G10130">
        <v>8.6482859498612404E-3</v>
      </c>
      <c r="H10130">
        <v>-0.297745357210492</v>
      </c>
      <c r="I10130">
        <v>0.38559185148422798</v>
      </c>
    </row>
    <row r="10131" spans="1:9" x14ac:dyDescent="0.2">
      <c r="A10131">
        <v>1.6127664595842299E-2</v>
      </c>
      <c r="B10131">
        <v>-0.29301974177360501</v>
      </c>
      <c r="C10131">
        <v>0.378377765417099</v>
      </c>
      <c r="D10131">
        <v>1.0562578012535601E-2</v>
      </c>
      <c r="E10131">
        <v>-0.29928178716447801</v>
      </c>
      <c r="F10131">
        <v>0.39404056300222701</v>
      </c>
      <c r="G10131">
        <v>1.20866080640149E-2</v>
      </c>
      <c r="H10131">
        <v>-0.29657803430636998</v>
      </c>
      <c r="I10131">
        <v>0.38604375576340499</v>
      </c>
    </row>
    <row r="10132" spans="1:9" x14ac:dyDescent="0.2">
      <c r="A10132">
        <v>1.8326988443732199E-2</v>
      </c>
      <c r="B10132">
        <v>-0.29422020912170399</v>
      </c>
      <c r="C10132">
        <v>0.37570855021476701</v>
      </c>
      <c r="D10132">
        <v>1.2225398802010699E-2</v>
      </c>
      <c r="E10132">
        <v>-0.29895809206963297</v>
      </c>
      <c r="F10132">
        <v>0.39693615726745202</v>
      </c>
      <c r="G10132">
        <v>1.4421546748185901E-2</v>
      </c>
      <c r="H10132">
        <v>-0.29658617199492798</v>
      </c>
      <c r="I10132">
        <v>0.38624770363797101</v>
      </c>
    </row>
    <row r="10133" spans="1:9" x14ac:dyDescent="0.2">
      <c r="A10133">
        <v>2.0352559164166398E-2</v>
      </c>
      <c r="B10133">
        <v>-0.29385069012641901</v>
      </c>
      <c r="C10133">
        <v>0.37298345565795898</v>
      </c>
      <c r="D10133">
        <v>1.39059706490317E-2</v>
      </c>
      <c r="E10133">
        <v>-0.29876460530520998</v>
      </c>
      <c r="F10133">
        <v>0.399970233517429</v>
      </c>
      <c r="G10133">
        <v>1.6403734012721199E-2</v>
      </c>
      <c r="H10133">
        <v>-0.29638227807147499</v>
      </c>
      <c r="I10133">
        <v>0.38641544645526199</v>
      </c>
    </row>
    <row r="10134" spans="1:9" x14ac:dyDescent="0.2">
      <c r="A10134">
        <v>2.01738961040973E-2</v>
      </c>
      <c r="B10134">
        <v>-0.29228001832961997</v>
      </c>
      <c r="C10134">
        <v>0.36865970492362898</v>
      </c>
      <c r="D10134">
        <v>1.5614940797284401E-2</v>
      </c>
      <c r="E10134">
        <v>-0.29863976613582399</v>
      </c>
      <c r="F10134">
        <v>0.403178310821459</v>
      </c>
      <c r="G10134">
        <v>1.74949907593672E-2</v>
      </c>
      <c r="H10134">
        <v>-0.29570704477332599</v>
      </c>
      <c r="I10134">
        <v>0.386052028189875</v>
      </c>
    </row>
    <row r="10135" spans="1:9" x14ac:dyDescent="0.2">
      <c r="A10135">
        <v>2.3541383445262899E-2</v>
      </c>
      <c r="B10135">
        <v>-0.29147267341613697</v>
      </c>
      <c r="C10135">
        <v>0.36525005102157498</v>
      </c>
      <c r="D10135">
        <v>1.7353496041446901E-2</v>
      </c>
      <c r="E10135">
        <v>-0.29853623840801902</v>
      </c>
      <c r="F10135">
        <v>0.40659470449995599</v>
      </c>
      <c r="G10135">
        <v>1.9656333422401299E-2</v>
      </c>
      <c r="H10135">
        <v>-0.29519271403006098</v>
      </c>
      <c r="I10135">
        <v>0.385957117488544</v>
      </c>
    </row>
    <row r="10136" spans="1:9" x14ac:dyDescent="0.2">
      <c r="A10136">
        <v>2.75008846074342E-2</v>
      </c>
      <c r="B10136">
        <v>-0.29367122054099998</v>
      </c>
      <c r="C10136">
        <v>0.36333218216896002</v>
      </c>
      <c r="D10136">
        <v>1.9160715834855901E-2</v>
      </c>
      <c r="E10136">
        <v>-0.29845047869197</v>
      </c>
      <c r="F10136">
        <v>0.41022651836678098</v>
      </c>
      <c r="G10136">
        <v>2.23462298098067E-2</v>
      </c>
      <c r="H10136">
        <v>-0.295828233387182</v>
      </c>
      <c r="I10136">
        <v>0.38655903365866001</v>
      </c>
    </row>
    <row r="10137" spans="1:9" x14ac:dyDescent="0.2">
      <c r="A10137">
        <v>3.1481649726629202E-2</v>
      </c>
      <c r="B10137">
        <v>-0.29587423801422102</v>
      </c>
      <c r="C10137">
        <v>0.36039683222770602</v>
      </c>
      <c r="D10137">
        <v>2.0966748833586599E-2</v>
      </c>
      <c r="E10137">
        <v>-0.29850557455002902</v>
      </c>
      <c r="F10137">
        <v>0.41414831703615201</v>
      </c>
      <c r="G10137">
        <v>2.51851004922681E-2</v>
      </c>
      <c r="H10137">
        <v>-0.29682504712956898</v>
      </c>
      <c r="I10137">
        <v>0.38708138190437502</v>
      </c>
    </row>
    <row r="10138" spans="1:9" x14ac:dyDescent="0.2">
      <c r="A10138">
        <v>3.3625658601522397E-2</v>
      </c>
      <c r="B10138">
        <v>-0.29683262109756398</v>
      </c>
      <c r="C10138">
        <v>0.36186167597770602</v>
      </c>
      <c r="D10138">
        <v>2.2823678369808101E-2</v>
      </c>
      <c r="E10138">
        <v>-0.29857486108159897</v>
      </c>
      <c r="F10138">
        <v>0.41832459839297698</v>
      </c>
      <c r="G10138">
        <v>2.7410218696495001E-2</v>
      </c>
      <c r="H10138">
        <v>-0.29746829575260197</v>
      </c>
      <c r="I10138">
        <v>0.38928613979000598</v>
      </c>
    </row>
    <row r="10139" spans="1:9" x14ac:dyDescent="0.2">
      <c r="A10139">
        <v>3.0775383114814699E-2</v>
      </c>
      <c r="B10139">
        <v>-0.29914459586143399</v>
      </c>
      <c r="C10139">
        <v>0.36409848928451499</v>
      </c>
      <c r="D10139">
        <v>2.4694815533750199E-2</v>
      </c>
      <c r="E10139">
        <v>-0.29865243822170801</v>
      </c>
      <c r="F10139">
        <v>0.42277430028947999</v>
      </c>
      <c r="G10139">
        <v>2.7648047822430299E-2</v>
      </c>
      <c r="H10139">
        <v>-0.29851529040219399</v>
      </c>
      <c r="I10139">
        <v>0.39232433731217098</v>
      </c>
    </row>
    <row r="10140" spans="1:9" x14ac:dyDescent="0.2">
      <c r="A10140">
        <v>3.0143307521939201E-2</v>
      </c>
      <c r="B10140">
        <v>-0.30060070753097501</v>
      </c>
      <c r="C10140">
        <v>0.36317500472068698</v>
      </c>
      <c r="D10140">
        <v>2.6524533563418499E-2</v>
      </c>
      <c r="E10140">
        <v>-0.29874776641936301</v>
      </c>
      <c r="F10140">
        <v>0.42751517378320802</v>
      </c>
      <c r="G10140">
        <v>2.81501415011777E-2</v>
      </c>
      <c r="H10140">
        <v>-0.29936369817686898</v>
      </c>
      <c r="I10140">
        <v>0.39453568120915</v>
      </c>
    </row>
    <row r="10141" spans="1:9" x14ac:dyDescent="0.2">
      <c r="A10141">
        <v>3.1913891434669397E-2</v>
      </c>
      <c r="B10141">
        <v>-0.301616251468658</v>
      </c>
      <c r="C10141">
        <v>0.36285457015037498</v>
      </c>
      <c r="D10141">
        <v>2.82619359213221E-2</v>
      </c>
      <c r="E10141">
        <v>-0.298885717500179</v>
      </c>
      <c r="F10141">
        <v>0.432572073745567</v>
      </c>
      <c r="G10141">
        <v>2.9568689188101901E-2</v>
      </c>
      <c r="H10141">
        <v>-0.30001323683485598</v>
      </c>
      <c r="I10141">
        <v>0.396861875678167</v>
      </c>
    </row>
    <row r="10142" spans="1:9" x14ac:dyDescent="0.2">
      <c r="A10142">
        <v>3.07795330882072E-2</v>
      </c>
      <c r="B10142">
        <v>-0.30262079834937999</v>
      </c>
      <c r="C10142">
        <v>0.36178916692733698</v>
      </c>
      <c r="D10142">
        <v>3.07795330882072E-2</v>
      </c>
      <c r="E10142">
        <v>-0.30262079834937999</v>
      </c>
      <c r="F10142">
        <v>0.36178916692733698</v>
      </c>
      <c r="G10142">
        <v>3.0455088443013801E-2</v>
      </c>
      <c r="H10142">
        <v>-0.30192210434734901</v>
      </c>
      <c r="I10142">
        <v>0.371186870913494</v>
      </c>
    </row>
    <row r="10143" spans="1:9" x14ac:dyDescent="0.2">
      <c r="A10143">
        <v>2.96419579535722E-2</v>
      </c>
      <c r="B10143">
        <v>-0.30362719297409002</v>
      </c>
      <c r="C10143">
        <v>0.366120815277099</v>
      </c>
      <c r="D10143">
        <v>2.96419579535722E-2</v>
      </c>
      <c r="E10143">
        <v>-0.30362719297409002</v>
      </c>
      <c r="F10143">
        <v>0.366120815277099</v>
      </c>
      <c r="G10143">
        <v>2.98598356115592E-2</v>
      </c>
      <c r="H10143">
        <v>-0.30317031585353099</v>
      </c>
      <c r="I10143">
        <v>0.36747826079368201</v>
      </c>
    </row>
    <row r="10144" spans="1:9" x14ac:dyDescent="0.2">
      <c r="A10144">
        <v>2.5269700214266701E-2</v>
      </c>
      <c r="B10144">
        <v>-0.30380731821060097</v>
      </c>
      <c r="C10144">
        <v>0.36587682366371099</v>
      </c>
      <c r="D10144">
        <v>2.5269700214266701E-2</v>
      </c>
      <c r="E10144">
        <v>-0.30380731821060097</v>
      </c>
      <c r="F10144">
        <v>0.36587682366371099</v>
      </c>
      <c r="G10144">
        <v>2.6499623287120799E-2</v>
      </c>
      <c r="H10144">
        <v>-0.30363663394344798</v>
      </c>
      <c r="I10144">
        <v>0.36630592744941598</v>
      </c>
    </row>
    <row r="10145" spans="1:9" x14ac:dyDescent="0.2">
      <c r="A10145">
        <v>2.3056490346789301E-2</v>
      </c>
      <c r="B10145">
        <v>-0.30131578445434498</v>
      </c>
      <c r="C10145">
        <v>0.36401435732841397</v>
      </c>
      <c r="D10145">
        <v>2.3056490346789301E-2</v>
      </c>
      <c r="E10145">
        <v>-0.30131578445434498</v>
      </c>
      <c r="F10145">
        <v>0.36401435732841397</v>
      </c>
      <c r="G10145">
        <v>2.3979075037584101E-2</v>
      </c>
      <c r="H10145">
        <v>-0.30193765420070401</v>
      </c>
      <c r="I10145">
        <v>0.364628381691736</v>
      </c>
    </row>
    <row r="10146" spans="1:9" x14ac:dyDescent="0.2">
      <c r="A10146">
        <v>2.0847765728831201E-2</v>
      </c>
      <c r="B10146">
        <v>-0.29882401227951</v>
      </c>
      <c r="C10146">
        <v>0.36163541674613903</v>
      </c>
      <c r="D10146">
        <v>2.0847765728831201E-2</v>
      </c>
      <c r="E10146">
        <v>-0.29882401227951</v>
      </c>
      <c r="F10146">
        <v>0.36163541674613903</v>
      </c>
      <c r="G10146">
        <v>2.1686797529363599E-2</v>
      </c>
      <c r="H10146">
        <v>-0.29965831011781402</v>
      </c>
      <c r="I10146">
        <v>0.362437379286286</v>
      </c>
    </row>
    <row r="10147" spans="1:9" x14ac:dyDescent="0.2">
      <c r="A10147">
        <v>1.8643533810973101E-2</v>
      </c>
      <c r="B10147">
        <v>-0.29633215069770802</v>
      </c>
      <c r="C10147">
        <v>0.35926643013954102</v>
      </c>
      <c r="D10147">
        <v>1.8643533810973101E-2</v>
      </c>
      <c r="E10147">
        <v>-0.29633215069770802</v>
      </c>
      <c r="F10147">
        <v>0.35926643013954102</v>
      </c>
      <c r="G10147">
        <v>1.9458973866670799E-2</v>
      </c>
      <c r="H10147">
        <v>-0.29722339242822199</v>
      </c>
      <c r="I10147">
        <v>0.360116083402652</v>
      </c>
    </row>
    <row r="10148" spans="1:9" x14ac:dyDescent="0.2">
      <c r="A10148">
        <v>1.32556203752756E-2</v>
      </c>
      <c r="B10148">
        <v>-0.29439646005630399</v>
      </c>
      <c r="C10148">
        <v>0.34887391328811601</v>
      </c>
      <c r="D10148">
        <v>2.0405791040282902E-2</v>
      </c>
      <c r="E10148">
        <v>-0.29634584437570299</v>
      </c>
      <c r="F10148">
        <v>0.36576857475275598</v>
      </c>
      <c r="G10148">
        <v>1.7534948038446699E-2</v>
      </c>
      <c r="H10148">
        <v>-0.29586745848505602</v>
      </c>
      <c r="I10148">
        <v>0.35807011897587498</v>
      </c>
    </row>
    <row r="10149" spans="1:9" x14ac:dyDescent="0.2">
      <c r="A10149">
        <v>7.4253082275390599E-3</v>
      </c>
      <c r="B10149">
        <v>-0.29342052340507502</v>
      </c>
      <c r="C10149">
        <v>0.342092245817184</v>
      </c>
      <c r="D10149">
        <v>2.2355053202478901E-2</v>
      </c>
      <c r="E10149">
        <v>-0.296289703663983</v>
      </c>
      <c r="F10149">
        <v>0.37238670311446298</v>
      </c>
      <c r="G10149">
        <v>1.5598843983492299E-2</v>
      </c>
      <c r="H10149">
        <v>-0.295126370546484</v>
      </c>
      <c r="I10149">
        <v>0.35746204499148898</v>
      </c>
    </row>
    <row r="10150" spans="1:9" x14ac:dyDescent="0.2">
      <c r="A10150">
        <v>2.0649672951549201E-3</v>
      </c>
      <c r="B10150">
        <v>-0.29147320985794001</v>
      </c>
      <c r="C10150">
        <v>0.33547443151473999</v>
      </c>
      <c r="D10150">
        <v>2.4541030040373401E-2</v>
      </c>
      <c r="E10150">
        <v>-0.296155437954009</v>
      </c>
      <c r="F10150">
        <v>0.37908768669892801</v>
      </c>
      <c r="G10150">
        <v>1.3918168566060299E-2</v>
      </c>
      <c r="H10150">
        <v>-0.29416588574373098</v>
      </c>
      <c r="I10150">
        <v>0.35732955412846901</v>
      </c>
    </row>
    <row r="10151" spans="1:9" x14ac:dyDescent="0.2">
      <c r="A10151" s="1">
        <v>-2.2370368242263699E-4</v>
      </c>
      <c r="B10151">
        <v>-0.291145980358123</v>
      </c>
      <c r="C10151">
        <v>0.326776802539825</v>
      </c>
      <c r="D10151">
        <v>2.6840633991613499E-2</v>
      </c>
      <c r="E10151">
        <v>-0.29592410939355701</v>
      </c>
      <c r="F10151">
        <v>0.38588335954451403</v>
      </c>
      <c r="G10151">
        <v>1.3471834691319899E-2</v>
      </c>
      <c r="H10151">
        <v>-0.29370407817694399</v>
      </c>
      <c r="I10151">
        <v>0.35659788904849998</v>
      </c>
    </row>
    <row r="10152" spans="1:9" x14ac:dyDescent="0.2">
      <c r="A10152">
        <v>-2.5091036222875101E-3</v>
      </c>
      <c r="B10152">
        <v>-0.29081770777702298</v>
      </c>
      <c r="C10152">
        <v>0.31356018781661898</v>
      </c>
      <c r="D10152">
        <v>2.9249134831695701E-2</v>
      </c>
      <c r="E10152">
        <v>-0.29563951070625799</v>
      </c>
      <c r="F10152">
        <v>0.39275124036917197</v>
      </c>
      <c r="G10152">
        <v>1.33972979467369E-2</v>
      </c>
      <c r="H10152">
        <v>-0.29335601075888101</v>
      </c>
      <c r="I10152">
        <v>0.35407804209245602</v>
      </c>
    </row>
    <row r="10153" spans="1:9" x14ac:dyDescent="0.2">
      <c r="A10153" s="1">
        <v>-1.37698007165454E-4</v>
      </c>
      <c r="B10153">
        <v>-0.29183286428451499</v>
      </c>
      <c r="C10153">
        <v>0.305712670087814</v>
      </c>
      <c r="D10153">
        <v>3.17771798043055E-2</v>
      </c>
      <c r="E10153">
        <v>-0.295262579392984</v>
      </c>
      <c r="F10153">
        <v>0.39969487260272701</v>
      </c>
      <c r="G10153">
        <v>1.51706492659159E-2</v>
      </c>
      <c r="H10153">
        <v>-0.29349635300971899</v>
      </c>
      <c r="I10153">
        <v>0.35307200608215999</v>
      </c>
    </row>
    <row r="10154" spans="1:9" x14ac:dyDescent="0.2">
      <c r="A10154" s="1">
        <v>3.37074743583798E-5</v>
      </c>
      <c r="B10154">
        <v>-0.29343652725219699</v>
      </c>
      <c r="C10154">
        <v>0.297113567590713</v>
      </c>
      <c r="D10154">
        <v>3.4437789742485299E-2</v>
      </c>
      <c r="E10154">
        <v>-0.29487381404134599</v>
      </c>
      <c r="F10154">
        <v>0.40670242220681502</v>
      </c>
      <c r="G10154">
        <v>1.6682406907307299E-2</v>
      </c>
      <c r="H10154">
        <v>-0.293978640992964</v>
      </c>
      <c r="I10154">
        <v>0.352219890755336</v>
      </c>
    </row>
    <row r="10155" spans="1:9" x14ac:dyDescent="0.2">
      <c r="A10155" s="1">
        <v>2.04927186132408E-4</v>
      </c>
      <c r="B10155">
        <v>-0.29503688216209401</v>
      </c>
      <c r="C10155">
        <v>0.290446788072586</v>
      </c>
      <c r="D10155">
        <v>3.7139818814938802E-2</v>
      </c>
      <c r="E10155">
        <v>-0.29448859211953399</v>
      </c>
      <c r="F10155">
        <v>0.41378572321980001</v>
      </c>
      <c r="G10155">
        <v>1.8139163192889801E-2</v>
      </c>
      <c r="H10155">
        <v>-0.294552639211209</v>
      </c>
      <c r="I10155">
        <v>0.352144024589995</v>
      </c>
    </row>
    <row r="10156" spans="1:9" x14ac:dyDescent="0.2">
      <c r="A10156" s="1">
        <v>3.7596141919493599E-4</v>
      </c>
      <c r="B10156">
        <v>-0.29663395881652799</v>
      </c>
      <c r="C10156">
        <v>0.28274419903755099</v>
      </c>
      <c r="D10156">
        <v>3.9844221476749098E-2</v>
      </c>
      <c r="E10156">
        <v>-0.29407851532631502</v>
      </c>
      <c r="F10156">
        <v>0.42096727387794097</v>
      </c>
      <c r="G10156">
        <v>1.9581982813683001E-2</v>
      </c>
      <c r="H10156">
        <v>-0.29514091367373801</v>
      </c>
      <c r="I10156">
        <v>0.35193298302997</v>
      </c>
    </row>
    <row r="10157" spans="1:9" x14ac:dyDescent="0.2">
      <c r="A10157">
        <v>3.71043127961456E-3</v>
      </c>
      <c r="B10157">
        <v>-0.29768875241279602</v>
      </c>
      <c r="C10157">
        <v>0.27926751971244801</v>
      </c>
      <c r="D10157">
        <v>4.2584126253651301E-2</v>
      </c>
      <c r="E10157">
        <v>-0.29364356670747999</v>
      </c>
      <c r="F10157">
        <v>0.42825416104088998</v>
      </c>
      <c r="G10157">
        <v>2.2191960595262E-2</v>
      </c>
      <c r="H10157">
        <v>-0.295525420349049</v>
      </c>
      <c r="I10157">
        <v>0.35327106747674197</v>
      </c>
    </row>
    <row r="10158" spans="1:9" x14ac:dyDescent="0.2">
      <c r="A10158">
        <v>7.0432978682219904E-3</v>
      </c>
      <c r="B10158">
        <v>-0.29873922467231701</v>
      </c>
      <c r="C10158">
        <v>0.27584165334701499</v>
      </c>
      <c r="D10158">
        <v>4.5371384138218902E-2</v>
      </c>
      <c r="E10158">
        <v>-0.29317903299273601</v>
      </c>
      <c r="F10158">
        <v>0.43564640166285501</v>
      </c>
      <c r="G10158">
        <v>2.5131423065604199E-2</v>
      </c>
      <c r="H10158">
        <v>-0.295842916994628</v>
      </c>
      <c r="I10158">
        <v>0.35508139986246601</v>
      </c>
    </row>
    <row r="10159" spans="1:9" x14ac:dyDescent="0.2">
      <c r="A10159">
        <v>1.03744873777031E-2</v>
      </c>
      <c r="B10159">
        <v>-0.29978540539741499</v>
      </c>
      <c r="C10159">
        <v>0.27193951606750399</v>
      </c>
      <c r="D10159">
        <v>4.8182327053724203E-2</v>
      </c>
      <c r="E10159">
        <v>-0.29268727081722801</v>
      </c>
      <c r="F10159">
        <v>0.44315345619284502</v>
      </c>
      <c r="G10159">
        <v>2.8167226161667201E-2</v>
      </c>
      <c r="H10159">
        <v>-0.29613092123788998</v>
      </c>
      <c r="I10159">
        <v>0.35688596825546898</v>
      </c>
    </row>
    <row r="10160" spans="1:9" x14ac:dyDescent="0.2">
      <c r="A10160">
        <v>1.4424735680222499E-2</v>
      </c>
      <c r="B10160">
        <v>-0.30011785030364901</v>
      </c>
      <c r="C10160">
        <v>0.271090477705001</v>
      </c>
      <c r="D10160">
        <v>5.11187311209391E-2</v>
      </c>
      <c r="E10160">
        <v>-0.29218013117353198</v>
      </c>
      <c r="F10160">
        <v>0.45076230379781601</v>
      </c>
      <c r="G10160">
        <v>3.1537959404370597E-2</v>
      </c>
      <c r="H10160">
        <v>-0.29614414903046998</v>
      </c>
      <c r="I10160">
        <v>0.35984376280654101</v>
      </c>
    </row>
    <row r="10161" spans="1:9" x14ac:dyDescent="0.2">
      <c r="A10161">
        <v>1.84777416288852E-2</v>
      </c>
      <c r="B10161">
        <v>-0.30044573545455899</v>
      </c>
      <c r="C10161">
        <v>0.27164408564567499</v>
      </c>
      <c r="D10161">
        <v>5.41746793206817E-2</v>
      </c>
      <c r="E10161">
        <v>-0.29163630262006501</v>
      </c>
      <c r="F10161">
        <v>0.45850134277900001</v>
      </c>
      <c r="G10161">
        <v>3.5043202467308902E-2</v>
      </c>
      <c r="H10161">
        <v>-0.29606865263569399</v>
      </c>
      <c r="I10161">
        <v>0.363671620905893</v>
      </c>
    </row>
    <row r="10162" spans="1:9" x14ac:dyDescent="0.2">
      <c r="A10162">
        <v>1.7807973548769899E-2</v>
      </c>
      <c r="B10162">
        <v>-0.30094528198242099</v>
      </c>
      <c r="C10162">
        <v>0.26665467023849398</v>
      </c>
      <c r="D10162">
        <v>5.7389234152078701E-2</v>
      </c>
      <c r="E10162">
        <v>-0.29103922089396</v>
      </c>
      <c r="F10162">
        <v>0.46639188457797798</v>
      </c>
      <c r="G10162">
        <v>3.6913886113481197E-2</v>
      </c>
      <c r="H10162">
        <v>-0.29601272307736198</v>
      </c>
      <c r="I10162">
        <v>0.36575917835134197</v>
      </c>
    </row>
    <row r="10163" spans="1:9" x14ac:dyDescent="0.2">
      <c r="A10163">
        <v>1.7536791041493398E-2</v>
      </c>
      <c r="B10163">
        <v>-0.30052059888839699</v>
      </c>
      <c r="C10163">
        <v>0.25931420922279302</v>
      </c>
      <c r="D10163">
        <v>6.0738727538402398E-2</v>
      </c>
      <c r="E10163">
        <v>-0.290321408240649</v>
      </c>
      <c r="F10163">
        <v>0.47448363893756301</v>
      </c>
      <c r="G10163">
        <v>3.8541874268244403E-2</v>
      </c>
      <c r="H10163">
        <v>-0.295579554330134</v>
      </c>
      <c r="I10163">
        <v>0.36659353013256002</v>
      </c>
    </row>
    <row r="10164" spans="1:9" x14ac:dyDescent="0.2">
      <c r="A10164">
        <v>1.63289494812488E-2</v>
      </c>
      <c r="B10164">
        <v>-0.30203896760940502</v>
      </c>
      <c r="C10164">
        <v>0.25662967562675398</v>
      </c>
      <c r="D10164">
        <v>6.4249201145737206E-2</v>
      </c>
      <c r="E10164">
        <v>-0.28944498895568399</v>
      </c>
      <c r="F10164">
        <v>0.48276831524921698</v>
      </c>
      <c r="G10164">
        <v>3.9820914204403798E-2</v>
      </c>
      <c r="H10164">
        <v>-0.29569845691566499</v>
      </c>
      <c r="I10164">
        <v>0.36886688851727401</v>
      </c>
    </row>
    <row r="10165" spans="1:9" x14ac:dyDescent="0.2">
      <c r="A10165">
        <v>1.51132559403777E-2</v>
      </c>
      <c r="B10165">
        <v>-0.303565353155136</v>
      </c>
      <c r="C10165">
        <v>0.25489193201065002</v>
      </c>
      <c r="D10165">
        <v>6.7833052572612504E-2</v>
      </c>
      <c r="E10165">
        <v>-0.28831764736729898</v>
      </c>
      <c r="F10165">
        <v>0.49122697566071399</v>
      </c>
      <c r="G10165">
        <v>4.1030437868834903E-2</v>
      </c>
      <c r="H10165">
        <v>-0.29587637699305103</v>
      </c>
      <c r="I10165">
        <v>0.37193605934439999</v>
      </c>
    </row>
    <row r="10166" spans="1:9" x14ac:dyDescent="0.2">
      <c r="A10166">
        <v>1.38896415010094E-2</v>
      </c>
      <c r="B10166">
        <v>-0.30509978532791099</v>
      </c>
      <c r="C10166">
        <v>0.247202053666114</v>
      </c>
      <c r="D10166">
        <v>7.1596822072723207E-2</v>
      </c>
      <c r="E10166">
        <v>-0.28706959180591901</v>
      </c>
      <c r="F10166">
        <v>0.49980518020473802</v>
      </c>
      <c r="G10166">
        <v>4.2284290039728799E-2</v>
      </c>
      <c r="H10166">
        <v>-0.296028871648924</v>
      </c>
      <c r="I10166">
        <v>0.37308359114482098</v>
      </c>
    </row>
    <row r="10167" spans="1:9" x14ac:dyDescent="0.2">
      <c r="A10167">
        <v>1.2658028863370399E-2</v>
      </c>
      <c r="B10167">
        <v>-0.30664229393005299</v>
      </c>
      <c r="C10167">
        <v>0.240497946739196</v>
      </c>
      <c r="D10167">
        <v>7.5365321797337598E-2</v>
      </c>
      <c r="E10167">
        <v>-0.28555047234000602</v>
      </c>
      <c r="F10167">
        <v>0.50853132718252203</v>
      </c>
      <c r="G10167">
        <v>4.3548823836713602E-2</v>
      </c>
      <c r="H10167">
        <v>-0.296078293486848</v>
      </c>
      <c r="I10167">
        <v>0.37413118939012002</v>
      </c>
    </row>
    <row r="10168" spans="1:9" x14ac:dyDescent="0.2">
      <c r="A10168">
        <v>1.2369704432785501E-2</v>
      </c>
      <c r="B10168">
        <v>-0.30622637271881098</v>
      </c>
      <c r="C10168">
        <v>0.23969981074333099</v>
      </c>
      <c r="D10168">
        <v>7.9230867418220302E-2</v>
      </c>
      <c r="E10168">
        <v>-0.28380409864740302</v>
      </c>
      <c r="F10168">
        <v>0.51739122592055398</v>
      </c>
      <c r="G10168">
        <v>4.5197008477022502E-2</v>
      </c>
      <c r="H10168">
        <v>-0.295300081163127</v>
      </c>
      <c r="I10168">
        <v>0.37736270245685599</v>
      </c>
    </row>
    <row r="10169" spans="1:9" x14ac:dyDescent="0.2">
      <c r="A10169">
        <v>1.40394018962979E-2</v>
      </c>
      <c r="B10169">
        <v>-0.30361348390579201</v>
      </c>
      <c r="C10169">
        <v>0.23425477743148801</v>
      </c>
      <c r="D10169">
        <v>8.3226621369525994E-2</v>
      </c>
      <c r="E10169">
        <v>-0.28187426345173799</v>
      </c>
      <c r="F10169">
        <v>0.52635646116339296</v>
      </c>
      <c r="G10169">
        <v>4.77123373621006E-2</v>
      </c>
      <c r="H10169">
        <v>-0.29342880740988603</v>
      </c>
      <c r="I10169">
        <v>0.37951706710661398</v>
      </c>
    </row>
    <row r="10170" spans="1:9" x14ac:dyDescent="0.2">
      <c r="A10170">
        <v>1.5704855322837798E-2</v>
      </c>
      <c r="B10170">
        <v>-0.30100220441818198</v>
      </c>
      <c r="C10170">
        <v>0.23013600707054099</v>
      </c>
      <c r="D10170">
        <v>8.7184499616383193E-2</v>
      </c>
      <c r="E10170">
        <v>-0.27965798688335303</v>
      </c>
      <c r="F10170">
        <v>0.53545663496115903</v>
      </c>
      <c r="G10170">
        <v>5.04445999519249E-2</v>
      </c>
      <c r="H10170">
        <v>-0.29116039296419999</v>
      </c>
      <c r="I10170">
        <v>0.38191764757909302</v>
      </c>
    </row>
    <row r="10171" spans="1:9" x14ac:dyDescent="0.2">
      <c r="A10171">
        <v>1.7980452626943502E-2</v>
      </c>
      <c r="B10171">
        <v>-0.29998749494552601</v>
      </c>
      <c r="C10171">
        <v>0.22999267280101701</v>
      </c>
      <c r="D10171">
        <v>9.1037041358433296E-2</v>
      </c>
      <c r="E10171">
        <v>-0.27718485403815701</v>
      </c>
      <c r="F10171">
        <v>0.54470949837139704</v>
      </c>
      <c r="G10171">
        <v>5.3419762075194499E-2</v>
      </c>
      <c r="H10171">
        <v>-0.28927593425265102</v>
      </c>
      <c r="I10171">
        <v>0.38589520026007701</v>
      </c>
    </row>
    <row r="10172" spans="1:9" x14ac:dyDescent="0.2">
      <c r="A10172">
        <v>1.36220613494515E-2</v>
      </c>
      <c r="B10172">
        <v>-0.296549052000045</v>
      </c>
      <c r="C10172">
        <v>0.231512486934661</v>
      </c>
      <c r="D10172">
        <v>9.4741623712514503E-2</v>
      </c>
      <c r="E10172">
        <v>-0.27451050863235399</v>
      </c>
      <c r="F10172">
        <v>0.55411622123457704</v>
      </c>
      <c r="G10172">
        <v>5.3977643688286898E-2</v>
      </c>
      <c r="H10172">
        <v>-0.28653355923819501</v>
      </c>
      <c r="I10172">
        <v>0.39096037240502601</v>
      </c>
    </row>
    <row r="10173" spans="1:9" x14ac:dyDescent="0.2">
      <c r="A10173">
        <v>1.0233636945485999E-2</v>
      </c>
      <c r="B10173">
        <v>-0.29117256402969299</v>
      </c>
      <c r="C10173">
        <v>0.22754859924316401</v>
      </c>
      <c r="D10173">
        <v>9.8347956421439398E-2</v>
      </c>
      <c r="E10173">
        <v>-0.27168822079279198</v>
      </c>
      <c r="F10173">
        <v>0.56369102813262795</v>
      </c>
      <c r="G10173">
        <v>5.4206887591297999E-2</v>
      </c>
      <c r="H10173">
        <v>-0.282797781841366</v>
      </c>
      <c r="I10173">
        <v>0.39437132015896997</v>
      </c>
    </row>
    <row r="10174" spans="1:9" x14ac:dyDescent="0.2">
      <c r="A10174">
        <v>6.8727098405361097E-3</v>
      </c>
      <c r="B10174">
        <v>-0.285819411277771</v>
      </c>
      <c r="C10174">
        <v>0.223612606525421</v>
      </c>
      <c r="D10174">
        <v>0.101967309963406</v>
      </c>
      <c r="E10174">
        <v>-0.26885882913936998</v>
      </c>
      <c r="F10174">
        <v>0.57340787739946497</v>
      </c>
      <c r="G10174">
        <v>5.4362903950937298E-2</v>
      </c>
      <c r="H10174">
        <v>-0.27880176418483299</v>
      </c>
      <c r="I10174">
        <v>0.39740122120766702</v>
      </c>
    </row>
    <row r="10175" spans="1:9" x14ac:dyDescent="0.2">
      <c r="A10175">
        <v>3.3957716077566099E-3</v>
      </c>
      <c r="B10175">
        <v>-0.27988445758819502</v>
      </c>
      <c r="C10175">
        <v>0.22551128268241799</v>
      </c>
      <c r="D10175">
        <v>0.10546474578348899</v>
      </c>
      <c r="E10175">
        <v>-0.265901602744882</v>
      </c>
      <c r="F10175">
        <v>0.58329162390649603</v>
      </c>
      <c r="G10175">
        <v>5.4412211046178098E-2</v>
      </c>
      <c r="H10175">
        <v>-0.274476270675031</v>
      </c>
      <c r="I10175">
        <v>0.40252574675997099</v>
      </c>
    </row>
    <row r="10176" spans="1:9" x14ac:dyDescent="0.2">
      <c r="A10176" s="1">
        <v>-5.1654249546117999E-5</v>
      </c>
      <c r="B10176">
        <v>-0.27397662401199302</v>
      </c>
      <c r="C10176">
        <v>0.22636936604976601</v>
      </c>
      <c r="D10176">
        <v>0.10900005730802</v>
      </c>
      <c r="E10176">
        <v>-0.26296095756747001</v>
      </c>
      <c r="F10176">
        <v>0.59330439194927198</v>
      </c>
      <c r="G10176">
        <v>5.4457591229363202E-2</v>
      </c>
      <c r="H10176">
        <v>-0.27007849017354402</v>
      </c>
      <c r="I10176">
        <v>0.40787786702017498</v>
      </c>
    </row>
    <row r="10177" spans="1:9" x14ac:dyDescent="0.2">
      <c r="A10177">
        <v>-4.4053844176232797E-3</v>
      </c>
      <c r="B10177">
        <v>-0.27001717686653098</v>
      </c>
      <c r="C10177">
        <v>0.22196240723133001</v>
      </c>
      <c r="D10177">
        <v>0.112473825051375</v>
      </c>
      <c r="E10177">
        <v>-0.25997297623660298</v>
      </c>
      <c r="F10177">
        <v>0.60345801556615597</v>
      </c>
      <c r="G10177">
        <v>5.4147662210975903E-2</v>
      </c>
      <c r="H10177">
        <v>-0.26635717312636897</v>
      </c>
      <c r="I10177">
        <v>0.41141538862495702</v>
      </c>
    </row>
    <row r="10178" spans="1:9" x14ac:dyDescent="0.2">
      <c r="A10178">
        <v>-1.14108910784125E-2</v>
      </c>
      <c r="B10178">
        <v>-0.268829315900802</v>
      </c>
      <c r="C10178">
        <v>0.214589938521385</v>
      </c>
      <c r="D10178">
        <v>0.115786612573719</v>
      </c>
      <c r="E10178">
        <v>-0.25682401468472499</v>
      </c>
      <c r="F10178">
        <v>0.61371580584737895</v>
      </c>
      <c r="G10178">
        <v>5.2712987967075998E-2</v>
      </c>
      <c r="H10178">
        <v>-0.26377266201564997</v>
      </c>
      <c r="I10178">
        <v>0.41341936567533999</v>
      </c>
    </row>
    <row r="10179" spans="1:9" x14ac:dyDescent="0.2">
      <c r="A10179">
        <v>-1.3547870330512499E-2</v>
      </c>
      <c r="B10179">
        <v>-0.26752465963363598</v>
      </c>
      <c r="C10179">
        <v>0.20669378340244199</v>
      </c>
      <c r="D10179">
        <v>0.119080462243839</v>
      </c>
      <c r="E10179">
        <v>-0.25363126040921602</v>
      </c>
      <c r="F10179">
        <v>0.62402094923626705</v>
      </c>
      <c r="G10179">
        <v>5.2752012123903201E-2</v>
      </c>
      <c r="H10179">
        <v>-0.261433977840836</v>
      </c>
      <c r="I10179">
        <v>0.41483808061186001</v>
      </c>
    </row>
    <row r="10180" spans="1:9" x14ac:dyDescent="0.2">
      <c r="A10180">
        <v>-1.31733631715178E-2</v>
      </c>
      <c r="B10180">
        <v>-0.25990661978721602</v>
      </c>
      <c r="C10180">
        <v>0.19938707351684501</v>
      </c>
      <c r="D10180">
        <v>0.122384959157644</v>
      </c>
      <c r="E10180">
        <v>-0.250395900204755</v>
      </c>
      <c r="F10180">
        <v>0.63432727941983302</v>
      </c>
      <c r="G10180">
        <v>5.4109077566481499E-2</v>
      </c>
      <c r="H10180">
        <v>-0.25683470916878598</v>
      </c>
      <c r="I10180">
        <v>0.416316161364155</v>
      </c>
    </row>
    <row r="10181" spans="1:9" x14ac:dyDescent="0.2">
      <c r="A10181">
        <v>-5.7307323440909299E-3</v>
      </c>
      <c r="B10181">
        <v>-0.25908634066581698</v>
      </c>
      <c r="C10181">
        <v>0.18935233354568401</v>
      </c>
      <c r="D10181">
        <v>0.125694186295952</v>
      </c>
      <c r="E10181">
        <v>-0.24710016605958601</v>
      </c>
      <c r="F10181">
        <v>0.64460758489152503</v>
      </c>
      <c r="G10181">
        <v>5.8408155309237798E-2</v>
      </c>
      <c r="H10181">
        <v>-0.25409577342445799</v>
      </c>
      <c r="I10181">
        <v>0.41680209511956701</v>
      </c>
    </row>
    <row r="10182" spans="1:9" x14ac:dyDescent="0.2">
      <c r="A10182">
        <v>3.2867847476154501E-3</v>
      </c>
      <c r="B10182">
        <v>-0.25720098614692599</v>
      </c>
      <c r="C10182">
        <v>0.18396538496017401</v>
      </c>
      <c r="D10182">
        <v>0.125694186295952</v>
      </c>
      <c r="E10182">
        <v>-0.24710016605958601</v>
      </c>
      <c r="F10182">
        <v>0.64460758489152503</v>
      </c>
      <c r="G10182">
        <v>6.2860730053232894E-2</v>
      </c>
      <c r="H10182">
        <v>-0.25267179015459201</v>
      </c>
      <c r="I10182">
        <v>0.41496054064572802</v>
      </c>
    </row>
    <row r="10183" spans="1:9" x14ac:dyDescent="0.2">
      <c r="A10183">
        <v>8.5597615689039196E-3</v>
      </c>
      <c r="B10183">
        <v>-0.25255835056304898</v>
      </c>
      <c r="C10183">
        <v>0.173529297113418</v>
      </c>
      <c r="D10183">
        <v>0.128881495712377</v>
      </c>
      <c r="E10183">
        <v>-0.24381151877406801</v>
      </c>
      <c r="F10183">
        <v>0.65484647122894202</v>
      </c>
      <c r="G10183">
        <v>6.71504735464164E-2</v>
      </c>
      <c r="H10183">
        <v>-0.24938718397259599</v>
      </c>
      <c r="I10183">
        <v>0.41439491684956198</v>
      </c>
    </row>
    <row r="10184" spans="1:9" x14ac:dyDescent="0.2">
      <c r="A10184">
        <v>1.39396954327821E-2</v>
      </c>
      <c r="B10184">
        <v>-0.248524814844131</v>
      </c>
      <c r="C10184">
        <v>0.16728781163692399</v>
      </c>
      <c r="D10184">
        <v>0.13199186692522599</v>
      </c>
      <c r="E10184">
        <v>-0.24060216632727199</v>
      </c>
      <c r="F10184">
        <v>0.66509246138022005</v>
      </c>
      <c r="G10184">
        <v>7.1407574195113802E-2</v>
      </c>
      <c r="H10184">
        <v>-0.245855995333255</v>
      </c>
      <c r="I10184">
        <v>0.415709108850704</v>
      </c>
    </row>
    <row r="10185" spans="1:9" x14ac:dyDescent="0.2">
      <c r="A10185">
        <v>1.92856434732675E-2</v>
      </c>
      <c r="B10185">
        <v>-0.24450172483921001</v>
      </c>
      <c r="C10185">
        <v>0.16101229190826399</v>
      </c>
      <c r="D10185">
        <v>0.13502529993449899</v>
      </c>
      <c r="E10185">
        <v>-0.23747210871919899</v>
      </c>
      <c r="F10185">
        <v>0.67534555534535901</v>
      </c>
      <c r="G10185">
        <v>7.56153272082319E-2</v>
      </c>
      <c r="H10185">
        <v>-0.242291582445646</v>
      </c>
      <c r="I10185">
        <v>0.417517138752099</v>
      </c>
    </row>
    <row r="10186" spans="1:9" x14ac:dyDescent="0.2">
      <c r="A10186">
        <v>2.45976261794567E-2</v>
      </c>
      <c r="B10186">
        <v>-0.240489527583122</v>
      </c>
      <c r="C10186">
        <v>0.15215620398521401</v>
      </c>
      <c r="D10186">
        <v>0.137981794740198</v>
      </c>
      <c r="E10186">
        <v>-0.23442134594984801</v>
      </c>
      <c r="F10186">
        <v>0.68560575312435701</v>
      </c>
      <c r="G10186">
        <v>7.9769264050017705E-2</v>
      </c>
      <c r="H10186">
        <v>-0.23875127809569499</v>
      </c>
      <c r="I10186">
        <v>0.41851553878105002</v>
      </c>
    </row>
    <row r="10187" spans="1:9" x14ac:dyDescent="0.2">
      <c r="A10187">
        <v>2.98756677657365E-2</v>
      </c>
      <c r="B10187">
        <v>-0.23648861050605699</v>
      </c>
      <c r="C10187">
        <v>0.139150381088256</v>
      </c>
      <c r="D10187">
        <v>0.14090633086062901</v>
      </c>
      <c r="E10187">
        <v>-0.23152208599829099</v>
      </c>
      <c r="F10187">
        <v>0.69592157766535001</v>
      </c>
      <c r="G10187">
        <v>8.3884659889356297E-2</v>
      </c>
      <c r="H10187">
        <v>-0.23527701632108</v>
      </c>
      <c r="I10187">
        <v>0.41779845152810902</v>
      </c>
    </row>
    <row r="10188" spans="1:9" x14ac:dyDescent="0.2">
      <c r="A10188">
        <v>2.69882194697856E-2</v>
      </c>
      <c r="B10188">
        <v>-0.232552230358123</v>
      </c>
      <c r="C10188">
        <v>0.13308544456958701</v>
      </c>
      <c r="D10188">
        <v>0.143685281182448</v>
      </c>
      <c r="E10188">
        <v>-0.22874828719844401</v>
      </c>
      <c r="F10188">
        <v>0.70629657239816301</v>
      </c>
      <c r="G10188">
        <v>8.4947663866250203E-2</v>
      </c>
      <c r="H10188">
        <v>-0.23188999472545099</v>
      </c>
      <c r="I10188">
        <v>0.41918389937594802</v>
      </c>
    </row>
    <row r="10189" spans="1:9" x14ac:dyDescent="0.2">
      <c r="A10189">
        <v>2.5162952020764299E-2</v>
      </c>
      <c r="B10189">
        <v>-0.228740945458412</v>
      </c>
      <c r="C10189">
        <v>0.124922797083854</v>
      </c>
      <c r="D10189">
        <v>0.146318645705656</v>
      </c>
      <c r="E10189">
        <v>-0.22609994955030599</v>
      </c>
      <c r="F10189">
        <v>0.71673073732279602</v>
      </c>
      <c r="G10189">
        <v>8.5528278981285899E-2</v>
      </c>
      <c r="H10189">
        <v>-0.22861805907278299</v>
      </c>
      <c r="I10189">
        <v>0.42038656209570802</v>
      </c>
    </row>
    <row r="10190" spans="1:9" x14ac:dyDescent="0.2">
      <c r="A10190">
        <v>2.2222904488444301E-2</v>
      </c>
      <c r="B10190">
        <v>-0.22472074627876201</v>
      </c>
      <c r="C10190">
        <v>0.118603147566318</v>
      </c>
      <c r="D10190">
        <v>0.14880642443025099</v>
      </c>
      <c r="E10190">
        <v>-0.223577073053878</v>
      </c>
      <c r="F10190">
        <v>0.72722407243924803</v>
      </c>
      <c r="G10190">
        <v>8.5518312459506293E-2</v>
      </c>
      <c r="H10190">
        <v>-0.22534641464063601</v>
      </c>
      <c r="I10190">
        <v>0.422236489556848</v>
      </c>
    </row>
    <row r="10191" spans="1:9" x14ac:dyDescent="0.2">
      <c r="A10191">
        <v>1.8349703401327098E-2</v>
      </c>
      <c r="B10191">
        <v>-0.219533711671829</v>
      </c>
      <c r="C10191">
        <v>0.112534701824188</v>
      </c>
      <c r="D10191">
        <v>0.151148617356233</v>
      </c>
      <c r="E10191">
        <v>-0.22117965770916001</v>
      </c>
      <c r="F10191">
        <v>0.73777657774752103</v>
      </c>
      <c r="G10191">
        <v>8.4955254057667601E-2</v>
      </c>
      <c r="H10191">
        <v>-0.22169367880108401</v>
      </c>
      <c r="I10191">
        <v>0.424373455839407</v>
      </c>
    </row>
    <row r="10192" spans="1:9" x14ac:dyDescent="0.2">
      <c r="A10192">
        <v>1.7100511118769601E-2</v>
      </c>
      <c r="B10192">
        <v>-0.22028453648090299</v>
      </c>
      <c r="C10192">
        <v>0.106618337333202</v>
      </c>
      <c r="D10192">
        <v>0.15337718316887</v>
      </c>
      <c r="E10192">
        <v>-0.218756200698357</v>
      </c>
      <c r="F10192">
        <v>0.74833262648561805</v>
      </c>
      <c r="G10192">
        <v>8.5162858605406497E-2</v>
      </c>
      <c r="H10192">
        <v>-0.22010270530569101</v>
      </c>
      <c r="I10192">
        <v>0.426644296529052</v>
      </c>
    </row>
    <row r="10193" spans="1:9" x14ac:dyDescent="0.2">
      <c r="A10193">
        <v>1.58443339169025E-2</v>
      </c>
      <c r="B10193">
        <v>-0.22103896737098599</v>
      </c>
      <c r="C10193">
        <v>9.6842996776103904E-2</v>
      </c>
      <c r="D10193">
        <v>0.15554262280742601</v>
      </c>
      <c r="E10193">
        <v>-0.21631827609528501</v>
      </c>
      <c r="F10193">
        <v>0.75889064379584104</v>
      </c>
      <c r="G10193">
        <v>8.5551299226853297E-2</v>
      </c>
      <c r="H10193">
        <v>-0.21906020377635599</v>
      </c>
      <c r="I10193">
        <v>0.42753924603257798</v>
      </c>
    </row>
    <row r="10194" spans="1:9" x14ac:dyDescent="0.2">
      <c r="A10194">
        <v>1.5102568082511401E-2</v>
      </c>
      <c r="B10194">
        <v>-0.21949659287929499</v>
      </c>
      <c r="C10194">
        <v>8.7197236716747201E-2</v>
      </c>
      <c r="D10194">
        <v>0.15760153914649699</v>
      </c>
      <c r="E10194">
        <v>-0.21383893235793899</v>
      </c>
      <c r="F10194">
        <v>0.76949718405419798</v>
      </c>
      <c r="G10194">
        <v>8.6137492122997594E-2</v>
      </c>
      <c r="H10194">
        <v>-0.217308815294772</v>
      </c>
      <c r="I10194">
        <v>0.42813071698960098</v>
      </c>
    </row>
    <row r="10195" spans="1:9" x14ac:dyDescent="0.2">
      <c r="A10195">
        <v>1.4357354491949E-2</v>
      </c>
      <c r="B10195">
        <v>-0.21794587373733501</v>
      </c>
      <c r="C10195">
        <v>7.4658021330833393E-2</v>
      </c>
      <c r="D10195">
        <v>0.15950776587309501</v>
      </c>
      <c r="E10195">
        <v>-0.21130750528842299</v>
      </c>
      <c r="F10195">
        <v>0.78024693652180999</v>
      </c>
      <c r="G10195">
        <v>8.6719522338045002E-2</v>
      </c>
      <c r="H10195">
        <v>-0.21534536295013601</v>
      </c>
      <c r="I10195">
        <v>0.42763421226765302</v>
      </c>
    </row>
    <row r="10196" spans="1:9" x14ac:dyDescent="0.2">
      <c r="A10196">
        <v>1.24027961865067E-2</v>
      </c>
      <c r="B10196">
        <v>-0.21465605497360199</v>
      </c>
      <c r="C10196">
        <v>7.3259785771369906E-2</v>
      </c>
      <c r="D10196">
        <v>0.161248282154179</v>
      </c>
      <c r="E10196">
        <v>-0.20870980421322799</v>
      </c>
      <c r="F10196">
        <v>0.79117777690312696</v>
      </c>
      <c r="G10196">
        <v>8.6797132045744602E-2</v>
      </c>
      <c r="H10196">
        <v>-0.21266427565368101</v>
      </c>
      <c r="I10196">
        <v>0.43099034975740602</v>
      </c>
    </row>
    <row r="10197" spans="1:9" x14ac:dyDescent="0.2">
      <c r="A10197">
        <v>1.39217413961887E-2</v>
      </c>
      <c r="B10197">
        <v>-0.21148373186588201</v>
      </c>
      <c r="C10197">
        <v>6.4194381237030002E-2</v>
      </c>
      <c r="D10197">
        <v>0.16292844144876401</v>
      </c>
      <c r="E10197">
        <v>-0.2060481857675</v>
      </c>
      <c r="F10197">
        <v>0.80231339022908499</v>
      </c>
      <c r="G10197">
        <v>8.7988881022170506E-2</v>
      </c>
      <c r="H10197">
        <v>-0.209810509665003</v>
      </c>
      <c r="I10197">
        <v>0.43264737309634299</v>
      </c>
    </row>
    <row r="10198" spans="1:9" x14ac:dyDescent="0.2">
      <c r="A10198">
        <v>1.5860382467508299E-2</v>
      </c>
      <c r="B10198">
        <v>-0.20899462699890101</v>
      </c>
      <c r="C10198">
        <v>5.7421442121267298E-2</v>
      </c>
      <c r="D10198">
        <v>0.164544683372816</v>
      </c>
      <c r="E10198">
        <v>-0.203296608285154</v>
      </c>
      <c r="F10198">
        <v>0.81366206710822397</v>
      </c>
      <c r="G10198">
        <v>8.9609386681771902E-2</v>
      </c>
      <c r="H10198">
        <v>-0.207127622499931</v>
      </c>
      <c r="I10198">
        <v>0.434766207424302</v>
      </c>
    </row>
    <row r="10199" spans="1:9" x14ac:dyDescent="0.2">
      <c r="A10199">
        <v>1.91883947700262E-2</v>
      </c>
      <c r="B10199">
        <v>-0.203502267599105</v>
      </c>
      <c r="C10199">
        <v>5.2808038890361703E-2</v>
      </c>
      <c r="D10199">
        <v>0.16613963080949701</v>
      </c>
      <c r="E10199">
        <v>-0.200429047054315</v>
      </c>
      <c r="F10199">
        <v>0.82521670372668299</v>
      </c>
      <c r="G10199">
        <v>9.1845528190946796E-2</v>
      </c>
      <c r="H10199">
        <v>-0.20334880172623199</v>
      </c>
      <c r="I10199">
        <v>0.43787461512481501</v>
      </c>
    </row>
    <row r="10200" spans="1:9" x14ac:dyDescent="0.2">
      <c r="A10200">
        <v>2.1881921216845499E-2</v>
      </c>
      <c r="B10200">
        <v>-0.20022392272949199</v>
      </c>
      <c r="C10200">
        <v>3.96936126053333E-2</v>
      </c>
      <c r="D10200">
        <v>0.167779557764487</v>
      </c>
      <c r="E10200">
        <v>-0.197439585055801</v>
      </c>
      <c r="F10200">
        <v>0.83699505114200801</v>
      </c>
      <c r="G10200">
        <v>9.4030854533670202E-2</v>
      </c>
      <c r="H10200">
        <v>-0.200042093211829</v>
      </c>
      <c r="I10200">
        <v>0.43821847165014299</v>
      </c>
    </row>
    <row r="10201" spans="1:9" x14ac:dyDescent="0.2">
      <c r="A10201">
        <v>2.5612019002437501E-2</v>
      </c>
      <c r="B10201">
        <v>-0.19365084171295099</v>
      </c>
      <c r="C10201">
        <v>3.1112572178244501E-2</v>
      </c>
      <c r="D10201">
        <v>0.16944198295573601</v>
      </c>
      <c r="E10201">
        <v>-0.194344786552481</v>
      </c>
      <c r="F10201">
        <v>0.84905392291087101</v>
      </c>
      <c r="G10201">
        <v>9.6590211362416495E-2</v>
      </c>
      <c r="H10201">
        <v>-0.195617373830793</v>
      </c>
      <c r="I10201">
        <v>0.439583582349584</v>
      </c>
    </row>
    <row r="10202" spans="1:9" x14ac:dyDescent="0.2">
      <c r="A10202">
        <v>2.9336402192711799E-2</v>
      </c>
      <c r="B10202">
        <v>-0.18706828355789101</v>
      </c>
      <c r="C10202">
        <v>1.9968729466199799E-2</v>
      </c>
      <c r="D10202">
        <v>0.17099828044572499</v>
      </c>
      <c r="E10202">
        <v>-0.191154388912119</v>
      </c>
      <c r="F10202">
        <v>0.86145525087747199</v>
      </c>
      <c r="G10202">
        <v>9.9208852236072495E-2</v>
      </c>
      <c r="H10202">
        <v>-0.19085462375472301</v>
      </c>
      <c r="I10202">
        <v>0.44040963420712997</v>
      </c>
    </row>
    <row r="10203" spans="1:9" x14ac:dyDescent="0.2">
      <c r="A10203">
        <v>2.3062299937009801E-2</v>
      </c>
      <c r="B10203">
        <v>-0.18155038356781</v>
      </c>
      <c r="C10203">
        <v>5.7317414321005301E-3</v>
      </c>
      <c r="D10203">
        <v>0.172431490373362</v>
      </c>
      <c r="E10203">
        <v>-0.18787403223513899</v>
      </c>
      <c r="F10203">
        <v>0.87416195806901797</v>
      </c>
      <c r="G10203">
        <v>9.8138625374378702E-2</v>
      </c>
      <c r="H10203">
        <v>-0.18635806326892901</v>
      </c>
      <c r="I10203">
        <v>0.44007085247196698</v>
      </c>
    </row>
    <row r="10204" spans="1:9" x14ac:dyDescent="0.2">
      <c r="A10204">
        <v>1.6796883195638601E-2</v>
      </c>
      <c r="B10204">
        <v>-0.176021933555603</v>
      </c>
      <c r="C10204" s="1">
        <v>8.5573497926816301E-4</v>
      </c>
      <c r="D10204">
        <v>0.17378777905163301</v>
      </c>
      <c r="E10204">
        <v>-0.18451438071943699</v>
      </c>
      <c r="F10204">
        <v>0.88707935522438697</v>
      </c>
      <c r="G10204">
        <v>9.6054993369543998E-2</v>
      </c>
      <c r="H10204">
        <v>-0.18189994256741199</v>
      </c>
      <c r="I10204">
        <v>0.44292342945850399</v>
      </c>
    </row>
    <row r="10205" spans="1:9" x14ac:dyDescent="0.2">
      <c r="A10205">
        <v>1.1743577197194099E-2</v>
      </c>
      <c r="B10205">
        <v>-0.172225281596183</v>
      </c>
      <c r="C10205">
        <v>-3.7014549598097801E-3</v>
      </c>
      <c r="D10205">
        <v>0.175080167313581</v>
      </c>
      <c r="E10205">
        <v>-0.18108962503852399</v>
      </c>
      <c r="F10205">
        <v>0.90016956663913195</v>
      </c>
      <c r="G10205">
        <v>9.4120094423423506E-2</v>
      </c>
      <c r="H10205">
        <v>-0.17806217407823599</v>
      </c>
      <c r="I10205">
        <v>0.446811077789526</v>
      </c>
    </row>
    <row r="10206" spans="1:9" x14ac:dyDescent="0.2">
      <c r="A10206">
        <v>6.6941785626113397E-3</v>
      </c>
      <c r="B10206">
        <v>-0.16842220723628901</v>
      </c>
      <c r="C10206">
        <v>-8.1929331645369495E-3</v>
      </c>
      <c r="D10206">
        <v>0.176293243782597</v>
      </c>
      <c r="E10206">
        <v>-0.17763055403719699</v>
      </c>
      <c r="F10206">
        <v>0.91342311491003403</v>
      </c>
      <c r="G10206">
        <v>9.2197448443675806E-2</v>
      </c>
      <c r="H10206">
        <v>-0.17437571742264099</v>
      </c>
      <c r="I10206">
        <v>0.45105991025423903</v>
      </c>
    </row>
    <row r="10207" spans="1:9" x14ac:dyDescent="0.2">
      <c r="A10207">
        <v>-3.1077275052666599E-3</v>
      </c>
      <c r="B10207">
        <v>-0.166461497545242</v>
      </c>
      <c r="C10207">
        <v>-2.3276716470718301E-2</v>
      </c>
      <c r="D10207">
        <v>0.17743885945125401</v>
      </c>
      <c r="E10207">
        <v>-0.17427919313003401</v>
      </c>
      <c r="F10207">
        <v>0.92685893788931994</v>
      </c>
      <c r="G10207">
        <v>8.85138548174213E-2</v>
      </c>
      <c r="H10207">
        <v>-0.171443581553201</v>
      </c>
      <c r="I10207">
        <v>0.45159518613786198</v>
      </c>
    </row>
    <row r="10208" spans="1:9" x14ac:dyDescent="0.2">
      <c r="A10208">
        <v>-1.28557896241545E-2</v>
      </c>
      <c r="B10208">
        <v>-0.164494708180427</v>
      </c>
      <c r="C10208">
        <v>-3.8170181214809397E-2</v>
      </c>
      <c r="D10208">
        <v>0.17847439143638999</v>
      </c>
      <c r="E10208">
        <v>-0.17106156702890901</v>
      </c>
      <c r="F10208">
        <v>0.94048413939084796</v>
      </c>
      <c r="G10208">
        <v>8.4337831519831596E-2</v>
      </c>
      <c r="H10208">
        <v>-0.16876029035057899</v>
      </c>
      <c r="I10208">
        <v>0.45127439631314198</v>
      </c>
    </row>
    <row r="10209" spans="1:9" x14ac:dyDescent="0.2">
      <c r="A10209">
        <v>-2.2548614069819398E-2</v>
      </c>
      <c r="B10209">
        <v>-0.16252253949642101</v>
      </c>
      <c r="C10209">
        <v>-4.9048185348510701E-2</v>
      </c>
      <c r="D10209">
        <v>0.179333565732327</v>
      </c>
      <c r="E10209">
        <v>-0.16798359275300501</v>
      </c>
      <c r="F10209">
        <v>0.95428096835707199</v>
      </c>
      <c r="G10209">
        <v>7.9985529086724003E-2</v>
      </c>
      <c r="H10209">
        <v>-0.166192824023709</v>
      </c>
      <c r="I10209">
        <v>0.45225680497656801</v>
      </c>
    </row>
    <row r="10210" spans="1:9" x14ac:dyDescent="0.2">
      <c r="A10210">
        <v>-3.2184865325689302E-2</v>
      </c>
      <c r="B10210">
        <v>-0.16054575145244501</v>
      </c>
      <c r="C10210">
        <v>-6.56294375658035E-2</v>
      </c>
      <c r="D10210">
        <v>0.18003886362111199</v>
      </c>
      <c r="E10210">
        <v>-0.16502870603945299</v>
      </c>
      <c r="F10210">
        <v>0.96819261123132105</v>
      </c>
      <c r="G10210">
        <v>7.5550377352189696E-2</v>
      </c>
      <c r="H10210">
        <v>-0.163699755250372</v>
      </c>
      <c r="I10210">
        <v>0.45154289574683698</v>
      </c>
    </row>
    <row r="10211" spans="1:9" x14ac:dyDescent="0.2">
      <c r="A10211">
        <v>-4.1763260960578898E-2</v>
      </c>
      <c r="B10211">
        <v>-0.15856502950191401</v>
      </c>
      <c r="C10211">
        <v>-7.4014633893966605E-2</v>
      </c>
      <c r="D10211">
        <v>0.180662493081818</v>
      </c>
      <c r="E10211">
        <v>-0.16221584474047901</v>
      </c>
      <c r="F10211">
        <v>0.98221552458376904</v>
      </c>
      <c r="G10211">
        <v>7.1084310121911104E-2</v>
      </c>
      <c r="H10211">
        <v>-0.16127716624140701</v>
      </c>
      <c r="I10211">
        <v>0.45341515199549698</v>
      </c>
    </row>
    <row r="10212" spans="1:9" x14ac:dyDescent="0.2">
      <c r="A10212">
        <v>-3.3130522817373199E-2</v>
      </c>
      <c r="B10212">
        <v>-0.158597216010093</v>
      </c>
      <c r="C10212">
        <v>-7.8206948935985496E-2</v>
      </c>
      <c r="D10212">
        <v>0.181222205171992</v>
      </c>
      <c r="E10212">
        <v>-0.15957934113070599</v>
      </c>
      <c r="F10212">
        <v>0.99637810671564597</v>
      </c>
      <c r="G10212">
        <v>7.32523013226557E-2</v>
      </c>
      <c r="H10212">
        <v>-0.159674789254168</v>
      </c>
      <c r="I10212">
        <v>0.45756619258275399</v>
      </c>
    </row>
    <row r="10213" spans="1:9" x14ac:dyDescent="0.2">
      <c r="A10213">
        <v>-2.4527383968234E-2</v>
      </c>
      <c r="B10213">
        <v>-0.15861769020557401</v>
      </c>
      <c r="C10213">
        <v>-8.9713796973228399E-2</v>
      </c>
      <c r="D10213">
        <v>0.18171208287245</v>
      </c>
      <c r="E10213">
        <v>-0.15708961011422301</v>
      </c>
      <c r="F10213">
        <v>1.0107206069207599</v>
      </c>
      <c r="G10213">
        <v>7.7161487868277895E-2</v>
      </c>
      <c r="H10213">
        <v>-0.15834162290951301</v>
      </c>
      <c r="I10213">
        <v>0.459716381285595</v>
      </c>
    </row>
    <row r="10214" spans="1:9" x14ac:dyDescent="0.2">
      <c r="A10214">
        <v>-1.5954962000250799E-2</v>
      </c>
      <c r="B10214">
        <v>-0.15862664580345101</v>
      </c>
      <c r="C10214">
        <v>-0.101180255413055</v>
      </c>
      <c r="D10214">
        <v>0.182151064035417</v>
      </c>
      <c r="E10214">
        <v>-0.15468865133967899</v>
      </c>
      <c r="F10214">
        <v>1.02529392173659</v>
      </c>
      <c r="G10214">
        <v>8.1507353715910502E-2</v>
      </c>
      <c r="H10214">
        <v>-0.15710886813549299</v>
      </c>
      <c r="I10214">
        <v>0.46142971097162599</v>
      </c>
    </row>
    <row r="10215" spans="1:9" x14ac:dyDescent="0.2">
      <c r="A10215">
        <v>-7.4143442325294E-3</v>
      </c>
      <c r="B10215">
        <v>-0.158624157309532</v>
      </c>
      <c r="C10215">
        <v>-0.11260002851486201</v>
      </c>
      <c r="D10215">
        <v>0.182780610515305</v>
      </c>
      <c r="E10215">
        <v>-0.152278215161918</v>
      </c>
      <c r="F10215">
        <v>1.0400755529268999</v>
      </c>
      <c r="G10215">
        <v>8.6028338031698598E-2</v>
      </c>
      <c r="H10215">
        <v>-0.155895360762075</v>
      </c>
      <c r="I10215">
        <v>0.46311932174167503</v>
      </c>
    </row>
    <row r="10216" spans="1:9" x14ac:dyDescent="0.2">
      <c r="A10216">
        <v>-9.2206504195928504E-3</v>
      </c>
      <c r="B10216">
        <v>-0.15422920882701799</v>
      </c>
      <c r="C10216">
        <v>-0.11879754066467201</v>
      </c>
      <c r="D10216">
        <v>0.183592431703576</v>
      </c>
      <c r="E10216">
        <v>-0.14974231783244801</v>
      </c>
      <c r="F10216">
        <v>1.0550382720309099</v>
      </c>
      <c r="G10216">
        <v>8.6875725354867095E-2</v>
      </c>
      <c r="H10216">
        <v>-0.15303333680445999</v>
      </c>
      <c r="I10216">
        <v>0.46678033999769802</v>
      </c>
    </row>
    <row r="10217" spans="1:9" x14ac:dyDescent="0.2">
      <c r="A10217">
        <v>-1.19375176727771E-2</v>
      </c>
      <c r="B10217">
        <v>-0.14767068624496399</v>
      </c>
      <c r="C10217">
        <v>-0.125166580080986</v>
      </c>
      <c r="D10217">
        <v>0.18458652760022901</v>
      </c>
      <c r="E10217">
        <v>-0.147080959351268</v>
      </c>
      <c r="F10217">
        <v>1.0701820790486301</v>
      </c>
      <c r="G10217">
        <v>8.6472204022383897E-2</v>
      </c>
      <c r="H10217">
        <v>-0.148891749107284</v>
      </c>
      <c r="I10217">
        <v>0.47097309473729299</v>
      </c>
    </row>
    <row r="10218" spans="1:9" x14ac:dyDescent="0.2">
      <c r="A10218">
        <v>-1.5716534107923501E-2</v>
      </c>
      <c r="B10218">
        <v>-0.14068031311035101</v>
      </c>
      <c r="C10218">
        <v>-0.131725713610649</v>
      </c>
      <c r="D10218">
        <v>0.18576289820526501</v>
      </c>
      <c r="E10218">
        <v>-0.14429413971837901</v>
      </c>
      <c r="F10218">
        <v>1.08550697398004</v>
      </c>
      <c r="G10218">
        <v>8.5411446316342204E-2</v>
      </c>
      <c r="H10218">
        <v>-0.14420331309783899</v>
      </c>
      <c r="I10218">
        <v>0.47530503134038499</v>
      </c>
    </row>
    <row r="10219" spans="1:9" x14ac:dyDescent="0.2">
      <c r="A10219">
        <v>-1.9472474232316E-2</v>
      </c>
      <c r="B10219">
        <v>-0.133716896176338</v>
      </c>
      <c r="C10219">
        <v>-0.13798981904983501</v>
      </c>
      <c r="D10219">
        <v>0.18712154351868299</v>
      </c>
      <c r="E10219">
        <v>-0.14138185893378</v>
      </c>
      <c r="F10219">
        <v>1.1010129568251701</v>
      </c>
      <c r="G10219">
        <v>8.4249746344465901E-2</v>
      </c>
      <c r="H10219">
        <v>-0.13933229421023499</v>
      </c>
      <c r="I10219">
        <v>0.47984853216408002</v>
      </c>
    </row>
    <row r="10220" spans="1:9" x14ac:dyDescent="0.2">
      <c r="A10220">
        <v>-2.3205440491437902E-2</v>
      </c>
      <c r="B10220">
        <v>-0.12678129971027299</v>
      </c>
      <c r="C10220">
        <v>-0.14999972283840099</v>
      </c>
      <c r="D10220">
        <v>0.18865654652130101</v>
      </c>
      <c r="E10220">
        <v>-0.13830386770366601</v>
      </c>
      <c r="F10220">
        <v>1.11662546296978</v>
      </c>
      <c r="G10220">
        <v>8.3133959386689396E-2</v>
      </c>
      <c r="H10220">
        <v>-0.134361881153161</v>
      </c>
      <c r="I10220">
        <v>0.48238460352264401</v>
      </c>
    </row>
    <row r="10221" spans="1:9" x14ac:dyDescent="0.2">
      <c r="A10221">
        <v>-3.56211625039577E-2</v>
      </c>
      <c r="B10221">
        <v>-0.11922789365053101</v>
      </c>
      <c r="C10221">
        <v>-0.165100693702697</v>
      </c>
      <c r="D10221">
        <v>0.190410513142072</v>
      </c>
      <c r="E10221">
        <v>-0.135047145194995</v>
      </c>
      <c r="F10221">
        <v>1.13230661670942</v>
      </c>
      <c r="G10221">
        <v>7.8932511850112297E-2</v>
      </c>
      <c r="H10221">
        <v>-0.129073281314253</v>
      </c>
      <c r="I10221">
        <v>0.48327650346633799</v>
      </c>
    </row>
    <row r="10222" spans="1:9" x14ac:dyDescent="0.2">
      <c r="A10222">
        <v>-4.56081442534923E-2</v>
      </c>
      <c r="B10222">
        <v>-0.11261595785617801</v>
      </c>
      <c r="C10222">
        <v>-0.181237071752548</v>
      </c>
      <c r="D10222">
        <v>0.19238936040017801</v>
      </c>
      <c r="E10222">
        <v>-0.13164127650367599</v>
      </c>
      <c r="F10222">
        <v>1.1480161687503001</v>
      </c>
      <c r="G10222">
        <v>7.4875556714859404E-2</v>
      </c>
      <c r="H10222">
        <v>-0.12398943432642499</v>
      </c>
      <c r="I10222">
        <v>0.48335925817370001</v>
      </c>
    </row>
    <row r="10223" spans="1:9" x14ac:dyDescent="0.2">
      <c r="A10223">
        <v>-5.6818999350070898E-2</v>
      </c>
      <c r="B10223">
        <v>-0.105547793209552</v>
      </c>
      <c r="C10223">
        <v>-0.200945124030113</v>
      </c>
      <c r="D10223">
        <v>0.19457415044339399</v>
      </c>
      <c r="E10223">
        <v>-0.12814426198106199</v>
      </c>
      <c r="F10223">
        <v>1.16370322255491</v>
      </c>
      <c r="G10223">
        <v>7.0484729756897499E-2</v>
      </c>
      <c r="H10223">
        <v>-0.118760097660117</v>
      </c>
      <c r="I10223">
        <v>0.48190964464102998</v>
      </c>
    </row>
    <row r="10224" spans="1:9" x14ac:dyDescent="0.2">
      <c r="A10224">
        <v>-6.2817014753818498E-2</v>
      </c>
      <c r="B10224">
        <v>-0.10112467408180199</v>
      </c>
      <c r="C10224">
        <v>-0.21278412640094699</v>
      </c>
      <c r="D10224">
        <v>0.196747106448247</v>
      </c>
      <c r="E10224">
        <v>-0.124647247458448</v>
      </c>
      <c r="F10224">
        <v>1.17937252530199</v>
      </c>
      <c r="G10224">
        <v>6.7908142308426706E-2</v>
      </c>
      <c r="H10224">
        <v>-0.114459931006028</v>
      </c>
      <c r="I10224">
        <v>0.48292320910744102</v>
      </c>
    </row>
    <row r="10225" spans="1:9" x14ac:dyDescent="0.2">
      <c r="A10225">
        <v>-5.6396834552288E-2</v>
      </c>
      <c r="B10225">
        <v>-0.10130396485328599</v>
      </c>
      <c r="C10225">
        <v>-0.22451807558536499</v>
      </c>
      <c r="D10225">
        <v>0.19904316696966101</v>
      </c>
      <c r="E10225">
        <v>-0.121170357582736</v>
      </c>
      <c r="F10225">
        <v>1.19500868256911</v>
      </c>
      <c r="G10225">
        <v>7.0408113312479204E-2</v>
      </c>
      <c r="H10225">
        <v>-0.11210069978010199</v>
      </c>
      <c r="I10225">
        <v>0.48462310017681798</v>
      </c>
    </row>
    <row r="10226" spans="1:9" x14ac:dyDescent="0.2">
      <c r="A10226">
        <v>-4.9073558300733497E-2</v>
      </c>
      <c r="B10226">
        <v>-0.103627309203147</v>
      </c>
      <c r="C10226">
        <v>-0.235797613859176</v>
      </c>
      <c r="D10226">
        <v>0.20148954351419199</v>
      </c>
      <c r="E10226">
        <v>-0.11775738507755699</v>
      </c>
      <c r="F10226">
        <v>1.21068863255987</v>
      </c>
      <c r="G10226">
        <v>7.46539196336371E-2</v>
      </c>
      <c r="H10226">
        <v>-0.11106971409283101</v>
      </c>
      <c r="I10226">
        <v>0.486689247091591</v>
      </c>
    </row>
    <row r="10227" spans="1:9" x14ac:dyDescent="0.2">
      <c r="A10227">
        <v>-4.92759980261325E-2</v>
      </c>
      <c r="B10227">
        <v>-9.8967544734477997E-2</v>
      </c>
      <c r="C10227">
        <v>-0.25043931603431702</v>
      </c>
      <c r="D10227">
        <v>0.20386727246368599</v>
      </c>
      <c r="E10227">
        <v>-0.11436572401396</v>
      </c>
      <c r="F10227">
        <v>1.2264455207542</v>
      </c>
      <c r="G10227">
        <v>7.6587791125207694E-2</v>
      </c>
      <c r="H10227">
        <v>-0.107846436029031</v>
      </c>
      <c r="I10227">
        <v>0.48765105590181801</v>
      </c>
    </row>
    <row r="10228" spans="1:9" x14ac:dyDescent="0.2">
      <c r="A10228">
        <v>-3.9217852056026403E-2</v>
      </c>
      <c r="B10228">
        <v>-9.9052742123603807E-2</v>
      </c>
      <c r="C10228">
        <v>-0.264817714691162</v>
      </c>
      <c r="D10228">
        <v>0.206176353818143</v>
      </c>
      <c r="E10228">
        <v>-0.110995374391943</v>
      </c>
      <c r="F10228">
        <v>1.2422793471521101</v>
      </c>
      <c r="G10228">
        <v>8.1632689804806799E-2</v>
      </c>
      <c r="H10228">
        <v>-0.105780312102317</v>
      </c>
      <c r="I10228">
        <v>0.488441495322393</v>
      </c>
    </row>
    <row r="10229" spans="1:9" x14ac:dyDescent="0.2">
      <c r="A10229">
        <v>-3.7787180393934201E-2</v>
      </c>
      <c r="B10229">
        <v>-0.101765371859073</v>
      </c>
      <c r="C10229">
        <v>-0.28348043560981701</v>
      </c>
      <c r="D10229">
        <v>0.20842862161592801</v>
      </c>
      <c r="E10229">
        <v>-0.107646336211507</v>
      </c>
      <c r="F10229">
        <v>1.2582078628111399</v>
      </c>
      <c r="G10229">
        <v>8.4332515734817107E-2</v>
      </c>
      <c r="H10229">
        <v>-0.104993754206651</v>
      </c>
      <c r="I10229">
        <v>0.48765250434261698</v>
      </c>
    </row>
    <row r="10230" spans="1:9" x14ac:dyDescent="0.2">
      <c r="A10230">
        <v>-3.6349352449178599E-2</v>
      </c>
      <c r="B10230">
        <v>-0.104489848017692</v>
      </c>
      <c r="C10230">
        <v>-0.30064317584037697</v>
      </c>
      <c r="D10230">
        <v>0.21062407585703899</v>
      </c>
      <c r="E10230">
        <v>-0.10431860947265199</v>
      </c>
      <c r="F10230">
        <v>1.27423106773129</v>
      </c>
      <c r="G10230">
        <v>8.6385805491612802E-2</v>
      </c>
      <c r="H10230">
        <v>-0.10456219161649299</v>
      </c>
      <c r="I10230">
        <v>0.48702399597463197</v>
      </c>
    </row>
    <row r="10231" spans="1:9" x14ac:dyDescent="0.2">
      <c r="A10231">
        <v>-3.7268605083227102E-2</v>
      </c>
      <c r="B10231">
        <v>-0.10630055516958201</v>
      </c>
      <c r="C10231">
        <v>-0.31320577859878501</v>
      </c>
      <c r="D10231">
        <v>0.21276271654147799</v>
      </c>
      <c r="E10231">
        <v>-0.101012194175379</v>
      </c>
      <c r="F10231">
        <v>1.2903489619125601</v>
      </c>
      <c r="G10231">
        <v>8.7382309827287299E-2</v>
      </c>
      <c r="H10231">
        <v>-0.103899087591119</v>
      </c>
      <c r="I10231">
        <v>0.48815691464361899</v>
      </c>
    </row>
    <row r="10232" spans="1:9" x14ac:dyDescent="0.2">
      <c r="A10232">
        <v>-3.8519654422998401E-2</v>
      </c>
      <c r="B10232">
        <v>-0.10115381330251599</v>
      </c>
      <c r="C10232">
        <v>-0.32138130068778897</v>
      </c>
      <c r="D10232">
        <v>0.214818502003159</v>
      </c>
      <c r="E10232">
        <v>-9.7703422242958193E-2</v>
      </c>
      <c r="F10232">
        <v>1.30652012622068</v>
      </c>
      <c r="G10232">
        <v>8.7943876223247397E-2</v>
      </c>
      <c r="H10232">
        <v>-0.10062647655036</v>
      </c>
      <c r="I10232">
        <v>0.49138708745783199</v>
      </c>
    </row>
    <row r="10233" spans="1:9" x14ac:dyDescent="0.2">
      <c r="A10233">
        <v>-4.65347282588481E-2</v>
      </c>
      <c r="B10233">
        <v>-9.5180504024028695E-2</v>
      </c>
      <c r="C10233">
        <v>-0.33882534503936701</v>
      </c>
      <c r="D10233">
        <v>0.21681155688898501</v>
      </c>
      <c r="E10233">
        <v>-9.4385189861529994E-2</v>
      </c>
      <c r="F10233">
        <v>1.3227126019703801</v>
      </c>
      <c r="G10233">
        <v>8.5890135567761594E-2</v>
      </c>
      <c r="H10233">
        <v>-9.6348642776997395E-2</v>
      </c>
      <c r="I10233">
        <v>0.491794503751947</v>
      </c>
    </row>
    <row r="10234" spans="1:9" x14ac:dyDescent="0.2">
      <c r="A10234">
        <v>-5.5544458329677499E-2</v>
      </c>
      <c r="B10234">
        <v>-9.1673530638217898E-2</v>
      </c>
      <c r="C10234">
        <v>-0.35910218954086298</v>
      </c>
      <c r="D10234">
        <v>0.218580900977946</v>
      </c>
      <c r="E10234">
        <v>-9.1031455365010006E-2</v>
      </c>
      <c r="F10234">
        <v>1.33888259643803</v>
      </c>
      <c r="G10234">
        <v>8.2689672215092394E-2</v>
      </c>
      <c r="H10234">
        <v>-9.2691207299192904E-2</v>
      </c>
      <c r="I10234">
        <v>0.49040045917701802</v>
      </c>
    </row>
    <row r="10235" spans="1:9" x14ac:dyDescent="0.2">
      <c r="A10235">
        <v>-6.0396585613489102E-2</v>
      </c>
      <c r="B10235">
        <v>-8.6852997541427598E-2</v>
      </c>
      <c r="C10235">
        <v>-0.384704500436782</v>
      </c>
      <c r="D10235">
        <v>0.22005907346968201</v>
      </c>
      <c r="E10235">
        <v>-8.7620907311817195E-2</v>
      </c>
      <c r="F10235">
        <v>1.3548596689536201</v>
      </c>
      <c r="G10235">
        <v>8.0597157479219403E-2</v>
      </c>
      <c r="H10235">
        <v>-8.8698415615041104E-2</v>
      </c>
      <c r="I10235">
        <v>0.48650384429426902</v>
      </c>
    </row>
    <row r="10236" spans="1:9" x14ac:dyDescent="0.2">
      <c r="A10236">
        <v>-5.6607663631439202E-2</v>
      </c>
      <c r="B10236">
        <v>-8.9524656534194905E-2</v>
      </c>
      <c r="C10236">
        <v>-0.40316113829612699</v>
      </c>
      <c r="D10236">
        <v>0.22185091579490199</v>
      </c>
      <c r="E10236">
        <v>-8.4243504738569203E-2</v>
      </c>
      <c r="F10236">
        <v>1.3705076941675201</v>
      </c>
      <c r="G10236">
        <v>8.20791713545862E-2</v>
      </c>
      <c r="H10236">
        <v>-8.7370230228713305E-2</v>
      </c>
      <c r="I10236">
        <v>0.48443172590560202</v>
      </c>
    </row>
    <row r="10237" spans="1:9" x14ac:dyDescent="0.2">
      <c r="A10237">
        <v>-6.3063673675060203E-2</v>
      </c>
      <c r="B10237">
        <v>-8.7415151298046098E-2</v>
      </c>
      <c r="C10237">
        <v>-0.41225460171699502</v>
      </c>
      <c r="D10237">
        <v>0.22399074327401899</v>
      </c>
      <c r="E10237">
        <v>-8.0872019184503194E-2</v>
      </c>
      <c r="F10237">
        <v>1.38580654743286</v>
      </c>
      <c r="G10237">
        <v>8.08964433096825E-2</v>
      </c>
      <c r="H10237">
        <v>-8.5008162159920797E-2</v>
      </c>
      <c r="I10237">
        <v>0.48614783378019699</v>
      </c>
    </row>
    <row r="10238" spans="1:9" x14ac:dyDescent="0.2">
      <c r="A10238">
        <v>-6.0874730348587001E-2</v>
      </c>
      <c r="B10238">
        <v>-8.2726493477821295E-2</v>
      </c>
      <c r="C10238">
        <v>-0.43401688337326</v>
      </c>
      <c r="D10238">
        <v>0.22651170138697799</v>
      </c>
      <c r="E10238">
        <v>-7.7468574945170704E-2</v>
      </c>
      <c r="F10238">
        <v>1.4007183530451699</v>
      </c>
      <c r="G10238">
        <v>8.2303475861338002E-2</v>
      </c>
      <c r="H10238">
        <v>-8.1413333004606098E-2</v>
      </c>
      <c r="I10238">
        <v>0.48410021523921598</v>
      </c>
    </row>
    <row r="10239" spans="1:9" x14ac:dyDescent="0.2">
      <c r="A10239">
        <v>-6.4037598669528906E-2</v>
      </c>
      <c r="B10239">
        <v>-7.4375428259372697E-2</v>
      </c>
      <c r="C10239">
        <v>-0.45718476176261902</v>
      </c>
      <c r="D10239">
        <v>0.229263474110663</v>
      </c>
      <c r="E10239">
        <v>-7.4103006410286706E-2</v>
      </c>
      <c r="F10239">
        <v>1.4152857169334101</v>
      </c>
      <c r="G10239">
        <v>8.2530017665298605E-2</v>
      </c>
      <c r="H10239">
        <v>-7.61615158349538E-2</v>
      </c>
      <c r="I10239">
        <v>0.48040355071172602</v>
      </c>
    </row>
    <row r="10240" spans="1:9" x14ac:dyDescent="0.2">
      <c r="A10240">
        <v>-6.7174337804317405E-2</v>
      </c>
      <c r="B10240">
        <v>-6.6082328557968098E-2</v>
      </c>
      <c r="C10240">
        <v>-0.478859663009643</v>
      </c>
      <c r="D10240">
        <v>0.23197264090539699</v>
      </c>
      <c r="E10240">
        <v>-7.0740981305228101E-2</v>
      </c>
      <c r="F10240">
        <v>1.42954178457752</v>
      </c>
      <c r="G10240">
        <v>8.2434217020305997E-2</v>
      </c>
      <c r="H10240">
        <v>-7.0488223902105795E-2</v>
      </c>
      <c r="I10240">
        <v>0.47669755087178001</v>
      </c>
    </row>
    <row r="10241" spans="1:9" x14ac:dyDescent="0.2">
      <c r="A10241">
        <v>-6.3437201082706396E-2</v>
      </c>
      <c r="B10241">
        <v>-6.87726810574531E-2</v>
      </c>
      <c r="C10241">
        <v>-0.50422662496566695</v>
      </c>
      <c r="D10241">
        <v>0.23482385006891701</v>
      </c>
      <c r="E10241">
        <v>-6.7432209372807195E-2</v>
      </c>
      <c r="F10241">
        <v>1.4434735351444601</v>
      </c>
      <c r="G10241">
        <v>8.4820049277722506E-2</v>
      </c>
      <c r="H10241">
        <v>-6.8741712687624704E-2</v>
      </c>
      <c r="I10241">
        <v>0.47151895334146798</v>
      </c>
    </row>
    <row r="10242" spans="1:9" x14ac:dyDescent="0.2">
      <c r="A10242">
        <v>-5.6619167327880797E-2</v>
      </c>
      <c r="B10242">
        <v>-6.7378289997577598E-2</v>
      </c>
      <c r="C10242">
        <v>-0.52883714437484697</v>
      </c>
      <c r="D10242">
        <v>0.237796976954321</v>
      </c>
      <c r="E10242">
        <v>-6.4183794426884502E-2</v>
      </c>
      <c r="F10242">
        <v>1.4571129273195</v>
      </c>
      <c r="G10242">
        <v>8.9043144631231905E-2</v>
      </c>
      <c r="H10242">
        <v>-6.6574351475167395E-2</v>
      </c>
      <c r="I10242">
        <v>0.46611564103944803</v>
      </c>
    </row>
    <row r="10243" spans="1:9" x14ac:dyDescent="0.2">
      <c r="A10243">
        <v>-5.8625198900699602E-2</v>
      </c>
      <c r="B10243">
        <v>-6.1838418245315503E-2</v>
      </c>
      <c r="C10243">
        <v>-0.53928244113922097</v>
      </c>
      <c r="D10243">
        <v>0.241173715755618</v>
      </c>
      <c r="E10243">
        <v>-6.0919985058562803E-2</v>
      </c>
      <c r="F10243">
        <v>1.4704149815843299</v>
      </c>
      <c r="G10243">
        <v>9.0676433287538202E-2</v>
      </c>
      <c r="H10243">
        <v>-6.2771237851631898E-2</v>
      </c>
      <c r="I10243">
        <v>0.46571347368928601</v>
      </c>
    </row>
    <row r="10244" spans="1:9" x14ac:dyDescent="0.2">
      <c r="A10244">
        <v>-6.0909613966941799E-2</v>
      </c>
      <c r="B10244">
        <v>-5.9884853661060299E-2</v>
      </c>
      <c r="C10244">
        <v>-0.54598814249038696</v>
      </c>
      <c r="D10244">
        <v>0.24500614980497501</v>
      </c>
      <c r="E10244">
        <v>-5.7656175690241201E-2</v>
      </c>
      <c r="F10244">
        <v>1.4834305944764301</v>
      </c>
      <c r="G10244">
        <v>9.1680685937362894E-2</v>
      </c>
      <c r="H10244">
        <v>-5.9842505219795297E-2</v>
      </c>
      <c r="I10244">
        <v>0.46791530119220498</v>
      </c>
    </row>
    <row r="10245" spans="1:9" x14ac:dyDescent="0.2">
      <c r="A10245">
        <v>-5.7444803416728897E-2</v>
      </c>
      <c r="B10245">
        <v>-5.68287335336208E-2</v>
      </c>
      <c r="C10245">
        <v>-0.55979245901107699</v>
      </c>
      <c r="D10245">
        <v>0.24893562975059999</v>
      </c>
      <c r="E10245">
        <v>-5.4393536162388102E-2</v>
      </c>
      <c r="F10245">
        <v>1.49625920243565</v>
      </c>
      <c r="G10245">
        <v>9.4656272788319007E-2</v>
      </c>
      <c r="H10245">
        <v>-5.6744927122002797E-2</v>
      </c>
      <c r="I10245">
        <v>0.46814814497329699</v>
      </c>
    </row>
    <row r="10246" spans="1:9" x14ac:dyDescent="0.2">
      <c r="A10246">
        <v>-5.3967099636793102E-2</v>
      </c>
      <c r="B10246">
        <v>-5.37594854831695E-2</v>
      </c>
      <c r="C10246">
        <v>-0.57785230875015203</v>
      </c>
      <c r="D10246">
        <v>0.25292784027208098</v>
      </c>
      <c r="E10246">
        <v>-5.1159294935766701E-2</v>
      </c>
      <c r="F10246">
        <v>1.5089209301088899</v>
      </c>
      <c r="G10246">
        <v>9.8187757280452398E-2</v>
      </c>
      <c r="H10246">
        <v>-5.3607696364315498E-2</v>
      </c>
      <c r="I10246">
        <v>0.46623468546757701</v>
      </c>
    </row>
    <row r="10247" spans="1:9" x14ac:dyDescent="0.2">
      <c r="A10247">
        <v>-4.95982132852077E-2</v>
      </c>
      <c r="B10247">
        <v>-4.7171231359243303E-2</v>
      </c>
      <c r="C10247">
        <v>-0.58996790647506703</v>
      </c>
      <c r="D10247">
        <v>0.25694963588947101</v>
      </c>
      <c r="E10247">
        <v>-4.7991327714825303E-2</v>
      </c>
      <c r="F10247">
        <v>1.52145365320059</v>
      </c>
      <c r="G10247">
        <v>0.102205218453923</v>
      </c>
      <c r="H10247">
        <v>-4.9196053059157703E-2</v>
      </c>
      <c r="I10247">
        <v>0.46587465401907602</v>
      </c>
    </row>
    <row r="10248" spans="1:9" x14ac:dyDescent="0.2">
      <c r="A10248">
        <v>-3.7798546254634802E-2</v>
      </c>
      <c r="B10248">
        <v>-4.4744007289409603E-2</v>
      </c>
      <c r="C10248">
        <v>-0.60408890247344904</v>
      </c>
      <c r="D10248">
        <v>0.26115133262588702</v>
      </c>
      <c r="E10248">
        <v>-4.4819800109848998E-2</v>
      </c>
      <c r="F10248">
        <v>1.53381476578181</v>
      </c>
      <c r="G10248">
        <v>0.109138599564892</v>
      </c>
      <c r="H10248">
        <v>-4.5964671455785297E-2</v>
      </c>
      <c r="I10248">
        <v>0.465134021844819</v>
      </c>
    </row>
    <row r="10249" spans="1:9" x14ac:dyDescent="0.2">
      <c r="A10249">
        <v>-2.9762811958789801E-2</v>
      </c>
      <c r="B10249">
        <v>-4.3685726821422501E-2</v>
      </c>
      <c r="C10249">
        <v>-0.620747089385986</v>
      </c>
      <c r="D10249">
        <v>0.26580635102100703</v>
      </c>
      <c r="E10249">
        <v>-4.1679044395460899E-2</v>
      </c>
      <c r="F10249">
        <v>1.54597112237259</v>
      </c>
      <c r="G10249">
        <v>0.115641531312432</v>
      </c>
      <c r="H10249">
        <v>-4.3561871450565497E-2</v>
      </c>
      <c r="I10249">
        <v>0.46328778579054902</v>
      </c>
    </row>
    <row r="10250" spans="1:9" x14ac:dyDescent="0.2">
      <c r="A10250">
        <v>-2.18860805034637E-2</v>
      </c>
      <c r="B10250">
        <v>-3.7473533302545499E-2</v>
      </c>
      <c r="C10250">
        <v>-0.62319463491439797</v>
      </c>
      <c r="D10250">
        <v>0.27070518790568698</v>
      </c>
      <c r="E10250">
        <v>-3.8721750184133499E-2</v>
      </c>
      <c r="F10250">
        <v>1.5580458105352899</v>
      </c>
      <c r="G10250">
        <v>0.122060169182847</v>
      </c>
      <c r="H10250">
        <v>-3.9561777680648898E-2</v>
      </c>
      <c r="I10250">
        <v>0.46631686710077702</v>
      </c>
    </row>
    <row r="10251" spans="1:9" x14ac:dyDescent="0.2">
      <c r="A10251">
        <v>-2.10616160184144E-2</v>
      </c>
      <c r="B10251">
        <v>-3.2946154475212097E-2</v>
      </c>
      <c r="C10251">
        <v>-0.626806080341339</v>
      </c>
      <c r="D10251">
        <v>0.27584784327992501</v>
      </c>
      <c r="E10251">
        <v>-3.5947917475867001E-2</v>
      </c>
      <c r="F10251">
        <v>1.57003883026992</v>
      </c>
      <c r="G10251">
        <v>0.12596415547265799</v>
      </c>
      <c r="H10251">
        <v>-3.5817526884917301E-2</v>
      </c>
      <c r="I10251">
        <v>0.47019637611198001</v>
      </c>
    </row>
    <row r="10252" spans="1:9" x14ac:dyDescent="0.2">
      <c r="A10252">
        <v>-7.9836361110210401E-3</v>
      </c>
      <c r="B10252">
        <v>-3.0520781874656601E-2</v>
      </c>
      <c r="C10252">
        <v>-0.63716697692871005</v>
      </c>
      <c r="D10252">
        <v>0.28097866461579901</v>
      </c>
      <c r="E10252">
        <v>-3.3439214698740297E-2</v>
      </c>
      <c r="F10252">
        <v>1.5820543482408</v>
      </c>
      <c r="G10252">
        <v>0.13367510927377299</v>
      </c>
      <c r="H10252">
        <v>-3.3008260975522501E-2</v>
      </c>
      <c r="I10252">
        <v>0.47184152087857201</v>
      </c>
    </row>
    <row r="10253" spans="1:9" x14ac:dyDescent="0.2">
      <c r="A10253" s="1">
        <v>2.7388878515921501E-4</v>
      </c>
      <c r="B10253">
        <v>-2.5066807866096399E-2</v>
      </c>
      <c r="C10253">
        <v>-0.652427077293396</v>
      </c>
      <c r="D10253">
        <v>0.28608581787494503</v>
      </c>
      <c r="E10253">
        <v>-3.11577661483049E-2</v>
      </c>
      <c r="F10253">
        <v>1.5941349703769001</v>
      </c>
      <c r="G10253">
        <v>0.14063306483590701</v>
      </c>
      <c r="H10253">
        <v>-2.94241592781763E-2</v>
      </c>
      <c r="I10253">
        <v>0.47111856628776899</v>
      </c>
    </row>
    <row r="10254" spans="1:9" x14ac:dyDescent="0.2">
      <c r="A10254">
        <v>2.6787945535033898E-3</v>
      </c>
      <c r="B10254">
        <v>-2.0710166543722101E-2</v>
      </c>
      <c r="C10254">
        <v>-0.68433880805969205</v>
      </c>
      <c r="D10254">
        <v>0.29114207459660102</v>
      </c>
      <c r="E10254">
        <v>-2.9055048876426601E-2</v>
      </c>
      <c r="F10254">
        <v>1.6062842401080299</v>
      </c>
      <c r="G10254">
        <v>0.145228418422856</v>
      </c>
      <c r="H10254">
        <v>-2.60995127851316E-2</v>
      </c>
      <c r="I10254">
        <v>0.46369128840882901</v>
      </c>
    </row>
    <row r="10255" spans="1:9" x14ac:dyDescent="0.2">
      <c r="A10255">
        <v>5.1024481654167097E-3</v>
      </c>
      <c r="B10255">
        <v>-1.6318643465638102E-2</v>
      </c>
      <c r="C10255">
        <v>-0.709248065948486</v>
      </c>
      <c r="D10255">
        <v>0.29601486981519498</v>
      </c>
      <c r="E10255">
        <v>-2.7081353140292901E-2</v>
      </c>
      <c r="F10255">
        <v>1.6185364727546101</v>
      </c>
      <c r="G10255">
        <v>0.14913042533479401</v>
      </c>
      <c r="H10255">
        <v>-2.2878844655550901E-2</v>
      </c>
      <c r="I10255">
        <v>0.45706836252421501</v>
      </c>
    </row>
    <row r="10256" spans="1:9" x14ac:dyDescent="0.2">
      <c r="A10256">
        <v>6.6172145307063996E-3</v>
      </c>
      <c r="B10256">
        <v>-1.55333681032061E-2</v>
      </c>
      <c r="C10256">
        <v>-0.71829241514205899</v>
      </c>
      <c r="D10256">
        <v>0.30048878334240198</v>
      </c>
      <c r="E10256">
        <v>-2.5218927882358001E-2</v>
      </c>
      <c r="F10256">
        <v>1.6308490623876899</v>
      </c>
      <c r="G10256">
        <v>0.15236797391149501</v>
      </c>
      <c r="H10256">
        <v>-2.1046743542470998E-2</v>
      </c>
      <c r="I10256">
        <v>0.45649001390843702</v>
      </c>
    </row>
    <row r="10257" spans="1:9" x14ac:dyDescent="0.2">
      <c r="A10257">
        <v>5.9830187819898102E-3</v>
      </c>
      <c r="B10257">
        <v>-1.42454411834478E-2</v>
      </c>
      <c r="C10257">
        <v>-0.71735852956771795</v>
      </c>
      <c r="D10257">
        <v>0.30443481059668498</v>
      </c>
      <c r="E10257">
        <v>-2.3461856083439699E-2</v>
      </c>
      <c r="F10257">
        <v>1.6431711124697801</v>
      </c>
      <c r="G10257">
        <v>0.15444768690217001</v>
      </c>
      <c r="H10257">
        <v>-1.9441286643242399E-2</v>
      </c>
      <c r="I10257">
        <v>0.46118705506508001</v>
      </c>
    </row>
    <row r="10258" spans="1:9" x14ac:dyDescent="0.2">
      <c r="A10258">
        <v>1.1552277952432599E-2</v>
      </c>
      <c r="B10258">
        <v>-1.2939377687871401E-2</v>
      </c>
      <c r="C10258">
        <v>-0.73280215263366699</v>
      </c>
      <c r="D10258">
        <v>0.30781507587359702</v>
      </c>
      <c r="E10258">
        <v>-2.18160547627201E-2</v>
      </c>
      <c r="F10258">
        <v>1.6554836851486501</v>
      </c>
      <c r="G10258">
        <v>0.15828069761803101</v>
      </c>
      <c r="H10258">
        <v>-1.7930648252309299E-2</v>
      </c>
      <c r="I10258">
        <v>0.46129957946761901</v>
      </c>
    </row>
    <row r="10259" spans="1:9" x14ac:dyDescent="0.2">
      <c r="A10259">
        <v>1.0682865977287201E-2</v>
      </c>
      <c r="B10259">
        <v>-1.27552086487412E-2</v>
      </c>
      <c r="C10259">
        <v>-0.75982165336608798</v>
      </c>
      <c r="D10259">
        <v>0.31068047571062801</v>
      </c>
      <c r="E10259">
        <v>-2.0102792641642001E-2</v>
      </c>
      <c r="F10259">
        <v>1.6677181328292701</v>
      </c>
      <c r="G10259">
        <v>0.160038332007022</v>
      </c>
      <c r="H10259">
        <v>-1.6831365908834901E-2</v>
      </c>
      <c r="I10259">
        <v>0.45591802527714698</v>
      </c>
    </row>
    <row r="10260" spans="1:9" x14ac:dyDescent="0.2">
      <c r="A10260">
        <v>1.5399041585624201E-2</v>
      </c>
      <c r="B10260">
        <v>-1.31713980808854E-2</v>
      </c>
      <c r="C10260">
        <v>-0.78602385520935003</v>
      </c>
      <c r="D10260">
        <v>0.31303101010777901</v>
      </c>
      <c r="E10260">
        <v>-1.8322069720205499E-2</v>
      </c>
      <c r="F10260">
        <v>1.6798744555116301</v>
      </c>
      <c r="G10260">
        <v>0.16309588410532699</v>
      </c>
      <c r="H10260">
        <v>-1.60373601712515E-2</v>
      </c>
      <c r="I10260">
        <v>0.44933489358640999</v>
      </c>
    </row>
    <row r="10261" spans="1:9" x14ac:dyDescent="0.2">
      <c r="A10261">
        <v>1.71442553400993E-2</v>
      </c>
      <c r="B10261">
        <v>-1.4260106720030301E-2</v>
      </c>
      <c r="C10261">
        <v>-0.81301414966583196</v>
      </c>
      <c r="D10261">
        <v>0.31486667906504801</v>
      </c>
      <c r="E10261">
        <v>-1.6473885998410501E-2</v>
      </c>
      <c r="F10261">
        <v>1.6919526531957401</v>
      </c>
      <c r="G10261">
        <v>0.16522584676135499</v>
      </c>
      <c r="H10261">
        <v>-1.5546619801289199E-2</v>
      </c>
      <c r="I10261">
        <v>0.44211274252382998</v>
      </c>
    </row>
    <row r="10262" spans="1:9" x14ac:dyDescent="0.2">
      <c r="A10262">
        <v>1.85128655284643E-2</v>
      </c>
      <c r="B10262">
        <v>-1.4730608090758299E-2</v>
      </c>
      <c r="C10262">
        <v>-0.83281666040420499</v>
      </c>
      <c r="D10262">
        <v>0.31618748258243701</v>
      </c>
      <c r="E10262">
        <v>-1.4558241476257099E-2</v>
      </c>
      <c r="F10262">
        <v>1.7039527258816001</v>
      </c>
      <c r="G10262">
        <v>0.166780962272538</v>
      </c>
      <c r="H10262">
        <v>-1.4886167209937601E-2</v>
      </c>
      <c r="I10262">
        <v>0.43732168244031999</v>
      </c>
    </row>
    <row r="10263" spans="1:9" x14ac:dyDescent="0.2">
      <c r="A10263">
        <v>1.9927090033888799E-2</v>
      </c>
      <c r="B10263">
        <v>-1.4950399287045E-2</v>
      </c>
      <c r="C10263">
        <v>-0.83755820989608698</v>
      </c>
      <c r="D10263">
        <v>0.31659216537920098</v>
      </c>
      <c r="E10263">
        <v>-1.2762141086631301E-2</v>
      </c>
      <c r="F10263">
        <v>1.7158557357169699</v>
      </c>
      <c r="G10263">
        <v>0.16786342049762701</v>
      </c>
      <c r="H10263">
        <v>-1.4132230262464801E-2</v>
      </c>
      <c r="I10263">
        <v>0.43865919817396898</v>
      </c>
    </row>
    <row r="10264" spans="1:9" x14ac:dyDescent="0.2">
      <c r="A10264">
        <v>2.2070426493883102E-2</v>
      </c>
      <c r="B10264">
        <v>-1.5522388741374E-2</v>
      </c>
      <c r="C10264">
        <v>-0.84380042552947998</v>
      </c>
      <c r="D10264">
        <v>0.31646777510836299</v>
      </c>
      <c r="E10264">
        <v>-1.1145958770241E-2</v>
      </c>
      <c r="F10264">
        <v>1.7276829941434599</v>
      </c>
      <c r="G10264">
        <v>0.168892449898985</v>
      </c>
      <c r="H10264">
        <v>-1.3548012352280699E-2</v>
      </c>
      <c r="I10264">
        <v>0.441061851978157</v>
      </c>
    </row>
    <row r="10265" spans="1:9" x14ac:dyDescent="0.2">
      <c r="A10265">
        <v>2.46625132858753E-2</v>
      </c>
      <c r="B10265">
        <v>-1.62062663584947E-2</v>
      </c>
      <c r="C10265">
        <v>-0.85293710231780995</v>
      </c>
      <c r="D10265">
        <v>0.31602973195825101</v>
      </c>
      <c r="E10265">
        <v>-9.7274455846320801E-3</v>
      </c>
      <c r="F10265">
        <v>1.7394771070899899</v>
      </c>
      <c r="G10265">
        <v>0.169956612189855</v>
      </c>
      <c r="H10265">
        <v>-1.3122576354452801E-2</v>
      </c>
      <c r="I10265">
        <v>0.44267833026752001</v>
      </c>
    </row>
    <row r="10266" spans="1:9" x14ac:dyDescent="0.2">
      <c r="A10266">
        <v>2.72382702678442E-2</v>
      </c>
      <c r="B10266">
        <v>-1.6885712742805401E-2</v>
      </c>
      <c r="C10266">
        <v>-0.87499630451202304</v>
      </c>
      <c r="D10266">
        <v>0.31540704051039897</v>
      </c>
      <c r="E10266">
        <v>-8.5125185489865404E-3</v>
      </c>
      <c r="F10266">
        <v>1.75128897109407</v>
      </c>
      <c r="G10266">
        <v>0.17095662521705199</v>
      </c>
      <c r="H10266">
        <v>-1.2812581600780099E-2</v>
      </c>
      <c r="I10266">
        <v>0.43936067822097802</v>
      </c>
    </row>
    <row r="10267" spans="1:9" x14ac:dyDescent="0.2">
      <c r="A10267">
        <v>2.7567354962229701E-2</v>
      </c>
      <c r="B10267">
        <v>-1.6163932159542999E-2</v>
      </c>
      <c r="C10267">
        <v>-0.88941514492034901</v>
      </c>
      <c r="D10267">
        <v>0.314637576469258</v>
      </c>
      <c r="E10267">
        <v>-7.4952606441223996E-3</v>
      </c>
      <c r="F10267">
        <v>1.7631375240079299</v>
      </c>
      <c r="G10267">
        <v>0.17106338787189501</v>
      </c>
      <c r="H10267">
        <v>-1.20929864920624E-2</v>
      </c>
      <c r="I10267">
        <v>0.43753092551633299</v>
      </c>
    </row>
    <row r="10268" spans="1:9" x14ac:dyDescent="0.2">
      <c r="A10268">
        <v>2.9000446200370698E-2</v>
      </c>
      <c r="B10268">
        <v>-1.5811700373887998E-2</v>
      </c>
      <c r="C10268">
        <v>-0.89245587587356501</v>
      </c>
      <c r="D10268">
        <v>0.31372133983482597</v>
      </c>
      <c r="E10268">
        <v>-6.6756718700396603E-3</v>
      </c>
      <c r="F10268">
        <v>1.7750227658315501</v>
      </c>
      <c r="G10268">
        <v>0.17128117675406301</v>
      </c>
      <c r="H10268">
        <v>-1.14712554702632E-2</v>
      </c>
      <c r="I10268">
        <v>0.44027796041939099</v>
      </c>
    </row>
    <row r="10269" spans="1:9" x14ac:dyDescent="0.2">
      <c r="A10269">
        <v>3.04284058511257E-2</v>
      </c>
      <c r="B10269">
        <v>-1.5460692346096001E-2</v>
      </c>
      <c r="C10269">
        <v>-0.90766608715057295</v>
      </c>
      <c r="D10269">
        <v>0.31265833060710302</v>
      </c>
      <c r="E10269">
        <v>-6.0537522267383303E-3</v>
      </c>
      <c r="F10269">
        <v>1.78694469656494</v>
      </c>
      <c r="G10269">
        <v>0.171473114235112</v>
      </c>
      <c r="H10269">
        <v>-1.09485469013977E-2</v>
      </c>
      <c r="I10269">
        <v>0.43981043198951197</v>
      </c>
    </row>
    <row r="10270" spans="1:9" x14ac:dyDescent="0.2">
      <c r="A10270">
        <v>2.5674350559711401E-2</v>
      </c>
      <c r="B10270">
        <v>-1.6121242195367799E-2</v>
      </c>
      <c r="C10270">
        <v>-0.92421483993530196</v>
      </c>
      <c r="D10270">
        <v>0.31144854878608902</v>
      </c>
      <c r="E10270">
        <v>-5.6295017142184E-3</v>
      </c>
      <c r="F10270">
        <v>1.7989033162081001</v>
      </c>
      <c r="G10270">
        <v>0.16934162784097501</v>
      </c>
      <c r="H10270">
        <v>-1.0894979122642E-2</v>
      </c>
      <c r="I10270">
        <v>0.43800505278772101</v>
      </c>
    </row>
    <row r="10271" spans="1:9" x14ac:dyDescent="0.2">
      <c r="A10271">
        <v>2.3132879287004401E-2</v>
      </c>
      <c r="B10271">
        <v>-1.8221110105514499E-2</v>
      </c>
      <c r="C10271">
        <v>-0.94140493869781405</v>
      </c>
      <c r="D10271">
        <v>0.31009199437178497</v>
      </c>
      <c r="E10271">
        <v>-5.4029203324798799E-3</v>
      </c>
      <c r="F10271">
        <v>1.8108986247610399</v>
      </c>
      <c r="G10271">
        <v>0.16734372135693801</v>
      </c>
      <c r="H10271">
        <v>-1.1566296137548599E-2</v>
      </c>
      <c r="I10271">
        <v>0.43561987770453298</v>
      </c>
    </row>
    <row r="10272" spans="1:9" x14ac:dyDescent="0.2">
      <c r="A10272">
        <v>2.19680573791265E-2</v>
      </c>
      <c r="B10272">
        <v>-2.18739211559295E-2</v>
      </c>
      <c r="C10272">
        <v>-0.95158445835113503</v>
      </c>
      <c r="D10272">
        <v>0.30898992264493602</v>
      </c>
      <c r="E10272">
        <v>-5.1870031486366697E-3</v>
      </c>
      <c r="F10272">
        <v>1.82294956007596</v>
      </c>
      <c r="G10272">
        <v>0.16597864327</v>
      </c>
      <c r="H10272">
        <v>-1.30041654548343E-2</v>
      </c>
      <c r="I10272">
        <v>0.43566575764037402</v>
      </c>
    </row>
    <row r="10273" spans="1:9" x14ac:dyDescent="0.2">
      <c r="A10273">
        <v>2.2045239806175201E-2</v>
      </c>
      <c r="B10273">
        <v>-2.5910861790180199E-2</v>
      </c>
      <c r="C10273">
        <v>-0.96781748533248901</v>
      </c>
      <c r="D10273">
        <v>0.30813166940764503</v>
      </c>
      <c r="E10273">
        <v>-4.6751671888556803E-3</v>
      </c>
      <c r="F10273">
        <v>1.8349578894619401</v>
      </c>
      <c r="G10273">
        <v>0.16532697994029599</v>
      </c>
      <c r="H10273">
        <v>-1.4679719239077699E-2</v>
      </c>
      <c r="I10273">
        <v>0.43413170448891603</v>
      </c>
    </row>
    <row r="10274" spans="1:9" x14ac:dyDescent="0.2">
      <c r="A10274">
        <v>2.1661231294274299E-2</v>
      </c>
      <c r="B10274">
        <v>-2.9889555647969201E-2</v>
      </c>
      <c r="C10274">
        <v>-0.98427724838256803</v>
      </c>
      <c r="D10274">
        <v>0.30749948360236701</v>
      </c>
      <c r="E10274">
        <v>-3.7881176144144899E-3</v>
      </c>
      <c r="F10274">
        <v>1.8469117788806</v>
      </c>
      <c r="G10274">
        <v>0.164780414342096</v>
      </c>
      <c r="H10274">
        <v>-1.6260302869610801E-2</v>
      </c>
      <c r="I10274">
        <v>0.43207139197049399</v>
      </c>
    </row>
    <row r="10275" spans="1:9" x14ac:dyDescent="0.2">
      <c r="A10275">
        <v>2.1272486075758899E-2</v>
      </c>
      <c r="B10275">
        <v>-3.3916339278221103E-2</v>
      </c>
      <c r="C10275">
        <v>-1.00725162029266</v>
      </c>
      <c r="D10275">
        <v>0.30702471763406503</v>
      </c>
      <c r="E10275">
        <v>-2.9117152836589302E-3</v>
      </c>
      <c r="F10275">
        <v>1.8588846061514801</v>
      </c>
      <c r="G10275">
        <v>0.16431789550062101</v>
      </c>
      <c r="H10275">
        <v>-1.7836938564205099E-2</v>
      </c>
      <c r="I10275">
        <v>0.42749248807620699</v>
      </c>
    </row>
    <row r="10276" spans="1:9" x14ac:dyDescent="0.2">
      <c r="A10276">
        <v>2.08789203315973E-2</v>
      </c>
      <c r="B10276">
        <v>-3.7991944700479501E-2</v>
      </c>
      <c r="C10276">
        <v>-1.0189278125762899</v>
      </c>
      <c r="D10276">
        <v>0.30679258336064402</v>
      </c>
      <c r="E10276">
        <v>-1.62222363379462E-3</v>
      </c>
      <c r="F10276">
        <v>1.8708029934550501</v>
      </c>
      <c r="G10276">
        <v>0.16396494184898</v>
      </c>
      <c r="H10276">
        <v>-1.9279185243859701E-2</v>
      </c>
      <c r="I10276">
        <v>0.42635422400548001</v>
      </c>
    </row>
    <row r="10277" spans="1:9" x14ac:dyDescent="0.2">
      <c r="A10277">
        <v>2.0480440929531999E-2</v>
      </c>
      <c r="B10277">
        <v>-4.21171300113201E-2</v>
      </c>
      <c r="C10277">
        <v>-1.0336778163909901</v>
      </c>
      <c r="D10277">
        <v>0.30684924709509098</v>
      </c>
      <c r="E10277" s="1">
        <v>-1.1966843074994801E-4</v>
      </c>
      <c r="F10277">
        <v>1.88271427694475</v>
      </c>
      <c r="G10277">
        <v>0.16374525498529699</v>
      </c>
      <c r="H10277">
        <v>-2.0625583321142799E-2</v>
      </c>
      <c r="I10277">
        <v>0.425010183313769</v>
      </c>
    </row>
    <row r="10278" spans="1:9" x14ac:dyDescent="0.2">
      <c r="A10278">
        <v>1.6571383923292101E-2</v>
      </c>
      <c r="B10278">
        <v>-4.1081395000219303E-2</v>
      </c>
      <c r="C10278">
        <v>-1.03845191001892</v>
      </c>
      <c r="D10278">
        <v>0.30722193729816799</v>
      </c>
      <c r="E10278">
        <v>1.4988874749970399E-3</v>
      </c>
      <c r="F10278">
        <v>1.8946598927090801</v>
      </c>
      <c r="G10278">
        <v>0.16239198998052801</v>
      </c>
      <c r="H10278">
        <v>-2.0014811694041099E-2</v>
      </c>
      <c r="I10278">
        <v>0.42727500798155599</v>
      </c>
    </row>
    <row r="10279" spans="1:9" x14ac:dyDescent="0.2">
      <c r="A10279">
        <v>1.6655771061777999E-2</v>
      </c>
      <c r="B10279">
        <v>-3.9566759020090103E-2</v>
      </c>
      <c r="C10279">
        <v>-1.0531085729598999</v>
      </c>
      <c r="D10279">
        <v>0.30791065396987599</v>
      </c>
      <c r="E10279">
        <v>3.2334440834463599E-3</v>
      </c>
      <c r="F10279">
        <v>1.90663984074804</v>
      </c>
      <c r="G10279">
        <v>0.16231235934964799</v>
      </c>
      <c r="H10279">
        <v>-1.8661868900591499E-2</v>
      </c>
      <c r="I10279">
        <v>0.42690212026945801</v>
      </c>
    </row>
    <row r="10280" spans="1:9" x14ac:dyDescent="0.2">
      <c r="A10280">
        <v>1.34388040751218E-2</v>
      </c>
      <c r="B10280">
        <v>-3.7245888262987102E-2</v>
      </c>
      <c r="C10280">
        <v>-1.06901955604553</v>
      </c>
      <c r="D10280">
        <v>0.30899469194893803</v>
      </c>
      <c r="E10280">
        <v>5.3668823832837996E-3</v>
      </c>
      <c r="F10280">
        <v>1.9185629752303199</v>
      </c>
      <c r="G10280">
        <v>0.16151031618516301</v>
      </c>
      <c r="H10280">
        <v>-1.6668958700533799E-2</v>
      </c>
      <c r="I10280">
        <v>0.42534255141285998</v>
      </c>
    </row>
    <row r="10281" spans="1:9" x14ac:dyDescent="0.2">
      <c r="A10281">
        <v>8.0364327877759899E-3</v>
      </c>
      <c r="B10281">
        <v>-3.0906453728675801E-2</v>
      </c>
      <c r="C10281">
        <v>-1.0884324312210001</v>
      </c>
      <c r="D10281">
        <v>0.31047405123535199</v>
      </c>
      <c r="E10281">
        <v>7.8992023745093499E-3</v>
      </c>
      <c r="F10281">
        <v>1.93042929615593</v>
      </c>
      <c r="G10281">
        <v>0.15985948731525201</v>
      </c>
      <c r="H10281">
        <v>-1.28876724893546E-2</v>
      </c>
      <c r="I10281">
        <v>0.42216243563070499</v>
      </c>
    </row>
    <row r="10282" spans="1:9" x14ac:dyDescent="0.2">
      <c r="A10282" s="1">
        <v>6.2120315851643595E-4</v>
      </c>
      <c r="B10282">
        <v>-2.3839727044105499E-2</v>
      </c>
      <c r="C10282">
        <v>-1.1088401079177801</v>
      </c>
      <c r="D10282">
        <v>0.31210491333956097</v>
      </c>
      <c r="E10282">
        <v>1.05344852811852E-2</v>
      </c>
      <c r="F10282">
        <v>1.9422814094538099</v>
      </c>
      <c r="G10282">
        <v>0.157299923593723</v>
      </c>
      <c r="H10282">
        <v>-8.3232979245618406E-3</v>
      </c>
      <c r="I10282">
        <v>0.41817877262735698</v>
      </c>
    </row>
    <row r="10283" spans="1:9" x14ac:dyDescent="0.2">
      <c r="A10283">
        <v>-6.7617497406899903E-3</v>
      </c>
      <c r="B10283">
        <v>-1.6800090670585601E-2</v>
      </c>
      <c r="C10283">
        <v>-1.12940049171447</v>
      </c>
      <c r="D10283">
        <v>0.31390502931910902</v>
      </c>
      <c r="E10283">
        <v>1.3193436264588999E-2</v>
      </c>
      <c r="F10283">
        <v>1.9541311491623401</v>
      </c>
      <c r="G10283">
        <v>0.154570630423783</v>
      </c>
      <c r="H10283">
        <v>-3.5503480925158002E-3</v>
      </c>
      <c r="I10283">
        <v>0.41392303632310001</v>
      </c>
    </row>
    <row r="10284" spans="1:9" x14ac:dyDescent="0.2">
      <c r="A10284">
        <v>-1.41118373721838E-2</v>
      </c>
      <c r="B10284">
        <v>-9.7892247140407493E-3</v>
      </c>
      <c r="C10284">
        <v>-1.13661313056945</v>
      </c>
      <c r="D10284">
        <v>0.31594304676903501</v>
      </c>
      <c r="E10284">
        <v>1.6261916183066601E-2</v>
      </c>
      <c r="F10284">
        <v>1.96590513746198</v>
      </c>
      <c r="G10284">
        <v>0.15189496588984999</v>
      </c>
      <c r="H10284">
        <v>1.41785660428329E-3</v>
      </c>
      <c r="I10284">
        <v>0.41445228498945602</v>
      </c>
    </row>
    <row r="10285" spans="1:9" x14ac:dyDescent="0.2">
      <c r="A10285">
        <v>-2.1428488194942402E-2</v>
      </c>
      <c r="B10285">
        <v>-2.8087692335247898E-3</v>
      </c>
      <c r="C10285">
        <v>-1.1564812660217201</v>
      </c>
      <c r="D10285">
        <v>0.31807931386411697</v>
      </c>
      <c r="E10285">
        <v>1.93446037292648E-2</v>
      </c>
      <c r="F10285">
        <v>1.97753945698218</v>
      </c>
      <c r="G10285">
        <v>0.14928187169308499</v>
      </c>
      <c r="H10285">
        <v>6.4324490303167203E-3</v>
      </c>
      <c r="I10285">
        <v>0.41158031094097902</v>
      </c>
    </row>
    <row r="10286" spans="1:9" x14ac:dyDescent="0.2">
      <c r="A10286">
        <v>-2.8711153194308201E-2</v>
      </c>
      <c r="B10286">
        <v>4.1396855376660798E-3</v>
      </c>
      <c r="C10286">
        <v>-1.1861099004745399</v>
      </c>
      <c r="D10286">
        <v>0.320355249738629</v>
      </c>
      <c r="E10286">
        <v>2.2801318095444799E-2</v>
      </c>
      <c r="F10286">
        <v>1.9662045827135299</v>
      </c>
      <c r="G10286">
        <v>0.146749105163751</v>
      </c>
      <c r="H10286">
        <v>1.1584661256195099E-2</v>
      </c>
      <c r="I10286">
        <v>0.39581708299380403</v>
      </c>
    </row>
    <row r="10287" spans="1:9" x14ac:dyDescent="0.2">
      <c r="A10287">
        <v>-2.5904022157192199E-2</v>
      </c>
      <c r="B10287">
        <v>7.6492358930408903E-3</v>
      </c>
      <c r="C10287">
        <v>-1.21246778964996</v>
      </c>
      <c r="D10287">
        <v>0.322674978336772</v>
      </c>
      <c r="E10287">
        <v>2.66900596329579E-2</v>
      </c>
      <c r="F10287">
        <v>1.9551750876698299</v>
      </c>
      <c r="G10287">
        <v>0.147947013285741</v>
      </c>
      <c r="H10287">
        <v>1.5673155138762499E-2</v>
      </c>
      <c r="I10287">
        <v>0.37790860639000301</v>
      </c>
    </row>
    <row r="10288" spans="1:9" x14ac:dyDescent="0.2">
      <c r="A10288">
        <v>-2.9074141755700101E-2</v>
      </c>
      <c r="B10288">
        <v>9.8502049222588504E-3</v>
      </c>
      <c r="C10288">
        <v>-1.2240670919418299</v>
      </c>
      <c r="D10288">
        <v>0.32496393504432602</v>
      </c>
      <c r="E10288">
        <v>3.0951641195774499E-2</v>
      </c>
      <c r="F10288">
        <v>1.94442730377434</v>
      </c>
      <c r="G10288">
        <v>0.147945463796674</v>
      </c>
      <c r="H10288">
        <v>1.9134121462782799E-2</v>
      </c>
      <c r="I10288">
        <v>0.36493044330120999</v>
      </c>
    </row>
    <row r="10289" spans="1:9" x14ac:dyDescent="0.2">
      <c r="A10289">
        <v>-2.4712067097425398E-2</v>
      </c>
      <c r="B10289">
        <v>1.7413256689906099E-2</v>
      </c>
      <c r="C10289">
        <v>-1.2369980812072701</v>
      </c>
      <c r="D10289">
        <v>0.32724343130287398</v>
      </c>
      <c r="E10289">
        <v>3.53801199987843E-2</v>
      </c>
      <c r="F10289">
        <v>1.93396477445689</v>
      </c>
      <c r="G10289">
        <v>0.15037603228892299</v>
      </c>
      <c r="H10289">
        <v>2.4450689413453498E-2</v>
      </c>
      <c r="I10289">
        <v>0.35289033289708799</v>
      </c>
    </row>
    <row r="10290" spans="1:9" x14ac:dyDescent="0.2">
      <c r="A10290">
        <v>-2.2154469043016399E-2</v>
      </c>
      <c r="B10290">
        <v>2.3194741457700702E-2</v>
      </c>
      <c r="C10290">
        <v>-1.2504463195800699</v>
      </c>
      <c r="D10290">
        <v>0.32940219663421499</v>
      </c>
      <c r="E10290">
        <v>3.9832283832731602E-2</v>
      </c>
      <c r="F10290">
        <v>1.92370345770005</v>
      </c>
      <c r="G10290">
        <v>0.15275360996623299</v>
      </c>
      <c r="H10290">
        <v>2.9621034863981599E-2</v>
      </c>
      <c r="I10290">
        <v>0.34098589554764602</v>
      </c>
    </row>
    <row r="10291" spans="1:9" x14ac:dyDescent="0.2">
      <c r="A10291">
        <v>-1.9633268937468501E-2</v>
      </c>
      <c r="B10291">
        <v>2.8892282396554898E-2</v>
      </c>
      <c r="C10291">
        <v>-1.2617671489715501</v>
      </c>
      <c r="D10291">
        <v>0.33144023103835002</v>
      </c>
      <c r="E10291">
        <v>4.4308132697616603E-2</v>
      </c>
      <c r="F10291">
        <v>1.91364335350382</v>
      </c>
      <c r="G10291">
        <v>0.15505947563716499</v>
      </c>
      <c r="H10291">
        <v>3.4730143862810599E-2</v>
      </c>
      <c r="I10291">
        <v>0.32997014632378602</v>
      </c>
    </row>
    <row r="10292" spans="1:9" x14ac:dyDescent="0.2">
      <c r="A10292">
        <v>-1.71477310359478E-2</v>
      </c>
      <c r="B10292">
        <v>3.4507218748331001E-2</v>
      </c>
      <c r="C10292">
        <v>-1.2808991670608501</v>
      </c>
      <c r="D10292">
        <v>0.33334570047691597</v>
      </c>
      <c r="E10292">
        <v>4.8731915184542098E-2</v>
      </c>
      <c r="F10292">
        <v>1.90381879414282</v>
      </c>
      <c r="G10292">
        <v>0.15728455071622099</v>
      </c>
      <c r="H10292">
        <v>3.9773551609503702E-2</v>
      </c>
      <c r="I10292">
        <v>0.316419642261769</v>
      </c>
    </row>
    <row r="10293" spans="1:9" x14ac:dyDescent="0.2">
      <c r="A10293">
        <v>-1.46971298381686E-2</v>
      </c>
      <c r="B10293">
        <v>4.00408990681171E-2</v>
      </c>
      <c r="C10293">
        <v>-1.2939758300781199</v>
      </c>
      <c r="D10293">
        <v>0.33508545946996598</v>
      </c>
      <c r="E10293">
        <v>5.3037340333618302E-2</v>
      </c>
      <c r="F10293">
        <v>1.8942640949374601</v>
      </c>
      <c r="G10293">
        <v>0.159414536067604</v>
      </c>
      <c r="H10293">
        <v>4.4726291194449E-2</v>
      </c>
      <c r="I10293">
        <v>0.30450514214558699</v>
      </c>
    </row>
    <row r="10294" spans="1:9" x14ac:dyDescent="0.2">
      <c r="A10294">
        <v>-1.2280765920877399E-2</v>
      </c>
      <c r="B10294">
        <v>4.5494630932807902E-2</v>
      </c>
      <c r="C10294">
        <v>-1.2943992614746</v>
      </c>
      <c r="D10294">
        <v>0.33674117644558099</v>
      </c>
      <c r="E10294">
        <v>5.7137992538052802E-2</v>
      </c>
      <c r="F10294">
        <v>1.88485379473604</v>
      </c>
      <c r="G10294">
        <v>0.16147574897546599</v>
      </c>
      <c r="H10294">
        <v>4.9550521053369899E-2</v>
      </c>
      <c r="I10294">
        <v>0.29771326588240299</v>
      </c>
    </row>
    <row r="10295" spans="1:9" x14ac:dyDescent="0.2">
      <c r="A10295">
        <v>-5.6255012750625602E-3</v>
      </c>
      <c r="B10295">
        <v>5.2475161850452402E-2</v>
      </c>
      <c r="C10295">
        <v>-1.30101919174194</v>
      </c>
      <c r="D10295">
        <v>0.33823355656503801</v>
      </c>
      <c r="E10295">
        <v>6.0857514108645101E-2</v>
      </c>
      <c r="F10295">
        <v>1.87547782680924</v>
      </c>
      <c r="G10295">
        <v>0.16501029427465699</v>
      </c>
      <c r="H10295">
        <v>5.4759660580691399E-2</v>
      </c>
      <c r="I10295">
        <v>0.29003848302718799</v>
      </c>
    </row>
    <row r="10296" spans="1:9" x14ac:dyDescent="0.2">
      <c r="A10296">
        <v>-1.4342632144689499E-2</v>
      </c>
      <c r="B10296">
        <v>5.1893591880798298E-2</v>
      </c>
      <c r="C10296">
        <v>-1.3052831888198799</v>
      </c>
      <c r="D10296">
        <v>0.33960283216793202</v>
      </c>
      <c r="E10296">
        <v>6.4243241198851095E-2</v>
      </c>
      <c r="F10296">
        <v>1.8661835273105201</v>
      </c>
      <c r="G10296">
        <v>0.16326787114222999</v>
      </c>
      <c r="H10296">
        <v>5.71818380526233E-2</v>
      </c>
      <c r="I10296">
        <v>0.28301935017994601</v>
      </c>
    </row>
    <row r="10297" spans="1:9" x14ac:dyDescent="0.2">
      <c r="A10297">
        <v>-1.6345623880624702E-2</v>
      </c>
      <c r="B10297">
        <v>5.1237024366855601E-2</v>
      </c>
      <c r="C10297">
        <v>-1.3058053255081099</v>
      </c>
      <c r="D10297">
        <v>0.34081941815835298</v>
      </c>
      <c r="E10297">
        <v>6.7368568582420907E-2</v>
      </c>
      <c r="F10297">
        <v>1.8570300664316901</v>
      </c>
      <c r="G10297">
        <v>0.16251314579048301</v>
      </c>
      <c r="H10297">
        <v>5.8734487378279299E-2</v>
      </c>
      <c r="I10297">
        <v>0.27759706469562401</v>
      </c>
    </row>
    <row r="10298" spans="1:9" x14ac:dyDescent="0.2">
      <c r="A10298">
        <v>-1.37369781732559E-2</v>
      </c>
      <c r="B10298">
        <v>5.2633147686719797E-2</v>
      </c>
      <c r="C10298">
        <v>-1.32193207740783</v>
      </c>
      <c r="D10298">
        <v>0.341665520758618</v>
      </c>
      <c r="E10298">
        <v>7.0151827831275396E-2</v>
      </c>
      <c r="F10298">
        <v>1.84800444029394</v>
      </c>
      <c r="G10298">
        <v>0.16357544338625099</v>
      </c>
      <c r="H10298">
        <v>6.0680278703502497E-2</v>
      </c>
      <c r="I10298">
        <v>0.266937758351663</v>
      </c>
    </row>
    <row r="10299" spans="1:9" x14ac:dyDescent="0.2">
      <c r="A10299">
        <v>-1.6020717099308902E-2</v>
      </c>
      <c r="B10299">
        <v>5.0199616700410801E-2</v>
      </c>
      <c r="C10299">
        <v>-1.33420062065124</v>
      </c>
      <c r="D10299">
        <v>0.34224649342774299</v>
      </c>
      <c r="E10299">
        <v>7.2726753751453099E-2</v>
      </c>
      <c r="F10299">
        <v>1.8392676121640501</v>
      </c>
      <c r="G10299">
        <v>0.16323682946241599</v>
      </c>
      <c r="H10299">
        <v>6.1253406055497901E-2</v>
      </c>
      <c r="I10299">
        <v>0.25639310628636902</v>
      </c>
    </row>
    <row r="10300" spans="1:9" x14ac:dyDescent="0.2">
      <c r="A10300">
        <v>-1.8326461315155002E-2</v>
      </c>
      <c r="B10300">
        <v>4.77417595684528E-2</v>
      </c>
      <c r="C10300">
        <v>-1.35230708122253</v>
      </c>
      <c r="D10300">
        <v>0.34263098376076501</v>
      </c>
      <c r="E10300">
        <v>7.5093346342954101E-2</v>
      </c>
      <c r="F10300">
        <v>1.83088941643174</v>
      </c>
      <c r="G10300">
        <v>0.16244287040674499</v>
      </c>
      <c r="H10300">
        <v>6.1373569926353302E-2</v>
      </c>
      <c r="I10300">
        <v>0.24387361826339099</v>
      </c>
    </row>
    <row r="10301" spans="1:9" x14ac:dyDescent="0.2">
      <c r="A10301">
        <v>-2.0654506981372799E-2</v>
      </c>
      <c r="B10301">
        <v>4.5259296894073403E-2</v>
      </c>
      <c r="C10301">
        <v>-1.36269426345825</v>
      </c>
      <c r="D10301">
        <v>0.34294328306892502</v>
      </c>
      <c r="E10301">
        <v>7.7345125026431205E-2</v>
      </c>
      <c r="F10301">
        <v>1.82288287393006</v>
      </c>
      <c r="G10301">
        <v>0.16149231534431899</v>
      </c>
      <c r="H10301">
        <v>6.1321331537591797E-2</v>
      </c>
      <c r="I10301">
        <v>0.23378646103387701</v>
      </c>
    </row>
    <row r="10302" spans="1:9" x14ac:dyDescent="0.2">
      <c r="A10302">
        <v>-2.5201013311743702E-2</v>
      </c>
      <c r="B10302">
        <v>3.8256708532571702E-2</v>
      </c>
      <c r="C10302">
        <v>-1.37274062633514</v>
      </c>
      <c r="D10302">
        <v>0.34333252058065999</v>
      </c>
      <c r="E10302">
        <v>7.9580339447040599E-2</v>
      </c>
      <c r="F10302">
        <v>1.8152929641773199</v>
      </c>
      <c r="G10302">
        <v>0.15971594888499999</v>
      </c>
      <c r="H10302">
        <v>5.9562354331802701E-2</v>
      </c>
      <c r="I10302">
        <v>0.224628291589787</v>
      </c>
    </row>
    <row r="10303" spans="1:9" x14ac:dyDescent="0.2">
      <c r="A10303">
        <v>-3.4657273441553102E-2</v>
      </c>
      <c r="B10303">
        <v>3.7053380161523798E-2</v>
      </c>
      <c r="C10303">
        <v>-1.3897730112075799</v>
      </c>
      <c r="D10303">
        <v>0.34366494453572299</v>
      </c>
      <c r="E10303">
        <v>8.18830146680085E-2</v>
      </c>
      <c r="F10303">
        <v>1.8082522690932801</v>
      </c>
      <c r="G10303">
        <v>0.155900417106838</v>
      </c>
      <c r="H10303">
        <v>5.9493426684647903E-2</v>
      </c>
      <c r="I10303">
        <v>0.213363008671694</v>
      </c>
    </row>
    <row r="10304" spans="1:9" x14ac:dyDescent="0.2">
      <c r="A10304">
        <v>-4.84682358801364E-2</v>
      </c>
      <c r="B10304">
        <v>3.4216139465570401E-2</v>
      </c>
      <c r="C10304">
        <v>-1.40041208267211</v>
      </c>
      <c r="D10304">
        <v>0.34342804612937899</v>
      </c>
      <c r="E10304">
        <v>8.4154917998388201E-2</v>
      </c>
      <c r="F10304">
        <v>1.80211231726169</v>
      </c>
      <c r="G10304">
        <v>0.14973617451011301</v>
      </c>
      <c r="H10304">
        <v>5.9268029739747999E-2</v>
      </c>
      <c r="I10304">
        <v>0.20420293643420601</v>
      </c>
    </row>
    <row r="10305" spans="1:9" x14ac:dyDescent="0.2">
      <c r="A10305">
        <v>-4.6594042330980301E-2</v>
      </c>
      <c r="B10305">
        <v>4.1335053741931901E-2</v>
      </c>
      <c r="C10305">
        <v>-1.4111181497573799</v>
      </c>
      <c r="D10305">
        <v>0.34261946872648102</v>
      </c>
      <c r="E10305">
        <v>8.6295443157876198E-2</v>
      </c>
      <c r="F10305">
        <v>1.7969334656690199</v>
      </c>
      <c r="G10305">
        <v>0.148474513264584</v>
      </c>
      <c r="H10305">
        <v>6.2596824868710099E-2</v>
      </c>
      <c r="I10305">
        <v>0.195934218702389</v>
      </c>
    </row>
    <row r="10306" spans="1:9" x14ac:dyDescent="0.2">
      <c r="A10306">
        <v>-4.57878932356834E-2</v>
      </c>
      <c r="B10306">
        <v>5.0680734217166901E-2</v>
      </c>
      <c r="C10306">
        <v>-1.4316823482513401</v>
      </c>
      <c r="D10306">
        <v>0.34134336203715798</v>
      </c>
      <c r="E10306">
        <v>8.8290382518752097E-2</v>
      </c>
      <c r="F10306">
        <v>1.7926802122001999</v>
      </c>
      <c r="G10306">
        <v>0.14796443573460799</v>
      </c>
      <c r="H10306">
        <v>6.7639727789962398E-2</v>
      </c>
      <c r="I10306">
        <v>0.184634804588131</v>
      </c>
    </row>
    <row r="10307" spans="1:9" x14ac:dyDescent="0.2">
      <c r="A10307">
        <v>-5.59581369161605E-2</v>
      </c>
      <c r="B10307">
        <v>5.1248010247945702E-2</v>
      </c>
      <c r="C10307">
        <v>-1.4333481788635201</v>
      </c>
      <c r="D10307">
        <v>0.33971691355879102</v>
      </c>
      <c r="E10307">
        <v>9.0144466305519297E-2</v>
      </c>
      <c r="F10307">
        <v>1.7892708714729399</v>
      </c>
      <c r="G10307">
        <v>0.14350987186161199</v>
      </c>
      <c r="H10307">
        <v>6.98772487601452E-2</v>
      </c>
      <c r="I10307">
        <v>0.17974949406247401</v>
      </c>
    </row>
    <row r="10308" spans="1:9" x14ac:dyDescent="0.2">
      <c r="A10308">
        <v>-5.9954669326543801E-2</v>
      </c>
      <c r="B10308">
        <v>5.3904753178358002E-2</v>
      </c>
      <c r="C10308">
        <v>-1.43584537506103</v>
      </c>
      <c r="D10308">
        <v>0.33774604031056199</v>
      </c>
      <c r="E10308">
        <v>9.1867171921394999E-2</v>
      </c>
      <c r="F10308">
        <v>1.78662852223786</v>
      </c>
      <c r="G10308">
        <v>0.14013205300347101</v>
      </c>
      <c r="H10308">
        <v>7.2079780119661596E-2</v>
      </c>
      <c r="I10308">
        <v>0.17655927486011799</v>
      </c>
    </row>
    <row r="10309" spans="1:9" x14ac:dyDescent="0.2">
      <c r="A10309">
        <v>-6.4599826931953402E-2</v>
      </c>
      <c r="B10309">
        <v>5.5340781807899399E-2</v>
      </c>
      <c r="C10309">
        <v>-1.4322596788406301</v>
      </c>
      <c r="D10309">
        <v>0.33539286658802198</v>
      </c>
      <c r="E10309">
        <v>9.3550831992353506E-2</v>
      </c>
      <c r="F10309">
        <v>1.78461113908039</v>
      </c>
      <c r="G10309">
        <v>0.136665402118123</v>
      </c>
      <c r="H10309">
        <v>7.3811831935030506E-2</v>
      </c>
      <c r="I10309">
        <v>0.17627850062328801</v>
      </c>
    </row>
    <row r="10310" spans="1:9" x14ac:dyDescent="0.2">
      <c r="A10310">
        <v>-6.9084808230400002E-2</v>
      </c>
      <c r="B10310">
        <v>5.6725945323705597E-2</v>
      </c>
      <c r="C10310">
        <v>-1.4286541938781701</v>
      </c>
      <c r="D10310">
        <v>0.33273667027568399</v>
      </c>
      <c r="E10310">
        <v>9.4601252331372204E-2</v>
      </c>
      <c r="F10310">
        <v>1.7835181672520899</v>
      </c>
      <c r="G10310">
        <v>0.13312266339446999</v>
      </c>
      <c r="H10310">
        <v>7.5167419384120596E-2</v>
      </c>
      <c r="I10310">
        <v>0.17712291102771799</v>
      </c>
    </row>
    <row r="10311" spans="1:9" x14ac:dyDescent="0.2">
      <c r="A10311">
        <v>-7.1501143276691395E-2</v>
      </c>
      <c r="B10311">
        <v>6.22242055833339E-2</v>
      </c>
      <c r="C10311">
        <v>-1.43103098869323</v>
      </c>
      <c r="D10311">
        <v>0.32960111063855702</v>
      </c>
      <c r="E10311">
        <v>9.4788805122403202E-2</v>
      </c>
      <c r="F10311">
        <v>1.78338631261693</v>
      </c>
      <c r="G10311">
        <v>0.13014125492120601</v>
      </c>
      <c r="H10311">
        <v>7.7611799964084502E-2</v>
      </c>
      <c r="I10311">
        <v>0.17643094068569401</v>
      </c>
    </row>
    <row r="10312" spans="1:9" x14ac:dyDescent="0.2">
      <c r="A10312">
        <v>-6.9429665803909302E-2</v>
      </c>
      <c r="B10312">
        <v>6.2301628291606903E-2</v>
      </c>
      <c r="C10312">
        <v>-1.4274832010269101</v>
      </c>
      <c r="D10312">
        <v>0.32600985575336999</v>
      </c>
      <c r="E10312">
        <v>9.3937149630455796E-2</v>
      </c>
      <c r="F10312">
        <v>1.78411139155637</v>
      </c>
      <c r="G10312">
        <v>0.128786111787449</v>
      </c>
      <c r="H10312">
        <v>7.7983380899212501E-2</v>
      </c>
      <c r="I10312">
        <v>0.17780950551605301</v>
      </c>
    </row>
    <row r="10313" spans="1:9" x14ac:dyDescent="0.2">
      <c r="A10313">
        <v>-6.7418172955513E-2</v>
      </c>
      <c r="B10313">
        <v>6.2376547604799201E-2</v>
      </c>
      <c r="C10313">
        <v>-1.4198693037032999</v>
      </c>
      <c r="D10313">
        <v>0.32244108215023098</v>
      </c>
      <c r="E10313">
        <v>9.2032061273599503E-2</v>
      </c>
      <c r="F10313">
        <v>1.7853454189164999</v>
      </c>
      <c r="G10313">
        <v>0.12785299796207</v>
      </c>
      <c r="H10313">
        <v>7.7413057347502007E-2</v>
      </c>
      <c r="I10313">
        <v>0.18141745605408299</v>
      </c>
    </row>
    <row r="10314" spans="1:9" x14ac:dyDescent="0.2">
      <c r="A10314">
        <v>-6.3127361238002694E-2</v>
      </c>
      <c r="B10314">
        <v>6.2420789152383797E-2</v>
      </c>
      <c r="C10314">
        <v>-1.4158066511154099</v>
      </c>
      <c r="D10314">
        <v>0.31896462421885802</v>
      </c>
      <c r="E10314">
        <v>8.9081830660373104E-2</v>
      </c>
      <c r="F10314">
        <v>1.7870091168128299</v>
      </c>
      <c r="G10314">
        <v>0.127901045039508</v>
      </c>
      <c r="H10314">
        <v>7.6196573791251998E-2</v>
      </c>
      <c r="I10314">
        <v>0.18448019323527401</v>
      </c>
    </row>
    <row r="10315" spans="1:9" x14ac:dyDescent="0.2">
      <c r="A10315">
        <v>-5.4952275007963097E-2</v>
      </c>
      <c r="B10315">
        <v>5.93253783881664E-2</v>
      </c>
      <c r="C10315">
        <v>-1.41188776493072</v>
      </c>
      <c r="D10315">
        <v>0.31558521218375302</v>
      </c>
      <c r="E10315">
        <v>8.5009519587201099E-2</v>
      </c>
      <c r="F10315">
        <v>1.7891036550857999</v>
      </c>
      <c r="G10315">
        <v>0.12966925779872501</v>
      </c>
      <c r="H10315">
        <v>7.3247049725003996E-2</v>
      </c>
      <c r="I10315">
        <v>0.187501917304849</v>
      </c>
    </row>
    <row r="10316" spans="1:9" x14ac:dyDescent="0.2">
      <c r="A10316">
        <v>-4.7751821577548897E-2</v>
      </c>
      <c r="B10316">
        <v>5.7874962687492301E-2</v>
      </c>
      <c r="C10316">
        <v>-1.40585148334503</v>
      </c>
      <c r="D10316">
        <v>0.31231705367263601</v>
      </c>
      <c r="E10316">
        <v>7.9735833215361096E-2</v>
      </c>
      <c r="F10316">
        <v>1.79163378091415</v>
      </c>
      <c r="G10316">
        <v>0.13158236881523899</v>
      </c>
      <c r="H10316">
        <v>6.9995534957216998E-2</v>
      </c>
      <c r="I10316">
        <v>0.19144710856174599</v>
      </c>
    </row>
    <row r="10317" spans="1:9" x14ac:dyDescent="0.2">
      <c r="A10317">
        <v>-3.5575065761804497E-2</v>
      </c>
      <c r="B10317">
        <v>5.7730797678232103E-2</v>
      </c>
      <c r="C10317">
        <v>-1.40309286117553</v>
      </c>
      <c r="D10317">
        <v>0.30920750179317502</v>
      </c>
      <c r="E10317">
        <v>7.3173186097592005E-2</v>
      </c>
      <c r="F10317">
        <v>1.7945947471191499</v>
      </c>
      <c r="G10317">
        <v>0.13541381234911901</v>
      </c>
      <c r="H10317">
        <v>6.6669430584108402E-2</v>
      </c>
      <c r="I10317">
        <v>0.19459773401727301</v>
      </c>
    </row>
    <row r="10318" spans="1:9" x14ac:dyDescent="0.2">
      <c r="A10318">
        <v>-2.6194596663117398E-2</v>
      </c>
      <c r="B10318">
        <v>5.2581086754798799E-2</v>
      </c>
      <c r="C10318">
        <v>-1.3996592760086</v>
      </c>
      <c r="D10318">
        <v>0.30622932808460501</v>
      </c>
      <c r="E10318">
        <v>6.5114431699895503E-2</v>
      </c>
      <c r="F10318">
        <v>1.7980315332191099</v>
      </c>
      <c r="G10318">
        <v>0.13878384730518301</v>
      </c>
      <c r="H10318">
        <v>6.0943569750853001E-2</v>
      </c>
      <c r="I10318">
        <v>0.19795667198084901</v>
      </c>
    </row>
    <row r="10319" spans="1:9" x14ac:dyDescent="0.2">
      <c r="A10319">
        <v>-1.6757212579250301E-2</v>
      </c>
      <c r="B10319">
        <v>4.73926439881324E-2</v>
      </c>
      <c r="C10319">
        <v>-1.3959892988204901</v>
      </c>
      <c r="D10319">
        <v>0.30317540296713802</v>
      </c>
      <c r="E10319">
        <v>5.5983306585065902E-2</v>
      </c>
      <c r="F10319">
        <v>1.8015985106952801</v>
      </c>
      <c r="G10319">
        <v>0.14202335359584201</v>
      </c>
      <c r="H10319">
        <v>5.4168004348765897E-2</v>
      </c>
      <c r="I10319">
        <v>0.20150560594878</v>
      </c>
    </row>
    <row r="10320" spans="1:9" x14ac:dyDescent="0.2">
      <c r="A10320">
        <v>-7.2640888392925202E-3</v>
      </c>
      <c r="B10320">
        <v>4.21667322516441E-2</v>
      </c>
      <c r="C10320">
        <v>-1.39961504936218</v>
      </c>
      <c r="D10320">
        <v>0.30009070595908199</v>
      </c>
      <c r="E10320">
        <v>4.5827163860768801E-2</v>
      </c>
      <c r="F10320">
        <v>1.80516430137678</v>
      </c>
      <c r="G10320">
        <v>0.14523702367246799</v>
      </c>
      <c r="H10320">
        <v>4.6722274375969201E-2</v>
      </c>
      <c r="I10320">
        <v>0.202434593107442</v>
      </c>
    </row>
    <row r="10321" spans="1:9" x14ac:dyDescent="0.2">
      <c r="A10321">
        <v>2.28354381397366E-3</v>
      </c>
      <c r="B10321">
        <v>3.6904655396938303E-2</v>
      </c>
      <c r="C10321">
        <v>-1.39479255676269</v>
      </c>
      <c r="D10321">
        <v>0.29697286347108198</v>
      </c>
      <c r="E10321">
        <v>3.4681505642096003E-2</v>
      </c>
      <c r="F10321">
        <v>1.8086460669950499</v>
      </c>
      <c r="G10321">
        <v>0.14845159051573001</v>
      </c>
      <c r="H10321">
        <v>3.8721549187276702E-2</v>
      </c>
      <c r="I10321">
        <v>0.20572308393367</v>
      </c>
    </row>
    <row r="10322" spans="1:9" x14ac:dyDescent="0.2">
      <c r="A10322">
        <v>1.18844015523791E-2</v>
      </c>
      <c r="B10322">
        <v>3.16077917814254E-2</v>
      </c>
      <c r="C10322">
        <v>-1.39392685890197</v>
      </c>
      <c r="D10322">
        <v>0.29264181164604902</v>
      </c>
      <c r="E10322">
        <v>2.2436248245527202E-2</v>
      </c>
      <c r="F10322">
        <v>1.8118958481621299</v>
      </c>
      <c r="G10322">
        <v>0.151241813942706</v>
      </c>
      <c r="H10322">
        <v>3.0156899407420501E-2</v>
      </c>
      <c r="I10322">
        <v>0.20811060226778899</v>
      </c>
    </row>
    <row r="10323" spans="1:9" x14ac:dyDescent="0.2">
      <c r="A10323">
        <v>1.33107025176286E-2</v>
      </c>
      <c r="B10323">
        <v>2.2914197295904101E-2</v>
      </c>
      <c r="C10323">
        <v>-1.4156310558319001</v>
      </c>
      <c r="D10323">
        <v>0.287058487984858</v>
      </c>
      <c r="E10323">
        <v>9.1754336884981597E-3</v>
      </c>
      <c r="F10323">
        <v>1.8149207317376601</v>
      </c>
      <c r="G10323">
        <v>0.150467876145844</v>
      </c>
      <c r="H10323">
        <v>1.9826136980804401E-2</v>
      </c>
      <c r="I10323">
        <v>0.201913232664371</v>
      </c>
    </row>
    <row r="10324" spans="1:9" x14ac:dyDescent="0.2">
      <c r="A10324">
        <v>1.12238489091396E-2</v>
      </c>
      <c r="B10324">
        <v>1.7855871468782401E-2</v>
      </c>
      <c r="C10324">
        <v>-1.42703485488891</v>
      </c>
      <c r="D10324">
        <v>0.280218162263005</v>
      </c>
      <c r="E10324">
        <v>-5.0239998254156997E-3</v>
      </c>
      <c r="F10324">
        <v>1.8177195478811801</v>
      </c>
      <c r="G10324">
        <v>0.146992925719138</v>
      </c>
      <c r="H10324">
        <v>1.0009188392608699E-2</v>
      </c>
      <c r="I10324">
        <v>0.19710301013847101</v>
      </c>
    </row>
    <row r="10325" spans="1:9" x14ac:dyDescent="0.2">
      <c r="A10325">
        <v>1.40473470091819E-2</v>
      </c>
      <c r="B10325">
        <v>-1.8158756429329499E-3</v>
      </c>
      <c r="C10325">
        <v>-1.43201875686645</v>
      </c>
      <c r="D10325">
        <v>0.27210662685276799</v>
      </c>
      <c r="E10325">
        <v>-2.0082757457491902E-2</v>
      </c>
      <c r="F10325">
        <v>1.81515154634839</v>
      </c>
      <c r="G10325">
        <v>0.144126259566873</v>
      </c>
      <c r="H10325">
        <v>-5.3335020762198199E-3</v>
      </c>
      <c r="I10325">
        <v>0.193049926365531</v>
      </c>
    </row>
    <row r="10326" spans="1:9" x14ac:dyDescent="0.2">
      <c r="A10326">
        <v>1.2915753759443699E-2</v>
      </c>
      <c r="B10326">
        <v>-2.1936196833848901E-2</v>
      </c>
      <c r="C10326">
        <v>-1.4298062324523899</v>
      </c>
      <c r="D10326">
        <v>0.262676528646483</v>
      </c>
      <c r="E10326">
        <v>-3.5913253760469499E-2</v>
      </c>
      <c r="F10326">
        <v>1.8128096122476101</v>
      </c>
      <c r="G10326">
        <v>0.13949229130656601</v>
      </c>
      <c r="H10326">
        <v>-2.2603476086646101E-2</v>
      </c>
      <c r="I10326">
        <v>0.191916538608882</v>
      </c>
    </row>
    <row r="10327" spans="1:9" x14ac:dyDescent="0.2">
      <c r="A10327">
        <v>1.5473486855626099E-2</v>
      </c>
      <c r="B10327">
        <v>-3.5908114165067603E-2</v>
      </c>
      <c r="C10327">
        <v>-1.4351952075958201</v>
      </c>
      <c r="D10327">
        <v>0.25285583935734801</v>
      </c>
      <c r="E10327">
        <v>-5.2638576296701399E-2</v>
      </c>
      <c r="F10327">
        <v>1.8106606170531101</v>
      </c>
      <c r="G10327">
        <v>0.13559219678027101</v>
      </c>
      <c r="H10327">
        <v>-3.8466921293597703E-2</v>
      </c>
      <c r="I10327">
        <v>0.18885375963811901</v>
      </c>
    </row>
    <row r="10328" spans="1:9" x14ac:dyDescent="0.2">
      <c r="A10328">
        <v>1.76506806164979E-2</v>
      </c>
      <c r="B10328">
        <v>-4.6969890594482401E-2</v>
      </c>
      <c r="C10328">
        <v>-1.4524716138839699</v>
      </c>
      <c r="D10328">
        <v>0.24338550881146701</v>
      </c>
      <c r="E10328">
        <v>-7.0063429524762896E-2</v>
      </c>
      <c r="F10328">
        <v>1.8093153022605599</v>
      </c>
      <c r="G10328">
        <v>0.13187769626495699</v>
      </c>
      <c r="H10328">
        <v>-5.3144348748811299E-2</v>
      </c>
      <c r="I10328">
        <v>0.18121706750858599</v>
      </c>
    </row>
    <row r="10329" spans="1:9" x14ac:dyDescent="0.2">
      <c r="A10329">
        <v>1.7879569903016E-2</v>
      </c>
      <c r="B10329">
        <v>-5.8671034872531801E-2</v>
      </c>
      <c r="C10329">
        <v>-1.4617050886154099</v>
      </c>
      <c r="D10329">
        <v>0.234266706849308</v>
      </c>
      <c r="E10329">
        <v>-8.7981870659543507E-2</v>
      </c>
      <c r="F10329">
        <v>1.80887546094496</v>
      </c>
      <c r="G10329">
        <v>0.127628464974884</v>
      </c>
      <c r="H10329">
        <v>-6.7918674293060893E-2</v>
      </c>
      <c r="I10329">
        <v>0.17563014260757701</v>
      </c>
    </row>
    <row r="10330" spans="1:9" x14ac:dyDescent="0.2">
      <c r="A10330">
        <v>1.8043767660856198E-2</v>
      </c>
      <c r="B10330">
        <v>-7.5297631323337499E-2</v>
      </c>
      <c r="C10330">
        <v>-1.48184478282928</v>
      </c>
      <c r="D10330">
        <v>0.22567580811428301</v>
      </c>
      <c r="E10330">
        <v>-0.10631102752407599</v>
      </c>
      <c r="F10330">
        <v>1.8090854405783701</v>
      </c>
      <c r="G10330">
        <v>0.123405500254511</v>
      </c>
      <c r="H10330">
        <v>-8.4672136613193102E-2</v>
      </c>
      <c r="I10330">
        <v>0.166838348765559</v>
      </c>
    </row>
    <row r="10331" spans="1:9" x14ac:dyDescent="0.2">
      <c r="A10331">
        <v>1.75558384507894E-2</v>
      </c>
      <c r="B10331">
        <v>-9.0293869376182501E-2</v>
      </c>
      <c r="C10331">
        <v>-1.50300276279449</v>
      </c>
      <c r="D10331">
        <v>0.21858099970497499</v>
      </c>
      <c r="E10331">
        <v>-0.12478220980318599</v>
      </c>
      <c r="F10331">
        <v>1.8093936529027299</v>
      </c>
      <c r="G10331">
        <v>0.119498485669099</v>
      </c>
      <c r="H10331">
        <v>-0.10141113935292501</v>
      </c>
      <c r="I10331">
        <v>0.15685105008601499</v>
      </c>
    </row>
    <row r="10332" spans="1:9" x14ac:dyDescent="0.2">
      <c r="A10332">
        <v>6.5049575641751203E-3</v>
      </c>
      <c r="B10332">
        <v>-0.12587971985340099</v>
      </c>
      <c r="C10332">
        <v>-1.4899871349334699</v>
      </c>
      <c r="D10332">
        <v>0.21319415837988701</v>
      </c>
      <c r="E10332">
        <v>-0.14328297717820501</v>
      </c>
      <c r="F10332">
        <v>1.810548151558</v>
      </c>
      <c r="G10332">
        <v>0.112434980356286</v>
      </c>
      <c r="H10332">
        <v>-0.12569341775783799</v>
      </c>
      <c r="I10332">
        <v>0.15936158775006601</v>
      </c>
    </row>
    <row r="10333" spans="1:9" x14ac:dyDescent="0.2">
      <c r="A10333">
        <v>-5.1164487376809103E-3</v>
      </c>
      <c r="B10333">
        <v>-0.162942364811897</v>
      </c>
      <c r="C10333">
        <v>-1.48783755302429</v>
      </c>
      <c r="D10333">
        <v>0.209604056380958</v>
      </c>
      <c r="E10333">
        <v>-0.16188789426335401</v>
      </c>
      <c r="F10333">
        <v>1.8121062621291599</v>
      </c>
      <c r="G10333">
        <v>0.10497452134401999</v>
      </c>
      <c r="H10333">
        <v>-0.15257557652154299</v>
      </c>
      <c r="I10333">
        <v>0.16139139392694199</v>
      </c>
    </row>
    <row r="10334" spans="1:9" x14ac:dyDescent="0.2">
      <c r="A10334">
        <v>-2.0222963765263498E-2</v>
      </c>
      <c r="B10334">
        <v>-0.18584880232810899</v>
      </c>
      <c r="C10334">
        <v>-1.4900710582733101</v>
      </c>
      <c r="D10334">
        <v>0.207810693708188</v>
      </c>
      <c r="E10334">
        <v>-0.18059696105863099</v>
      </c>
      <c r="F10334">
        <v>1.81406798461622</v>
      </c>
      <c r="G10334">
        <v>9.6789712817339404E-2</v>
      </c>
      <c r="H10334">
        <v>-0.175010961022389</v>
      </c>
      <c r="I10334">
        <v>0.16183579945763599</v>
      </c>
    </row>
    <row r="10335" spans="1:9" x14ac:dyDescent="0.2">
      <c r="A10335">
        <v>-3.6093689501285497E-2</v>
      </c>
      <c r="B10335">
        <v>-0.20965868234634399</v>
      </c>
      <c r="C10335">
        <v>-1.5018179416656401</v>
      </c>
      <c r="D10335">
        <v>0.207725298119638</v>
      </c>
      <c r="E10335">
        <v>-0.199335612949818</v>
      </c>
      <c r="F10335">
        <v>1.81687599343418</v>
      </c>
      <c r="G10335">
        <v>8.8756254231751805E-2</v>
      </c>
      <c r="H10335">
        <v>-0.19659634775385301</v>
      </c>
      <c r="I10335">
        <v>0.15868302238523499</v>
      </c>
    </row>
    <row r="10336" spans="1:9" x14ac:dyDescent="0.2">
      <c r="A10336">
        <v>-5.2779491990804603E-2</v>
      </c>
      <c r="B10336">
        <v>-0.23437863588333099</v>
      </c>
      <c r="C10336">
        <v>-1.5092737674713099</v>
      </c>
      <c r="D10336">
        <v>0.20841635447228399</v>
      </c>
      <c r="E10336">
        <v>-0.21786594846653801</v>
      </c>
      <c r="F10336">
        <v>1.8205362056022401</v>
      </c>
      <c r="G10336">
        <v>8.0749212078135998E-2</v>
      </c>
      <c r="H10336">
        <v>-0.21821083921154</v>
      </c>
      <c r="I10336">
        <v>0.156448947300455</v>
      </c>
    </row>
    <row r="10337" spans="1:9" x14ac:dyDescent="0.2">
      <c r="A10337">
        <v>-6.6308654844760895E-2</v>
      </c>
      <c r="B10337">
        <v>-0.26589602231979298</v>
      </c>
      <c r="C10337">
        <v>-1.5031532049178999</v>
      </c>
      <c r="D10337">
        <v>0.20915830736242</v>
      </c>
      <c r="E10337">
        <v>-0.23623057353774299</v>
      </c>
      <c r="F10337">
        <v>1.8244390494651701</v>
      </c>
      <c r="G10337">
        <v>7.3923287909029106E-2</v>
      </c>
      <c r="H10337">
        <v>-0.24226050814611</v>
      </c>
      <c r="I10337">
        <v>0.159519150066494</v>
      </c>
    </row>
    <row r="10338" spans="1:9" x14ac:dyDescent="0.2">
      <c r="A10338">
        <v>-7.6722227036952903E-2</v>
      </c>
      <c r="B10338">
        <v>-0.29459542036056502</v>
      </c>
      <c r="C10338">
        <v>-1.5087306499481199</v>
      </c>
      <c r="D10338">
        <v>0.209965364417768</v>
      </c>
      <c r="E10338">
        <v>-0.25448511492542802</v>
      </c>
      <c r="F10338">
        <v>1.82846735447982</v>
      </c>
      <c r="G10338">
        <v>6.8578058458395999E-2</v>
      </c>
      <c r="H10338">
        <v>-0.265890932153935</v>
      </c>
      <c r="I10338">
        <v>0.15977478381853799</v>
      </c>
    </row>
    <row r="10339" spans="1:9" x14ac:dyDescent="0.2">
      <c r="A10339">
        <v>-8.6987555027008001E-2</v>
      </c>
      <c r="B10339">
        <v>-0.31777986884117099</v>
      </c>
      <c r="C10339">
        <v>-1.5177962779998699</v>
      </c>
      <c r="D10339">
        <v>0.210753483620891</v>
      </c>
      <c r="E10339">
        <v>-0.27262129897526399</v>
      </c>
      <c r="F10339">
        <v>1.83293833390948</v>
      </c>
      <c r="G10339">
        <v>6.3676909370753695E-2</v>
      </c>
      <c r="H10339">
        <v>-0.28734708639022</v>
      </c>
      <c r="I10339">
        <v>0.158161522558808</v>
      </c>
    </row>
    <row r="10340" spans="1:9" x14ac:dyDescent="0.2">
      <c r="A10340">
        <v>-9.6561864018440205E-2</v>
      </c>
      <c r="B10340">
        <v>-0.343063473701477</v>
      </c>
      <c r="C10340">
        <v>-1.5282847881317101</v>
      </c>
      <c r="D10340">
        <v>0.212018609513656</v>
      </c>
      <c r="E10340">
        <v>-0.29080956635726901</v>
      </c>
      <c r="F10340">
        <v>1.8383207207894801</v>
      </c>
      <c r="G10340">
        <v>5.9322278331927103E-2</v>
      </c>
      <c r="H10340">
        <v>-0.30900805518126701</v>
      </c>
      <c r="I10340">
        <v>0.15586027968205499</v>
      </c>
    </row>
    <row r="10341" spans="1:9" x14ac:dyDescent="0.2">
      <c r="A10341">
        <v>-9.3326665461063302E-2</v>
      </c>
      <c r="B10341">
        <v>-0.34627577662467901</v>
      </c>
      <c r="C10341">
        <v>-1.54298555850982</v>
      </c>
      <c r="D10341">
        <v>0.21331569409168799</v>
      </c>
      <c r="E10341">
        <v>-0.309220357741461</v>
      </c>
      <c r="F10341">
        <v>1.8439066938194399</v>
      </c>
      <c r="G10341">
        <v>5.9814389226441403E-2</v>
      </c>
      <c r="H10341">
        <v>-0.32272669610103699</v>
      </c>
      <c r="I10341">
        <v>0.15190741613187</v>
      </c>
    </row>
    <row r="10342" spans="1:9" x14ac:dyDescent="0.2">
      <c r="A10342">
        <v>-9.0106800198554896E-2</v>
      </c>
      <c r="B10342">
        <v>-0.34946209192276001</v>
      </c>
      <c r="C10342">
        <v>-1.56758785247802</v>
      </c>
      <c r="D10342">
        <v>0.21499034891952701</v>
      </c>
      <c r="E10342">
        <v>-0.32771163075905402</v>
      </c>
      <c r="F10342">
        <v>1.85023953369469</v>
      </c>
      <c r="G10342">
        <v>6.1737768635613498E-2</v>
      </c>
      <c r="H10342">
        <v>-0.33433714287305999</v>
      </c>
      <c r="I10342">
        <v>0.144161165224512</v>
      </c>
    </row>
    <row r="10343" spans="1:9" x14ac:dyDescent="0.2">
      <c r="A10343">
        <v>-8.6902230978012002E-2</v>
      </c>
      <c r="B10343">
        <v>-0.35262271761894198</v>
      </c>
      <c r="C10343">
        <v>-1.5871220827102599</v>
      </c>
      <c r="D10343">
        <v>0.217126616014609</v>
      </c>
      <c r="E10343">
        <v>-0.34632363470385302</v>
      </c>
      <c r="F10343">
        <v>1.85727782128094</v>
      </c>
      <c r="G10343">
        <v>6.4208018364013006E-2</v>
      </c>
      <c r="H10343">
        <v>-0.34541748826517699</v>
      </c>
      <c r="I10343">
        <v>0.137511731096854</v>
      </c>
    </row>
    <row r="10344" spans="1:9" x14ac:dyDescent="0.2">
      <c r="A10344">
        <v>-8.9737050235271398E-2</v>
      </c>
      <c r="B10344">
        <v>-0.35997864603996199</v>
      </c>
      <c r="C10344">
        <v>-1.6101108789443901</v>
      </c>
      <c r="D10344">
        <v>0.21992097771303701</v>
      </c>
      <c r="E10344">
        <v>-0.36509897550481102</v>
      </c>
      <c r="F10344">
        <v>1.86463569571987</v>
      </c>
      <c r="G10344">
        <v>6.4855111289533501E-2</v>
      </c>
      <c r="H10344">
        <v>-0.35795116623322698</v>
      </c>
      <c r="I10344">
        <v>0.13000870613061</v>
      </c>
    </row>
    <row r="10345" spans="1:9" x14ac:dyDescent="0.2">
      <c r="A10345">
        <v>-9.5760755240917206E-2</v>
      </c>
      <c r="B10345">
        <v>-0.36610519886016801</v>
      </c>
      <c r="C10345">
        <v>-1.6345245838165201</v>
      </c>
      <c r="D10345">
        <v>0.223373434014811</v>
      </c>
      <c r="E10345">
        <v>-0.38403765316192601</v>
      </c>
      <c r="F10345">
        <v>1.87231315701145</v>
      </c>
      <c r="G10345">
        <v>6.4087356971289797E-2</v>
      </c>
      <c r="H10345">
        <v>-0.37048406622936902</v>
      </c>
      <c r="I10345">
        <v>0.121872386335712</v>
      </c>
    </row>
    <row r="10346" spans="1:9" x14ac:dyDescent="0.2">
      <c r="A10346">
        <v>-0.10537424683570799</v>
      </c>
      <c r="B10346">
        <v>-0.36893600225448597</v>
      </c>
      <c r="C10346">
        <v>-1.6614409685134801</v>
      </c>
      <c r="D10346">
        <v>0.22748398491993099</v>
      </c>
      <c r="E10346">
        <v>-0.40313966767519999</v>
      </c>
      <c r="F10346">
        <v>1.8803102051557099</v>
      </c>
      <c r="G10346">
        <v>6.1867421733791998E-2</v>
      </c>
      <c r="H10346">
        <v>-0.38187021519291198</v>
      </c>
      <c r="I10346">
        <v>0.112767308216269</v>
      </c>
    </row>
    <row r="10347" spans="1:9" x14ac:dyDescent="0.2">
      <c r="A10347">
        <v>-0.115053601562976</v>
      </c>
      <c r="B10347">
        <v>-0.37174865603446899</v>
      </c>
      <c r="C10347">
        <v>-1.67851114273071</v>
      </c>
      <c r="D10347">
        <v>0.232060878316798</v>
      </c>
      <c r="E10347">
        <v>-0.42239672843609299</v>
      </c>
      <c r="F10347">
        <v>1.8886114457302301</v>
      </c>
      <c r="G10347">
        <v>5.9404961410900403E-2</v>
      </c>
      <c r="H10347">
        <v>-0.392999200788825</v>
      </c>
      <c r="I10347">
        <v>0.107117957409813</v>
      </c>
    </row>
    <row r="10348" spans="1:9" x14ac:dyDescent="0.2">
      <c r="A10348">
        <v>-0.12502606213092801</v>
      </c>
      <c r="B10348">
        <v>-0.38385614752769398</v>
      </c>
      <c r="C10348">
        <v>-1.6860207319259599</v>
      </c>
      <c r="D10348">
        <v>0.23666262658507101</v>
      </c>
      <c r="E10348">
        <v>-0.44185264512244599</v>
      </c>
      <c r="F10348">
        <v>1.8970121057903699</v>
      </c>
      <c r="G10348">
        <v>5.6779330017887999E-2</v>
      </c>
      <c r="H10348">
        <v>-0.407534212715571</v>
      </c>
      <c r="I10348">
        <v>0.105930372996587</v>
      </c>
    </row>
    <row r="10349" spans="1:9" x14ac:dyDescent="0.2">
      <c r="A10349">
        <v>-0.13600972294807401</v>
      </c>
      <c r="B10349">
        <v>-0.401765316724777</v>
      </c>
      <c r="C10349">
        <v>-1.6909432411193801</v>
      </c>
      <c r="D10349">
        <v>0.24015058500193701</v>
      </c>
      <c r="E10349">
        <v>-0.46142218892214398</v>
      </c>
      <c r="F10349">
        <v>1.9052352213666399</v>
      </c>
      <c r="G10349">
        <v>5.3332176708797897E-2</v>
      </c>
      <c r="H10349">
        <v>-0.425147018481287</v>
      </c>
      <c r="I10349">
        <v>0.10682026649613301</v>
      </c>
    </row>
    <row r="10350" spans="1:9" x14ac:dyDescent="0.2">
      <c r="A10350">
        <v>-0.15541471540927801</v>
      </c>
      <c r="B10350">
        <v>-0.42721188068389798</v>
      </c>
      <c r="C10350">
        <v>-1.6938019990921001</v>
      </c>
      <c r="D10350">
        <v>0.24275792481326899</v>
      </c>
      <c r="E10350">
        <v>-0.48104735948383698</v>
      </c>
      <c r="F10350">
        <v>1.91324056011943</v>
      </c>
      <c r="G10350">
        <v>4.6260147169640699E-2</v>
      </c>
      <c r="H10350">
        <v>-0.44636375538990303</v>
      </c>
      <c r="I10350">
        <v>0.108942492048823</v>
      </c>
    </row>
    <row r="10351" spans="1:9" x14ac:dyDescent="0.2">
      <c r="A10351">
        <v>-0.17545129358768399</v>
      </c>
      <c r="B10351">
        <v>-0.452736526727676</v>
      </c>
      <c r="C10351">
        <v>-1.70660531520843</v>
      </c>
      <c r="D10351">
        <v>0.24405026221258699</v>
      </c>
      <c r="E10351">
        <v>-0.50079563456209297</v>
      </c>
      <c r="F10351">
        <v>1.92092751576845</v>
      </c>
      <c r="G10351">
        <v>3.7504334265976401E-2</v>
      </c>
      <c r="H10351">
        <v>-0.46861980214478399</v>
      </c>
      <c r="I10351">
        <v>0.10763842276586599</v>
      </c>
    </row>
    <row r="10352" spans="1:9" x14ac:dyDescent="0.2">
      <c r="A10352">
        <v>-0.19613394141197199</v>
      </c>
      <c r="B10352">
        <v>-0.47827392816543501</v>
      </c>
      <c r="C10352">
        <v>-1.72999668121337</v>
      </c>
      <c r="D10352">
        <v>0.243943555182457</v>
      </c>
      <c r="E10352">
        <v>-0.520626764863106</v>
      </c>
      <c r="F10352">
        <v>1.9283375074479601</v>
      </c>
      <c r="G10352">
        <v>2.7548789264355E-2</v>
      </c>
      <c r="H10352">
        <v>-0.49118932704825502</v>
      </c>
      <c r="I10352">
        <v>0.10143940946412699</v>
      </c>
    </row>
    <row r="10353" spans="1:9" x14ac:dyDescent="0.2">
      <c r="A10353">
        <v>-0.210619077086448</v>
      </c>
      <c r="B10353">
        <v>-0.49973323941230702</v>
      </c>
      <c r="C10353">
        <v>-1.75943946838378</v>
      </c>
      <c r="D10353">
        <v>0.24233009362871299</v>
      </c>
      <c r="E10353">
        <v>-0.54057270907214305</v>
      </c>
      <c r="F10353">
        <v>1.9354137216013001</v>
      </c>
      <c r="G10353">
        <v>1.89887134701365E-2</v>
      </c>
      <c r="H10353">
        <v>-0.51239218836674105</v>
      </c>
      <c r="I10353">
        <v>9.1591654936207398E-2</v>
      </c>
    </row>
    <row r="10354" spans="1:9" x14ac:dyDescent="0.2">
      <c r="A10354">
        <v>-0.221937626600265</v>
      </c>
      <c r="B10354">
        <v>-0.52244180440902699</v>
      </c>
      <c r="C10354">
        <v>-1.7726817131042401</v>
      </c>
      <c r="D10354">
        <v>0.23958153078198099</v>
      </c>
      <c r="E10354">
        <v>-0.56078023978249403</v>
      </c>
      <c r="F10354">
        <v>1.9420484481342899</v>
      </c>
      <c r="G10354">
        <v>1.15461275920755E-2</v>
      </c>
      <c r="H10354">
        <v>-0.53378185919429</v>
      </c>
      <c r="I10354">
        <v>8.6534437550611604E-2</v>
      </c>
    </row>
    <row r="10355" spans="1:9" x14ac:dyDescent="0.2">
      <c r="A10355">
        <v>-0.249391168355941</v>
      </c>
      <c r="B10355">
        <v>-0.55893570184707597</v>
      </c>
      <c r="C10355">
        <v>-1.7970989942550599</v>
      </c>
      <c r="D10355">
        <v>0.235303732129586</v>
      </c>
      <c r="E10355">
        <v>-0.58117479237994196</v>
      </c>
      <c r="F10355">
        <v>1.9482416870469399</v>
      </c>
      <c r="G10355">
        <v>-2.0625839690357499E-3</v>
      </c>
      <c r="H10355">
        <v>-0.56033582211381305</v>
      </c>
      <c r="I10355">
        <v>7.8508897817383794E-2</v>
      </c>
    </row>
    <row r="10356" spans="1:9" x14ac:dyDescent="0.2">
      <c r="A10356">
        <v>-0.26385441422462402</v>
      </c>
      <c r="B10356">
        <v>-0.59027224779128995</v>
      </c>
      <c r="C10356">
        <v>-1.81841003894805</v>
      </c>
      <c r="D10356">
        <v>0.23069096915633699</v>
      </c>
      <c r="E10356">
        <v>-0.60185815993946701</v>
      </c>
      <c r="F10356">
        <v>1.9541177126962901</v>
      </c>
      <c r="G10356">
        <v>-1.26913310808273E-2</v>
      </c>
      <c r="H10356">
        <v>-0.58649154487898303</v>
      </c>
      <c r="I10356">
        <v>7.0708851849169793E-2</v>
      </c>
    </row>
    <row r="10357" spans="1:9" x14ac:dyDescent="0.2">
      <c r="A10357">
        <v>-0.29124096035957298</v>
      </c>
      <c r="B10357">
        <v>-0.629544258117675</v>
      </c>
      <c r="C10357">
        <v>-1.8454850912094101</v>
      </c>
      <c r="D10357">
        <v>0.22675169520883201</v>
      </c>
      <c r="E10357">
        <v>-0.622720258777549</v>
      </c>
      <c r="F10357">
        <v>1.9595972302436</v>
      </c>
      <c r="G10357">
        <v>-2.7005341230545099E-2</v>
      </c>
      <c r="H10357">
        <v>-0.61551056125950399</v>
      </c>
      <c r="I10357">
        <v>6.0714321517414203E-2</v>
      </c>
    </row>
    <row r="10358" spans="1:9" x14ac:dyDescent="0.2">
      <c r="A10358">
        <v>-0.31853532791137601</v>
      </c>
      <c r="B10358">
        <v>-0.66270101070403997</v>
      </c>
      <c r="C10358">
        <v>-1.8648475408553999</v>
      </c>
      <c r="D10358">
        <v>0.22412979726269799</v>
      </c>
      <c r="E10358">
        <v>-0.64375517187500597</v>
      </c>
      <c r="F10358">
        <v>1.9650282078885699</v>
      </c>
      <c r="G10358">
        <v>-4.1790881849218101E-2</v>
      </c>
      <c r="H10358">
        <v>-0.64312170957748305</v>
      </c>
      <c r="I10358">
        <v>5.2937022521804301E-2</v>
      </c>
    </row>
    <row r="10359" spans="1:9" x14ac:dyDescent="0.2">
      <c r="A10359">
        <v>-0.33572316169738697</v>
      </c>
      <c r="B10359">
        <v>-0.70822542905807495</v>
      </c>
      <c r="C10359">
        <v>-1.8767325878143299</v>
      </c>
      <c r="D10359">
        <v>0.222825275317934</v>
      </c>
      <c r="E10359">
        <v>-0.66496289923183804</v>
      </c>
      <c r="F10359">
        <v>1.9704106456312001</v>
      </c>
      <c r="G10359">
        <v>-5.2521327490931302E-2</v>
      </c>
      <c r="H10359">
        <v>-0.67494575505060295</v>
      </c>
      <c r="I10359">
        <v>4.8472981372587702E-2</v>
      </c>
    </row>
    <row r="10360" spans="1:9" x14ac:dyDescent="0.2">
      <c r="A10360">
        <v>-0.35472068190574602</v>
      </c>
      <c r="B10360">
        <v>-0.73398244380950906</v>
      </c>
      <c r="C10360">
        <v>-1.8902336359023999</v>
      </c>
      <c r="D10360">
        <v>0.22283812937454101</v>
      </c>
      <c r="E10360">
        <v>-0.68634344084804499</v>
      </c>
      <c r="F10360">
        <v>1.97574454347148</v>
      </c>
      <c r="G10360">
        <v>-6.2345411828962298E-2</v>
      </c>
      <c r="H10360">
        <v>-0.70072652543789504</v>
      </c>
      <c r="I10360">
        <v>4.4287460684459698E-2</v>
      </c>
    </row>
    <row r="10361" spans="1:9" x14ac:dyDescent="0.2">
      <c r="A10361">
        <v>-0.37419196963310197</v>
      </c>
      <c r="B10361">
        <v>-0.77466619014739901</v>
      </c>
      <c r="C10361">
        <v>-1.8988075256347601</v>
      </c>
      <c r="D10361">
        <v>0.22416835943251801</v>
      </c>
      <c r="E10361">
        <v>-0.70789679672362804</v>
      </c>
      <c r="F10361">
        <v>1.9810299014094199</v>
      </c>
      <c r="G10361">
        <v>-7.1617855252224305E-2</v>
      </c>
      <c r="H10361">
        <v>-0.73041482251148204</v>
      </c>
      <c r="I10361">
        <v>4.1962267618260198E-2</v>
      </c>
    </row>
    <row r="10362" spans="1:9" x14ac:dyDescent="0.2">
      <c r="A10362">
        <v>-0.39519807696342402</v>
      </c>
      <c r="B10362">
        <v>-0.81500363349914495</v>
      </c>
      <c r="C10362">
        <v>-1.8947612047195399</v>
      </c>
      <c r="D10362">
        <v>0.22705269712177301</v>
      </c>
      <c r="E10362">
        <v>-0.72957325711577303</v>
      </c>
      <c r="F10362">
        <v>1.9861365280687999</v>
      </c>
      <c r="G10362">
        <v>-8.0735427029510601E-2</v>
      </c>
      <c r="H10362">
        <v>-0.76106844189511202</v>
      </c>
      <c r="I10362">
        <v>4.4689445345737801E-2</v>
      </c>
    </row>
    <row r="10363" spans="1:9" x14ac:dyDescent="0.2">
      <c r="A10363">
        <v>-0.41790693998336698</v>
      </c>
      <c r="B10363">
        <v>-0.85481578111648504</v>
      </c>
      <c r="C10363">
        <v>-1.9046370983123699</v>
      </c>
      <c r="D10363">
        <v>0.23164856227928299</v>
      </c>
      <c r="E10363">
        <v>-0.75098694421192602</v>
      </c>
      <c r="F10363">
        <v>1.99107152726348</v>
      </c>
      <c r="G10363">
        <v>-8.9808290380510997E-2</v>
      </c>
      <c r="H10363">
        <v>-0.79169226532709203</v>
      </c>
      <c r="I10363">
        <v>4.3611697548292402E-2</v>
      </c>
    </row>
    <row r="10364" spans="1:9" x14ac:dyDescent="0.2">
      <c r="A10364">
        <v>-0.41797778010368303</v>
      </c>
      <c r="B10364">
        <v>-0.86722719669341997</v>
      </c>
      <c r="C10364">
        <v>-1.92283606529235</v>
      </c>
      <c r="D10364">
        <v>0.237172777794009</v>
      </c>
      <c r="E10364">
        <v>-0.77246165139255496</v>
      </c>
      <c r="F10364">
        <v>1.9960489986372401</v>
      </c>
      <c r="G10364">
        <v>-9.0243282857722401E-2</v>
      </c>
      <c r="H10364">
        <v>-0.81230107584986999</v>
      </c>
      <c r="I10364">
        <v>3.8483512628421E-2</v>
      </c>
    </row>
    <row r="10365" spans="1:9" x14ac:dyDescent="0.2">
      <c r="A10365">
        <v>-0.43913143873214699</v>
      </c>
      <c r="B10365">
        <v>-0.90316903591155995</v>
      </c>
      <c r="C10365">
        <v>-1.9394861459732</v>
      </c>
      <c r="D10365">
        <v>0.24372675809691599</v>
      </c>
      <c r="E10365">
        <v>-0.79352681268390102</v>
      </c>
      <c r="F10365">
        <v>2.00075069283618</v>
      </c>
      <c r="G10365">
        <v>-9.5703691894939699E-2</v>
      </c>
      <c r="H10365">
        <v>-0.83868920036643901</v>
      </c>
      <c r="I10365">
        <v>3.2736006633889501E-2</v>
      </c>
    </row>
    <row r="10366" spans="1:9" x14ac:dyDescent="0.2">
      <c r="A10366">
        <v>-0.44088986515998801</v>
      </c>
      <c r="B10366">
        <v>-0.92287540435791005</v>
      </c>
      <c r="C10366">
        <v>-1.9527293443679801</v>
      </c>
      <c r="D10366">
        <v>0.25047484714656898</v>
      </c>
      <c r="E10366">
        <v>-0.81414100895168995</v>
      </c>
      <c r="F10366">
        <v>2.0053186352748602</v>
      </c>
      <c r="G10366">
        <v>-9.5340460810908897E-2</v>
      </c>
      <c r="H10366">
        <v>-0.86051822800073496</v>
      </c>
      <c r="I10366">
        <v>2.8020602979900899E-2</v>
      </c>
    </row>
    <row r="10367" spans="1:9" x14ac:dyDescent="0.2">
      <c r="A10367">
        <v>-0.46992236375808699</v>
      </c>
      <c r="B10367">
        <v>-0.94435906410217196</v>
      </c>
      <c r="C10367">
        <v>-1.9929003715515099</v>
      </c>
      <c r="D10367">
        <v>0.25745137721759198</v>
      </c>
      <c r="E10367">
        <v>-0.834247426639248</v>
      </c>
      <c r="F10367">
        <v>2.0094604845156101</v>
      </c>
      <c r="G10367">
        <v>-0.103316178121256</v>
      </c>
      <c r="H10367">
        <v>-0.88159032321231001</v>
      </c>
      <c r="I10367">
        <v>1.3569519974297201E-2</v>
      </c>
    </row>
    <row r="10368" spans="1:9" x14ac:dyDescent="0.2">
      <c r="A10368">
        <v>-0.49719741940498302</v>
      </c>
      <c r="B10368">
        <v>-0.94580793380737305</v>
      </c>
      <c r="C10368">
        <v>-2.0396304130554199</v>
      </c>
      <c r="D10368">
        <v>0.26459716116395499</v>
      </c>
      <c r="E10368">
        <v>-0.85383304491353496</v>
      </c>
      <c r="F10368">
        <v>2.0130270943757602</v>
      </c>
      <c r="G10368">
        <v>-0.11282108993569701</v>
      </c>
      <c r="H10368">
        <v>-0.89493573106317303</v>
      </c>
      <c r="I10368">
        <v>-6.1015485429348698E-3</v>
      </c>
    </row>
    <row r="10369" spans="1:9" x14ac:dyDescent="0.2">
      <c r="A10369">
        <v>-0.528669834136962</v>
      </c>
      <c r="B10369">
        <v>-0.96637505292892401</v>
      </c>
      <c r="C10369">
        <v>-2.0831315517425502</v>
      </c>
      <c r="D10369">
        <v>0.26459716116395499</v>
      </c>
      <c r="E10369">
        <v>-0.85383304491353496</v>
      </c>
      <c r="F10369">
        <v>2.0130270943757602</v>
      </c>
      <c r="G10369">
        <v>-0.12688762669084999</v>
      </c>
      <c r="H10369">
        <v>-0.90603971040062503</v>
      </c>
      <c r="I10369">
        <v>-2.7294917319425401E-2</v>
      </c>
    </row>
    <row r="10370" spans="1:9" x14ac:dyDescent="0.2">
      <c r="A10370">
        <v>-0.55841314792633001</v>
      </c>
      <c r="B10370">
        <v>-0.97147530317306496</v>
      </c>
      <c r="C10370">
        <v>-2.1310119628906201</v>
      </c>
      <c r="D10370">
        <v>0.27214537023153101</v>
      </c>
      <c r="E10370">
        <v>-0.87220543689657903</v>
      </c>
      <c r="F10370">
        <v>2.01512128198693</v>
      </c>
      <c r="G10370">
        <v>-0.13878071602252801</v>
      </c>
      <c r="H10370">
        <v>-0.91760659604595995</v>
      </c>
      <c r="I10370">
        <v>-4.9732584325841697E-2</v>
      </c>
    </row>
    <row r="10371" spans="1:9" x14ac:dyDescent="0.2">
      <c r="A10371">
        <v>-0.57737714052200295</v>
      </c>
      <c r="B10371">
        <v>-0.97499269247054998</v>
      </c>
      <c r="C10371">
        <v>-2.1738805770874001</v>
      </c>
      <c r="D10371">
        <v>0.27977287413782997</v>
      </c>
      <c r="E10371">
        <v>-0.88989960962937498</v>
      </c>
      <c r="F10371">
        <v>2.01639995515777</v>
      </c>
      <c r="G10371">
        <v>-0.146116902554487</v>
      </c>
      <c r="H10371">
        <v>-0.92846990427060305</v>
      </c>
      <c r="I10371">
        <v>-7.0967714037637297E-2</v>
      </c>
    </row>
    <row r="10372" spans="1:9" x14ac:dyDescent="0.2">
      <c r="A10372">
        <v>-0.59641909599304199</v>
      </c>
      <c r="B10372">
        <v>-0.97832167148589999</v>
      </c>
      <c r="C10372">
        <v>-2.22608089447021</v>
      </c>
      <c r="D10372">
        <v>0.28679791020277701</v>
      </c>
      <c r="E10372">
        <v>-0.90709548118515804</v>
      </c>
      <c r="F10372">
        <v>2.0168489062605701</v>
      </c>
      <c r="G10372">
        <v>-0.15248112558911001</v>
      </c>
      <c r="H10372">
        <v>-0.938893335654441</v>
      </c>
      <c r="I10372">
        <v>-9.5599964634120294E-2</v>
      </c>
    </row>
    <row r="10373" spans="1:9" x14ac:dyDescent="0.2">
      <c r="A10373">
        <v>-0.63167256116866999</v>
      </c>
      <c r="B10373">
        <v>-0.99701005220413197</v>
      </c>
      <c r="C10373">
        <v>-2.2572767734527499</v>
      </c>
      <c r="D10373">
        <v>0.29426522508451702</v>
      </c>
      <c r="E10373">
        <v>-0.92352725853480899</v>
      </c>
      <c r="F10373">
        <v>2.0162256203961202</v>
      </c>
      <c r="G10373">
        <v>-0.164356850892624</v>
      </c>
      <c r="H10373">
        <v>-0.95454115571387099</v>
      </c>
      <c r="I10373">
        <v>-0.11384677895041601</v>
      </c>
    </row>
    <row r="10374" spans="1:9" x14ac:dyDescent="0.2">
      <c r="A10374">
        <v>-0.61722296476364102</v>
      </c>
      <c r="B10374">
        <v>-1.0227801799774101</v>
      </c>
      <c r="C10374">
        <v>-2.2574119567871</v>
      </c>
      <c r="D10374">
        <v>0.300908734917396</v>
      </c>
      <c r="E10374">
        <v>-0.93954950694938599</v>
      </c>
      <c r="F10374">
        <v>2.0147181724963099</v>
      </c>
      <c r="G10374">
        <v>-0.159818329169436</v>
      </c>
      <c r="H10374">
        <v>-0.97403104783137595</v>
      </c>
      <c r="I10374">
        <v>-0.119337242871662</v>
      </c>
    </row>
    <row r="10375" spans="1:9" x14ac:dyDescent="0.2">
      <c r="A10375">
        <v>-0.62659406661987305</v>
      </c>
      <c r="B10375">
        <v>-1.02661776542663</v>
      </c>
      <c r="C10375">
        <v>-2.2745580673217698</v>
      </c>
      <c r="D10375">
        <v>0.30668227338842602</v>
      </c>
      <c r="E10375">
        <v>-0.95517879069175604</v>
      </c>
      <c r="F10375">
        <v>2.0123064379142299</v>
      </c>
      <c r="G10375">
        <v>-0.159919035529585</v>
      </c>
      <c r="H10375">
        <v>-0.98637871734110205</v>
      </c>
      <c r="I10375">
        <v>-0.127967076401441</v>
      </c>
    </row>
    <row r="10376" spans="1:9" x14ac:dyDescent="0.2">
      <c r="A10376">
        <v>-0.60340327024459794</v>
      </c>
      <c r="B10376">
        <v>-1.0380663871765099</v>
      </c>
      <c r="C10376">
        <v>-2.2718379497528001</v>
      </c>
      <c r="D10376">
        <v>0.311758654756985</v>
      </c>
      <c r="E10376">
        <v>-0.97038077748729801</v>
      </c>
      <c r="F10376">
        <v>2.0091158608473898</v>
      </c>
      <c r="G10376">
        <v>-0.14959951456992701</v>
      </c>
      <c r="H10376">
        <v>-0.99944206516857703</v>
      </c>
      <c r="I10376">
        <v>-0.130451633454232</v>
      </c>
    </row>
    <row r="10377" spans="1:9" x14ac:dyDescent="0.2">
      <c r="A10377">
        <v>-0.57902991771697998</v>
      </c>
      <c r="B10377">
        <v>-1.04939401149749</v>
      </c>
      <c r="C10377">
        <v>-2.26797175407409</v>
      </c>
      <c r="D10377">
        <v>0.31627519116735298</v>
      </c>
      <c r="E10377">
        <v>-0.985135359643317</v>
      </c>
      <c r="F10377">
        <v>2.00534531417546</v>
      </c>
      <c r="G10377">
        <v>-0.13625997399869599</v>
      </c>
      <c r="H10377">
        <v>-1.0124891288267299</v>
      </c>
      <c r="I10377">
        <v>-0.131082358543748</v>
      </c>
    </row>
    <row r="10378" spans="1:9" x14ac:dyDescent="0.2">
      <c r="A10378">
        <v>-0.52582359313964799</v>
      </c>
      <c r="B10378">
        <v>-1.07514441013336</v>
      </c>
      <c r="C10378">
        <v>-2.2292366027832</v>
      </c>
      <c r="D10378">
        <v>0.32027686213784101</v>
      </c>
      <c r="E10378">
        <v>-0.99942359930758995</v>
      </c>
      <c r="F10378">
        <v>2.0011971972537199</v>
      </c>
      <c r="G10378">
        <v>-0.111746075205144</v>
      </c>
      <c r="H10378">
        <v>-1.0306402377483099</v>
      </c>
      <c r="I10378">
        <v>-0.118591627601452</v>
      </c>
    </row>
    <row r="10379" spans="1:9" x14ac:dyDescent="0.2">
      <c r="A10379">
        <v>-0.46661749482154802</v>
      </c>
      <c r="B10379">
        <v>-1.0999122858047401</v>
      </c>
      <c r="C10379">
        <v>-2.18463683128356</v>
      </c>
      <c r="D10379">
        <v>0.32364410658171</v>
      </c>
      <c r="E10379">
        <v>-1.01324785311526</v>
      </c>
      <c r="F10379">
        <v>1.9968739094374699</v>
      </c>
      <c r="G10379">
        <v>-8.2274162769481907E-2</v>
      </c>
      <c r="H10379">
        <v>-1.04962951250105</v>
      </c>
      <c r="I10379">
        <v>-0.100502530129366</v>
      </c>
    </row>
    <row r="10380" spans="1:9" x14ac:dyDescent="0.2">
      <c r="A10380">
        <v>-0.41715428233146601</v>
      </c>
      <c r="B10380">
        <v>-1.12597775459289</v>
      </c>
      <c r="C10380">
        <v>-2.1431744098663299</v>
      </c>
      <c r="D10380">
        <v>0.326224234886489</v>
      </c>
      <c r="E10380">
        <v>-1.02662705891856</v>
      </c>
      <c r="F10380">
        <v>1.9926417504982901</v>
      </c>
      <c r="G10380">
        <v>-5.53280028042153E-2</v>
      </c>
      <c r="H10380">
        <v>-1.06915542628038</v>
      </c>
      <c r="I10380">
        <v>-8.2028349213378704E-2</v>
      </c>
    </row>
    <row r="10381" spans="1:9" x14ac:dyDescent="0.2">
      <c r="A10381">
        <v>-0.361364245414733</v>
      </c>
      <c r="B10381">
        <v>-1.15129017829895</v>
      </c>
      <c r="C10381">
        <v>-2.09133720397949</v>
      </c>
      <c r="D10381">
        <v>0.32774384346670898</v>
      </c>
      <c r="E10381">
        <v>-1.0395505694737901</v>
      </c>
      <c r="F10381">
        <v>1.9888072864558299</v>
      </c>
      <c r="G10381">
        <v>-2.7131014868637199E-2</v>
      </c>
      <c r="H10381">
        <v>-1.0883827023860999</v>
      </c>
      <c r="I10381">
        <v>-5.9507984389764498E-2</v>
      </c>
    </row>
    <row r="10382" spans="1:9" x14ac:dyDescent="0.2">
      <c r="A10382">
        <v>-0.28345239162445002</v>
      </c>
      <c r="B10382">
        <v>-1.1724886894226001</v>
      </c>
      <c r="C10382">
        <v>-2.0250706672668399</v>
      </c>
      <c r="D10382">
        <v>0.32873319218464903</v>
      </c>
      <c r="E10382">
        <v>-1.0520479698768801</v>
      </c>
      <c r="F10382">
        <v>1.9853089735289</v>
      </c>
      <c r="G10382">
        <v>9.3041897848410802E-3</v>
      </c>
      <c r="H10382">
        <v>-1.1058681951137399</v>
      </c>
      <c r="I10382">
        <v>-3.0498906366024099E-2</v>
      </c>
    </row>
    <row r="10383" spans="1:9" x14ac:dyDescent="0.2">
      <c r="A10383">
        <v>-0.28579202294349598</v>
      </c>
      <c r="B10383">
        <v>-1.1729366779327299</v>
      </c>
      <c r="C10383">
        <v>-2.0327339172363201</v>
      </c>
      <c r="D10383">
        <v>0.32935443110178803</v>
      </c>
      <c r="E10383">
        <v>-1.06414175836407</v>
      </c>
      <c r="F10383">
        <v>1.9821681062048799</v>
      </c>
      <c r="G10383">
        <v>1.8437998175035501E-2</v>
      </c>
      <c r="H10383">
        <v>-1.1151440277589899</v>
      </c>
      <c r="I10383">
        <v>-2.66805287312817E-2</v>
      </c>
    </row>
    <row r="10384" spans="1:9" x14ac:dyDescent="0.2">
      <c r="A10384">
        <v>-0.23519939184188801</v>
      </c>
      <c r="B10384">
        <v>-1.1912384033203101</v>
      </c>
      <c r="C10384">
        <v>-1.9879668951034499</v>
      </c>
      <c r="D10384">
        <v>0.32991531303242999</v>
      </c>
      <c r="E10384">
        <v>-1.0758993957357299</v>
      </c>
      <c r="F10384">
        <v>1.9794426848351101</v>
      </c>
      <c r="G10384">
        <v>3.9608880019630602E-2</v>
      </c>
      <c r="H10384">
        <v>-1.1286319700168601</v>
      </c>
      <c r="I10384">
        <v>-1.0269103632596E-2</v>
      </c>
    </row>
    <row r="10385" spans="1:9" x14ac:dyDescent="0.2">
      <c r="A10385">
        <v>-0.18752165138721399</v>
      </c>
      <c r="B10385">
        <v>-1.19909238815307</v>
      </c>
      <c r="C10385">
        <v>-1.9425580501556301</v>
      </c>
      <c r="D10385">
        <v>0.33033179595913797</v>
      </c>
      <c r="E10385">
        <v>-1.0873492972473</v>
      </c>
      <c r="F10385">
        <v>1.97724162326264</v>
      </c>
      <c r="G10385">
        <v>6.2885308245813704E-2</v>
      </c>
      <c r="H10385">
        <v>-1.13931176604621</v>
      </c>
      <c r="I10385">
        <v>9.9434708258343499E-3</v>
      </c>
    </row>
    <row r="10386" spans="1:9" x14ac:dyDescent="0.2">
      <c r="A10386">
        <v>-0.16282947361469199</v>
      </c>
      <c r="B10386">
        <v>-1.2271047830581601</v>
      </c>
      <c r="C10386">
        <v>-1.90490758419036</v>
      </c>
      <c r="D10386">
        <v>0.330700925778181</v>
      </c>
      <c r="E10386">
        <v>-1.0984985497584301</v>
      </c>
      <c r="F10386">
        <v>1.97549388334889</v>
      </c>
      <c r="G10386">
        <v>7.8295283622268896E-2</v>
      </c>
      <c r="H10386">
        <v>-1.1565075665759901</v>
      </c>
      <c r="I10386">
        <v>2.8500723628892301E-2</v>
      </c>
    </row>
    <row r="10387" spans="1:9" x14ac:dyDescent="0.2">
      <c r="A10387">
        <v>-0.16523355245590199</v>
      </c>
      <c r="B10387">
        <v>-1.2276924848556501</v>
      </c>
      <c r="C10387">
        <v>-1.9049586057662899</v>
      </c>
      <c r="D10387">
        <v>0.33037644192457499</v>
      </c>
      <c r="E10387">
        <v>-1.1092512772133101</v>
      </c>
      <c r="F10387">
        <v>1.97427167307291</v>
      </c>
      <c r="G10387">
        <v>8.1425650817652906E-2</v>
      </c>
      <c r="H10387">
        <v>-1.16526605263734</v>
      </c>
      <c r="I10387">
        <v>3.3007089328505698E-2</v>
      </c>
    </row>
    <row r="10388" spans="1:9" x14ac:dyDescent="0.2">
      <c r="A10388">
        <v>-0.18465803563594799</v>
      </c>
      <c r="B10388">
        <v>-1.2239731550216599</v>
      </c>
      <c r="C10388">
        <v>-1.92230248451232</v>
      </c>
      <c r="D10388">
        <v>0.32937373882072202</v>
      </c>
      <c r="E10388">
        <v>-1.1195388320169199</v>
      </c>
      <c r="F10388">
        <v>1.9735264525323599</v>
      </c>
      <c r="G10388">
        <v>7.4787561071924497E-2</v>
      </c>
      <c r="H10388">
        <v>-1.1700170191010499</v>
      </c>
      <c r="I10388">
        <v>2.7593496508048099E-2</v>
      </c>
    </row>
    <row r="10389" spans="1:9" x14ac:dyDescent="0.2">
      <c r="A10389">
        <v>-0.20127089321613301</v>
      </c>
      <c r="B10389">
        <v>-1.2195750474929801</v>
      </c>
      <c r="C10389">
        <v>-1.9374748468398999</v>
      </c>
      <c r="D10389">
        <v>0.32780527373949597</v>
      </c>
      <c r="E10389">
        <v>-1.1292617946836301</v>
      </c>
      <c r="F10389">
        <v>1.97318130047787</v>
      </c>
      <c r="G10389">
        <v>6.6354064316793401E-2</v>
      </c>
      <c r="H10389">
        <v>-1.1732390689802501</v>
      </c>
      <c r="I10389">
        <v>2.0463124216232E-2</v>
      </c>
    </row>
    <row r="10390" spans="1:9" x14ac:dyDescent="0.2">
      <c r="A10390">
        <v>-0.21749287843704199</v>
      </c>
      <c r="B10390">
        <v>-1.215087890625</v>
      </c>
      <c r="C10390">
        <v>-1.9503759145736601</v>
      </c>
      <c r="D10390">
        <v>0.32614093260247101</v>
      </c>
      <c r="E10390">
        <v>-1.13838347630366</v>
      </c>
      <c r="F10390">
        <v>1.97305394220107</v>
      </c>
      <c r="G10390">
        <v>5.7547465844502398E-2</v>
      </c>
      <c r="H10390">
        <v>-1.1757987684370801</v>
      </c>
      <c r="I10390">
        <v>1.37838118277144E-2</v>
      </c>
    </row>
    <row r="10391" spans="1:9" x14ac:dyDescent="0.2">
      <c r="A10391">
        <v>-0.23332940042018799</v>
      </c>
      <c r="B10391">
        <v>-1.21051514148712</v>
      </c>
      <c r="C10391">
        <v>-1.9654564857482899</v>
      </c>
      <c r="D10391">
        <v>0.32467307380154897</v>
      </c>
      <c r="E10391">
        <v>-1.1457806096223999</v>
      </c>
      <c r="F10391">
        <v>1.9734142378576001</v>
      </c>
      <c r="G10391">
        <v>4.8853901932058498E-2</v>
      </c>
      <c r="H10391">
        <v>-1.1775184341996401</v>
      </c>
      <c r="I10391">
        <v>6.6061006768876E-3</v>
      </c>
    </row>
    <row r="10392" spans="1:9" x14ac:dyDescent="0.2">
      <c r="A10392">
        <v>-0.28588476777076699</v>
      </c>
      <c r="B10392">
        <v>-1.2382272481918299</v>
      </c>
      <c r="C10392">
        <v>-2.0016608238220202</v>
      </c>
      <c r="D10392">
        <v>0.32340169733673002</v>
      </c>
      <c r="E10392">
        <v>-1.1514531946398301</v>
      </c>
      <c r="F10392">
        <v>1.97426218744746</v>
      </c>
      <c r="G10392">
        <v>2.6822512862938401E-2</v>
      </c>
      <c r="H10392">
        <v>-1.1901988625197899</v>
      </c>
      <c r="I10392">
        <v>-8.25849760064978E-3</v>
      </c>
    </row>
    <row r="10393" spans="1:9" x14ac:dyDescent="0.2">
      <c r="A10393">
        <v>-0.37847831845283503</v>
      </c>
      <c r="B10393">
        <v>-1.2605675458907999</v>
      </c>
      <c r="C10393">
        <v>-2.0755138397216699</v>
      </c>
      <c r="D10393">
        <v>0.32232680320801399</v>
      </c>
      <c r="E10393">
        <v>-1.1554012313559701</v>
      </c>
      <c r="F10393">
        <v>1.9755977909706399</v>
      </c>
      <c r="G10393">
        <v>-1.3365810379995499E-2</v>
      </c>
      <c r="H10393">
        <v>-1.20321877126697</v>
      </c>
      <c r="I10393">
        <v>-3.8784669851430503E-2</v>
      </c>
    </row>
    <row r="10394" spans="1:9" x14ac:dyDescent="0.2">
      <c r="A10394">
        <v>-0.45954513549804599</v>
      </c>
      <c r="B10394">
        <v>-1.2883394956588701</v>
      </c>
      <c r="C10394">
        <v>-2.1482961177825901</v>
      </c>
      <c r="D10394">
        <v>0.321562018528747</v>
      </c>
      <c r="E10394">
        <v>-1.15763774060386</v>
      </c>
      <c r="F10394">
        <v>1.9773488404480799</v>
      </c>
      <c r="G10394">
        <v>-5.40866842016305E-2</v>
      </c>
      <c r="H10394">
        <v>-1.21769130362956</v>
      </c>
      <c r="I10394">
        <v>-7.2963367177611704E-2</v>
      </c>
    </row>
    <row r="10395" spans="1:9" x14ac:dyDescent="0.2">
      <c r="A10395">
        <v>-0.49495521187782199</v>
      </c>
      <c r="B10395">
        <v>-1.2849969863891599</v>
      </c>
      <c r="C10395">
        <v>-2.1957759857177699</v>
      </c>
      <c r="D10395">
        <v>0.32093217240440702</v>
      </c>
      <c r="E10395">
        <v>-1.15818876404958</v>
      </c>
      <c r="F10395">
        <v>1.97953664732136</v>
      </c>
      <c r="G10395">
        <v>-7.8189336644156296E-2</v>
      </c>
      <c r="H10395">
        <v>-1.22054745226267</v>
      </c>
      <c r="I10395">
        <v>-9.8699566462922605E-2</v>
      </c>
    </row>
    <row r="10396" spans="1:9" x14ac:dyDescent="0.2">
      <c r="A10396">
        <v>-0.57978808879852295</v>
      </c>
      <c r="B10396">
        <v>-1.2951840162277199</v>
      </c>
      <c r="C10396">
        <v>-2.2799978256225502</v>
      </c>
      <c r="D10396">
        <v>0.32109654623301698</v>
      </c>
      <c r="E10396">
        <v>-1.1568223172419301</v>
      </c>
      <c r="F10396">
        <v>1.98188541746144</v>
      </c>
      <c r="G10396">
        <v>-0.115638445933685</v>
      </c>
      <c r="H10396">
        <v>-1.2245413124478699</v>
      </c>
      <c r="I10396">
        <v>-0.135563183697366</v>
      </c>
    </row>
    <row r="10397" spans="1:9" x14ac:dyDescent="0.2">
      <c r="A10397">
        <v>-0.65764403343200595</v>
      </c>
      <c r="B10397">
        <v>-1.3098170757293699</v>
      </c>
      <c r="C10397">
        <v>-2.3440065383911102</v>
      </c>
      <c r="D10397">
        <v>0.32194269969591099</v>
      </c>
      <c r="E10397">
        <v>-1.15345791854751</v>
      </c>
      <c r="F10397">
        <v>1.9842590594271301</v>
      </c>
      <c r="G10397">
        <v>-0.15386044443364899</v>
      </c>
      <c r="H10397">
        <v>-1.22973608018126</v>
      </c>
      <c r="I10397">
        <v>-0.16800076184332499</v>
      </c>
    </row>
    <row r="10398" spans="1:9" x14ac:dyDescent="0.2">
      <c r="A10398">
        <v>-0.74364519119262695</v>
      </c>
      <c r="B10398">
        <v>-1.32272744178771</v>
      </c>
      <c r="C10398">
        <v>-2.4161400794982901</v>
      </c>
      <c r="D10398">
        <v>0.32328242411131503</v>
      </c>
      <c r="E10398">
        <v>-1.1481038416206599</v>
      </c>
      <c r="F10398">
        <v>1.9865593235732799</v>
      </c>
      <c r="G10398">
        <v>-0.195090233389971</v>
      </c>
      <c r="H10398">
        <v>-1.23389380778076</v>
      </c>
      <c r="I10398">
        <v>-0.202253138109206</v>
      </c>
    </row>
    <row r="10399" spans="1:9" x14ac:dyDescent="0.2">
      <c r="A10399">
        <v>-0.82421171665191595</v>
      </c>
      <c r="B10399">
        <v>-1.33279681205749</v>
      </c>
      <c r="C10399">
        <v>-2.4874281883239702</v>
      </c>
      <c r="D10399">
        <v>0.32489319547703999</v>
      </c>
      <c r="E10399">
        <v>-1.14072931457078</v>
      </c>
      <c r="F10399">
        <v>1.9887601512796</v>
      </c>
      <c r="G10399">
        <v>-0.23503753381812401</v>
      </c>
      <c r="H10399">
        <v>-1.23599424861109</v>
      </c>
      <c r="I10399">
        <v>-0.23671873463658</v>
      </c>
    </row>
    <row r="10400" spans="1:9" x14ac:dyDescent="0.2">
      <c r="A10400">
        <v>-0.89996176958084095</v>
      </c>
      <c r="B10400">
        <v>-1.34285235404968</v>
      </c>
      <c r="C10400">
        <v>-2.55143117904663</v>
      </c>
      <c r="D10400">
        <v>0.32591451983445602</v>
      </c>
      <c r="E10400">
        <v>-1.1322847903931299</v>
      </c>
      <c r="F10400">
        <v>1.99069703584946</v>
      </c>
      <c r="G10400">
        <v>-0.27309399375733601</v>
      </c>
      <c r="H10400">
        <v>-1.2371467334813899</v>
      </c>
      <c r="I10400">
        <v>-0.26867153495865398</v>
      </c>
    </row>
    <row r="10401" spans="1:9" x14ac:dyDescent="0.2">
      <c r="A10401">
        <v>-0.852067530155181</v>
      </c>
      <c r="B10401">
        <v>-1.3325206041336</v>
      </c>
      <c r="C10401">
        <v>-2.5099196434020898</v>
      </c>
      <c r="D10401">
        <v>0.32629077042156801</v>
      </c>
      <c r="E10401">
        <v>-1.12262112290505</v>
      </c>
      <c r="F10401">
        <v>1.9923616866743099</v>
      </c>
      <c r="G10401">
        <v>-0.26562296586703699</v>
      </c>
      <c r="H10401">
        <v>-1.23013671014249</v>
      </c>
      <c r="I10401">
        <v>-0.261429680914536</v>
      </c>
    </row>
    <row r="10402" spans="1:9" x14ac:dyDescent="0.2">
      <c r="A10402">
        <v>-0.78005647659301702</v>
      </c>
      <c r="B10402">
        <v>-1.3296148777007999</v>
      </c>
      <c r="C10402">
        <v>-2.4453277587890598</v>
      </c>
      <c r="D10402">
        <v>0.326084677814232</v>
      </c>
      <c r="E10402">
        <v>-1.11158680928875</v>
      </c>
      <c r="F10402">
        <v>1.9937671245872099</v>
      </c>
      <c r="G10402">
        <v>-0.237338670149985</v>
      </c>
      <c r="H10402">
        <v>-1.22315597126216</v>
      </c>
      <c r="I10402">
        <v>-0.235332535345463</v>
      </c>
    </row>
    <row r="10403" spans="1:9" x14ac:dyDescent="0.2">
      <c r="A10403">
        <v>-0.73868650197982699</v>
      </c>
      <c r="B10403">
        <v>-1.31785345077514</v>
      </c>
      <c r="C10403">
        <v>-2.3898746967315598</v>
      </c>
      <c r="D10403">
        <v>0.32541697293965199</v>
      </c>
      <c r="E10403">
        <v>-1.09900430506036</v>
      </c>
      <c r="F10403">
        <v>1.99493820445956</v>
      </c>
      <c r="G10403">
        <v>-0.2148618512381</v>
      </c>
      <c r="H10403">
        <v>-1.21237499068624</v>
      </c>
      <c r="I10403">
        <v>-0.20761395185165499</v>
      </c>
    </row>
    <row r="10404" spans="1:9" x14ac:dyDescent="0.2">
      <c r="A10404">
        <v>-0.70314794778823797</v>
      </c>
      <c r="B10404">
        <v>-1.31554591655731</v>
      </c>
      <c r="C10404">
        <v>-2.33607673645019</v>
      </c>
      <c r="D10404">
        <v>0.32455515931832701</v>
      </c>
      <c r="E10404">
        <v>-1.0846357087495</v>
      </c>
      <c r="F10404">
        <v>1.9958772998807099</v>
      </c>
      <c r="G10404">
        <v>-0.19614663779308</v>
      </c>
      <c r="H10404">
        <v>-1.2033823482369801</v>
      </c>
      <c r="I10404">
        <v>-0.18015162687366601</v>
      </c>
    </row>
    <row r="10405" spans="1:9" x14ac:dyDescent="0.2">
      <c r="A10405">
        <v>-0.69224840402603105</v>
      </c>
      <c r="B10405">
        <v>-1.30552566051483</v>
      </c>
      <c r="C10405">
        <v>-2.3068630695343</v>
      </c>
      <c r="D10405">
        <v>0.32386497316169799</v>
      </c>
      <c r="E10405">
        <v>-1.0685046884328899</v>
      </c>
      <c r="F10405">
        <v>1.99659978831886</v>
      </c>
      <c r="G10405">
        <v>-0.18739502722435</v>
      </c>
      <c r="H10405">
        <v>-1.19140074546607</v>
      </c>
      <c r="I10405">
        <v>-0.161835725722317</v>
      </c>
    </row>
    <row r="10406" spans="1:9" x14ac:dyDescent="0.2">
      <c r="A10406">
        <v>-0.65634316205978305</v>
      </c>
      <c r="B10406">
        <v>-1.3005586862564</v>
      </c>
      <c r="C10406">
        <v>-2.2662925720214799</v>
      </c>
      <c r="D10406">
        <v>0.32375831699419599</v>
      </c>
      <c r="E10406">
        <v>-1.0504313260372899</v>
      </c>
      <c r="F10406">
        <v>1.9971044829793201</v>
      </c>
      <c r="G10406">
        <v>-0.17194684841808899</v>
      </c>
      <c r="H10406">
        <v>-1.17975693615245</v>
      </c>
      <c r="I10406">
        <v>-0.14189343099941701</v>
      </c>
    </row>
    <row r="10407" spans="1:9" x14ac:dyDescent="0.2">
      <c r="A10407">
        <v>-0.64707976579666104</v>
      </c>
      <c r="B10407">
        <v>-1.29006743431091</v>
      </c>
      <c r="C10407">
        <v>-2.2486720085143999</v>
      </c>
      <c r="D10407">
        <v>0.32456186452813801</v>
      </c>
      <c r="E10407">
        <v>-1.03033870031335</v>
      </c>
      <c r="F10407">
        <v>1.99738190645888</v>
      </c>
      <c r="G10407">
        <v>-0.164122764214224</v>
      </c>
      <c r="H10407">
        <v>-1.1654425106768</v>
      </c>
      <c r="I10407">
        <v>-0.129998791319478</v>
      </c>
    </row>
    <row r="10408" spans="1:9" x14ac:dyDescent="0.2">
      <c r="A10408">
        <v>-0.559251189231872</v>
      </c>
      <c r="B10408">
        <v>-1.25539207458496</v>
      </c>
      <c r="C10408">
        <v>-2.1710782051086399</v>
      </c>
      <c r="D10408">
        <v>0.32610281845835798</v>
      </c>
      <c r="E10408">
        <v>-1.0082362717100799</v>
      </c>
      <c r="F10408">
        <v>1.9973646149113899</v>
      </c>
      <c r="G10408">
        <v>-0.12931478868482399</v>
      </c>
      <c r="H10408">
        <v>-1.1408248590312899</v>
      </c>
      <c r="I10408">
        <v>-9.8416658145866504E-2</v>
      </c>
    </row>
    <row r="10409" spans="1:9" x14ac:dyDescent="0.2">
      <c r="A10409">
        <v>-0.58820760250091497</v>
      </c>
      <c r="B10409">
        <v>-1.23984038829803</v>
      </c>
      <c r="C10409">
        <v>-2.1806437969207701</v>
      </c>
      <c r="D10409">
        <v>0.32884396089256701</v>
      </c>
      <c r="E10409">
        <v>-0.98431816592841703</v>
      </c>
      <c r="F10409">
        <v>1.99706798580505</v>
      </c>
      <c r="G10409">
        <v>-0.12958347484419799</v>
      </c>
      <c r="H10409">
        <v>-1.1197816325741301</v>
      </c>
      <c r="I10409">
        <v>-9.3564074460644298E-2</v>
      </c>
    </row>
    <row r="10410" spans="1:9" x14ac:dyDescent="0.2">
      <c r="A10410">
        <v>-0.58519291877746504</v>
      </c>
      <c r="B10410">
        <v>-1.22384321689605</v>
      </c>
      <c r="C10410">
        <v>-2.1711540222167902</v>
      </c>
      <c r="D10410">
        <v>0.33214259164981902</v>
      </c>
      <c r="E10410">
        <v>-0.95862817569200198</v>
      </c>
      <c r="F10410">
        <v>1.99642218475012</v>
      </c>
      <c r="G10410">
        <v>-0.127344635601602</v>
      </c>
      <c r="H10410">
        <v>-1.0988845568674701</v>
      </c>
      <c r="I10410">
        <v>-8.9026709555029795E-2</v>
      </c>
    </row>
    <row r="10411" spans="1:9" x14ac:dyDescent="0.2">
      <c r="A10411">
        <v>-0.54894405603408802</v>
      </c>
      <c r="B10411">
        <v>-1.2017523050308201</v>
      </c>
      <c r="C10411">
        <v>-2.11771559715271</v>
      </c>
      <c r="D10411">
        <v>0.335637704743174</v>
      </c>
      <c r="E10411">
        <v>-0.93118642564773701</v>
      </c>
      <c r="F10411">
        <v>1.99533133569082</v>
      </c>
      <c r="G10411">
        <v>-0.112197435630926</v>
      </c>
      <c r="H10411">
        <v>-1.0751549897317501</v>
      </c>
      <c r="I10411">
        <v>-6.8650383648516194E-2</v>
      </c>
    </row>
    <row r="10412" spans="1:9" x14ac:dyDescent="0.2">
      <c r="A10412">
        <v>-0.45829820632934498</v>
      </c>
      <c r="B10412">
        <v>-1.13639676570892</v>
      </c>
      <c r="C10412">
        <v>-2.0512850284576398</v>
      </c>
      <c r="D10412">
        <v>0.33903575498605198</v>
      </c>
      <c r="E10412">
        <v>-0.90205091614697197</v>
      </c>
      <c r="F10412">
        <v>1.9937019361607</v>
      </c>
      <c r="G10412">
        <v>-7.3716299179400702E-2</v>
      </c>
      <c r="H10412">
        <v>-1.03421054708167</v>
      </c>
      <c r="I10412">
        <v>-3.9471689467848098E-2</v>
      </c>
    </row>
    <row r="10413" spans="1:9" x14ac:dyDescent="0.2">
      <c r="A10413">
        <v>-0.40999892354011502</v>
      </c>
      <c r="B10413">
        <v>-1.0713876485824501</v>
      </c>
      <c r="C10413">
        <v>-2.0213663578033398</v>
      </c>
      <c r="D10413">
        <v>0.34198757042987499</v>
      </c>
      <c r="E10413">
        <v>-0.87139207090551696</v>
      </c>
      <c r="F10413">
        <v>1.99144875734765</v>
      </c>
      <c r="G10413">
        <v>-4.4646105818233001E-2</v>
      </c>
      <c r="H10413">
        <v>-0.98822261218408902</v>
      </c>
      <c r="I10413">
        <v>-2.1527009103855899E-2</v>
      </c>
    </row>
    <row r="10414" spans="1:9" x14ac:dyDescent="0.2">
      <c r="A10414">
        <v>-0.365958452224731</v>
      </c>
      <c r="B10414">
        <v>-1.0351128578186</v>
      </c>
      <c r="C10414">
        <v>-1.98304891586303</v>
      </c>
      <c r="D10414">
        <v>0.34420079268274201</v>
      </c>
      <c r="E10414">
        <v>-0.83957445629434602</v>
      </c>
      <c r="F10414">
        <v>1.9885789200197399</v>
      </c>
      <c r="G10414">
        <v>-1.99267441184506E-2</v>
      </c>
      <c r="H10414">
        <v>-0.95097663199465798</v>
      </c>
      <c r="I10414">
        <v>-3.7440227004464899E-3</v>
      </c>
    </row>
    <row r="10415" spans="1:9" x14ac:dyDescent="0.2">
      <c r="A10415">
        <v>-0.30771377682685802</v>
      </c>
      <c r="B10415">
        <v>-0.95359236001968295</v>
      </c>
      <c r="C10415">
        <v>-1.96108281612396</v>
      </c>
      <c r="D10415">
        <v>0.34537833312824701</v>
      </c>
      <c r="E10415">
        <v>-0.80699222378034396</v>
      </c>
      <c r="F10415">
        <v>1.9851847398487299</v>
      </c>
      <c r="G10415">
        <v>8.4468294342569597E-3</v>
      </c>
      <c r="H10415">
        <v>-0.89923210374590101</v>
      </c>
      <c r="I10415">
        <v>7.8187085043130902E-3</v>
      </c>
    </row>
    <row r="10416" spans="1:9" x14ac:dyDescent="0.2">
      <c r="A10416">
        <v>-0.24826174974441501</v>
      </c>
      <c r="B10416">
        <v>-0.87310713529586703</v>
      </c>
      <c r="C10416">
        <v>-1.9441114664077701</v>
      </c>
      <c r="D10416">
        <v>0.34535804170490803</v>
      </c>
      <c r="E10416">
        <v>-0.77388208803920999</v>
      </c>
      <c r="F10416">
        <v>1.9813396116083699</v>
      </c>
      <c r="G10416">
        <v>3.7803030596323901E-2</v>
      </c>
      <c r="H10416">
        <v>-0.84378841150669404</v>
      </c>
      <c r="I10416">
        <v>1.57214635087807E-2</v>
      </c>
    </row>
    <row r="10417" spans="1:9" x14ac:dyDescent="0.2">
      <c r="A10417">
        <v>-0.223601520061492</v>
      </c>
      <c r="B10417">
        <v>-0.82433414459228505</v>
      </c>
      <c r="C10417">
        <v>-1.92403888702392</v>
      </c>
      <c r="D10417">
        <v>0.34469148971658797</v>
      </c>
      <c r="E10417">
        <v>-0.74035413275446205</v>
      </c>
      <c r="F10417">
        <v>1.97705416558814</v>
      </c>
      <c r="G10417">
        <v>5.4451296556985697E-2</v>
      </c>
      <c r="H10417">
        <v>-0.798808081958579</v>
      </c>
      <c r="I10417">
        <v>2.3617492194226899E-2</v>
      </c>
    </row>
    <row r="10418" spans="1:9" x14ac:dyDescent="0.2">
      <c r="A10418">
        <v>-0.18972347676753901</v>
      </c>
      <c r="B10418">
        <v>-0.76745468378067005</v>
      </c>
      <c r="C10418">
        <v>-1.90693306922912</v>
      </c>
      <c r="D10418">
        <v>0.34337513373346001</v>
      </c>
      <c r="E10418">
        <v>-0.70635863122908005</v>
      </c>
      <c r="F10418">
        <v>1.9723366923965799</v>
      </c>
      <c r="G10418">
        <v>7.0830590722370898E-2</v>
      </c>
      <c r="H10418">
        <v>-0.75349309419758104</v>
      </c>
      <c r="I10418">
        <v>3.02676755395253E-2</v>
      </c>
    </row>
    <row r="10419" spans="1:9" x14ac:dyDescent="0.2">
      <c r="A10419">
        <v>-0.161972627043724</v>
      </c>
      <c r="B10419">
        <v>-0.71167409420013406</v>
      </c>
      <c r="C10419">
        <v>-1.8859052658080999</v>
      </c>
      <c r="D10419">
        <v>0.34117341196608503</v>
      </c>
      <c r="E10419">
        <v>-0.672034082402026</v>
      </c>
      <c r="F10419">
        <v>1.96721915071895</v>
      </c>
      <c r="G10419">
        <v>8.4571039243174398E-2</v>
      </c>
      <c r="H10419">
        <v>-0.70837021015330504</v>
      </c>
      <c r="I10419">
        <v>3.7873146775357899E-2</v>
      </c>
    </row>
    <row r="10420" spans="1:9" x14ac:dyDescent="0.2">
      <c r="A10420">
        <v>-0.15215890109538999</v>
      </c>
      <c r="B10420">
        <v>-0.62571114301681496</v>
      </c>
      <c r="C10420">
        <v>-1.90834295749664</v>
      </c>
      <c r="D10420">
        <v>0.339217882277626</v>
      </c>
      <c r="E10420">
        <v>-0.637414801593711</v>
      </c>
      <c r="F10420">
        <v>1.9617512672522801</v>
      </c>
      <c r="G10420">
        <v>9.1129080787003006E-2</v>
      </c>
      <c r="H10420">
        <v>-0.65214340965951101</v>
      </c>
      <c r="I10420">
        <v>2.9696877237034399E-2</v>
      </c>
    </row>
    <row r="10421" spans="1:9" x14ac:dyDescent="0.2">
      <c r="A10421">
        <v>-0.15617145597934701</v>
      </c>
      <c r="B10421">
        <v>-0.58566468954086304</v>
      </c>
      <c r="C10421">
        <v>-1.9134720563888501</v>
      </c>
      <c r="D10421">
        <v>0.33780446344401999</v>
      </c>
      <c r="E10421">
        <v>-0.60255760236081102</v>
      </c>
      <c r="F10421">
        <v>1.9560407351365099</v>
      </c>
      <c r="G10421">
        <v>9.0900258501706993E-2</v>
      </c>
      <c r="H10421">
        <v>-0.60966084414652599</v>
      </c>
      <c r="I10421">
        <v>2.3538472100572298E-2</v>
      </c>
    </row>
    <row r="10422" spans="1:9" x14ac:dyDescent="0.2">
      <c r="A10422">
        <v>-0.151215359568595</v>
      </c>
      <c r="B10422">
        <v>-0.54183650016784601</v>
      </c>
      <c r="C10422">
        <v>-1.9202084541320801</v>
      </c>
      <c r="D10422">
        <v>0.33591641151012902</v>
      </c>
      <c r="E10422">
        <v>-0.56739858428699996</v>
      </c>
      <c r="F10422">
        <v>1.95008282414715</v>
      </c>
      <c r="G10422">
        <v>9.1961927973623098E-2</v>
      </c>
      <c r="H10422">
        <v>-0.56936635052538898</v>
      </c>
      <c r="I10422">
        <v>1.72418929379861E-2</v>
      </c>
    </row>
    <row r="10423" spans="1:9" x14ac:dyDescent="0.2">
      <c r="A10423">
        <v>-0.14490593969821899</v>
      </c>
      <c r="B10423">
        <v>-0.473767310380935</v>
      </c>
      <c r="C10423">
        <v>-1.9366102218627901</v>
      </c>
      <c r="D10423">
        <v>0.33348626567559397</v>
      </c>
      <c r="E10423">
        <v>-0.53169391192851001</v>
      </c>
      <c r="F10423">
        <v>1.9438952853417499</v>
      </c>
      <c r="G10423">
        <v>9.3666314296611305E-2</v>
      </c>
      <c r="H10423">
        <v>-0.52058560370614304</v>
      </c>
      <c r="I10423">
        <v>7.2864695901992899E-3</v>
      </c>
    </row>
    <row r="10424" spans="1:9" x14ac:dyDescent="0.2">
      <c r="A10424">
        <v>-0.154912903904914</v>
      </c>
      <c r="B10424">
        <v>-0.449612706899642</v>
      </c>
      <c r="C10424">
        <v>-1.9325689077377299</v>
      </c>
      <c r="D10424">
        <v>0.33051402594041601</v>
      </c>
      <c r="E10424">
        <v>-0.49544358528534199</v>
      </c>
      <c r="F10424">
        <v>1.9374781187203001</v>
      </c>
      <c r="G10424">
        <v>8.9372284871821597E-2</v>
      </c>
      <c r="H10424">
        <v>-0.485405103050363</v>
      </c>
      <c r="I10424">
        <v>3.7492995745251798E-3</v>
      </c>
    </row>
    <row r="10425" spans="1:9" x14ac:dyDescent="0.2">
      <c r="A10425">
        <v>-0.15794599056243799</v>
      </c>
      <c r="B10425">
        <v>-0.41255068778991699</v>
      </c>
      <c r="C10425">
        <v>-1.89770579338073</v>
      </c>
      <c r="D10425">
        <v>0.32699969230459403</v>
      </c>
      <c r="E10425">
        <v>-0.45864760435749502</v>
      </c>
      <c r="F10425">
        <v>1.9308313242827899</v>
      </c>
      <c r="G10425">
        <v>8.5825180998555295E-2</v>
      </c>
      <c r="H10425">
        <v>-0.44894461202385999</v>
      </c>
      <c r="I10425">
        <v>1.31294076171771E-2</v>
      </c>
    </row>
    <row r="10426" spans="1:9" x14ac:dyDescent="0.2">
      <c r="A10426">
        <v>-0.15070930123329099</v>
      </c>
      <c r="B10426">
        <v>-0.35324734449386502</v>
      </c>
      <c r="C10426">
        <v>-1.8972126245498599</v>
      </c>
      <c r="D10426">
        <v>0.32274322204799</v>
      </c>
      <c r="E10426">
        <v>-0.42132372020251502</v>
      </c>
      <c r="F10426">
        <v>1.92402829680299</v>
      </c>
      <c r="G10426">
        <v>8.5965573269638093E-2</v>
      </c>
      <c r="H10426">
        <v>-0.40380703295333198</v>
      </c>
      <c r="I10426">
        <v>1.3333231432325799E-2</v>
      </c>
    </row>
    <row r="10427" spans="1:9" x14ac:dyDescent="0.2">
      <c r="A10427">
        <v>-0.13039030134677801</v>
      </c>
      <c r="B10427">
        <v>-0.274772077798843</v>
      </c>
      <c r="C10427">
        <v>-1.9082057476043699</v>
      </c>
      <c r="D10427">
        <v>0.31745581716273702</v>
      </c>
      <c r="E10427">
        <v>-0.38348732724280099</v>
      </c>
      <c r="F10427">
        <v>1.91702997378177</v>
      </c>
      <c r="G10427">
        <v>9.1505136895158407E-2</v>
      </c>
      <c r="H10427">
        <v>-0.34913943290312499</v>
      </c>
      <c r="I10427">
        <v>6.8025195444584297E-3</v>
      </c>
    </row>
    <row r="10428" spans="1:9" x14ac:dyDescent="0.2">
      <c r="A10428">
        <v>-0.12168589234352099</v>
      </c>
      <c r="B10428">
        <v>-0.215903520584106</v>
      </c>
      <c r="C10428">
        <v>-1.90480625629425</v>
      </c>
      <c r="D10428">
        <v>0.31326801145537903</v>
      </c>
      <c r="E10428">
        <v>-0.34522482413093702</v>
      </c>
      <c r="F10428">
        <v>1.91016658931547</v>
      </c>
      <c r="G10428">
        <v>9.4642650040153403E-2</v>
      </c>
      <c r="H10428">
        <v>-0.29893885804147002</v>
      </c>
      <c r="I10428">
        <v>3.7847476769479098E-3</v>
      </c>
    </row>
    <row r="10429" spans="1:9" x14ac:dyDescent="0.2">
      <c r="A10429">
        <v>-0.119815178215503</v>
      </c>
      <c r="B10429">
        <v>-0.18309263885021199</v>
      </c>
      <c r="C10429">
        <v>-1.8806182146072301</v>
      </c>
      <c r="D10429">
        <v>0.30970752846077998</v>
      </c>
      <c r="E10429">
        <v>-0.30685698451426502</v>
      </c>
      <c r="F10429">
        <v>1.9036973393618499</v>
      </c>
      <c r="G10429">
        <v>9.4864845821903798E-2</v>
      </c>
      <c r="H10429">
        <v>-0.25943443432451002</v>
      </c>
      <c r="I10429">
        <v>9.4616660408932598E-3</v>
      </c>
    </row>
    <row r="10430" spans="1:9" x14ac:dyDescent="0.2">
      <c r="A10430">
        <v>-9.8031006753444602E-2</v>
      </c>
      <c r="B10430">
        <v>-0.15312349796295099</v>
      </c>
      <c r="C10430">
        <v>-1.8654861450195299</v>
      </c>
      <c r="D10430">
        <v>0.30679922305034402</v>
      </c>
      <c r="E10430">
        <v>-0.26859212476725403</v>
      </c>
      <c r="F10430">
        <v>1.89779268154513</v>
      </c>
      <c r="G10430">
        <v>0.101833429495511</v>
      </c>
      <c r="H10430">
        <v>-0.22387387825810701</v>
      </c>
      <c r="I10430">
        <v>1.43602588513704E-2</v>
      </c>
    </row>
    <row r="10431" spans="1:9" x14ac:dyDescent="0.2">
      <c r="A10431">
        <v>-7.9559348523616694E-2</v>
      </c>
      <c r="B10431">
        <v>-0.129661530256271</v>
      </c>
      <c r="C10431">
        <v>-1.83066582679748</v>
      </c>
      <c r="D10431">
        <v>0.305640320812612</v>
      </c>
      <c r="E10431">
        <v>-0.23060305914927701</v>
      </c>
      <c r="F10431">
        <v>1.8926289735545101</v>
      </c>
      <c r="G10431">
        <v>0.110037564365872</v>
      </c>
      <c r="H10431">
        <v>-0.19185281669208401</v>
      </c>
      <c r="I10431">
        <v>2.6527905573823601E-2</v>
      </c>
    </row>
    <row r="10432" spans="1:9" x14ac:dyDescent="0.2">
      <c r="A10432">
        <v>-7.9373396933078696E-2</v>
      </c>
      <c r="B10432">
        <v>-9.8054148256778703E-2</v>
      </c>
      <c r="C10432">
        <v>-1.7998137474060001</v>
      </c>
      <c r="D10432">
        <v>0.30608048877025701</v>
      </c>
      <c r="E10432">
        <v>-0.19313597973925201</v>
      </c>
      <c r="F10432">
        <v>1.88823107026141</v>
      </c>
      <c r="G10432">
        <v>0.112465031339422</v>
      </c>
      <c r="H10432">
        <v>-0.15798979147606901</v>
      </c>
      <c r="I10432">
        <v>3.94711171750836E-2</v>
      </c>
    </row>
    <row r="10433" spans="1:9" x14ac:dyDescent="0.2">
      <c r="A10433">
        <v>-7.9198338091373402E-2</v>
      </c>
      <c r="B10433">
        <v>-6.8115815520286505E-2</v>
      </c>
      <c r="C10433">
        <v>-1.75856697559356</v>
      </c>
      <c r="D10433">
        <v>0.30796586747033999</v>
      </c>
      <c r="E10433">
        <v>-0.15625243031835301</v>
      </c>
      <c r="F10433">
        <v>1.88448771814182</v>
      </c>
      <c r="G10433">
        <v>0.11386964163784299</v>
      </c>
      <c r="H10433">
        <v>-0.12445771481786801</v>
      </c>
      <c r="I10433">
        <v>5.6666444607479799E-2</v>
      </c>
    </row>
    <row r="10434" spans="1:9" x14ac:dyDescent="0.2">
      <c r="A10434">
        <v>-8.3425827324390397E-2</v>
      </c>
      <c r="B10434">
        <v>-4.6799086034297901E-2</v>
      </c>
      <c r="C10434">
        <v>-1.74643719196319</v>
      </c>
      <c r="D10434">
        <v>0.31104551765522898</v>
      </c>
      <c r="E10434">
        <v>-0.120093266460691</v>
      </c>
      <c r="F10434">
        <v>1.8813101449538101</v>
      </c>
      <c r="G10434">
        <v>0.113825867581915</v>
      </c>
      <c r="H10434">
        <v>-9.4435184887784296E-2</v>
      </c>
      <c r="I10434">
        <v>6.4550655148509703E-2</v>
      </c>
    </row>
    <row r="10435" spans="1:9" x14ac:dyDescent="0.2">
      <c r="A10435">
        <v>-9.5069684088230105E-2</v>
      </c>
      <c r="B10435">
        <v>-4.4240497052669497E-2</v>
      </c>
      <c r="C10435">
        <v>-1.7084834575653001</v>
      </c>
      <c r="D10435">
        <v>0.31494422571026698</v>
      </c>
      <c r="E10435">
        <v>-8.4888115982312495E-2</v>
      </c>
      <c r="F10435">
        <v>1.8786711222366299</v>
      </c>
      <c r="G10435">
        <v>0.11097921717547</v>
      </c>
      <c r="H10435">
        <v>-7.2568184254019397E-2</v>
      </c>
      <c r="I10435">
        <v>7.9589304598395597E-2</v>
      </c>
    </row>
    <row r="10436" spans="1:9" x14ac:dyDescent="0.2">
      <c r="A10436">
        <v>-0.106451280415058</v>
      </c>
      <c r="B10436">
        <v>-4.1733186691999401E-2</v>
      </c>
      <c r="C10436">
        <v>-1.6703253984451201</v>
      </c>
      <c r="D10436">
        <v>0.31938502766594801</v>
      </c>
      <c r="E10436">
        <v>-5.0980216858401498E-2</v>
      </c>
      <c r="F10436">
        <v>1.87654579511885</v>
      </c>
      <c r="G10436">
        <v>0.107675952435646</v>
      </c>
      <c r="H10436">
        <v>-5.3380047337822499E-2</v>
      </c>
      <c r="I10436">
        <v>9.6807793854383206E-2</v>
      </c>
    </row>
    <row r="10437" spans="1:9" x14ac:dyDescent="0.2">
      <c r="A10437">
        <v>-0.11537399888038601</v>
      </c>
      <c r="B10437">
        <v>-2.7013111859559999E-2</v>
      </c>
      <c r="C10437">
        <v>-1.64744973182678</v>
      </c>
      <c r="D10437">
        <v>0.32320088049822798</v>
      </c>
      <c r="E10437">
        <v>-1.8595653475180801E-2</v>
      </c>
      <c r="F10437">
        <v>1.87461813713186</v>
      </c>
      <c r="G10437">
        <v>0.104921602760814</v>
      </c>
      <c r="H10437">
        <v>-3.0997107323862801E-2</v>
      </c>
      <c r="I10437">
        <v>0.10908897746318</v>
      </c>
    </row>
    <row r="10438" spans="1:9" x14ac:dyDescent="0.2">
      <c r="A10438">
        <v>-0.104514732956886</v>
      </c>
      <c r="B10438">
        <v>-1.3422898948192499E-2</v>
      </c>
      <c r="C10438">
        <v>-1.64551842212677</v>
      </c>
      <c r="D10438">
        <v>0.32607101055976201</v>
      </c>
      <c r="E10438">
        <v>1.23496161847852E-2</v>
      </c>
      <c r="F10438">
        <v>1.8727188944003099</v>
      </c>
      <c r="G10438">
        <v>0.10920888469890901</v>
      </c>
      <c r="H10438">
        <v>-8.6984986319809405E-3</v>
      </c>
      <c r="I10438">
        <v>0.11239144801833501</v>
      </c>
    </row>
    <row r="10439" spans="1:9" x14ac:dyDescent="0.2">
      <c r="A10439">
        <v>-0.10593882203102099</v>
      </c>
      <c r="B10439">
        <v>1.16603476926684E-2</v>
      </c>
      <c r="C10439">
        <v>-1.6257916688919001</v>
      </c>
      <c r="D10439">
        <v>0.32795989878125098</v>
      </c>
      <c r="E10439">
        <v>4.1958571991156698E-2</v>
      </c>
      <c r="F10439">
        <v>1.8747305774505301</v>
      </c>
      <c r="G10439">
        <v>0.11052778672753499</v>
      </c>
      <c r="H10439">
        <v>1.7295131043954901E-2</v>
      </c>
      <c r="I10439">
        <v>0.121233162255505</v>
      </c>
    </row>
    <row r="10440" spans="1:9" x14ac:dyDescent="0.2">
      <c r="A10440">
        <v>-0.102729715406894</v>
      </c>
      <c r="B10440">
        <v>4.1153859347104998E-2</v>
      </c>
      <c r="C10440">
        <v>-1.62396335601806</v>
      </c>
      <c r="D10440">
        <v>0.32885808471368499</v>
      </c>
      <c r="E10440">
        <v>7.0238317757793906E-2</v>
      </c>
      <c r="F10440">
        <v>1.87688309912065</v>
      </c>
      <c r="G10440">
        <v>0.112384558877477</v>
      </c>
      <c r="H10440">
        <v>4.5406582999466497E-2</v>
      </c>
      <c r="I10440">
        <v>0.12505937901641301</v>
      </c>
    </row>
    <row r="10441" spans="1:9" x14ac:dyDescent="0.2">
      <c r="A10441">
        <v>-9.1213583946228E-2</v>
      </c>
      <c r="B10441">
        <v>5.7614985853433602E-2</v>
      </c>
      <c r="C10441">
        <v>-1.6264026165008501</v>
      </c>
      <c r="D10441">
        <v>0.32865906201178902</v>
      </c>
      <c r="E10441">
        <v>9.71059982619394E-2</v>
      </c>
      <c r="F10441">
        <v>1.87905693223234</v>
      </c>
      <c r="G10441">
        <v>0.11702442877868401</v>
      </c>
      <c r="H10441">
        <v>6.87984679305189E-2</v>
      </c>
      <c r="I10441">
        <v>0.12598745754688701</v>
      </c>
    </row>
    <row r="10442" spans="1:9" x14ac:dyDescent="0.2">
      <c r="A10442">
        <v>-7.51388445496559E-2</v>
      </c>
      <c r="B10442">
        <v>7.9946897923946297E-2</v>
      </c>
      <c r="C10442">
        <v>-1.63699567317962</v>
      </c>
      <c r="D10442">
        <v>0.32751669012850498</v>
      </c>
      <c r="E10442">
        <v>0.122623157284769</v>
      </c>
      <c r="F10442">
        <v>1.88114082326164</v>
      </c>
      <c r="G10442">
        <v>0.12373330402020601</v>
      </c>
      <c r="H10442">
        <v>9.25802801748873E-2</v>
      </c>
      <c r="I10442">
        <v>0.12312156464692001</v>
      </c>
    </row>
    <row r="10443" spans="1:9" x14ac:dyDescent="0.2">
      <c r="A10443">
        <v>-5.8802407234907102E-2</v>
      </c>
      <c r="B10443">
        <v>0.102539673447608</v>
      </c>
      <c r="C10443">
        <v>-1.6490566730499201</v>
      </c>
      <c r="D10443">
        <v>0.32568190832146099</v>
      </c>
      <c r="E10443">
        <v>0.14693065040039299</v>
      </c>
      <c r="F10443">
        <v>1.8830459999665801</v>
      </c>
      <c r="G10443">
        <v>0.130838916036044</v>
      </c>
      <c r="H10443">
        <v>0.11611928732660701</v>
      </c>
      <c r="I10443">
        <v>0.118636361683916</v>
      </c>
    </row>
    <row r="10444" spans="1:9" x14ac:dyDescent="0.2">
      <c r="A10444">
        <v>-4.2206753045320497E-2</v>
      </c>
      <c r="B10444">
        <v>0.12535606324672699</v>
      </c>
      <c r="C10444">
        <v>-1.6626502275466899</v>
      </c>
      <c r="D10444">
        <v>0.32352993020531901</v>
      </c>
      <c r="E10444">
        <v>0.170258105424858</v>
      </c>
      <c r="F10444">
        <v>1.8847452338864099</v>
      </c>
      <c r="G10444">
        <v>0.13802961140433101</v>
      </c>
      <c r="H10444">
        <v>0.13931636471726</v>
      </c>
      <c r="I10444">
        <v>0.11308093168017699</v>
      </c>
    </row>
    <row r="10445" spans="1:9" x14ac:dyDescent="0.2">
      <c r="A10445">
        <v>-2.1881176158785799E-2</v>
      </c>
      <c r="B10445">
        <v>0.14753489196300501</v>
      </c>
      <c r="C10445">
        <v>-1.6780539751052801</v>
      </c>
      <c r="D10445">
        <v>0.32220294393271498</v>
      </c>
      <c r="E10445">
        <v>0.19285288427754799</v>
      </c>
      <c r="F10445">
        <v>1.88575560131231</v>
      </c>
      <c r="G10445">
        <v>0.146910319222081</v>
      </c>
      <c r="H10445">
        <v>0.16192028066016501</v>
      </c>
      <c r="I10445">
        <v>0.106324015922174</v>
      </c>
    </row>
    <row r="10446" spans="1:9" x14ac:dyDescent="0.2">
      <c r="A10446">
        <v>-4.1703563183545997E-3</v>
      </c>
      <c r="B10446">
        <v>0.17105011641979201</v>
      </c>
      <c r="C10446">
        <v>-1.67874324321746</v>
      </c>
      <c r="D10446">
        <v>0.32055399721808903</v>
      </c>
      <c r="E10446">
        <v>0.21504167762498999</v>
      </c>
      <c r="F10446">
        <v>1.88641444015449</v>
      </c>
      <c r="G10446">
        <v>0.15516895130647099</v>
      </c>
      <c r="H10446">
        <v>0.18470581325421201</v>
      </c>
      <c r="I10446">
        <v>0.104502367915652</v>
      </c>
    </row>
    <row r="10447" spans="1:9" x14ac:dyDescent="0.2">
      <c r="A10447">
        <v>-2.66705472022295E-2</v>
      </c>
      <c r="B10447">
        <v>0.20892935991287201</v>
      </c>
      <c r="C10447">
        <v>-1.6775927543640099</v>
      </c>
      <c r="D10447">
        <v>0.31857481640711099</v>
      </c>
      <c r="E10447">
        <v>0.23691207091444499</v>
      </c>
      <c r="F10447">
        <v>1.88668150111914</v>
      </c>
      <c r="G10447">
        <v>0.14842177319507099</v>
      </c>
      <c r="H10447">
        <v>0.21268106324120001</v>
      </c>
      <c r="I10447">
        <v>0.104533118047966</v>
      </c>
    </row>
    <row r="10448" spans="1:9" x14ac:dyDescent="0.2">
      <c r="A10448">
        <v>-4.1202217340469298E-2</v>
      </c>
      <c r="B10448">
        <v>0.21377596259117099</v>
      </c>
      <c r="C10448">
        <v>-1.66874027252197</v>
      </c>
      <c r="D10448">
        <v>0.31719456000766</v>
      </c>
      <c r="E10448">
        <v>0.25846762452994698</v>
      </c>
      <c r="F10448">
        <v>1.88712137634316</v>
      </c>
      <c r="G10448">
        <v>0.14078970293298601</v>
      </c>
      <c r="H10448">
        <v>0.22984086880149099</v>
      </c>
      <c r="I10448">
        <v>0.10794259626830199</v>
      </c>
    </row>
    <row r="10449" spans="1:9" x14ac:dyDescent="0.2">
      <c r="A10449">
        <v>-5.8059487491846001E-2</v>
      </c>
      <c r="B10449">
        <v>0.21956315636634799</v>
      </c>
      <c r="C10449">
        <v>-1.6515941619873</v>
      </c>
      <c r="D10449">
        <v>0.31642387526342097</v>
      </c>
      <c r="E10449">
        <v>0.27974267074612003</v>
      </c>
      <c r="F10449">
        <v>1.8877944397672699</v>
      </c>
      <c r="G10449">
        <v>0.13229241656112101</v>
      </c>
      <c r="H10449">
        <v>0.244344292163791</v>
      </c>
      <c r="I10449">
        <v>0.115378433547418</v>
      </c>
    </row>
    <row r="10450" spans="1:9" x14ac:dyDescent="0.2">
      <c r="A10450">
        <v>-6.6600203514099093E-2</v>
      </c>
      <c r="B10450">
        <v>0.22986373305320701</v>
      </c>
      <c r="C10450">
        <v>-1.63231432437896</v>
      </c>
      <c r="D10450">
        <v>0.31634797403229697</v>
      </c>
      <c r="E10450">
        <v>0.300507581746917</v>
      </c>
      <c r="F10450">
        <v>1.88890899081171</v>
      </c>
      <c r="G10450">
        <v>0.126861674730501</v>
      </c>
      <c r="H10450">
        <v>0.25960123041584099</v>
      </c>
      <c r="I10450">
        <v>0.124835724482979</v>
      </c>
    </row>
    <row r="10451" spans="1:9" x14ac:dyDescent="0.2">
      <c r="A10451">
        <v>-7.9152062535285894E-2</v>
      </c>
      <c r="B10451">
        <v>0.23430478572845401</v>
      </c>
      <c r="C10451">
        <v>-1.60151290893554</v>
      </c>
      <c r="D10451">
        <v>0.316830730964685</v>
      </c>
      <c r="E10451">
        <v>0.32044277067966997</v>
      </c>
      <c r="F10451">
        <v>1.8905419676800701</v>
      </c>
      <c r="G10451">
        <v>0.120988913877316</v>
      </c>
      <c r="H10451">
        <v>0.272611638376765</v>
      </c>
      <c r="I10451">
        <v>0.139241609494172</v>
      </c>
    </row>
    <row r="10452" spans="1:9" x14ac:dyDescent="0.2">
      <c r="A10452">
        <v>-9.1274492442607796E-2</v>
      </c>
      <c r="B10452">
        <v>0.23855131864547699</v>
      </c>
      <c r="C10452">
        <v>-1.57510697841644</v>
      </c>
      <c r="D10452">
        <v>0.31766147305097098</v>
      </c>
      <c r="E10452">
        <v>0.33931979652301097</v>
      </c>
      <c r="F10452">
        <v>1.8927868728388</v>
      </c>
      <c r="G10452">
        <v>0.115282267755261</v>
      </c>
      <c r="H10452">
        <v>0.28456157661528902</v>
      </c>
      <c r="I10452">
        <v>0.153588588446914</v>
      </c>
    </row>
    <row r="10453" spans="1:9" x14ac:dyDescent="0.2">
      <c r="A10453">
        <v>-9.8442420363426195E-2</v>
      </c>
      <c r="B10453">
        <v>0.26979315280914301</v>
      </c>
      <c r="C10453">
        <v>-1.5739446878433201</v>
      </c>
      <c r="D10453">
        <v>0.318821262438929</v>
      </c>
      <c r="E10453">
        <v>0.35688892376819797</v>
      </c>
      <c r="F10453">
        <v>1.8959739403842299</v>
      </c>
      <c r="G10453">
        <v>0.11155404520288301</v>
      </c>
      <c r="H10453">
        <v>0.30562960477468498</v>
      </c>
      <c r="I10453">
        <v>0.15902482543267399</v>
      </c>
    </row>
    <row r="10454" spans="1:9" x14ac:dyDescent="0.2">
      <c r="A10454">
        <v>-0.112303286790847</v>
      </c>
      <c r="B10454">
        <v>0.30274668335914601</v>
      </c>
      <c r="C10454">
        <v>-1.55469322204589</v>
      </c>
      <c r="D10454">
        <v>0.31942002007401898</v>
      </c>
      <c r="E10454">
        <v>0.37323182084331102</v>
      </c>
      <c r="F10454">
        <v>1.9005198030653001</v>
      </c>
      <c r="G10454">
        <v>0.105700802255024</v>
      </c>
      <c r="H10454">
        <v>0.329318510732725</v>
      </c>
      <c r="I10454">
        <v>0.16919188750820599</v>
      </c>
    </row>
    <row r="10455" spans="1:9" x14ac:dyDescent="0.2">
      <c r="A10455">
        <v>-0.127305448055267</v>
      </c>
      <c r="B10455">
        <v>0.33309832215309099</v>
      </c>
      <c r="C10455">
        <v>-1.5604767799377399</v>
      </c>
      <c r="D10455">
        <v>0.32058218305133401</v>
      </c>
      <c r="E10455">
        <v>0.38829521762150299</v>
      </c>
      <c r="F10455">
        <v>1.9061048909835701</v>
      </c>
      <c r="G10455">
        <v>9.9066639572629095E-2</v>
      </c>
      <c r="H10455">
        <v>0.35228899068693498</v>
      </c>
      <c r="I10455">
        <v>0.17184349852852299</v>
      </c>
    </row>
    <row r="10456" spans="1:9" x14ac:dyDescent="0.2">
      <c r="A10456">
        <v>-0.106183856725692</v>
      </c>
      <c r="B10456">
        <v>0.339311063289642</v>
      </c>
      <c r="C10456">
        <v>-1.55545318126678</v>
      </c>
      <c r="D10456">
        <v>0.32203551762587401</v>
      </c>
      <c r="E10456">
        <v>0.402298094675135</v>
      </c>
      <c r="F10456">
        <v>1.91257178430204</v>
      </c>
      <c r="G10456">
        <v>0.105552017408881</v>
      </c>
      <c r="H10456">
        <v>0.36584334205123398</v>
      </c>
      <c r="I10456">
        <v>0.17675980753017301</v>
      </c>
    </row>
    <row r="10457" spans="1:9" x14ac:dyDescent="0.2">
      <c r="A10457">
        <v>-9.8491966724395696E-2</v>
      </c>
      <c r="B10457">
        <v>0.36603799462318398</v>
      </c>
      <c r="C10457">
        <v>-1.54022288322448</v>
      </c>
      <c r="D10457">
        <v>0.32282719721303199</v>
      </c>
      <c r="E10457">
        <v>0.41517533088478598</v>
      </c>
      <c r="F10457">
        <v>1.91952633155385</v>
      </c>
      <c r="G10457">
        <v>0.110394971146864</v>
      </c>
      <c r="H10457">
        <v>0.38397135096976998</v>
      </c>
      <c r="I10457">
        <v>0.186197345513576</v>
      </c>
    </row>
    <row r="10458" spans="1:9" x14ac:dyDescent="0.2">
      <c r="A10458">
        <v>-9.0547889471053994E-2</v>
      </c>
      <c r="B10458">
        <v>0.39305749535560602</v>
      </c>
      <c r="C10458">
        <v>-1.5327899456024101</v>
      </c>
      <c r="D10458">
        <v>0.32300101453643998</v>
      </c>
      <c r="E10458">
        <v>0.426700858818444</v>
      </c>
      <c r="F10458">
        <v>1.92708570328215</v>
      </c>
      <c r="G10458">
        <v>0.114663992330272</v>
      </c>
      <c r="H10458">
        <v>0.40293719600125999</v>
      </c>
      <c r="I10458">
        <v>0.19421369227839799</v>
      </c>
    </row>
    <row r="10459" spans="1:9" x14ac:dyDescent="0.2">
      <c r="A10459">
        <v>-8.2340076565742396E-2</v>
      </c>
      <c r="B10459">
        <v>0.42032912373542702</v>
      </c>
      <c r="C10459">
        <v>-1.5238244533538801</v>
      </c>
      <c r="D10459">
        <v>0.322626803985813</v>
      </c>
      <c r="E10459">
        <v>0.43704866257595198</v>
      </c>
      <c r="F10459">
        <v>1.9350486869263399</v>
      </c>
      <c r="G10459">
        <v>0.11867517057379701</v>
      </c>
      <c r="H10459">
        <v>0.42178874669943001</v>
      </c>
      <c r="I10459">
        <v>0.20255791814437099</v>
      </c>
    </row>
    <row r="10460" spans="1:9" x14ac:dyDescent="0.2">
      <c r="A10460">
        <v>-7.4689231812953893E-2</v>
      </c>
      <c r="B10460">
        <v>0.44503891468048001</v>
      </c>
      <c r="C10460">
        <v>-1.5302706956863401</v>
      </c>
      <c r="D10460">
        <v>0.321779147129579</v>
      </c>
      <c r="E10460">
        <v>0.44645549074142898</v>
      </c>
      <c r="F10460">
        <v>1.9432472154057701</v>
      </c>
      <c r="G10460">
        <v>0.122240102141705</v>
      </c>
      <c r="H10460">
        <v>0.43932755377076999</v>
      </c>
      <c r="I10460">
        <v>0.20543512797110999</v>
      </c>
    </row>
    <row r="10461" spans="1:9" x14ac:dyDescent="0.2">
      <c r="A10461">
        <v>-6.6317416727542794E-2</v>
      </c>
      <c r="B10461">
        <v>0.465884119272232</v>
      </c>
      <c r="C10461">
        <v>-1.52309811115264</v>
      </c>
      <c r="D10461">
        <v>0.32031127137444698</v>
      </c>
      <c r="E10461">
        <v>0.45503615722289698</v>
      </c>
      <c r="F10461">
        <v>1.9514611383075899</v>
      </c>
      <c r="G10461">
        <v>0.125722339857467</v>
      </c>
      <c r="H10461">
        <v>0.454797679303025</v>
      </c>
      <c r="I10461">
        <v>0.21183792661755599</v>
      </c>
    </row>
    <row r="10462" spans="1:9" x14ac:dyDescent="0.2">
      <c r="A10462">
        <v>-6.3469432294368702E-2</v>
      </c>
      <c r="B10462">
        <v>0.45218351483344998</v>
      </c>
      <c r="C10462">
        <v>-1.4797731637954701</v>
      </c>
      <c r="D10462">
        <v>0.31824211457264201</v>
      </c>
      <c r="E10462">
        <v>0.46304039752909898</v>
      </c>
      <c r="F10462">
        <v>1.95936022153546</v>
      </c>
      <c r="G10462">
        <v>0.126940473339509</v>
      </c>
      <c r="H10462">
        <v>0.45685787296447</v>
      </c>
      <c r="I10462">
        <v>0.232302847822529</v>
      </c>
    </row>
    <row r="10463" spans="1:9" x14ac:dyDescent="0.2">
      <c r="A10463">
        <v>-5.7291522622108397E-2</v>
      </c>
      <c r="B10463">
        <v>0.45029595494270303</v>
      </c>
      <c r="C10463">
        <v>-1.4627425670623699</v>
      </c>
      <c r="D10463">
        <v>0.31559653159557</v>
      </c>
      <c r="E10463">
        <v>0.47048241928775397</v>
      </c>
      <c r="F10463">
        <v>1.9669859011778601</v>
      </c>
      <c r="G10463">
        <v>0.12855979252720001</v>
      </c>
      <c r="H10463">
        <v>0.459442974340312</v>
      </c>
      <c r="I10463">
        <v>0.24681123044872899</v>
      </c>
    </row>
    <row r="10464" spans="1:9" x14ac:dyDescent="0.2">
      <c r="A10464">
        <v>-4.66602072119712E-2</v>
      </c>
      <c r="B10464">
        <v>0.44908073544502197</v>
      </c>
      <c r="C10464">
        <v>-1.4365770816802901</v>
      </c>
      <c r="D10464">
        <v>0.31236743558358099</v>
      </c>
      <c r="E10464">
        <v>0.47743443047793499</v>
      </c>
      <c r="F10464">
        <v>1.97428845053777</v>
      </c>
      <c r="G10464">
        <v>0.131703088139938</v>
      </c>
      <c r="H10464">
        <v>0.46223546166199603</v>
      </c>
      <c r="I10464">
        <v>0.26294889078721001</v>
      </c>
    </row>
    <row r="10465" spans="1:9" x14ac:dyDescent="0.2">
      <c r="A10465">
        <v>-4.6811778098344803E-2</v>
      </c>
      <c r="B10465">
        <v>0.44884523749351501</v>
      </c>
      <c r="C10465">
        <v>-1.4068411588668801</v>
      </c>
      <c r="D10465">
        <v>0.30879510159640799</v>
      </c>
      <c r="E10465">
        <v>0.483729533859448</v>
      </c>
      <c r="F10465">
        <v>1.98152235230264</v>
      </c>
      <c r="G10465">
        <v>0.13118228787594899</v>
      </c>
      <c r="H10465">
        <v>0.46520167590900802</v>
      </c>
      <c r="I10465">
        <v>0.280804858811742</v>
      </c>
    </row>
    <row r="10466" spans="1:9" x14ac:dyDescent="0.2">
      <c r="A10466">
        <v>-4.7773074358701699E-2</v>
      </c>
      <c r="B10466">
        <v>0.44915297627449002</v>
      </c>
      <c r="C10466">
        <v>-1.39550232887268</v>
      </c>
      <c r="D10466">
        <v>0.30501603362767199</v>
      </c>
      <c r="E10466">
        <v>0.48967705333669298</v>
      </c>
      <c r="F10466">
        <v>1.9886826049806201</v>
      </c>
      <c r="G10466">
        <v>0.12930764613475601</v>
      </c>
      <c r="H10466">
        <v>0.46828605405081303</v>
      </c>
      <c r="I10466">
        <v>0.29236048522871699</v>
      </c>
    </row>
    <row r="10467" spans="1:9" x14ac:dyDescent="0.2">
      <c r="A10467">
        <v>-4.8762459307908998E-2</v>
      </c>
      <c r="B10467">
        <v>0.44946926832199002</v>
      </c>
      <c r="C10467">
        <v>-1.37980067729949</v>
      </c>
      <c r="D10467">
        <v>0.300986438953743</v>
      </c>
      <c r="E10467">
        <v>0.49550305634168301</v>
      </c>
      <c r="F10467">
        <v>1.9956520380285301</v>
      </c>
      <c r="G10467">
        <v>0.12696826335096101</v>
      </c>
      <c r="H10467">
        <v>0.47136074670981298</v>
      </c>
      <c r="I10467">
        <v>0.30375499889784802</v>
      </c>
    </row>
    <row r="10468" spans="1:9" x14ac:dyDescent="0.2">
      <c r="A10468">
        <v>-2.6759754866361601E-2</v>
      </c>
      <c r="B10468">
        <v>0.46579635143280002</v>
      </c>
      <c r="C10468">
        <v>-1.3833328485488801</v>
      </c>
      <c r="D10468">
        <v>0.29676313113129399</v>
      </c>
      <c r="E10468">
        <v>0.50133775120484203</v>
      </c>
      <c r="F10468">
        <v>2.0025004858361002</v>
      </c>
      <c r="G10468">
        <v>0.132849138449806</v>
      </c>
      <c r="H10468">
        <v>0.48029638185626899</v>
      </c>
      <c r="I10468">
        <v>0.30802199109990303</v>
      </c>
    </row>
    <row r="10469" spans="1:9" x14ac:dyDescent="0.2">
      <c r="A10469">
        <v>-3.0175067950040102E-3</v>
      </c>
      <c r="B10469">
        <v>0.48530554771423301</v>
      </c>
      <c r="C10469">
        <v>-1.3876160383224401</v>
      </c>
      <c r="D10469">
        <v>0.29272565840126202</v>
      </c>
      <c r="E10469">
        <v>0.50773939484005004</v>
      </c>
      <c r="F10469">
        <v>2.00863875570814</v>
      </c>
      <c r="G10469">
        <v>0.14163736253411899</v>
      </c>
      <c r="H10469">
        <v>0.49217470372050298</v>
      </c>
      <c r="I10469">
        <v>0.30984433465665401</v>
      </c>
    </row>
    <row r="10470" spans="1:9" x14ac:dyDescent="0.2">
      <c r="A10470">
        <v>2.0884914323687501E-2</v>
      </c>
      <c r="B10470">
        <v>0.50941038131713801</v>
      </c>
      <c r="C10470">
        <v>-1.4041486978530799</v>
      </c>
      <c r="D10470">
        <v>0.28945872059324301</v>
      </c>
      <c r="E10470">
        <v>0.51473284211871395</v>
      </c>
      <c r="F10470">
        <v>2.01459356407713</v>
      </c>
      <c r="G10470">
        <v>0.151545271191491</v>
      </c>
      <c r="H10470">
        <v>0.50674025128814004</v>
      </c>
      <c r="I10470">
        <v>0.30646086789840099</v>
      </c>
    </row>
    <row r="10471" spans="1:9" x14ac:dyDescent="0.2">
      <c r="A10471">
        <v>4.5568518340587602E-2</v>
      </c>
      <c r="B10471">
        <v>0.53995615243911699</v>
      </c>
      <c r="C10471">
        <v>-1.4302687644958401</v>
      </c>
      <c r="D10471">
        <v>0.28623082833014202</v>
      </c>
      <c r="E10471">
        <v>0.52216185999853704</v>
      </c>
      <c r="F10471">
        <v>2.01920612461912</v>
      </c>
      <c r="G10471">
        <v>0.162053422873082</v>
      </c>
      <c r="H10471">
        <v>0.52454281547421899</v>
      </c>
      <c r="I10471">
        <v>0.297681977107982</v>
      </c>
    </row>
    <row r="10472" spans="1:9" x14ac:dyDescent="0.2">
      <c r="A10472">
        <v>7.0366740226745605E-2</v>
      </c>
      <c r="B10472">
        <v>0.55476027727126997</v>
      </c>
      <c r="C10472">
        <v>-1.44522833824157</v>
      </c>
      <c r="D10472">
        <v>0.28304198161195798</v>
      </c>
      <c r="E10472">
        <v>0.53002644847951796</v>
      </c>
      <c r="F10472">
        <v>2.02247643733413</v>
      </c>
      <c r="G10472">
        <v>0.17277865390149499</v>
      </c>
      <c r="H10472">
        <v>0.53761032311479595</v>
      </c>
      <c r="I10472">
        <v>0.29105111392153798</v>
      </c>
    </row>
    <row r="10473" spans="1:9" x14ac:dyDescent="0.2">
      <c r="A10473">
        <v>6.3954800367355305E-2</v>
      </c>
      <c r="B10473">
        <v>0.573528051376342</v>
      </c>
      <c r="C10473">
        <v>-1.4497265815734801</v>
      </c>
      <c r="D10473">
        <v>0.27989218043869102</v>
      </c>
      <c r="E10473">
        <v>0.53832660756165696</v>
      </c>
      <c r="F10473">
        <v>2.02440450222216</v>
      </c>
      <c r="G10473">
        <v>0.17215263077183501</v>
      </c>
      <c r="H10473">
        <v>0.55101930240863495</v>
      </c>
      <c r="I10473">
        <v>0.28833362888288899</v>
      </c>
    </row>
    <row r="10474" spans="1:9" x14ac:dyDescent="0.2">
      <c r="A10474">
        <v>5.7387355715036302E-2</v>
      </c>
      <c r="B10474">
        <v>0.592271387577056</v>
      </c>
      <c r="C10474">
        <v>-1.4544261693954399</v>
      </c>
      <c r="D10474">
        <v>0.276798006027419</v>
      </c>
      <c r="E10474">
        <v>0.54716175673057998</v>
      </c>
      <c r="F10474">
        <v>2.0246813966284298</v>
      </c>
      <c r="G10474">
        <v>0.16844849036083701</v>
      </c>
      <c r="H10474">
        <v>0.56470665382493002</v>
      </c>
      <c r="I10474">
        <v>0.28598666281804602</v>
      </c>
    </row>
    <row r="10475" spans="1:9" x14ac:dyDescent="0.2">
      <c r="A10475">
        <v>5.0659272819757399E-2</v>
      </c>
      <c r="B10475">
        <v>0.61097502708435003</v>
      </c>
      <c r="C10475">
        <v>-1.45637106895446</v>
      </c>
      <c r="D10475">
        <v>0.27364070544206498</v>
      </c>
      <c r="E10475">
        <v>0.55644036585957002</v>
      </c>
      <c r="F10475">
        <v>2.0230162202230701</v>
      </c>
      <c r="G10475">
        <v>0.163837667448996</v>
      </c>
      <c r="H10475">
        <v>0.57861638243933899</v>
      </c>
      <c r="I10475">
        <v>0.28403641564375398</v>
      </c>
    </row>
    <row r="10476" spans="1:9" x14ac:dyDescent="0.2">
      <c r="A10476">
        <v>4.37652207911014E-2</v>
      </c>
      <c r="B10476">
        <v>0.62962335348129195</v>
      </c>
      <c r="C10476">
        <v>-1.4682822227478001</v>
      </c>
      <c r="D10476">
        <v>0.27055284364820098</v>
      </c>
      <c r="E10476">
        <v>0.56635300026555002</v>
      </c>
      <c r="F10476">
        <v>2.0194894546394901</v>
      </c>
      <c r="G10476">
        <v>0.158948567135896</v>
      </c>
      <c r="H10476">
        <v>0.592797520198867</v>
      </c>
      <c r="I10476">
        <v>0.27786317781483399</v>
      </c>
    </row>
    <row r="10477" spans="1:9" x14ac:dyDescent="0.2">
      <c r="A10477">
        <v>1.05383554473519E-2</v>
      </c>
      <c r="B10477">
        <v>0.63351458311080899</v>
      </c>
      <c r="C10477">
        <v>-1.45135605335235</v>
      </c>
      <c r="D10477">
        <v>0.267534420645826</v>
      </c>
      <c r="E10477">
        <v>0.576899659948517</v>
      </c>
      <c r="F10477">
        <v>2.01410109987768</v>
      </c>
      <c r="G10477">
        <v>0.14437184035311201</v>
      </c>
      <c r="H10477">
        <v>0.60188197887468398</v>
      </c>
      <c r="I10477">
        <v>0.28043219698395699</v>
      </c>
    </row>
    <row r="10478" spans="1:9" x14ac:dyDescent="0.2">
      <c r="A10478">
        <v>-2.24908422678709E-2</v>
      </c>
      <c r="B10478">
        <v>0.62979739904403598</v>
      </c>
      <c r="C10478">
        <v>-1.42674624919891</v>
      </c>
      <c r="D10478">
        <v>0.26426743197517799</v>
      </c>
      <c r="E10478">
        <v>0.58760492626313998</v>
      </c>
      <c r="F10478">
        <v>2.0075314775098998</v>
      </c>
      <c r="G10478">
        <v>0.12718069190565301</v>
      </c>
      <c r="H10478">
        <v>0.60687396786699099</v>
      </c>
      <c r="I10478">
        <v>0.28772372841810401</v>
      </c>
    </row>
    <row r="10479" spans="1:9" x14ac:dyDescent="0.2">
      <c r="A10479">
        <v>-5.5315203964710201E-2</v>
      </c>
      <c r="B10479">
        <v>0.62556582689285201</v>
      </c>
      <c r="C10479">
        <v>-1.4029402732849099</v>
      </c>
      <c r="D10479">
        <v>0.260524623409567</v>
      </c>
      <c r="E10479">
        <v>0.59855757145135602</v>
      </c>
      <c r="F10479">
        <v>1.99938051905008</v>
      </c>
      <c r="G10479">
        <v>0.10918982430162499</v>
      </c>
      <c r="H10479">
        <v>0.61067165075834995</v>
      </c>
      <c r="I10479">
        <v>0.295407622462388</v>
      </c>
    </row>
    <row r="10480" spans="1:9" x14ac:dyDescent="0.2">
      <c r="A10480">
        <v>-8.7866701185703194E-2</v>
      </c>
      <c r="B10480">
        <v>0.62083536386489802</v>
      </c>
      <c r="C10480">
        <v>-1.3820788860321001</v>
      </c>
      <c r="D10480">
        <v>0.25703748432608797</v>
      </c>
      <c r="E10480">
        <v>0.60991382855546405</v>
      </c>
      <c r="F10480">
        <v>1.9908070108221301</v>
      </c>
      <c r="G10480">
        <v>9.1178129450806E-2</v>
      </c>
      <c r="H10480">
        <v>0.61411444577431495</v>
      </c>
      <c r="I10480">
        <v>0.30196419154801102</v>
      </c>
    </row>
    <row r="10481" spans="1:9" x14ac:dyDescent="0.2">
      <c r="A10481">
        <v>-0.120080724358558</v>
      </c>
      <c r="B10481">
        <v>0.61562514305114702</v>
      </c>
      <c r="C10481">
        <v>-1.35867130756378</v>
      </c>
      <c r="D10481">
        <v>0.25365924213145202</v>
      </c>
      <c r="E10481">
        <v>0.62145946418181497</v>
      </c>
      <c r="F10481">
        <v>1.9816641802327899</v>
      </c>
      <c r="G10481">
        <v>7.3324237058474101E-2</v>
      </c>
      <c r="H10481">
        <v>0.61735586268347298</v>
      </c>
      <c r="I10481">
        <v>0.30894227904190802</v>
      </c>
    </row>
    <row r="10482" spans="1:9" x14ac:dyDescent="0.2">
      <c r="A10482">
        <v>-0.11868863552808701</v>
      </c>
      <c r="B10482">
        <v>0.60868680477142301</v>
      </c>
      <c r="C10482">
        <v>-1.34867680072784</v>
      </c>
      <c r="D10482">
        <v>0.25038989682565699</v>
      </c>
      <c r="E10482">
        <v>0.63319447833040798</v>
      </c>
      <c r="F10482">
        <v>1.9719520272820299</v>
      </c>
      <c r="G10482">
        <v>6.7853177450809293E-2</v>
      </c>
      <c r="H10482">
        <v>0.61998010294834005</v>
      </c>
      <c r="I10482">
        <v>0.31091540064544598</v>
      </c>
    </row>
    <row r="10483" spans="1:9" x14ac:dyDescent="0.2">
      <c r="A10483">
        <v>-0.112332880496978</v>
      </c>
      <c r="B10483">
        <v>0.60290479660034102</v>
      </c>
      <c r="C10483">
        <v>-1.3415052890777499</v>
      </c>
      <c r="D10483">
        <v>0.24721286719162799</v>
      </c>
      <c r="E10483">
        <v>0.64501945151562001</v>
      </c>
      <c r="F10483">
        <v>1.96197947462464</v>
      </c>
      <c r="G10483">
        <v>6.7550705694178703E-2</v>
      </c>
      <c r="H10483">
        <v>0.62289514471740903</v>
      </c>
      <c r="I10483">
        <v>0.31041884481996701</v>
      </c>
    </row>
    <row r="10484" spans="1:9" x14ac:dyDescent="0.2">
      <c r="A10484">
        <v>-0.106020860373973</v>
      </c>
      <c r="B10484">
        <v>0.59709781408309903</v>
      </c>
      <c r="C10484">
        <v>-1.3440015316009499</v>
      </c>
      <c r="D10484">
        <v>0.244021629929877</v>
      </c>
      <c r="E10484">
        <v>0.656820756624103</v>
      </c>
      <c r="F10484">
        <v>1.9519406310073599</v>
      </c>
      <c r="G10484">
        <v>6.8611944438170494E-2</v>
      </c>
      <c r="H10484">
        <v>0.62587030215220696</v>
      </c>
      <c r="I10484">
        <v>0.30569763312149401</v>
      </c>
    </row>
    <row r="10485" spans="1:9" x14ac:dyDescent="0.2">
      <c r="A10485">
        <v>-9.9752627313136999E-2</v>
      </c>
      <c r="B10485">
        <v>0.591267049312591</v>
      </c>
      <c r="C10485">
        <v>-1.34320652484893</v>
      </c>
      <c r="D10485">
        <v>0.24068362007483601</v>
      </c>
      <c r="E10485">
        <v>0.66840782833893697</v>
      </c>
      <c r="F10485">
        <v>1.9417550147967899</v>
      </c>
      <c r="G10485">
        <v>6.9968838634679703E-2</v>
      </c>
      <c r="H10485">
        <v>0.62877444775782099</v>
      </c>
      <c r="I10485">
        <v>0.30099538664074199</v>
      </c>
    </row>
    <row r="10486" spans="1:9" x14ac:dyDescent="0.2">
      <c r="A10486">
        <v>-9.3528218567371299E-2</v>
      </c>
      <c r="B10486">
        <v>0.585413217544555</v>
      </c>
      <c r="C10486">
        <v>-1.33917152881622</v>
      </c>
      <c r="D10486">
        <v>0.23719883762650501</v>
      </c>
      <c r="E10486">
        <v>0.67978066666012305</v>
      </c>
      <c r="F10486">
        <v>1.9314226259929299</v>
      </c>
      <c r="G10486">
        <v>7.1335190160585593E-2</v>
      </c>
      <c r="H10486">
        <v>0.63157270782965302</v>
      </c>
      <c r="I10486">
        <v>0.29743041776176399</v>
      </c>
    </row>
    <row r="10487" spans="1:9" x14ac:dyDescent="0.2">
      <c r="A10487">
        <v>-8.8465169072151101E-2</v>
      </c>
      <c r="B10487">
        <v>0.58641362190246504</v>
      </c>
      <c r="C10487">
        <v>-1.34562540054321</v>
      </c>
      <c r="D10487">
        <v>0.23356728258488199</v>
      </c>
      <c r="E10487">
        <v>0.690939271587659</v>
      </c>
      <c r="F10487">
        <v>1.9209434645957799</v>
      </c>
      <c r="G10487">
        <v>7.2225266283922507E-2</v>
      </c>
      <c r="H10487">
        <v>0.63677300563943695</v>
      </c>
      <c r="I10487">
        <v>0.29027726694304101</v>
      </c>
    </row>
    <row r="10488" spans="1:9" x14ac:dyDescent="0.2">
      <c r="A10488">
        <v>-0.101394742727279</v>
      </c>
      <c r="B10488">
        <v>0.60900247097015303</v>
      </c>
      <c r="C10488">
        <v>-1.3576536178588801</v>
      </c>
      <c r="D10488">
        <v>0.22978895494997001</v>
      </c>
      <c r="E10488">
        <v>0.70188364312154605</v>
      </c>
      <c r="F10488">
        <v>1.9103175306053399</v>
      </c>
      <c r="G10488">
        <v>6.6348245146295004E-2</v>
      </c>
      <c r="H10488">
        <v>0.65044043184885403</v>
      </c>
      <c r="I10488">
        <v>0.28006859107861098</v>
      </c>
    </row>
    <row r="10489" spans="1:9" x14ac:dyDescent="0.2">
      <c r="A10489">
        <v>-0.118973597884178</v>
      </c>
      <c r="B10489">
        <v>0.62956309318542403</v>
      </c>
      <c r="C10489">
        <v>-1.3714801073074301</v>
      </c>
      <c r="D10489">
        <v>0.22586385472176601</v>
      </c>
      <c r="E10489">
        <v>0.71261378126178399</v>
      </c>
      <c r="F10489">
        <v>1.89954482402161</v>
      </c>
      <c r="G10489">
        <v>5.6902508125772702E-2</v>
      </c>
      <c r="H10489">
        <v>0.66555582085812603</v>
      </c>
      <c r="I10489">
        <v>0.268329253964459</v>
      </c>
    </row>
    <row r="10490" spans="1:9" x14ac:dyDescent="0.2">
      <c r="A10490">
        <v>-0.13841800391674</v>
      </c>
      <c r="B10490">
        <v>0.64827871322631803</v>
      </c>
      <c r="C10490">
        <v>-1.38438725471496</v>
      </c>
      <c r="D10490">
        <v>0.22202042292164201</v>
      </c>
      <c r="E10490">
        <v>0.72358892468626002</v>
      </c>
      <c r="F10490">
        <v>1.8891627254749399</v>
      </c>
      <c r="G10490">
        <v>4.5847590273231403E-2</v>
      </c>
      <c r="H10490">
        <v>0.68047355082252303</v>
      </c>
      <c r="I10490">
        <v>0.25665925241082199</v>
      </c>
    </row>
    <row r="10491" spans="1:9" x14ac:dyDescent="0.2">
      <c r="A10491">
        <v>-0.156904697418212</v>
      </c>
      <c r="B10491">
        <v>0.66208058595657304</v>
      </c>
      <c r="C10491">
        <v>-1.3930701017379701</v>
      </c>
      <c r="D10491">
        <v>0.21843976441751101</v>
      </c>
      <c r="E10491">
        <v>0.73478067509374101</v>
      </c>
      <c r="F10491">
        <v>1.8792741978807701</v>
      </c>
      <c r="G10491">
        <v>3.4808222533946102E-2</v>
      </c>
      <c r="H10491">
        <v>0.69361904552041498</v>
      </c>
      <c r="I10491">
        <v>0.246734690025771</v>
      </c>
    </row>
    <row r="10492" spans="1:9" x14ac:dyDescent="0.2">
      <c r="A10492">
        <v>-0.172280147671699</v>
      </c>
      <c r="B10492">
        <v>0.68129551410675004</v>
      </c>
      <c r="C10492">
        <v>-1.39949071407318</v>
      </c>
      <c r="D10492">
        <v>0.21526746500798499</v>
      </c>
      <c r="E10492">
        <v>0.74610853389661802</v>
      </c>
      <c r="F10492">
        <v>1.8700129929993701</v>
      </c>
      <c r="G10492">
        <v>2.5061285303557501E-2</v>
      </c>
      <c r="H10492">
        <v>0.708320806136016</v>
      </c>
      <c r="I10492">
        <v>0.23833546807068101</v>
      </c>
    </row>
    <row r="10493" spans="1:9" x14ac:dyDescent="0.2">
      <c r="A10493">
        <v>-0.187682375311851</v>
      </c>
      <c r="B10493">
        <v>0.69984948635101296</v>
      </c>
      <c r="C10493">
        <v>-1.4094824790954501</v>
      </c>
      <c r="D10493">
        <v>0.212607674403192</v>
      </c>
      <c r="E10493">
        <v>0.75745177016768295</v>
      </c>
      <c r="F10493">
        <v>1.8615365306676901</v>
      </c>
      <c r="G10493">
        <v>1.5838443822730301E-2</v>
      </c>
      <c r="H10493">
        <v>0.723203268839133</v>
      </c>
      <c r="I10493">
        <v>0.22932506295635299</v>
      </c>
    </row>
    <row r="10494" spans="1:9" x14ac:dyDescent="0.2">
      <c r="A10494">
        <v>-0.203104123473167</v>
      </c>
      <c r="B10494">
        <v>0.71775013208389205</v>
      </c>
      <c r="C10494">
        <v>-1.4103801250457699</v>
      </c>
      <c r="D10494">
        <v>0.210450932154127</v>
      </c>
      <c r="E10494">
        <v>0.76868137932540304</v>
      </c>
      <c r="F10494">
        <v>1.8539643719724901</v>
      </c>
      <c r="G10494">
        <v>6.93301684564155E-3</v>
      </c>
      <c r="H10494">
        <v>0.73785342601049497</v>
      </c>
      <c r="I10494">
        <v>0.22381056851714001</v>
      </c>
    </row>
    <row r="10495" spans="1:9" x14ac:dyDescent="0.2">
      <c r="A10495">
        <v>-0.21853809058666199</v>
      </c>
      <c r="B10495">
        <v>0.735007584095001</v>
      </c>
      <c r="C10495">
        <v>-1.4145603179931601</v>
      </c>
      <c r="D10495">
        <v>0.20868005076340601</v>
      </c>
      <c r="E10495">
        <v>0.77968017387239696</v>
      </c>
      <c r="F10495">
        <v>1.84743262530916</v>
      </c>
      <c r="G10495">
        <v>-1.7505967419290901E-3</v>
      </c>
      <c r="H10495">
        <v>0.75212142784941205</v>
      </c>
      <c r="I10495">
        <v>0.21841212216415801</v>
      </c>
    </row>
    <row r="10496" spans="1:9" x14ac:dyDescent="0.2">
      <c r="A10496">
        <v>-0.233976915478706</v>
      </c>
      <c r="B10496">
        <v>0.75163304805755604</v>
      </c>
      <c r="C10496">
        <v>-1.4171917438507</v>
      </c>
      <c r="D10496">
        <v>0.20714944443242</v>
      </c>
      <c r="E10496">
        <v>0.79032031906759803</v>
      </c>
      <c r="F10496">
        <v>1.8420774160272999</v>
      </c>
      <c r="G10496">
        <v>-1.0288606905504601E-2</v>
      </c>
      <c r="H10496">
        <v>0.76592443302115198</v>
      </c>
      <c r="I10496">
        <v>0.21404230147171299</v>
      </c>
    </row>
    <row r="10497" spans="1:9" x14ac:dyDescent="0.2">
      <c r="A10497">
        <v>-0.22071224451065</v>
      </c>
      <c r="B10497">
        <v>0.75698548555374101</v>
      </c>
      <c r="C10497">
        <v>-1.4324827194213801</v>
      </c>
      <c r="D10497">
        <v>0.205814133642858</v>
      </c>
      <c r="E10497">
        <v>0.80048583116251404</v>
      </c>
      <c r="F10497">
        <v>1.83798159934966</v>
      </c>
      <c r="G10497">
        <v>-8.2099109575801098E-3</v>
      </c>
      <c r="H10497">
        <v>0.77530290087503195</v>
      </c>
      <c r="I10497">
        <v>0.20577535308532999</v>
      </c>
    </row>
    <row r="10498" spans="1:9" x14ac:dyDescent="0.2">
      <c r="A10498">
        <v>-0.20378550887107799</v>
      </c>
      <c r="B10498">
        <v>0.76394540071487405</v>
      </c>
      <c r="C10498">
        <v>-1.4427684545516899</v>
      </c>
      <c r="D10498">
        <v>0.20470016006080599</v>
      </c>
      <c r="E10498">
        <v>0.81003822817239302</v>
      </c>
      <c r="F10498">
        <v>1.8352150096659701</v>
      </c>
      <c r="G10498">
        <v>-1.8650534399730001E-3</v>
      </c>
      <c r="H10498">
        <v>0.78385977949253005</v>
      </c>
      <c r="I10498">
        <v>0.19878274848096</v>
      </c>
    </row>
    <row r="10499" spans="1:9" x14ac:dyDescent="0.2">
      <c r="A10499">
        <v>-0.181147590279579</v>
      </c>
      <c r="B10499">
        <v>0.76816689968109098</v>
      </c>
      <c r="C10499">
        <v>-1.45543444156646</v>
      </c>
      <c r="D10499">
        <v>0.20369627016227401</v>
      </c>
      <c r="E10499">
        <v>0.81864964959024</v>
      </c>
      <c r="F10499">
        <v>1.8334154372403999</v>
      </c>
      <c r="G10499">
        <v>7.75365009578779E-3</v>
      </c>
      <c r="H10499">
        <v>0.79084976307313004</v>
      </c>
      <c r="I10499">
        <v>0.19161432348910801</v>
      </c>
    </row>
    <row r="10500" spans="1:9" x14ac:dyDescent="0.2">
      <c r="A10500">
        <v>-0.16457889974117201</v>
      </c>
      <c r="B10500">
        <v>0.78033947944641102</v>
      </c>
      <c r="C10500">
        <v>-1.4684088230132999</v>
      </c>
      <c r="D10500">
        <v>0.20260952504098401</v>
      </c>
      <c r="E10500">
        <v>0.82629995381494303</v>
      </c>
      <c r="F10500">
        <v>1.8325047740289</v>
      </c>
      <c r="G10500">
        <v>1.5997759263098099E-2</v>
      </c>
      <c r="H10500">
        <v>0.79997840264527897</v>
      </c>
      <c r="I10500">
        <v>0.18461127072390501</v>
      </c>
    </row>
    <row r="10501" spans="1:9" x14ac:dyDescent="0.2">
      <c r="A10501">
        <v>-0.14941556751728</v>
      </c>
      <c r="B10501">
        <v>0.78445589542388905</v>
      </c>
      <c r="C10501">
        <v>-1.48101246356964</v>
      </c>
      <c r="D10501">
        <v>0.20141861325535601</v>
      </c>
      <c r="E10501">
        <v>0.83301992969130001</v>
      </c>
      <c r="F10501">
        <v>1.8323362474381799</v>
      </c>
      <c r="G10501">
        <v>2.3321022489554599E-2</v>
      </c>
      <c r="H10501">
        <v>0.80639080895049697</v>
      </c>
      <c r="I10501">
        <v>0.17805987075371299</v>
      </c>
    </row>
    <row r="10502" spans="1:9" x14ac:dyDescent="0.2">
      <c r="A10502">
        <v>-0.13987787067890101</v>
      </c>
      <c r="B10502">
        <v>0.78716766834259</v>
      </c>
      <c r="C10502">
        <v>-1.4680273532867401</v>
      </c>
      <c r="D10502">
        <v>0.199916405225601</v>
      </c>
      <c r="E10502">
        <v>0.83880839042463196</v>
      </c>
      <c r="F10502">
        <v>1.8326589351648199</v>
      </c>
      <c r="G10502">
        <v>2.8224477992826E-2</v>
      </c>
      <c r="H10502">
        <v>0.811220309496268</v>
      </c>
      <c r="I10502">
        <v>0.18117542056233099</v>
      </c>
    </row>
    <row r="10503" spans="1:9" x14ac:dyDescent="0.2">
      <c r="A10503">
        <v>-0.125024184584617</v>
      </c>
      <c r="B10503">
        <v>0.80125677585601796</v>
      </c>
      <c r="C10503">
        <v>-1.4809331893920801</v>
      </c>
      <c r="D10503">
        <v>0.19815142389985399</v>
      </c>
      <c r="E10503">
        <v>0.84381802562741304</v>
      </c>
      <c r="F10503">
        <v>1.8333402552890501</v>
      </c>
      <c r="G10503">
        <v>3.4329153382968401E-2</v>
      </c>
      <c r="H10503">
        <v>0.81950499528182796</v>
      </c>
      <c r="I10503">
        <v>0.17753574621946999</v>
      </c>
    </row>
    <row r="10504" spans="1:9" x14ac:dyDescent="0.2">
      <c r="A10504">
        <v>-0.10946191102266301</v>
      </c>
      <c r="B10504">
        <v>0.81547629833221402</v>
      </c>
      <c r="C10504">
        <v>-1.4932096004486</v>
      </c>
      <c r="D10504">
        <v>0.19637579533041999</v>
      </c>
      <c r="E10504">
        <v>0.848183773854568</v>
      </c>
      <c r="F10504">
        <v>1.8343139338051799</v>
      </c>
      <c r="G10504">
        <v>4.1011158524031401E-2</v>
      </c>
      <c r="H10504">
        <v>0.828527551361252</v>
      </c>
      <c r="I10504">
        <v>0.17242341117662399</v>
      </c>
    </row>
    <row r="10505" spans="1:9" x14ac:dyDescent="0.2">
      <c r="A10505">
        <v>-9.3147218227386405E-2</v>
      </c>
      <c r="B10505">
        <v>0.82981008291244496</v>
      </c>
      <c r="C10505">
        <v>-1.50680387020111</v>
      </c>
      <c r="D10505">
        <v>0.19458595913326601</v>
      </c>
      <c r="E10505">
        <v>0.851968365681952</v>
      </c>
      <c r="F10505">
        <v>1.83540951308898</v>
      </c>
      <c r="G10505">
        <v>4.8118062906638698E-2</v>
      </c>
      <c r="H10505">
        <v>0.83757692401691397</v>
      </c>
      <c r="I10505">
        <v>0.166478726904874</v>
      </c>
    </row>
    <row r="10506" spans="1:9" x14ac:dyDescent="0.2">
      <c r="A10506">
        <v>-8.6579389870166695E-2</v>
      </c>
      <c r="B10506">
        <v>0.83746677637100198</v>
      </c>
      <c r="C10506">
        <v>-1.5077612400054901</v>
      </c>
      <c r="D10506">
        <v>0.19287070450454</v>
      </c>
      <c r="E10506">
        <v>0.85532566056250703</v>
      </c>
      <c r="F10506">
        <v>1.83650034519407</v>
      </c>
      <c r="G10506">
        <v>5.17985174550094E-2</v>
      </c>
      <c r="H10506">
        <v>0.84403309564110696</v>
      </c>
      <c r="I10506">
        <v>0.16493470414750699</v>
      </c>
    </row>
    <row r="10507" spans="1:9" x14ac:dyDescent="0.2">
      <c r="A10507">
        <v>-8.0245740711688995E-2</v>
      </c>
      <c r="B10507">
        <v>0.84575951099395696</v>
      </c>
      <c r="C10507">
        <v>-1.5093371868133501</v>
      </c>
      <c r="D10507">
        <v>0.19124422211775399</v>
      </c>
      <c r="E10507">
        <v>0.85836336859039597</v>
      </c>
      <c r="F10507">
        <v>1.83757815646612</v>
      </c>
      <c r="G10507">
        <v>5.4507634897313799E-2</v>
      </c>
      <c r="H10507">
        <v>0.84991025146033905</v>
      </c>
      <c r="I10507">
        <v>0.16433865423593999</v>
      </c>
    </row>
    <row r="10508" spans="1:9" x14ac:dyDescent="0.2">
      <c r="A10508">
        <v>-7.7180936932563698E-2</v>
      </c>
      <c r="B10508">
        <v>0.85813337564468295</v>
      </c>
      <c r="C10508">
        <v>-1.51322293281555</v>
      </c>
      <c r="D10508">
        <v>0.18972899325495701</v>
      </c>
      <c r="E10508">
        <v>0.86113594668714599</v>
      </c>
      <c r="F10508">
        <v>1.8385364236056401</v>
      </c>
      <c r="G10508">
        <v>5.5800724512623502E-2</v>
      </c>
      <c r="H10508">
        <v>0.85702901343843596</v>
      </c>
      <c r="I10508">
        <v>0.16310741151070501</v>
      </c>
    </row>
    <row r="10509" spans="1:9" x14ac:dyDescent="0.2">
      <c r="A10509">
        <v>-6.7884311079978901E-2</v>
      </c>
      <c r="B10509">
        <v>0.86537057161331099</v>
      </c>
      <c r="C10509">
        <v>-1.51747918128967</v>
      </c>
      <c r="D10509">
        <v>0.188336851954513</v>
      </c>
      <c r="E10509">
        <v>0.86369193475509898</v>
      </c>
      <c r="F10509">
        <v>1.8393502917412199</v>
      </c>
      <c r="G10509">
        <v>5.9040448980692002E-2</v>
      </c>
      <c r="H10509">
        <v>0.86252103410290204</v>
      </c>
      <c r="I10509">
        <v>0.16151750236339901</v>
      </c>
    </row>
    <row r="10510" spans="1:9" x14ac:dyDescent="0.2">
      <c r="A10510">
        <v>-6.5759971737861606E-2</v>
      </c>
      <c r="B10510">
        <v>0.87410360574722201</v>
      </c>
      <c r="C10510">
        <v>-1.52601659297943</v>
      </c>
      <c r="D10510">
        <v>0.18694352385939</v>
      </c>
      <c r="E10510">
        <v>0.86608104253706897</v>
      </c>
      <c r="F10510">
        <v>1.8400327817059201</v>
      </c>
      <c r="G10510">
        <v>6.0176099222462497E-2</v>
      </c>
      <c r="H10510">
        <v>0.86806360309046904</v>
      </c>
      <c r="I10510">
        <v>0.15821638659522899</v>
      </c>
    </row>
    <row r="10511" spans="1:9" x14ac:dyDescent="0.2">
      <c r="A10511">
        <v>-5.7847846299409797E-2</v>
      </c>
      <c r="B10511">
        <v>0.88441962003707797</v>
      </c>
      <c r="C10511">
        <v>-1.55261754989624</v>
      </c>
      <c r="D10511">
        <v>0.18565198883924899</v>
      </c>
      <c r="E10511">
        <v>0.86842518775494004</v>
      </c>
      <c r="F10511">
        <v>1.84067739596616</v>
      </c>
      <c r="G10511">
        <v>6.2903700068782695E-2</v>
      </c>
      <c r="H10511">
        <v>0.874182669970472</v>
      </c>
      <c r="I10511">
        <v>0.14783117448938901</v>
      </c>
    </row>
    <row r="10512" spans="1:9" x14ac:dyDescent="0.2">
      <c r="A10512">
        <v>-5.6656032800674397E-2</v>
      </c>
      <c r="B10512">
        <v>0.88322973251342696</v>
      </c>
      <c r="C10512">
        <v>-1.5500853061676001</v>
      </c>
      <c r="D10512">
        <v>0.184423184394963</v>
      </c>
      <c r="E10512">
        <v>0.87070068537777401</v>
      </c>
      <c r="F10512">
        <v>1.8412971553549999</v>
      </c>
      <c r="G10512">
        <v>6.3621018887047104E-2</v>
      </c>
      <c r="H10512">
        <v>0.87621962987430702</v>
      </c>
      <c r="I10512">
        <v>0.14620217850620901</v>
      </c>
    </row>
    <row r="10513" spans="1:9" x14ac:dyDescent="0.2">
      <c r="A10513">
        <v>-5.5487208068370798E-2</v>
      </c>
      <c r="B10513">
        <v>0.88205868005752497</v>
      </c>
      <c r="C10513">
        <v>-1.5444794893264699</v>
      </c>
      <c r="D10513">
        <v>0.18327960876279101</v>
      </c>
      <c r="E10513">
        <v>0.87236306791557106</v>
      </c>
      <c r="F10513">
        <v>1.8417512042983299</v>
      </c>
      <c r="G10513">
        <v>6.3822465697187497E-2</v>
      </c>
      <c r="H10513">
        <v>0.87694527092717101</v>
      </c>
      <c r="I10513">
        <v>0.14798375516867501</v>
      </c>
    </row>
    <row r="10514" spans="1:9" x14ac:dyDescent="0.2">
      <c r="A10514">
        <v>-5.5989746004342998E-2</v>
      </c>
      <c r="B10514">
        <v>0.88072401285171498</v>
      </c>
      <c r="C10514">
        <v>-1.5374448299407899</v>
      </c>
      <c r="D10514">
        <v>0.18217392578927699</v>
      </c>
      <c r="E10514">
        <v>0.87318862457146496</v>
      </c>
      <c r="F10514">
        <v>1.84205493721854</v>
      </c>
      <c r="G10514">
        <v>6.3287793499513301E-2</v>
      </c>
      <c r="H10514">
        <v>0.87695335846667699</v>
      </c>
      <c r="I10514">
        <v>0.151147165203529</v>
      </c>
    </row>
    <row r="10515" spans="1:9" x14ac:dyDescent="0.2">
      <c r="A10515">
        <v>-5.5939383804798098E-2</v>
      </c>
      <c r="B10515">
        <v>0.87844896316528298</v>
      </c>
      <c r="C10515">
        <v>-1.5298489332198999</v>
      </c>
      <c r="D10515">
        <v>0.181222102268705</v>
      </c>
      <c r="E10515">
        <v>0.87311699835895795</v>
      </c>
      <c r="F10515">
        <v>1.8421846860389</v>
      </c>
      <c r="G10515">
        <v>6.28145707719059E-2</v>
      </c>
      <c r="H10515">
        <v>0.87609658252289502</v>
      </c>
      <c r="I10515">
        <v>0.154822580896428</v>
      </c>
    </row>
    <row r="10516" spans="1:9" x14ac:dyDescent="0.2">
      <c r="A10516">
        <v>-5.2778415381908403E-2</v>
      </c>
      <c r="B10516">
        <v>0.87470090389251698</v>
      </c>
      <c r="C10516">
        <v>-1.5347930192947301</v>
      </c>
      <c r="D10516">
        <v>0.180504636788684</v>
      </c>
      <c r="E10516">
        <v>0.87217540078460198</v>
      </c>
      <c r="F10516">
        <v>1.84202561989719</v>
      </c>
      <c r="G10516">
        <v>6.3582155275515403E-2</v>
      </c>
      <c r="H10516">
        <v>0.874150476559587</v>
      </c>
      <c r="I10516">
        <v>0.153939522212557</v>
      </c>
    </row>
    <row r="10517" spans="1:9" x14ac:dyDescent="0.2">
      <c r="A10517">
        <v>-4.2056921869516303E-2</v>
      </c>
      <c r="B10517">
        <v>0.86907166242599398</v>
      </c>
      <c r="C10517">
        <v>-1.54205930233001</v>
      </c>
      <c r="D10517">
        <v>0.17992565329341401</v>
      </c>
      <c r="E10517">
        <v>0.870340163771671</v>
      </c>
      <c r="F10517">
        <v>1.8416925527014201</v>
      </c>
      <c r="G10517">
        <v>6.7500245247785404E-2</v>
      </c>
      <c r="H10517">
        <v>0.87089683028885001</v>
      </c>
      <c r="I10517">
        <v>0.15092135211452601</v>
      </c>
    </row>
    <row r="10518" spans="1:9" x14ac:dyDescent="0.2">
      <c r="A10518">
        <v>-4.8330582678318003E-2</v>
      </c>
      <c r="B10518">
        <v>0.85520505905151301</v>
      </c>
      <c r="C10518">
        <v>-1.52393019199371</v>
      </c>
      <c r="D10518">
        <v>0.17949935941061801</v>
      </c>
      <c r="E10518">
        <v>0.86739703697230397</v>
      </c>
      <c r="F10518">
        <v>1.8412494018221399</v>
      </c>
      <c r="G10518">
        <v>6.6097740670397906E-2</v>
      </c>
      <c r="H10518">
        <v>0.86387223012376002</v>
      </c>
      <c r="I10518">
        <v>0.15658614632571</v>
      </c>
    </row>
    <row r="10519" spans="1:9" x14ac:dyDescent="0.2">
      <c r="A10519">
        <v>-5.43093532323837E-2</v>
      </c>
      <c r="B10519">
        <v>0.84154659509658802</v>
      </c>
      <c r="C10519">
        <v>-1.49965071678161</v>
      </c>
      <c r="D10519">
        <v>0.17917012837829899</v>
      </c>
      <c r="E10519">
        <v>0.863058409173314</v>
      </c>
      <c r="F10519">
        <v>1.84075416761068</v>
      </c>
      <c r="G10519">
        <v>6.3413051873776799E-2</v>
      </c>
      <c r="H10519">
        <v>0.85540260140619995</v>
      </c>
      <c r="I10519">
        <v>0.16680965977585099</v>
      </c>
    </row>
    <row r="10520" spans="1:9" x14ac:dyDescent="0.2">
      <c r="A10520">
        <v>-5.9143640100955901E-2</v>
      </c>
      <c r="B10520">
        <v>0.82737660408019997</v>
      </c>
      <c r="C10520">
        <v>-1.4931161403655999</v>
      </c>
      <c r="D10520">
        <v>0.178804208436211</v>
      </c>
      <c r="E10520">
        <v>0.85698456887513197</v>
      </c>
      <c r="F10520">
        <v>1.8402601201939</v>
      </c>
      <c r="G10520">
        <v>6.0790283881158598E-2</v>
      </c>
      <c r="H10520">
        <v>0.84572341470007895</v>
      </c>
      <c r="I10520">
        <v>0.17176002901464299</v>
      </c>
    </row>
    <row r="10521" spans="1:9" x14ac:dyDescent="0.2">
      <c r="A10521">
        <v>-6.3769519329071003E-2</v>
      </c>
      <c r="B10521">
        <v>0.81338459253311102</v>
      </c>
      <c r="C10521">
        <v>-1.48680639266967</v>
      </c>
      <c r="D10521">
        <v>0.17841818080142899</v>
      </c>
      <c r="E10521">
        <v>0.84887607082620298</v>
      </c>
      <c r="F10521">
        <v>1.8397790936101699</v>
      </c>
      <c r="G10521">
        <v>5.8253030082380503E-2</v>
      </c>
      <c r="H10521">
        <v>0.83504053649005905</v>
      </c>
      <c r="I10521">
        <v>0.17521993645304901</v>
      </c>
    </row>
    <row r="10522" spans="1:9" x14ac:dyDescent="0.2">
      <c r="A10522">
        <v>-6.8199999630451202E-2</v>
      </c>
      <c r="B10522">
        <v>0.79957324266433705</v>
      </c>
      <c r="C10522">
        <v>-1.47785604000091</v>
      </c>
      <c r="D10522">
        <v>0.177879463554175</v>
      </c>
      <c r="E10522">
        <v>0.83903354707276101</v>
      </c>
      <c r="F10522">
        <v>1.8393868392683701</v>
      </c>
      <c r="G10522">
        <v>5.5754322436781599E-2</v>
      </c>
      <c r="H10522">
        <v>0.82352014925720696</v>
      </c>
      <c r="I10522">
        <v>0.179279497252811</v>
      </c>
    </row>
    <row r="10523" spans="1:9" x14ac:dyDescent="0.2">
      <c r="A10523">
        <v>-7.1618452668190002E-2</v>
      </c>
      <c r="B10523">
        <v>0.78617912530899003</v>
      </c>
      <c r="C10523">
        <v>-1.47665143013</v>
      </c>
      <c r="D10523">
        <v>0.17745554326073501</v>
      </c>
      <c r="E10523">
        <v>0.82762391180920702</v>
      </c>
      <c r="F10523">
        <v>1.8391117724239601</v>
      </c>
      <c r="G10523">
        <v>5.3678389490986703E-2</v>
      </c>
      <c r="H10523">
        <v>0.81135446723396798</v>
      </c>
      <c r="I10523">
        <v>0.18070748965234101</v>
      </c>
    </row>
    <row r="10524" spans="1:9" x14ac:dyDescent="0.2">
      <c r="A10524">
        <v>-8.2231216132640797E-2</v>
      </c>
      <c r="B10524">
        <v>0.77315223217010498</v>
      </c>
      <c r="C10524">
        <v>-1.4651418924331601</v>
      </c>
      <c r="D10524">
        <v>0.177017432293784</v>
      </c>
      <c r="E10524">
        <v>0.81462939702378601</v>
      </c>
      <c r="F10524">
        <v>1.8391669396759001</v>
      </c>
      <c r="G10524">
        <v>4.9077244158694897E-2</v>
      </c>
      <c r="H10524">
        <v>0.79857018621793296</v>
      </c>
      <c r="I10524">
        <v>0.18532309486111601</v>
      </c>
    </row>
    <row r="10525" spans="1:9" x14ac:dyDescent="0.2">
      <c r="A10525">
        <v>-9.4992972910404205E-2</v>
      </c>
      <c r="B10525">
        <v>0.76266872882842995</v>
      </c>
      <c r="C10525">
        <v>-1.4639978408813401</v>
      </c>
      <c r="D10525">
        <v>0.17654500600642001</v>
      </c>
      <c r="E10525">
        <v>0.80004527249199497</v>
      </c>
      <c r="F10525">
        <v>1.83947540282061</v>
      </c>
      <c r="G10525">
        <v>4.3000323782478499E-2</v>
      </c>
      <c r="H10525">
        <v>0.785969259829571</v>
      </c>
      <c r="I10525">
        <v>0.187091499827689</v>
      </c>
    </row>
    <row r="10526" spans="1:9" x14ac:dyDescent="0.2">
      <c r="A10526">
        <v>-0.112067066133022</v>
      </c>
      <c r="B10526">
        <v>0.75408869981765703</v>
      </c>
      <c r="C10526">
        <v>-1.46104788780212</v>
      </c>
      <c r="D10526">
        <v>0.176186223786611</v>
      </c>
      <c r="E10526">
        <v>0.78392716497582804</v>
      </c>
      <c r="F10526">
        <v>1.840057286505</v>
      </c>
      <c r="G10526">
        <v>3.4991142602264901E-2</v>
      </c>
      <c r="H10526">
        <v>0.77355270638492901</v>
      </c>
      <c r="I10526">
        <v>0.188858084487876</v>
      </c>
    </row>
    <row r="10527" spans="1:9" x14ac:dyDescent="0.2">
      <c r="A10527">
        <v>-0.118234738707542</v>
      </c>
      <c r="B10527">
        <v>0.74350011348724299</v>
      </c>
      <c r="C10527">
        <v>-1.4694230556487999</v>
      </c>
      <c r="D10527">
        <v>0.175616768557188</v>
      </c>
      <c r="E10527">
        <v>0.76645263591337398</v>
      </c>
      <c r="F10527">
        <v>1.84097532130493</v>
      </c>
      <c r="G10527">
        <v>3.0379129048206398E-2</v>
      </c>
      <c r="H10527">
        <v>0.75995388777353501</v>
      </c>
      <c r="I10527">
        <v>0.18660193928642099</v>
      </c>
    </row>
    <row r="10528" spans="1:9" x14ac:dyDescent="0.2">
      <c r="A10528">
        <v>-0.124361582100391</v>
      </c>
      <c r="B10528">
        <v>0.73275434970855702</v>
      </c>
      <c r="C10528">
        <v>-1.48200559616088</v>
      </c>
      <c r="D10528">
        <v>0.17486622541406099</v>
      </c>
      <c r="E10528">
        <v>0.74782525450038495</v>
      </c>
      <c r="F10528">
        <v>1.8421951749457599</v>
      </c>
      <c r="G10528">
        <v>2.6626045557102799E-2</v>
      </c>
      <c r="H10528">
        <v>0.74555877797939296</v>
      </c>
      <c r="I10528">
        <v>0.181838374951559</v>
      </c>
    </row>
    <row r="10529" spans="1:9" x14ac:dyDescent="0.2">
      <c r="A10529">
        <v>-0.13044753670692399</v>
      </c>
      <c r="B10529">
        <v>0.721851646900177</v>
      </c>
      <c r="C10529">
        <v>-1.49135053157806</v>
      </c>
      <c r="D10529">
        <v>0.17414172393701799</v>
      </c>
      <c r="E10529">
        <v>0.72825808429004402</v>
      </c>
      <c r="F10529">
        <v>1.8436813453124099</v>
      </c>
      <c r="G10529">
        <v>2.3127609928587999E-2</v>
      </c>
      <c r="H10529">
        <v>0.73054887236015698</v>
      </c>
      <c r="I10529">
        <v>0.17768547408407401</v>
      </c>
    </row>
    <row r="10530" spans="1:9" x14ac:dyDescent="0.2">
      <c r="A10530">
        <v>-0.136492550373077</v>
      </c>
      <c r="B10530">
        <v>0.71079248189926103</v>
      </c>
      <c r="C10530">
        <v>-1.4987481832504199</v>
      </c>
      <c r="D10530">
        <v>0.173398284607751</v>
      </c>
      <c r="E10530">
        <v>0.70794877745892004</v>
      </c>
      <c r="F10530">
        <v>1.8454255417963401</v>
      </c>
      <c r="G10530">
        <v>1.9705460678435E-2</v>
      </c>
      <c r="H10530">
        <v>0.71504532270259302</v>
      </c>
      <c r="I10530">
        <v>0.17450339943226201</v>
      </c>
    </row>
    <row r="10531" spans="1:9" x14ac:dyDescent="0.2">
      <c r="A10531">
        <v>-0.14170615375041901</v>
      </c>
      <c r="B10531">
        <v>0.68504309654235795</v>
      </c>
      <c r="C10531">
        <v>-1.50096559524536</v>
      </c>
      <c r="D10531">
        <v>0.17252582374274</v>
      </c>
      <c r="E10531">
        <v>0.68706896147171104</v>
      </c>
      <c r="F10531">
        <v>1.84746209667218</v>
      </c>
      <c r="G10531">
        <v>1.6560844428712199E-2</v>
      </c>
      <c r="H10531">
        <v>0.69382368684190798</v>
      </c>
      <c r="I10531">
        <v>0.17358456679900799</v>
      </c>
    </row>
    <row r="10532" spans="1:9" x14ac:dyDescent="0.2">
      <c r="A10532">
        <v>-0.145957142114639</v>
      </c>
      <c r="B10532">
        <v>0.65939426422119096</v>
      </c>
      <c r="C10532">
        <v>-1.4983948469161901</v>
      </c>
      <c r="D10532">
        <v>0.17140598400413401</v>
      </c>
      <c r="E10532">
        <v>0.66568136690427304</v>
      </c>
      <c r="F10532">
        <v>1.8498667443946</v>
      </c>
      <c r="G10532">
        <v>1.3752387519099799E-2</v>
      </c>
      <c r="H10532">
        <v>0.67092083950649095</v>
      </c>
      <c r="I10532">
        <v>0.17515948768571801</v>
      </c>
    </row>
    <row r="10533" spans="1:9" x14ac:dyDescent="0.2">
      <c r="A10533">
        <v>-0.143714860081672</v>
      </c>
      <c r="B10533">
        <v>0.63456833362579301</v>
      </c>
      <c r="C10533">
        <v>-1.5064005851745601</v>
      </c>
      <c r="D10533">
        <v>0.16997010084268899</v>
      </c>
      <c r="E10533">
        <v>0.64373391042443495</v>
      </c>
      <c r="F10533">
        <v>1.8526039828485299</v>
      </c>
      <c r="G10533">
        <v>1.32950262307514E-2</v>
      </c>
      <c r="H10533">
        <v>0.64766379216801395</v>
      </c>
      <c r="I10533">
        <v>0.17365308169719701</v>
      </c>
    </row>
    <row r="10534" spans="1:9" x14ac:dyDescent="0.2">
      <c r="A10534">
        <v>-0.14176595211029</v>
      </c>
      <c r="B10534">
        <v>0.60845869779586703</v>
      </c>
      <c r="C10534">
        <v>-1.5044518709182699</v>
      </c>
      <c r="D10534">
        <v>0.168064314805461</v>
      </c>
      <c r="E10534">
        <v>0.62109640065598404</v>
      </c>
      <c r="F10534">
        <v>1.8558939794009901</v>
      </c>
      <c r="G10534">
        <v>1.31882603662501E-2</v>
      </c>
      <c r="H10534">
        <v>0.62358939146435199</v>
      </c>
      <c r="I10534">
        <v>0.175166942668182</v>
      </c>
    </row>
    <row r="10535" spans="1:9" x14ac:dyDescent="0.2">
      <c r="A10535">
        <v>-0.14403097331523801</v>
      </c>
      <c r="B10535">
        <v>0.59428846836089999</v>
      </c>
      <c r="C10535">
        <v>-1.50467860698699</v>
      </c>
      <c r="D10535">
        <v>0.16563181233578</v>
      </c>
      <c r="E10535">
        <v>0.59761969141627402</v>
      </c>
      <c r="F10535">
        <v>1.85974383786585</v>
      </c>
      <c r="G10535">
        <v>1.1440239539284301E-2</v>
      </c>
      <c r="H10535">
        <v>0.60335893930789597</v>
      </c>
      <c r="I10535">
        <v>0.17689873533081699</v>
      </c>
    </row>
    <row r="10536" spans="1:9" x14ac:dyDescent="0.2">
      <c r="A10536">
        <v>-0.14249047636985701</v>
      </c>
      <c r="B10536">
        <v>0.56877893209457397</v>
      </c>
      <c r="C10536">
        <v>-1.5032944679260201</v>
      </c>
      <c r="D10536">
        <v>0.163003997370464</v>
      </c>
      <c r="E10536">
        <v>0.57321738405272105</v>
      </c>
      <c r="F10536">
        <v>1.8640742464501801</v>
      </c>
      <c r="G10536">
        <v>1.05738727530573E-2</v>
      </c>
      <c r="H10536">
        <v>0.57966920327180405</v>
      </c>
      <c r="I10536">
        <v>0.17945443738554501</v>
      </c>
    </row>
    <row r="10537" spans="1:9" x14ac:dyDescent="0.2">
      <c r="A10537">
        <v>-0.14098535478115001</v>
      </c>
      <c r="B10537">
        <v>0.54302352666854803</v>
      </c>
      <c r="C10537">
        <v>-1.5060178041458101</v>
      </c>
      <c r="D10537">
        <v>0.160290953593033</v>
      </c>
      <c r="E10537">
        <v>0.54790012580901104</v>
      </c>
      <c r="F10537">
        <v>1.8689029731657301</v>
      </c>
      <c r="G10537">
        <v>9.8996002654710199E-3</v>
      </c>
      <c r="H10537">
        <v>0.55462766528996599</v>
      </c>
      <c r="I10537">
        <v>0.18090986209354101</v>
      </c>
    </row>
    <row r="10538" spans="1:9" x14ac:dyDescent="0.2">
      <c r="A10538">
        <v>-0.138774573802948</v>
      </c>
      <c r="B10538">
        <v>0.51192486286163297</v>
      </c>
      <c r="C10538">
        <v>-1.4932225942611601</v>
      </c>
      <c r="D10538">
        <v>0.157582640040107</v>
      </c>
      <c r="E10538">
        <v>0.52173539443971295</v>
      </c>
      <c r="F10538">
        <v>1.8742288142636201</v>
      </c>
      <c r="G10538">
        <v>9.5368199353845495E-3</v>
      </c>
      <c r="H10538">
        <v>0.52695794806905705</v>
      </c>
      <c r="I10538">
        <v>0.18793260697157099</v>
      </c>
    </row>
    <row r="10539" spans="1:9" x14ac:dyDescent="0.2">
      <c r="A10539">
        <v>-0.13761450350284499</v>
      </c>
      <c r="B10539">
        <v>0.49412998557090698</v>
      </c>
      <c r="C10539">
        <v>-1.5107233524322501</v>
      </c>
      <c r="D10539">
        <v>0.15497018558876999</v>
      </c>
      <c r="E10539">
        <v>0.49475869205991801</v>
      </c>
      <c r="F10539">
        <v>1.8800281016671101</v>
      </c>
      <c r="G10539">
        <v>8.9080037435023407E-3</v>
      </c>
      <c r="H10539">
        <v>0.50315633415794803</v>
      </c>
      <c r="I10539">
        <v>0.18553131022771099</v>
      </c>
    </row>
    <row r="10540" spans="1:9" x14ac:dyDescent="0.2">
      <c r="A10540">
        <v>-0.136512696743011</v>
      </c>
      <c r="B10540">
        <v>0.48187175393104498</v>
      </c>
      <c r="C10540">
        <v>-1.53227090835571</v>
      </c>
      <c r="D10540">
        <v>0.15242164850796699</v>
      </c>
      <c r="E10540">
        <v>0.46695582799611401</v>
      </c>
      <c r="F10540">
        <v>1.88622745755667</v>
      </c>
      <c r="G10540">
        <v>8.20997290279998E-3</v>
      </c>
      <c r="H10540">
        <v>0.482115332200927</v>
      </c>
      <c r="I10540">
        <v>0.17927005358963299</v>
      </c>
    </row>
    <row r="10541" spans="1:9" x14ac:dyDescent="0.2">
      <c r="A10541">
        <v>-0.132736131548881</v>
      </c>
      <c r="B10541">
        <v>0.47015181183815002</v>
      </c>
      <c r="C10541">
        <v>-1.5552232265472401</v>
      </c>
      <c r="D10541">
        <v>0.14980565062680501</v>
      </c>
      <c r="E10541">
        <v>0.43830666064719098</v>
      </c>
      <c r="F10541">
        <v>1.8927404832797201</v>
      </c>
      <c r="G10541">
        <v>8.4477332220898992E-3</v>
      </c>
      <c r="H10541">
        <v>0.46170129313474201</v>
      </c>
      <c r="I10541">
        <v>0.171575156266148</v>
      </c>
    </row>
    <row r="10542" spans="1:9" x14ac:dyDescent="0.2">
      <c r="A10542">
        <v>-0.128958284854888</v>
      </c>
      <c r="B10542">
        <v>0.45828068256378102</v>
      </c>
      <c r="C10542">
        <v>-1.57787430286407</v>
      </c>
      <c r="D10542">
        <v>0.14700027422340001</v>
      </c>
      <c r="E10542">
        <v>0.40878989552577699</v>
      </c>
      <c r="F10542">
        <v>1.8994937840624999</v>
      </c>
      <c r="G10542">
        <v>8.8673897384166506E-3</v>
      </c>
      <c r="H10542">
        <v>0.44108234709469601</v>
      </c>
      <c r="I10542">
        <v>0.16369432503335299</v>
      </c>
    </row>
    <row r="10543" spans="1:9" x14ac:dyDescent="0.2">
      <c r="A10543">
        <v>-0.12786142528057001</v>
      </c>
      <c r="B10543">
        <v>0.44558370113372803</v>
      </c>
      <c r="C10543">
        <v>-1.6057790517807</v>
      </c>
      <c r="D10543">
        <v>0.144736991720639</v>
      </c>
      <c r="E10543">
        <v>0.37840553263187099</v>
      </c>
      <c r="F10543">
        <v>1.90603876847081</v>
      </c>
      <c r="G10543">
        <v>8.5528959396980794E-3</v>
      </c>
      <c r="H10543">
        <v>0.41978865070273103</v>
      </c>
      <c r="I10543">
        <v>0.15376444623994301</v>
      </c>
    </row>
    <row r="10544" spans="1:9" x14ac:dyDescent="0.2">
      <c r="A10544">
        <v>-0.12644933164119701</v>
      </c>
      <c r="B10544">
        <v>0.40316009521484297</v>
      </c>
      <c r="C10544">
        <v>-1.6084682941436701</v>
      </c>
      <c r="D10544">
        <v>0.142890341966812</v>
      </c>
      <c r="E10544">
        <v>0.34730271814812103</v>
      </c>
      <c r="F10544">
        <v>1.9124144990037799</v>
      </c>
      <c r="G10544">
        <v>8.3095690030471295E-3</v>
      </c>
      <c r="H10544">
        <v>0.38717048423393202</v>
      </c>
      <c r="I10544">
        <v>0.15245309155727799</v>
      </c>
    </row>
    <row r="10545" spans="1:9" x14ac:dyDescent="0.2">
      <c r="A10545">
        <v>-0.123212307691574</v>
      </c>
      <c r="B10545">
        <v>0.38637861609458901</v>
      </c>
      <c r="C10545">
        <v>-1.6259472370147701</v>
      </c>
      <c r="D10545">
        <v>0.140740686577397</v>
      </c>
      <c r="E10545">
        <v>0.31568739485963698</v>
      </c>
      <c r="F10545">
        <v>1.918812727773</v>
      </c>
      <c r="G10545">
        <v>8.6423742631873395E-3</v>
      </c>
      <c r="H10545">
        <v>0.36071601372649897</v>
      </c>
      <c r="I10545">
        <v>0.14804589227571299</v>
      </c>
    </row>
    <row r="10546" spans="1:9" x14ac:dyDescent="0.2">
      <c r="A10546">
        <v>-0.11788410693407</v>
      </c>
      <c r="B10546">
        <v>0.37151902914047202</v>
      </c>
      <c r="C10546">
        <v>-1.64818835258483</v>
      </c>
      <c r="D10546">
        <v>0.138609969040206</v>
      </c>
      <c r="E10546">
        <v>0.28355010231741201</v>
      </c>
      <c r="F10546">
        <v>1.92505826692976</v>
      </c>
      <c r="G10546">
        <v>9.9019092506875996E-3</v>
      </c>
      <c r="H10546">
        <v>0.336425507923583</v>
      </c>
      <c r="I10546">
        <v>0.141010199471887</v>
      </c>
    </row>
    <row r="10547" spans="1:9" x14ac:dyDescent="0.2">
      <c r="A10547">
        <v>-0.11297697573900201</v>
      </c>
      <c r="B10547">
        <v>0.360716521739959</v>
      </c>
      <c r="C10547">
        <v>-1.6644048690795801</v>
      </c>
      <c r="D10547">
        <v>0.13633485249908101</v>
      </c>
      <c r="E10547">
        <v>0.250950010713266</v>
      </c>
      <c r="F10547">
        <v>1.93113455221118</v>
      </c>
      <c r="G10547">
        <v>1.1202784859903199E-2</v>
      </c>
      <c r="H10547">
        <v>0.31403043268397302</v>
      </c>
      <c r="I10547">
        <v>0.13541340904258001</v>
      </c>
    </row>
    <row r="10548" spans="1:9" x14ac:dyDescent="0.2">
      <c r="A10548">
        <v>-0.107285283505916</v>
      </c>
      <c r="B10548">
        <v>0.33565226197242698</v>
      </c>
      <c r="C10548">
        <v>-1.68470311164855</v>
      </c>
      <c r="D10548">
        <v>0.13385260637816801</v>
      </c>
      <c r="E10548">
        <v>0.21795341100708801</v>
      </c>
      <c r="F10548">
        <v>1.9370617082641599</v>
      </c>
      <c r="G10548">
        <v>1.2726092237978E-2</v>
      </c>
      <c r="H10548">
        <v>0.28677794082614999</v>
      </c>
      <c r="I10548">
        <v>0.12865357082200499</v>
      </c>
    </row>
    <row r="10549" spans="1:9" x14ac:dyDescent="0.2">
      <c r="A10549">
        <v>-0.10978788137435901</v>
      </c>
      <c r="B10549">
        <v>0.311115533113479</v>
      </c>
      <c r="C10549">
        <v>-1.7022562026977499</v>
      </c>
      <c r="D10549">
        <v>0.13173017944951501</v>
      </c>
      <c r="E10549">
        <v>0.184583971275607</v>
      </c>
      <c r="F10549">
        <v>1.94239112670029</v>
      </c>
      <c r="G10549">
        <v>1.1441384650887799E-2</v>
      </c>
      <c r="H10549">
        <v>0.25828052890118802</v>
      </c>
      <c r="I10549">
        <v>0.12236810292591099</v>
      </c>
    </row>
    <row r="10550" spans="1:9" x14ac:dyDescent="0.2">
      <c r="A10550">
        <v>-0.111271671950817</v>
      </c>
      <c r="B10550">
        <v>0.28339159488677901</v>
      </c>
      <c r="C10550">
        <v>-1.7182766199111901</v>
      </c>
      <c r="D10550">
        <v>0.129988883154705</v>
      </c>
      <c r="E10550">
        <v>0.15096598283006299</v>
      </c>
      <c r="F10550">
        <v>1.9475015815182699</v>
      </c>
      <c r="G10550">
        <v>9.9166845661210895E-3</v>
      </c>
      <c r="H10550">
        <v>0.22819196691039501</v>
      </c>
      <c r="I10550">
        <v>0.116690593488029</v>
      </c>
    </row>
    <row r="10551" spans="1:9" x14ac:dyDescent="0.2">
      <c r="A10551">
        <v>-0.10956038534641201</v>
      </c>
      <c r="B10551">
        <v>0.252509385347366</v>
      </c>
      <c r="C10551">
        <v>-1.7216094732284499</v>
      </c>
      <c r="D10551">
        <v>0.12892580611014301</v>
      </c>
      <c r="E10551">
        <v>0.117209512399767</v>
      </c>
      <c r="F10551">
        <v>1.9522534039386601</v>
      </c>
      <c r="G10551">
        <v>9.7454035755865798E-3</v>
      </c>
      <c r="H10551">
        <v>0.19647036208754201</v>
      </c>
      <c r="I10551">
        <v>0.11568868815806201</v>
      </c>
    </row>
    <row r="10552" spans="1:9" x14ac:dyDescent="0.2">
      <c r="A10552">
        <v>-0.105126194655895</v>
      </c>
      <c r="B10552">
        <v>0.221059545874595</v>
      </c>
      <c r="C10552">
        <v>-1.73127996921539</v>
      </c>
      <c r="D10552">
        <v>0.12805093774735599</v>
      </c>
      <c r="E10552">
        <v>8.3533523602872903E-2</v>
      </c>
      <c r="F10552">
        <v>1.95667143187867</v>
      </c>
      <c r="G10552">
        <v>1.10023113647003E-2</v>
      </c>
      <c r="H10552">
        <v>0.16413287610343899</v>
      </c>
      <c r="I10552">
        <v>0.113497691696262</v>
      </c>
    </row>
    <row r="10553" spans="1:9" x14ac:dyDescent="0.2">
      <c r="A10553">
        <v>-9.9611140787601402E-2</v>
      </c>
      <c r="B10553">
        <v>0.207621410489082</v>
      </c>
      <c r="C10553">
        <v>-1.74624824523925</v>
      </c>
      <c r="D10553">
        <v>0.12751932431396201</v>
      </c>
      <c r="E10553">
        <v>5.0032705700500203E-2</v>
      </c>
      <c r="F10553">
        <v>1.9606231003727299</v>
      </c>
      <c r="G10553">
        <v>1.3163164589173699E-2</v>
      </c>
      <c r="H10553">
        <v>0.13828722351832801</v>
      </c>
      <c r="I10553">
        <v>0.10887825774427</v>
      </c>
    </row>
    <row r="10554" spans="1:9" x14ac:dyDescent="0.2">
      <c r="A10554">
        <v>-9.7808934748172704E-2</v>
      </c>
      <c r="B10554">
        <v>0.19177024066448201</v>
      </c>
      <c r="C10554">
        <v>-1.75827980041503</v>
      </c>
      <c r="D10554">
        <v>0.127908578779907</v>
      </c>
      <c r="E10554">
        <v>1.6729539974699101E-2</v>
      </c>
      <c r="F10554">
        <v>1.9638314454513199</v>
      </c>
      <c r="G10554">
        <v>1.4544293681990599E-2</v>
      </c>
      <c r="H10554">
        <v>0.11337016626270099</v>
      </c>
      <c r="I10554">
        <v>0.104410965108846</v>
      </c>
    </row>
    <row r="10555" spans="1:9" x14ac:dyDescent="0.2">
      <c r="A10555">
        <v>-9.8263740539550698E-2</v>
      </c>
      <c r="B10555">
        <v>0.17340476810932101</v>
      </c>
      <c r="C10555">
        <v>-1.7769916057586601</v>
      </c>
      <c r="D10555">
        <v>0.127908578779907</v>
      </c>
      <c r="E10555">
        <v>1.6729539974699101E-2</v>
      </c>
      <c r="F10555">
        <v>1.9638314454513199</v>
      </c>
      <c r="G10555">
        <v>1.4747895633621401E-2</v>
      </c>
      <c r="H10555">
        <v>9.9971431385601495E-2</v>
      </c>
      <c r="I10555">
        <v>9.6364961548394398E-2</v>
      </c>
    </row>
    <row r="10556" spans="1:9" x14ac:dyDescent="0.2">
      <c r="A10556">
        <v>-0.114164799451828</v>
      </c>
      <c r="B10556">
        <v>0.13466967642307201</v>
      </c>
      <c r="C10556">
        <v>-1.7818534374237001</v>
      </c>
      <c r="D10556">
        <v>0.12898078272060401</v>
      </c>
      <c r="E10556">
        <v>-1.5762858489492999E-2</v>
      </c>
      <c r="F10556">
        <v>1.9658537926994299</v>
      </c>
      <c r="G10556">
        <v>9.3747129835048404E-3</v>
      </c>
      <c r="H10556">
        <v>7.0310180352816498E-2</v>
      </c>
      <c r="I10556">
        <v>9.3169717961828602E-2</v>
      </c>
    </row>
    <row r="10557" spans="1:9" x14ac:dyDescent="0.2">
      <c r="A10557">
        <v>-0.12920668721199</v>
      </c>
      <c r="B10557">
        <v>6.9016881287097903E-2</v>
      </c>
      <c r="C10557">
        <v>-1.75375688076019</v>
      </c>
      <c r="D10557">
        <v>0.130209219703599</v>
      </c>
      <c r="E10557">
        <v>-4.7769976609714403E-2</v>
      </c>
      <c r="F10557">
        <v>1.9673470499257399</v>
      </c>
      <c r="G10557">
        <v>2.8788991332520798E-3</v>
      </c>
      <c r="H10557">
        <v>2.6616462908932499E-2</v>
      </c>
      <c r="I10557">
        <v>0.103144178600114</v>
      </c>
    </row>
    <row r="10558" spans="1:9" x14ac:dyDescent="0.2">
      <c r="A10558">
        <v>-0.13931225240230499</v>
      </c>
      <c r="B10558">
        <v>3.1432434916496201E-2</v>
      </c>
      <c r="C10558">
        <v>-1.7496565580368</v>
      </c>
      <c r="D10558">
        <v>0.13118081736399301</v>
      </c>
      <c r="E10558">
        <v>-7.9198311919521897E-2</v>
      </c>
      <c r="F10558">
        <v>1.9688533279850799</v>
      </c>
      <c r="G10558">
        <v>-2.2049130953994398E-3</v>
      </c>
      <c r="H10558">
        <v>-1.03516646753288E-2</v>
      </c>
      <c r="I10558">
        <v>0.10786898558843699</v>
      </c>
    </row>
    <row r="10559" spans="1:9" x14ac:dyDescent="0.2">
      <c r="A10559">
        <v>-0.15005131065845401</v>
      </c>
      <c r="B10559">
        <v>-1.8708491697907399E-2</v>
      </c>
      <c r="C10559">
        <v>-1.73942565917968</v>
      </c>
      <c r="D10559">
        <v>0.13212164313379901</v>
      </c>
      <c r="E10559">
        <v>-0.110062055092426</v>
      </c>
      <c r="F10559">
        <v>1.9676891180604501</v>
      </c>
      <c r="G10559">
        <v>-7.1535184787258404E-3</v>
      </c>
      <c r="H10559">
        <v>-4.9907011574547001E-2</v>
      </c>
      <c r="I10559">
        <v>0.112453632282852</v>
      </c>
    </row>
    <row r="10560" spans="1:9" x14ac:dyDescent="0.2">
      <c r="A10560">
        <v>-0.165489077568054</v>
      </c>
      <c r="B10560">
        <v>-5.6888584047555903E-2</v>
      </c>
      <c r="C10560">
        <v>-1.73834764957427</v>
      </c>
      <c r="D10560">
        <v>0.13289440182294299</v>
      </c>
      <c r="E10560">
        <v>-0.14035764574439299</v>
      </c>
      <c r="F10560">
        <v>1.9667639964008801</v>
      </c>
      <c r="G10560">
        <v>-1.38472588502427E-2</v>
      </c>
      <c r="H10560">
        <v>-8.5569674352606803E-2</v>
      </c>
      <c r="I10560">
        <v>0.11373804553430999</v>
      </c>
    </row>
    <row r="10561" spans="1:9" x14ac:dyDescent="0.2">
      <c r="A10561">
        <v>-0.180884569883346</v>
      </c>
      <c r="B10561">
        <v>-9.47862863540649E-2</v>
      </c>
      <c r="C10561">
        <v>-1.7247829437255799</v>
      </c>
      <c r="D10561">
        <v>0.133310884749651</v>
      </c>
      <c r="E10561">
        <v>-0.170165565508822</v>
      </c>
      <c r="F10561">
        <v>1.96574416852597</v>
      </c>
      <c r="G10561">
        <v>-2.1123539136881801E-2</v>
      </c>
      <c r="H10561">
        <v>-0.11990743370092299</v>
      </c>
      <c r="I10561">
        <v>0.118673947053568</v>
      </c>
    </row>
    <row r="10562" spans="1:9" x14ac:dyDescent="0.2">
      <c r="A10562">
        <v>-0.19623067975044201</v>
      </c>
      <c r="B10562">
        <v>-0.132270842790603</v>
      </c>
      <c r="C10562">
        <v>-1.7505474090576101</v>
      </c>
      <c r="D10562">
        <v>0.13384572501420799</v>
      </c>
      <c r="E10562">
        <v>-0.19952843726887601</v>
      </c>
      <c r="F10562">
        <v>1.96455625661619</v>
      </c>
      <c r="G10562">
        <v>-2.8494513500418699E-2</v>
      </c>
      <c r="H10562">
        <v>-0.15357606548580799</v>
      </c>
      <c r="I10562">
        <v>0.110131263116689</v>
      </c>
    </row>
    <row r="10563" spans="1:9" x14ac:dyDescent="0.2">
      <c r="A10563">
        <v>-0.21034288406372001</v>
      </c>
      <c r="B10563">
        <v>-0.17638380825519501</v>
      </c>
      <c r="C10563">
        <v>-1.7637424468994101</v>
      </c>
      <c r="D10563">
        <v>0.13420183400020799</v>
      </c>
      <c r="E10563">
        <v>-0.22856343156772599</v>
      </c>
      <c r="F10563">
        <v>1.9631825096140001</v>
      </c>
      <c r="G10563">
        <v>-3.5504640475222997E-2</v>
      </c>
      <c r="H10563">
        <v>-0.18937155969125</v>
      </c>
      <c r="I10563">
        <v>0.10250971249943699</v>
      </c>
    </row>
    <row r="10564" spans="1:9" x14ac:dyDescent="0.2">
      <c r="A10564">
        <v>-0.22077901661395999</v>
      </c>
      <c r="B10564">
        <v>-0.226577028632164</v>
      </c>
      <c r="C10564">
        <v>-1.75825524330139</v>
      </c>
      <c r="D10564">
        <v>0.134882260063378</v>
      </c>
      <c r="E10564">
        <v>-0.25728358619262298</v>
      </c>
      <c r="F10564">
        <v>1.9616785542813799</v>
      </c>
      <c r="G10564">
        <v>-4.0953834743093803E-2</v>
      </c>
      <c r="H10564">
        <v>-0.22784723340532201</v>
      </c>
      <c r="I10564">
        <v>0.10192549422119</v>
      </c>
    </row>
    <row r="10565" spans="1:9" x14ac:dyDescent="0.2">
      <c r="A10565">
        <v>-0.219859734177589</v>
      </c>
      <c r="B10565">
        <v>-0.25284275412559498</v>
      </c>
      <c r="C10565">
        <v>-1.7737464904785101</v>
      </c>
      <c r="D10565">
        <v>0.13603614938636399</v>
      </c>
      <c r="E10565">
        <v>-0.28573861088637997</v>
      </c>
      <c r="F10565">
        <v>1.9599804902020199</v>
      </c>
      <c r="G10565">
        <v>-4.1655108416236999E-2</v>
      </c>
      <c r="H10565">
        <v>-0.25818594378790399</v>
      </c>
      <c r="I10565">
        <v>9.5477228811898004E-2</v>
      </c>
    </row>
    <row r="10566" spans="1:9" x14ac:dyDescent="0.2">
      <c r="A10566">
        <v>-0.219000369310379</v>
      </c>
      <c r="B10566">
        <v>-0.27189528942108099</v>
      </c>
      <c r="C10566">
        <v>-1.7895262241363501</v>
      </c>
      <c r="D10566">
        <v>0.13779014991555399</v>
      </c>
      <c r="E10566">
        <v>-0.31397467196198497</v>
      </c>
      <c r="F10566">
        <v>1.9581344667346801</v>
      </c>
      <c r="G10566">
        <v>-4.0886456006175E-2</v>
      </c>
      <c r="H10566">
        <v>-0.28362400431544599</v>
      </c>
      <c r="I10566">
        <v>8.7297946434149606E-2</v>
      </c>
    </row>
    <row r="10567" spans="1:9" x14ac:dyDescent="0.2">
      <c r="A10567">
        <v>-0.211371093988418</v>
      </c>
      <c r="B10567">
        <v>-0.29839724302291798</v>
      </c>
      <c r="C10567">
        <v>-1.7984313964843699</v>
      </c>
      <c r="D10567">
        <v>0.14010755578696901</v>
      </c>
      <c r="E10567">
        <v>-0.342040292367572</v>
      </c>
      <c r="F10567">
        <v>1.9561996710254099</v>
      </c>
      <c r="G10567">
        <v>-3.7039758213518202E-2</v>
      </c>
      <c r="H10567">
        <v>-0.31041323040042001</v>
      </c>
      <c r="I10567">
        <v>8.1138610641184106E-2</v>
      </c>
    </row>
    <row r="10568" spans="1:9" x14ac:dyDescent="0.2">
      <c r="A10568">
        <v>-0.21090599894523601</v>
      </c>
      <c r="B10568">
        <v>-0.32864448428153897</v>
      </c>
      <c r="C10568">
        <v>-1.80709469318389</v>
      </c>
      <c r="D10568">
        <v>0.14285934546486501</v>
      </c>
      <c r="E10568">
        <v>-0.36989049258483098</v>
      </c>
      <c r="F10568">
        <v>1.9544282291265</v>
      </c>
      <c r="G10568">
        <v>-3.4831577117488903E-2</v>
      </c>
      <c r="H10568">
        <v>-0.33885652137079503</v>
      </c>
      <c r="I10568">
        <v>7.5668842180671395E-2</v>
      </c>
    </row>
    <row r="10569" spans="1:9" x14ac:dyDescent="0.2">
      <c r="A10569">
        <v>-0.20915459096431699</v>
      </c>
      <c r="B10569">
        <v>-0.36677527427673301</v>
      </c>
      <c r="C10569">
        <v>-1.81467413902282</v>
      </c>
      <c r="D10569">
        <v>0.145918871002852</v>
      </c>
      <c r="E10569">
        <v>-0.397425853128137</v>
      </c>
      <c r="F10569">
        <v>1.95285920353709</v>
      </c>
      <c r="G10569">
        <v>-3.2478972892228397E-2</v>
      </c>
      <c r="H10569">
        <v>-0.37051335748221498</v>
      </c>
      <c r="I10569">
        <v>7.0854649190324206E-2</v>
      </c>
    </row>
    <row r="10570" spans="1:9" x14ac:dyDescent="0.2">
      <c r="A10570">
        <v>-0.20732478797435699</v>
      </c>
      <c r="B10570">
        <v>-0.40545180439949002</v>
      </c>
      <c r="C10570">
        <v>-1.82772004604339</v>
      </c>
      <c r="D10570">
        <v>0.14897720974616099</v>
      </c>
      <c r="E10570">
        <v>-0.42458364342163701</v>
      </c>
      <c r="F10570">
        <v>1.95143222031647</v>
      </c>
      <c r="G10570">
        <v>-3.0059410438284601E-2</v>
      </c>
      <c r="H10570">
        <v>-0.40309281486642901</v>
      </c>
      <c r="I10570">
        <v>6.4267244571892895E-2</v>
      </c>
    </row>
    <row r="10571" spans="1:9" x14ac:dyDescent="0.2">
      <c r="A10571">
        <v>-0.20541125535964899</v>
      </c>
      <c r="B10571">
        <v>-0.444567650556564</v>
      </c>
      <c r="C10571">
        <v>-1.8198091983795099</v>
      </c>
      <c r="D10571">
        <v>0.15127447401646399</v>
      </c>
      <c r="E10571">
        <v>-0.45136859368983301</v>
      </c>
      <c r="F10571">
        <v>1.95012596802305</v>
      </c>
      <c r="G10571">
        <v>-2.7869832002623399E-2</v>
      </c>
      <c r="H10571">
        <v>-0.43594381978364799</v>
      </c>
      <c r="I10571">
        <v>6.4919604511472995E-2</v>
      </c>
    </row>
    <row r="10572" spans="1:9" x14ac:dyDescent="0.2">
      <c r="A10572">
        <v>-0.20488700270652699</v>
      </c>
      <c r="B10572">
        <v>-0.47000965476036</v>
      </c>
      <c r="C10572">
        <v>-1.8281570672988801</v>
      </c>
      <c r="D10572">
        <v>0.15312550348771301</v>
      </c>
      <c r="E10572">
        <v>-0.47771678656219202</v>
      </c>
      <c r="F10572">
        <v>1.9488682556319801</v>
      </c>
      <c r="G10572">
        <v>-2.6413722630348399E-2</v>
      </c>
      <c r="H10572">
        <v>-0.46370274781864401</v>
      </c>
      <c r="I10572">
        <v>6.15785170527181E-2</v>
      </c>
    </row>
    <row r="10573" spans="1:9" x14ac:dyDescent="0.2">
      <c r="A10573">
        <v>-0.20769168436527199</v>
      </c>
      <c r="B10573">
        <v>-0.507038474082946</v>
      </c>
      <c r="C10573">
        <v>-1.8223297595977701</v>
      </c>
      <c r="D10573">
        <v>0.15419887726887899</v>
      </c>
      <c r="E10573">
        <v>-0.50362347486000103</v>
      </c>
      <c r="F10573">
        <v>1.9475655637225999</v>
      </c>
      <c r="G10573">
        <v>-2.6657261964921901E-2</v>
      </c>
      <c r="H10573">
        <v>-0.49417672475750801</v>
      </c>
      <c r="I10573">
        <v>6.2339399688439899E-2</v>
      </c>
    </row>
    <row r="10574" spans="1:9" x14ac:dyDescent="0.2">
      <c r="A10574">
        <v>-0.20758773386478399</v>
      </c>
      <c r="B10574">
        <v>-0.54963791370391801</v>
      </c>
      <c r="C10574">
        <v>-1.80642437934875</v>
      </c>
      <c r="D10574">
        <v>0.15455851273049401</v>
      </c>
      <c r="E10574">
        <v>-0.52902238457758</v>
      </c>
      <c r="F10574">
        <v>1.9462841832547999</v>
      </c>
      <c r="G10574">
        <v>-2.6552833893978198E-2</v>
      </c>
      <c r="H10574">
        <v>-0.52723132554176</v>
      </c>
      <c r="I10574">
        <v>6.7896033001081602E-2</v>
      </c>
    </row>
    <row r="10575" spans="1:9" x14ac:dyDescent="0.2">
      <c r="A10575">
        <v>-0.20332895219326</v>
      </c>
      <c r="B10575">
        <v>-0.58328020572662298</v>
      </c>
      <c r="C10575">
        <v>-1.79910457134246</v>
      </c>
      <c r="D10575">
        <v>0.15426241022391099</v>
      </c>
      <c r="E10575">
        <v>-0.55385314177422096</v>
      </c>
      <c r="F10575">
        <v>1.9449921555433101</v>
      </c>
      <c r="G10575">
        <v>-2.5074411235286101E-2</v>
      </c>
      <c r="H10575">
        <v>-0.55749090057905204</v>
      </c>
      <c r="I10575">
        <v>7.1591249126167794E-2</v>
      </c>
    </row>
    <row r="10576" spans="1:9" x14ac:dyDescent="0.2">
      <c r="A10576">
        <v>-0.211304381489753</v>
      </c>
      <c r="B10576">
        <v>-0.63501936197280795</v>
      </c>
      <c r="C10576">
        <v>-1.79461216926574</v>
      </c>
      <c r="D10576">
        <v>0.15345023852855899</v>
      </c>
      <c r="E10576">
        <v>-0.57811574644992503</v>
      </c>
      <c r="F10576">
        <v>1.94366698235188</v>
      </c>
      <c r="G10576">
        <v>-2.7894754279154499E-2</v>
      </c>
      <c r="H10576">
        <v>-0.59341750450336594</v>
      </c>
      <c r="I10576">
        <v>7.3740665534359096E-2</v>
      </c>
    </row>
    <row r="10577" spans="1:9" x14ac:dyDescent="0.2">
      <c r="A10577">
        <v>-0.214963659644126</v>
      </c>
      <c r="B10577">
        <v>-0.66600435972213701</v>
      </c>
      <c r="C10577">
        <v>-1.7876340150833101</v>
      </c>
      <c r="D10577">
        <v>0.152404895587334</v>
      </c>
      <c r="E10577">
        <v>-0.60187650651878899</v>
      </c>
      <c r="F10577">
        <v>1.94211572477422</v>
      </c>
      <c r="G10577">
        <v>-3.0372473756307E-2</v>
      </c>
      <c r="H10577">
        <v>-0.62308234712256805</v>
      </c>
      <c r="I10577">
        <v>7.6302981946192602E-2</v>
      </c>
    </row>
    <row r="10578" spans="1:9" x14ac:dyDescent="0.2">
      <c r="A10578">
        <v>-0.21274593472480699</v>
      </c>
      <c r="B10578">
        <v>-0.694039106369018</v>
      </c>
      <c r="C10578">
        <v>-1.8037459850311199</v>
      </c>
      <c r="D10578">
        <v>0.15091569143641101</v>
      </c>
      <c r="E10578">
        <v>-0.62522892444725897</v>
      </c>
      <c r="F10578">
        <v>1.9402555275875899</v>
      </c>
      <c r="G10578">
        <v>-3.0769719580863001E-2</v>
      </c>
      <c r="H10578">
        <v>-0.64984002540900998</v>
      </c>
      <c r="I10578">
        <v>7.0411282827228305E-2</v>
      </c>
    </row>
    <row r="10579" spans="1:9" x14ac:dyDescent="0.2">
      <c r="A10579">
        <v>-0.221705436706542</v>
      </c>
      <c r="B10579">
        <v>-0.73073947429656905</v>
      </c>
      <c r="C10579">
        <v>-1.80817186832427</v>
      </c>
      <c r="D10579">
        <v>0.14981234814383501</v>
      </c>
      <c r="E10579">
        <v>-0.64818956449819998</v>
      </c>
      <c r="F10579">
        <v>1.9382071386733899</v>
      </c>
      <c r="G10579">
        <v>-3.4559418283499697E-2</v>
      </c>
      <c r="H10579">
        <v>-0.67884716823270796</v>
      </c>
      <c r="I10579">
        <v>6.6462858707348804E-2</v>
      </c>
    </row>
    <row r="10580" spans="1:9" x14ac:dyDescent="0.2">
      <c r="A10580">
        <v>-0.21950070559978399</v>
      </c>
      <c r="B10580">
        <v>-0.75768566131591797</v>
      </c>
      <c r="C10580">
        <v>-1.8110276460647501</v>
      </c>
      <c r="D10580">
        <v>0.14939195432601099</v>
      </c>
      <c r="E10580">
        <v>-0.67073001141617306</v>
      </c>
      <c r="F10580">
        <v>1.9360415792160199</v>
      </c>
      <c r="G10580">
        <v>-3.49217522137589E-2</v>
      </c>
      <c r="H10580">
        <v>-0.70473297389589196</v>
      </c>
      <c r="I10580">
        <v>6.3566944677670795E-2</v>
      </c>
    </row>
    <row r="10581" spans="1:9" x14ac:dyDescent="0.2">
      <c r="A10581">
        <v>-0.22354432940482999</v>
      </c>
      <c r="B10581">
        <v>-0.79279750585555997</v>
      </c>
      <c r="C10581">
        <v>-1.8134530782699501</v>
      </c>
      <c r="D10581">
        <v>0.14884491256179899</v>
      </c>
      <c r="E10581">
        <v>-0.69282659712444805</v>
      </c>
      <c r="F10581">
        <v>1.93357891418803</v>
      </c>
      <c r="G10581">
        <v>-3.6699139516389298E-2</v>
      </c>
      <c r="H10581">
        <v>-0.73260879340013996</v>
      </c>
      <c r="I10581">
        <v>6.1001819088554197E-2</v>
      </c>
    </row>
    <row r="10582" spans="1:9" x14ac:dyDescent="0.2">
      <c r="A10582">
        <v>-0.225754395127296</v>
      </c>
      <c r="B10582">
        <v>-0.81302773952484098</v>
      </c>
      <c r="C10582">
        <v>-1.8297078609466499</v>
      </c>
      <c r="D10582">
        <v>0.148051678718671</v>
      </c>
      <c r="E10582">
        <v>-0.71454561258291605</v>
      </c>
      <c r="F10582">
        <v>1.93088426470885</v>
      </c>
      <c r="G10582">
        <v>-3.8274672944948303E-2</v>
      </c>
      <c r="H10582">
        <v>-0.75543258757509701</v>
      </c>
      <c r="I10582">
        <v>5.3378522202125203E-2</v>
      </c>
    </row>
    <row r="10583" spans="1:9" x14ac:dyDescent="0.2">
      <c r="A10583">
        <v>-0.22563359141349701</v>
      </c>
      <c r="B10583">
        <v>-0.83128714561462402</v>
      </c>
      <c r="C10583">
        <v>-1.8455623388290401</v>
      </c>
      <c r="D10583">
        <v>0.14702173019984399</v>
      </c>
      <c r="E10583">
        <v>-0.73596279224626504</v>
      </c>
      <c r="F10583">
        <v>1.92795407039444</v>
      </c>
      <c r="G10583">
        <v>-3.9029605949137798E-2</v>
      </c>
      <c r="H10583">
        <v>-0.776070843113569</v>
      </c>
      <c r="I10583">
        <v>4.4460198731952699E-2</v>
      </c>
    </row>
    <row r="10584" spans="1:9" x14ac:dyDescent="0.2">
      <c r="A10584">
        <v>-0.23955647647380801</v>
      </c>
      <c r="B10584">
        <v>-0.83991181850433305</v>
      </c>
      <c r="C10584">
        <v>-1.8677836656570399</v>
      </c>
      <c r="D10584">
        <v>0.14635870468713999</v>
      </c>
      <c r="E10584">
        <v>-0.757209531239595</v>
      </c>
      <c r="F10584">
        <v>1.92505346117594</v>
      </c>
      <c r="G10584">
        <v>-4.4570703445001601E-2</v>
      </c>
      <c r="H10584">
        <v>-0.79253454261439005</v>
      </c>
      <c r="I10584">
        <v>3.2875274375012198E-2</v>
      </c>
    </row>
    <row r="10585" spans="1:9" x14ac:dyDescent="0.2">
      <c r="A10585">
        <v>-0.23412716388702301</v>
      </c>
      <c r="B10585">
        <v>-0.84536582231521595</v>
      </c>
      <c r="C10585">
        <v>-1.86880779266357</v>
      </c>
      <c r="D10585">
        <v>0.14532875616831301</v>
      </c>
      <c r="E10585">
        <v>-0.77819114030178504</v>
      </c>
      <c r="F10585">
        <v>1.9219705772490601</v>
      </c>
      <c r="G10585">
        <v>-4.4445157034831401E-2</v>
      </c>
      <c r="H10585">
        <v>-0.80662208347622</v>
      </c>
      <c r="I10585">
        <v>2.82678329139445E-2</v>
      </c>
    </row>
    <row r="10586" spans="1:9" x14ac:dyDescent="0.2">
      <c r="A10586">
        <v>-0.228621110320091</v>
      </c>
      <c r="B10586">
        <v>-0.85081434249877896</v>
      </c>
      <c r="C10586">
        <v>-1.8817099332809399</v>
      </c>
      <c r="D10586">
        <v>0.14361348458537801</v>
      </c>
      <c r="E10586">
        <v>-0.79891826667652099</v>
      </c>
      <c r="F10586">
        <v>1.9188024814642699</v>
      </c>
      <c r="G10586">
        <v>-4.3023994469262201E-2</v>
      </c>
      <c r="H10586">
        <v>-0.81997778027430701</v>
      </c>
      <c r="I10586">
        <v>2.11511579272659E-2</v>
      </c>
    </row>
    <row r="10587" spans="1:9" x14ac:dyDescent="0.2">
      <c r="A10587">
        <v>-0.23593647778034199</v>
      </c>
      <c r="B10587">
        <v>-0.87464350461959794</v>
      </c>
      <c r="C10587">
        <v>-1.8773677349090501</v>
      </c>
      <c r="D10587">
        <v>0.14155022784854501</v>
      </c>
      <c r="E10587">
        <v>-0.81939682738298503</v>
      </c>
      <c r="F10587">
        <v>1.9155929665452101</v>
      </c>
      <c r="G10587">
        <v>-4.60760098161846E-2</v>
      </c>
      <c r="H10587">
        <v>-0.83977418058433495</v>
      </c>
      <c r="I10587">
        <v>1.9658841529971102E-2</v>
      </c>
    </row>
    <row r="10588" spans="1:9" x14ac:dyDescent="0.2">
      <c r="A10588">
        <v>-0.23038668930530501</v>
      </c>
      <c r="B10588">
        <v>-0.88966649770736606</v>
      </c>
      <c r="C10588">
        <v>-1.8688009977340601</v>
      </c>
      <c r="D10588">
        <v>0.13877560638151901</v>
      </c>
      <c r="E10588">
        <v>-0.83965405088193901</v>
      </c>
      <c r="F10588">
        <v>1.9121336991631901</v>
      </c>
      <c r="G10588">
        <v>-4.58780132390035E-2</v>
      </c>
      <c r="H10588">
        <v>-0.85799206558220797</v>
      </c>
      <c r="I10588">
        <v>2.1128440249754899E-2</v>
      </c>
    </row>
    <row r="10589" spans="1:9" x14ac:dyDescent="0.2">
      <c r="A10589">
        <v>-0.21770942211151101</v>
      </c>
      <c r="B10589">
        <v>-0.93185621500015203</v>
      </c>
      <c r="C10589">
        <v>-1.84255802631378</v>
      </c>
      <c r="D10589">
        <v>0.13536420175272801</v>
      </c>
      <c r="E10589">
        <v>-0.85974912431941397</v>
      </c>
      <c r="F10589">
        <v>1.90840811505536</v>
      </c>
      <c r="G10589">
        <v>-4.2433419129277401E-2</v>
      </c>
      <c r="H10589">
        <v>-0.88567134883186405</v>
      </c>
      <c r="I10589">
        <v>2.9764153823131401E-2</v>
      </c>
    </row>
    <row r="10590" spans="1:9" x14ac:dyDescent="0.2">
      <c r="A10590">
        <v>-0.21053987741470301</v>
      </c>
      <c r="B10590">
        <v>-0.96365028619766202</v>
      </c>
      <c r="C10590">
        <v>-1.8252218961715601</v>
      </c>
      <c r="D10590">
        <v>0.13236352980789901</v>
      </c>
      <c r="E10590">
        <v>-0.87970690256681505</v>
      </c>
      <c r="F10590">
        <v>1.9046363815887599</v>
      </c>
      <c r="G10590">
        <v>-3.9984529586954302E-2</v>
      </c>
      <c r="H10590">
        <v>-0.91203048201534698</v>
      </c>
      <c r="I10590">
        <v>3.7043000071464598E-2</v>
      </c>
    </row>
    <row r="10591" spans="1:9" x14ac:dyDescent="0.2">
      <c r="A10591">
        <v>-0.20652447640895799</v>
      </c>
      <c r="B10591">
        <v>-0.99334841966628995</v>
      </c>
      <c r="C10591">
        <v>-1.80767846107482</v>
      </c>
      <c r="D10591">
        <v>0.12994403121705</v>
      </c>
      <c r="E10591">
        <v>-0.89948240610583396</v>
      </c>
      <c r="F10591">
        <v>1.9007841664887499</v>
      </c>
      <c r="G10591">
        <v>-3.8744210785923099E-2</v>
      </c>
      <c r="H10591">
        <v>-0.937201998427454</v>
      </c>
      <c r="I10591">
        <v>4.4004695373141202E-2</v>
      </c>
    </row>
    <row r="10592" spans="1:9" x14ac:dyDescent="0.2">
      <c r="A10592">
        <v>-0.185395658016204</v>
      </c>
      <c r="B10592">
        <v>-1.03132700920104</v>
      </c>
      <c r="C10592">
        <v>-1.7713247537612899</v>
      </c>
      <c r="D10592">
        <v>0.128022833803214</v>
      </c>
      <c r="E10592">
        <v>-0.919012904360615</v>
      </c>
      <c r="F10592">
        <v>1.8968988059087899</v>
      </c>
      <c r="G10592">
        <v>-3.1381391140282801E-2</v>
      </c>
      <c r="H10592">
        <v>-0.96499647300178604</v>
      </c>
      <c r="I10592">
        <v>5.7754315730549899E-2</v>
      </c>
    </row>
    <row r="10593" spans="1:9" x14ac:dyDescent="0.2">
      <c r="A10593">
        <v>-0.17786429822444899</v>
      </c>
      <c r="B10593">
        <v>-1.0488630533218299</v>
      </c>
      <c r="C10593">
        <v>-1.76550352573394</v>
      </c>
      <c r="D10593">
        <v>0.125899237034093</v>
      </c>
      <c r="E10593">
        <v>-0.93816701916026701</v>
      </c>
      <c r="F10593">
        <v>1.89279329491601</v>
      </c>
      <c r="G10593">
        <v>-2.7429150918287099E-2</v>
      </c>
      <c r="H10593">
        <v>-0.98587351025179504</v>
      </c>
      <c r="I10593">
        <v>6.2066511421906501E-2</v>
      </c>
    </row>
    <row r="10594" spans="1:9" x14ac:dyDescent="0.2">
      <c r="A10594">
        <v>-0.179833829402923</v>
      </c>
      <c r="B10594">
        <v>-1.0708479881286599</v>
      </c>
      <c r="C10594">
        <v>-1.7661823034286499</v>
      </c>
      <c r="D10594">
        <v>0.124058521253657</v>
      </c>
      <c r="E10594">
        <v>-0.956990899863569</v>
      </c>
      <c r="F10594">
        <v>1.8887588051076201</v>
      </c>
      <c r="G10594">
        <v>-2.7764798524162901E-2</v>
      </c>
      <c r="H10594">
        <v>-1.0064045586983399</v>
      </c>
      <c r="I10594">
        <v>6.1496785134046703E-2</v>
      </c>
    </row>
    <row r="10595" spans="1:9" x14ac:dyDescent="0.2">
      <c r="A10595">
        <v>-0.17736904323100999</v>
      </c>
      <c r="B10595">
        <v>-1.1055883169174101</v>
      </c>
      <c r="C10595">
        <v>-1.7561739683151201</v>
      </c>
      <c r="D10595">
        <v>0.122453350308452</v>
      </c>
      <c r="E10595">
        <v>-0.97541708567015994</v>
      </c>
      <c r="F10595">
        <v>1.8846947132491101</v>
      </c>
      <c r="G10595">
        <v>-2.7540094018643699E-2</v>
      </c>
      <c r="H10595">
        <v>-1.03136613152194</v>
      </c>
      <c r="I10595">
        <v>6.3519871472917294E-2</v>
      </c>
    </row>
    <row r="10596" spans="1:9" x14ac:dyDescent="0.2">
      <c r="A10596">
        <v>-0.15524619817733701</v>
      </c>
      <c r="B10596">
        <v>-1.12046754360198</v>
      </c>
      <c r="C10596">
        <v>-1.74004018306732</v>
      </c>
      <c r="D10596">
        <v>0.120962993271271</v>
      </c>
      <c r="E10596">
        <v>-0.99336982517114403</v>
      </c>
      <c r="F10596">
        <v>1.88060930994901</v>
      </c>
      <c r="G10596">
        <v>-1.99278698705403E-2</v>
      </c>
      <c r="H10596">
        <v>-1.0500718984819299</v>
      </c>
      <c r="I10596">
        <v>6.8471969690996295E-2</v>
      </c>
    </row>
    <row r="10597" spans="1:9" x14ac:dyDescent="0.2">
      <c r="A10597">
        <v>-0.14745996892452201</v>
      </c>
      <c r="B10597">
        <v>-1.13758540153503</v>
      </c>
      <c r="C10597">
        <v>-1.7358652353286701</v>
      </c>
      <c r="D10597">
        <v>0.11940754902308801</v>
      </c>
      <c r="E10597">
        <v>-1.0108195163164</v>
      </c>
      <c r="F10597">
        <v>1.87666949244754</v>
      </c>
      <c r="G10597">
        <v>-1.5607554960236801E-2</v>
      </c>
      <c r="H10597">
        <v>-1.06773669474189</v>
      </c>
      <c r="I10597">
        <v>6.9884944049371497E-2</v>
      </c>
    </row>
    <row r="10598" spans="1:9" x14ac:dyDescent="0.2">
      <c r="A10598">
        <v>-0.171786308288574</v>
      </c>
      <c r="B10598">
        <v>-1.13686764240264</v>
      </c>
      <c r="C10598">
        <v>-1.76951420307159</v>
      </c>
      <c r="D10598">
        <v>0.117756228719105</v>
      </c>
      <c r="E10598">
        <v>-1.02772828340148</v>
      </c>
      <c r="F10598">
        <v>1.8728989288214</v>
      </c>
      <c r="G10598">
        <v>-2.3958413438340001E-2</v>
      </c>
      <c r="H10598">
        <v>-1.07839628285777</v>
      </c>
      <c r="I10598">
        <v>5.6567050308839399E-2</v>
      </c>
    </row>
    <row r="10599" spans="1:9" x14ac:dyDescent="0.2">
      <c r="A10599">
        <v>-0.175328955054283</v>
      </c>
      <c r="B10599">
        <v>-1.1440839767455999</v>
      </c>
      <c r="C10599">
        <v>-1.7824584245681701</v>
      </c>
      <c r="D10599">
        <v>0.11591434309820101</v>
      </c>
      <c r="E10599">
        <v>-1.0440653545358001</v>
      </c>
      <c r="F10599">
        <v>1.86932839096118</v>
      </c>
      <c r="G10599">
        <v>-2.8166894864654599E-2</v>
      </c>
      <c r="H10599">
        <v>-1.0898736556353901</v>
      </c>
      <c r="I10599">
        <v>4.6953709974207399E-2</v>
      </c>
    </row>
    <row r="10600" spans="1:9" x14ac:dyDescent="0.2">
      <c r="A10600">
        <v>-0.17897132039070099</v>
      </c>
      <c r="B10600">
        <v>-1.15126729011535</v>
      </c>
      <c r="C10600">
        <v>-1.79422771930694</v>
      </c>
      <c r="D10600">
        <v>0.11374695360544899</v>
      </c>
      <c r="E10600">
        <v>-1.05976681234882</v>
      </c>
      <c r="F10600">
        <v>1.86598629412234</v>
      </c>
      <c r="G10600">
        <v>-3.1421071921432397E-2</v>
      </c>
      <c r="H10600">
        <v>-1.1013254160150701</v>
      </c>
      <c r="I10600">
        <v>3.8846669991037697E-2</v>
      </c>
    </row>
    <row r="10601" spans="1:9" x14ac:dyDescent="0.2">
      <c r="A10601">
        <v>-0.203749984502792</v>
      </c>
      <c r="B10601">
        <v>-1.1502319574355999</v>
      </c>
      <c r="C10601">
        <v>-1.8271077871322601</v>
      </c>
      <c r="D10601">
        <v>0.111196076843709</v>
      </c>
      <c r="E10601">
        <v>-1.0748385738597299</v>
      </c>
      <c r="F10601">
        <v>1.8628844723432401</v>
      </c>
      <c r="G10601">
        <v>-4.2296332269411603E-2</v>
      </c>
      <c r="H10601">
        <v>-1.1095315954913401</v>
      </c>
      <c r="I10601">
        <v>2.3504109503153198E-2</v>
      </c>
    </row>
    <row r="10602" spans="1:9" x14ac:dyDescent="0.2">
      <c r="A10602">
        <v>-0.19641073048114699</v>
      </c>
      <c r="B10602">
        <v>-1.1803128719329801</v>
      </c>
      <c r="C10602">
        <v>-1.81283915042877</v>
      </c>
      <c r="D10602">
        <v>0.108303131947253</v>
      </c>
      <c r="E10602">
        <v>-1.0892877428823899</v>
      </c>
      <c r="F10602">
        <v>1.86001582181</v>
      </c>
      <c r="G10602">
        <v>-4.3582887404233203E-2</v>
      </c>
      <c r="H10602">
        <v>-1.1280295764559201</v>
      </c>
      <c r="I10602">
        <v>2.35657673517045E-2</v>
      </c>
    </row>
    <row r="10603" spans="1:9" x14ac:dyDescent="0.2">
      <c r="A10603">
        <v>-0.203041806817054</v>
      </c>
      <c r="B10603">
        <v>-1.22114062309265</v>
      </c>
      <c r="C10603">
        <v>-1.79944384098052</v>
      </c>
      <c r="D10603">
        <v>0.105315497789675</v>
      </c>
      <c r="E10603">
        <v>-1.1030717134878401</v>
      </c>
      <c r="F10603">
        <v>1.8573933633556801</v>
      </c>
      <c r="G10603">
        <v>-4.7448311205889999E-2</v>
      </c>
      <c r="H10603">
        <v>-1.1529753730274299</v>
      </c>
      <c r="I10603">
        <v>2.75254256573913E-2</v>
      </c>
    </row>
    <row r="10604" spans="1:9" x14ac:dyDescent="0.2">
      <c r="A10604">
        <v>-0.230896636843681</v>
      </c>
      <c r="B10604">
        <v>-1.2499566078186</v>
      </c>
      <c r="C10604">
        <v>-1.8086622953414899</v>
      </c>
      <c r="D10604">
        <v>0.10246753241152801</v>
      </c>
      <c r="E10604">
        <v>-1.11609460962028</v>
      </c>
      <c r="F10604">
        <v>1.8550585330687599</v>
      </c>
      <c r="G10604">
        <v>-5.9722051477291302E-2</v>
      </c>
      <c r="H10604">
        <v>-1.1749736723334001</v>
      </c>
      <c r="I10604">
        <v>2.4357617224425501E-2</v>
      </c>
    </row>
    <row r="10605" spans="1:9" x14ac:dyDescent="0.2">
      <c r="A10605">
        <v>-0.24477195739745999</v>
      </c>
      <c r="B10605">
        <v>-1.2796764373779199</v>
      </c>
      <c r="C10605">
        <v>-1.8079980611801101</v>
      </c>
      <c r="D10605">
        <v>9.98598420931152E-2</v>
      </c>
      <c r="E10605">
        <v>-1.1282333267631499</v>
      </c>
      <c r="F10605">
        <v>1.85302789521211</v>
      </c>
      <c r="G10605">
        <v>-6.9043990981200398E-2</v>
      </c>
      <c r="H10605">
        <v>-1.1961893903258001</v>
      </c>
      <c r="I10605">
        <v>2.3008667048740002E-2</v>
      </c>
    </row>
    <row r="10606" spans="1:9" x14ac:dyDescent="0.2">
      <c r="A10606">
        <v>-0.230753064155578</v>
      </c>
      <c r="B10606">
        <v>-1.29714775085449</v>
      </c>
      <c r="C10606">
        <v>-1.7871730327606199</v>
      </c>
      <c r="D10606">
        <v>9.7464011578993995E-2</v>
      </c>
      <c r="E10606">
        <v>-1.13931506761129</v>
      </c>
      <c r="F10606">
        <v>1.8512588438567701</v>
      </c>
      <c r="G10606">
        <v>-6.7287460915023994E-2</v>
      </c>
      <c r="H10606">
        <v>-1.2123252680671801</v>
      </c>
      <c r="I10606">
        <v>2.9622188637949999E-2</v>
      </c>
    </row>
    <row r="10607" spans="1:9" x14ac:dyDescent="0.2">
      <c r="A10607">
        <v>-0.20414848625659901</v>
      </c>
      <c r="B10607">
        <v>-1.31972002983093</v>
      </c>
      <c r="C10607">
        <v>-1.7512851953506401</v>
      </c>
      <c r="D10607">
        <v>9.5652897848678295E-2</v>
      </c>
      <c r="E10607">
        <v>-1.1482343329218301</v>
      </c>
      <c r="F10607">
        <v>1.8499454877494901</v>
      </c>
      <c r="G10607">
        <v>-5.7741762368760899E-2</v>
      </c>
      <c r="H10607">
        <v>-1.22817556869059</v>
      </c>
      <c r="I10607">
        <v>4.4049414886361202E-2</v>
      </c>
    </row>
    <row r="10608" spans="1:9" x14ac:dyDescent="0.2">
      <c r="A10608">
        <v>-0.188406392931938</v>
      </c>
      <c r="B10608">
        <v>-1.34783291816711</v>
      </c>
      <c r="C10608">
        <v>-1.7200230360031099</v>
      </c>
      <c r="D10608">
        <v>9.43862516083631E-2</v>
      </c>
      <c r="E10608">
        <v>-1.15507279112284</v>
      </c>
      <c r="F10608">
        <v>1.84906888903805</v>
      </c>
      <c r="G10608">
        <v>-4.9885618788090801E-2</v>
      </c>
      <c r="H10608">
        <v>-1.2452157246715101</v>
      </c>
      <c r="I10608">
        <v>5.9037065609686801E-2</v>
      </c>
    </row>
    <row r="10609" spans="1:9" x14ac:dyDescent="0.2">
      <c r="A10609">
        <v>-0.27238243818282998</v>
      </c>
      <c r="B10609">
        <v>-1.3890410661697301</v>
      </c>
      <c r="C10609">
        <v>-1.7784962654113701</v>
      </c>
      <c r="D10609">
        <v>9.3691301318810996E-2</v>
      </c>
      <c r="E10609">
        <v>-1.15995590336604</v>
      </c>
      <c r="F10609">
        <v>1.8486065494861901</v>
      </c>
      <c r="G10609">
        <v>-7.8772306791548993E-2</v>
      </c>
      <c r="H10609">
        <v>-1.26665219284791</v>
      </c>
      <c r="I10609">
        <v>4.14810790915454E-2</v>
      </c>
    </row>
    <row r="10610" spans="1:9" x14ac:dyDescent="0.2">
      <c r="A10610">
        <v>-0.324648708105087</v>
      </c>
      <c r="B10610">
        <v>-1.4285686016082699</v>
      </c>
      <c r="C10610">
        <v>-1.8034025430679299</v>
      </c>
      <c r="D10610">
        <v>9.3603549095114202E-2</v>
      </c>
      <c r="E10610">
        <v>-1.16294877381664</v>
      </c>
      <c r="F10610">
        <v>1.8485359878118499</v>
      </c>
      <c r="G10610">
        <v>-0.10567537360979699</v>
      </c>
      <c r="H10610">
        <v>-1.287959625919</v>
      </c>
      <c r="I10610">
        <v>2.7634808980328902E-2</v>
      </c>
    </row>
    <row r="10611" spans="1:9" x14ac:dyDescent="0.2">
      <c r="A10611">
        <v>-0.43117615580558699</v>
      </c>
      <c r="B10611">
        <v>-1.4424860477447501</v>
      </c>
      <c r="C10611">
        <v>-1.89185655117034</v>
      </c>
      <c r="D10611">
        <v>9.4120638302125498E-2</v>
      </c>
      <c r="E10611">
        <v>-1.1641046556472701</v>
      </c>
      <c r="F10611">
        <v>1.8488181415159199</v>
      </c>
      <c r="G10611">
        <v>-0.15168651291058</v>
      </c>
      <c r="H10611">
        <v>-1.2991861563587199</v>
      </c>
      <c r="I10611">
        <v>-8.3484265227338206E-3</v>
      </c>
    </row>
    <row r="10612" spans="1:9" x14ac:dyDescent="0.2">
      <c r="A10612">
        <v>-0.50002002716064398</v>
      </c>
      <c r="B10612">
        <v>-1.4450207948684599</v>
      </c>
      <c r="C10612">
        <v>-1.9565891027450499</v>
      </c>
      <c r="D10612">
        <v>9.5203506440717997E-2</v>
      </c>
      <c r="E10612">
        <v>-1.16327914985401</v>
      </c>
      <c r="F10612">
        <v>1.8493796327788401</v>
      </c>
      <c r="G10612">
        <v>-0.18881740909220501</v>
      </c>
      <c r="H10612">
        <v>-1.30281992187198</v>
      </c>
      <c r="I10612">
        <v>-4.1478343678733702E-2</v>
      </c>
    </row>
    <row r="10613" spans="1:9" x14ac:dyDescent="0.2">
      <c r="A10613">
        <v>-0.53440517187118497</v>
      </c>
      <c r="B10613">
        <v>-1.4476512670516899</v>
      </c>
      <c r="C10613">
        <v>-1.99561131000518</v>
      </c>
      <c r="D10613">
        <v>9.6742069827371602E-2</v>
      </c>
      <c r="E10613">
        <v>-1.16037519358637</v>
      </c>
      <c r="F10613">
        <v>1.8500950004489201</v>
      </c>
      <c r="G10613">
        <v>-0.21078928593033</v>
      </c>
      <c r="H10613">
        <v>-1.30369348428432</v>
      </c>
      <c r="I10613">
        <v>-6.4376754654649801E-2</v>
      </c>
    </row>
    <row r="10614" spans="1:9" x14ac:dyDescent="0.2">
      <c r="A10614">
        <v>-0.66317039728164595</v>
      </c>
      <c r="B10614">
        <v>-1.44809806346893</v>
      </c>
      <c r="C10614">
        <v>-2.11858630180358</v>
      </c>
      <c r="D10614">
        <v>9.8697265962959094E-2</v>
      </c>
      <c r="E10614">
        <v>-1.1553596413644101</v>
      </c>
      <c r="F10614">
        <v>1.8509027007449701</v>
      </c>
      <c r="G10614">
        <v>-0.26309232475455402</v>
      </c>
      <c r="H10614">
        <v>-1.3022552739390301</v>
      </c>
      <c r="I10614">
        <v>-0.115228697585001</v>
      </c>
    </row>
    <row r="10615" spans="1:9" x14ac:dyDescent="0.2">
      <c r="A10615">
        <v>-0.84951937198638905</v>
      </c>
      <c r="B10615">
        <v>-1.45481216907501</v>
      </c>
      <c r="C10615">
        <v>-2.2848761081695499</v>
      </c>
      <c r="D10615">
        <v>0.10109040628906101</v>
      </c>
      <c r="E10615">
        <v>-1.1482502611998799</v>
      </c>
      <c r="F10615">
        <v>1.85179679969361</v>
      </c>
      <c r="G10615">
        <v>-0.34443939032614301</v>
      </c>
      <c r="H10615">
        <v>-1.3017252261086001</v>
      </c>
      <c r="I10615">
        <v>-0.18939346521838399</v>
      </c>
    </row>
    <row r="10616" spans="1:9" x14ac:dyDescent="0.2">
      <c r="A10616">
        <v>-1.0330294370651201</v>
      </c>
      <c r="B10616">
        <v>-1.4515517950057899</v>
      </c>
      <c r="C10616">
        <v>-2.4523067474365199</v>
      </c>
      <c r="D10616">
        <v>0.103367545912462</v>
      </c>
      <c r="E10616">
        <v>-1.1399738210571</v>
      </c>
      <c r="F10616">
        <v>1.85251927117754</v>
      </c>
      <c r="G10616">
        <v>-0.43257212557151598</v>
      </c>
      <c r="H10616">
        <v>-1.29736043314016</v>
      </c>
      <c r="I10616">
        <v>-0.27028527923953899</v>
      </c>
    </row>
    <row r="10617" spans="1:9" x14ac:dyDescent="0.2">
      <c r="A10617">
        <v>-1.1500382423400799</v>
      </c>
      <c r="B10617">
        <v>-1.4444615840911801</v>
      </c>
      <c r="C10617">
        <v>-2.5528705120086599</v>
      </c>
      <c r="D10617">
        <v>0.105430452142213</v>
      </c>
      <c r="E10617">
        <v>-1.13028294206247</v>
      </c>
      <c r="F10617">
        <v>1.8530109450049601</v>
      </c>
      <c r="G10617">
        <v>-0.49826033991864899</v>
      </c>
      <c r="H10617">
        <v>-1.2900485851791601</v>
      </c>
      <c r="I10617">
        <v>-0.32858910290318599</v>
      </c>
    </row>
    <row r="10618" spans="1:9" x14ac:dyDescent="0.2">
      <c r="A10618">
        <v>-0.85677385330200195</v>
      </c>
      <c r="B10618">
        <v>-1.43328416347503</v>
      </c>
      <c r="C10618">
        <v>-2.27170538902282</v>
      </c>
      <c r="D10618">
        <v>0.10731935731791099</v>
      </c>
      <c r="E10618">
        <v>-1.1189728512713399</v>
      </c>
      <c r="F10618">
        <v>1.85324103233107</v>
      </c>
      <c r="G10618">
        <v>-0.40782784021229801</v>
      </c>
      <c r="H10618">
        <v>-1.27985838097988</v>
      </c>
      <c r="I10618">
        <v>-0.24121376989207</v>
      </c>
    </row>
    <row r="10619" spans="1:9" x14ac:dyDescent="0.2">
      <c r="A10619">
        <v>-0.85056191682815496</v>
      </c>
      <c r="B10619">
        <v>-1.41851210594177</v>
      </c>
      <c r="C10619">
        <v>-2.2658922672271702</v>
      </c>
      <c r="D10619">
        <v>0.109375142779592</v>
      </c>
      <c r="E10619">
        <v>-1.10603171464537</v>
      </c>
      <c r="F10619">
        <v>1.8532923883786201</v>
      </c>
      <c r="G10619">
        <v>-0.38057032868662499</v>
      </c>
      <c r="H10619">
        <v>-1.2669841909116799</v>
      </c>
      <c r="I10619">
        <v>-0.215655072102798</v>
      </c>
    </row>
    <row r="10620" spans="1:9" x14ac:dyDescent="0.2">
      <c r="A10620">
        <v>-0.72013002634048395</v>
      </c>
      <c r="B10620">
        <v>-1.3943569660186701</v>
      </c>
      <c r="C10620">
        <v>-2.1470756530761701</v>
      </c>
      <c r="D10620">
        <v>0.111722099838498</v>
      </c>
      <c r="E10620">
        <v>-1.09147965683144</v>
      </c>
      <c r="F10620">
        <v>1.85314371866024</v>
      </c>
      <c r="G10620">
        <v>-0.32466626919836999</v>
      </c>
      <c r="H10620">
        <v>-1.24936674439864</v>
      </c>
      <c r="I10620">
        <v>-0.16537115739335201</v>
      </c>
    </row>
    <row r="10621" spans="1:9" x14ac:dyDescent="0.2">
      <c r="A10621">
        <v>-0.62416952848434404</v>
      </c>
      <c r="B10621">
        <v>-1.36442339420318</v>
      </c>
      <c r="C10621">
        <v>-2.0612208843231201</v>
      </c>
      <c r="D10621">
        <v>0.11398738846932401</v>
      </c>
      <c r="E10621">
        <v>-1.07548357506976</v>
      </c>
      <c r="F10621">
        <v>1.85277606836949</v>
      </c>
      <c r="G10621">
        <v>-0.27373368844393497</v>
      </c>
      <c r="H10621">
        <v>-1.22783474383651</v>
      </c>
      <c r="I10621">
        <v>-0.120607166001145</v>
      </c>
    </row>
    <row r="10622" spans="1:9" x14ac:dyDescent="0.2">
      <c r="A10622">
        <v>-0.55196762084960904</v>
      </c>
      <c r="B10622">
        <v>-1.3327441215515099</v>
      </c>
      <c r="C10622">
        <v>-1.99182724952697</v>
      </c>
      <c r="D10622">
        <v>0.116548578921879</v>
      </c>
      <c r="E10622">
        <v>-1.05833108057351</v>
      </c>
      <c r="F10622">
        <v>1.85221785276183</v>
      </c>
      <c r="G10622">
        <v>-0.23272115139677499</v>
      </c>
      <c r="H10622">
        <v>-1.2041915943866299</v>
      </c>
      <c r="I10622">
        <v>-8.3417178554476307E-2</v>
      </c>
    </row>
    <row r="10623" spans="1:9" x14ac:dyDescent="0.2">
      <c r="A10623">
        <v>-0.49620953202247597</v>
      </c>
      <c r="B10623">
        <v>-1.2998507022857599</v>
      </c>
      <c r="C10623">
        <v>-1.9460875988006501</v>
      </c>
      <c r="D10623">
        <v>0.119365438856566</v>
      </c>
      <c r="E10623">
        <v>-1.0400861076674299</v>
      </c>
      <c r="F10623">
        <v>1.8514572377988801</v>
      </c>
      <c r="G10623">
        <v>-0.20029195594323901</v>
      </c>
      <c r="H10623">
        <v>-1.17913848094143</v>
      </c>
      <c r="I10623">
        <v>-5.6988681724495199E-2</v>
      </c>
    </row>
    <row r="10624" spans="1:9" x14ac:dyDescent="0.2">
      <c r="A10624">
        <v>-0.458679109811782</v>
      </c>
      <c r="B10624">
        <v>-1.2654185295104901</v>
      </c>
      <c r="C10624">
        <v>-1.91568911075592</v>
      </c>
      <c r="D10624">
        <v>0.122344448852733</v>
      </c>
      <c r="E10624">
        <v>-1.02073561856427</v>
      </c>
      <c r="F10624">
        <v>1.8504385967186601</v>
      </c>
      <c r="G10624">
        <v>-0.17677509792967899</v>
      </c>
      <c r="H10624">
        <v>-1.1527396988952501</v>
      </c>
      <c r="I10624">
        <v>-3.9153416993423E-2</v>
      </c>
    </row>
    <row r="10625" spans="1:9" x14ac:dyDescent="0.2">
      <c r="A10625">
        <v>-0.40882518887519798</v>
      </c>
      <c r="B10625">
        <v>-1.23135697841644</v>
      </c>
      <c r="C10625">
        <v>-1.8803850412368699</v>
      </c>
      <c r="D10625">
        <v>0.12553533560740199</v>
      </c>
      <c r="E10625">
        <v>-1.00031275874398</v>
      </c>
      <c r="F10625">
        <v>1.8491228670220199</v>
      </c>
      <c r="G10625">
        <v>-0.15105802766256901</v>
      </c>
      <c r="H10625">
        <v>-1.1257234880599301</v>
      </c>
      <c r="I10625">
        <v>-2.1933876404477401E-2</v>
      </c>
    </row>
    <row r="10626" spans="1:9" x14ac:dyDescent="0.2">
      <c r="A10626">
        <v>-0.36767688393592801</v>
      </c>
      <c r="B10626">
        <v>-1.1965194940567001</v>
      </c>
      <c r="C10626">
        <v>-1.8566215038299501</v>
      </c>
      <c r="D10626">
        <v>0.12904816584988399</v>
      </c>
      <c r="E10626">
        <v>-0.97881161118737803</v>
      </c>
      <c r="F10626">
        <v>1.84749111085676</v>
      </c>
      <c r="G10626">
        <v>-0.12782004941443001</v>
      </c>
      <c r="H10626">
        <v>-1.09786314568822</v>
      </c>
      <c r="I10626">
        <v>-9.2191202441881392E-3</v>
      </c>
    </row>
    <row r="10627" spans="1:9" x14ac:dyDescent="0.2">
      <c r="A10627">
        <v>-0.382118999958038</v>
      </c>
      <c r="B10627">
        <v>-1.1872528791427599</v>
      </c>
      <c r="C10627">
        <v>-1.8599001169204701</v>
      </c>
      <c r="D10627">
        <v>0.132824956183037</v>
      </c>
      <c r="E10627">
        <v>-0.95614223381204899</v>
      </c>
      <c r="F10627">
        <v>1.84557647370281</v>
      </c>
      <c r="G10627">
        <v>-0.12549723205090299</v>
      </c>
      <c r="H10627">
        <v>-1.07870860497592</v>
      </c>
      <c r="I10627">
        <v>-7.7130731167640498E-3</v>
      </c>
    </row>
    <row r="10628" spans="1:9" x14ac:dyDescent="0.2">
      <c r="A10628">
        <v>-0.34450230002403198</v>
      </c>
      <c r="B10628">
        <v>-1.15889692306518</v>
      </c>
      <c r="C10628">
        <v>-1.83625316619873</v>
      </c>
      <c r="D10628">
        <v>0.13640763776944401</v>
      </c>
      <c r="E10628">
        <v>-0.93201581165591996</v>
      </c>
      <c r="F10628">
        <v>1.8433398930610401</v>
      </c>
      <c r="G10628">
        <v>-0.109794814757502</v>
      </c>
      <c r="H10628">
        <v>-1.05436627757612</v>
      </c>
      <c r="I10628" s="1">
        <v>5.2721034849001404E-4</v>
      </c>
    </row>
    <row r="10629" spans="1:9" x14ac:dyDescent="0.2">
      <c r="A10629">
        <v>-0.33636122941970797</v>
      </c>
      <c r="B10629">
        <v>-1.1608258485794001</v>
      </c>
      <c r="C10629">
        <v>-1.81703865528106</v>
      </c>
      <c r="D10629">
        <v>0.13967191929786299</v>
      </c>
      <c r="E10629">
        <v>-0.90641222007208699</v>
      </c>
      <c r="F10629">
        <v>1.8408026634188399</v>
      </c>
      <c r="G10629">
        <v>-0.10141271610482799</v>
      </c>
      <c r="H10629">
        <v>-1.03917824139985</v>
      </c>
      <c r="I10629">
        <v>8.8394962612849907E-3</v>
      </c>
    </row>
    <row r="10630" spans="1:9" x14ac:dyDescent="0.2">
      <c r="A10630">
        <v>-0.258519917726516</v>
      </c>
      <c r="B10630">
        <v>-1.12166571617126</v>
      </c>
      <c r="C10630">
        <v>-1.75145924091339</v>
      </c>
      <c r="D10630">
        <v>0.14289122130797399</v>
      </c>
      <c r="E10630">
        <v>-0.87940010665558899</v>
      </c>
      <c r="F10630">
        <v>1.83798728301245</v>
      </c>
      <c r="G10630">
        <v>-6.9496495678200806E-2</v>
      </c>
      <c r="H10630">
        <v>-1.01088789637452</v>
      </c>
      <c r="I10630">
        <v>3.4039997432695999E-2</v>
      </c>
    </row>
    <row r="10631" spans="1:9" x14ac:dyDescent="0.2">
      <c r="A10631">
        <v>-0.18473851680755601</v>
      </c>
      <c r="B10631">
        <v>-1.0671318769454901</v>
      </c>
      <c r="C10631">
        <v>-1.70124888420104</v>
      </c>
      <c r="D10631">
        <v>0.145706911402192</v>
      </c>
      <c r="E10631">
        <v>-0.85095107310519202</v>
      </c>
      <c r="F10631">
        <v>1.8349162331239299</v>
      </c>
      <c r="G10631">
        <v>-3.2908089022619998E-2</v>
      </c>
      <c r="H10631">
        <v>-0.97293368175630002</v>
      </c>
      <c r="I10631">
        <v>5.80466351847427E-2</v>
      </c>
    </row>
    <row r="10632" spans="1:9" x14ac:dyDescent="0.2">
      <c r="A10632">
        <v>-0.125252559781074</v>
      </c>
      <c r="B10632">
        <v>-1.0115451812744101</v>
      </c>
      <c r="C10632">
        <v>-1.6530786752700799</v>
      </c>
      <c r="D10632">
        <v>0.148218409066144</v>
      </c>
      <c r="E10632">
        <v>-0.82123318650155896</v>
      </c>
      <c r="F10632">
        <v>1.83163803670141</v>
      </c>
      <c r="G10632" s="1">
        <v>-4.11611620242217E-4</v>
      </c>
      <c r="H10632">
        <v>-0.93154023642822403</v>
      </c>
      <c r="I10632">
        <v>8.0910811388492404E-2</v>
      </c>
    </row>
    <row r="10633" spans="1:9" x14ac:dyDescent="0.2">
      <c r="A10633">
        <v>-7.3111057281494099E-2</v>
      </c>
      <c r="B10633">
        <v>-0.95602411031723</v>
      </c>
      <c r="C10633">
        <v>-1.6253908872604299</v>
      </c>
      <c r="D10633">
        <v>0.150264751033028</v>
      </c>
      <c r="E10633">
        <v>-0.79047253123091299</v>
      </c>
      <c r="F10633">
        <v>1.8283693007279</v>
      </c>
      <c r="G10633">
        <v>2.8129920907627001E-2</v>
      </c>
      <c r="H10633">
        <v>-0.88886759249886504</v>
      </c>
      <c r="I10633">
        <v>9.5975242319448803E-2</v>
      </c>
    </row>
    <row r="10634" spans="1:9" x14ac:dyDescent="0.2">
      <c r="A10634">
        <v>-4.0011145174503299E-2</v>
      </c>
      <c r="B10634">
        <v>-0.90258896350860596</v>
      </c>
      <c r="C10634">
        <v>-1.60727655887603</v>
      </c>
      <c r="D10634">
        <v>0.151909837719167</v>
      </c>
      <c r="E10634">
        <v>-0.75907509279850105</v>
      </c>
      <c r="F10634">
        <v>1.8252260259060999</v>
      </c>
      <c r="G10634">
        <v>4.8495153711961302E-2</v>
      </c>
      <c r="H10634">
        <v>-0.84638261075216403</v>
      </c>
      <c r="I10634">
        <v>0.10549153034716099</v>
      </c>
    </row>
    <row r="10635" spans="1:9" x14ac:dyDescent="0.2">
      <c r="A10635">
        <v>-1.2102033942937801E-2</v>
      </c>
      <c r="B10635">
        <v>-0.85062819719314497</v>
      </c>
      <c r="C10635">
        <v>-1.5938805341720499</v>
      </c>
      <c r="D10635">
        <v>0.15316668995760299</v>
      </c>
      <c r="E10635">
        <v>-0.72747406821612703</v>
      </c>
      <c r="F10635">
        <v>1.8223679887081301</v>
      </c>
      <c r="G10635">
        <v>6.4627484951424105E-2</v>
      </c>
      <c r="H10635">
        <v>-0.80441305594835399</v>
      </c>
      <c r="I10635">
        <v>0.111898583171092</v>
      </c>
    </row>
    <row r="10636" spans="1:9" x14ac:dyDescent="0.2">
      <c r="A10636">
        <v>6.1616837047040402E-3</v>
      </c>
      <c r="B10636">
        <v>-0.76606357097625699</v>
      </c>
      <c r="C10636">
        <v>-1.6112582683563199</v>
      </c>
      <c r="D10636">
        <v>0.15404832858137901</v>
      </c>
      <c r="E10636">
        <v>-0.69607071276453303</v>
      </c>
      <c r="F10636">
        <v>1.8198413724011899</v>
      </c>
      <c r="G10636">
        <v>7.5957816838912201E-2</v>
      </c>
      <c r="H10636">
        <v>-0.75072012031570701</v>
      </c>
      <c r="I10636">
        <v>0.106329849875518</v>
      </c>
    </row>
    <row r="10637" spans="1:9" x14ac:dyDescent="0.2">
      <c r="A10637">
        <v>2.5048807263374301E-2</v>
      </c>
      <c r="B10637">
        <v>-0.68289369344711304</v>
      </c>
      <c r="C10637">
        <v>-1.61902916431427</v>
      </c>
      <c r="D10637">
        <v>0.154634065383427</v>
      </c>
      <c r="E10637">
        <v>-0.66520236435393298</v>
      </c>
      <c r="F10637">
        <v>1.8176000106723</v>
      </c>
      <c r="G10637">
        <v>8.6121331694511194E-2</v>
      </c>
      <c r="H10637">
        <v>-0.69459225387722601</v>
      </c>
      <c r="I10637">
        <v>0.101172971623484</v>
      </c>
    </row>
    <row r="10638" spans="1:9" x14ac:dyDescent="0.2">
      <c r="A10638">
        <v>3.1846195459365803E-2</v>
      </c>
      <c r="B10638">
        <v>-0.61834025382995605</v>
      </c>
      <c r="C10638">
        <v>-1.64201247692108</v>
      </c>
      <c r="D10638">
        <v>0.15486233962836099</v>
      </c>
      <c r="E10638">
        <v>-0.63490216846426994</v>
      </c>
      <c r="F10638">
        <v>1.8156226090340699</v>
      </c>
      <c r="G10638">
        <v>9.1416208224123496E-2</v>
      </c>
      <c r="H10638">
        <v>-0.64483399715534795</v>
      </c>
      <c r="I10638">
        <v>9.0654934750098601E-2</v>
      </c>
    </row>
    <row r="10639" spans="1:9" x14ac:dyDescent="0.2">
      <c r="A10639">
        <v>3.23441550135612E-2</v>
      </c>
      <c r="B10639">
        <v>-0.57386165857314997</v>
      </c>
      <c r="C10639">
        <v>-1.6438473463058401</v>
      </c>
      <c r="D10639">
        <v>0.15463018840073001</v>
      </c>
      <c r="E10639">
        <v>-0.60523166887672297</v>
      </c>
      <c r="F10639">
        <v>1.8138925862694399</v>
      </c>
      <c r="G10639">
        <v>9.2932258714315805E-2</v>
      </c>
      <c r="H10639">
        <v>-0.60436086006928502</v>
      </c>
      <c r="I10639">
        <v>8.6531794175483401E-2</v>
      </c>
    </row>
    <row r="10640" spans="1:9" x14ac:dyDescent="0.2">
      <c r="A10640">
        <v>2.97734551131725E-2</v>
      </c>
      <c r="B10640">
        <v>-0.53910201787948597</v>
      </c>
      <c r="C10640">
        <v>-1.64211702346801</v>
      </c>
      <c r="D10640">
        <v>0.15389617561205099</v>
      </c>
      <c r="E10640">
        <v>-0.57630803613446002</v>
      </c>
      <c r="F10640">
        <v>1.8124288802306301</v>
      </c>
      <c r="G10640">
        <v>9.2128874422439999E-2</v>
      </c>
      <c r="H10640">
        <v>-0.57020641979822095</v>
      </c>
      <c r="I10640">
        <v>8.5524590509750698E-2</v>
      </c>
    </row>
    <row r="10641" spans="1:9" x14ac:dyDescent="0.2">
      <c r="A10641">
        <v>2.0098289474844901E-2</v>
      </c>
      <c r="B10641">
        <v>-0.498163372278213</v>
      </c>
      <c r="C10641">
        <v>-1.6530334949493399</v>
      </c>
      <c r="D10641">
        <v>0.152727779016892</v>
      </c>
      <c r="E10641">
        <v>-0.54825556154872401</v>
      </c>
      <c r="F10641">
        <v>1.8112740968465899</v>
      </c>
      <c r="G10641">
        <v>8.7944589005246501E-2</v>
      </c>
      <c r="H10641">
        <v>-0.53580226248566099</v>
      </c>
      <c r="I10641">
        <v>8.0836325164623898E-2</v>
      </c>
    </row>
    <row r="10642" spans="1:9" x14ac:dyDescent="0.2">
      <c r="A10642">
        <v>1.78629793226718E-2</v>
      </c>
      <c r="B10642">
        <v>-0.46329191327094998</v>
      </c>
      <c r="C10642">
        <v>-1.6499543190002399</v>
      </c>
      <c r="D10642">
        <v>0.15151085947359899</v>
      </c>
      <c r="E10642">
        <v>-0.52116064377209703</v>
      </c>
      <c r="F10642">
        <v>1.8103797131691799</v>
      </c>
      <c r="G10642">
        <v>8.5559809338568493E-2</v>
      </c>
      <c r="H10642">
        <v>-0.50390242823410603</v>
      </c>
      <c r="I10642">
        <v>8.0379797724925095E-2</v>
      </c>
    </row>
    <row r="10643" spans="1:9" x14ac:dyDescent="0.2">
      <c r="A10643">
        <v>1.7791189253330199E-2</v>
      </c>
      <c r="B10643">
        <v>-0.42837059497833202</v>
      </c>
      <c r="C10643">
        <v>-1.6457387208938501</v>
      </c>
      <c r="D10643">
        <v>0.15051409034313701</v>
      </c>
      <c r="E10643">
        <v>-0.49486940639742799</v>
      </c>
      <c r="F10643">
        <v>1.80985935631176</v>
      </c>
      <c r="G10643">
        <v>8.4529689740180297E-2</v>
      </c>
      <c r="H10643">
        <v>-0.47294954300291903</v>
      </c>
      <c r="I10643">
        <v>8.1610023736366499E-2</v>
      </c>
    </row>
    <row r="10644" spans="1:9" x14ac:dyDescent="0.2">
      <c r="A10644">
        <v>1.74203794449567E-2</v>
      </c>
      <c r="B10644">
        <v>-0.383311986923217</v>
      </c>
      <c r="C10644">
        <v>-1.64728951454162</v>
      </c>
      <c r="D10644">
        <v>0.14961201047379699</v>
      </c>
      <c r="E10644">
        <v>-0.46920786532487302</v>
      </c>
      <c r="F10644">
        <v>1.8095769178789201</v>
      </c>
      <c r="G10644">
        <v>8.3787760067426303E-2</v>
      </c>
      <c r="H10644">
        <v>-0.43877037126165802</v>
      </c>
      <c r="I10644">
        <v>8.1268652290106394E-2</v>
      </c>
    </row>
    <row r="10645" spans="1:9" x14ac:dyDescent="0.2">
      <c r="A10645">
        <v>2.15436555445194E-2</v>
      </c>
      <c r="B10645">
        <v>-0.38152053952217102</v>
      </c>
      <c r="C10645">
        <v>-1.6279712915420499</v>
      </c>
      <c r="D10645">
        <v>0.14889693553734201</v>
      </c>
      <c r="E10645">
        <v>-0.44407894074974602</v>
      </c>
      <c r="F10645">
        <v>1.8095264638972799</v>
      </c>
      <c r="G10645">
        <v>8.4836448817676394E-2</v>
      </c>
      <c r="H10645">
        <v>-0.41975854977301602</v>
      </c>
      <c r="I10645">
        <v>8.8229675021575193E-2</v>
      </c>
    </row>
    <row r="10646" spans="1:9" x14ac:dyDescent="0.2">
      <c r="A10646">
        <v>2.0496571436524301E-2</v>
      </c>
      <c r="B10646">
        <v>-0.38142433762550298</v>
      </c>
      <c r="C10646">
        <v>-1.61062955856323</v>
      </c>
      <c r="D10646">
        <v>0.14839255056471101</v>
      </c>
      <c r="E10646">
        <v>-0.419520525330703</v>
      </c>
      <c r="F10646">
        <v>1.80966303180273</v>
      </c>
      <c r="G10646">
        <v>8.45495670247223E-2</v>
      </c>
      <c r="H10646">
        <v>-0.40564013130035598</v>
      </c>
      <c r="I10646">
        <v>9.6492377579598804E-2</v>
      </c>
    </row>
    <row r="10647" spans="1:9" x14ac:dyDescent="0.2">
      <c r="A10647">
        <v>2.0650625228881801E-2</v>
      </c>
      <c r="B10647">
        <v>-0.36044695973396301</v>
      </c>
      <c r="C10647">
        <v>-1.5991541147232</v>
      </c>
      <c r="D10647">
        <v>0.14813791805503099</v>
      </c>
      <c r="E10647">
        <v>-0.39560481009260701</v>
      </c>
      <c r="F10647">
        <v>1.8100008122687901</v>
      </c>
      <c r="G10647">
        <v>8.4435882914356802E-2</v>
      </c>
      <c r="H10647">
        <v>-0.38542509993229401</v>
      </c>
      <c r="I10647">
        <v>0.103030302253951</v>
      </c>
    </row>
    <row r="10648" spans="1:9" x14ac:dyDescent="0.2">
      <c r="A10648">
        <v>1.4786959625780499E-2</v>
      </c>
      <c r="B10648">
        <v>-0.358034908771514</v>
      </c>
      <c r="C10648">
        <v>-1.5912288427352901</v>
      </c>
      <c r="D10648">
        <v>0.14814485509245501</v>
      </c>
      <c r="E10648">
        <v>-0.37237558775908902</v>
      </c>
      <c r="F10648">
        <v>1.81061438686388</v>
      </c>
      <c r="G10648">
        <v>8.2261709910684405E-2</v>
      </c>
      <c r="H10648">
        <v>-0.37062314119054901</v>
      </c>
      <c r="I10648">
        <v>0.107907568659019</v>
      </c>
    </row>
    <row r="10649" spans="1:9" x14ac:dyDescent="0.2">
      <c r="A10649">
        <v>8.0768009647726995E-3</v>
      </c>
      <c r="B10649">
        <v>-0.351759582757949</v>
      </c>
      <c r="C10649">
        <v>-1.5880653858184799</v>
      </c>
      <c r="D10649">
        <v>0.147847599699613</v>
      </c>
      <c r="E10649">
        <v>-0.34990981348793299</v>
      </c>
      <c r="F10649">
        <v>1.8119144713177699</v>
      </c>
      <c r="G10649">
        <v>7.9114250451599602E-2</v>
      </c>
      <c r="H10649">
        <v>-0.35613699546237598</v>
      </c>
      <c r="I10649">
        <v>0.110848197786044</v>
      </c>
    </row>
    <row r="10650" spans="1:9" x14ac:dyDescent="0.2">
      <c r="A10650">
        <v>9.4665382057428308E-3</v>
      </c>
      <c r="B10650">
        <v>-0.34540945291519098</v>
      </c>
      <c r="C10650">
        <v>-1.58646583557128</v>
      </c>
      <c r="D10650">
        <v>0.147106483097074</v>
      </c>
      <c r="E10650">
        <v>-0.32810686404462702</v>
      </c>
      <c r="F10650">
        <v>1.81385964649616</v>
      </c>
      <c r="G10650">
        <v>7.8508302862412796E-2</v>
      </c>
      <c r="H10650">
        <v>-0.34195070219961599</v>
      </c>
      <c r="I10650">
        <v>0.112933596541076</v>
      </c>
    </row>
    <row r="10651" spans="1:9" x14ac:dyDescent="0.2">
      <c r="A10651">
        <v>3.4804581664502599E-3</v>
      </c>
      <c r="B10651">
        <v>-0.32744908332824701</v>
      </c>
      <c r="C10651">
        <v>-1.59098803997039</v>
      </c>
      <c r="D10651">
        <v>0.14638784777658401</v>
      </c>
      <c r="E10651">
        <v>-0.30674421542698299</v>
      </c>
      <c r="F10651">
        <v>1.8160238022469199</v>
      </c>
      <c r="G10651">
        <v>7.5891843548410595E-2</v>
      </c>
      <c r="H10651">
        <v>-0.32375627275990998</v>
      </c>
      <c r="I10651">
        <v>0.11262927174472701</v>
      </c>
    </row>
    <row r="10652" spans="1:9" x14ac:dyDescent="0.2">
      <c r="A10652">
        <v>4.9954568967223098E-3</v>
      </c>
      <c r="B10652">
        <v>-0.31655710935592601</v>
      </c>
      <c r="C10652">
        <v>-1.5993456840515099</v>
      </c>
      <c r="D10652">
        <v>0.145077408812638</v>
      </c>
      <c r="E10652">
        <v>-0.28587159433202303</v>
      </c>
      <c r="F10652">
        <v>1.81854304696543</v>
      </c>
      <c r="G10652">
        <v>7.5265639459262401E-2</v>
      </c>
      <c r="H10652">
        <v>-0.30725444134924601</v>
      </c>
      <c r="I10652">
        <v>0.110410725677158</v>
      </c>
    </row>
    <row r="10653" spans="1:9" x14ac:dyDescent="0.2">
      <c r="A10653">
        <v>1.41590926796197E-3</v>
      </c>
      <c r="B10653">
        <v>-0.31476342678070002</v>
      </c>
      <c r="C10653">
        <v>-1.6039066314697199</v>
      </c>
      <c r="D10653">
        <v>0.14327577248553999</v>
      </c>
      <c r="E10653">
        <v>-0.26548308374056601</v>
      </c>
      <c r="F10653">
        <v>1.8214718206190199</v>
      </c>
      <c r="G10653">
        <v>7.3128198548996395E-2</v>
      </c>
      <c r="H10653">
        <v>-0.29471354273846401</v>
      </c>
      <c r="I10653">
        <v>0.109218850988739</v>
      </c>
    </row>
    <row r="10654" spans="1:9" x14ac:dyDescent="0.2">
      <c r="A10654">
        <v>4.3009910732507697E-3</v>
      </c>
      <c r="B10654">
        <v>-0.30490052700042702</v>
      </c>
      <c r="C10654">
        <v>-1.61169970035552</v>
      </c>
      <c r="D10654">
        <v>0.140895353348027</v>
      </c>
      <c r="E10654">
        <v>-0.245569223203603</v>
      </c>
      <c r="F10654">
        <v>1.8247675172787301</v>
      </c>
      <c r="G10654">
        <v>7.2740192339969201E-2</v>
      </c>
      <c r="H10654">
        <v>-0.280454168364836</v>
      </c>
      <c r="I10654">
        <v>0.107253336643474</v>
      </c>
    </row>
    <row r="10655" spans="1:9" x14ac:dyDescent="0.2">
      <c r="A10655">
        <v>-2.0970071200281299E-3</v>
      </c>
      <c r="B10655">
        <v>-0.28333756327629001</v>
      </c>
      <c r="C10655">
        <v>-1.6276181936264</v>
      </c>
      <c r="D10655">
        <v>0.137721901052242</v>
      </c>
      <c r="E10655">
        <v>-0.22608382945393901</v>
      </c>
      <c r="F10655">
        <v>1.8285449508525899</v>
      </c>
      <c r="G10655">
        <v>6.9132832359539598E-2</v>
      </c>
      <c r="H10655">
        <v>-0.261608638897813</v>
      </c>
      <c r="I10655">
        <v>0.102282742383976</v>
      </c>
    </row>
    <row r="10656" spans="1:9" x14ac:dyDescent="0.2">
      <c r="A10656">
        <v>-1.8392341444268801E-3</v>
      </c>
      <c r="B10656">
        <v>-0.26801005005836398</v>
      </c>
      <c r="C10656">
        <v>-1.6268061399459799</v>
      </c>
      <c r="D10656">
        <v>0.13385010485930601</v>
      </c>
      <c r="E10656">
        <v>-0.20689789791003699</v>
      </c>
      <c r="F10656">
        <v>1.8328100383597701</v>
      </c>
      <c r="G10656">
        <v>6.6843418858563694E-2</v>
      </c>
      <c r="H10656">
        <v>-0.24392619694124801</v>
      </c>
      <c r="I10656">
        <v>0.102809238319504</v>
      </c>
    </row>
    <row r="10657" spans="1:9" x14ac:dyDescent="0.2">
      <c r="A10657">
        <v>-4.98931668698787E-3</v>
      </c>
      <c r="B10657">
        <v>-0.24688896536827001</v>
      </c>
      <c r="C10657">
        <v>-1.6304403543472199</v>
      </c>
      <c r="D10657">
        <v>0.12992978571823499</v>
      </c>
      <c r="E10657">
        <v>-0.18787649001697199</v>
      </c>
      <c r="F10657">
        <v>1.83767995034346</v>
      </c>
      <c r="G10657">
        <v>6.3642025728667007E-2</v>
      </c>
      <c r="H10657">
        <v>-0.22449502884211101</v>
      </c>
      <c r="I10657">
        <v>0.103402609186814</v>
      </c>
    </row>
    <row r="10658" spans="1:9" x14ac:dyDescent="0.2">
      <c r="A10658">
        <v>-2.63315858319401E-3</v>
      </c>
      <c r="B10658">
        <v>-0.21792374551296201</v>
      </c>
      <c r="C10658">
        <v>-1.63705217838287</v>
      </c>
      <c r="D10658">
        <v>0.126458058011365</v>
      </c>
      <c r="E10658">
        <v>-0.16878643452886999</v>
      </c>
      <c r="F10658">
        <v>1.8427546352717801</v>
      </c>
      <c r="G10658">
        <v>6.2375888210441002E-2</v>
      </c>
      <c r="H10658">
        <v>-0.20169901148041</v>
      </c>
      <c r="I10658">
        <v>0.102998970469092</v>
      </c>
    </row>
    <row r="10659" spans="1:9" x14ac:dyDescent="0.2">
      <c r="A10659">
        <v>-1.68849085457623E-3</v>
      </c>
      <c r="B10659">
        <v>-0.194837406277656</v>
      </c>
      <c r="C10659">
        <v>-1.6388918161392201</v>
      </c>
      <c r="D10659">
        <v>0.12339348565021201</v>
      </c>
      <c r="E10659">
        <v>-0.1495484196528</v>
      </c>
      <c r="F10659">
        <v>1.84809563692592</v>
      </c>
      <c r="G10659">
        <v>6.1260688735817498E-2</v>
      </c>
      <c r="H10659">
        <v>-0.18009904823416401</v>
      </c>
      <c r="I10659">
        <v>0.104172403935131</v>
      </c>
    </row>
    <row r="10660" spans="1:9" x14ac:dyDescent="0.2">
      <c r="A10660" s="1">
        <v>5.3079033932590298E-6</v>
      </c>
      <c r="B10660">
        <v>-0.17719373106956399</v>
      </c>
      <c r="C10660">
        <v>-1.6478356122970499</v>
      </c>
      <c r="D10660">
        <v>0.120124140344418</v>
      </c>
      <c r="E10660">
        <v>-0.130222819329468</v>
      </c>
      <c r="F10660">
        <v>1.8541692977976301</v>
      </c>
      <c r="G10660">
        <v>6.0385181875843699E-2</v>
      </c>
      <c r="H10660">
        <v>-0.160779661521783</v>
      </c>
      <c r="I10660">
        <v>0.103436282057707</v>
      </c>
    </row>
    <row r="10661" spans="1:9" x14ac:dyDescent="0.2">
      <c r="A10661">
        <v>-8.0246096476912498E-3</v>
      </c>
      <c r="B10661">
        <v>-0.15179979801177901</v>
      </c>
      <c r="C10661">
        <v>-1.6527248620986901</v>
      </c>
      <c r="D10661">
        <v>0.116942380485884</v>
      </c>
      <c r="E10661">
        <v>-0.110647466543186</v>
      </c>
      <c r="F10661">
        <v>1.8608797587853101</v>
      </c>
      <c r="G10661">
        <v>5.6046831768789503E-2</v>
      </c>
      <c r="H10661">
        <v>-0.13914314644496301</v>
      </c>
      <c r="I10661">
        <v>0.103905648354869</v>
      </c>
    </row>
    <row r="10662" spans="1:9" x14ac:dyDescent="0.2">
      <c r="A10662">
        <v>-1.0592382401227901E-2</v>
      </c>
      <c r="B10662">
        <v>-0.12776961922645499</v>
      </c>
      <c r="C10662">
        <v>-1.65194964408874</v>
      </c>
      <c r="D10662">
        <v>0.113824537997884</v>
      </c>
      <c r="E10662">
        <v>-9.0837755716352095E-2</v>
      </c>
      <c r="F10662">
        <v>1.86841521161653</v>
      </c>
      <c r="G10662">
        <v>5.2803294746574303E-2</v>
      </c>
      <c r="H10662">
        <v>-0.11729914640595</v>
      </c>
      <c r="I10662">
        <v>0.107073331325507</v>
      </c>
    </row>
    <row r="10663" spans="1:9" x14ac:dyDescent="0.2">
      <c r="A10663">
        <v>-3.06649543344974E-2</v>
      </c>
      <c r="B10663">
        <v>-9.3608535826206193E-2</v>
      </c>
      <c r="C10663">
        <v>-1.6611863374710001</v>
      </c>
      <c r="D10663">
        <v>0.111020348389158</v>
      </c>
      <c r="E10663">
        <v>-7.0762898004168504E-2</v>
      </c>
      <c r="F10663">
        <v>1.8767697392721101</v>
      </c>
      <c r="G10663">
        <v>4.3560715740162001E-2</v>
      </c>
      <c r="H10663">
        <v>-9.1594331990724601E-2</v>
      </c>
      <c r="I10663">
        <v>0.107599214353052</v>
      </c>
    </row>
    <row r="10664" spans="1:9" x14ac:dyDescent="0.2">
      <c r="A10664">
        <v>-3.4476190805435097E-2</v>
      </c>
      <c r="B10664">
        <v>-7.8128062188625294E-2</v>
      </c>
      <c r="C10664">
        <v>-1.6563642024993801</v>
      </c>
      <c r="D10664">
        <v>0.10844814323162601</v>
      </c>
      <c r="E10664">
        <v>-5.0393325264935299E-2</v>
      </c>
      <c r="F10664">
        <v>1.8858391750877099</v>
      </c>
      <c r="G10664">
        <v>3.8747672359818103E-2</v>
      </c>
      <c r="H10664">
        <v>-7.1584720025808596E-2</v>
      </c>
      <c r="I10664">
        <v>0.112824792092186</v>
      </c>
    </row>
    <row r="10665" spans="1:9" x14ac:dyDescent="0.2">
      <c r="A10665">
        <v>-4.1362017393112099E-2</v>
      </c>
      <c r="B10665">
        <v>-5.1543239504098802E-2</v>
      </c>
      <c r="C10665">
        <v>-1.66800677776336</v>
      </c>
      <c r="D10665">
        <v>0.106687909084592</v>
      </c>
      <c r="E10665">
        <v>-2.9663933333440799E-2</v>
      </c>
      <c r="F10665">
        <v>1.89566968537631</v>
      </c>
      <c r="G10665">
        <v>3.4293343401351498E-2</v>
      </c>
      <c r="H10665">
        <v>-4.8904956149376601E-2</v>
      </c>
      <c r="I10665">
        <v>0.113561719613079</v>
      </c>
    </row>
    <row r="10666" spans="1:9" x14ac:dyDescent="0.2">
      <c r="A10666">
        <v>-4.7785378992557498E-2</v>
      </c>
      <c r="B10666">
        <v>-3.7431925535201999E-2</v>
      </c>
      <c r="C10666">
        <v>-1.67279624938964</v>
      </c>
      <c r="D10666">
        <v>0.105134804517346</v>
      </c>
      <c r="E10666">
        <v>-8.6741586495197795E-3</v>
      </c>
      <c r="F10666">
        <v>1.9062269378633001</v>
      </c>
      <c r="G10666">
        <v>3.0180220304671799E-2</v>
      </c>
      <c r="H10666">
        <v>-2.9980041586737002E-2</v>
      </c>
      <c r="I10666">
        <v>0.115870333065662</v>
      </c>
    </row>
    <row r="10667" spans="1:9" x14ac:dyDescent="0.2">
      <c r="A10667">
        <v>-4.0746696293354E-2</v>
      </c>
      <c r="B10667">
        <v>-1.5728278085589398E-2</v>
      </c>
      <c r="C10667">
        <v>-1.6810665130615201</v>
      </c>
      <c r="D10667">
        <v>0.103719012094384</v>
      </c>
      <c r="E10667">
        <v>1.2508554940678899E-2</v>
      </c>
      <c r="F10667">
        <v>1.91762337286733</v>
      </c>
      <c r="G10667">
        <v>3.1136232976343301E-2</v>
      </c>
      <c r="H10667">
        <v>-9.2116283964076007E-3</v>
      </c>
      <c r="I10667">
        <v>0.11763318230007</v>
      </c>
    </row>
    <row r="10668" spans="1:9" x14ac:dyDescent="0.2">
      <c r="A10668">
        <v>-3.3783476799726403E-2</v>
      </c>
      <c r="B10668">
        <v>5.7581081055104698E-3</v>
      </c>
      <c r="C10668">
        <v>-1.6907608509063701</v>
      </c>
      <c r="D10668">
        <v>0.10296133122897699</v>
      </c>
      <c r="E10668">
        <v>3.3967045705703199E-2</v>
      </c>
      <c r="F10668">
        <v>1.9056410512390201</v>
      </c>
      <c r="G10668">
        <v>3.3663780581766098E-2</v>
      </c>
      <c r="H10668">
        <v>1.20721670743554E-2</v>
      </c>
      <c r="I10668">
        <v>0.110171328292447</v>
      </c>
    </row>
    <row r="10669" spans="1:9" x14ac:dyDescent="0.2">
      <c r="A10669">
        <v>-2.6895176619291299E-2</v>
      </c>
      <c r="B10669">
        <v>2.7007883414626101E-2</v>
      </c>
      <c r="C10669">
        <v>-1.7008749246597199</v>
      </c>
      <c r="D10669">
        <v>0.102986036278157</v>
      </c>
      <c r="E10669">
        <v>5.5714351432804898E-2</v>
      </c>
      <c r="F10669">
        <v>1.89323261945856</v>
      </c>
      <c r="G10669">
        <v>3.6871370452004198E-2</v>
      </c>
      <c r="H10669">
        <v>3.3513166830449199E-2</v>
      </c>
      <c r="I10669">
        <v>9.9928121354813201E-2</v>
      </c>
    </row>
    <row r="10670" spans="1:9" x14ac:dyDescent="0.2">
      <c r="A10670">
        <v>-2.0081236958503699E-2</v>
      </c>
      <c r="B10670">
        <v>4.8003103584051098E-2</v>
      </c>
      <c r="C10670">
        <v>-1.7125713825225799</v>
      </c>
      <c r="D10670">
        <v>0.10327468446379801</v>
      </c>
      <c r="E10670">
        <v>7.7540968952838796E-2</v>
      </c>
      <c r="F10670">
        <v>1.8801554458310701</v>
      </c>
      <c r="G10670">
        <v>4.0330569151788398E-2</v>
      </c>
      <c r="H10670">
        <v>5.4932145831086299E-2</v>
      </c>
      <c r="I10670">
        <v>8.8115683858508098E-2</v>
      </c>
    </row>
    <row r="10671" spans="1:9" x14ac:dyDescent="0.2">
      <c r="A10671">
        <v>-3.2641567289829199E-2</v>
      </c>
      <c r="B10671">
        <v>8.02637264132499E-2</v>
      </c>
      <c r="C10671">
        <v>-1.7254379987716599</v>
      </c>
      <c r="D10671">
        <v>0.104503121446794</v>
      </c>
      <c r="E10671">
        <v>9.9662318454132107E-2</v>
      </c>
      <c r="F10671">
        <v>1.8669894999616401</v>
      </c>
      <c r="G10671">
        <v>3.7109697811389598E-2</v>
      </c>
      <c r="H10671">
        <v>8.0576527337868797E-2</v>
      </c>
      <c r="I10671">
        <v>7.5421971709756494E-2</v>
      </c>
    </row>
    <row r="10672" spans="1:9" x14ac:dyDescent="0.2">
      <c r="A10672">
        <v>-3.4954726696014397E-2</v>
      </c>
      <c r="B10672">
        <v>0.105773337185382</v>
      </c>
      <c r="C10672">
        <v>-1.7345231771469101</v>
      </c>
      <c r="D10672">
        <v>0.106421611718401</v>
      </c>
      <c r="E10672">
        <v>0.122047611091886</v>
      </c>
      <c r="F10672">
        <v>1.8537288648310799</v>
      </c>
      <c r="G10672">
        <v>3.6102209007460202E-2</v>
      </c>
      <c r="H10672">
        <v>0.104978670012827</v>
      </c>
      <c r="I10672">
        <v>6.3841566379194206E-2</v>
      </c>
    </row>
    <row r="10673" spans="1:9" x14ac:dyDescent="0.2">
      <c r="A10673">
        <v>-4.1810773313045502E-2</v>
      </c>
      <c r="B10673">
        <v>0.13755315542221</v>
      </c>
      <c r="C10673">
        <v>-1.74912929534912</v>
      </c>
      <c r="D10673">
        <v>0.108562625992197</v>
      </c>
      <c r="E10673">
        <v>0.14462702943059699</v>
      </c>
      <c r="F10673">
        <v>1.83977344618741</v>
      </c>
      <c r="G10673">
        <v>3.4106431578774403E-2</v>
      </c>
      <c r="H10673">
        <v>0.131414065953147</v>
      </c>
      <c r="I10673">
        <v>5.0284358066127702E-2</v>
      </c>
    </row>
    <row r="10674" spans="1:9" x14ac:dyDescent="0.2">
      <c r="A10674">
        <v>-4.5683559030294398E-2</v>
      </c>
      <c r="B10674">
        <v>0.15858551859855599</v>
      </c>
      <c r="C10674">
        <v>-1.75750184059143</v>
      </c>
      <c r="D10674">
        <v>0.110191131461258</v>
      </c>
      <c r="E10674">
        <v>0.16740057347026399</v>
      </c>
      <c r="F10674">
        <v>1.82510784960823</v>
      </c>
      <c r="G10674">
        <v>3.2750201044437502E-2</v>
      </c>
      <c r="H10674">
        <v>0.154531483823837</v>
      </c>
      <c r="I10674">
        <v>3.8219169884365599E-2</v>
      </c>
    </row>
    <row r="10675" spans="1:9" x14ac:dyDescent="0.2">
      <c r="A10675">
        <v>-4.92524877190589E-2</v>
      </c>
      <c r="B10675">
        <v>0.188636139035224</v>
      </c>
      <c r="C10675">
        <v>-1.7704774141311601</v>
      </c>
      <c r="D10675">
        <v>0.11141365142507099</v>
      </c>
      <c r="E10675">
        <v>0.190494891157275</v>
      </c>
      <c r="F10675">
        <v>1.80988001752729</v>
      </c>
      <c r="G10675">
        <v>3.15279549670179E-2</v>
      </c>
      <c r="H10675">
        <v>0.1801781747092</v>
      </c>
      <c r="I10675">
        <v>2.4663149524129201E-2</v>
      </c>
    </row>
    <row r="10676" spans="1:9" x14ac:dyDescent="0.2">
      <c r="A10676">
        <v>-6.9814048707485199E-2</v>
      </c>
      <c r="B10676">
        <v>0.204375475645065</v>
      </c>
      <c r="C10676">
        <v>-1.7686513662338199</v>
      </c>
      <c r="D10676">
        <v>0.112586461646072</v>
      </c>
      <c r="E10676">
        <v>0.21398217351649201</v>
      </c>
      <c r="F10676">
        <v>1.7942260752942001</v>
      </c>
      <c r="G10676">
        <v>2.41036797890983E-2</v>
      </c>
      <c r="H10676">
        <v>0.20140812386771101</v>
      </c>
      <c r="I10676">
        <v>1.59694642082913E-2</v>
      </c>
    </row>
    <row r="10677" spans="1:9" x14ac:dyDescent="0.2">
      <c r="A10677">
        <v>-9.08992365002632E-2</v>
      </c>
      <c r="B10677">
        <v>0.22469571232795699</v>
      </c>
      <c r="C10677">
        <v>-1.76131379604339</v>
      </c>
      <c r="D10677">
        <v>0.11330238982433299</v>
      </c>
      <c r="E10677">
        <v>0.23772393856316401</v>
      </c>
      <c r="F10677">
        <v>1.77795545759203</v>
      </c>
      <c r="G10677">
        <v>1.4658684775594901E-2</v>
      </c>
      <c r="H10677">
        <v>0.22322448357470201</v>
      </c>
      <c r="I10677">
        <v>1.03702759261542E-2</v>
      </c>
    </row>
    <row r="10678" spans="1:9" x14ac:dyDescent="0.2">
      <c r="A10678">
        <v>-0.115422591567039</v>
      </c>
      <c r="B10678">
        <v>0.25131729245185802</v>
      </c>
      <c r="C10678">
        <v>-1.75579166412353</v>
      </c>
      <c r="D10678">
        <v>0.113480954326455</v>
      </c>
      <c r="E10678">
        <v>0.26164087450435702</v>
      </c>
      <c r="F10678">
        <v>1.7610314755110299</v>
      </c>
      <c r="G10678">
        <v>3.2170941927352498E-3</v>
      </c>
      <c r="H10678">
        <v>0.24756854028937</v>
      </c>
      <c r="I10678">
        <v>4.6966111385630099E-3</v>
      </c>
    </row>
    <row r="10679" spans="1:9" x14ac:dyDescent="0.2">
      <c r="A10679">
        <v>-0.14718525111675199</v>
      </c>
      <c r="B10679">
        <v>0.28869432210922202</v>
      </c>
      <c r="C10679">
        <v>-1.74865710735321</v>
      </c>
      <c r="D10679">
        <v>0.11368793408401701</v>
      </c>
      <c r="E10679">
        <v>0.28587856713868498</v>
      </c>
      <c r="F10679">
        <v>1.7438766788192901</v>
      </c>
      <c r="G10679">
        <v>-1.13988512016839E-2</v>
      </c>
      <c r="H10679">
        <v>0.27664406423244498</v>
      </c>
      <c r="I10679" s="1">
        <v>-4.9130512264727801E-4</v>
      </c>
    </row>
    <row r="10680" spans="1:9" x14ac:dyDescent="0.2">
      <c r="A10680">
        <v>-0.15969240665435699</v>
      </c>
      <c r="B10680">
        <v>0.314991295337677</v>
      </c>
      <c r="C10680">
        <v>-1.74726521968841</v>
      </c>
      <c r="D10680">
        <v>0.11327115151285699</v>
      </c>
      <c r="E10680">
        <v>0.31023699070021898</v>
      </c>
      <c r="F10680">
        <v>1.7260992896393099</v>
      </c>
      <c r="G10680">
        <v>-2.0045671631481798E-2</v>
      </c>
      <c r="H10680">
        <v>0.30297598945642101</v>
      </c>
      <c r="I10680">
        <v>-7.8789129035472492E-3</v>
      </c>
    </row>
    <row r="10681" spans="1:9" x14ac:dyDescent="0.2">
      <c r="A10681">
        <v>-0.172130972146987</v>
      </c>
      <c r="B10681">
        <v>0.34065988659858698</v>
      </c>
      <c r="C10681">
        <v>-1.74693739414215</v>
      </c>
      <c r="D10681">
        <v>0.113329002041982</v>
      </c>
      <c r="E10681">
        <v>0.33484397993002502</v>
      </c>
      <c r="F10681">
        <v>1.7086201758704</v>
      </c>
      <c r="G10681">
        <v>-2.6894236376400101E-2</v>
      </c>
      <c r="H10681">
        <v>0.328433747204953</v>
      </c>
      <c r="I10681">
        <v>-1.6136223639551299E-2</v>
      </c>
    </row>
    <row r="10682" spans="1:9" x14ac:dyDescent="0.2">
      <c r="A10682">
        <v>-0.18449766933917999</v>
      </c>
      <c r="B10682">
        <v>0.36567810177803001</v>
      </c>
      <c r="C10682">
        <v>-1.74423062801361</v>
      </c>
      <c r="D10682">
        <v>0.114227221882836</v>
      </c>
      <c r="E10682">
        <v>0.35968059697587901</v>
      </c>
      <c r="F10682">
        <v>1.6923862301238</v>
      </c>
      <c r="G10682">
        <v>-3.2927057822429599E-2</v>
      </c>
      <c r="H10682">
        <v>0.35350326793064901</v>
      </c>
      <c r="I10682">
        <v>-2.3300054764682901E-2</v>
      </c>
    </row>
    <row r="10683" spans="1:9" x14ac:dyDescent="0.2">
      <c r="A10683">
        <v>-0.19678938388824399</v>
      </c>
      <c r="B10683">
        <v>0.39002907276153498</v>
      </c>
      <c r="C10683">
        <v>-1.7403370141982999</v>
      </c>
      <c r="D10683">
        <v>0.113855401875774</v>
      </c>
      <c r="E10683">
        <v>0.38402481290969198</v>
      </c>
      <c r="F10683">
        <v>1.6773844485206599</v>
      </c>
      <c r="G10683">
        <v>-3.9178722806218397E-2</v>
      </c>
      <c r="H10683">
        <v>0.37804430121750499</v>
      </c>
      <c r="I10683">
        <v>-2.9285469129220601E-2</v>
      </c>
    </row>
    <row r="10684" spans="1:9" x14ac:dyDescent="0.2">
      <c r="A10684">
        <v>-0.18639425933361001</v>
      </c>
      <c r="B10684">
        <v>0.41965955495834301</v>
      </c>
      <c r="C10684">
        <v>-1.74690866470336</v>
      </c>
      <c r="D10684">
        <v>0.112213558975009</v>
      </c>
      <c r="E10684">
        <v>0.40776893459151098</v>
      </c>
      <c r="F10684">
        <v>1.66364204256754</v>
      </c>
      <c r="G10684">
        <v>-3.76499279381785E-2</v>
      </c>
      <c r="H10684">
        <v>0.40415651220465199</v>
      </c>
      <c r="I10684">
        <v>-3.8324716792170699E-2</v>
      </c>
    </row>
    <row r="10685" spans="1:9" x14ac:dyDescent="0.2">
      <c r="A10685">
        <v>-0.175097271800041</v>
      </c>
      <c r="B10685">
        <v>0.44527870416641202</v>
      </c>
      <c r="C10685">
        <v>-1.75518906116485</v>
      </c>
      <c r="D10685">
        <v>0.110635633444776</v>
      </c>
      <c r="E10685">
        <v>0.43134853262249301</v>
      </c>
      <c r="F10685">
        <v>1.65141705533594</v>
      </c>
      <c r="G10685">
        <v>-3.3682864993717102E-2</v>
      </c>
      <c r="H10685">
        <v>0.42916124937511102</v>
      </c>
      <c r="I10685">
        <v>-4.8252267249663902E-2</v>
      </c>
    </row>
    <row r="10686" spans="1:9" x14ac:dyDescent="0.2">
      <c r="A10686">
        <v>-0.16311316192150099</v>
      </c>
      <c r="B10686">
        <v>0.46630668640136702</v>
      </c>
      <c r="C10686">
        <v>-1.7703561782836901</v>
      </c>
      <c r="D10686">
        <v>0.107887087552254</v>
      </c>
      <c r="E10686">
        <v>0.45434578745902598</v>
      </c>
      <c r="F10686">
        <v>1.6405248385280899</v>
      </c>
      <c r="G10686">
        <v>-2.9239442644265999E-2</v>
      </c>
      <c r="H10686">
        <v>0.45197560368268502</v>
      </c>
      <c r="I10686">
        <v>-6.0450724600433298E-2</v>
      </c>
    </row>
    <row r="10687" spans="1:9" x14ac:dyDescent="0.2">
      <c r="A10687">
        <v>-0.14755646884441301</v>
      </c>
      <c r="B10687">
        <v>0.48137062788009599</v>
      </c>
      <c r="C10687">
        <v>-1.78356420993804</v>
      </c>
      <c r="D10687">
        <v>0.104030668827507</v>
      </c>
      <c r="E10687">
        <v>0.47673465743502502</v>
      </c>
      <c r="F10687">
        <v>1.63102812271988</v>
      </c>
      <c r="G10687">
        <v>-2.3766233569896E-2</v>
      </c>
      <c r="H10687">
        <v>0.471797371930817</v>
      </c>
      <c r="I10687">
        <v>-7.20298057542898E-2</v>
      </c>
    </row>
    <row r="10688" spans="1:9" x14ac:dyDescent="0.2">
      <c r="A10688">
        <v>-0.14994370937347401</v>
      </c>
      <c r="B10688">
        <v>0.48178747296333302</v>
      </c>
      <c r="C10688">
        <v>-1.78086233139038</v>
      </c>
      <c r="D10688">
        <v>9.9584803094451002E-2</v>
      </c>
      <c r="E10688">
        <v>0.49871281168127302</v>
      </c>
      <c r="F10688">
        <v>1.6230523690630001</v>
      </c>
      <c r="G10688">
        <v>-2.4800782097105199E-2</v>
      </c>
      <c r="H10688">
        <v>0.48530573739778698</v>
      </c>
      <c r="I10688">
        <v>-7.7062783464919293E-2</v>
      </c>
    </row>
    <row r="10689" spans="1:9" x14ac:dyDescent="0.2">
      <c r="A10689">
        <v>-0.15226559340953799</v>
      </c>
      <c r="B10689">
        <v>0.48219057917594899</v>
      </c>
      <c r="C10689">
        <v>-1.7803206443786599</v>
      </c>
      <c r="D10689">
        <v>9.4756619932874195E-2</v>
      </c>
      <c r="E10689">
        <v>0.51999143523569002</v>
      </c>
      <c r="F10689">
        <v>1.6166958272026</v>
      </c>
      <c r="G10689">
        <v>-2.7695094772604099E-2</v>
      </c>
      <c r="H10689">
        <v>0.49686135690845001</v>
      </c>
      <c r="I10689">
        <v>-8.053975037194E-2</v>
      </c>
    </row>
    <row r="10690" spans="1:9" x14ac:dyDescent="0.2">
      <c r="A10690">
        <v>-0.15452477335929801</v>
      </c>
      <c r="B10690">
        <v>0.48258042335510198</v>
      </c>
      <c r="C10690">
        <v>-1.7765582799911499</v>
      </c>
      <c r="D10690">
        <v>8.9948561418200096E-2</v>
      </c>
      <c r="E10690">
        <v>0.54004026823599904</v>
      </c>
      <c r="F10690">
        <v>1.6117324127524799</v>
      </c>
      <c r="G10690">
        <v>-3.10574123292327E-2</v>
      </c>
      <c r="H10690">
        <v>0.50743875089180601</v>
      </c>
      <c r="I10690">
        <v>-8.1911015680919103E-2</v>
      </c>
    </row>
    <row r="10691" spans="1:9" x14ac:dyDescent="0.2">
      <c r="A10691">
        <v>-0.156723737716674</v>
      </c>
      <c r="B10691">
        <v>0.48295778036117498</v>
      </c>
      <c r="C10691">
        <v>-1.77495300769805</v>
      </c>
      <c r="D10691">
        <v>8.5073042103167407E-2</v>
      </c>
      <c r="E10691">
        <v>0.55912325381866002</v>
      </c>
      <c r="F10691">
        <v>1.6074590515909599</v>
      </c>
      <c r="G10691">
        <v>-3.4547783345988202E-2</v>
      </c>
      <c r="H10691">
        <v>0.51739593482149604</v>
      </c>
      <c r="I10691">
        <v>-8.3255033418466101E-2</v>
      </c>
    </row>
    <row r="10692" spans="1:9" x14ac:dyDescent="0.2">
      <c r="A10692">
        <v>-0.158864811062812</v>
      </c>
      <c r="B10692">
        <v>0.48332309722900302</v>
      </c>
      <c r="C10692">
        <v>-1.7606619596481301</v>
      </c>
      <c r="D10692">
        <v>8.28275445663718E-2</v>
      </c>
      <c r="E10692">
        <v>0.577488974606155</v>
      </c>
      <c r="F10692">
        <v>1.6044853153732801</v>
      </c>
      <c r="G10692">
        <v>-3.7088621819867697E-2</v>
      </c>
      <c r="H10692">
        <v>0.52691998983543697</v>
      </c>
      <c r="I10692">
        <v>-7.9472738252705094E-2</v>
      </c>
    </row>
    <row r="10693" spans="1:9" x14ac:dyDescent="0.2">
      <c r="A10693">
        <v>-0.160348996520042</v>
      </c>
      <c r="B10693">
        <v>0.49309822916984503</v>
      </c>
      <c r="C10693">
        <v>-1.75266849994659</v>
      </c>
      <c r="D10693">
        <v>8.3059379195340594E-2</v>
      </c>
      <c r="E10693">
        <v>0.59491488964208705</v>
      </c>
      <c r="F10693">
        <v>1.6029035367253901</v>
      </c>
      <c r="G10693">
        <v>-3.8227829654635503E-2</v>
      </c>
      <c r="H10693">
        <v>0.53942822688812497</v>
      </c>
      <c r="I10693">
        <v>-7.6112437170904504E-2</v>
      </c>
    </row>
    <row r="10694" spans="1:9" x14ac:dyDescent="0.2">
      <c r="A10694">
        <v>-0.156816661357879</v>
      </c>
      <c r="B10694">
        <v>0.50641286373138406</v>
      </c>
      <c r="C10694">
        <v>-1.7495911121368399</v>
      </c>
      <c r="D10694">
        <v>8.4065292176148096E-2</v>
      </c>
      <c r="E10694">
        <v>0.61066360948438703</v>
      </c>
      <c r="F10694">
        <v>1.60249709171008</v>
      </c>
      <c r="G10694">
        <v>-3.6871965364968097E-2</v>
      </c>
      <c r="H10694">
        <v>0.55341772493612496</v>
      </c>
      <c r="I10694">
        <v>-7.4234414294888307E-2</v>
      </c>
    </row>
    <row r="10695" spans="1:9" x14ac:dyDescent="0.2">
      <c r="A10695">
        <v>-0.14964039623737299</v>
      </c>
      <c r="B10695">
        <v>0.52398824691772405</v>
      </c>
      <c r="C10695">
        <v>-1.75245225429534</v>
      </c>
      <c r="D10695">
        <v>8.6792210028427297E-2</v>
      </c>
      <c r="E10695">
        <v>0.624984869641797</v>
      </c>
      <c r="F10695">
        <v>1.6034423380165601</v>
      </c>
      <c r="G10695">
        <v>-3.2883846077140601E-2</v>
      </c>
      <c r="H10695">
        <v>0.56884118139986795</v>
      </c>
      <c r="I10695">
        <v>-7.4432466134740694E-2</v>
      </c>
    </row>
    <row r="10696" spans="1:9" x14ac:dyDescent="0.2">
      <c r="A10696">
        <v>-0.14961960911750699</v>
      </c>
      <c r="B10696">
        <v>0.53182584047317505</v>
      </c>
      <c r="C10696">
        <v>-1.7416847944259599</v>
      </c>
      <c r="D10696">
        <v>9.03642274169386E-2</v>
      </c>
      <c r="E10696">
        <v>0.637929566651807</v>
      </c>
      <c r="F10696">
        <v>1.60549191372544</v>
      </c>
      <c r="G10696">
        <v>-3.0500175013751001E-2</v>
      </c>
      <c r="H10696">
        <v>0.580580730399612</v>
      </c>
      <c r="I10696">
        <v>-6.9794173342435595E-2</v>
      </c>
    </row>
    <row r="10697" spans="1:9" x14ac:dyDescent="0.2">
      <c r="A10697">
        <v>-0.12512874603271401</v>
      </c>
      <c r="B10697">
        <v>0.54490911960601796</v>
      </c>
      <c r="C10697">
        <v>-1.74895751476287</v>
      </c>
      <c r="D10697">
        <v>9.4260544928409601E-2</v>
      </c>
      <c r="E10697">
        <v>0.64930359176767105</v>
      </c>
      <c r="F10697">
        <v>1.60849785944874</v>
      </c>
      <c r="G10697">
        <v>-1.9471043037244999E-2</v>
      </c>
      <c r="H10697">
        <v>0.59267832773671103</v>
      </c>
      <c r="I10697">
        <v>-7.0113094435281104E-2</v>
      </c>
    </row>
    <row r="10698" spans="1:9" x14ac:dyDescent="0.2">
      <c r="A10698">
        <v>-9.9603936076164204E-2</v>
      </c>
      <c r="B10698">
        <v>0.55804890394210804</v>
      </c>
      <c r="C10698">
        <v>-1.7633208036422701</v>
      </c>
      <c r="D10698">
        <v>9.8766434095092406E-2</v>
      </c>
      <c r="E10698">
        <v>0.65930107069034405</v>
      </c>
      <c r="F10698">
        <v>1.6125371133900599</v>
      </c>
      <c r="G10698">
        <v>-5.5237972584135297E-3</v>
      </c>
      <c r="H10698">
        <v>0.60438869530029904</v>
      </c>
      <c r="I10698">
        <v>-7.3977408141453704E-2</v>
      </c>
    </row>
    <row r="10699" spans="1:9" x14ac:dyDescent="0.2">
      <c r="A10699">
        <v>-7.3013700544834095E-2</v>
      </c>
      <c r="B10699">
        <v>0.57120543718338002</v>
      </c>
      <c r="C10699">
        <v>-1.7817610502243</v>
      </c>
      <c r="D10699">
        <v>0.101986905945671</v>
      </c>
      <c r="E10699">
        <v>0.66836466088063695</v>
      </c>
      <c r="F10699">
        <v>1.6168225594102901</v>
      </c>
      <c r="G10699">
        <v>9.1248321912258106E-3</v>
      </c>
      <c r="H10699">
        <v>0.61565960848321299</v>
      </c>
      <c r="I10699">
        <v>-8.0193864469444501E-2</v>
      </c>
    </row>
    <row r="10700" spans="1:9" x14ac:dyDescent="0.2">
      <c r="A10700">
        <v>-4.53299358487129E-2</v>
      </c>
      <c r="B10700">
        <v>0.58433479070663397</v>
      </c>
      <c r="C10700">
        <v>-1.78325307369232</v>
      </c>
      <c r="D10700">
        <v>0.1048617492775</v>
      </c>
      <c r="E10700">
        <v>0.67620083410617604</v>
      </c>
      <c r="F10700">
        <v>1.62177084721258</v>
      </c>
      <c r="G10700">
        <v>2.42351474650002E-2</v>
      </c>
      <c r="H10700">
        <v>0.62635355596231701</v>
      </c>
      <c r="I10700">
        <v>-8.0594478373775702E-2</v>
      </c>
    </row>
    <row r="10701" spans="1:9" x14ac:dyDescent="0.2">
      <c r="A10701">
        <v>-1.31182111799716E-2</v>
      </c>
      <c r="B10701">
        <v>0.60848337411880404</v>
      </c>
      <c r="C10701">
        <v>-1.8102108240127499</v>
      </c>
      <c r="D10701">
        <v>0.106621615963243</v>
      </c>
      <c r="E10701">
        <v>0.68326645545549303</v>
      </c>
      <c r="F10701">
        <v>1.6268055336674501</v>
      </c>
      <c r="G10701">
        <v>4.0718409682712897E-2</v>
      </c>
      <c r="H10701">
        <v>0.64064418245487698</v>
      </c>
      <c r="I10701">
        <v>-8.8726220849502199E-2</v>
      </c>
    </row>
    <row r="10702" spans="1:9" x14ac:dyDescent="0.2">
      <c r="A10702">
        <v>-5.9865200892090797E-3</v>
      </c>
      <c r="B10702">
        <v>0.61905390024185103</v>
      </c>
      <c r="C10702">
        <v>-1.809903383255</v>
      </c>
      <c r="D10702">
        <v>0.107578989041707</v>
      </c>
      <c r="E10702">
        <v>0.68964202351619697</v>
      </c>
      <c r="F10702">
        <v>1.63193609617812</v>
      </c>
      <c r="G10702">
        <v>4.8095889461358697E-2</v>
      </c>
      <c r="H10702">
        <v>0.65067604524906997</v>
      </c>
      <c r="I10702">
        <v>-8.8914667336825098E-2</v>
      </c>
    </row>
    <row r="10703" spans="1:9" x14ac:dyDescent="0.2">
      <c r="A10703">
        <v>-6.0249618254601903E-3</v>
      </c>
      <c r="B10703">
        <v>0.62531977891921997</v>
      </c>
      <c r="C10703">
        <v>-1.8094618320464999</v>
      </c>
      <c r="D10703">
        <v>0.10784039181237599</v>
      </c>
      <c r="E10703">
        <v>0.69578204674167199</v>
      </c>
      <c r="F10703">
        <v>1.6369364673125799</v>
      </c>
      <c r="G10703">
        <v>5.0154288612874798E-2</v>
      </c>
      <c r="H10703">
        <v>0.65790495003665195</v>
      </c>
      <c r="I10703">
        <v>-8.6973279597976599E-2</v>
      </c>
    </row>
    <row r="10704" spans="1:9" x14ac:dyDescent="0.2">
      <c r="A10704">
        <v>-1.1793966405093601E-2</v>
      </c>
      <c r="B10704">
        <v>0.62642663717269897</v>
      </c>
      <c r="C10704">
        <v>-1.7864966392517001</v>
      </c>
      <c r="D10704">
        <v>0.10772185074388101</v>
      </c>
      <c r="E10704">
        <v>0.70150662401288999</v>
      </c>
      <c r="F10704">
        <v>1.64205639953377</v>
      </c>
      <c r="G10704">
        <v>4.8550843730069002E-2</v>
      </c>
      <c r="H10704">
        <v>0.66234240818300005</v>
      </c>
      <c r="I10704">
        <v>-7.6173217096840204E-2</v>
      </c>
    </row>
    <row r="10705" spans="1:9" x14ac:dyDescent="0.2">
      <c r="A10705">
        <v>-8.3015859127044608E-3</v>
      </c>
      <c r="B10705">
        <v>0.63735485076904297</v>
      </c>
      <c r="C10705">
        <v>-1.7881281375885001</v>
      </c>
      <c r="D10705">
        <v>0.10794893819413599</v>
      </c>
      <c r="E10705">
        <v>0.70663229382679205</v>
      </c>
      <c r="F10705">
        <v>1.64743908809675</v>
      </c>
      <c r="G10705">
        <v>4.94826217241831E-2</v>
      </c>
      <c r="H10705">
        <v>0.66940755066730495</v>
      </c>
      <c r="I10705">
        <v>-7.1906318154242602E-2</v>
      </c>
    </row>
    <row r="10706" spans="1:9" x14ac:dyDescent="0.2">
      <c r="A10706">
        <v>1.15539703983813E-3</v>
      </c>
      <c r="B10706">
        <v>0.64883738756179798</v>
      </c>
      <c r="C10706">
        <v>-1.79495024681091</v>
      </c>
      <c r="D10706">
        <v>0.108432881921203</v>
      </c>
      <c r="E10706">
        <v>0.71102410067424104</v>
      </c>
      <c r="F10706">
        <v>1.65302773639905</v>
      </c>
      <c r="G10706">
        <v>5.3370922587126501E-2</v>
      </c>
      <c r="H10706">
        <v>0.67711106293110401</v>
      </c>
      <c r="I10706">
        <v>-7.1214484059725497E-2</v>
      </c>
    </row>
    <row r="10707" spans="1:9" x14ac:dyDescent="0.2">
      <c r="A10707">
        <v>1.38202672824263E-2</v>
      </c>
      <c r="B10707">
        <v>0.66031467914581299</v>
      </c>
      <c r="C10707">
        <v>-1.7912561893463099</v>
      </c>
      <c r="D10707">
        <v>0.108670633569354</v>
      </c>
      <c r="E10707">
        <v>0.71471519003518302</v>
      </c>
      <c r="F10707">
        <v>1.6585500937414599</v>
      </c>
      <c r="G10707">
        <v>5.9135477050717103E-2</v>
      </c>
      <c r="H10707">
        <v>0.68472722558120602</v>
      </c>
      <c r="I10707">
        <v>-6.7655665721622807E-2</v>
      </c>
    </row>
    <row r="10708" spans="1:9" x14ac:dyDescent="0.2">
      <c r="A10708">
        <v>2.6277272030711101E-2</v>
      </c>
      <c r="B10708">
        <v>0.67209160327911299</v>
      </c>
      <c r="C10708">
        <v>-1.78777039051055</v>
      </c>
      <c r="D10708">
        <v>0.109103680758929</v>
      </c>
      <c r="E10708">
        <v>0.717671246589203</v>
      </c>
      <c r="F10708">
        <v>1.6639955128802999</v>
      </c>
      <c r="G10708">
        <v>6.5398171229319096E-2</v>
      </c>
      <c r="H10708">
        <v>0.69216061541774998</v>
      </c>
      <c r="I10708">
        <v>-6.34330305564835E-2</v>
      </c>
    </row>
    <row r="10709" spans="1:9" x14ac:dyDescent="0.2">
      <c r="A10709">
        <v>3.7011463195085498E-2</v>
      </c>
      <c r="B10709">
        <v>0.68307977914810103</v>
      </c>
      <c r="C10709">
        <v>-1.8078147172927801</v>
      </c>
      <c r="D10709">
        <v>0.109333158752751</v>
      </c>
      <c r="E10709">
        <v>0.72004850337859905</v>
      </c>
      <c r="F10709">
        <v>1.6691888229210301</v>
      </c>
      <c r="G10709">
        <v>7.1089236507506398E-2</v>
      </c>
      <c r="H10709">
        <v>0.69904447410701598</v>
      </c>
      <c r="I10709">
        <v>-6.7737428273467001E-2</v>
      </c>
    </row>
    <row r="10710" spans="1:9" x14ac:dyDescent="0.2">
      <c r="A10710">
        <v>4.4220577925443601E-2</v>
      </c>
      <c r="B10710">
        <v>0.68350708484649603</v>
      </c>
      <c r="C10710">
        <v>-1.81612908840179</v>
      </c>
      <c r="D10710">
        <v>0.10957921796365</v>
      </c>
      <c r="E10710">
        <v>0.72180791485845497</v>
      </c>
      <c r="F10710">
        <v>1.67410989921677</v>
      </c>
      <c r="G10710">
        <v>7.5342935905001407E-2</v>
      </c>
      <c r="H10710">
        <v>0.701689392521747</v>
      </c>
      <c r="I10710">
        <v>-7.0132820269822704E-2</v>
      </c>
    </row>
    <row r="10711" spans="1:9" x14ac:dyDescent="0.2">
      <c r="A10711">
        <v>5.1602598279714501E-2</v>
      </c>
      <c r="B10711">
        <v>0.68391793966293302</v>
      </c>
      <c r="C10711">
        <v>-1.8168907165527299</v>
      </c>
      <c r="D10711">
        <v>0.10957433791692001</v>
      </c>
      <c r="E10711">
        <v>0.72316134083306205</v>
      </c>
      <c r="F10711">
        <v>1.6785729066750901</v>
      </c>
      <c r="G10711">
        <v>7.9182931983247204E-2</v>
      </c>
      <c r="H10711">
        <v>0.70304386786395101</v>
      </c>
      <c r="I10711">
        <v>-6.9419864765259506E-2</v>
      </c>
    </row>
    <row r="10712" spans="1:9" x14ac:dyDescent="0.2">
      <c r="A10712">
        <v>5.9162992984056403E-2</v>
      </c>
      <c r="B10712">
        <v>0.68431085348129195</v>
      </c>
      <c r="C10712">
        <v>-1.80862236022949</v>
      </c>
      <c r="D10712">
        <v>0.109381266142626</v>
      </c>
      <c r="E10712">
        <v>0.72393005002386301</v>
      </c>
      <c r="F10712">
        <v>1.68271751407542</v>
      </c>
      <c r="G10712">
        <v>8.2908483181632894E-2</v>
      </c>
      <c r="H10712">
        <v>0.70383198196903596</v>
      </c>
      <c r="I10712">
        <v>-6.4685368854490305E-2</v>
      </c>
    </row>
    <row r="10713" spans="1:9" x14ac:dyDescent="0.2">
      <c r="A10713">
        <v>6.6907405853271401E-2</v>
      </c>
      <c r="B10713">
        <v>0.684684038162231</v>
      </c>
      <c r="C10713">
        <v>-1.81964123249053</v>
      </c>
      <c r="D10713">
        <v>0.108971587385326</v>
      </c>
      <c r="E10713">
        <v>0.72446202758475697</v>
      </c>
      <c r="F10713">
        <v>1.6863022595633499</v>
      </c>
      <c r="G10713">
        <v>8.6591440631566305E-2</v>
      </c>
      <c r="H10713">
        <v>0.70437446888209398</v>
      </c>
      <c r="I10713">
        <v>-6.61378437525455E-2</v>
      </c>
    </row>
    <row r="10714" spans="1:9" x14ac:dyDescent="0.2">
      <c r="A10714">
        <v>7.2128564119338906E-2</v>
      </c>
      <c r="B10714">
        <v>0.69016498327255205</v>
      </c>
      <c r="C10714">
        <v>-1.82947218418121</v>
      </c>
      <c r="D10714">
        <v>0.10843288709228199</v>
      </c>
      <c r="E10714">
        <v>0.72491588014739605</v>
      </c>
      <c r="F10714">
        <v>1.6893685792273601</v>
      </c>
      <c r="G10714">
        <v>8.9292184676313599E-2</v>
      </c>
      <c r="H10714">
        <v>0.706692114526977</v>
      </c>
      <c r="I10714">
        <v>-6.9003060397516303E-2</v>
      </c>
    </row>
    <row r="10715" spans="1:9" x14ac:dyDescent="0.2">
      <c r="A10715">
        <v>7.08808153867721E-2</v>
      </c>
      <c r="B10715">
        <v>0.69546830654144198</v>
      </c>
      <c r="C10715">
        <v>-1.8337070941925</v>
      </c>
      <c r="D10715">
        <v>0.10785631109478901</v>
      </c>
      <c r="E10715">
        <v>0.72542300283688299</v>
      </c>
      <c r="F10715">
        <v>1.6919957679061901</v>
      </c>
      <c r="G10715">
        <v>8.9348097666112694E-2</v>
      </c>
      <c r="H10715">
        <v>0.70943989663394702</v>
      </c>
      <c r="I10715">
        <v>-7.0359259733566701E-2</v>
      </c>
    </row>
    <row r="10716" spans="1:9" x14ac:dyDescent="0.2">
      <c r="A10716">
        <v>6.5969705581664997E-2</v>
      </c>
      <c r="B10716">
        <v>0.70071256160735995</v>
      </c>
      <c r="C10716">
        <v>-1.8398638963699301</v>
      </c>
      <c r="D10716">
        <v>0.107252506636533</v>
      </c>
      <c r="E10716">
        <v>0.72604493943439397</v>
      </c>
      <c r="F10716">
        <v>1.69428088845029</v>
      </c>
      <c r="G10716">
        <v>8.7344480786491804E-2</v>
      </c>
      <c r="H10716">
        <v>0.71232333780277002</v>
      </c>
      <c r="I10716">
        <v>-7.2139786083598195E-2</v>
      </c>
    </row>
    <row r="10717" spans="1:9" x14ac:dyDescent="0.2">
      <c r="A10717">
        <v>6.0579363256692803E-2</v>
      </c>
      <c r="B10717">
        <v>0.70498758554458596</v>
      </c>
      <c r="C10717">
        <v>-1.84296333789825</v>
      </c>
      <c r="D10717">
        <v>0.106439199009132</v>
      </c>
      <c r="E10717">
        <v>0.72661362285926701</v>
      </c>
      <c r="F10717">
        <v>1.6960771682664</v>
      </c>
      <c r="G10717">
        <v>8.4536919782901204E-2</v>
      </c>
      <c r="H10717">
        <v>0.714868873478405</v>
      </c>
      <c r="I10717">
        <v>-7.3093866973102703E-2</v>
      </c>
    </row>
    <row r="10718" spans="1:9" x14ac:dyDescent="0.2">
      <c r="A10718">
        <v>4.9090132117271403E-2</v>
      </c>
      <c r="B10718">
        <v>0.70361149311065596</v>
      </c>
      <c r="C10718">
        <v>-1.82986187934875</v>
      </c>
      <c r="D10718">
        <v>0.105357201066555</v>
      </c>
      <c r="E10718">
        <v>0.72699055417254099</v>
      </c>
      <c r="F10718">
        <v>1.6974047320013901</v>
      </c>
      <c r="G10718">
        <v>7.9183246878483105E-2</v>
      </c>
      <c r="H10718">
        <v>0.71518522935436202</v>
      </c>
      <c r="I10718">
        <v>-6.80681234690617E-2</v>
      </c>
    </row>
    <row r="10719" spans="1:9" x14ac:dyDescent="0.2">
      <c r="A10719">
        <v>3.9764456450939102E-2</v>
      </c>
      <c r="B10719">
        <v>0.69562518596649103</v>
      </c>
      <c r="C10719">
        <v>-1.81229972839355</v>
      </c>
      <c r="D10719">
        <v>0.104124870146654</v>
      </c>
      <c r="E10719">
        <v>0.72704908542782798</v>
      </c>
      <c r="F10719">
        <v>1.6982375379892001</v>
      </c>
      <c r="G10719">
        <v>7.3884235923318803E-2</v>
      </c>
      <c r="H10719">
        <v>0.71236822928500598</v>
      </c>
      <c r="I10719">
        <v>-5.9988458013124898E-2</v>
      </c>
    </row>
    <row r="10720" spans="1:9" x14ac:dyDescent="0.2">
      <c r="A10720">
        <v>3.5627558827400201E-2</v>
      </c>
      <c r="B10720">
        <v>0.69885843992233199</v>
      </c>
      <c r="C10720">
        <v>-1.8155206441879199</v>
      </c>
      <c r="D10720">
        <v>0.102829808650897</v>
      </c>
      <c r="E10720">
        <v>0.726650734640375</v>
      </c>
      <c r="F10720">
        <v>1.6985412539552001</v>
      </c>
      <c r="G10720">
        <v>7.0476135187218195E-2</v>
      </c>
      <c r="H10720">
        <v>0.71265106296824299</v>
      </c>
      <c r="I10720">
        <v>-5.8891287424193098E-2</v>
      </c>
    </row>
    <row r="10721" spans="1:9" x14ac:dyDescent="0.2">
      <c r="A10721">
        <v>3.2528847455978303E-2</v>
      </c>
      <c r="B10721">
        <v>0.69549959897994995</v>
      </c>
      <c r="C10721">
        <v>-1.81329452991485</v>
      </c>
      <c r="D10721">
        <v>0.101560788821225</v>
      </c>
      <c r="E10721">
        <v>0.72566531043396898</v>
      </c>
      <c r="F10721">
        <v>1.69833127432179</v>
      </c>
      <c r="G10721">
        <v>6.7964236770753805E-2</v>
      </c>
      <c r="H10721">
        <v>0.71113673662002697</v>
      </c>
      <c r="I10721">
        <v>-5.78593449553651E-2</v>
      </c>
    </row>
    <row r="10722" spans="1:9" x14ac:dyDescent="0.2">
      <c r="A10722">
        <v>2.8864774852991101E-2</v>
      </c>
      <c r="B10722">
        <v>0.69475966691970803</v>
      </c>
      <c r="C10722">
        <v>-1.8100254535675</v>
      </c>
      <c r="D10722">
        <v>0.100356873156765</v>
      </c>
      <c r="E10722">
        <v>0.724059667328666</v>
      </c>
      <c r="F10722">
        <v>1.69758984803142</v>
      </c>
      <c r="G10722">
        <v>6.5509368247382696E-2</v>
      </c>
      <c r="H10722">
        <v>0.70987243400086997</v>
      </c>
      <c r="I10722">
        <v>-5.6657652671475101E-2</v>
      </c>
    </row>
    <row r="10723" spans="1:9" x14ac:dyDescent="0.2">
      <c r="A10723">
        <v>1.6390027478337201E-2</v>
      </c>
      <c r="B10723">
        <v>0.67965292930603005</v>
      </c>
      <c r="C10723">
        <v>-1.7856086492538401</v>
      </c>
      <c r="D10723">
        <v>9.9273688419510606E-2</v>
      </c>
      <c r="E10723">
        <v>0.72177817856247195</v>
      </c>
      <c r="F10723">
        <v>1.6963501205640401</v>
      </c>
      <c r="G10723">
        <v>5.9889040633277602E-2</v>
      </c>
      <c r="H10723">
        <v>0.70316913255329005</v>
      </c>
      <c r="I10723">
        <v>-4.7852261283255003E-2</v>
      </c>
    </row>
    <row r="10724" spans="1:9" x14ac:dyDescent="0.2">
      <c r="A10724">
        <v>4.2238654568791303E-3</v>
      </c>
      <c r="B10724">
        <v>0.66453522443771296</v>
      </c>
      <c r="C10724">
        <v>-1.7639185190200799</v>
      </c>
      <c r="D10724">
        <v>9.8275715540160499E-2</v>
      </c>
      <c r="E10724">
        <v>0.71854623680102803</v>
      </c>
      <c r="F10724">
        <v>1.6947044075914</v>
      </c>
      <c r="G10724">
        <v>5.35646705953386E-2</v>
      </c>
      <c r="H10724">
        <v>0.69465655152682904</v>
      </c>
      <c r="I10724">
        <v>-3.8156097850112002E-2</v>
      </c>
    </row>
    <row r="10725" spans="1:9" x14ac:dyDescent="0.2">
      <c r="A10725">
        <v>-7.3268734849989397E-3</v>
      </c>
      <c r="B10725">
        <v>0.64977478981018</v>
      </c>
      <c r="C10725">
        <v>-1.7430548667907699</v>
      </c>
      <c r="D10725">
        <v>9.7125053048337795E-2</v>
      </c>
      <c r="E10725">
        <v>0.71407977426097202</v>
      </c>
      <c r="F10725">
        <v>1.69275095875868</v>
      </c>
      <c r="G10725">
        <v>4.7221025162638701E-2</v>
      </c>
      <c r="H10725">
        <v>0.68533807951599501</v>
      </c>
      <c r="I10725">
        <v>-2.86364038546402E-2</v>
      </c>
    </row>
    <row r="10726" spans="1:9" x14ac:dyDescent="0.2">
      <c r="A10726">
        <v>-1.7766870558261798E-2</v>
      </c>
      <c r="B10726">
        <v>0.63574570417404097</v>
      </c>
      <c r="C10726">
        <v>-1.7275809049606301</v>
      </c>
      <c r="D10726">
        <v>9.5930597832884698E-2</v>
      </c>
      <c r="E10726">
        <v>0.70824858261187895</v>
      </c>
      <c r="F10726">
        <v>1.6907667380353699</v>
      </c>
      <c r="G10726">
        <v>4.1262745395089298E-2</v>
      </c>
      <c r="H10726">
        <v>0.67557183645340302</v>
      </c>
      <c r="I10726">
        <v>-2.1148021600788401E-2</v>
      </c>
    </row>
    <row r="10727" spans="1:9" x14ac:dyDescent="0.2">
      <c r="A10727">
        <v>-2.1016176789999001E-2</v>
      </c>
      <c r="B10727">
        <v>0.62811303138732899</v>
      </c>
      <c r="C10727">
        <v>-1.72205030918121</v>
      </c>
      <c r="D10727">
        <v>9.4768101302697999E-2</v>
      </c>
      <c r="E10727">
        <v>0.70096390656602103</v>
      </c>
      <c r="F10727">
        <v>1.6888049985941</v>
      </c>
      <c r="G10727">
        <v>3.8051397255745301E-2</v>
      </c>
      <c r="H10727">
        <v>0.66749485088186</v>
      </c>
      <c r="I10727">
        <v>-1.7835223541031502E-2</v>
      </c>
    </row>
    <row r="10728" spans="1:9" x14ac:dyDescent="0.2">
      <c r="A10728">
        <v>-2.5656081736087799E-2</v>
      </c>
      <c r="B10728">
        <v>0.62503427267074496</v>
      </c>
      <c r="C10728">
        <v>-1.72982621192932</v>
      </c>
      <c r="D10728">
        <v>9.3667165507897596E-2</v>
      </c>
      <c r="E10728">
        <v>0.69217839301573203</v>
      </c>
      <c r="F10728">
        <v>1.68695807306086</v>
      </c>
      <c r="G10728">
        <v>3.50896255649467E-2</v>
      </c>
      <c r="H10728">
        <v>0.66098800407359704</v>
      </c>
      <c r="I10728">
        <v>-2.04697615834603E-2</v>
      </c>
    </row>
    <row r="10729" spans="1:9" x14ac:dyDescent="0.2">
      <c r="A10729">
        <v>-3.44035401940345E-2</v>
      </c>
      <c r="B10729">
        <v>0.612410187721252</v>
      </c>
      <c r="C10729">
        <v>-1.7293237447738601</v>
      </c>
      <c r="D10729">
        <v>9.2748504421479597E-2</v>
      </c>
      <c r="E10729">
        <v>0.68189204196101205</v>
      </c>
      <c r="F10729">
        <v>1.6853514395415701</v>
      </c>
      <c r="G10729">
        <v>3.0757975922977101E-2</v>
      </c>
      <c r="H10729">
        <v>0.65085869813673003</v>
      </c>
      <c r="I10729">
        <v>-2.1579836863527602E-2</v>
      </c>
    </row>
    <row r="10730" spans="1:9" x14ac:dyDescent="0.2">
      <c r="A10730">
        <v>-4.4088859111070598E-2</v>
      </c>
      <c r="B10730">
        <v>0.60581749677658003</v>
      </c>
      <c r="C10730">
        <v>-1.73375487327575</v>
      </c>
      <c r="D10730">
        <v>9.1983719742212394E-2</v>
      </c>
      <c r="E10730">
        <v>0.67017350099689799</v>
      </c>
      <c r="F10730">
        <v>1.68406201928558</v>
      </c>
      <c r="G10730">
        <v>2.5772310511090701E-2</v>
      </c>
      <c r="H10730">
        <v>0.64144218273785503</v>
      </c>
      <c r="I10730">
        <v>-2.3971146807330899E-2</v>
      </c>
    </row>
    <row r="10731" spans="1:9" x14ac:dyDescent="0.2">
      <c r="A10731">
        <v>-6.5118193626403795E-2</v>
      </c>
      <c r="B10731">
        <v>0.58797764778137196</v>
      </c>
      <c r="C10731">
        <v>-1.7177932262420601</v>
      </c>
      <c r="D10731">
        <v>9.1276935414296406E-2</v>
      </c>
      <c r="E10731">
        <v>0.65705354201397703</v>
      </c>
      <c r="F10731">
        <v>1.68319279216256</v>
      </c>
      <c r="G10731">
        <v>1.6480433813937101E-2</v>
      </c>
      <c r="H10731">
        <v>0.62758695882492799</v>
      </c>
      <c r="I10731">
        <v>-1.9087687283736599E-2</v>
      </c>
    </row>
    <row r="10732" spans="1:9" x14ac:dyDescent="0.2">
      <c r="A10732">
        <v>-7.1773618459701496E-2</v>
      </c>
      <c r="B10732">
        <v>0.58515727519989003</v>
      </c>
      <c r="C10732">
        <v>-1.72436010837554</v>
      </c>
      <c r="D10732">
        <v>9.0664840347501802E-2</v>
      </c>
      <c r="E10732">
        <v>0.64258779177424497</v>
      </c>
      <c r="F10732">
        <v>1.68259815541969</v>
      </c>
      <c r="G10732">
        <v>1.1330586050822501E-2</v>
      </c>
      <c r="H10732">
        <v>0.617547302681004</v>
      </c>
      <c r="I10732">
        <v>-2.0400466086546901E-2</v>
      </c>
    </row>
    <row r="10733" spans="1:9" x14ac:dyDescent="0.2">
      <c r="A10733">
        <v>-7.4565164744853904E-2</v>
      </c>
      <c r="B10733">
        <v>0.585027575492858</v>
      </c>
      <c r="C10733">
        <v>-1.7455648183822601</v>
      </c>
      <c r="D10733">
        <v>8.9954512589760505E-2</v>
      </c>
      <c r="E10733">
        <v>0.62702600274065201</v>
      </c>
      <c r="F10733">
        <v>1.6824225250151099</v>
      </c>
      <c r="G10733">
        <v>8.6689136410003607E-3</v>
      </c>
      <c r="H10733">
        <v>0.60911370142268795</v>
      </c>
      <c r="I10733">
        <v>-2.8577971838693501E-2</v>
      </c>
    </row>
    <row r="10734" spans="1:9" x14ac:dyDescent="0.2">
      <c r="A10734">
        <v>-8.3015382289886405E-2</v>
      </c>
      <c r="B10734">
        <v>0.570376217365264</v>
      </c>
      <c r="C10734">
        <v>-1.75163769721984</v>
      </c>
      <c r="D10734">
        <v>8.9341247682497293E-2</v>
      </c>
      <c r="E10734">
        <v>0.61056465724930098</v>
      </c>
      <c r="F10734">
        <v>1.6827096936724599</v>
      </c>
      <c r="G10734">
        <v>4.6382558439775796E-3</v>
      </c>
      <c r="H10734">
        <v>0.59546588487128604</v>
      </c>
      <c r="I10734">
        <v>-3.2886844805985499E-2</v>
      </c>
    </row>
    <row r="10735" spans="1:9" x14ac:dyDescent="0.2">
      <c r="A10735">
        <v>-9.50797349214553E-2</v>
      </c>
      <c r="B10735">
        <v>0.56414747238159102</v>
      </c>
      <c r="C10735">
        <v>-1.76022100448608</v>
      </c>
      <c r="D10735">
        <v>8.8808464408634796E-2</v>
      </c>
      <c r="E10735">
        <v>0.59339432061711295</v>
      </c>
      <c r="F10735">
        <v>1.6835413298198001</v>
      </c>
      <c r="G10735">
        <v>-1.0526274140138501E-3</v>
      </c>
      <c r="H10735">
        <v>0.58324430515125902</v>
      </c>
      <c r="I10735">
        <v>-3.6878712389156701E-2</v>
      </c>
    </row>
    <row r="10736" spans="1:9" x14ac:dyDescent="0.2">
      <c r="A10736">
        <v>-0.100355319678783</v>
      </c>
      <c r="B10736">
        <v>0.54907256364822299</v>
      </c>
      <c r="C10736">
        <v>-1.7550133466720499</v>
      </c>
      <c r="D10736">
        <v>8.8564479142640096E-2</v>
      </c>
      <c r="E10736">
        <v>0.57562151614357404</v>
      </c>
      <c r="F10736">
        <v>1.6850772268834699</v>
      </c>
      <c r="G10736">
        <v>-4.5977978337156796E-3</v>
      </c>
      <c r="H10736">
        <v>0.56794644524509097</v>
      </c>
      <c r="I10736">
        <v>-3.5480017687306797E-2</v>
      </c>
    </row>
    <row r="10737" spans="1:9" x14ac:dyDescent="0.2">
      <c r="A10737">
        <v>-0.112396642565727</v>
      </c>
      <c r="B10737">
        <v>0.52603590488433805</v>
      </c>
      <c r="C10737">
        <v>-1.7333061695098799</v>
      </c>
      <c r="D10737">
        <v>8.8277870993483401E-2</v>
      </c>
      <c r="E10737">
        <v>0.55735632751220399</v>
      </c>
      <c r="F10737">
        <v>1.6872226956023599</v>
      </c>
      <c r="G10737">
        <v>-1.0060059320020799E-2</v>
      </c>
      <c r="H10737">
        <v>0.54872987066741796</v>
      </c>
      <c r="I10737">
        <v>-2.6374564231547E-2</v>
      </c>
    </row>
    <row r="10738" spans="1:9" x14ac:dyDescent="0.2">
      <c r="A10738">
        <v>-0.12076139450073201</v>
      </c>
      <c r="B10738">
        <v>0.49965336918830799</v>
      </c>
      <c r="C10738">
        <v>-1.7206773757934499</v>
      </c>
      <c r="D10738">
        <v>8.8076491656440895E-2</v>
      </c>
      <c r="E10738">
        <v>0.53870409122780905</v>
      </c>
      <c r="F10738">
        <v>1.6899173620357499</v>
      </c>
      <c r="G10738">
        <v>-1.46590895318457E-2</v>
      </c>
      <c r="H10738">
        <v>0.52709693442956296</v>
      </c>
      <c r="I10738">
        <v>-1.83259896426438E-2</v>
      </c>
    </row>
    <row r="10739" spans="1:9" x14ac:dyDescent="0.2">
      <c r="A10739">
        <v>-0.12626767158508301</v>
      </c>
      <c r="B10739">
        <v>0.47079691290855402</v>
      </c>
      <c r="C10739">
        <v>-1.7194906473159699</v>
      </c>
      <c r="D10739">
        <v>8.8076491656440895E-2</v>
      </c>
      <c r="E10739">
        <v>0.53870409122780905</v>
      </c>
      <c r="F10739">
        <v>1.6899173620357499</v>
      </c>
      <c r="G10739">
        <v>-1.7906833256218901E-2</v>
      </c>
      <c r="H10739">
        <v>0.51073821057312996</v>
      </c>
      <c r="I10739">
        <v>-1.5735007811174501E-2</v>
      </c>
    </row>
    <row r="10740" spans="1:9" x14ac:dyDescent="0.2">
      <c r="A10740">
        <v>-0.120055362582206</v>
      </c>
      <c r="B10740">
        <v>0.45147195458412098</v>
      </c>
      <c r="C10740">
        <v>-1.73047542572021</v>
      </c>
      <c r="D10740">
        <v>8.7729509566576505E-2</v>
      </c>
      <c r="E10740">
        <v>0.51933102976421397</v>
      </c>
      <c r="F10740">
        <v>1.69378617530704</v>
      </c>
      <c r="G10740">
        <v>-1.6630204912725099E-2</v>
      </c>
      <c r="H10740">
        <v>0.49219044540802398</v>
      </c>
      <c r="I10740">
        <v>-1.7645380332928701E-2</v>
      </c>
    </row>
    <row r="10741" spans="1:9" x14ac:dyDescent="0.2">
      <c r="A10741">
        <v>-0.115880459547042</v>
      </c>
      <c r="B10741">
        <v>0.43865117430686901</v>
      </c>
      <c r="C10741">
        <v>-1.7448594570159901</v>
      </c>
      <c r="D10741">
        <v>8.7182501710783594E-2</v>
      </c>
      <c r="E10741">
        <v>0.49954962616022303</v>
      </c>
      <c r="F10741">
        <v>1.6982101202662401</v>
      </c>
      <c r="G10741">
        <v>-1.49602315811343E-2</v>
      </c>
      <c r="H10741">
        <v>0.47528735919124498</v>
      </c>
      <c r="I10741">
        <v>-2.1802907730451598E-2</v>
      </c>
    </row>
    <row r="10742" spans="1:9" x14ac:dyDescent="0.2">
      <c r="A10742">
        <v>-0.12489815801382</v>
      </c>
      <c r="B10742">
        <v>0.41710111498832703</v>
      </c>
      <c r="C10742">
        <v>-1.7441505193710301</v>
      </c>
      <c r="D10742">
        <v>8.6565659465275696E-2</v>
      </c>
      <c r="E10742">
        <v>0.47937407108934699</v>
      </c>
      <c r="F10742">
        <v>1.70333359591726</v>
      </c>
      <c r="G10742">
        <v>-1.8039250230045E-2</v>
      </c>
      <c r="H10742">
        <v>0.45548555603482599</v>
      </c>
      <c r="I10742">
        <v>-2.0782102407429798E-2</v>
      </c>
    </row>
    <row r="10743" spans="1:9" x14ac:dyDescent="0.2">
      <c r="A10743">
        <v>-0.128806412220001</v>
      </c>
      <c r="B10743">
        <v>0.410793006420135</v>
      </c>
      <c r="C10743">
        <v>-1.74817550182342</v>
      </c>
      <c r="D10743">
        <v>8.5893173503563597E-2</v>
      </c>
      <c r="E10743">
        <v>0.45883159301234999</v>
      </c>
      <c r="F10743">
        <v>1.7090595224554199</v>
      </c>
      <c r="G10743">
        <v>-2.0540938060085601E-2</v>
      </c>
      <c r="H10743">
        <v>0.44035168205172898</v>
      </c>
      <c r="I10743">
        <v>-1.9885989699687901E-2</v>
      </c>
    </row>
    <row r="10744" spans="1:9" x14ac:dyDescent="0.2">
      <c r="A10744">
        <v>-0.12896411120891499</v>
      </c>
      <c r="B10744">
        <v>0.39532539248466397</v>
      </c>
      <c r="C10744">
        <v>-1.7484507560729901</v>
      </c>
      <c r="D10744">
        <v>8.52147705226695E-2</v>
      </c>
      <c r="E10744">
        <v>0.437957694044324</v>
      </c>
      <c r="F10744">
        <v>1.71530270497703</v>
      </c>
      <c r="G10744">
        <v>-2.1517297854963799E-2</v>
      </c>
      <c r="H10744">
        <v>0.42299465580496398</v>
      </c>
      <c r="I10744">
        <v>-1.7461463667791801E-2</v>
      </c>
    </row>
    <row r="10745" spans="1:9" x14ac:dyDescent="0.2">
      <c r="A10745">
        <v>-0.123785510659217</v>
      </c>
      <c r="B10745">
        <v>0.37656700611114502</v>
      </c>
      <c r="C10745">
        <v>-1.76195812225341</v>
      </c>
      <c r="D10745">
        <v>8.4128025401379897E-2</v>
      </c>
      <c r="E10745">
        <v>0.41665649812946798</v>
      </c>
      <c r="F10745">
        <v>1.7217246187772</v>
      </c>
      <c r="G10745">
        <v>-2.0281189638113001E-2</v>
      </c>
      <c r="H10745">
        <v>0.40368102985659798</v>
      </c>
      <c r="I10745">
        <v>-1.9405269443994899E-2</v>
      </c>
    </row>
    <row r="10746" spans="1:9" x14ac:dyDescent="0.2">
      <c r="A10746">
        <v>-0.11391050368547399</v>
      </c>
      <c r="B10746">
        <v>0.36956414580345098</v>
      </c>
      <c r="C10746">
        <v>-1.79085028171539</v>
      </c>
      <c r="D10746">
        <v>8.2861379161064605E-2</v>
      </c>
      <c r="E10746">
        <v>0.39495877715837102</v>
      </c>
      <c r="F10746">
        <v>1.7284140360978599</v>
      </c>
      <c r="G10746">
        <v>-1.6799096726275199E-2</v>
      </c>
      <c r="H10746">
        <v>0.38800081752940002</v>
      </c>
      <c r="I10746">
        <v>-2.8052878289366499E-2</v>
      </c>
    </row>
    <row r="10747" spans="1:9" x14ac:dyDescent="0.2">
      <c r="A10747">
        <v>-0.10962968319654399</v>
      </c>
      <c r="B10747">
        <v>0.36503753066062899</v>
      </c>
      <c r="C10747">
        <v>-1.8001445531845</v>
      </c>
      <c r="D10747">
        <v>8.1126016839646098E-2</v>
      </c>
      <c r="E10747">
        <v>0.37287873875875299</v>
      </c>
      <c r="F10747">
        <v>1.7353898947912501</v>
      </c>
      <c r="G10747">
        <v>-1.49343703889984E-2</v>
      </c>
      <c r="H10747">
        <v>0.374060606192954</v>
      </c>
      <c r="I10747">
        <v>-3.1218596068320299E-2</v>
      </c>
    </row>
    <row r="10748" spans="1:9" x14ac:dyDescent="0.2">
      <c r="A10748">
        <v>-0.10804417729377699</v>
      </c>
      <c r="B10748">
        <v>0.362625032663345</v>
      </c>
      <c r="C10748">
        <v>-1.7983036041259699</v>
      </c>
      <c r="D10748">
        <v>7.9121981157262405E-2</v>
      </c>
      <c r="E10748">
        <v>0.35039152805920898</v>
      </c>
      <c r="F10748">
        <v>1.74239179515071</v>
      </c>
      <c r="G10748">
        <v>-1.45879110044E-2</v>
      </c>
      <c r="H10748">
        <v>0.36121141189316303</v>
      </c>
      <c r="I10748">
        <v>-2.8830140061826999E-2</v>
      </c>
    </row>
    <row r="10749" spans="1:9" x14ac:dyDescent="0.2">
      <c r="A10749">
        <v>-0.106421820819377</v>
      </c>
      <c r="B10749">
        <v>0.36015102267265298</v>
      </c>
      <c r="C10749">
        <v>-1.7995235919952299</v>
      </c>
      <c r="D10749">
        <v>7.67486488794005E-2</v>
      </c>
      <c r="E10749">
        <v>0.32758354371232101</v>
      </c>
      <c r="F10749">
        <v>1.7496967180999801</v>
      </c>
      <c r="G10749">
        <v>-1.47699537137813E-2</v>
      </c>
      <c r="H10749">
        <v>0.34851462847125397</v>
      </c>
      <c r="I10749">
        <v>-2.5962914384068999E-2</v>
      </c>
    </row>
    <row r="10750" spans="1:9" x14ac:dyDescent="0.2">
      <c r="A10750">
        <v>-0.108145266771316</v>
      </c>
      <c r="B10750">
        <v>0.34195718169212302</v>
      </c>
      <c r="C10750">
        <v>-1.7957468032836901</v>
      </c>
      <c r="D10750">
        <v>7.4116086735370998E-2</v>
      </c>
      <c r="E10750">
        <v>0.30465126805419102</v>
      </c>
      <c r="F10750">
        <v>1.75730345989016</v>
      </c>
      <c r="G10750">
        <v>-1.6413141532962999E-2</v>
      </c>
      <c r="H10750">
        <v>0.33005933215812999</v>
      </c>
      <c r="I10750">
        <v>-2.1027982230809501E-2</v>
      </c>
    </row>
    <row r="10751" spans="1:9" x14ac:dyDescent="0.2">
      <c r="A10751">
        <v>-9.9909849464893299E-2</v>
      </c>
      <c r="B10751">
        <v>0.32956883311271601</v>
      </c>
      <c r="C10751">
        <v>-1.7901912927627499</v>
      </c>
      <c r="D10751">
        <v>7.1529690904328702E-2</v>
      </c>
      <c r="E10751">
        <v>0.28160063505821298</v>
      </c>
      <c r="F10751">
        <v>1.76475395168383</v>
      </c>
      <c r="G10751">
        <v>-1.4785747015612199E-2</v>
      </c>
      <c r="H10751">
        <v>0.31214268287411101</v>
      </c>
      <c r="I10751">
        <v>-1.4945143896817101E-2</v>
      </c>
    </row>
    <row r="10752" spans="1:9" x14ac:dyDescent="0.2">
      <c r="A10752">
        <v>-9.3187719583511297E-2</v>
      </c>
      <c r="B10752">
        <v>0.29745012521743702</v>
      </c>
      <c r="C10752">
        <v>-1.78788197040557</v>
      </c>
      <c r="D10752">
        <v>6.9017876641714895E-2</v>
      </c>
      <c r="E10752">
        <v>0.25849200171088299</v>
      </c>
      <c r="F10752">
        <v>1.77200323091689</v>
      </c>
      <c r="G10752">
        <v>-1.28086054945016E-2</v>
      </c>
      <c r="H10752">
        <v>0.28712732128912</v>
      </c>
      <c r="I10752">
        <v>-9.8165612708522795E-3</v>
      </c>
    </row>
    <row r="10753" spans="1:9" x14ac:dyDescent="0.2">
      <c r="A10753">
        <v>-8.5987679660320199E-2</v>
      </c>
      <c r="B10753">
        <v>0.259083241224288</v>
      </c>
      <c r="C10753">
        <v>-1.7810788154602</v>
      </c>
      <c r="D10753">
        <v>6.65841873773549E-2</v>
      </c>
      <c r="E10753">
        <v>0.23538928538273499</v>
      </c>
      <c r="F10753">
        <v>1.7789092552205601</v>
      </c>
      <c r="G10753">
        <v>-1.05342265961212E-2</v>
      </c>
      <c r="H10753">
        <v>0.257925040075979</v>
      </c>
      <c r="I10753">
        <v>-3.42445382772438E-3</v>
      </c>
    </row>
    <row r="10754" spans="1:9" x14ac:dyDescent="0.2">
      <c r="A10754">
        <v>-9.1330252587795202E-2</v>
      </c>
      <c r="B10754">
        <v>0.234194010496139</v>
      </c>
      <c r="C10754">
        <v>-1.77762067317962</v>
      </c>
      <c r="D10754">
        <v>6.4339876635237603E-2</v>
      </c>
      <c r="E10754">
        <v>0.21253394792818101</v>
      </c>
      <c r="F10754">
        <v>1.7858507816393201</v>
      </c>
      <c r="G10754">
        <v>-1.2701800765645799E-2</v>
      </c>
      <c r="H10754">
        <v>0.232624587560183</v>
      </c>
      <c r="I10754">
        <v>2.0948491344947502E-3</v>
      </c>
    </row>
    <row r="10755" spans="1:9" x14ac:dyDescent="0.2">
      <c r="A10755">
        <v>-9.5181256532668998E-2</v>
      </c>
      <c r="B10755">
        <v>0.208039045333862</v>
      </c>
      <c r="C10755">
        <v>-1.7576726675033501</v>
      </c>
      <c r="D10755">
        <v>6.2118047175169798E-2</v>
      </c>
      <c r="E10755">
        <v>0.19001003136465699</v>
      </c>
      <c r="F10755">
        <v>1.7928869973192001</v>
      </c>
      <c r="G10755">
        <v>-1.5505411813063801E-2</v>
      </c>
      <c r="H10755">
        <v>0.20802764440097199</v>
      </c>
      <c r="I10755">
        <v>1.3450652423698301E-2</v>
      </c>
    </row>
    <row r="10756" spans="1:9" x14ac:dyDescent="0.2">
      <c r="A10756">
        <v>-9.6288472414016696E-2</v>
      </c>
      <c r="B10756">
        <v>0.18279939889907801</v>
      </c>
      <c r="C10756">
        <v>-1.7554233074188199</v>
      </c>
      <c r="D10756">
        <v>6.0073762198980897E-2</v>
      </c>
      <c r="E10756">
        <v>0.167812805467659</v>
      </c>
      <c r="F10756">
        <v>1.80002025889535</v>
      </c>
      <c r="G10756">
        <v>-1.7410166503017299E-2</v>
      </c>
      <c r="H10756">
        <v>0.18407381299567599</v>
      </c>
      <c r="I10756">
        <v>1.9927708626355799E-2</v>
      </c>
    </row>
    <row r="10757" spans="1:9" x14ac:dyDescent="0.2">
      <c r="A10757">
        <v>-9.7377739846706293E-2</v>
      </c>
      <c r="B10757">
        <v>0.15773652493953699</v>
      </c>
      <c r="C10757">
        <v>-1.76792764663696</v>
      </c>
      <c r="D10757">
        <v>5.8207021706670803E-2</v>
      </c>
      <c r="E10757">
        <v>0.14594227023718601</v>
      </c>
      <c r="F10757">
        <v>1.80725056636777</v>
      </c>
      <c r="G10757">
        <v>-1.9002517978307799E-2</v>
      </c>
      <c r="H10757">
        <v>0.16047658316524099</v>
      </c>
      <c r="I10757">
        <v>1.9732801005889401E-2</v>
      </c>
    </row>
    <row r="10758" spans="1:9" x14ac:dyDescent="0.2">
      <c r="A10758">
        <v>-9.7782917320728302E-2</v>
      </c>
      <c r="B10758">
        <v>0.128187075257301</v>
      </c>
      <c r="C10758">
        <v>-1.75994849205017</v>
      </c>
      <c r="D10758">
        <v>5.65805562740943E-2</v>
      </c>
      <c r="E10758">
        <v>0.124346342341071</v>
      </c>
      <c r="F10758">
        <v>1.81420507971116</v>
      </c>
      <c r="G10758">
        <v>-2.0172820185411899E-2</v>
      </c>
      <c r="H10758">
        <v>0.13543321700874</v>
      </c>
      <c r="I10758">
        <v>2.5146677500512402E-2</v>
      </c>
    </row>
    <row r="10759" spans="1:9" x14ac:dyDescent="0.2">
      <c r="A10759">
        <v>-9.8185375332832295E-2</v>
      </c>
      <c r="B10759">
        <v>9.8611861467361395E-2</v>
      </c>
      <c r="C10759">
        <v>-1.7640244960784901</v>
      </c>
      <c r="D10759">
        <v>5.5283138143190802E-2</v>
      </c>
      <c r="E10759">
        <v>0.102951627005562</v>
      </c>
      <c r="F10759">
        <v>1.82073704328643</v>
      </c>
      <c r="G10759">
        <v>-2.1108599568333601E-2</v>
      </c>
      <c r="H10759">
        <v>0.110066578382343</v>
      </c>
      <c r="I10759">
        <v>2.7496264920018401E-2</v>
      </c>
    </row>
    <row r="10760" spans="1:9" x14ac:dyDescent="0.2">
      <c r="A10760">
        <v>-0.106058053672313</v>
      </c>
      <c r="B10760">
        <v>6.1581164598464903E-2</v>
      </c>
      <c r="C10760">
        <v>-1.7618063688278101</v>
      </c>
      <c r="D10760">
        <v>5.42449329242451E-2</v>
      </c>
      <c r="E10760">
        <v>8.1851626697103899E-2</v>
      </c>
      <c r="F10760">
        <v>1.8268902498172099</v>
      </c>
      <c r="G10760">
        <v>-2.46209506508306E-2</v>
      </c>
      <c r="H10760">
        <v>8.1992296141095405E-2</v>
      </c>
      <c r="I10760">
        <v>3.1189955799191899E-2</v>
      </c>
    </row>
    <row r="10761" spans="1:9" x14ac:dyDescent="0.2">
      <c r="A10761">
        <v>-0.11242728680372201</v>
      </c>
      <c r="B10761">
        <v>4.3692231178283601E-2</v>
      </c>
      <c r="C10761">
        <v>-1.7641623020172099</v>
      </c>
      <c r="D10761">
        <v>5.3468297252404297E-2</v>
      </c>
      <c r="E10761">
        <v>6.1141047631025798E-2</v>
      </c>
      <c r="F10761">
        <v>1.8327120354569599</v>
      </c>
      <c r="G10761">
        <v>-2.81776518010202E-2</v>
      </c>
      <c r="H10761">
        <v>6.03414127428041E-2</v>
      </c>
      <c r="I10761">
        <v>3.3448267329957503E-2</v>
      </c>
    </row>
    <row r="10762" spans="1:9" x14ac:dyDescent="0.2">
      <c r="A10762">
        <v>-0.120131485164165</v>
      </c>
      <c r="B10762">
        <v>3.2146640121936798E-2</v>
      </c>
      <c r="C10762">
        <v>-1.7754493951797401</v>
      </c>
      <c r="D10762">
        <v>5.2813579302447802E-2</v>
      </c>
      <c r="E10762">
        <v>4.0915765863128298E-2</v>
      </c>
      <c r="F10762">
        <v>1.83840717315033</v>
      </c>
      <c r="G10762">
        <v>-3.2190242719646697E-2</v>
      </c>
      <c r="H10762">
        <v>4.2911129466733401E-2</v>
      </c>
      <c r="I10762">
        <v>3.2006582322335803E-2</v>
      </c>
    </row>
    <row r="10763" spans="1:9" x14ac:dyDescent="0.2">
      <c r="A10763">
        <v>-0.119974359869956</v>
      </c>
      <c r="B10763">
        <v>9.4413096085190704E-3</v>
      </c>
      <c r="C10763">
        <v>-1.78132331371307</v>
      </c>
      <c r="D10763">
        <v>5.2161234941848003E-2</v>
      </c>
      <c r="E10763">
        <v>2.11935324509572E-2</v>
      </c>
      <c r="F10763">
        <v>1.8438584923541299</v>
      </c>
      <c r="G10763">
        <v>-3.3446675974586802E-2</v>
      </c>
      <c r="H10763">
        <v>2.2711132921610901E-2</v>
      </c>
      <c r="I10763">
        <v>3.1465601898577097E-2</v>
      </c>
    </row>
    <row r="10764" spans="1:9" x14ac:dyDescent="0.2">
      <c r="A10764">
        <v>-0.119814716279506</v>
      </c>
      <c r="B10764">
        <v>-1.36378305032849E-2</v>
      </c>
      <c r="C10764">
        <v>-1.7956246137619001</v>
      </c>
      <c r="D10764">
        <v>5.1607140226404502E-2</v>
      </c>
      <c r="E10764">
        <v>1.96249640193902E-3</v>
      </c>
      <c r="F10764">
        <v>1.8386699464463201</v>
      </c>
      <c r="G10764">
        <v>-3.3927715382890397E-2</v>
      </c>
      <c r="H10764">
        <v>1.81196084677816E-3</v>
      </c>
      <c r="I10764">
        <v>2.4186867894933999E-2</v>
      </c>
    </row>
    <row r="10765" spans="1:9" x14ac:dyDescent="0.2">
      <c r="A10765">
        <v>-0.119652494788169</v>
      </c>
      <c r="B10765">
        <v>-3.7074908614158603E-2</v>
      </c>
      <c r="C10765">
        <v>-1.80153632164001</v>
      </c>
      <c r="D10765">
        <v>5.1010439582008897E-2</v>
      </c>
      <c r="E10765">
        <v>-1.67193419325752E-2</v>
      </c>
      <c r="F10765">
        <v>1.8337962402124599</v>
      </c>
      <c r="G10765">
        <v>-3.4215639911307202E-2</v>
      </c>
      <c r="H10765">
        <v>-1.9204548832038398E-2</v>
      </c>
      <c r="I10765">
        <v>1.8288801441419499E-2</v>
      </c>
    </row>
    <row r="10766" spans="1:9" x14ac:dyDescent="0.2">
      <c r="A10766">
        <v>-0.126865804195404</v>
      </c>
      <c r="B10766">
        <v>-7.5434207916259696E-2</v>
      </c>
      <c r="C10766">
        <v>-1.77781438827514</v>
      </c>
      <c r="D10766">
        <v>5.0461075091069098E-2</v>
      </c>
      <c r="E10766">
        <v>-3.4815293642815201E-2</v>
      </c>
      <c r="F10766">
        <v>1.82934745733607</v>
      </c>
      <c r="G10766">
        <v>-3.7134124904203702E-2</v>
      </c>
      <c r="H10766">
        <v>-4.5499961675742301E-2</v>
      </c>
      <c r="I10766">
        <v>2.37628819880389E-2</v>
      </c>
    </row>
    <row r="10767" spans="1:9" x14ac:dyDescent="0.2">
      <c r="A10767">
        <v>-0.13474501669406799</v>
      </c>
      <c r="B10767">
        <v>-0.108220592141151</v>
      </c>
      <c r="C10767">
        <v>-1.77485239505767</v>
      </c>
      <c r="D10767">
        <v>4.9927105022528298E-2</v>
      </c>
      <c r="E10767">
        <v>-5.2199880622861697E-2</v>
      </c>
      <c r="F10767">
        <v>1.8250016543293399</v>
      </c>
      <c r="G10767">
        <v>-4.0995569147446301E-2</v>
      </c>
      <c r="H10767">
        <v>-7.09096463054006E-2</v>
      </c>
      <c r="I10767">
        <v>2.4723147912934E-2</v>
      </c>
    </row>
    <row r="10768" spans="1:9" x14ac:dyDescent="0.2">
      <c r="A10768">
        <v>-0.142705678939819</v>
      </c>
      <c r="B10768">
        <v>-0.141103520989418</v>
      </c>
      <c r="C10768">
        <v>-1.76164555549621</v>
      </c>
      <c r="D10768">
        <v>4.9290172038537097E-2</v>
      </c>
      <c r="E10768">
        <v>-6.8912165371841597E-2</v>
      </c>
      <c r="F10768">
        <v>1.82063218324589</v>
      </c>
      <c r="G10768">
        <v>-4.51771782795823E-2</v>
      </c>
      <c r="H10768">
        <v>-9.5871258864554706E-2</v>
      </c>
      <c r="I10768">
        <v>2.8215151757583101E-2</v>
      </c>
    </row>
    <row r="10769" spans="1:9" x14ac:dyDescent="0.2">
      <c r="A10769">
        <v>-0.14281019568443201</v>
      </c>
      <c r="B10769">
        <v>-0.166200801730155</v>
      </c>
      <c r="C10769">
        <v>-1.7562270164489699</v>
      </c>
      <c r="D10769">
        <v>4.8381005309545699E-2</v>
      </c>
      <c r="E10769">
        <v>-8.4973442377126202E-2</v>
      </c>
      <c r="F10769">
        <v>1.81615500206827</v>
      </c>
      <c r="G10769">
        <v>-4.6668670972336602E-2</v>
      </c>
      <c r="H10769">
        <v>-0.11762478050973101</v>
      </c>
      <c r="I10769">
        <v>2.9495392262056799E-2</v>
      </c>
    </row>
    <row r="10770" spans="1:9" x14ac:dyDescent="0.2">
      <c r="A10770">
        <v>-0.14222601056098899</v>
      </c>
      <c r="B10770">
        <v>-0.197380885481834</v>
      </c>
      <c r="C10770">
        <v>-1.74356436729431</v>
      </c>
      <c r="D10770">
        <v>4.7186584002511897E-2</v>
      </c>
      <c r="E10770">
        <v>-0.100428708111233</v>
      </c>
      <c r="F10770">
        <v>1.81160798650093</v>
      </c>
      <c r="G10770">
        <v>-4.72916771803795E-2</v>
      </c>
      <c r="H10770">
        <v>-0.14052334169325301</v>
      </c>
      <c r="I10770">
        <v>3.2808959732116803E-2</v>
      </c>
    </row>
    <row r="10771" spans="1:9" x14ac:dyDescent="0.2">
      <c r="A10771">
        <v>-0.14080020785331701</v>
      </c>
      <c r="B10771">
        <v>-0.229701548814773</v>
      </c>
      <c r="C10771">
        <v>-1.7241901159286499</v>
      </c>
      <c r="D10771">
        <v>4.5840659877683897E-2</v>
      </c>
      <c r="E10771">
        <v>-0.115326485522299</v>
      </c>
      <c r="F10771">
        <v>1.8070775521506699</v>
      </c>
      <c r="G10771">
        <v>-4.7429373600164998E-2</v>
      </c>
      <c r="H10771">
        <v>-0.16394214150960801</v>
      </c>
      <c r="I10771">
        <v>3.91300415765512E-2</v>
      </c>
    </row>
    <row r="10772" spans="1:9" x14ac:dyDescent="0.2">
      <c r="A10772">
        <v>-0.14777053892612399</v>
      </c>
      <c r="B10772">
        <v>-0.25038135051727201</v>
      </c>
      <c r="C10772">
        <v>-1.71294510364532</v>
      </c>
      <c r="D10772">
        <v>4.4471050721918301E-2</v>
      </c>
      <c r="E10772">
        <v>-0.12971529755845501</v>
      </c>
      <c r="F10772">
        <v>1.8026370768370299</v>
      </c>
      <c r="G10772">
        <v>-5.0518899234348602E-2</v>
      </c>
      <c r="H10772">
        <v>-0.18305319351195801</v>
      </c>
      <c r="I10772">
        <v>4.33144037439534E-2</v>
      </c>
    </row>
    <row r="10773" spans="1:9" x14ac:dyDescent="0.2">
      <c r="A10773">
        <v>-0.155470430850982</v>
      </c>
      <c r="B10773">
        <v>-0.26488995552062899</v>
      </c>
      <c r="C10773">
        <v>-1.7107070684432899</v>
      </c>
      <c r="D10773">
        <v>4.3147607879139897E-2</v>
      </c>
      <c r="E10773">
        <v>-0.14363656335397701</v>
      </c>
      <c r="F10773">
        <v>1.79833270991879</v>
      </c>
      <c r="G10773">
        <v>-5.4649504884829697E-2</v>
      </c>
      <c r="H10773">
        <v>-0.19858003940119601</v>
      </c>
      <c r="I10773">
        <v>4.3679270306766903E-2</v>
      </c>
    </row>
    <row r="10774" spans="1:9" x14ac:dyDescent="0.2">
      <c r="A10774">
        <v>-0.16084745526313701</v>
      </c>
      <c r="B10774">
        <v>-0.282144695520401</v>
      </c>
      <c r="C10774">
        <v>-1.7022088766098</v>
      </c>
      <c r="D10774">
        <v>4.1856123721628002E-2</v>
      </c>
      <c r="E10774">
        <v>-0.157096216882256</v>
      </c>
      <c r="F10774">
        <v>1.7940969905955799</v>
      </c>
      <c r="G10774">
        <v>-5.8197140874979902E-2</v>
      </c>
      <c r="H10774">
        <v>-0.21398269351131899</v>
      </c>
      <c r="I10774">
        <v>4.53372092293165E-2</v>
      </c>
    </row>
    <row r="10775" spans="1:9" x14ac:dyDescent="0.2">
      <c r="A10775">
        <v>-0.158497974276542</v>
      </c>
      <c r="B10775">
        <v>-0.28496178984642001</v>
      </c>
      <c r="C10775">
        <v>-1.7047213315963701</v>
      </c>
      <c r="D10775">
        <v>4.05066561669747E-2</v>
      </c>
      <c r="E10775">
        <v>-0.170130947053063</v>
      </c>
      <c r="F10775">
        <v>1.7898198351838901</v>
      </c>
      <c r="G10775">
        <v>-5.87816967533639E-2</v>
      </c>
      <c r="H10775">
        <v>-0.22391199270359299</v>
      </c>
      <c r="I10775">
        <v>4.3296282737150103E-2</v>
      </c>
    </row>
    <row r="10776" spans="1:9" x14ac:dyDescent="0.2">
      <c r="A10776">
        <v>-0.15783673524856501</v>
      </c>
      <c r="B10776">
        <v>-0.29107600450515703</v>
      </c>
      <c r="C10776">
        <v>-1.7069216966628999</v>
      </c>
      <c r="D10776">
        <v>3.9340650115382098E-2</v>
      </c>
      <c r="E10776">
        <v>-0.182886339665009</v>
      </c>
      <c r="F10776">
        <v>1.7857261412752601</v>
      </c>
      <c r="G10776">
        <v>-5.91230855825437E-2</v>
      </c>
      <c r="H10776">
        <v>-0.23347929602407499</v>
      </c>
      <c r="I10776">
        <v>4.0445632653937399E-2</v>
      </c>
    </row>
    <row r="10777" spans="1:9" x14ac:dyDescent="0.2">
      <c r="A10777">
        <v>-0.152050331234931</v>
      </c>
      <c r="B10777">
        <v>-0.30065679550170898</v>
      </c>
      <c r="C10777">
        <v>-1.7003014087677</v>
      </c>
      <c r="D10777">
        <v>3.8034975284359299E-2</v>
      </c>
      <c r="E10777">
        <v>-0.19530320757206501</v>
      </c>
      <c r="F10777">
        <v>1.7815093428500699</v>
      </c>
      <c r="G10777">
        <v>-5.7574499735313499E-2</v>
      </c>
      <c r="H10777">
        <v>-0.244094549205047</v>
      </c>
      <c r="I10777">
        <v>4.0561541469988902E-2</v>
      </c>
    </row>
    <row r="10778" spans="1:9" x14ac:dyDescent="0.2">
      <c r="A10778">
        <v>-0.14619198441505399</v>
      </c>
      <c r="B10778">
        <v>-0.31028944253921498</v>
      </c>
      <c r="C10778">
        <v>-1.6889740228652901</v>
      </c>
      <c r="D10778">
        <v>3.6561216418465103E-2</v>
      </c>
      <c r="E10778">
        <v>-0.20737565070925801</v>
      </c>
      <c r="F10778">
        <v>1.77722508362452</v>
      </c>
      <c r="G10778">
        <v>-5.5554686831852801E-2</v>
      </c>
      <c r="H10778">
        <v>-0.25488351211771298</v>
      </c>
      <c r="I10778">
        <v>4.3170562429445301E-2</v>
      </c>
    </row>
    <row r="10779" spans="1:9" x14ac:dyDescent="0.2">
      <c r="A10779">
        <v>-0.14098060131072901</v>
      </c>
      <c r="B10779">
        <v>-0.31378230452537498</v>
      </c>
      <c r="C10779">
        <v>-1.69482493400573</v>
      </c>
      <c r="D10779">
        <v>3.5022370341568999E-2</v>
      </c>
      <c r="E10779">
        <v>-0.21917586010145201</v>
      </c>
      <c r="F10779">
        <v>1.77300472481529</v>
      </c>
      <c r="G10779">
        <v>-5.3669237747130803E-2</v>
      </c>
      <c r="H10779">
        <v>-0.263372058643697</v>
      </c>
      <c r="I10779">
        <v>4.0183306838617802E-2</v>
      </c>
    </row>
    <row r="10780" spans="1:9" x14ac:dyDescent="0.2">
      <c r="A10780">
        <v>-0.133794024586677</v>
      </c>
      <c r="B10780">
        <v>-0.314441949129104</v>
      </c>
      <c r="C10780">
        <v>-1.6915699243545499</v>
      </c>
      <c r="D10780">
        <v>3.3858720925123403E-2</v>
      </c>
      <c r="E10780">
        <v>-0.230746441677597</v>
      </c>
      <c r="F10780">
        <v>1.76910039247469</v>
      </c>
      <c r="G10780">
        <v>-5.0959488787778402E-2</v>
      </c>
      <c r="H10780">
        <v>-0.27012313130611199</v>
      </c>
      <c r="I10780">
        <v>3.9145205515891401E-2</v>
      </c>
    </row>
    <row r="10781" spans="1:9" x14ac:dyDescent="0.2">
      <c r="A10781">
        <v>-0.126200646162033</v>
      </c>
      <c r="B10781">
        <v>-0.32095989584922702</v>
      </c>
      <c r="C10781">
        <v>-1.68933773040771</v>
      </c>
      <c r="D10781">
        <v>3.2796864583659498E-2</v>
      </c>
      <c r="E10781">
        <v>-0.241905120729312</v>
      </c>
      <c r="F10781">
        <v>1.76534993654124</v>
      </c>
      <c r="G10781">
        <v>-4.7842710734605699E-2</v>
      </c>
      <c r="H10781">
        <v>-0.27840216985973398</v>
      </c>
      <c r="I10781">
        <v>3.8311324648106E-2</v>
      </c>
    </row>
    <row r="10782" spans="1:9" x14ac:dyDescent="0.2">
      <c r="A10782">
        <v>-0.118292316794395</v>
      </c>
      <c r="B10782">
        <v>-0.327710300683975</v>
      </c>
      <c r="C10782">
        <v>-1.6815372705459499</v>
      </c>
      <c r="D10782">
        <v>3.1781157600973102E-2</v>
      </c>
      <c r="E10782">
        <v>-0.252663731294961</v>
      </c>
      <c r="F10782">
        <v>1.76176992127782</v>
      </c>
      <c r="G10782">
        <v>-4.4484697680685602E-2</v>
      </c>
      <c r="H10782">
        <v>-0.28702927598608102</v>
      </c>
      <c r="I10782">
        <v>3.9632676881252001E-2</v>
      </c>
    </row>
    <row r="10783" spans="1:9" x14ac:dyDescent="0.2">
      <c r="A10783">
        <v>-0.111455783247947</v>
      </c>
      <c r="B10783">
        <v>-0.34092473983764598</v>
      </c>
      <c r="C10783">
        <v>-1.6816327571868801</v>
      </c>
      <c r="D10783">
        <v>3.09347044936269E-2</v>
      </c>
      <c r="E10783">
        <v>-0.26304475465659299</v>
      </c>
      <c r="F10783">
        <v>1.7583307615885</v>
      </c>
      <c r="G10783">
        <v>-4.1392399183291101E-2</v>
      </c>
      <c r="H10783">
        <v>-0.29797744080029698</v>
      </c>
      <c r="I10783">
        <v>3.8692961794775799E-2</v>
      </c>
    </row>
    <row r="10784" spans="1:9" x14ac:dyDescent="0.2">
      <c r="A10784">
        <v>-0.10541728883981701</v>
      </c>
      <c r="B10784">
        <v>-0.35071972012519798</v>
      </c>
      <c r="C10784">
        <v>-1.68514680862426</v>
      </c>
      <c r="D10784">
        <v>3.0333256670517901E-2</v>
      </c>
      <c r="E10784">
        <v>-0.27307541927497098</v>
      </c>
      <c r="F10784">
        <v>1.7551306901642301</v>
      </c>
      <c r="G10784">
        <v>-3.8573723126480997E-2</v>
      </c>
      <c r="H10784">
        <v>-0.30816768240284897</v>
      </c>
      <c r="I10784">
        <v>3.5983626364748E-2</v>
      </c>
    </row>
    <row r="10785" spans="1:9" x14ac:dyDescent="0.2">
      <c r="A10785">
        <v>-9.5321126282215105E-2</v>
      </c>
      <c r="B10785">
        <v>-0.367366462945938</v>
      </c>
      <c r="C10785">
        <v>-1.68280494213104</v>
      </c>
      <c r="D10785">
        <v>2.9448910904513501E-2</v>
      </c>
      <c r="E10785">
        <v>-0.28261015630569197</v>
      </c>
      <c r="F10785">
        <v>1.7518690580045799</v>
      </c>
      <c r="G10785">
        <v>-3.4446702192601E-2</v>
      </c>
      <c r="H10785">
        <v>-0.32048123614523599</v>
      </c>
      <c r="I10785">
        <v>3.4921004524807002E-2</v>
      </c>
    </row>
    <row r="10786" spans="1:9" x14ac:dyDescent="0.2">
      <c r="A10786">
        <v>-9.0626329183578394E-2</v>
      </c>
      <c r="B10786">
        <v>-0.38037294149398798</v>
      </c>
      <c r="C10786">
        <v>-1.6833624839782699</v>
      </c>
      <c r="D10786">
        <v>2.8833238499474199E-2</v>
      </c>
      <c r="E10786">
        <v>-0.29177442690046601</v>
      </c>
      <c r="F10786">
        <v>1.74880390818103</v>
      </c>
      <c r="G10786">
        <v>-3.1847807003160498E-2</v>
      </c>
      <c r="H10786">
        <v>-0.33189570033367199</v>
      </c>
      <c r="I10786">
        <v>3.3310278679352698E-2</v>
      </c>
    </row>
    <row r="10787" spans="1:9" x14ac:dyDescent="0.2">
      <c r="A10787">
        <v>-8.8446751236915505E-2</v>
      </c>
      <c r="B10787">
        <v>-0.38299611210822998</v>
      </c>
      <c r="C10787">
        <v>-1.6907999515533401</v>
      </c>
      <c r="D10787">
        <v>2.8273209810639001E-2</v>
      </c>
      <c r="E10787">
        <v>-0.30054573282303498</v>
      </c>
      <c r="F10787">
        <v>1.7460287431600301</v>
      </c>
      <c r="G10787">
        <v>-3.05586389648916E-2</v>
      </c>
      <c r="H10787">
        <v>-0.33912486467029601</v>
      </c>
      <c r="I10787">
        <v>2.9140603020154698E-2</v>
      </c>
    </row>
    <row r="10788" spans="1:9" x14ac:dyDescent="0.2">
      <c r="A10788">
        <v>-9.2044860124587999E-2</v>
      </c>
      <c r="B10788">
        <v>-0.39537096023559498</v>
      </c>
      <c r="C10788">
        <v>-1.68557405471801</v>
      </c>
      <c r="D10788">
        <v>2.8103772204653401E-2</v>
      </c>
      <c r="E10788">
        <v>-0.30888619836894798</v>
      </c>
      <c r="F10788">
        <v>1.74362051809936</v>
      </c>
      <c r="G10788">
        <v>-3.1592225156747297E-2</v>
      </c>
      <c r="H10788">
        <v>-0.348644244468029</v>
      </c>
      <c r="I10788">
        <v>2.9054681243623998E-2</v>
      </c>
    </row>
    <row r="10789" spans="1:9" x14ac:dyDescent="0.2">
      <c r="A10789">
        <v>-8.9807637035846696E-2</v>
      </c>
      <c r="B10789">
        <v>-0.41197320818901001</v>
      </c>
      <c r="C10789">
        <v>-1.68669998645782</v>
      </c>
      <c r="D10789">
        <v>2.7415908774752001E-2</v>
      </c>
      <c r="E10789">
        <v>-0.316708238090946</v>
      </c>
      <c r="F10789">
        <v>1.74116375313635</v>
      </c>
      <c r="G10789">
        <v>-3.1302068747428698E-2</v>
      </c>
      <c r="H10789">
        <v>-0.36013486435581699</v>
      </c>
      <c r="I10789">
        <v>2.7720300565703199E-2</v>
      </c>
    </row>
    <row r="10790" spans="1:9" x14ac:dyDescent="0.2">
      <c r="A10790">
        <v>-8.8848002254962893E-2</v>
      </c>
      <c r="B10790">
        <v>-0.41553750634193398</v>
      </c>
      <c r="C10790">
        <v>-1.69127249717712</v>
      </c>
      <c r="D10790">
        <v>2.66866262105767E-2</v>
      </c>
      <c r="E10790">
        <v>-0.32426633467648303</v>
      </c>
      <c r="F10790">
        <v>1.73891411775312</v>
      </c>
      <c r="G10790">
        <v>-3.1140006808739799E-2</v>
      </c>
      <c r="H10790">
        <v>-0.36728484570047798</v>
      </c>
      <c r="I10790">
        <v>2.4865675558805402E-2</v>
      </c>
    </row>
    <row r="10791" spans="1:9" x14ac:dyDescent="0.2">
      <c r="A10791">
        <v>-8.7737292051315294E-2</v>
      </c>
      <c r="B10791">
        <v>-0.43161791563034002</v>
      </c>
      <c r="C10791">
        <v>-1.6885192394256501</v>
      </c>
      <c r="D10791">
        <v>2.63088891843337E-2</v>
      </c>
      <c r="E10791">
        <v>-0.33153563325415097</v>
      </c>
      <c r="F10791">
        <v>1.73690240079449</v>
      </c>
      <c r="G10791">
        <v>-3.08282956399215E-2</v>
      </c>
      <c r="H10791">
        <v>-0.37774726367760603</v>
      </c>
      <c r="I10791">
        <v>2.4372203861630599E-2</v>
      </c>
    </row>
    <row r="10792" spans="1:9" x14ac:dyDescent="0.2">
      <c r="A10792">
        <v>-8.6906343698501504E-2</v>
      </c>
      <c r="B10792">
        <v>-0.43902981281280501</v>
      </c>
      <c r="C10792">
        <v>-1.68381643295288</v>
      </c>
      <c r="D10792">
        <v>2.60116337914915E-2</v>
      </c>
      <c r="E10792">
        <v>-0.33833740254539502</v>
      </c>
      <c r="F10792">
        <v>1.7351143946327101</v>
      </c>
      <c r="G10792">
        <v>-3.05494277027944E-2</v>
      </c>
      <c r="H10792">
        <v>-0.385753223135751</v>
      </c>
      <c r="I10792">
        <v>2.5306869479671801E-2</v>
      </c>
    </row>
    <row r="10793" spans="1:9" x14ac:dyDescent="0.2">
      <c r="A10793">
        <v>-8.5076324641704504E-2</v>
      </c>
      <c r="B10793">
        <v>-0.45010039210319502</v>
      </c>
      <c r="C10793">
        <v>-1.6766105890273999</v>
      </c>
      <c r="D10793">
        <v>2.5719108623152898E-2</v>
      </c>
      <c r="E10793">
        <v>-0.34464441408945101</v>
      </c>
      <c r="F10793">
        <v>1.7334518665768599</v>
      </c>
      <c r="G10793">
        <v>-2.99119434429072E-2</v>
      </c>
      <c r="H10793">
        <v>-0.39425905320917598</v>
      </c>
      <c r="I10793">
        <v>2.7586306806702401E-2</v>
      </c>
    </row>
    <row r="10794" spans="1:9" x14ac:dyDescent="0.2">
      <c r="A10794">
        <v>-8.5836350917816107E-2</v>
      </c>
      <c r="B10794">
        <v>-0.45093658566474898</v>
      </c>
      <c r="C10794">
        <v>-1.67623114585876</v>
      </c>
      <c r="D10794">
        <v>2.5548501176698601E-2</v>
      </c>
      <c r="E10794">
        <v>-0.35037262586888301</v>
      </c>
      <c r="F10794">
        <v>1.73188877496084</v>
      </c>
      <c r="G10794">
        <v>-3.0081765634360502E-2</v>
      </c>
      <c r="H10794">
        <v>-0.39894092262384501</v>
      </c>
      <c r="I10794">
        <v>2.77638347967872E-2</v>
      </c>
    </row>
    <row r="10795" spans="1:9" x14ac:dyDescent="0.2">
      <c r="A10795">
        <v>-8.6600750684738104E-2</v>
      </c>
      <c r="B10795">
        <v>-0.451776772737503</v>
      </c>
      <c r="C10795">
        <v>-1.67603659629821</v>
      </c>
      <c r="D10795">
        <v>2.5063054056292E-2</v>
      </c>
      <c r="E10795">
        <v>-0.35534686698917001</v>
      </c>
      <c r="F10795">
        <v>1.7306642080497101</v>
      </c>
      <c r="G10795">
        <v>-3.0584745065020399E-2</v>
      </c>
      <c r="H10795">
        <v>-0.402323654179707</v>
      </c>
      <c r="I10795">
        <v>2.7434390761712901E-2</v>
      </c>
    </row>
    <row r="10796" spans="1:9" x14ac:dyDescent="0.2">
      <c r="A10796">
        <v>-8.6091071367263794E-2</v>
      </c>
      <c r="B10796">
        <v>-0.45924612879753102</v>
      </c>
      <c r="C10796">
        <v>-1.67136585712432</v>
      </c>
      <c r="D10796">
        <v>2.45361708474017E-2</v>
      </c>
      <c r="E10796">
        <v>-0.35966301350611002</v>
      </c>
      <c r="F10796">
        <v>1.7296799161983201</v>
      </c>
      <c r="G10796">
        <v>-3.07258150585774E-2</v>
      </c>
      <c r="H10796">
        <v>-0.40754384770784902</v>
      </c>
      <c r="I10796">
        <v>2.86954498683092E-2</v>
      </c>
    </row>
    <row r="10797" spans="1:9" x14ac:dyDescent="0.2">
      <c r="A10797">
        <v>-8.2771413028240204E-2</v>
      </c>
      <c r="B10797">
        <v>-0.45956680178642201</v>
      </c>
      <c r="C10797">
        <v>-1.6697307825088501</v>
      </c>
      <c r="D10797">
        <v>2.35820076458918E-2</v>
      </c>
      <c r="E10797">
        <v>-0.363349480675146</v>
      </c>
      <c r="F10797">
        <v>1.7287571681281</v>
      </c>
      <c r="G10797">
        <v>-2.9897783336568701E-2</v>
      </c>
      <c r="H10797">
        <v>-0.41040930944237602</v>
      </c>
      <c r="I10797">
        <v>2.9294079248885E-2</v>
      </c>
    </row>
    <row r="10798" spans="1:9" x14ac:dyDescent="0.2">
      <c r="A10798">
        <v>-9.0824663639068604E-2</v>
      </c>
      <c r="B10798">
        <v>-0.45928493142127902</v>
      </c>
      <c r="C10798">
        <v>-1.6728868484496999</v>
      </c>
      <c r="D10798">
        <v>2.2823139985806699E-2</v>
      </c>
      <c r="E10798">
        <v>-0.36661931509524798</v>
      </c>
      <c r="F10798">
        <v>1.72800250409275</v>
      </c>
      <c r="G10798">
        <v>-3.2901372053656501E-2</v>
      </c>
      <c r="H10798">
        <v>-0.41227077834979398</v>
      </c>
      <c r="I10798">
        <v>2.8023054989344098E-2</v>
      </c>
    </row>
    <row r="10799" spans="1:9" x14ac:dyDescent="0.2">
      <c r="A10799">
        <v>-0.10178205370903</v>
      </c>
      <c r="B10799">
        <v>-0.46815958619117698</v>
      </c>
      <c r="C10799">
        <v>-1.6688771247863701</v>
      </c>
      <c r="D10799">
        <v>2.19186865271093E-2</v>
      </c>
      <c r="E10799">
        <v>-0.36924170215569002</v>
      </c>
      <c r="F10799">
        <v>1.7272869025565301</v>
      </c>
      <c r="G10799">
        <v>-3.8047917292000598E-2</v>
      </c>
      <c r="H10799">
        <v>-0.41697776681854898</v>
      </c>
      <c r="I10799">
        <v>2.8888217447130101E-2</v>
      </c>
    </row>
    <row r="10800" spans="1:9" x14ac:dyDescent="0.2">
      <c r="A10800">
        <v>-0.11372084915637901</v>
      </c>
      <c r="B10800">
        <v>-0.47014993429183899</v>
      </c>
      <c r="C10800">
        <v>-1.6726865768432599</v>
      </c>
      <c r="D10800">
        <v>2.0532496154266399E-2</v>
      </c>
      <c r="E10800">
        <v>-0.371260434580101</v>
      </c>
      <c r="F10800">
        <v>1.72655709339259</v>
      </c>
      <c r="G10800">
        <v>-4.4304213247683001E-2</v>
      </c>
      <c r="H10800">
        <v>-0.41970642589552898</v>
      </c>
      <c r="I10800">
        <v>2.7458552107780101E-2</v>
      </c>
    </row>
    <row r="10801" spans="1:9" x14ac:dyDescent="0.2">
      <c r="A10801">
        <v>-0.123185612261295</v>
      </c>
      <c r="B10801">
        <v>-0.47003671526908802</v>
      </c>
      <c r="C10801">
        <v>-1.68183016777038</v>
      </c>
      <c r="D10801">
        <v>1.8812528255246801E-2</v>
      </c>
      <c r="E10801">
        <v>-0.37287909851844597</v>
      </c>
      <c r="F10801">
        <v>1.72587462038211</v>
      </c>
      <c r="G10801">
        <v>-5.0074478378553902E-2</v>
      </c>
      <c r="H10801">
        <v>-0.42098859897473101</v>
      </c>
      <c r="I10801">
        <v>2.3478885414279501E-2</v>
      </c>
    </row>
    <row r="10802" spans="1:9" x14ac:dyDescent="0.2">
      <c r="A10802">
        <v>-0.13254737854003901</v>
      </c>
      <c r="B10802">
        <v>-0.46988907456397999</v>
      </c>
      <c r="C10802">
        <v>-1.69073414802551</v>
      </c>
      <c r="D10802">
        <v>1.6807305778184799E-2</v>
      </c>
      <c r="E10802">
        <v>-0.37407402589399702</v>
      </c>
      <c r="F10802">
        <v>1.7252063380451299</v>
      </c>
      <c r="G10802">
        <v>-5.5781222909641201E-2</v>
      </c>
      <c r="H10802">
        <v>-0.42171548974228701</v>
      </c>
      <c r="I10802">
        <v>1.8908845657206401E-2</v>
      </c>
    </row>
    <row r="10803" spans="1:9" x14ac:dyDescent="0.2">
      <c r="A10803">
        <v>-0.141806185245513</v>
      </c>
      <c r="B10803">
        <v>-0.46970826387405301</v>
      </c>
      <c r="C10803">
        <v>-1.69957315921783</v>
      </c>
      <c r="D10803">
        <v>1.47772284297165E-2</v>
      </c>
      <c r="E10803">
        <v>-0.374820361835347</v>
      </c>
      <c r="F10803">
        <v>1.72458066163711</v>
      </c>
      <c r="G10803">
        <v>-6.1442358842277001E-2</v>
      </c>
      <c r="H10803">
        <v>-0.422117256144942</v>
      </c>
      <c r="I10803">
        <v>1.42199910943113E-2</v>
      </c>
    </row>
    <row r="10804" spans="1:9" x14ac:dyDescent="0.2">
      <c r="A10804">
        <v>-0.15868672728538499</v>
      </c>
      <c r="B10804">
        <v>-0.47093960642814597</v>
      </c>
      <c r="C10804">
        <v>-1.7105531692504801</v>
      </c>
      <c r="D10804">
        <v>1.29637580642539E-2</v>
      </c>
      <c r="E10804">
        <v>-0.37530511127538302</v>
      </c>
      <c r="F10804">
        <v>1.72382242026352</v>
      </c>
      <c r="G10804">
        <v>-6.9801739082683195E-2</v>
      </c>
      <c r="H10804">
        <v>-0.42285304239316102</v>
      </c>
      <c r="I10804">
        <v>8.6671180900627001E-3</v>
      </c>
    </row>
    <row r="10805" spans="1:9" x14ac:dyDescent="0.2">
      <c r="A10805">
        <v>-0.17014344036579099</v>
      </c>
      <c r="B10805">
        <v>-0.475447118282318</v>
      </c>
      <c r="C10805">
        <v>-1.7176657915115301</v>
      </c>
      <c r="D10805">
        <v>1.1366894681796901E-2</v>
      </c>
      <c r="E10805">
        <v>-0.37552827421410401</v>
      </c>
      <c r="F10805">
        <v>1.72293161392436</v>
      </c>
      <c r="G10805">
        <v>-7.6819568862975293E-2</v>
      </c>
      <c r="H10805">
        <v>-0.42478174287541498</v>
      </c>
      <c r="I10805">
        <v>4.2497720678499303E-3</v>
      </c>
    </row>
    <row r="10806" spans="1:9" x14ac:dyDescent="0.2">
      <c r="A10806">
        <v>-0.17551672458648601</v>
      </c>
      <c r="B10806">
        <v>-0.47620990872383101</v>
      </c>
      <c r="C10806">
        <v>-1.7148810625076201</v>
      </c>
      <c r="D10806">
        <v>9.9452021938621696E-3</v>
      </c>
      <c r="E10806">
        <v>-0.37547682981846803</v>
      </c>
      <c r="F10806">
        <v>1.7218881179727299</v>
      </c>
      <c r="G10806">
        <v>-8.1187124778705905E-2</v>
      </c>
      <c r="H10806">
        <v>-0.42555890733574903</v>
      </c>
      <c r="I10806">
        <v>3.7034832995500502E-3</v>
      </c>
    </row>
    <row r="10807" spans="1:9" x14ac:dyDescent="0.2">
      <c r="A10807">
        <v>-0.177693471312522</v>
      </c>
      <c r="B10807">
        <v>-0.47659242153167702</v>
      </c>
      <c r="C10807">
        <v>-1.7110667228698699</v>
      </c>
      <c r="D10807">
        <v>8.5400909230046607E-3</v>
      </c>
      <c r="E10807">
        <v>-0.375027690526123</v>
      </c>
      <c r="F10807">
        <v>1.7207487459652899</v>
      </c>
      <c r="G10807">
        <v>-8.3668458878835103E-2</v>
      </c>
      <c r="H10807">
        <v>-0.42574276093939001</v>
      </c>
      <c r="I10807">
        <v>4.5362117722492698E-3</v>
      </c>
    </row>
    <row r="10808" spans="1:9" x14ac:dyDescent="0.2">
      <c r="A10808">
        <v>-0.17615994811058</v>
      </c>
      <c r="B10808">
        <v>-0.47537088394165</v>
      </c>
      <c r="C10808">
        <v>-1.7147620916366499</v>
      </c>
      <c r="D10808">
        <v>7.1515439150147599E-3</v>
      </c>
      <c r="E10808">
        <v>-0.37434302335275699</v>
      </c>
      <c r="F10808">
        <v>1.7195134979020601</v>
      </c>
      <c r="G10808">
        <v>-8.4280265377185998E-2</v>
      </c>
      <c r="H10808">
        <v>-0.42509430499579398</v>
      </c>
      <c r="I10808">
        <v>2.9546096779092799E-3</v>
      </c>
    </row>
    <row r="10809" spans="1:9" x14ac:dyDescent="0.2">
      <c r="A10809">
        <v>-0.18519206345081299</v>
      </c>
      <c r="B10809">
        <v>-0.47604277729988098</v>
      </c>
      <c r="C10809">
        <v>-1.7135208845138501</v>
      </c>
      <c r="D10809">
        <v>5.5558503730264702E-3</v>
      </c>
      <c r="E10809">
        <v>-0.37345003980492403</v>
      </c>
      <c r="F10809">
        <v>1.7180734768941801</v>
      </c>
      <c r="G10809">
        <v>-8.8334246471802005E-2</v>
      </c>
      <c r="H10809">
        <v>-0.42483962712345902</v>
      </c>
      <c r="I10809">
        <v>2.45804974142205E-3</v>
      </c>
    </row>
    <row r="10810" spans="1:9" x14ac:dyDescent="0.2">
      <c r="A10810">
        <v>-0.19624313712120001</v>
      </c>
      <c r="B10810">
        <v>-0.47360143065452498</v>
      </c>
      <c r="C10810">
        <v>-1.70868396759033</v>
      </c>
      <c r="D10810">
        <v>4.2915607678581597E-3</v>
      </c>
      <c r="E10810">
        <v>-0.37279024445717401</v>
      </c>
      <c r="F10810">
        <v>1.7162215533618801</v>
      </c>
      <c r="G10810">
        <v>-9.3928243247922705E-2</v>
      </c>
      <c r="H10810">
        <v>-0.42363628964301703</v>
      </c>
      <c r="I10810">
        <v>3.4175803187610401E-3</v>
      </c>
    </row>
    <row r="10811" spans="1:9" x14ac:dyDescent="0.2">
      <c r="A10811">
        <v>-0.20707520842552099</v>
      </c>
      <c r="B10811">
        <v>-0.47115424275398199</v>
      </c>
      <c r="C10811">
        <v>-1.70379042625427</v>
      </c>
      <c r="D10811">
        <v>3.4841532054291301E-3</v>
      </c>
      <c r="E10811">
        <v>-0.37237309775851402</v>
      </c>
      <c r="F10811">
        <v>1.7139707481381801</v>
      </c>
      <c r="G10811">
        <v>-9.9687495118589306E-2</v>
      </c>
      <c r="H10811">
        <v>-0.42226543710866399</v>
      </c>
      <c r="I10811">
        <v>4.6419943146960296E-3</v>
      </c>
    </row>
    <row r="10812" spans="1:9" x14ac:dyDescent="0.2">
      <c r="A10812">
        <v>-0.217692255973815</v>
      </c>
      <c r="B10812">
        <v>-0.46870353817939697</v>
      </c>
      <c r="C10812">
        <v>-1.6988394260406401</v>
      </c>
      <c r="D10812">
        <v>3.01170996385507E-3</v>
      </c>
      <c r="E10812">
        <v>-0.37238087441732698</v>
      </c>
      <c r="F10812">
        <v>1.71134354250515</v>
      </c>
      <c r="G10812">
        <v>-0.10528971735046699</v>
      </c>
      <c r="H10812">
        <v>-0.42100394460235502</v>
      </c>
      <c r="I10812">
        <v>5.8206429057811003E-3</v>
      </c>
    </row>
    <row r="10813" spans="1:9" x14ac:dyDescent="0.2">
      <c r="A10813">
        <v>-0.22077842056751201</v>
      </c>
      <c r="B10813">
        <v>-0.46509161591529802</v>
      </c>
      <c r="C10813">
        <v>-1.6925680637359599</v>
      </c>
      <c r="D10813">
        <v>2.2966180731907502E-3</v>
      </c>
      <c r="E10813">
        <v>-0.372583946617565</v>
      </c>
      <c r="F10813">
        <v>1.70823222636862</v>
      </c>
      <c r="G10813">
        <v>-0.10818218471289399</v>
      </c>
      <c r="H10813">
        <v>-0.419418202982966</v>
      </c>
      <c r="I10813">
        <v>7.2931180185982197E-3</v>
      </c>
    </row>
    <row r="10814" spans="1:9" x14ac:dyDescent="0.2">
      <c r="A10814">
        <v>-0.22779136896133401</v>
      </c>
      <c r="B10814">
        <v>-0.46163207292556702</v>
      </c>
      <c r="C10814">
        <v>-1.68780040740966</v>
      </c>
      <c r="D10814">
        <v>1.60638105393268E-3</v>
      </c>
      <c r="E10814">
        <v>-0.37281779070839099</v>
      </c>
      <c r="F10814">
        <v>1.70454802748664</v>
      </c>
      <c r="G10814">
        <v>-0.111776780558039</v>
      </c>
      <c r="H10814">
        <v>-0.41781261705468797</v>
      </c>
      <c r="I10814">
        <v>8.0842394844919899E-3</v>
      </c>
    </row>
    <row r="10815" spans="1:9" x14ac:dyDescent="0.2">
      <c r="A10815">
        <v>-0.23000584542751301</v>
      </c>
      <c r="B10815">
        <v>-0.46458485722541798</v>
      </c>
      <c r="C10815">
        <v>-1.6862270832061701</v>
      </c>
      <c r="D10815" s="1">
        <v>9.4099890608087295E-4</v>
      </c>
      <c r="E10815">
        <v>-0.37308240668980602</v>
      </c>
      <c r="F10815">
        <v>1.7002909458592199</v>
      </c>
      <c r="G10815">
        <v>-0.113794051023905</v>
      </c>
      <c r="H10815">
        <v>-0.41856005183891298</v>
      </c>
      <c r="I10815">
        <v>7.3138964476411302E-3</v>
      </c>
    </row>
    <row r="10816" spans="1:9" x14ac:dyDescent="0.2">
      <c r="A10816">
        <v>-0.232233822345733</v>
      </c>
      <c r="B10816">
        <v>-0.46754482388496399</v>
      </c>
      <c r="C10816">
        <v>-1.68338227272033</v>
      </c>
      <c r="D10816" s="1">
        <v>3.0047162963531602E-4</v>
      </c>
      <c r="E10816">
        <v>-0.37337779456180797</v>
      </c>
      <c r="F10816">
        <v>1.6954609814863599</v>
      </c>
      <c r="G10816">
        <v>-0.11538452242225899</v>
      </c>
      <c r="H10816">
        <v>-0.41995186884261299</v>
      </c>
      <c r="I10816">
        <v>6.3808668999515402E-3</v>
      </c>
    </row>
    <row r="10817" spans="1:9" x14ac:dyDescent="0.2">
      <c r="A10817">
        <v>-0.24031507968902499</v>
      </c>
      <c r="B10817">
        <v>-0.464627355337142</v>
      </c>
      <c r="C10817">
        <v>-1.6775656938552801</v>
      </c>
      <c r="D10817" s="1">
        <v>-1.6132436825311199E-4</v>
      </c>
      <c r="E10817">
        <v>-0.37373353942030901</v>
      </c>
      <c r="F10817">
        <v>1.6900983836618699</v>
      </c>
      <c r="G10817">
        <v>-0.11893766249779</v>
      </c>
      <c r="H10817">
        <v>-0.41938714913699798</v>
      </c>
      <c r="I10817">
        <v>6.2970309798132604E-3</v>
      </c>
    </row>
    <row r="10818" spans="1:9" x14ac:dyDescent="0.2">
      <c r="A10818">
        <v>-0.23078060150146401</v>
      </c>
      <c r="B10818">
        <v>-0.459174335002899</v>
      </c>
      <c r="C10818">
        <v>-1.6696140766143699</v>
      </c>
      <c r="D10818" s="1">
        <v>-3.8047171705127199E-4</v>
      </c>
      <c r="E10818">
        <v>-0.37399578181236698</v>
      </c>
      <c r="F10818">
        <v>1.6842256506219899</v>
      </c>
      <c r="G10818">
        <v>-0.116480075779979</v>
      </c>
      <c r="H10818">
        <v>-0.41733587635568498</v>
      </c>
      <c r="I10818">
        <v>7.0354916418197098E-3</v>
      </c>
    </row>
    <row r="10819" spans="1:9" x14ac:dyDescent="0.2">
      <c r="A10819">
        <v>-0.22263213992118799</v>
      </c>
      <c r="B10819">
        <v>-0.457792699337005</v>
      </c>
      <c r="C10819">
        <v>-1.6615345478057799</v>
      </c>
      <c r="D10819">
        <v>-1.01387822542682E-3</v>
      </c>
      <c r="E10819">
        <v>-0.37369105847816497</v>
      </c>
      <c r="F10819">
        <v>1.6780167664665899</v>
      </c>
      <c r="G10819">
        <v>-0.11307086633645801</v>
      </c>
      <c r="H10819">
        <v>-0.41616898923654</v>
      </c>
      <c r="I10819">
        <v>7.9180650443669807E-3</v>
      </c>
    </row>
    <row r="10820" spans="1:9" x14ac:dyDescent="0.2">
      <c r="A10820">
        <v>-0.21432320773601499</v>
      </c>
      <c r="B10820">
        <v>-0.45635479688644398</v>
      </c>
      <c r="C10820">
        <v>-1.6476674079895</v>
      </c>
      <c r="D10820">
        <v>-2.26277340819617E-3</v>
      </c>
      <c r="E10820">
        <v>-0.37285843191682999</v>
      </c>
      <c r="F10820">
        <v>1.67145279334342</v>
      </c>
      <c r="G10820">
        <v>-0.10957321852470001</v>
      </c>
      <c r="H10820">
        <v>-0.41502525147692398</v>
      </c>
      <c r="I10820">
        <v>1.08276944125949E-2</v>
      </c>
    </row>
    <row r="10821" spans="1:9" x14ac:dyDescent="0.2">
      <c r="A10821">
        <v>-0.20674951374530701</v>
      </c>
      <c r="B10821">
        <v>-0.45591664314269997</v>
      </c>
      <c r="C10821">
        <v>-1.63356268405914</v>
      </c>
      <c r="D10821">
        <v>-4.21947293712402E-3</v>
      </c>
      <c r="E10821">
        <v>-0.37150381914754399</v>
      </c>
      <c r="F10821">
        <v>1.6644994159320901</v>
      </c>
      <c r="G10821">
        <v>-0.106580063952203</v>
      </c>
      <c r="H10821">
        <v>-0.41406258978105898</v>
      </c>
      <c r="I10821">
        <v>1.4224901749313901E-2</v>
      </c>
    </row>
    <row r="10822" spans="1:9" x14ac:dyDescent="0.2">
      <c r="A10822">
        <v>-0.19864553213119501</v>
      </c>
      <c r="B10822">
        <v>-0.46155112981796198</v>
      </c>
      <c r="C10822">
        <v>-1.61497461795806</v>
      </c>
      <c r="D10822">
        <v>-6.1998405427798001E-3</v>
      </c>
      <c r="E10822">
        <v>-0.36984028372348798</v>
      </c>
      <c r="F10822">
        <v>1.6571483436240499</v>
      </c>
      <c r="G10822">
        <v>-0.103536652311615</v>
      </c>
      <c r="H10822">
        <v>-0.41525811439219901</v>
      </c>
      <c r="I10822">
        <v>1.9248205902125899E-2</v>
      </c>
    </row>
    <row r="10823" spans="1:9" x14ac:dyDescent="0.2">
      <c r="A10823">
        <v>-0.19040656089782701</v>
      </c>
      <c r="B10823">
        <v>-0.46231707930564803</v>
      </c>
      <c r="C10823">
        <v>-1.60523545742034</v>
      </c>
      <c r="D10823">
        <v>-8.4713797456600192E-3</v>
      </c>
      <c r="E10823">
        <v>-0.368032349295499</v>
      </c>
      <c r="F10823">
        <v>1.64948834866123</v>
      </c>
      <c r="G10823">
        <v>-0.100536940901769</v>
      </c>
      <c r="H10823">
        <v>-0.41519706128777301</v>
      </c>
      <c r="I10823">
        <v>2.1355223612296598E-2</v>
      </c>
    </row>
    <row r="10824" spans="1:9" x14ac:dyDescent="0.2">
      <c r="A10824">
        <v>-0.19217380881309501</v>
      </c>
      <c r="B10824">
        <v>-0.45585605502128601</v>
      </c>
      <c r="C10824">
        <v>-1.6019257307052599</v>
      </c>
      <c r="D10824">
        <v>-1.10340905457646E-2</v>
      </c>
      <c r="E10824">
        <v>-0.36608001586357503</v>
      </c>
      <c r="F10824">
        <v>1.6415194310436501</v>
      </c>
      <c r="G10824">
        <v>-0.10131804553913799</v>
      </c>
      <c r="H10824">
        <v>-0.41210119950245999</v>
      </c>
      <c r="I10824">
        <v>2.0214415074779699E-2</v>
      </c>
    </row>
    <row r="10825" spans="1:9" x14ac:dyDescent="0.2">
      <c r="A10825">
        <v>-0.18451036512851701</v>
      </c>
      <c r="B10825">
        <v>-0.44426411390304499</v>
      </c>
      <c r="C10825">
        <v>-1.59833347797393</v>
      </c>
      <c r="D10825">
        <v>-1.3887972943093799E-2</v>
      </c>
      <c r="E10825">
        <v>-0.36398328342771802</v>
      </c>
      <c r="F10825">
        <v>1.6332415907712901</v>
      </c>
      <c r="G10825">
        <v>-9.9766920283734906E-2</v>
      </c>
      <c r="H10825">
        <v>-0.40626126357229497</v>
      </c>
      <c r="I10825">
        <v>1.8193692276759901E-2</v>
      </c>
    </row>
    <row r="10826" spans="1:9" x14ac:dyDescent="0.2">
      <c r="A10826">
        <v>-0.170846506953239</v>
      </c>
      <c r="B10826">
        <v>-0.43879133462905801</v>
      </c>
      <c r="C10826">
        <v>-1.5873674154281601</v>
      </c>
      <c r="D10826">
        <v>-1.70330269376473E-2</v>
      </c>
      <c r="E10826">
        <v>-0.36174215198792598</v>
      </c>
      <c r="F10826">
        <v>1.6246548278441599</v>
      </c>
      <c r="G10826">
        <v>-9.5501147976610898E-2</v>
      </c>
      <c r="H10826">
        <v>-0.40187297017218998</v>
      </c>
      <c r="I10826">
        <v>1.8523125338543601E-2</v>
      </c>
    </row>
    <row r="10827" spans="1:9" x14ac:dyDescent="0.2">
      <c r="A10827">
        <v>-0.16395375132560699</v>
      </c>
      <c r="B10827">
        <v>-0.43447664380073497</v>
      </c>
      <c r="C10827">
        <v>-1.5797153711318901</v>
      </c>
      <c r="D10827">
        <v>-2.0185184746061201E-2</v>
      </c>
      <c r="E10827">
        <v>-0.35957439836767502</v>
      </c>
      <c r="F10827">
        <v>1.6158076652104001</v>
      </c>
      <c r="G10827">
        <v>-9.2988983904647396E-2</v>
      </c>
      <c r="H10827">
        <v>-0.39832439115268198</v>
      </c>
      <c r="I10827">
        <v>1.8173952989356E-2</v>
      </c>
    </row>
    <row r="10828" spans="1:9" x14ac:dyDescent="0.2">
      <c r="A10828">
        <v>-0.15715980529785101</v>
      </c>
      <c r="B10828">
        <v>-0.43018901348114003</v>
      </c>
      <c r="C10828">
        <v>-1.5721275806427</v>
      </c>
      <c r="D10828">
        <v>-2.3151507462057599E-2</v>
      </c>
      <c r="E10828">
        <v>-0.35748239615632099</v>
      </c>
      <c r="F10828">
        <v>1.6067368087339799</v>
      </c>
      <c r="G10828">
        <v>-9.0914844202088896E-2</v>
      </c>
      <c r="H10828">
        <v>-0.39503844469698901</v>
      </c>
      <c r="I10828">
        <v>1.7537552713560299E-2</v>
      </c>
    </row>
    <row r="10829" spans="1:9" x14ac:dyDescent="0.2">
      <c r="A10829">
        <v>-0.15046314895153001</v>
      </c>
      <c r="B10829">
        <v>-0.42592898011207497</v>
      </c>
      <c r="C10829">
        <v>-1.5704878568649201</v>
      </c>
      <c r="D10829">
        <v>-2.5947389508035601E-2</v>
      </c>
      <c r="E10829">
        <v>-0.355395124169471</v>
      </c>
      <c r="F10829">
        <v>1.5975014286067299</v>
      </c>
      <c r="G10829">
        <v>-8.8931297655443997E-2</v>
      </c>
      <c r="H10829">
        <v>-0.39183470299197298</v>
      </c>
      <c r="I10829">
        <v>1.4586826591269799E-2</v>
      </c>
    </row>
    <row r="10830" spans="1:9" x14ac:dyDescent="0.2">
      <c r="A10830">
        <v>-0.14882299304008401</v>
      </c>
      <c r="B10830">
        <v>-0.43051508069038302</v>
      </c>
      <c r="C10830">
        <v>-1.5661754608154199</v>
      </c>
      <c r="D10830">
        <v>-2.84023902139766E-2</v>
      </c>
      <c r="E10830">
        <v>-0.35332205981034098</v>
      </c>
      <c r="F10830">
        <v>1.58812992312987</v>
      </c>
      <c r="G10830">
        <v>-8.8698061855047694E-2</v>
      </c>
      <c r="H10830">
        <v>-0.39189609808620601</v>
      </c>
      <c r="I10830">
        <v>1.19444193387775E-2</v>
      </c>
    </row>
    <row r="10831" spans="1:9" x14ac:dyDescent="0.2">
      <c r="A10831">
        <v>-0.14765843749046301</v>
      </c>
      <c r="B10831">
        <v>-0.429099231958389</v>
      </c>
      <c r="C10831">
        <v>-1.55655753612518</v>
      </c>
      <c r="D10831">
        <v>-3.0623032879366002E-2</v>
      </c>
      <c r="E10831">
        <v>-0.3512797673418</v>
      </c>
      <c r="F10831">
        <v>1.5787382930061</v>
      </c>
      <c r="G10831">
        <v>-8.9022121223665998E-2</v>
      </c>
      <c r="H10831">
        <v>-0.39064678132285502</v>
      </c>
      <c r="I10831">
        <v>1.1319218009469599E-2</v>
      </c>
    </row>
    <row r="10832" spans="1:9" x14ac:dyDescent="0.2">
      <c r="A10832">
        <v>-0.14630836248397799</v>
      </c>
      <c r="B10832">
        <v>-0.43244615197181702</v>
      </c>
      <c r="C10832">
        <v>-1.5471606254577599</v>
      </c>
      <c r="D10832">
        <v>-3.2609317504203698E-2</v>
      </c>
      <c r="E10832">
        <v>-0.34926824676384699</v>
      </c>
      <c r="F10832">
        <v>1.56932653823544</v>
      </c>
      <c r="G10832">
        <v>-8.9341821552236106E-2</v>
      </c>
      <c r="H10832">
        <v>-0.39080081802260702</v>
      </c>
      <c r="I10832">
        <v>1.1146262499290099E-2</v>
      </c>
    </row>
    <row r="10833" spans="1:9" x14ac:dyDescent="0.2">
      <c r="A10833">
        <v>-0.14326079189777299</v>
      </c>
      <c r="B10833">
        <v>-0.43720713257789601</v>
      </c>
      <c r="C10833">
        <v>-1.5389546155929501</v>
      </c>
      <c r="D10833">
        <v>-3.4396746203581699E-2</v>
      </c>
      <c r="E10833">
        <v>-0.34731826996706999</v>
      </c>
      <c r="F10833">
        <v>1.5598804681443601</v>
      </c>
      <c r="G10833">
        <v>-8.8966241054145107E-2</v>
      </c>
      <c r="H10833">
        <v>-0.39187099083624999</v>
      </c>
      <c r="I10833">
        <v>1.0646025664973E-2</v>
      </c>
    </row>
    <row r="10834" spans="1:9" x14ac:dyDescent="0.2">
      <c r="A10834">
        <v>-0.140453085303306</v>
      </c>
      <c r="B10834">
        <v>-0.43590700626373202</v>
      </c>
      <c r="C10834">
        <v>-1.5242620706558201</v>
      </c>
      <c r="D10834">
        <v>-3.6078832746749501E-2</v>
      </c>
      <c r="E10834">
        <v>-0.34539380360447502</v>
      </c>
      <c r="F10834">
        <v>1.55042032605924</v>
      </c>
      <c r="G10834">
        <v>-8.8453599029203994E-2</v>
      </c>
      <c r="H10834">
        <v>-0.39097745994087602</v>
      </c>
      <c r="I10834">
        <v>1.24271799758641E-2</v>
      </c>
    </row>
    <row r="10835" spans="1:9" x14ac:dyDescent="0.2">
      <c r="A10835">
        <v>-0.14424149692058499</v>
      </c>
      <c r="B10835">
        <v>-0.44406878948211598</v>
      </c>
      <c r="C10835">
        <v>-1.5224962234496999</v>
      </c>
      <c r="D10835">
        <v>-3.7655577133707097E-2</v>
      </c>
      <c r="E10835">
        <v>-0.34349484767605998</v>
      </c>
      <c r="F10835">
        <v>1.54094611198007</v>
      </c>
      <c r="G10835">
        <v>-9.0280020405431996E-2</v>
      </c>
      <c r="H10835">
        <v>-0.39303039294669201</v>
      </c>
      <c r="I10835">
        <v>1.0082980737835799E-2</v>
      </c>
    </row>
    <row r="10836" spans="1:9" x14ac:dyDescent="0.2">
      <c r="A10836">
        <v>-0.14808194339275299</v>
      </c>
      <c r="B10836">
        <v>-0.45227274298667902</v>
      </c>
      <c r="C10836">
        <v>-1.51094222068786</v>
      </c>
      <c r="D10836">
        <v>-3.91352586701866E-2</v>
      </c>
      <c r="E10836">
        <v>-0.34144203229470399</v>
      </c>
      <c r="F10836">
        <v>1.5314908357531301</v>
      </c>
      <c r="G10836">
        <v>-9.2716710540781302E-2</v>
      </c>
      <c r="H10836">
        <v>-0.395831947502996</v>
      </c>
      <c r="I10836">
        <v>1.02230416724785E-2</v>
      </c>
    </row>
    <row r="10837" spans="1:9" x14ac:dyDescent="0.2">
      <c r="A10837">
        <v>-0.151975408196449</v>
      </c>
      <c r="B10837">
        <v>-0.46051788330078097</v>
      </c>
      <c r="C10837">
        <v>-1.49953389167785</v>
      </c>
      <c r="D10837">
        <v>-4.0592458924616499E-2</v>
      </c>
      <c r="E10837">
        <v>-0.33926494255631701</v>
      </c>
      <c r="F10837">
        <v>1.52205093699438</v>
      </c>
      <c r="G10837">
        <v>-9.5328099033168703E-2</v>
      </c>
      <c r="H10837">
        <v>-0.39880368244607001</v>
      </c>
      <c r="I10837">
        <v>1.09810663643454E-2</v>
      </c>
    </row>
    <row r="10838" spans="1:9" x14ac:dyDescent="0.2">
      <c r="A10838">
        <v>-0.15592287480831099</v>
      </c>
      <c r="B10838">
        <v>-0.46880295872688199</v>
      </c>
      <c r="C10838">
        <v>-1.49810695648193</v>
      </c>
      <c r="D10838">
        <v>-4.1984555013835002E-2</v>
      </c>
      <c r="E10838">
        <v>-0.33700974477388501</v>
      </c>
      <c r="F10838">
        <v>1.5126063080111301</v>
      </c>
      <c r="G10838">
        <v>-9.7982234064523194E-2</v>
      </c>
      <c r="H10838">
        <v>-0.40180704482348101</v>
      </c>
      <c r="I10838">
        <v>8.2494988624455205E-3</v>
      </c>
    </row>
    <row r="10839" spans="1:9" x14ac:dyDescent="0.2">
      <c r="A10839">
        <v>-0.153822541236877</v>
      </c>
      <c r="B10839">
        <v>-0.46705332398414601</v>
      </c>
      <c r="C10839">
        <v>-1.4804960489273</v>
      </c>
      <c r="D10839">
        <v>-4.3360086840185802E-2</v>
      </c>
      <c r="E10839">
        <v>-0.334472835843237</v>
      </c>
      <c r="F10839">
        <v>1.5032267831930799</v>
      </c>
      <c r="G10839">
        <v>-9.8428111551370101E-2</v>
      </c>
      <c r="H10839">
        <v>-0.40104280946819598</v>
      </c>
      <c r="I10839">
        <v>1.05304727461025E-2</v>
      </c>
    </row>
    <row r="10840" spans="1:9" x14ac:dyDescent="0.2">
      <c r="A10840">
        <v>-0.15172110497951499</v>
      </c>
      <c r="B10840">
        <v>-0.46529790759086598</v>
      </c>
      <c r="C10840">
        <v>-1.4902139902114799</v>
      </c>
      <c r="D10840">
        <v>-4.4719054403669002E-2</v>
      </c>
      <c r="E10840">
        <v>-0.33165421576437099</v>
      </c>
      <c r="F10840">
        <v>1.4939123625402499</v>
      </c>
      <c r="G10840">
        <v>-9.8275821660419496E-2</v>
      </c>
      <c r="H10840">
        <v>-0.39916381967527798</v>
      </c>
      <c r="I10840">
        <v>4.1753298932186702E-3</v>
      </c>
    </row>
    <row r="10841" spans="1:9" x14ac:dyDescent="0.2">
      <c r="A10841">
        <v>-0.149618580937385</v>
      </c>
      <c r="B10841">
        <v>-0.46353664994239802</v>
      </c>
      <c r="C10841">
        <v>-1.47144174575805</v>
      </c>
      <c r="D10841">
        <v>-4.6199939689036497E-2</v>
      </c>
      <c r="E10841">
        <v>-0.32879890677573598</v>
      </c>
      <c r="F10841">
        <v>1.48457781724051</v>
      </c>
      <c r="G10841">
        <v>-9.8007480130172006E-2</v>
      </c>
      <c r="H10841">
        <v>-0.39697056521023599</v>
      </c>
      <c r="I10841">
        <v>5.9269121415311803E-3</v>
      </c>
    </row>
    <row r="10842" spans="1:9" x14ac:dyDescent="0.2">
      <c r="A10842">
        <v>-0.14751498401165</v>
      </c>
      <c r="B10842">
        <v>-0.46176961064338601</v>
      </c>
      <c r="C10842">
        <v>-1.4527350664138701</v>
      </c>
      <c r="D10842">
        <v>-4.7767240581196503E-2</v>
      </c>
      <c r="E10842">
        <v>-0.32587613698674101</v>
      </c>
      <c r="F10842">
        <v>1.47523733796739</v>
      </c>
      <c r="G10842">
        <v>-9.7739280261608996E-2</v>
      </c>
      <c r="H10842">
        <v>-0.39466629518242202</v>
      </c>
      <c r="I10842">
        <v>9.8245143533755002E-3</v>
      </c>
    </row>
    <row r="10843" spans="1:9" x14ac:dyDescent="0.2">
      <c r="A10843">
        <v>-0.155358120799064</v>
      </c>
      <c r="B10843">
        <v>-0.46612393856048501</v>
      </c>
      <c r="C10843">
        <v>-1.4427394866943299</v>
      </c>
      <c r="D10843">
        <v>-4.9327443310899402E-2</v>
      </c>
      <c r="E10843">
        <v>-0.32292193974438399</v>
      </c>
      <c r="F10843">
        <v>1.4658706813944999</v>
      </c>
      <c r="G10843">
        <v>-0.101109277467092</v>
      </c>
      <c r="H10843">
        <v>-0.3945613512849</v>
      </c>
      <c r="I10843">
        <v>1.10990755671607E-2</v>
      </c>
    </row>
    <row r="10844" spans="1:9" x14ac:dyDescent="0.2">
      <c r="A10844">
        <v>-0.15635986626148199</v>
      </c>
      <c r="B10844">
        <v>-0.460898756980896</v>
      </c>
      <c r="C10844">
        <v>-1.4275423288345299</v>
      </c>
      <c r="D10844">
        <v>-5.0790588841527401E-2</v>
      </c>
      <c r="E10844">
        <v>-0.319692479604895</v>
      </c>
      <c r="F10844">
        <v>1.4565334912380501</v>
      </c>
      <c r="G10844">
        <v>-0.102914478217811</v>
      </c>
      <c r="H10844">
        <v>-0.39143861800322999</v>
      </c>
      <c r="I10844">
        <v>1.35854902598828E-2</v>
      </c>
    </row>
    <row r="10845" spans="1:9" x14ac:dyDescent="0.2">
      <c r="A10845">
        <v>-0.15735577046871099</v>
      </c>
      <c r="B10845">
        <v>-0.45567667484283397</v>
      </c>
      <c r="C10845">
        <v>-1.4189856052398599</v>
      </c>
      <c r="D10845">
        <v>-5.2292796871282299E-2</v>
      </c>
      <c r="E10845">
        <v>-0.31627955796234603</v>
      </c>
      <c r="F10845">
        <v>1.44717263300488</v>
      </c>
      <c r="G10845">
        <v>-0.10431255284138299</v>
      </c>
      <c r="H10845">
        <v>-0.38744125339675001</v>
      </c>
      <c r="I10845">
        <v>1.3957389363089399E-2</v>
      </c>
    </row>
    <row r="10846" spans="1:9" x14ac:dyDescent="0.2">
      <c r="A10846">
        <v>-0.158345893025398</v>
      </c>
      <c r="B10846">
        <v>-0.45045784115791299</v>
      </c>
      <c r="C10846">
        <v>-1.4103968143463099</v>
      </c>
      <c r="D10846">
        <v>-5.3856548682213699E-2</v>
      </c>
      <c r="E10846">
        <v>-0.31267725779755301</v>
      </c>
      <c r="F10846">
        <v>1.43770879490204</v>
      </c>
      <c r="G10846">
        <v>-0.105621948704349</v>
      </c>
      <c r="H10846">
        <v>-0.38314140369941302</v>
      </c>
      <c r="I10846">
        <v>1.3736749919352399E-2</v>
      </c>
    </row>
    <row r="10847" spans="1:9" x14ac:dyDescent="0.2">
      <c r="A10847">
        <v>-0.159330278635025</v>
      </c>
      <c r="B10847">
        <v>-0.44524261355400002</v>
      </c>
      <c r="C10847">
        <v>-1.3766002655029199</v>
      </c>
      <c r="D10847">
        <v>-5.5440425140047801E-2</v>
      </c>
      <c r="E10847">
        <v>-0.30887610170730101</v>
      </c>
      <c r="F10847">
        <v>1.4280780595590199</v>
      </c>
      <c r="G10847">
        <v>-0.10691284942867101</v>
      </c>
      <c r="H10847">
        <v>-0.37868903696310502</v>
      </c>
      <c r="I10847">
        <v>2.2522931402831601E-2</v>
      </c>
    </row>
    <row r="10848" spans="1:9" x14ac:dyDescent="0.2">
      <c r="A10848">
        <v>-0.15192814171314201</v>
      </c>
      <c r="B10848">
        <v>-0.43374946713447499</v>
      </c>
      <c r="C10848">
        <v>-1.3594070672988801</v>
      </c>
      <c r="D10848">
        <v>-5.7019554419168499E-2</v>
      </c>
      <c r="E10848">
        <v>-0.305041817091314</v>
      </c>
      <c r="F10848">
        <v>1.41818811130403</v>
      </c>
      <c r="G10848">
        <v>-0.105127376511579</v>
      </c>
      <c r="H10848">
        <v>-0.371885799757952</v>
      </c>
      <c r="I10848">
        <v>2.7550356647425001E-2</v>
      </c>
    </row>
    <row r="10849" spans="1:9" x14ac:dyDescent="0.2">
      <c r="A10849">
        <v>-0.14457808434963201</v>
      </c>
      <c r="B10849">
        <v>-0.42219391465187001</v>
      </c>
      <c r="C10849">
        <v>-1.3292274475097601</v>
      </c>
      <c r="D10849">
        <v>-5.8539496552259603E-2</v>
      </c>
      <c r="E10849">
        <v>-0.301148362283507</v>
      </c>
      <c r="F10849">
        <v>1.4080247425093699</v>
      </c>
      <c r="G10849">
        <v>-0.102514990204013</v>
      </c>
      <c r="H10849">
        <v>-0.364408148711372</v>
      </c>
      <c r="I10849">
        <v>3.62239075342193E-2</v>
      </c>
    </row>
    <row r="10850" spans="1:9" x14ac:dyDescent="0.2">
      <c r="A10850">
        <v>-0.13728033006191201</v>
      </c>
      <c r="B10850">
        <v>-0.41058048605918801</v>
      </c>
      <c r="C10850">
        <v>-1.31691014766693</v>
      </c>
      <c r="D10850">
        <v>-5.9833371253337903E-2</v>
      </c>
      <c r="E10850">
        <v>-0.29693769421239102</v>
      </c>
      <c r="F10850">
        <v>1.3976554309295901</v>
      </c>
      <c r="G10850">
        <v>-9.9617430952609706E-2</v>
      </c>
      <c r="H10850">
        <v>-0.35661249678126899</v>
      </c>
      <c r="I10850">
        <v>3.9260991680399898E-2</v>
      </c>
    </row>
    <row r="10851" spans="1:9" x14ac:dyDescent="0.2">
      <c r="A10851">
        <v>-0.13148397207260101</v>
      </c>
      <c r="B10851">
        <v>-0.400533616542816</v>
      </c>
      <c r="C10851">
        <v>-1.2984145879745399</v>
      </c>
      <c r="D10851">
        <v>-6.0942597656676999E-2</v>
      </c>
      <c r="E10851">
        <v>-0.29241335630779097</v>
      </c>
      <c r="F10851">
        <v>1.38704940467412</v>
      </c>
      <c r="G10851">
        <v>-9.7125423059828395E-2</v>
      </c>
      <c r="H10851">
        <v>-0.34919022606223499</v>
      </c>
      <c r="I10851">
        <v>4.2962545586630201E-2</v>
      </c>
    </row>
    <row r="10852" spans="1:9" x14ac:dyDescent="0.2">
      <c r="A10852">
        <v>-0.12750931084156</v>
      </c>
      <c r="B10852">
        <v>-0.39804571866989102</v>
      </c>
      <c r="C10852">
        <v>-1.28056669235229</v>
      </c>
      <c r="D10852">
        <v>-6.2171368192543701E-2</v>
      </c>
      <c r="E10852">
        <v>-0.28774934962376097</v>
      </c>
      <c r="F10852">
        <v>1.3761889126853999</v>
      </c>
      <c r="G10852">
        <v>-9.5452625806976596E-2</v>
      </c>
      <c r="H10852">
        <v>-0.34458365586377798</v>
      </c>
      <c r="I10852">
        <v>4.65119412029147E-2</v>
      </c>
    </row>
    <row r="10853" spans="1:9" x14ac:dyDescent="0.2">
      <c r="A10853">
        <v>-0.114776611328125</v>
      </c>
      <c r="B10853">
        <v>-0.38866233825683499</v>
      </c>
      <c r="C10853">
        <v>-1.25730788707733</v>
      </c>
      <c r="D10853">
        <v>-6.3609641897555802E-2</v>
      </c>
      <c r="E10853">
        <v>-0.28318950960407002</v>
      </c>
      <c r="F10853">
        <v>1.36501831124724</v>
      </c>
      <c r="G10853">
        <v>-9.0870354366932402E-2</v>
      </c>
      <c r="H10853">
        <v>-0.33824575621027198</v>
      </c>
      <c r="I10853">
        <v>5.1887588582308797E-2</v>
      </c>
    </row>
    <row r="10854" spans="1:9" x14ac:dyDescent="0.2">
      <c r="A10854">
        <v>-0.107949323952198</v>
      </c>
      <c r="B10854">
        <v>-0.38370215892791698</v>
      </c>
      <c r="C10854">
        <v>-1.2381112575530999</v>
      </c>
      <c r="D10854">
        <v>-6.5320149347568093E-2</v>
      </c>
      <c r="E10854">
        <v>-0.27871725503163902</v>
      </c>
      <c r="F10854">
        <v>1.3536168951983401</v>
      </c>
      <c r="G10854">
        <v>-8.7769666996613399E-2</v>
      </c>
      <c r="H10854">
        <v>-0.333095010688995</v>
      </c>
      <c r="I10854">
        <v>5.6181235116308598E-2</v>
      </c>
    </row>
    <row r="10855" spans="1:9" x14ac:dyDescent="0.2">
      <c r="A10855">
        <v>-9.9702604115009294E-2</v>
      </c>
      <c r="B10855">
        <v>-0.37706288695335299</v>
      </c>
      <c r="C10855">
        <v>-1.215416431427</v>
      </c>
      <c r="D10855">
        <v>-6.7175072755723902E-2</v>
      </c>
      <c r="E10855">
        <v>-0.27435271055337201</v>
      </c>
      <c r="F10855">
        <v>1.3420166401782001</v>
      </c>
      <c r="G10855">
        <v>-8.4599280450910294E-2</v>
      </c>
      <c r="H10855">
        <v>-0.32768719622583298</v>
      </c>
      <c r="I10855">
        <v>6.1392609106551303E-2</v>
      </c>
    </row>
    <row r="10856" spans="1:9" x14ac:dyDescent="0.2">
      <c r="A10856">
        <v>-9.0311266481876304E-2</v>
      </c>
      <c r="B10856">
        <v>-0.36872848868370001</v>
      </c>
      <c r="C10856">
        <v>-1.2053571939468299</v>
      </c>
      <c r="D10856">
        <v>-6.9006328087151902E-2</v>
      </c>
      <c r="E10856">
        <v>-0.26995502059516002</v>
      </c>
      <c r="F10856">
        <v>1.3302944843903799</v>
      </c>
      <c r="G10856">
        <v>-8.0982595759169496E-2</v>
      </c>
      <c r="H10856">
        <v>-0.32157790897298799</v>
      </c>
      <c r="I10856">
        <v>6.2180322213673797E-2</v>
      </c>
    </row>
    <row r="10857" spans="1:9" x14ac:dyDescent="0.2">
      <c r="A10857">
        <v>-8.66261571645736E-2</v>
      </c>
      <c r="B10857">
        <v>-0.36629065871238697</v>
      </c>
      <c r="C10857">
        <v>-1.19562351703643</v>
      </c>
      <c r="D10857">
        <v>-7.0963061524499105E-2</v>
      </c>
      <c r="E10857">
        <v>-0.26558810252753701</v>
      </c>
      <c r="F10857">
        <v>1.31845870148922</v>
      </c>
      <c r="G10857">
        <v>-7.9380878537387595E-2</v>
      </c>
      <c r="H10857">
        <v>-0.317450219738655</v>
      </c>
      <c r="I10857">
        <v>6.1621965110528198E-2</v>
      </c>
    </row>
    <row r="10858" spans="1:9" x14ac:dyDescent="0.2">
      <c r="A10858">
        <v>-8.4742747247219002E-2</v>
      </c>
      <c r="B10858">
        <v>-0.36581218242645203</v>
      </c>
      <c r="C10858">
        <v>-1.1790349483489899</v>
      </c>
      <c r="D10858">
        <v>-7.3188485277021195E-2</v>
      </c>
      <c r="E10858">
        <v>-0.26135847964998699</v>
      </c>
      <c r="F10858">
        <v>1.3065128518587501</v>
      </c>
      <c r="G10858">
        <v>-7.9076885453425103E-2</v>
      </c>
      <c r="H10858">
        <v>-0.31462092484433701</v>
      </c>
      <c r="I10858">
        <v>6.3171706893135698E-2</v>
      </c>
    </row>
    <row r="10859" spans="1:9" x14ac:dyDescent="0.2">
      <c r="A10859">
        <v>-8.3325698971748297E-2</v>
      </c>
      <c r="B10859">
        <v>-0.36370849609375</v>
      </c>
      <c r="C10859">
        <v>-1.1632986068725499</v>
      </c>
      <c r="D10859">
        <v>-7.6028210909258695E-2</v>
      </c>
      <c r="E10859">
        <v>-0.257451987054928</v>
      </c>
      <c r="F10859">
        <v>1.2945445209462201</v>
      </c>
      <c r="G10859">
        <v>-7.9516166806038305E-2</v>
      </c>
      <c r="H10859">
        <v>-0.311662939393405</v>
      </c>
      <c r="I10859">
        <v>6.4966146540383907E-2</v>
      </c>
    </row>
    <row r="10860" spans="1:9" x14ac:dyDescent="0.2">
      <c r="A10860">
        <v>-8.0547869205474798E-2</v>
      </c>
      <c r="B10860">
        <v>-0.35999646782875</v>
      </c>
      <c r="C10860">
        <v>-1.15365922451019</v>
      </c>
      <c r="D10860">
        <v>-7.94408192869379E-2</v>
      </c>
      <c r="E10860">
        <v>-0.25386508131253399</v>
      </c>
      <c r="F10860">
        <v>1.28258448064224</v>
      </c>
      <c r="G10860">
        <v>-7.9866216987274502E-2</v>
      </c>
      <c r="H10860">
        <v>-0.30819875431335197</v>
      </c>
      <c r="I10860">
        <v>6.4597545434603901E-2</v>
      </c>
    </row>
    <row r="10861" spans="1:9" x14ac:dyDescent="0.2">
      <c r="A10861">
        <v>-7.5082637369632693E-2</v>
      </c>
      <c r="B10861">
        <v>-0.35392081737518299</v>
      </c>
      <c r="C10861">
        <v>-1.1435343027114799</v>
      </c>
      <c r="D10861">
        <v>-8.3122117979791896E-2</v>
      </c>
      <c r="E10861">
        <v>-0.250423761368753</v>
      </c>
      <c r="F10861">
        <v>1.2706504820043401</v>
      </c>
      <c r="G10861">
        <v>-7.9307047801660494E-2</v>
      </c>
      <c r="H10861">
        <v>-0.30378707578622599</v>
      </c>
      <c r="I10861">
        <v>6.3836610985437997E-2</v>
      </c>
    </row>
    <row r="10862" spans="1:9" x14ac:dyDescent="0.2">
      <c r="A10862">
        <v>-7.8043468296527793E-2</v>
      </c>
      <c r="B10862">
        <v>-0.35479259490966703</v>
      </c>
      <c r="C10862">
        <v>-1.1159975528717001</v>
      </c>
      <c r="D10862">
        <v>-8.7072106987820794E-2</v>
      </c>
      <c r="E10862">
        <v>-0.24712802722358401</v>
      </c>
      <c r="F10862">
        <v>1.2587425250325199</v>
      </c>
      <c r="G10862">
        <v>-8.1686754527104999E-2</v>
      </c>
      <c r="H10862">
        <v>-0.30171774039043597</v>
      </c>
      <c r="I10862">
        <v>6.9353254434451894E-2</v>
      </c>
    </row>
    <row r="10863" spans="1:9" x14ac:dyDescent="0.2">
      <c r="A10863">
        <v>-7.5354784727096502E-2</v>
      </c>
      <c r="B10863">
        <v>-0.35118338465690602</v>
      </c>
      <c r="C10863">
        <v>-1.08722007274627</v>
      </c>
      <c r="D10863">
        <v>-9.1207931088267094E-2</v>
      </c>
      <c r="E10863">
        <v>-0.24399089971006999</v>
      </c>
      <c r="F10863">
        <v>1.2468393152394199</v>
      </c>
      <c r="G10863">
        <v>-8.2854085219608298E-2</v>
      </c>
      <c r="H10863">
        <v>-0.29869393263729699</v>
      </c>
      <c r="I10863">
        <v>7.70078462035029E-2</v>
      </c>
    </row>
    <row r="10864" spans="1:9" x14ac:dyDescent="0.2">
      <c r="A10864">
        <v>-7.0263013243675204E-2</v>
      </c>
      <c r="B10864">
        <v>-0.34526908397674499</v>
      </c>
      <c r="C10864">
        <v>-1.0611261129379199</v>
      </c>
      <c r="D10864">
        <v>-9.5579283069733706E-2</v>
      </c>
      <c r="E10864">
        <v>-0.24097923334826499</v>
      </c>
      <c r="F10864">
        <v>1.2350201305095501</v>
      </c>
      <c r="G10864">
        <v>-8.2903178696867502E-2</v>
      </c>
      <c r="H10864">
        <v>-0.29461657510107497</v>
      </c>
      <c r="I10864">
        <v>8.4283818198440594E-2</v>
      </c>
    </row>
    <row r="10865" spans="1:9" x14ac:dyDescent="0.2">
      <c r="A10865">
        <v>-6.6333658993244102E-2</v>
      </c>
      <c r="B10865">
        <v>-0.34101191163062999</v>
      </c>
      <c r="C10865">
        <v>-1.0379236936569201</v>
      </c>
      <c r="D10865">
        <v>-0.10039566610136499</v>
      </c>
      <c r="E10865">
        <v>-0.23824336111549599</v>
      </c>
      <c r="F10865">
        <v>1.2232719500098499</v>
      </c>
      <c r="G10865">
        <v>-8.3241008322260293E-2</v>
      </c>
      <c r="H10865">
        <v>-0.29096441847632198</v>
      </c>
      <c r="I10865">
        <v>9.0425951393608997E-2</v>
      </c>
    </row>
    <row r="10866" spans="1:9" x14ac:dyDescent="0.2">
      <c r="A10866">
        <v>-6.5036989748477894E-2</v>
      </c>
      <c r="B10866">
        <v>-0.33722287416458102</v>
      </c>
      <c r="C10866">
        <v>-1.0158493518829299</v>
      </c>
      <c r="D10866">
        <v>-0.105562390922042</v>
      </c>
      <c r="E10866">
        <v>-0.23574184692327799</v>
      </c>
      <c r="F10866">
        <v>1.2116148983872499</v>
      </c>
      <c r="G10866">
        <v>-8.4748068152404293E-2</v>
      </c>
      <c r="H10866">
        <v>-0.28768332434734301</v>
      </c>
      <c r="I10866">
        <v>9.5884723857057805E-2</v>
      </c>
    </row>
    <row r="10867" spans="1:9" x14ac:dyDescent="0.2">
      <c r="A10867">
        <v>-6.10837712883949E-2</v>
      </c>
      <c r="B10867">
        <v>-0.33129066228866499</v>
      </c>
      <c r="C10867">
        <v>-0.99099075794219904</v>
      </c>
      <c r="D10867">
        <v>-0.110990685289823</v>
      </c>
      <c r="E10867">
        <v>-0.23339420913821099</v>
      </c>
      <c r="F10867">
        <v>1.2000596228854099</v>
      </c>
      <c r="G10867">
        <v>-8.5691798871564806E-2</v>
      </c>
      <c r="H10867">
        <v>-0.28377352250975801</v>
      </c>
      <c r="I10867">
        <v>0.102216750033576</v>
      </c>
    </row>
    <row r="10868" spans="1:9" x14ac:dyDescent="0.2">
      <c r="A10868">
        <v>-5.6634567677974701E-2</v>
      </c>
      <c r="B10868">
        <v>-0.32682159543037398</v>
      </c>
      <c r="C10868">
        <v>-0.965282022953033</v>
      </c>
      <c r="D10868">
        <v>-0.1163633359414</v>
      </c>
      <c r="E10868">
        <v>-0.23102763350091901</v>
      </c>
      <c r="F10868">
        <v>1.18853628911464</v>
      </c>
      <c r="G10868">
        <v>-8.6282675831749298E-2</v>
      </c>
      <c r="H10868">
        <v>-0.28022387546023902</v>
      </c>
      <c r="I10868">
        <v>0.109105628542831</v>
      </c>
    </row>
    <row r="10869" spans="1:9" x14ac:dyDescent="0.2">
      <c r="A10869">
        <v>-5.2191164344549103E-2</v>
      </c>
      <c r="B10869">
        <v>-0.32233875989913902</v>
      </c>
      <c r="C10869">
        <v>-0.93966978788375799</v>
      </c>
      <c r="D10869">
        <v>-0.121798717168832</v>
      </c>
      <c r="E10869">
        <v>-0.22863620299222201</v>
      </c>
      <c r="F10869">
        <v>1.1771040842209499</v>
      </c>
      <c r="G10869">
        <v>-8.6804089945255805E-2</v>
      </c>
      <c r="H10869">
        <v>-0.27675659439691702</v>
      </c>
      <c r="I10869">
        <v>0.116141749246836</v>
      </c>
    </row>
    <row r="10870" spans="1:9" x14ac:dyDescent="0.2">
      <c r="A10870">
        <v>-4.7753728926181703E-2</v>
      </c>
      <c r="B10870">
        <v>-0.31784260272979697</v>
      </c>
      <c r="C10870">
        <v>-0.91223770380020097</v>
      </c>
      <c r="D10870">
        <v>-0.127339434901071</v>
      </c>
      <c r="E10870">
        <v>-0.22619741937585899</v>
      </c>
      <c r="F10870">
        <v>1.1657653817936999</v>
      </c>
      <c r="G10870">
        <v>-8.73476317903151E-2</v>
      </c>
      <c r="H10870">
        <v>-0.273289174734759</v>
      </c>
      <c r="I10870">
        <v>0.12391765862633</v>
      </c>
    </row>
    <row r="10871" spans="1:9" x14ac:dyDescent="0.2">
      <c r="A10871">
        <v>-4.4118829071521697E-2</v>
      </c>
      <c r="B10871">
        <v>-0.31345763802528298</v>
      </c>
      <c r="C10871">
        <v>-0.90782690048217696</v>
      </c>
      <c r="D10871">
        <v>-0.132985489138117</v>
      </c>
      <c r="E10871">
        <v>-0.22371128265182999</v>
      </c>
      <c r="F10871">
        <v>1.1545201818328901</v>
      </c>
      <c r="G10871">
        <v>-8.8229406983636904E-2</v>
      </c>
      <c r="H10871">
        <v>-0.26984508476163799</v>
      </c>
      <c r="I10871">
        <v>0.123499644474186</v>
      </c>
    </row>
    <row r="10872" spans="1:9" x14ac:dyDescent="0.2">
      <c r="A10872">
        <v>-4.09210324287414E-2</v>
      </c>
      <c r="B10872">
        <v>-0.31086078286170898</v>
      </c>
      <c r="C10872">
        <v>-0.90300005674362105</v>
      </c>
      <c r="D10872">
        <v>-0.13873687987996999</v>
      </c>
      <c r="E10872">
        <v>-0.221177792820136</v>
      </c>
      <c r="F10872">
        <v>1.1433684843385299</v>
      </c>
      <c r="G10872">
        <v>-8.9400358245807998E-2</v>
      </c>
      <c r="H10872">
        <v>-0.267044407036234</v>
      </c>
      <c r="I10872">
        <v>0.121072580769849</v>
      </c>
    </row>
    <row r="10873" spans="1:9" x14ac:dyDescent="0.2">
      <c r="A10873">
        <v>-4.5686073601245797E-2</v>
      </c>
      <c r="B10873">
        <v>-0.31556308269500699</v>
      </c>
      <c r="C10873">
        <v>-0.89822280406951904</v>
      </c>
      <c r="D10873">
        <v>-0.144649250842834</v>
      </c>
      <c r="E10873">
        <v>-0.218615887733</v>
      </c>
      <c r="F10873">
        <v>1.1322783475795599</v>
      </c>
      <c r="G10873">
        <v>-9.3622317779104E-2</v>
      </c>
      <c r="H10873">
        <v>-0.26707740655267398</v>
      </c>
      <c r="I10873">
        <v>0.118111575064083</v>
      </c>
    </row>
    <row r="10874" spans="1:9" x14ac:dyDescent="0.2">
      <c r="A10874">
        <v>-5.0363700836896799E-2</v>
      </c>
      <c r="B10874">
        <v>-0.31515401601791299</v>
      </c>
      <c r="C10874">
        <v>-0.89533317089080799</v>
      </c>
      <c r="D10874">
        <v>-0.150761664525837</v>
      </c>
      <c r="E10874">
        <v>-0.21591785729626001</v>
      </c>
      <c r="F10874">
        <v>1.12128646046574</v>
      </c>
      <c r="G10874">
        <v>-9.8703017510628294E-2</v>
      </c>
      <c r="H10874">
        <v>-0.26594897227076603</v>
      </c>
      <c r="I10874">
        <v>0.11435254520827701</v>
      </c>
    </row>
    <row r="10875" spans="1:9" x14ac:dyDescent="0.2">
      <c r="A10875">
        <v>-5.4862745106220197E-2</v>
      </c>
      <c r="B10875">
        <v>-0.31507503986358598</v>
      </c>
      <c r="C10875">
        <v>-0.89414316415786699</v>
      </c>
      <c r="D10875">
        <v>-0.156980618462534</v>
      </c>
      <c r="E10875">
        <v>-0.213145262245301</v>
      </c>
      <c r="F10875">
        <v>1.1103075941849601</v>
      </c>
      <c r="G10875">
        <v>-0.10398744652179399</v>
      </c>
      <c r="H10875">
        <v>-0.26460286171438202</v>
      </c>
      <c r="I10875">
        <v>0.10976234492550301</v>
      </c>
    </row>
    <row r="10876" spans="1:9" x14ac:dyDescent="0.2">
      <c r="A10876">
        <v>-6.03552088141441E-2</v>
      </c>
      <c r="B10876">
        <v>-0.31523078680038402</v>
      </c>
      <c r="C10876">
        <v>-0.88813173770904497</v>
      </c>
      <c r="D10876">
        <v>-0.16337593008843099</v>
      </c>
      <c r="E10876">
        <v>-0.210178541493386</v>
      </c>
      <c r="F10876">
        <v>1.09942460395999</v>
      </c>
      <c r="G10876">
        <v>-0.109754632774457</v>
      </c>
      <c r="H10876">
        <v>-0.26321328465216998</v>
      </c>
      <c r="I10876">
        <v>0.106749288368408</v>
      </c>
    </row>
    <row r="10877" spans="1:9" x14ac:dyDescent="0.2">
      <c r="A10877">
        <v>-6.5875537693500505E-2</v>
      </c>
      <c r="B10877">
        <v>-0.315378338098526</v>
      </c>
      <c r="C10877">
        <v>-0.88174867630004805</v>
      </c>
      <c r="D10877">
        <v>-0.16997128443446699</v>
      </c>
      <c r="E10877">
        <v>-0.20707569539186499</v>
      </c>
      <c r="F10877">
        <v>1.0886398633801699</v>
      </c>
      <c r="G10877">
        <v>-0.115734593518156</v>
      </c>
      <c r="H10877">
        <v>-0.26175923562682102</v>
      </c>
      <c r="I10877">
        <v>0.104330815901355</v>
      </c>
    </row>
    <row r="10878" spans="1:9" x14ac:dyDescent="0.2">
      <c r="A10878">
        <v>-7.1423597633838598E-2</v>
      </c>
      <c r="B10878">
        <v>-0.31551760435104298</v>
      </c>
      <c r="C10878">
        <v>-0.85748493671417203</v>
      </c>
      <c r="D10878">
        <v>-0.17650863842915199</v>
      </c>
      <c r="E10878">
        <v>-0.20391011871449</v>
      </c>
      <c r="F10878">
        <v>1.07782789433958</v>
      </c>
      <c r="G10878">
        <v>-0.12176048768566899</v>
      </c>
      <c r="H10878">
        <v>-0.26026191786948799</v>
      </c>
      <c r="I10878">
        <v>0.10860647790234799</v>
      </c>
    </row>
    <row r="10879" spans="1:9" x14ac:dyDescent="0.2">
      <c r="A10879">
        <v>-7.6999261975288294E-2</v>
      </c>
      <c r="B10879">
        <v>-0.31564834713935802</v>
      </c>
      <c r="C10879">
        <v>-0.84451705217361395</v>
      </c>
      <c r="D10879">
        <v>-0.18298799207248501</v>
      </c>
      <c r="E10879">
        <v>-0.200658143384533</v>
      </c>
      <c r="F10879">
        <v>1.0670407801704</v>
      </c>
      <c r="G10879">
        <v>-0.127787563987038</v>
      </c>
      <c r="H10879">
        <v>-0.25871826238423801</v>
      </c>
      <c r="I10879">
        <v>0.110550355438368</v>
      </c>
    </row>
    <row r="10880" spans="1:9" x14ac:dyDescent="0.2">
      <c r="A10880">
        <v>-8.23844894766807E-2</v>
      </c>
      <c r="B10880">
        <v>-0.31709730625152499</v>
      </c>
      <c r="C10880">
        <v>-0.81988209486007602</v>
      </c>
      <c r="D10880">
        <v>-0.18936436584615901</v>
      </c>
      <c r="E10880">
        <v>-0.19734462427339799</v>
      </c>
      <c r="F10880">
        <v>1.05625247920655</v>
      </c>
      <c r="G10880">
        <v>-0.133707559070568</v>
      </c>
      <c r="H10880">
        <v>-0.25762216481707101</v>
      </c>
      <c r="I10880">
        <v>0.116139443835786</v>
      </c>
    </row>
    <row r="10881" spans="1:9" x14ac:dyDescent="0.2">
      <c r="A10881">
        <v>-8.33161026239395E-2</v>
      </c>
      <c r="B10881">
        <v>-0.30934366583824102</v>
      </c>
      <c r="C10881">
        <v>-0.79547762870788497</v>
      </c>
      <c r="D10881">
        <v>-0.19562829930116499</v>
      </c>
      <c r="E10881">
        <v>-0.19384883045388199</v>
      </c>
      <c r="F10881">
        <v>1.04550797096632</v>
      </c>
      <c r="G10881">
        <v>-0.13792756982293999</v>
      </c>
      <c r="H10881">
        <v>-0.25321088765171601</v>
      </c>
      <c r="I10881">
        <v>0.122636927168707</v>
      </c>
    </row>
    <row r="10882" spans="1:9" x14ac:dyDescent="0.2">
      <c r="A10882">
        <v>-7.9835943877696894E-2</v>
      </c>
      <c r="B10882">
        <v>-0.29825198650360102</v>
      </c>
      <c r="C10882">
        <v>-0.771453917026519</v>
      </c>
      <c r="D10882">
        <v>-0.20163064625485599</v>
      </c>
      <c r="E10882">
        <v>-0.19017667894516499</v>
      </c>
      <c r="F10882">
        <v>1.0348309235264599</v>
      </c>
      <c r="G10882">
        <v>-0.13998150325314099</v>
      </c>
      <c r="H10882">
        <v>-0.246624952351824</v>
      </c>
      <c r="I10882">
        <v>0.12926314074876699</v>
      </c>
    </row>
    <row r="10883" spans="1:9" x14ac:dyDescent="0.2">
      <c r="A10883">
        <v>-7.6561547815799699E-2</v>
      </c>
      <c r="B10883">
        <v>-0.292369574308395</v>
      </c>
      <c r="C10883">
        <v>-0.74929255247116</v>
      </c>
      <c r="D10883">
        <v>-0.20723765494698501</v>
      </c>
      <c r="E10883">
        <v>-0.186464295096852</v>
      </c>
      <c r="F10883">
        <v>1.0242177934571199</v>
      </c>
      <c r="G10883">
        <v>-0.14138564853692401</v>
      </c>
      <c r="H10883">
        <v>-0.241348317210756</v>
      </c>
      <c r="I10883">
        <v>0.135265576517166</v>
      </c>
    </row>
    <row r="10884" spans="1:9" x14ac:dyDescent="0.2">
      <c r="A10884">
        <v>-7.3306649923324502E-2</v>
      </c>
      <c r="B10884">
        <v>-0.28649851679801902</v>
      </c>
      <c r="C10884">
        <v>-0.72524887323379505</v>
      </c>
      <c r="D10884">
        <v>-0.21252270319709199</v>
      </c>
      <c r="E10884">
        <v>-0.18269035051315299</v>
      </c>
      <c r="F10884">
        <v>1.01378458146103</v>
      </c>
      <c r="G10884">
        <v>-0.142504974736164</v>
      </c>
      <c r="H10884">
        <v>-0.23640413129996801</v>
      </c>
      <c r="I10884">
        <v>0.141855701101608</v>
      </c>
    </row>
    <row r="10885" spans="1:9" x14ac:dyDescent="0.2">
      <c r="A10885">
        <v>-6.87071457505226E-2</v>
      </c>
      <c r="B10885">
        <v>-0.28256347775459201</v>
      </c>
      <c r="C10885">
        <v>-0.70436424016952504</v>
      </c>
      <c r="D10885">
        <v>-0.21742780760803401</v>
      </c>
      <c r="E10885">
        <v>-0.17900044794688999</v>
      </c>
      <c r="F10885">
        <v>1.00350051564758</v>
      </c>
      <c r="G10885">
        <v>-0.14291675473787999</v>
      </c>
      <c r="H10885">
        <v>-0.232288418346423</v>
      </c>
      <c r="I10885">
        <v>0.147501596570355</v>
      </c>
    </row>
    <row r="10886" spans="1:9" x14ac:dyDescent="0.2">
      <c r="A10886">
        <v>-6.4131125807762104E-2</v>
      </c>
      <c r="B10886">
        <v>-0.27863395214080799</v>
      </c>
      <c r="C10886">
        <v>-0.68516182899475098</v>
      </c>
      <c r="D10886">
        <v>-0.22198017968636599</v>
      </c>
      <c r="E10886">
        <v>-0.175275043265535</v>
      </c>
      <c r="F10886">
        <v>0.99345791168854203</v>
      </c>
      <c r="G10886">
        <v>-0.14301843513767301</v>
      </c>
      <c r="H10886">
        <v>-0.22838371743202299</v>
      </c>
      <c r="I10886">
        <v>0.15236713183648301</v>
      </c>
    </row>
    <row r="10887" spans="1:9" x14ac:dyDescent="0.2">
      <c r="A10887">
        <v>-5.9578590095043099E-2</v>
      </c>
      <c r="B10887">
        <v>-0.27471029758453303</v>
      </c>
      <c r="C10887">
        <v>-0.66516894102096502</v>
      </c>
      <c r="D10887">
        <v>-0.22626150481437601</v>
      </c>
      <c r="E10887">
        <v>-0.17150465906587201</v>
      </c>
      <c r="F10887">
        <v>0.98367689423081806</v>
      </c>
      <c r="G10887">
        <v>-0.14294641035490499</v>
      </c>
      <c r="H10887">
        <v>-0.22452124233294801</v>
      </c>
      <c r="I10887">
        <v>0.157408652110823</v>
      </c>
    </row>
    <row r="10888" spans="1:9" x14ac:dyDescent="0.2">
      <c r="A10888">
        <v>-5.5049557238817201E-2</v>
      </c>
      <c r="B10888">
        <v>-0.27079287171363797</v>
      </c>
      <c r="C10888">
        <v>-0.64869081974029497</v>
      </c>
      <c r="D10888">
        <v>-0.23027770001124601</v>
      </c>
      <c r="E10888">
        <v>-0.167660880092458</v>
      </c>
      <c r="F10888">
        <v>0.97416929731277202</v>
      </c>
      <c r="G10888">
        <v>-0.14273939976118499</v>
      </c>
      <c r="H10888">
        <v>-0.22064549711237399</v>
      </c>
      <c r="I10888">
        <v>0.16131091239137699</v>
      </c>
    </row>
    <row r="10889" spans="1:9" x14ac:dyDescent="0.2">
      <c r="A10889">
        <v>-4.9954615533351898E-2</v>
      </c>
      <c r="B10889">
        <v>-0.26542463898658702</v>
      </c>
      <c r="C10889">
        <v>-0.629336297512054</v>
      </c>
      <c r="D10889">
        <v>-0.234041786110019</v>
      </c>
      <c r="E10889">
        <v>-0.163762661151728</v>
      </c>
      <c r="F10889">
        <v>0.96492801712054499</v>
      </c>
      <c r="G10889">
        <v>-0.142196804478955</v>
      </c>
      <c r="H10889">
        <v>-0.21621523759710401</v>
      </c>
      <c r="I10889">
        <v>0.16605822338200801</v>
      </c>
    </row>
    <row r="10890" spans="1:9" x14ac:dyDescent="0.2">
      <c r="A10890">
        <v>-4.8336647450923899E-2</v>
      </c>
      <c r="B10890">
        <v>-0.26564741134643499</v>
      </c>
      <c r="C10890">
        <v>-0.61094373464584295</v>
      </c>
      <c r="D10890">
        <v>-0.237566766989527</v>
      </c>
      <c r="E10890">
        <v>-0.15987035923018</v>
      </c>
      <c r="F10890">
        <v>0.95596961791700297</v>
      </c>
      <c r="G10890">
        <v>-0.14274943164033799</v>
      </c>
      <c r="H10890">
        <v>-0.21368501209820701</v>
      </c>
      <c r="I10890">
        <v>0.170783405092165</v>
      </c>
    </row>
    <row r="10891" spans="1:9" x14ac:dyDescent="0.2">
      <c r="A10891">
        <v>-4.4895488768815897E-2</v>
      </c>
      <c r="B10891">
        <v>-0.26126539707183799</v>
      </c>
      <c r="C10891">
        <v>-0.59234559535980202</v>
      </c>
      <c r="D10891">
        <v>-0.24093670162141501</v>
      </c>
      <c r="E10891">
        <v>-0.155968596859624</v>
      </c>
      <c r="F10891">
        <v>0.94730712053518995</v>
      </c>
      <c r="G10891">
        <v>-0.14287143783020501</v>
      </c>
      <c r="H10891">
        <v>-0.209974967527707</v>
      </c>
      <c r="I10891">
        <v>0.17568621105534399</v>
      </c>
    </row>
    <row r="10892" spans="1:9" x14ac:dyDescent="0.2">
      <c r="A10892">
        <v>-4.1421268135309199E-2</v>
      </c>
      <c r="B10892">
        <v>-0.25780066847801197</v>
      </c>
      <c r="C10892">
        <v>-0.56548494100570601</v>
      </c>
      <c r="D10892">
        <v>-0.24416934106322999</v>
      </c>
      <c r="E10892">
        <v>-0.15201356436222099</v>
      </c>
      <c r="F10892">
        <v>0.93896183641668496</v>
      </c>
      <c r="G10892">
        <v>-0.14281570443701599</v>
      </c>
      <c r="H10892">
        <v>-0.206265043031756</v>
      </c>
      <c r="I10892">
        <v>0.183777009820525</v>
      </c>
    </row>
    <row r="10893" spans="1:9" x14ac:dyDescent="0.2">
      <c r="A10893">
        <v>-3.9012644439935601E-2</v>
      </c>
      <c r="B10893">
        <v>-0.25613746047019897</v>
      </c>
      <c r="C10893">
        <v>-0.54437035322189298</v>
      </c>
      <c r="D10893">
        <v>-0.24718420368157001</v>
      </c>
      <c r="E10893">
        <v>-0.147952008565333</v>
      </c>
      <c r="F10893">
        <v>0.93098584889365898</v>
      </c>
      <c r="G10893">
        <v>-0.14302266956588799</v>
      </c>
      <c r="H10893">
        <v>-0.20317556277589999</v>
      </c>
      <c r="I10893">
        <v>0.190753994281395</v>
      </c>
    </row>
    <row r="10894" spans="1:9" x14ac:dyDescent="0.2">
      <c r="A10894">
        <v>-3.9071075618266997E-2</v>
      </c>
      <c r="B10894">
        <v>-0.249427735805511</v>
      </c>
      <c r="C10894">
        <v>-0.52453249692916804</v>
      </c>
      <c r="D10894">
        <v>-0.24987001899823699</v>
      </c>
      <c r="E10894">
        <v>-0.14375434437305001</v>
      </c>
      <c r="F10894">
        <v>0.92340992985669901</v>
      </c>
      <c r="G10894">
        <v>-0.14408258963644599</v>
      </c>
      <c r="H10894">
        <v>-0.198355357625705</v>
      </c>
      <c r="I10894">
        <v>0.19711165216851001</v>
      </c>
    </row>
    <row r="10895" spans="1:9" x14ac:dyDescent="0.2">
      <c r="A10895">
        <v>-4.0040187537670101E-2</v>
      </c>
      <c r="B10895">
        <v>-0.24266932904720301</v>
      </c>
      <c r="C10895">
        <v>-0.51001107692718495</v>
      </c>
      <c r="D10895">
        <v>-0.25216169980223002</v>
      </c>
      <c r="E10895">
        <v>-0.13950697043795399</v>
      </c>
      <c r="F10895">
        <v>0.91618436956299298</v>
      </c>
      <c r="G10895">
        <v>-0.14556012733663201</v>
      </c>
      <c r="H10895">
        <v>-0.19303539222609101</v>
      </c>
      <c r="I10895">
        <v>0.201485651460793</v>
      </c>
    </row>
    <row r="10896" spans="1:9" x14ac:dyDescent="0.2">
      <c r="A10896">
        <v>-4.0997147560119601E-2</v>
      </c>
      <c r="B10896">
        <v>-0.23597320914268399</v>
      </c>
      <c r="C10896">
        <v>-0.51214152574539096</v>
      </c>
      <c r="D10896">
        <v>-0.25412433330454898</v>
      </c>
      <c r="E10896">
        <v>-0.135213430189871</v>
      </c>
      <c r="F10896">
        <v>0.90935769096067498</v>
      </c>
      <c r="G10896">
        <v>-0.14702467776897399</v>
      </c>
      <c r="H10896">
        <v>-0.187587416998693</v>
      </c>
      <c r="I10896">
        <v>0.19937912485800799</v>
      </c>
    </row>
    <row r="10897" spans="1:9" x14ac:dyDescent="0.2">
      <c r="A10897">
        <v>-4.19421754777431E-2</v>
      </c>
      <c r="B10897">
        <v>-0.22933910787105499</v>
      </c>
      <c r="C10897">
        <v>-0.49697917699813798</v>
      </c>
      <c r="D10897">
        <v>-0.25573306463378898</v>
      </c>
      <c r="E10897">
        <v>-0.131008662183727</v>
      </c>
      <c r="F10897">
        <v>0.90284347844295298</v>
      </c>
      <c r="G10897">
        <v>-0.14835184363409601</v>
      </c>
      <c r="H10897">
        <v>-0.18216033493216399</v>
      </c>
      <c r="I10897">
        <v>0.20198012031135401</v>
      </c>
    </row>
    <row r="10898" spans="1:9" x14ac:dyDescent="0.2">
      <c r="A10898">
        <v>-4.2875494807958603E-2</v>
      </c>
      <c r="B10898">
        <v>-0.22276678681373499</v>
      </c>
      <c r="C10898">
        <v>-0.49166083335876398</v>
      </c>
      <c r="D10898">
        <v>-0.257024582699721</v>
      </c>
      <c r="E10898">
        <v>-0.12689147962484401</v>
      </c>
      <c r="F10898">
        <v>0.89666660383544206</v>
      </c>
      <c r="G10898">
        <v>-0.149521803662157</v>
      </c>
      <c r="H10898">
        <v>-0.176793522797804</v>
      </c>
      <c r="I10898">
        <v>0.202362810798322</v>
      </c>
    </row>
    <row r="10899" spans="1:9" x14ac:dyDescent="0.2">
      <c r="A10899">
        <v>-4.4040124863386099E-2</v>
      </c>
      <c r="B10899">
        <v>-0.21785086393356301</v>
      </c>
      <c r="C10899">
        <v>-0.48621103167533802</v>
      </c>
      <c r="D10899">
        <v>-0.25795628157339101</v>
      </c>
      <c r="E10899">
        <v>-0.1229589453637</v>
      </c>
      <c r="F10899">
        <v>0.89078090082515604</v>
      </c>
      <c r="G10899">
        <v>-0.15060260314959001</v>
      </c>
      <c r="H10899">
        <v>-0.17211672972245301</v>
      </c>
      <c r="I10899">
        <v>0.20230580144608201</v>
      </c>
    </row>
    <row r="10900" spans="1:9" x14ac:dyDescent="0.2">
      <c r="A10900">
        <v>-4.5527316629886599E-2</v>
      </c>
      <c r="B10900">
        <v>-0.217061042785644</v>
      </c>
      <c r="C10900">
        <v>-0.47890156507491999</v>
      </c>
      <c r="D10900">
        <v>-0.25855655955603102</v>
      </c>
      <c r="E10900">
        <v>-0.119240644496206</v>
      </c>
      <c r="F10900">
        <v>0.88520886764835405</v>
      </c>
      <c r="G10900">
        <v>-0.151656269457245</v>
      </c>
      <c r="H10900">
        <v>-0.16921349961374399</v>
      </c>
      <c r="I10900">
        <v>0.20292647060661601</v>
      </c>
    </row>
    <row r="10901" spans="1:9" x14ac:dyDescent="0.2">
      <c r="A10901">
        <v>-4.7050692141055998E-2</v>
      </c>
      <c r="B10901">
        <v>-0.21539132297038999</v>
      </c>
      <c r="C10901">
        <v>-0.47494113445281899</v>
      </c>
      <c r="D10901">
        <v>-0.25890945866507697</v>
      </c>
      <c r="E10901">
        <v>-0.115770909296984</v>
      </c>
      <c r="F10901">
        <v>0.87995640437000799</v>
      </c>
      <c r="G10901">
        <v>-0.15262536266894799</v>
      </c>
      <c r="H10901">
        <v>-0.166554410353768</v>
      </c>
      <c r="I10901">
        <v>0.20261986163224299</v>
      </c>
    </row>
    <row r="10902" spans="1:9" x14ac:dyDescent="0.2">
      <c r="A10902">
        <v>-4.7559469938278198E-2</v>
      </c>
      <c r="B10902">
        <v>-0.211966142058372</v>
      </c>
      <c r="C10902">
        <v>-0.46575751900672901</v>
      </c>
      <c r="D10902">
        <v>-0.25916175149382098</v>
      </c>
      <c r="E10902">
        <v>-0.11257578143211799</v>
      </c>
      <c r="F10902">
        <v>0.87498090506116499</v>
      </c>
      <c r="G10902">
        <v>-0.153163601595592</v>
      </c>
      <c r="H10902">
        <v>-0.163418708340719</v>
      </c>
      <c r="I10902">
        <v>0.20407798341347499</v>
      </c>
    </row>
    <row r="10903" spans="1:9" x14ac:dyDescent="0.2">
      <c r="A10903">
        <v>-4.7018688172101898E-2</v>
      </c>
      <c r="B10903">
        <v>-0.21158012747764501</v>
      </c>
      <c r="C10903">
        <v>-0.45497789978981001</v>
      </c>
      <c r="D10903">
        <v>-0.25943889919397001</v>
      </c>
      <c r="E10903">
        <v>-0.109687202632666</v>
      </c>
      <c r="F10903">
        <v>0.87020899190228596</v>
      </c>
      <c r="G10903">
        <v>-0.15321132551585201</v>
      </c>
      <c r="H10903">
        <v>-0.161379915154408</v>
      </c>
      <c r="I10903">
        <v>0.20666765900293499</v>
      </c>
    </row>
    <row r="10904" spans="1:9" x14ac:dyDescent="0.2">
      <c r="A10904">
        <v>-4.5612849295139299E-2</v>
      </c>
      <c r="B10904">
        <v>-0.21121098101138999</v>
      </c>
      <c r="C10904">
        <v>-0.43854072690009999</v>
      </c>
      <c r="D10904">
        <v>-0.25979890211687701</v>
      </c>
      <c r="E10904">
        <v>-0.107134774948748</v>
      </c>
      <c r="F10904">
        <v>0.86559804201020896</v>
      </c>
      <c r="G10904">
        <v>-0.15284131057437</v>
      </c>
      <c r="H10904">
        <v>-0.15976425180859899</v>
      </c>
      <c r="I10904">
        <v>0.21169025853374199</v>
      </c>
    </row>
    <row r="10905" spans="1:9" x14ac:dyDescent="0.2">
      <c r="A10905">
        <v>-4.4204723089933298E-2</v>
      </c>
      <c r="B10905">
        <v>-0.21084077656269001</v>
      </c>
      <c r="C10905">
        <v>-0.42237451672553999</v>
      </c>
      <c r="D10905">
        <v>-0.26021926202628098</v>
      </c>
      <c r="E10905">
        <v>-0.104904290752642</v>
      </c>
      <c r="F10905">
        <v>0.86117411400522703</v>
      </c>
      <c r="G10905">
        <v>-0.15238061781234699</v>
      </c>
      <c r="H10905">
        <v>-0.15837941800851599</v>
      </c>
      <c r="I10905">
        <v>0.21733403359439801</v>
      </c>
    </row>
    <row r="10906" spans="1:9" x14ac:dyDescent="0.2">
      <c r="A10906">
        <v>-4.2794309556484202E-2</v>
      </c>
      <c r="B10906">
        <v>-0.21046951413154599</v>
      </c>
      <c r="C10906">
        <v>-0.41232267022132801</v>
      </c>
      <c r="D10906">
        <v>-0.260631331327148</v>
      </c>
      <c r="E10906">
        <v>-0.10298393296019499</v>
      </c>
      <c r="F10906">
        <v>0.85700704227705604</v>
      </c>
      <c r="G10906">
        <v>-0.151891756207957</v>
      </c>
      <c r="H10906">
        <v>-0.15716956169247101</v>
      </c>
      <c r="I10906">
        <v>0.221000255627745</v>
      </c>
    </row>
    <row r="10907" spans="1:9" x14ac:dyDescent="0.2">
      <c r="A10907">
        <v>-4.1381604969501398E-2</v>
      </c>
      <c r="B10907">
        <v>-0.21009716391563399</v>
      </c>
      <c r="C10907">
        <v>-0.40271222591400102</v>
      </c>
      <c r="D10907">
        <v>-0.26097119264894197</v>
      </c>
      <c r="E10907">
        <v>-0.101367767598014</v>
      </c>
      <c r="F10907">
        <v>0.85315599701751599</v>
      </c>
      <c r="G10907">
        <v>-0.15136807824651199</v>
      </c>
      <c r="H10907">
        <v>-0.15611753445222701</v>
      </c>
      <c r="I10907">
        <v>0.224090703222875</v>
      </c>
    </row>
    <row r="10908" spans="1:9" x14ac:dyDescent="0.2">
      <c r="A10908">
        <v>-3.9966616779565797E-2</v>
      </c>
      <c r="B10908">
        <v>-0.209723770618438</v>
      </c>
      <c r="C10908">
        <v>-0.39320328831672602</v>
      </c>
      <c r="D10908">
        <v>-0.26130278031640802</v>
      </c>
      <c r="E10908">
        <v>-0.10005816825545701</v>
      </c>
      <c r="F10908">
        <v>0.84963281226497001</v>
      </c>
      <c r="G10908">
        <v>-0.15083120704595199</v>
      </c>
      <c r="H10908">
        <v>-0.15521962654225599</v>
      </c>
      <c r="I10908">
        <v>0.22710972376218699</v>
      </c>
    </row>
    <row r="10909" spans="1:9" x14ac:dyDescent="0.2">
      <c r="A10909">
        <v>-4.2311113327741602E-2</v>
      </c>
      <c r="B10909">
        <v>-0.211422279477119</v>
      </c>
      <c r="C10909">
        <v>-0.38668322563171298</v>
      </c>
      <c r="D10909">
        <v>-0.26166278323931402</v>
      </c>
      <c r="E10909">
        <v>-9.90350102856207E-2</v>
      </c>
      <c r="F10909">
        <v>0.84637830087339005</v>
      </c>
      <c r="G10909">
        <v>-0.15167726835226</v>
      </c>
      <c r="H10909">
        <v>-0.155226228424687</v>
      </c>
      <c r="I10909">
        <v>0.229113942608386</v>
      </c>
    </row>
    <row r="10910" spans="1:9" x14ac:dyDescent="0.2">
      <c r="A10910">
        <v>-4.4595498591661398E-2</v>
      </c>
      <c r="B10910">
        <v>-0.21571676433086301</v>
      </c>
      <c r="C10910">
        <v>-0.38270103931427002</v>
      </c>
      <c r="D10910">
        <v>-0.26204409760380198</v>
      </c>
      <c r="E10910">
        <v>-9.8279355836280793E-2</v>
      </c>
      <c r="F10910">
        <v>0.84333210585627705</v>
      </c>
      <c r="G10910">
        <v>-0.15287968357888801</v>
      </c>
      <c r="H10910">
        <v>-0.15652329922145</v>
      </c>
      <c r="I10910">
        <v>0.22999356802332199</v>
      </c>
    </row>
    <row r="10911" spans="1:9" x14ac:dyDescent="0.2">
      <c r="A10911">
        <v>-4.7375425696372903E-2</v>
      </c>
      <c r="B10911">
        <v>-0.220101028680801</v>
      </c>
      <c r="C10911">
        <v>-0.37597304582595797</v>
      </c>
      <c r="D10911">
        <v>-0.26232597552845499</v>
      </c>
      <c r="E10911">
        <v>-9.7752142408310594E-2</v>
      </c>
      <c r="F10911">
        <v>0.84047174593158103</v>
      </c>
      <c r="G10911">
        <v>-0.154322568190013</v>
      </c>
      <c r="H10911">
        <v>-0.15828262691509901</v>
      </c>
      <c r="I10911">
        <v>0.231644915079709</v>
      </c>
    </row>
    <row r="10912" spans="1:9" x14ac:dyDescent="0.2">
      <c r="A10912">
        <v>-5.0334449857473297E-2</v>
      </c>
      <c r="B10912">
        <v>-0.22330573201179499</v>
      </c>
      <c r="C10912">
        <v>-0.374701797962188</v>
      </c>
      <c r="D10912">
        <v>-0.26249186970461502</v>
      </c>
      <c r="E10912">
        <v>-9.7440349168667603E-2</v>
      </c>
      <c r="F10912">
        <v>0.83778655690140702</v>
      </c>
      <c r="G10912">
        <v>-0.15585298745252399</v>
      </c>
      <c r="H10912">
        <v>-0.15981291593413199</v>
      </c>
      <c r="I10912">
        <v>0.23156985380353101</v>
      </c>
    </row>
    <row r="10913" spans="1:9" x14ac:dyDescent="0.2">
      <c r="A10913">
        <v>-5.1993209868669503E-2</v>
      </c>
      <c r="B10913">
        <v>-0.22733828425407401</v>
      </c>
      <c r="C10913">
        <v>-0.37283977866172702</v>
      </c>
      <c r="D10913">
        <v>-0.26245061734677699</v>
      </c>
      <c r="E10913">
        <v>-9.7254017080734306E-2</v>
      </c>
      <c r="F10913">
        <v>0.83531443142441397</v>
      </c>
      <c r="G10913">
        <v>-0.15685511094994001</v>
      </c>
      <c r="H10913">
        <v>-0.161630769926007</v>
      </c>
      <c r="I10913">
        <v>0.231326426835579</v>
      </c>
    </row>
    <row r="10914" spans="1:9" x14ac:dyDescent="0.2">
      <c r="A10914">
        <v>-5.2967015653848599E-2</v>
      </c>
      <c r="B10914">
        <v>-0.23099462687969199</v>
      </c>
      <c r="C10914">
        <v>-0.370749801397323</v>
      </c>
      <c r="D10914">
        <v>-0.26221761287734002</v>
      </c>
      <c r="E10914">
        <v>-9.7145809991054793E-2</v>
      </c>
      <c r="F10914">
        <v>0.83302695424515905</v>
      </c>
      <c r="G10914">
        <v>-0.157394781232507</v>
      </c>
      <c r="H10914">
        <v>-0.16341657017731101</v>
      </c>
      <c r="I10914">
        <v>0.23118891079001999</v>
      </c>
    </row>
    <row r="10915" spans="1:9" x14ac:dyDescent="0.2">
      <c r="A10915">
        <v>-5.3951673209667199E-2</v>
      </c>
      <c r="B10915">
        <v>-0.234685152769088</v>
      </c>
      <c r="C10915">
        <v>-0.36871498823165799</v>
      </c>
      <c r="D10915">
        <v>-0.26183783581461201</v>
      </c>
      <c r="E10915">
        <v>-9.7067187997285198E-2</v>
      </c>
      <c r="F10915">
        <v>0.83087441562083197</v>
      </c>
      <c r="G10915">
        <v>-0.15776078707562499</v>
      </c>
      <c r="H10915">
        <v>-0.165217122494319</v>
      </c>
      <c r="I10915">
        <v>0.23110897296812399</v>
      </c>
    </row>
    <row r="10916" spans="1:9" x14ac:dyDescent="0.2">
      <c r="A10916">
        <v>-5.4947361350059502E-2</v>
      </c>
      <c r="B10916">
        <v>-0.238410159945487</v>
      </c>
      <c r="C10916">
        <v>-0.36663427948951699</v>
      </c>
      <c r="D10916">
        <v>-0.26137047330462299</v>
      </c>
      <c r="E10916">
        <v>-9.6981462189655199E-2</v>
      </c>
      <c r="F10916">
        <v>0.82880591901393996</v>
      </c>
      <c r="G10916">
        <v>-0.15805223864791099</v>
      </c>
      <c r="H10916">
        <v>-0.16703164846608001</v>
      </c>
      <c r="I10916">
        <v>0.231092023645037</v>
      </c>
    </row>
    <row r="10917" spans="1:9" x14ac:dyDescent="0.2">
      <c r="A10917">
        <v>-5.5954266339540398E-2</v>
      </c>
      <c r="B10917">
        <v>-0.242170050740242</v>
      </c>
      <c r="C10917">
        <v>-0.36455816030502303</v>
      </c>
      <c r="D10917">
        <v>-0.26077881948339299</v>
      </c>
      <c r="E10917">
        <v>-9.6812881159267894E-2</v>
      </c>
      <c r="F10917">
        <v>0.82682975503302203</v>
      </c>
      <c r="G10917">
        <v>-0.15828232533786901</v>
      </c>
      <c r="H10917">
        <v>-0.16883235984147599</v>
      </c>
      <c r="I10917">
        <v>0.23112406823135401</v>
      </c>
    </row>
    <row r="10918" spans="1:9" x14ac:dyDescent="0.2">
      <c r="A10918">
        <v>-5.4496224969625397E-2</v>
      </c>
      <c r="B10918">
        <v>-0.24415436387062001</v>
      </c>
      <c r="C10918">
        <v>-0.36184671521186801</v>
      </c>
      <c r="D10918">
        <v>-0.26006287435092201</v>
      </c>
      <c r="E10918">
        <v>-9.6561444906123103E-2</v>
      </c>
      <c r="F10918">
        <v>0.82494592367807895</v>
      </c>
      <c r="G10918">
        <v>-0.15754824259327499</v>
      </c>
      <c r="H10918">
        <v>-0.16994913595901301</v>
      </c>
      <c r="I10918">
        <v>0.23143558220508501</v>
      </c>
    </row>
    <row r="10919" spans="1:9" x14ac:dyDescent="0.2">
      <c r="A10919">
        <v>-5.4431553930044098E-2</v>
      </c>
      <c r="B10919">
        <v>-0.243850782513618</v>
      </c>
      <c r="C10919">
        <v>-0.35888552665710399</v>
      </c>
      <c r="D10919">
        <v>-0.25921317745820199</v>
      </c>
      <c r="E10919">
        <v>-9.6212945802500296E-2</v>
      </c>
      <c r="F10919">
        <v>0.82316980241729998</v>
      </c>
      <c r="G10919">
        <v>-0.15701686382305499</v>
      </c>
      <c r="H10919">
        <v>-0.170009697203933</v>
      </c>
      <c r="I10919">
        <v>0.23195281685756999</v>
      </c>
    </row>
    <row r="10920" spans="1:9" x14ac:dyDescent="0.2">
      <c r="A10920">
        <v>-5.3862936794757801E-2</v>
      </c>
      <c r="B10920">
        <v>-0.243460163474082</v>
      </c>
      <c r="C10920">
        <v>-0.35866653919219899</v>
      </c>
      <c r="D10920">
        <v>-0.25831495761734902</v>
      </c>
      <c r="E10920">
        <v>-9.5902322403325996E-2</v>
      </c>
      <c r="F10920">
        <v>0.82146468538670403</v>
      </c>
      <c r="G10920">
        <v>-0.15633758171422199</v>
      </c>
      <c r="H10920">
        <v>-0.16976925199382301</v>
      </c>
      <c r="I10920">
        <v>0.231547448290643</v>
      </c>
    </row>
    <row r="10921" spans="1:9" x14ac:dyDescent="0.2">
      <c r="A10921">
        <v>-5.3126741200685501E-2</v>
      </c>
      <c r="B10921">
        <v>-0.244300931692123</v>
      </c>
      <c r="C10921">
        <v>-0.35833099484443598</v>
      </c>
      <c r="D10921">
        <v>-0.25737413184754299</v>
      </c>
      <c r="E10921">
        <v>-9.5630761503278594E-2</v>
      </c>
      <c r="F10921">
        <v>0.81982940274582305</v>
      </c>
      <c r="G10921">
        <v>-0.155541736199859</v>
      </c>
      <c r="H10921">
        <v>-0.169913169232355</v>
      </c>
      <c r="I10921">
        <v>0.230963092876945</v>
      </c>
    </row>
    <row r="10922" spans="1:9" x14ac:dyDescent="0.2">
      <c r="A10922">
        <v>-5.3753737360239001E-2</v>
      </c>
      <c r="B10922">
        <v>-0.244305625557899</v>
      </c>
      <c r="C10922">
        <v>-0.35852155089378301</v>
      </c>
      <c r="D10922">
        <v>-5.3753737360239001E-2</v>
      </c>
      <c r="E10922">
        <v>-0.244305625557899</v>
      </c>
      <c r="F10922">
        <v>-0.35852155089378301</v>
      </c>
      <c r="G10922">
        <v>-8.1027749448495306E-2</v>
      </c>
      <c r="H10922">
        <v>-0.224372226962502</v>
      </c>
      <c r="I10922">
        <v>-0.200569616644868</v>
      </c>
    </row>
    <row r="10923" spans="1:9" x14ac:dyDescent="0.2">
      <c r="A10923">
        <v>-5.5098704993724802E-2</v>
      </c>
      <c r="B10923">
        <v>-0.244692608714103</v>
      </c>
      <c r="C10923">
        <v>-0.35895401239395103</v>
      </c>
      <c r="D10923">
        <v>-5.5098704993724802E-2</v>
      </c>
      <c r="E10923">
        <v>-0.244692608714103</v>
      </c>
      <c r="F10923">
        <v>-0.35895401239395103</v>
      </c>
      <c r="G10923">
        <v>-6.2046371515891201E-2</v>
      </c>
      <c r="H10923">
        <v>-0.23924777883387</v>
      </c>
      <c r="I10923">
        <v>-0.31651504145929299</v>
      </c>
    </row>
    <row r="10924" spans="1:9" x14ac:dyDescent="0.2">
      <c r="A10924">
        <v>-5.4081201553344699E-2</v>
      </c>
      <c r="B10924">
        <v>-0.24558153748512199</v>
      </c>
      <c r="C10924">
        <v>-0.35851341485977101</v>
      </c>
      <c r="D10924">
        <v>-5.4081201553344699E-2</v>
      </c>
      <c r="E10924">
        <v>-0.24558153748512199</v>
      </c>
      <c r="F10924">
        <v>-0.35851341485977101</v>
      </c>
      <c r="G10924">
        <v>-5.6215462412385703E-2</v>
      </c>
      <c r="H10924">
        <v>-0.243884411969465</v>
      </c>
      <c r="I10924">
        <v>-0.34725998462369201</v>
      </c>
    </row>
    <row r="10925" spans="1:9" x14ac:dyDescent="0.2">
      <c r="A10925">
        <v>-5.3060594946145997E-2</v>
      </c>
      <c r="B10925">
        <v>-0.246472537517547</v>
      </c>
      <c r="C10925">
        <v>-0.35806909203529302</v>
      </c>
      <c r="D10925">
        <v>-5.3060594946145997E-2</v>
      </c>
      <c r="E10925">
        <v>-0.246472537517547</v>
      </c>
      <c r="F10925">
        <v>-0.35806909203529302</v>
      </c>
      <c r="G10925">
        <v>-5.3905939135952097E-2</v>
      </c>
      <c r="H10925">
        <v>-0.24577905136702799</v>
      </c>
      <c r="I10925">
        <v>-0.35517280043345301</v>
      </c>
    </row>
    <row r="10926" spans="1:9" x14ac:dyDescent="0.2">
      <c r="A10926">
        <v>-5.20368702709674E-2</v>
      </c>
      <c r="B10926">
        <v>-0.24736565351486201</v>
      </c>
      <c r="C10926">
        <v>-0.35321921110153198</v>
      </c>
      <c r="D10926">
        <v>-5.20368702709674E-2</v>
      </c>
      <c r="E10926">
        <v>-0.24736565351486201</v>
      </c>
      <c r="F10926">
        <v>-0.35321921110153198</v>
      </c>
      <c r="G10926">
        <v>-5.2537685763938198E-2</v>
      </c>
      <c r="H10926">
        <v>-0.24694052475063999</v>
      </c>
      <c r="I10926">
        <v>-0.35374267378536201</v>
      </c>
    </row>
    <row r="10927" spans="1:9" x14ac:dyDescent="0.2">
      <c r="A10927">
        <v>-5.1010012626647901E-2</v>
      </c>
      <c r="B10927">
        <v>-0.24826079607009799</v>
      </c>
      <c r="C10927">
        <v>-0.34524691104888899</v>
      </c>
      <c r="D10927">
        <v>-5.1010012626647901E-2</v>
      </c>
      <c r="E10927">
        <v>-0.24826079607009799</v>
      </c>
      <c r="F10927">
        <v>-0.34524691104888899</v>
      </c>
      <c r="G10927">
        <v>-5.1419351410083601E-2</v>
      </c>
      <c r="H10927">
        <v>-0.24790703043626</v>
      </c>
      <c r="I10927">
        <v>-0.34752334381321298</v>
      </c>
    </row>
    <row r="10928" spans="1:9" x14ac:dyDescent="0.2">
      <c r="A10928">
        <v>-4.8623956739902399E-2</v>
      </c>
      <c r="B10928">
        <v>-0.24876803159713701</v>
      </c>
      <c r="C10928">
        <v>-0.34156754612922602</v>
      </c>
      <c r="D10928">
        <v>-4.8623956739902399E-2</v>
      </c>
      <c r="E10928">
        <v>-0.24876803159713701</v>
      </c>
      <c r="F10928">
        <v>-0.34156754612922602</v>
      </c>
      <c r="G10928">
        <v>-4.9372980484303698E-2</v>
      </c>
      <c r="H10928">
        <v>-0.248537327031398</v>
      </c>
      <c r="I10928">
        <v>-0.34316339730893403</v>
      </c>
    </row>
    <row r="10929" spans="1:9" x14ac:dyDescent="0.2">
      <c r="A10929">
        <v>-4.6963620930910097E-2</v>
      </c>
      <c r="B10929">
        <v>-0.24815467000007599</v>
      </c>
      <c r="C10929">
        <v>-0.33822929859161299</v>
      </c>
      <c r="D10929">
        <v>-4.8173158492780997E-2</v>
      </c>
      <c r="E10929">
        <v>-0.248766330852733</v>
      </c>
      <c r="F10929">
        <v>-0.34282881890433498</v>
      </c>
      <c r="G10929">
        <v>-4.80519283519944E-2</v>
      </c>
      <c r="H10929">
        <v>-0.24848108605317001</v>
      </c>
      <c r="I10929">
        <v>-0.34123492763797297</v>
      </c>
    </row>
    <row r="10930" spans="1:9" x14ac:dyDescent="0.2">
      <c r="A10930">
        <v>-4.6420939266681602E-2</v>
      </c>
      <c r="B10930">
        <v>-0.24760690331459001</v>
      </c>
      <c r="C10930">
        <v>-0.33921200037002502</v>
      </c>
      <c r="D10930">
        <v>-4.7839530788830402E-2</v>
      </c>
      <c r="E10930">
        <v>-0.24870427312183099</v>
      </c>
      <c r="F10930">
        <v>-0.34403919514195203</v>
      </c>
      <c r="G10930">
        <v>-4.7377202009654798E-2</v>
      </c>
      <c r="H10930">
        <v>-0.248242805100226</v>
      </c>
      <c r="I10930">
        <v>-0.34152091801335899</v>
      </c>
    </row>
    <row r="10931" spans="1:9" x14ac:dyDescent="0.2">
      <c r="A10931">
        <v>-4.6667385846376398E-2</v>
      </c>
      <c r="B10931">
        <v>-0.24709543585777199</v>
      </c>
      <c r="C10931">
        <v>-0.34048670530319203</v>
      </c>
      <c r="D10931">
        <v>-4.7638468050449898E-2</v>
      </c>
      <c r="E10931">
        <v>-0.24864340218560699</v>
      </c>
      <c r="F10931">
        <v>-0.34521050888044302</v>
      </c>
      <c r="G10931">
        <v>-4.7213021269955302E-2</v>
      </c>
      <c r="H10931">
        <v>-0.24796946751989901</v>
      </c>
      <c r="I10931">
        <v>-0.34249285387544498</v>
      </c>
    </row>
    <row r="10932" spans="1:9" x14ac:dyDescent="0.2">
      <c r="A10932">
        <v>-4.7424439340829801E-2</v>
      </c>
      <c r="B10932">
        <v>-0.246638804674148</v>
      </c>
      <c r="C10932">
        <v>-0.33805519342422402</v>
      </c>
      <c r="D10932">
        <v>-4.7565240053135498E-2</v>
      </c>
      <c r="E10932">
        <v>-0.248629884357049</v>
      </c>
      <c r="F10932">
        <v>-0.34635340736349202</v>
      </c>
      <c r="G10932">
        <v>-4.7419326677048498E-2</v>
      </c>
      <c r="H10932">
        <v>-0.24772414045396601</v>
      </c>
      <c r="I10932">
        <v>-0.34228161806622298</v>
      </c>
    </row>
    <row r="10933" spans="1:9" x14ac:dyDescent="0.2">
      <c r="A10933">
        <v>-5.0740931183099698E-2</v>
      </c>
      <c r="B10933">
        <v>-0.24617646634578699</v>
      </c>
      <c r="C10933">
        <v>-0.34048205614089899</v>
      </c>
      <c r="D10933">
        <v>-4.7455323146050998E-2</v>
      </c>
      <c r="E10933">
        <v>-0.24851813383754401</v>
      </c>
      <c r="F10933">
        <v>-0.34741463741846301</v>
      </c>
      <c r="G10933">
        <v>-4.8648293929689598E-2</v>
      </c>
      <c r="H10933">
        <v>-0.24744827416241899</v>
      </c>
      <c r="I10933">
        <v>-0.34350174816690798</v>
      </c>
    </row>
    <row r="10934" spans="1:9" x14ac:dyDescent="0.2">
      <c r="A10934">
        <v>-5.4132856428623199E-2</v>
      </c>
      <c r="B10934">
        <v>-0.245076298713684</v>
      </c>
      <c r="C10934">
        <v>-0.33680924773216198</v>
      </c>
      <c r="D10934">
        <v>-5.4132856428623199E-2</v>
      </c>
      <c r="E10934">
        <v>-0.245076298713684</v>
      </c>
      <c r="F10934">
        <v>-0.33680924773216198</v>
      </c>
      <c r="G10934">
        <v>-5.2663272336195902E-2</v>
      </c>
      <c r="H10934">
        <v>-0.24571186761963901</v>
      </c>
      <c r="I10934">
        <v>-0.33860249781899698</v>
      </c>
    </row>
    <row r="10935" spans="1:9" x14ac:dyDescent="0.2">
      <c r="A10935">
        <v>-5.7503126561641603E-2</v>
      </c>
      <c r="B10935">
        <v>-0.24397990107536299</v>
      </c>
      <c r="C10935">
        <v>-0.33745306730270302</v>
      </c>
      <c r="D10935">
        <v>-5.7503126561641603E-2</v>
      </c>
      <c r="E10935">
        <v>-0.24397990107536299</v>
      </c>
      <c r="F10935">
        <v>-0.33745306730270302</v>
      </c>
      <c r="G10935">
        <v>-5.62062915304491E-2</v>
      </c>
      <c r="H10935">
        <v>-0.24444398011221899</v>
      </c>
      <c r="I10935">
        <v>-0.33776105628129999</v>
      </c>
    </row>
    <row r="10936" spans="1:9" x14ac:dyDescent="0.2">
      <c r="A10936">
        <v>-6.0760460793972002E-2</v>
      </c>
      <c r="B10936">
        <v>-0.24352101981639801</v>
      </c>
      <c r="C10936">
        <v>-0.34017181396484297</v>
      </c>
      <c r="D10936">
        <v>-6.0760460793972002E-2</v>
      </c>
      <c r="E10936">
        <v>-0.24352101981639801</v>
      </c>
      <c r="F10936">
        <v>-0.34017181396484297</v>
      </c>
      <c r="G10936">
        <v>-5.9540174817616399E-2</v>
      </c>
      <c r="H10936">
        <v>-0.24376832628230899</v>
      </c>
      <c r="I10936">
        <v>-0.33952585339039099</v>
      </c>
    </row>
    <row r="10937" spans="1:9" x14ac:dyDescent="0.2">
      <c r="A10937">
        <v>-6.24074451625347E-2</v>
      </c>
      <c r="B10937">
        <v>-0.240600571036338</v>
      </c>
      <c r="C10937">
        <v>-0.33792272210121099</v>
      </c>
      <c r="D10937">
        <v>-6.24074451625347E-2</v>
      </c>
      <c r="E10937">
        <v>-0.240600571036338</v>
      </c>
      <c r="F10937">
        <v>-0.33792272210121099</v>
      </c>
      <c r="G10937">
        <v>-6.1639162389132099E-2</v>
      </c>
      <c r="H10937">
        <v>-0.24144936849631601</v>
      </c>
      <c r="I10937">
        <v>-0.33835227983550797</v>
      </c>
    </row>
    <row r="10938" spans="1:9" x14ac:dyDescent="0.2">
      <c r="A10938">
        <v>-6.3347332179546301E-2</v>
      </c>
      <c r="B10938">
        <v>-0.23878724873065901</v>
      </c>
      <c r="C10938">
        <v>-0.33534747362136802</v>
      </c>
      <c r="D10938">
        <v>-6.2360241877095303E-2</v>
      </c>
      <c r="E10938">
        <v>-0.24015858642048199</v>
      </c>
      <c r="F10938">
        <v>-0.33907392814700898</v>
      </c>
      <c r="G10938">
        <v>-6.2528329337143196E-2</v>
      </c>
      <c r="H10938">
        <v>-0.24000250600366399</v>
      </c>
      <c r="I10938">
        <v>-0.33751658604229101</v>
      </c>
    </row>
    <row r="10939" spans="1:9" x14ac:dyDescent="0.2">
      <c r="A10939">
        <v>-6.3940845429897294E-2</v>
      </c>
      <c r="B10939">
        <v>-0.237599432468414</v>
      </c>
      <c r="C10939">
        <v>-0.32856148481369002</v>
      </c>
      <c r="D10939">
        <v>-6.2298830963935202E-2</v>
      </c>
      <c r="E10939">
        <v>-0.239659788247953</v>
      </c>
      <c r="F10939">
        <v>-0.34025117585889098</v>
      </c>
      <c r="G10939">
        <v>-6.2961343875624201E-2</v>
      </c>
      <c r="H10939">
        <v>-0.238997476637682</v>
      </c>
      <c r="I10939">
        <v>-0.33523972084096798</v>
      </c>
    </row>
    <row r="10940" spans="1:9" x14ac:dyDescent="0.2">
      <c r="A10940">
        <v>-6.4702562987804399E-2</v>
      </c>
      <c r="B10940">
        <v>-0.23751398921012801</v>
      </c>
      <c r="C10940">
        <v>-0.32569420337677002</v>
      </c>
      <c r="D10940">
        <v>-6.2223212423054501E-2</v>
      </c>
      <c r="E10940">
        <v>-0.23910417651875099</v>
      </c>
      <c r="F10940">
        <v>-0.34145446523685802</v>
      </c>
      <c r="G10940">
        <v>-6.3328499441264299E-2</v>
      </c>
      <c r="H10940">
        <v>-0.238493537420055</v>
      </c>
      <c r="I10940">
        <v>-0.33402057328372597</v>
      </c>
    </row>
    <row r="10941" spans="1:9" x14ac:dyDescent="0.2">
      <c r="A10941">
        <v>-6.3169114291667897E-2</v>
      </c>
      <c r="B10941">
        <v>-0.23565837740898099</v>
      </c>
      <c r="C10941">
        <v>-0.325870990753173</v>
      </c>
      <c r="D10941">
        <v>-6.21333862544532E-2</v>
      </c>
      <c r="E10941">
        <v>-0.238491751232877</v>
      </c>
      <c r="F10941">
        <v>-0.34268379628091</v>
      </c>
      <c r="G10941">
        <v>-6.2832718640755403E-2</v>
      </c>
      <c r="H10941">
        <v>-0.23745514304232501</v>
      </c>
      <c r="I10941">
        <v>-0.33420857874292498</v>
      </c>
    </row>
    <row r="10942" spans="1:9" x14ac:dyDescent="0.2">
      <c r="A10942">
        <v>-6.2331389635801301E-2</v>
      </c>
      <c r="B10942">
        <v>-0.23389123380184099</v>
      </c>
      <c r="C10942">
        <v>-0.31977924704551602</v>
      </c>
      <c r="D10942">
        <v>-6.2120498289427402E-2</v>
      </c>
      <c r="E10942">
        <v>-0.23785447107559601</v>
      </c>
      <c r="F10942">
        <v>-0.34399715238818701</v>
      </c>
      <c r="G10942">
        <v>-6.2388528747609903E-2</v>
      </c>
      <c r="H10942">
        <v>-0.23629682592814599</v>
      </c>
      <c r="I10942">
        <v>-0.33250994340302198</v>
      </c>
    </row>
    <row r="10943" spans="1:9" x14ac:dyDescent="0.2">
      <c r="A10943">
        <v>-6.0660067945718703E-2</v>
      </c>
      <c r="B10943">
        <v>-0.23206524550914701</v>
      </c>
      <c r="C10943">
        <v>-0.322255879640579</v>
      </c>
      <c r="D10943">
        <v>-6.2015294652636797E-2</v>
      </c>
      <c r="E10943">
        <v>-0.23726452707177101</v>
      </c>
      <c r="F10943">
        <v>-0.34532235948803902</v>
      </c>
      <c r="G10943">
        <v>-6.1619255024353503E-2</v>
      </c>
      <c r="H10943">
        <v>-0.23510216319847399</v>
      </c>
      <c r="I10943">
        <v>-0.33344636534491501</v>
      </c>
    </row>
    <row r="10944" spans="1:9" x14ac:dyDescent="0.2">
      <c r="A10944">
        <v>-5.9935741126537302E-2</v>
      </c>
      <c r="B10944">
        <v>-0.23032195866107899</v>
      </c>
      <c r="C10944">
        <v>-0.32508972287178001</v>
      </c>
      <c r="D10944">
        <v>-6.1792920472675303E-2</v>
      </c>
      <c r="E10944">
        <v>-0.23671362861286299</v>
      </c>
      <c r="F10944">
        <v>-0.34665467040175002</v>
      </c>
      <c r="G10944">
        <v>-6.1066612135974002E-2</v>
      </c>
      <c r="H10944">
        <v>-0.233942324181488</v>
      </c>
      <c r="I10944">
        <v>-0.33522219710113998</v>
      </c>
    </row>
    <row r="10945" spans="1:9" x14ac:dyDescent="0.2">
      <c r="A10945">
        <v>-5.9301946312189102E-2</v>
      </c>
      <c r="B10945">
        <v>-0.22794787585735299</v>
      </c>
      <c r="C10945">
        <v>-0.32888677716255099</v>
      </c>
      <c r="D10945">
        <v>-6.14533757495428E-2</v>
      </c>
      <c r="E10945">
        <v>-0.23620177569887199</v>
      </c>
      <c r="F10945">
        <v>-0.34799408512932201</v>
      </c>
      <c r="G10945">
        <v>-6.0562264923104098E-2</v>
      </c>
      <c r="H10945">
        <v>-0.232575220467163</v>
      </c>
      <c r="I10945">
        <v>-0.33757810793257897</v>
      </c>
    </row>
    <row r="10946" spans="1:9" x14ac:dyDescent="0.2">
      <c r="A10946">
        <v>-5.8245863765478099E-2</v>
      </c>
      <c r="B10946">
        <v>-0.22763179242610901</v>
      </c>
      <c r="C10946">
        <v>-0.33001747727394098</v>
      </c>
      <c r="D10946">
        <v>-5.8245863765478099E-2</v>
      </c>
      <c r="E10946">
        <v>-0.22763179242610901</v>
      </c>
      <c r="F10946">
        <v>-0.33001747727394098</v>
      </c>
      <c r="G10946">
        <v>-5.88665415850105E-2</v>
      </c>
      <c r="H10946">
        <v>-0.228956379977551</v>
      </c>
      <c r="I10946">
        <v>-0.33204334215319298</v>
      </c>
    </row>
    <row r="10947" spans="1:9" x14ac:dyDescent="0.2">
      <c r="A10947">
        <v>-5.7475704699754701E-2</v>
      </c>
      <c r="B10947">
        <v>-0.22967724502086601</v>
      </c>
      <c r="C10947">
        <v>-0.33116811513900701</v>
      </c>
      <c r="D10947">
        <v>-5.7475704699754701E-2</v>
      </c>
      <c r="E10947">
        <v>-0.22967724502086601</v>
      </c>
      <c r="F10947">
        <v>-0.33116811513900701</v>
      </c>
      <c r="G10947">
        <v>-5.7848378319962403E-2</v>
      </c>
      <c r="H10947">
        <v>-0.22948408981465801</v>
      </c>
      <c r="I10947">
        <v>-0.33140263151065202</v>
      </c>
    </row>
    <row r="10948" spans="1:9" x14ac:dyDescent="0.2">
      <c r="A10948">
        <v>-5.5950857698917299E-2</v>
      </c>
      <c r="B10948">
        <v>-0.23104061186313599</v>
      </c>
      <c r="C10948">
        <v>-0.33240732550620999</v>
      </c>
      <c r="D10948">
        <v>-5.5950857698917299E-2</v>
      </c>
      <c r="E10948">
        <v>-0.23104061186313599</v>
      </c>
      <c r="F10948">
        <v>-0.33240732550620999</v>
      </c>
      <c r="G10948">
        <v>-5.64592968169478E-2</v>
      </c>
      <c r="H10948">
        <v>-0.230623543037245</v>
      </c>
      <c r="I10948">
        <v>-0.33213811856146003</v>
      </c>
    </row>
    <row r="10949" spans="1:9" x14ac:dyDescent="0.2">
      <c r="A10949">
        <v>-5.3480852395296097E-2</v>
      </c>
      <c r="B10949">
        <v>-0.23125749826431199</v>
      </c>
      <c r="C10949">
        <v>-0.32953947782516402</v>
      </c>
      <c r="D10949">
        <v>-5.3480852395296097E-2</v>
      </c>
      <c r="E10949">
        <v>-0.23125749826431199</v>
      </c>
      <c r="F10949">
        <v>-0.32953947782516402</v>
      </c>
      <c r="G10949">
        <v>-5.4278924172778603E-2</v>
      </c>
      <c r="H10949">
        <v>-0.23108763047318201</v>
      </c>
      <c r="I10949">
        <v>-0.33023578151187299</v>
      </c>
    </row>
    <row r="10950" spans="1:9" x14ac:dyDescent="0.2">
      <c r="A10950">
        <v>-5.2804257720708798E-2</v>
      </c>
      <c r="B10950">
        <v>-0.233220845460891</v>
      </c>
      <c r="C10950">
        <v>-0.32932871580123901</v>
      </c>
      <c r="D10950">
        <v>-5.2804257720708798E-2</v>
      </c>
      <c r="E10950">
        <v>-0.233220845460891</v>
      </c>
      <c r="F10950">
        <v>-0.32932871580123901</v>
      </c>
      <c r="G10950">
        <v>-5.3199393405646202E-2</v>
      </c>
      <c r="H10950">
        <v>-0.23264925222765301</v>
      </c>
      <c r="I10950">
        <v>-0.329571763325885</v>
      </c>
    </row>
    <row r="10951" spans="1:9" x14ac:dyDescent="0.2">
      <c r="A10951">
        <v>-5.1249414682388299E-2</v>
      </c>
      <c r="B10951">
        <v>-0.23460505902767101</v>
      </c>
      <c r="C10951">
        <v>-0.33161905407905501</v>
      </c>
      <c r="D10951">
        <v>-5.1249414682388299E-2</v>
      </c>
      <c r="E10951">
        <v>-0.23460505902767101</v>
      </c>
      <c r="F10951">
        <v>-0.33161905407905501</v>
      </c>
      <c r="G10951">
        <v>-5.1771909906543102E-2</v>
      </c>
      <c r="H10951">
        <v>-0.23408100217505501</v>
      </c>
      <c r="I10951">
        <v>-0.33107048417507201</v>
      </c>
    </row>
    <row r="10952" spans="1:9" x14ac:dyDescent="0.2">
      <c r="A10952">
        <v>-5.0445042550563798E-2</v>
      </c>
      <c r="B10952">
        <v>-0.236697182059288</v>
      </c>
      <c r="C10952">
        <v>-0.32916602492332397</v>
      </c>
      <c r="D10952">
        <v>-5.0445042550563798E-2</v>
      </c>
      <c r="E10952">
        <v>-0.236697182059288</v>
      </c>
      <c r="F10952">
        <v>-0.32916602492332397</v>
      </c>
      <c r="G10952">
        <v>-5.0800575587061601E-2</v>
      </c>
      <c r="H10952">
        <v>-0.23599617877205301</v>
      </c>
      <c r="I10952">
        <v>-0.32967632324184798</v>
      </c>
    </row>
    <row r="10953" spans="1:9" x14ac:dyDescent="0.2">
      <c r="A10953">
        <v>-4.8672363162040697E-2</v>
      </c>
      <c r="B10953">
        <v>-0.238707154989242</v>
      </c>
      <c r="C10953">
        <v>-0.326364815235137</v>
      </c>
      <c r="D10953">
        <v>-4.8672363162040697E-2</v>
      </c>
      <c r="E10953">
        <v>-0.238707154989242</v>
      </c>
      <c r="F10953">
        <v>-0.326364815235137</v>
      </c>
      <c r="G10953">
        <v>-4.9242615962646903E-2</v>
      </c>
      <c r="H10953">
        <v>-0.237980751101146</v>
      </c>
      <c r="I10953">
        <v>-0.327252131131265</v>
      </c>
    </row>
    <row r="10954" spans="1:9" x14ac:dyDescent="0.2">
      <c r="A10954">
        <v>-4.6890489757060998E-2</v>
      </c>
      <c r="B10954">
        <v>-0.240724876523017</v>
      </c>
      <c r="C10954">
        <v>-0.32356241345405501</v>
      </c>
      <c r="D10954">
        <v>-4.6890489757060998E-2</v>
      </c>
      <c r="E10954">
        <v>-0.240724876523017</v>
      </c>
      <c r="F10954">
        <v>-0.32356241345405501</v>
      </c>
      <c r="G10954">
        <v>-4.7520740074343801E-2</v>
      </c>
      <c r="H10954">
        <v>-0.239989590332297</v>
      </c>
      <c r="I10954">
        <v>-0.32455107032596198</v>
      </c>
    </row>
    <row r="10955" spans="1:9" x14ac:dyDescent="0.2">
      <c r="A10955">
        <v>-4.7157168388366699E-2</v>
      </c>
      <c r="B10955">
        <v>-0.24316455423831901</v>
      </c>
      <c r="C10955">
        <v>-0.32264456152915899</v>
      </c>
      <c r="D10955">
        <v>-4.7157168388366699E-2</v>
      </c>
      <c r="E10955">
        <v>-0.24316455423831901</v>
      </c>
      <c r="F10955">
        <v>-0.32264456152915899</v>
      </c>
      <c r="G10955">
        <v>-4.7254587128015099E-2</v>
      </c>
      <c r="H10955">
        <v>-0.24231382522370201</v>
      </c>
      <c r="I10955">
        <v>-0.32315540902162498</v>
      </c>
    </row>
    <row r="10956" spans="1:9" x14ac:dyDescent="0.2">
      <c r="A10956">
        <v>-5.0005767494440002E-2</v>
      </c>
      <c r="B10956">
        <v>-0.24119898676872201</v>
      </c>
      <c r="C10956">
        <v>-0.32146042585372903</v>
      </c>
      <c r="D10956">
        <v>-5.0005767494440002E-2</v>
      </c>
      <c r="E10956">
        <v>-0.24119898676872201</v>
      </c>
      <c r="F10956">
        <v>-0.32146042585372903</v>
      </c>
      <c r="G10956">
        <v>-4.9268590937024098E-2</v>
      </c>
      <c r="H10956">
        <v>-0.241497706832425</v>
      </c>
      <c r="I10956">
        <v>-0.32191459522475102</v>
      </c>
    </row>
    <row r="10957" spans="1:9" x14ac:dyDescent="0.2">
      <c r="A10957">
        <v>-5.28503060340881E-2</v>
      </c>
      <c r="B10957">
        <v>-0.23923242092132499</v>
      </c>
      <c r="C10957">
        <v>-0.31784594058990401</v>
      </c>
      <c r="D10957">
        <v>-5.28503060340881E-2</v>
      </c>
      <c r="E10957">
        <v>-0.23923242092132499</v>
      </c>
      <c r="F10957">
        <v>-0.31784594058990401</v>
      </c>
      <c r="G10957">
        <v>-5.1890588366311399E-2</v>
      </c>
      <c r="H10957">
        <v>-0.23983940245183</v>
      </c>
      <c r="I10957">
        <v>-0.318936133313593</v>
      </c>
    </row>
    <row r="10958" spans="1:9" x14ac:dyDescent="0.2">
      <c r="A10958">
        <v>-5.2586883306503199E-2</v>
      </c>
      <c r="B10958">
        <v>-0.237885296344757</v>
      </c>
      <c r="C10958">
        <v>-0.315654337406158</v>
      </c>
      <c r="D10958">
        <v>-5.2586883306503199E-2</v>
      </c>
      <c r="E10958">
        <v>-0.237885296344757</v>
      </c>
      <c r="F10958">
        <v>-0.315654337406158</v>
      </c>
      <c r="G10958">
        <v>-5.2400311639585001E-2</v>
      </c>
      <c r="H10958">
        <v>-0.23840889749807201</v>
      </c>
      <c r="I10958">
        <v>-0.316533691969279</v>
      </c>
    </row>
    <row r="10959" spans="1:9" x14ac:dyDescent="0.2">
      <c r="A10959">
        <v>-5.4435145109891801E-2</v>
      </c>
      <c r="B10959">
        <v>-0.23646372556686401</v>
      </c>
      <c r="C10959">
        <v>-0.31017258763313199</v>
      </c>
      <c r="D10959">
        <v>-5.3157559239024002E-2</v>
      </c>
      <c r="E10959">
        <v>-0.23664665036975399</v>
      </c>
      <c r="F10959">
        <v>-0.31718190995287499</v>
      </c>
      <c r="G10959">
        <v>-5.3422284240537597E-2</v>
      </c>
      <c r="H10959">
        <v>-0.237051887939811</v>
      </c>
      <c r="I10959">
        <v>-0.31444263043531201</v>
      </c>
    </row>
    <row r="10960" spans="1:9" x14ac:dyDescent="0.2">
      <c r="A10960">
        <v>-5.4762318730354302E-2</v>
      </c>
      <c r="B10960">
        <v>-0.234005272388458</v>
      </c>
      <c r="C10960">
        <v>-0.30369022488594</v>
      </c>
      <c r="D10960">
        <v>-5.3698633121425199E-2</v>
      </c>
      <c r="E10960">
        <v>-0.23518075016806</v>
      </c>
      <c r="F10960">
        <v>-0.31874144118485798</v>
      </c>
      <c r="G10960">
        <v>-5.4013921616470097E-2</v>
      </c>
      <c r="H10960">
        <v>-0.23525186529400899</v>
      </c>
      <c r="I10960">
        <v>-0.31208045079284502</v>
      </c>
    </row>
    <row r="10961" spans="1:9" x14ac:dyDescent="0.2">
      <c r="A10961">
        <v>-5.5089309811592102E-2</v>
      </c>
      <c r="B10961">
        <v>-0.231545269489288</v>
      </c>
      <c r="C10961">
        <v>-0.299960076808929</v>
      </c>
      <c r="D10961">
        <v>-5.42586448560506E-2</v>
      </c>
      <c r="E10961">
        <v>-0.23353611868780899</v>
      </c>
      <c r="F10961">
        <v>-0.320335287737255</v>
      </c>
      <c r="G10961">
        <v>-5.4497115937397499E-2</v>
      </c>
      <c r="H10961">
        <v>-0.23326715022359401</v>
      </c>
      <c r="I10961">
        <v>-0.31066556603711598</v>
      </c>
    </row>
    <row r="10962" spans="1:9" x14ac:dyDescent="0.2">
      <c r="A10962">
        <v>-5.6936115026473999E-2</v>
      </c>
      <c r="B10962">
        <v>-0.230119943618774</v>
      </c>
      <c r="C10962">
        <v>-0.29607570171356201</v>
      </c>
      <c r="D10962">
        <v>-5.4806805598102401E-2</v>
      </c>
      <c r="E10962">
        <v>-0.23167015000004901</v>
      </c>
      <c r="F10962">
        <v>-0.32197411380796098</v>
      </c>
      <c r="G10962">
        <v>-5.5503205846913997E-2</v>
      </c>
      <c r="H10962">
        <v>-0.23153065000360501</v>
      </c>
      <c r="I10962">
        <v>-0.30946452082096598</v>
      </c>
    </row>
    <row r="10963" spans="1:9" x14ac:dyDescent="0.2">
      <c r="A10963">
        <v>-5.9771060943603502E-2</v>
      </c>
      <c r="B10963">
        <v>-0.22814971208572299</v>
      </c>
      <c r="C10963">
        <v>-0.28630512952804499</v>
      </c>
      <c r="D10963">
        <v>-5.5405862877644999E-2</v>
      </c>
      <c r="E10963">
        <v>-0.22961363294957701</v>
      </c>
      <c r="F10963">
        <v>-0.32366739680019302</v>
      </c>
      <c r="G10963">
        <v>-5.7029719232341E-2</v>
      </c>
      <c r="H10963">
        <v>-0.22959146389578</v>
      </c>
      <c r="I10963">
        <v>-0.30618620868676999</v>
      </c>
    </row>
    <row r="10964" spans="1:9" x14ac:dyDescent="0.2">
      <c r="A10964">
        <v>-6.2601819634437506E-2</v>
      </c>
      <c r="B10964">
        <v>-0.226178854703903</v>
      </c>
      <c r="C10964">
        <v>-0.27805310487747098</v>
      </c>
      <c r="D10964">
        <v>-5.5969401087885999E-2</v>
      </c>
      <c r="E10964">
        <v>-0.22728250856474899</v>
      </c>
      <c r="F10964">
        <v>-0.32546365966208501</v>
      </c>
      <c r="G10964">
        <v>-5.8681146154981698E-2</v>
      </c>
      <c r="H10964">
        <v>-0.22749722593100399</v>
      </c>
      <c r="I10964">
        <v>-0.30294481478243601</v>
      </c>
    </row>
    <row r="10965" spans="1:9" x14ac:dyDescent="0.2">
      <c r="A10965">
        <v>-6.5477550029754597E-2</v>
      </c>
      <c r="B10965">
        <v>-0.22653110325336401</v>
      </c>
      <c r="C10965">
        <v>-0.27099221944808899</v>
      </c>
      <c r="D10965">
        <v>-5.6699836538320197E-2</v>
      </c>
      <c r="E10965">
        <v>-0.224881549790205</v>
      </c>
      <c r="F10965">
        <v>-0.327410238547093</v>
      </c>
      <c r="G10965">
        <v>-6.0443592975067101E-2</v>
      </c>
      <c r="H10965">
        <v>-0.22618619657221001</v>
      </c>
      <c r="I10965">
        <v>-0.30020431978543699</v>
      </c>
    </row>
    <row r="10966" spans="1:9" x14ac:dyDescent="0.2">
      <c r="A10966">
        <v>-6.5500803291797596E-2</v>
      </c>
      <c r="B10966">
        <v>-0.22682631015777499</v>
      </c>
      <c r="C10966">
        <v>-0.26553103327751099</v>
      </c>
      <c r="D10966">
        <v>-5.75545632999954E-2</v>
      </c>
      <c r="E10966">
        <v>-0.22245219271443001</v>
      </c>
      <c r="F10966">
        <v>-0.32951661085843298</v>
      </c>
      <c r="G10966">
        <v>-6.1237202169907898E-2</v>
      </c>
      <c r="H10966">
        <v>-0.22505375413605799</v>
      </c>
      <c r="I10966">
        <v>-0.29824205926668002</v>
      </c>
    </row>
    <row r="10967" spans="1:9" x14ac:dyDescent="0.2">
      <c r="A10967">
        <v>-6.62660896778106E-2</v>
      </c>
      <c r="B10967">
        <v>-0.22247976064682001</v>
      </c>
      <c r="C10967">
        <v>-0.256121605634689</v>
      </c>
      <c r="D10967">
        <v>-5.8474394226882102E-2</v>
      </c>
      <c r="E10967">
        <v>-0.219955374838296</v>
      </c>
      <c r="F10967">
        <v>-0.33175317454598702</v>
      </c>
      <c r="G10967">
        <v>-6.2066644857649601E-2</v>
      </c>
      <c r="H10967">
        <v>-0.22224547078871101</v>
      </c>
      <c r="I10967">
        <v>-0.29509082271982201</v>
      </c>
    </row>
    <row r="10968" spans="1:9" x14ac:dyDescent="0.2">
      <c r="A10968">
        <v>-6.4919821918010698E-2</v>
      </c>
      <c r="B10968">
        <v>-0.21820582449436099</v>
      </c>
      <c r="C10968">
        <v>-0.25339075922965998</v>
      </c>
      <c r="D10968">
        <v>-5.9456955729623603E-2</v>
      </c>
      <c r="E10968">
        <v>-0.217423054847071</v>
      </c>
      <c r="F10968">
        <v>-0.33414005425665599</v>
      </c>
      <c r="G10968">
        <v>-6.2155767626399197E-2</v>
      </c>
      <c r="H10968">
        <v>-0.21900173088041999</v>
      </c>
      <c r="I10968">
        <v>-0.29412055088374001</v>
      </c>
    </row>
    <row r="10969" spans="1:9" x14ac:dyDescent="0.2">
      <c r="A10969">
        <v>-6.76613450050354E-2</v>
      </c>
      <c r="B10969">
        <v>-0.217312827706336</v>
      </c>
      <c r="C10969">
        <v>-0.24830275774002</v>
      </c>
      <c r="D10969">
        <v>-6.0533036653017798E-2</v>
      </c>
      <c r="E10969">
        <v>-0.214858776170579</v>
      </c>
      <c r="F10969">
        <v>-0.33663701765084603</v>
      </c>
      <c r="G10969">
        <v>-6.3576988049715497E-2</v>
      </c>
      <c r="H10969">
        <v>-0.216867122743643</v>
      </c>
      <c r="I10969">
        <v>-0.29291218156371601</v>
      </c>
    </row>
    <row r="10970" spans="1:9" x14ac:dyDescent="0.2">
      <c r="A10970">
        <v>-7.0410005748271901E-2</v>
      </c>
      <c r="B10970">
        <v>-0.21641556918620999</v>
      </c>
      <c r="C10970">
        <v>-0.24067793786525701</v>
      </c>
      <c r="D10970">
        <v>-6.17689110027448E-2</v>
      </c>
      <c r="E10970">
        <v>-0.21220572525214701</v>
      </c>
      <c r="F10970">
        <v>-0.33922394008165402</v>
      </c>
      <c r="G10970">
        <v>-6.5416243980705002E-2</v>
      </c>
      <c r="H10970">
        <v>-0.21499565277142901</v>
      </c>
      <c r="I10970">
        <v>-0.29074440153410802</v>
      </c>
    </row>
    <row r="10971" spans="1:9" x14ac:dyDescent="0.2">
      <c r="A10971">
        <v>-7.1636572480201693E-2</v>
      </c>
      <c r="B10971">
        <v>-0.214474081993103</v>
      </c>
      <c r="C10971">
        <v>-0.23074294626712799</v>
      </c>
      <c r="D10971">
        <v>-6.3230869738694503E-2</v>
      </c>
      <c r="E10971">
        <v>-0.20942366975218099</v>
      </c>
      <c r="F10971">
        <v>-0.34188661392135899</v>
      </c>
      <c r="G10971">
        <v>-6.6893139742053104E-2</v>
      </c>
      <c r="H10971">
        <v>-0.21276525728218901</v>
      </c>
      <c r="I10971">
        <v>-0.28750169358183097</v>
      </c>
    </row>
    <row r="10972" spans="1:9" x14ac:dyDescent="0.2">
      <c r="A10972">
        <v>-7.1879751980304704E-2</v>
      </c>
      <c r="B10972">
        <v>-0.213069587945938</v>
      </c>
      <c r="C10972">
        <v>-0.22618962824344599</v>
      </c>
      <c r="D10972">
        <v>-6.4738994787631399E-2</v>
      </c>
      <c r="E10972">
        <v>-0.206474717012021</v>
      </c>
      <c r="F10972">
        <v>-0.34471143782254399</v>
      </c>
      <c r="G10972">
        <v>-6.7929894723323198E-2</v>
      </c>
      <c r="H10972">
        <v>-0.21057415249386099</v>
      </c>
      <c r="I10972">
        <v>-0.28600013984560202</v>
      </c>
    </row>
    <row r="10973" spans="1:9" x14ac:dyDescent="0.2">
      <c r="A10973">
        <v>-7.2123803198337499E-2</v>
      </c>
      <c r="B10973">
        <v>-0.21165919303894001</v>
      </c>
      <c r="C10973">
        <v>-0.219564855098724</v>
      </c>
      <c r="D10973">
        <v>-6.6284995541016897E-2</v>
      </c>
      <c r="E10973">
        <v>-0.203370718024242</v>
      </c>
      <c r="F10973">
        <v>-0.34765699265093403</v>
      </c>
      <c r="G10973">
        <v>-6.8862896878936902E-2</v>
      </c>
      <c r="H10973">
        <v>-0.20833466488711899</v>
      </c>
      <c r="I10973">
        <v>-0.28425111236474099</v>
      </c>
    </row>
    <row r="10974" spans="1:9" x14ac:dyDescent="0.2">
      <c r="A10974">
        <v>-7.0897236466407706E-2</v>
      </c>
      <c r="B10974">
        <v>-0.20757809281349099</v>
      </c>
      <c r="C10974">
        <v>-0.21271497011184601</v>
      </c>
      <c r="D10974">
        <v>-6.7739850463106294E-2</v>
      </c>
      <c r="E10974">
        <v>-0.20003236099591101</v>
      </c>
      <c r="F10974">
        <v>-0.35067948568290003</v>
      </c>
      <c r="G10974">
        <v>-6.9196453330052504E-2</v>
      </c>
      <c r="H10974">
        <v>-0.20501888615425701</v>
      </c>
      <c r="I10974">
        <v>-0.28238153917796699</v>
      </c>
    </row>
    <row r="10975" spans="1:9" x14ac:dyDescent="0.2">
      <c r="A10975">
        <v>-7.1717165410518605E-2</v>
      </c>
      <c r="B10975">
        <v>-0.19763064384460399</v>
      </c>
      <c r="C10975">
        <v>-0.20972563326358701</v>
      </c>
      <c r="D10975">
        <v>-6.9114206797585301E-2</v>
      </c>
      <c r="E10975">
        <v>-0.19647264980586099</v>
      </c>
      <c r="F10975">
        <v>-0.35378602073230198</v>
      </c>
      <c r="G10975">
        <v>-7.0088993666873198E-2</v>
      </c>
      <c r="H10975">
        <v>-0.19918646216934999</v>
      </c>
      <c r="I10975">
        <v>-0.28192348607127599</v>
      </c>
    </row>
    <row r="10976" spans="1:9" x14ac:dyDescent="0.2">
      <c r="A10976">
        <v>-7.4662923812866197E-2</v>
      </c>
      <c r="B10976">
        <v>-0.19202116131782501</v>
      </c>
      <c r="C10976">
        <v>-0.20962169766426</v>
      </c>
      <c r="D10976">
        <v>-7.0434106210538402E-2</v>
      </c>
      <c r="E10976">
        <v>-0.192738937561758</v>
      </c>
      <c r="F10976">
        <v>-0.357001452670546</v>
      </c>
      <c r="G10976">
        <v>-7.1889488253588194E-2</v>
      </c>
      <c r="H10976">
        <v>-0.19420382223402999</v>
      </c>
      <c r="I10976">
        <v>-0.28293963781507298</v>
      </c>
    </row>
    <row r="10977" spans="1:9" x14ac:dyDescent="0.2">
      <c r="A10977">
        <v>-7.98037499189376E-2</v>
      </c>
      <c r="B10977">
        <v>-0.18997447192668901</v>
      </c>
      <c r="C10977">
        <v>-0.196428418159484</v>
      </c>
      <c r="D10977">
        <v>-7.1686544823133094E-2</v>
      </c>
      <c r="E10977">
        <v>-0.188793348559153</v>
      </c>
      <c r="F10977">
        <v>-0.36028671899850501</v>
      </c>
      <c r="G10977">
        <v>-7.47120266242257E-2</v>
      </c>
      <c r="H10977">
        <v>-0.19067540176852699</v>
      </c>
      <c r="I10977">
        <v>-0.27958533033046501</v>
      </c>
    </row>
    <row r="10978" spans="1:9" x14ac:dyDescent="0.2">
      <c r="A10978">
        <v>-8.0356284976005499E-2</v>
      </c>
      <c r="B10978">
        <v>-0.18274568021297399</v>
      </c>
      <c r="C10978">
        <v>-0.18610419332981101</v>
      </c>
      <c r="D10978">
        <v>-7.2845464015074995E-2</v>
      </c>
      <c r="E10978">
        <v>-0.184695069944075</v>
      </c>
      <c r="F10978">
        <v>-0.363709280516537</v>
      </c>
      <c r="G10978">
        <v>-7.60947592337963E-2</v>
      </c>
      <c r="H10978">
        <v>-0.185583968863448</v>
      </c>
      <c r="I10978">
        <v>-0.27616036224837098</v>
      </c>
    </row>
    <row r="10979" spans="1:9" x14ac:dyDescent="0.2">
      <c r="A10979">
        <v>-8.2074336707591997E-2</v>
      </c>
      <c r="B10979">
        <v>-0.17655357718467701</v>
      </c>
      <c r="C10979">
        <v>-0.181490078568458</v>
      </c>
      <c r="D10979">
        <v>-7.38812786904543E-2</v>
      </c>
      <c r="E10979">
        <v>-0.18047843399114799</v>
      </c>
      <c r="F10979">
        <v>-0.36722771809036903</v>
      </c>
      <c r="G10979">
        <v>-7.7473246383456901E-2</v>
      </c>
      <c r="H10979">
        <v>-0.180409860639725</v>
      </c>
      <c r="I10979">
        <v>-0.27484159913169198</v>
      </c>
    </row>
    <row r="10980" spans="1:9" x14ac:dyDescent="0.2">
      <c r="A10980">
        <v>-7.96626806259155E-2</v>
      </c>
      <c r="B10980">
        <v>-0.166026026010513</v>
      </c>
      <c r="C10980">
        <v>-0.172909244894981</v>
      </c>
      <c r="D10980">
        <v>-7.4674444716743296E-2</v>
      </c>
      <c r="E10980">
        <v>-0.17619550707833101</v>
      </c>
      <c r="F10980">
        <v>-0.370846761944505</v>
      </c>
      <c r="G10980">
        <v>-7.7250202425940898E-2</v>
      </c>
      <c r="H10980">
        <v>-0.17360245129759899</v>
      </c>
      <c r="I10980">
        <v>-0.272672096497452</v>
      </c>
    </row>
    <row r="10981" spans="1:9" x14ac:dyDescent="0.2">
      <c r="A10981">
        <v>-7.7303871512412997E-2</v>
      </c>
      <c r="B10981">
        <v>-0.15569217503070801</v>
      </c>
      <c r="C10981">
        <v>-0.16499447822570801</v>
      </c>
      <c r="D10981">
        <v>-7.5455776704668395E-2</v>
      </c>
      <c r="E10981">
        <v>-0.17200372599680999</v>
      </c>
      <c r="F10981">
        <v>-0.37454393079689402</v>
      </c>
      <c r="G10981">
        <v>-7.66130412757976E-2</v>
      </c>
      <c r="H10981">
        <v>-0.16646166112135799</v>
      </c>
      <c r="I10981">
        <v>-0.27054703207470499</v>
      </c>
    </row>
    <row r="10982" spans="1:9" x14ac:dyDescent="0.2">
      <c r="A10982">
        <v>-7.4996225535869598E-2</v>
      </c>
      <c r="B10982">
        <v>-0.14554907381534499</v>
      </c>
      <c r="C10982">
        <v>-0.16142101585865001</v>
      </c>
      <c r="D10982">
        <v>-7.62169840456908E-2</v>
      </c>
      <c r="E10982">
        <v>-0.16796582132244001</v>
      </c>
      <c r="F10982">
        <v>-0.37833224548057998</v>
      </c>
      <c r="G10982">
        <v>-7.5876278634173802E-2</v>
      </c>
      <c r="H10982">
        <v>-0.15935768375345499</v>
      </c>
      <c r="I10982">
        <v>-0.27005626418471301</v>
      </c>
    </row>
    <row r="10983" spans="1:9" x14ac:dyDescent="0.2">
      <c r="A10983">
        <v>-7.1420006453990895E-2</v>
      </c>
      <c r="B10983">
        <v>-0.13749113678932101</v>
      </c>
      <c r="C10983">
        <v>-0.149280205368995</v>
      </c>
      <c r="D10983">
        <v>-7.6984108405895202E-2</v>
      </c>
      <c r="E10983">
        <v>-0.164164648277978</v>
      </c>
      <c r="F10983">
        <v>-0.38217974731029403</v>
      </c>
      <c r="G10983">
        <v>-7.4650663649567794E-2</v>
      </c>
      <c r="H10983">
        <v>-0.15311344320260301</v>
      </c>
      <c r="I10983">
        <v>-0.26688920167395502</v>
      </c>
    </row>
    <row r="10984" spans="1:9" x14ac:dyDescent="0.2">
      <c r="A10984">
        <v>-7.1552559733390794E-2</v>
      </c>
      <c r="B10984">
        <v>-0.13689166307449299</v>
      </c>
      <c r="C10984">
        <v>-0.13440583646297399</v>
      </c>
      <c r="D10984">
        <v>-7.7750045971421294E-2</v>
      </c>
      <c r="E10984">
        <v>-0.16064637317641201</v>
      </c>
      <c r="F10984">
        <v>-0.38602368875597398</v>
      </c>
      <c r="G10984">
        <v>-7.4651131578521698E-2</v>
      </c>
      <c r="H10984">
        <v>-0.14993310331645199</v>
      </c>
      <c r="I10984">
        <v>-0.26200317316673299</v>
      </c>
    </row>
    <row r="10985" spans="1:9" x14ac:dyDescent="0.2">
      <c r="A10985">
        <v>-6.9803133606910706E-2</v>
      </c>
      <c r="B10985">
        <v>-0.13448712229728699</v>
      </c>
      <c r="C10985">
        <v>-0.118990510702133</v>
      </c>
      <c r="D10985">
        <v>-7.8529004369989705E-2</v>
      </c>
      <c r="E10985">
        <v>-0.15744649813283301</v>
      </c>
      <c r="F10985">
        <v>-0.38982738090784902</v>
      </c>
      <c r="G10985">
        <v>-7.4296041117738396E-2</v>
      </c>
      <c r="H10985">
        <v>-0.147029575248523</v>
      </c>
      <c r="I10985">
        <v>-0.25644381289370799</v>
      </c>
    </row>
    <row r="10986" spans="1:9" x14ac:dyDescent="0.2">
      <c r="A10986">
        <v>-6.5981917083263397E-2</v>
      </c>
      <c r="B10986">
        <v>-0.12878045439720101</v>
      </c>
      <c r="C10986">
        <v>-0.111457534134387</v>
      </c>
      <c r="D10986">
        <v>-7.9296128730194093E-2</v>
      </c>
      <c r="E10986">
        <v>-0.154600525262334</v>
      </c>
      <c r="F10986">
        <v>-0.39359084072012801</v>
      </c>
      <c r="G10986">
        <v>-7.3083019598212395E-2</v>
      </c>
      <c r="H10986">
        <v>-0.14312109345604401</v>
      </c>
      <c r="I10986">
        <v>-0.253574447905626</v>
      </c>
    </row>
    <row r="10987" spans="1:9" x14ac:dyDescent="0.2">
      <c r="A10987">
        <v>-6.3209764659404699E-2</v>
      </c>
      <c r="B10987">
        <v>-0.12547042965888899</v>
      </c>
      <c r="C10987">
        <v>-0.110381849110126</v>
      </c>
      <c r="D10987">
        <v>-7.9912937067282697E-2</v>
      </c>
      <c r="E10987">
        <v>-0.15205520139227599</v>
      </c>
      <c r="F10987">
        <v>-0.39725725463613898</v>
      </c>
      <c r="G10987">
        <v>-7.1969080771999497E-2</v>
      </c>
      <c r="H10987">
        <v>-0.13993061257743999</v>
      </c>
      <c r="I10987">
        <v>-0.25375387646297698</v>
      </c>
    </row>
    <row r="10988" spans="1:9" x14ac:dyDescent="0.2">
      <c r="A10988">
        <v>-5.8090090751647901E-2</v>
      </c>
      <c r="B10988">
        <v>-0.121197529137134</v>
      </c>
      <c r="C10988">
        <v>-0.10046165436506201</v>
      </c>
      <c r="D10988">
        <v>-8.0403097457983297E-2</v>
      </c>
      <c r="E10988">
        <v>-0.14985075886225399</v>
      </c>
      <c r="F10988">
        <v>-0.40088224941787598</v>
      </c>
      <c r="G10988">
        <v>-6.9976082208692003E-2</v>
      </c>
      <c r="H10988">
        <v>-0.13670485369657401</v>
      </c>
      <c r="I10988">
        <v>-0.25149775109153799</v>
      </c>
    </row>
    <row r="10989" spans="1:9" x14ac:dyDescent="0.2">
      <c r="A10989">
        <v>-5.6847885251045199E-2</v>
      </c>
      <c r="B10989">
        <v>-0.121143460273742</v>
      </c>
      <c r="C10989">
        <v>-9.7211487591266604E-2</v>
      </c>
      <c r="D10989">
        <v>-8.0744128620246394E-2</v>
      </c>
      <c r="E10989">
        <v>-0.14800613552449399</v>
      </c>
      <c r="F10989">
        <v>-0.404459908046157</v>
      </c>
      <c r="G10989">
        <v>-6.9112207152066493E-2</v>
      </c>
      <c r="H10989">
        <v>-0.13514554462987999</v>
      </c>
      <c r="I10989">
        <v>-0.251013094458512</v>
      </c>
    </row>
    <row r="10990" spans="1:9" x14ac:dyDescent="0.2">
      <c r="A10990">
        <v>-5.56041374802589E-2</v>
      </c>
      <c r="B10990">
        <v>-0.121089152991771</v>
      </c>
      <c r="C10990">
        <v>-8.9224122464656802E-2</v>
      </c>
      <c r="D10990">
        <v>-8.0891051035763106E-2</v>
      </c>
      <c r="E10990">
        <v>-0.146423081733839</v>
      </c>
      <c r="F10990">
        <v>-0.407912105522728</v>
      </c>
      <c r="G10990">
        <v>-6.8479266584738699E-2</v>
      </c>
      <c r="H10990">
        <v>-0.13412841327696001</v>
      </c>
      <c r="I10990">
        <v>-0.249223244534751</v>
      </c>
    </row>
    <row r="10991" spans="1:9" x14ac:dyDescent="0.2">
      <c r="A10991">
        <v>-5.43588548898696E-2</v>
      </c>
      <c r="B10991">
        <v>-0.121034577488899</v>
      </c>
      <c r="C10991">
        <v>-7.8362792730331393E-2</v>
      </c>
      <c r="D10991">
        <v>-8.0852155313071994E-2</v>
      </c>
      <c r="E10991">
        <v>-0.14503886691443399</v>
      </c>
      <c r="F10991">
        <v>-0.41122582101454802</v>
      </c>
      <c r="G10991">
        <v>-6.7839628785289902E-2</v>
      </c>
      <c r="H10991">
        <v>-0.13332923994367599</v>
      </c>
      <c r="I10991">
        <v>-0.24598103714238301</v>
      </c>
    </row>
    <row r="10992" spans="1:9" x14ac:dyDescent="0.2">
      <c r="A10992">
        <v>-5.3112037479877403E-2</v>
      </c>
      <c r="B10992">
        <v>-0.120979756116867</v>
      </c>
      <c r="C10992">
        <v>-7.9323947429656899E-2</v>
      </c>
      <c r="D10992">
        <v>-8.06345283118238E-2</v>
      </c>
      <c r="E10992">
        <v>-0.14382154933522201</v>
      </c>
      <c r="F10992">
        <v>-0.41442353580366498</v>
      </c>
      <c r="G10992">
        <v>-6.7132214496535003E-2</v>
      </c>
      <c r="H10992">
        <v>-0.13264946692111099</v>
      </c>
      <c r="I10992">
        <v>-0.24663454217369901</v>
      </c>
    </row>
    <row r="10993" spans="1:9" x14ac:dyDescent="0.2">
      <c r="A10993">
        <v>-4.6763703227043103E-2</v>
      </c>
      <c r="B10993">
        <v>-0.119876146316528</v>
      </c>
      <c r="C10993">
        <v>-7.9981729388237E-2</v>
      </c>
      <c r="D10993">
        <v>-8.0212145320143605E-2</v>
      </c>
      <c r="E10993">
        <v>-0.14274034015140599</v>
      </c>
      <c r="F10993">
        <v>-0.41753958216470299</v>
      </c>
      <c r="G10993">
        <v>-6.4464408895815201E-2</v>
      </c>
      <c r="H10993">
        <v>-0.13166762303780599</v>
      </c>
      <c r="I10993">
        <v>-0.24819096535359</v>
      </c>
    </row>
    <row r="10994" spans="1:9" x14ac:dyDescent="0.2">
      <c r="A10994">
        <v>-4.1087172925472197E-2</v>
      </c>
      <c r="B10994">
        <v>-0.11985794454812999</v>
      </c>
      <c r="C10994">
        <v>-7.6683476567268302E-2</v>
      </c>
      <c r="D10994">
        <v>-7.9370755990172695E-2</v>
      </c>
      <c r="E10994">
        <v>-0.14184969628451</v>
      </c>
      <c r="F10994">
        <v>-0.42040351942764398</v>
      </c>
      <c r="G10994">
        <v>-6.1363848374569499E-2</v>
      </c>
      <c r="H10994">
        <v>-0.131071878171546</v>
      </c>
      <c r="I10994">
        <v>-0.24844903716022601</v>
      </c>
    </row>
    <row r="10995" spans="1:9" x14ac:dyDescent="0.2">
      <c r="A10995">
        <v>-3.7181030958890901E-2</v>
      </c>
      <c r="B10995">
        <v>-0.11943644285202</v>
      </c>
      <c r="C10995">
        <v>-7.8338220715522697E-2</v>
      </c>
      <c r="D10995">
        <v>-7.8332884324098601E-2</v>
      </c>
      <c r="E10995">
        <v>-0.14105019824891099</v>
      </c>
      <c r="F10995">
        <v>-0.42320826954455498</v>
      </c>
      <c r="G10995">
        <v>-5.8723421100609401E-2</v>
      </c>
      <c r="H10995">
        <v>-0.130465331895916</v>
      </c>
      <c r="I10995">
        <v>-0.250150475481485</v>
      </c>
    </row>
    <row r="10996" spans="1:9" x14ac:dyDescent="0.2">
      <c r="A10996">
        <v>-3.5118680447339998E-2</v>
      </c>
      <c r="B10996">
        <v>-0.121117241680622</v>
      </c>
      <c r="C10996">
        <v>-7.3922418057918493E-2</v>
      </c>
      <c r="D10996">
        <v>-7.7155343878594407E-2</v>
      </c>
      <c r="E10996">
        <v>-0.14040338982578399</v>
      </c>
      <c r="F10996">
        <v>-0.42591714360566602</v>
      </c>
      <c r="G10996">
        <v>-5.6830038349105001E-2</v>
      </c>
      <c r="H10996">
        <v>-0.130681275066863</v>
      </c>
      <c r="I10996">
        <v>-0.249981595276876</v>
      </c>
    </row>
    <row r="10997" spans="1:9" x14ac:dyDescent="0.2">
      <c r="A10997">
        <v>-3.4317567944526603E-2</v>
      </c>
      <c r="B10997">
        <v>-0.122874431312084</v>
      </c>
      <c r="C10997">
        <v>-7.4945569038391099E-2</v>
      </c>
      <c r="D10997">
        <v>-7.5698465874229598E-2</v>
      </c>
      <c r="E10997">
        <v>-0.13988795957354799</v>
      </c>
      <c r="F10997">
        <v>-0.42841770129231099</v>
      </c>
      <c r="G10997">
        <v>-5.5496226082745098E-2</v>
      </c>
      <c r="H10997">
        <v>-0.13119365234331301</v>
      </c>
      <c r="I10997">
        <v>-0.25122611085013302</v>
      </c>
    </row>
    <row r="10998" spans="1:9" x14ac:dyDescent="0.2">
      <c r="A10998">
        <v>-3.3508006483316401E-2</v>
      </c>
      <c r="B10998">
        <v>-0.124649301171302</v>
      </c>
      <c r="C10998">
        <v>-7.19344317913055E-2</v>
      </c>
      <c r="D10998">
        <v>-7.4279463574313406E-2</v>
      </c>
      <c r="E10998">
        <v>-0.13939502755757199</v>
      </c>
      <c r="F10998">
        <v>-0.43078805064853198</v>
      </c>
      <c r="G10998">
        <v>-5.4323121212593597E-2</v>
      </c>
      <c r="H10998">
        <v>-0.13180016523745799</v>
      </c>
      <c r="I10998">
        <v>-0.25132503314646198</v>
      </c>
    </row>
    <row r="10999" spans="1:9" x14ac:dyDescent="0.2">
      <c r="A10999">
        <v>-3.2689854502677897E-2</v>
      </c>
      <c r="B10999">
        <v>-0.12644211947917899</v>
      </c>
      <c r="C10999">
        <v>-7.2099365293979603E-2</v>
      </c>
      <c r="D10999">
        <v>-7.2898336978845693E-2</v>
      </c>
      <c r="E10999">
        <v>-0.13892459377785499</v>
      </c>
      <c r="F10999">
        <v>-0.43302819167433099</v>
      </c>
      <c r="G10999">
        <v>-5.32037968811458E-2</v>
      </c>
      <c r="H10999">
        <v>-0.132446706208521</v>
      </c>
      <c r="I10999">
        <v>-0.25223185767129203</v>
      </c>
    </row>
    <row r="11000" spans="1:9" x14ac:dyDescent="0.2">
      <c r="A11000">
        <v>-3.18629816174507E-2</v>
      </c>
      <c r="B11000">
        <v>-0.12825313210487299</v>
      </c>
      <c r="C11000">
        <v>-7.7365748584270394E-2</v>
      </c>
      <c r="D11000">
        <v>-7.1555086087826694E-2</v>
      </c>
      <c r="E11000">
        <v>-0.138476658234398</v>
      </c>
      <c r="F11000">
        <v>-0.435138124369706</v>
      </c>
      <c r="G11000">
        <v>-5.2109554399003E-2</v>
      </c>
      <c r="H11000">
        <v>-0.13311886717900601</v>
      </c>
      <c r="I11000">
        <v>-0.25517475960749197</v>
      </c>
    </row>
    <row r="11001" spans="1:9" x14ac:dyDescent="0.2">
      <c r="A11001">
        <v>-2.8589373454451499E-2</v>
      </c>
      <c r="B11001">
        <v>-0.13016845285892401</v>
      </c>
      <c r="C11001">
        <v>-7.7494211494922596E-2</v>
      </c>
      <c r="D11001">
        <v>-2.8589373454451499E-2</v>
      </c>
      <c r="E11001">
        <v>-0.13016845285892401</v>
      </c>
      <c r="F11001">
        <v>-7.7494211494922596E-2</v>
      </c>
      <c r="G11001">
        <v>-3.4891586944378002E-2</v>
      </c>
      <c r="H11001">
        <v>-0.13095901399332699</v>
      </c>
      <c r="I11001">
        <v>-0.12510357087240501</v>
      </c>
    </row>
    <row r="11002" spans="1:9" x14ac:dyDescent="0.2">
      <c r="A11002">
        <v>-2.84429341554641E-2</v>
      </c>
      <c r="B11002">
        <v>-0.13143602013587899</v>
      </c>
      <c r="C11002">
        <v>-7.38120228052139E-2</v>
      </c>
      <c r="D11002">
        <v>-2.84429341554641E-2</v>
      </c>
      <c r="E11002">
        <v>-0.13143602013587899</v>
      </c>
      <c r="F11002">
        <v>-7.38120228052139E-2</v>
      </c>
      <c r="G11002">
        <v>-3.01708454625223E-2</v>
      </c>
      <c r="H11002">
        <v>-0.131308206725198</v>
      </c>
      <c r="I11002">
        <v>-8.7555551688359906E-2</v>
      </c>
    </row>
    <row r="11003" spans="1:9" x14ac:dyDescent="0.2">
      <c r="A11003">
        <v>-3.01700159907341E-2</v>
      </c>
      <c r="B11003">
        <v>-0.132075831294059</v>
      </c>
      <c r="C11003">
        <v>-7.4888914823532104E-2</v>
      </c>
      <c r="D11003">
        <v>-3.01700159907341E-2</v>
      </c>
      <c r="E11003">
        <v>-0.132075831294059</v>
      </c>
      <c r="F11003">
        <v>-7.4888914823532104E-2</v>
      </c>
      <c r="G11003">
        <v>-3.0170238247029899E-2</v>
      </c>
      <c r="H11003">
        <v>-0.131870146910742</v>
      </c>
      <c r="I11003">
        <v>-7.8282929942281004E-2</v>
      </c>
    </row>
    <row r="11004" spans="1:9" x14ac:dyDescent="0.2">
      <c r="A11004">
        <v>-3.0467284843325601E-2</v>
      </c>
      <c r="B11004">
        <v>-0.13199633359908999</v>
      </c>
      <c r="C11004">
        <v>-7.1065679192543002E-2</v>
      </c>
      <c r="D11004">
        <v>-3.0467284843325601E-2</v>
      </c>
      <c r="E11004">
        <v>-0.13199633359908999</v>
      </c>
      <c r="F11004">
        <v>-7.1065679192543002E-2</v>
      </c>
      <c r="G11004">
        <v>-3.0387691447733699E-2</v>
      </c>
      <c r="H11004">
        <v>-0.13196252197785199</v>
      </c>
      <c r="I11004">
        <v>-7.2999535702508195E-2</v>
      </c>
    </row>
    <row r="11005" spans="1:9" x14ac:dyDescent="0.2">
      <c r="A11005">
        <v>-2.9715402051806401E-2</v>
      </c>
      <c r="B11005">
        <v>-0.13014264404773701</v>
      </c>
      <c r="C11005">
        <v>-6.7493990063667297E-2</v>
      </c>
      <c r="D11005">
        <v>-2.9715402051806401E-2</v>
      </c>
      <c r="E11005">
        <v>-0.13014264404773701</v>
      </c>
      <c r="F11005">
        <v>-6.7493990063667297E-2</v>
      </c>
      <c r="G11005">
        <v>-2.9895541452525098E-2</v>
      </c>
      <c r="H11005">
        <v>-0.13063027886943401</v>
      </c>
      <c r="I11005">
        <v>-6.8969196571487396E-2</v>
      </c>
    </row>
    <row r="11006" spans="1:9" x14ac:dyDescent="0.2">
      <c r="A11006">
        <v>-2.8966963291168199E-2</v>
      </c>
      <c r="B11006">
        <v>-0.128296494483947</v>
      </c>
      <c r="C11006">
        <v>-6.39309361577034E-2</v>
      </c>
      <c r="D11006">
        <v>-2.8966963291168199E-2</v>
      </c>
      <c r="E11006">
        <v>-0.128296494483947</v>
      </c>
      <c r="F11006">
        <v>-6.39309361577034E-2</v>
      </c>
      <c r="G11006">
        <v>-2.9215775059612901E-2</v>
      </c>
      <c r="H11006">
        <v>-0.128921830125347</v>
      </c>
      <c r="I11006">
        <v>-6.5280933966834501E-2</v>
      </c>
    </row>
    <row r="11007" spans="1:9" x14ac:dyDescent="0.2">
      <c r="A11007">
        <v>-2.8221946209669099E-2</v>
      </c>
      <c r="B11007">
        <v>-0.126457840204238</v>
      </c>
      <c r="C11007">
        <v>-6.0850691050290999E-2</v>
      </c>
      <c r="D11007">
        <v>-2.8221946209669099E-2</v>
      </c>
      <c r="E11007">
        <v>-0.126457840204238</v>
      </c>
      <c r="F11007">
        <v>-6.0850691050290999E-2</v>
      </c>
      <c r="G11007">
        <v>-2.84882418474263E-2</v>
      </c>
      <c r="H11007">
        <v>-0.12711806431375799</v>
      </c>
      <c r="I11007">
        <v>-6.2037771062052501E-2</v>
      </c>
    </row>
    <row r="11008" spans="1:9" x14ac:dyDescent="0.2">
      <c r="A11008">
        <v>-2.7480330318212499E-2</v>
      </c>
      <c r="B11008">
        <v>-0.12462665140628799</v>
      </c>
      <c r="C11008">
        <v>-6.1925783753394997E-2</v>
      </c>
      <c r="D11008">
        <v>-2.7480330318212499E-2</v>
      </c>
      <c r="E11008">
        <v>-0.12462665140628799</v>
      </c>
      <c r="F11008">
        <v>-6.1925783753394997E-2</v>
      </c>
      <c r="G11008">
        <v>-2.7750399398507299E-2</v>
      </c>
      <c r="H11008">
        <v>-0.12529422348285699</v>
      </c>
      <c r="I11008">
        <v>-6.1955790662312299E-2</v>
      </c>
    </row>
    <row r="11009" spans="1:9" x14ac:dyDescent="0.2">
      <c r="A11009">
        <v>-2.1743874996900499E-2</v>
      </c>
      <c r="B11009">
        <v>-0.124157637357711</v>
      </c>
      <c r="C11009">
        <v>-5.54861016571521E-2</v>
      </c>
      <c r="D11009">
        <v>-2.58257831830663E-2</v>
      </c>
      <c r="E11009">
        <v>-0.124430824960928</v>
      </c>
      <c r="F11009">
        <v>-6.3331472486647E-2</v>
      </c>
      <c r="G11009">
        <v>-2.4847400451681202E-2</v>
      </c>
      <c r="H11009">
        <v>-0.124562178294849</v>
      </c>
      <c r="I11009">
        <v>-6.0091254627069803E-2</v>
      </c>
    </row>
    <row r="11010" spans="1:9" x14ac:dyDescent="0.2">
      <c r="A11010">
        <v>-1.9612846896052302E-2</v>
      </c>
      <c r="B11010">
        <v>-0.12504401803016599</v>
      </c>
      <c r="C11010">
        <v>-5.2866004407405798E-2</v>
      </c>
      <c r="D11010">
        <v>-2.3845732176072498E-2</v>
      </c>
      <c r="E11010">
        <v>-0.12437348050032</v>
      </c>
      <c r="F11010">
        <v>-6.4670887214218903E-2</v>
      </c>
      <c r="G11010">
        <v>-2.2564784837813101E-2</v>
      </c>
      <c r="H11010">
        <v>-0.124669475692092</v>
      </c>
      <c r="I11010">
        <v>-5.9122891364869298E-2</v>
      </c>
    </row>
    <row r="11011" spans="1:9" x14ac:dyDescent="0.2">
      <c r="A11011">
        <v>-2.42670699954032E-2</v>
      </c>
      <c r="B11011">
        <v>-0.12515486776828699</v>
      </c>
      <c r="C11011">
        <v>-5.41242770850658E-2</v>
      </c>
      <c r="D11011">
        <v>-2.1379214030429399E-2</v>
      </c>
      <c r="E11011">
        <v>-0.124510244786458</v>
      </c>
      <c r="F11011">
        <v>-6.5897861623123499E-2</v>
      </c>
      <c r="G11011">
        <v>-2.27539154164886E-2</v>
      </c>
      <c r="H11011">
        <v>-0.124788858966245</v>
      </c>
      <c r="I11011">
        <v>-5.97730827791466E-2</v>
      </c>
    </row>
    <row r="11012" spans="1:9" x14ac:dyDescent="0.2">
      <c r="A11012">
        <v>-2.8536867350339799E-2</v>
      </c>
      <c r="B11012">
        <v>-0.126333132386207</v>
      </c>
      <c r="C11012">
        <v>-5.44529631733894E-2</v>
      </c>
      <c r="D11012">
        <v>-1.84262287461372E-2</v>
      </c>
      <c r="E11012">
        <v>-0.124841117819343</v>
      </c>
      <c r="F11012">
        <v>-6.7012395713360706E-2</v>
      </c>
      <c r="G11012">
        <v>-2.32865794721746E-2</v>
      </c>
      <c r="H11012">
        <v>-0.125373230336147</v>
      </c>
      <c r="I11012">
        <v>-6.0475556292135399E-2</v>
      </c>
    </row>
    <row r="11013" spans="1:9" x14ac:dyDescent="0.2">
      <c r="A11013">
        <v>-2.91379671543836E-2</v>
      </c>
      <c r="B11013">
        <v>-0.12898498773574801</v>
      </c>
      <c r="C11013">
        <v>-5.4736554622650098E-2</v>
      </c>
      <c r="D11013">
        <v>-2.91379671543836E-2</v>
      </c>
      <c r="E11013">
        <v>-0.12898498773574801</v>
      </c>
      <c r="F11013">
        <v>-5.4736554622650098E-2</v>
      </c>
      <c r="G11013">
        <v>-2.75700925503343E-2</v>
      </c>
      <c r="H11013">
        <v>-0.128017220257268</v>
      </c>
      <c r="I11013">
        <v>-5.6274315485349599E-2</v>
      </c>
    </row>
    <row r="11014" spans="1:9" x14ac:dyDescent="0.2">
      <c r="A11014">
        <v>-2.41085719317197E-2</v>
      </c>
      <c r="B11014">
        <v>-0.13283237814903201</v>
      </c>
      <c r="C11014">
        <v>-5.2294004708528498E-2</v>
      </c>
      <c r="D11014">
        <v>-2.41085719317197E-2</v>
      </c>
      <c r="E11014">
        <v>-0.13283237814903201</v>
      </c>
      <c r="F11014">
        <v>-5.2294004708528498E-2</v>
      </c>
      <c r="G11014">
        <v>-2.50360835860612E-2</v>
      </c>
      <c r="H11014">
        <v>-0.13154216048050499</v>
      </c>
      <c r="I11014">
        <v>-5.33605257668026E-2</v>
      </c>
    </row>
    <row r="11015" spans="1:9" x14ac:dyDescent="0.2">
      <c r="A11015">
        <v>-2.7874859049916201E-2</v>
      </c>
      <c r="B11015">
        <v>-0.13430397212505299</v>
      </c>
      <c r="C11015">
        <v>-5.45198284089565E-2</v>
      </c>
      <c r="D11015">
        <v>-2.7874859049916201E-2</v>
      </c>
      <c r="E11015">
        <v>-0.13430397212505299</v>
      </c>
      <c r="F11015">
        <v>-5.45198284089565E-2</v>
      </c>
      <c r="G11015">
        <v>-2.7114211456882999E-2</v>
      </c>
      <c r="H11015">
        <v>-0.13356394692525</v>
      </c>
      <c r="I11015">
        <v>-5.42091942022081E-2</v>
      </c>
    </row>
    <row r="11016" spans="1:9" x14ac:dyDescent="0.2">
      <c r="A11016">
        <v>-2.7652936056256201E-2</v>
      </c>
      <c r="B11016">
        <v>-0.135885670781135</v>
      </c>
      <c r="C11016">
        <v>-5.9234611690044403E-2</v>
      </c>
      <c r="D11016">
        <v>-2.7652936056256201E-2</v>
      </c>
      <c r="E11016">
        <v>-0.135885670781135</v>
      </c>
      <c r="F11016">
        <v>-5.9234611690044403E-2</v>
      </c>
      <c r="G11016">
        <v>-2.7508585234911401E-2</v>
      </c>
      <c r="H11016">
        <v>-0.135263566748902</v>
      </c>
      <c r="I11016">
        <v>-5.7888055132549403E-2</v>
      </c>
    </row>
    <row r="11017" spans="1:9" x14ac:dyDescent="0.2">
      <c r="A11017">
        <v>-2.74282824248075E-2</v>
      </c>
      <c r="B11017">
        <v>-0.13748614490032099</v>
      </c>
      <c r="C11017">
        <v>-5.7659342885017298E-2</v>
      </c>
      <c r="D11017">
        <v>-2.74282824248075E-2</v>
      </c>
      <c r="E11017">
        <v>-0.13748614490032099</v>
      </c>
      <c r="F11017">
        <v>-5.7659342885017298E-2</v>
      </c>
      <c r="G11017">
        <v>-2.7449799497924799E-2</v>
      </c>
      <c r="H11017">
        <v>-0.136890606879534</v>
      </c>
      <c r="I11017">
        <v>-5.7720626147042702E-2</v>
      </c>
    </row>
    <row r="11018" spans="1:9" x14ac:dyDescent="0.2">
      <c r="A11018">
        <v>-3.2434623688459299E-2</v>
      </c>
      <c r="B11018">
        <v>-0.13766659796237901</v>
      </c>
      <c r="C11018">
        <v>-5.85744641721248E-2</v>
      </c>
      <c r="D11018">
        <v>-3.2434623688459299E-2</v>
      </c>
      <c r="E11018">
        <v>-0.13766659796237901</v>
      </c>
      <c r="F11018">
        <v>-5.85744641721248E-2</v>
      </c>
      <c r="G11018">
        <v>-3.10989440721945E-2</v>
      </c>
      <c r="H11018">
        <v>-0.13745867177839699</v>
      </c>
      <c r="I11018">
        <v>-5.83456789628371E-2</v>
      </c>
    </row>
    <row r="11019" spans="1:9" x14ac:dyDescent="0.2">
      <c r="A11019">
        <v>-3.1253460794687202E-2</v>
      </c>
      <c r="B11019">
        <v>-0.13866448402404699</v>
      </c>
      <c r="C11019">
        <v>-5.6069090962409897E-2</v>
      </c>
      <c r="D11019">
        <v>-3.1253460794687202E-2</v>
      </c>
      <c r="E11019">
        <v>-0.13866448402404699</v>
      </c>
      <c r="F11019">
        <v>-5.6069090962409897E-2</v>
      </c>
      <c r="G11019">
        <v>-3.12120581636782E-2</v>
      </c>
      <c r="H11019">
        <v>-0.138341387606602</v>
      </c>
      <c r="I11019">
        <v>-5.6679100878622803E-2</v>
      </c>
    </row>
    <row r="11020" spans="1:9" x14ac:dyDescent="0.2">
      <c r="A11020">
        <v>-2.2835707291960699E-2</v>
      </c>
      <c r="B11020">
        <v>-0.14260898530483199</v>
      </c>
      <c r="C11020">
        <v>-5.4415728896856301E-2</v>
      </c>
      <c r="D11020">
        <v>-2.2835707291960699E-2</v>
      </c>
      <c r="E11020">
        <v>-0.14260898530483199</v>
      </c>
      <c r="F11020">
        <v>-5.4415728896856301E-2</v>
      </c>
      <c r="G11020">
        <v>-2.50801437435571E-2</v>
      </c>
      <c r="H11020">
        <v>-0.14146548594797001</v>
      </c>
      <c r="I11020">
        <v>-5.5022197591541797E-2</v>
      </c>
    </row>
    <row r="11021" spans="1:9" x14ac:dyDescent="0.2">
      <c r="A11021">
        <v>-1.4412327669560901E-2</v>
      </c>
      <c r="B11021">
        <v>-0.14654168486595101</v>
      </c>
      <c r="C11021">
        <v>-5.4825484752655002E-2</v>
      </c>
      <c r="D11021">
        <v>-2.47959672049235E-2</v>
      </c>
      <c r="E11021">
        <v>-0.142254518319398</v>
      </c>
      <c r="F11021">
        <v>-5.5530262987093501E-2</v>
      </c>
      <c r="G11021">
        <v>-2.10714362252751E-2</v>
      </c>
      <c r="H11021">
        <v>-0.14361230959896501</v>
      </c>
      <c r="I11021">
        <v>-5.5136160536814402E-2</v>
      </c>
    </row>
    <row r="11022" spans="1:9" x14ac:dyDescent="0.2">
      <c r="A11022">
        <v>-1.0888711549341601E-2</v>
      </c>
      <c r="B11022">
        <v>-0.147263914346694</v>
      </c>
      <c r="C11022">
        <v>-4.8606995493173599E-2</v>
      </c>
      <c r="D11022">
        <v>-2.7420238740414399E-2</v>
      </c>
      <c r="E11022">
        <v>-0.14159348531434099</v>
      </c>
      <c r="F11022">
        <v>-5.6596257174986897E-2</v>
      </c>
      <c r="G11022">
        <v>-1.9668123318292301E-2</v>
      </c>
      <c r="H11022">
        <v>-0.144209948727264</v>
      </c>
      <c r="I11022">
        <v>-5.3280752726891902E-2</v>
      </c>
    </row>
    <row r="11023" spans="1:9" x14ac:dyDescent="0.2">
      <c r="A11023">
        <v>-1.1242352426052E-2</v>
      </c>
      <c r="B11023">
        <v>-0.14429661631584101</v>
      </c>
      <c r="C11023">
        <v>-4.4829871505498803E-2</v>
      </c>
      <c r="D11023">
        <v>-3.01865526446921E-2</v>
      </c>
      <c r="E11023">
        <v>-0.140708741512418</v>
      </c>
      <c r="F11023">
        <v>-5.7640939921299303E-2</v>
      </c>
      <c r="G11023">
        <v>-2.0434089466638501E-2</v>
      </c>
      <c r="H11023">
        <v>-0.14296014048182101</v>
      </c>
      <c r="I11023">
        <v>-5.1783454793905899E-2</v>
      </c>
    </row>
    <row r="11024" spans="1:9" x14ac:dyDescent="0.2">
      <c r="A11024">
        <v>-3.2745834905654101E-3</v>
      </c>
      <c r="B11024">
        <v>-0.14335057139396601</v>
      </c>
      <c r="C11024">
        <v>-3.9368674159049898E-2</v>
      </c>
      <c r="D11024">
        <v>-3.30949089177568E-2</v>
      </c>
      <c r="E11024">
        <v>-0.139600286913628</v>
      </c>
      <c r="F11024">
        <v>-5.8664311226030802E-2</v>
      </c>
      <c r="G11024">
        <v>-1.8787455914842301E-2</v>
      </c>
      <c r="H11024">
        <v>-0.14187325635513501</v>
      </c>
      <c r="I11024">
        <v>-4.9757897953088798E-2</v>
      </c>
    </row>
    <row r="11025" spans="1:9" x14ac:dyDescent="0.2">
      <c r="A11025" s="1">
        <v>2.5919711333699497E-4</v>
      </c>
      <c r="B11025">
        <v>-0.14281131327152199</v>
      </c>
      <c r="C11025">
        <v>-3.5957224667072199E-2</v>
      </c>
      <c r="D11025">
        <v>-3.6021016248367399E-2</v>
      </c>
      <c r="E11025">
        <v>-0.13821959856983901</v>
      </c>
      <c r="F11025">
        <v>-5.9608370737830103E-2</v>
      </c>
      <c r="G11025">
        <v>-1.8123817929182801E-2</v>
      </c>
      <c r="H11025">
        <v>-0.14087927745057499</v>
      </c>
      <c r="I11025">
        <v>-4.8312024219580002E-2</v>
      </c>
    </row>
    <row r="11026" spans="1:9" x14ac:dyDescent="0.2">
      <c r="A11026">
        <v>2.4255842436105E-3</v>
      </c>
      <c r="B11026">
        <v>-0.14217822253703999</v>
      </c>
      <c r="C11026">
        <v>-3.7135489284992197E-2</v>
      </c>
      <c r="D11026">
        <v>-3.8808641594226097E-2</v>
      </c>
      <c r="E11026">
        <v>-0.13648973827747399</v>
      </c>
      <c r="F11026">
        <v>-6.04530107640045E-2</v>
      </c>
      <c r="G11026">
        <v>-1.8173385635564698E-2</v>
      </c>
      <c r="H11026">
        <v>-0.13974804150208001</v>
      </c>
      <c r="I11026">
        <v>-4.8665038009500998E-2</v>
      </c>
    </row>
    <row r="11027" spans="1:9" x14ac:dyDescent="0.2">
      <c r="A11027">
        <v>2.4441154673695499E-3</v>
      </c>
      <c r="B11027">
        <v>-0.14171010255813599</v>
      </c>
      <c r="C11027">
        <v>-3.4608844667673097E-2</v>
      </c>
      <c r="D11027">
        <v>-4.1515785306683997E-2</v>
      </c>
      <c r="E11027">
        <v>-0.134440308086653</v>
      </c>
      <c r="F11027">
        <v>-6.1189940696015202E-2</v>
      </c>
      <c r="G11027">
        <v>-1.9170767734256199E-2</v>
      </c>
      <c r="H11027">
        <v>-0.138523440425811</v>
      </c>
      <c r="I11027">
        <v>-4.8104546729078497E-2</v>
      </c>
    </row>
    <row r="11028" spans="1:9" x14ac:dyDescent="0.2">
      <c r="A11028">
        <v>-2.3966247681528299E-3</v>
      </c>
      <c r="B11028">
        <v>-0.13893358409404699</v>
      </c>
      <c r="C11028">
        <v>-3.2787010073661797E-2</v>
      </c>
      <c r="D11028">
        <v>-4.3827590757579103E-2</v>
      </c>
      <c r="E11028">
        <v>-0.132104453477321</v>
      </c>
      <c r="F11028">
        <v>-6.1897268577906298E-2</v>
      </c>
      <c r="G11028">
        <v>-2.2056028885103499E-2</v>
      </c>
      <c r="H11028">
        <v>-0.13632405113787799</v>
      </c>
      <c r="I11028">
        <v>-4.7546425773800298E-2</v>
      </c>
    </row>
    <row r="11029" spans="1:9" x14ac:dyDescent="0.2">
      <c r="A11029">
        <v>-6.4775459468364698E-3</v>
      </c>
      <c r="B11029">
        <v>-0.13382779061794201</v>
      </c>
      <c r="C11029">
        <v>-2.8556456789374299E-2</v>
      </c>
      <c r="D11029">
        <v>-4.5718016280826897E-2</v>
      </c>
      <c r="E11029">
        <v>-0.12966563595253799</v>
      </c>
      <c r="F11029">
        <v>-6.2610513478979293E-2</v>
      </c>
      <c r="G11029">
        <v>-2.50147968681373E-2</v>
      </c>
      <c r="H11029">
        <v>-0.13297320726633899</v>
      </c>
      <c r="I11029">
        <v>-4.6109453493354199E-2</v>
      </c>
    </row>
    <row r="11030" spans="1:9" x14ac:dyDescent="0.2">
      <c r="A11030">
        <v>-1.05277113616466E-2</v>
      </c>
      <c r="B11030">
        <v>-0.12875136733055101</v>
      </c>
      <c r="C11030">
        <v>-2.5493197143077798E-2</v>
      </c>
      <c r="D11030">
        <v>-4.7187061876427197E-2</v>
      </c>
      <c r="E11030">
        <v>-0.12712385551230501</v>
      </c>
      <c r="F11030">
        <v>-6.3329675399234397E-2</v>
      </c>
      <c r="G11030">
        <v>-2.78277677984392E-2</v>
      </c>
      <c r="H11030">
        <v>-0.12928689526148099</v>
      </c>
      <c r="I11030">
        <v>-4.4866418614578199E-2</v>
      </c>
    </row>
    <row r="11031" spans="1:9" x14ac:dyDescent="0.2">
      <c r="A11031">
        <v>-1.2149346992373401E-2</v>
      </c>
      <c r="B11031">
        <v>-0.12467382103204699</v>
      </c>
      <c r="C11031">
        <v>-2.7344768866896602E-2</v>
      </c>
      <c r="D11031">
        <v>-4.8234727544380199E-2</v>
      </c>
      <c r="E11031">
        <v>-0.124479112156622</v>
      </c>
      <c r="F11031">
        <v>-6.4054754338671402E-2</v>
      </c>
      <c r="G11031">
        <v>-2.9558533173217501E-2</v>
      </c>
      <c r="H11031">
        <v>-0.125838622151701</v>
      </c>
      <c r="I11031">
        <v>-4.5476468022076097E-2</v>
      </c>
    </row>
    <row r="11032" spans="1:9" x14ac:dyDescent="0.2">
      <c r="A11032">
        <v>-1.6919231042265798E-2</v>
      </c>
      <c r="B11032">
        <v>-0.124989263713359</v>
      </c>
      <c r="C11032">
        <v>-2.90769301354885E-2</v>
      </c>
      <c r="D11032">
        <v>-4.88610132846857E-2</v>
      </c>
      <c r="E11032">
        <v>-0.121731405885488</v>
      </c>
      <c r="F11032">
        <v>-6.4785750297290404E-2</v>
      </c>
      <c r="G11032">
        <v>-3.1997425584023603E-2</v>
      </c>
      <c r="H11032">
        <v>-0.124024389894079</v>
      </c>
      <c r="I11032">
        <v>-4.65415083868327E-2</v>
      </c>
    </row>
    <row r="11033" spans="1:9" x14ac:dyDescent="0.2">
      <c r="A11033">
        <v>-1.9709745422005601E-2</v>
      </c>
      <c r="B11033">
        <v>-0.12376494705677001</v>
      </c>
      <c r="C11033">
        <v>-2.8013033792376501E-2</v>
      </c>
      <c r="D11033">
        <v>-4.8981877079908101E-2</v>
      </c>
      <c r="E11033">
        <v>-0.11880498529000801</v>
      </c>
      <c r="F11033">
        <v>-6.5390098309521499E-2</v>
      </c>
      <c r="G11033">
        <v>-3.3716563207985301E-2</v>
      </c>
      <c r="H11033">
        <v>-0.122018992547074</v>
      </c>
      <c r="I11033">
        <v>-4.6658678729106597E-2</v>
      </c>
    </row>
    <row r="11034" spans="1:9" x14ac:dyDescent="0.2">
      <c r="A11034">
        <v>-2.0693644881248401E-2</v>
      </c>
      <c r="B11034">
        <v>-0.12221927940845401</v>
      </c>
      <c r="C11034">
        <v>-2.3325348272919599E-2</v>
      </c>
      <c r="D11034">
        <v>-4.8748838702051198E-2</v>
      </c>
      <c r="E11034">
        <v>-0.11572587508205399</v>
      </c>
      <c r="F11034">
        <v>-6.6077301544509998E-2</v>
      </c>
      <c r="G11034">
        <v>-3.4452038976504097E-2</v>
      </c>
      <c r="H11034">
        <v>-0.11978886176518699</v>
      </c>
      <c r="I11034">
        <v>-4.5225796284190801E-2</v>
      </c>
    </row>
    <row r="11035" spans="1:9" x14ac:dyDescent="0.2">
      <c r="A11035">
        <v>-1.9087437540292702E-2</v>
      </c>
      <c r="B11035">
        <v>-0.120969727635383</v>
      </c>
      <c r="C11035">
        <v>-1.9180858507752401E-2</v>
      </c>
      <c r="D11035">
        <v>-4.8300380135867002E-2</v>
      </c>
      <c r="E11035">
        <v>-0.112528407536251</v>
      </c>
      <c r="F11035">
        <v>-6.6846173207577603E-2</v>
      </c>
      <c r="G11035">
        <v>-3.3897049196428303E-2</v>
      </c>
      <c r="H11035">
        <v>-0.117563577981336</v>
      </c>
      <c r="I11035">
        <v>-4.3606294611383697E-2</v>
      </c>
    </row>
    <row r="11036" spans="1:9" x14ac:dyDescent="0.2">
      <c r="A11036">
        <v>-6.3931401818990699E-3</v>
      </c>
      <c r="B11036">
        <v>-0.11657839268445901</v>
      </c>
      <c r="C11036">
        <v>-1.8921455368399599E-2</v>
      </c>
      <c r="D11036">
        <v>-4.71571380565666E-2</v>
      </c>
      <c r="E11036">
        <v>-0.109452840758123</v>
      </c>
      <c r="F11036">
        <v>-6.7393707663135793E-2</v>
      </c>
      <c r="G11036">
        <v>-2.8683449172984401E-2</v>
      </c>
      <c r="H11036">
        <v>-0.11423423926812799</v>
      </c>
      <c r="I11036">
        <v>-4.3277813827371302E-2</v>
      </c>
    </row>
    <row r="11037" spans="1:9" x14ac:dyDescent="0.2">
      <c r="A11037" s="1">
        <v>-8.35356069728732E-4</v>
      </c>
      <c r="B11037">
        <v>-0.115826085209846</v>
      </c>
      <c r="C11037">
        <v>-1.7228899523615799E-2</v>
      </c>
      <c r="D11037">
        <v>-4.5258738523442199E-2</v>
      </c>
      <c r="E11037">
        <v>-0.106546527855335</v>
      </c>
      <c r="F11037">
        <v>-6.7518692350578002E-2</v>
      </c>
      <c r="G11037">
        <v>-2.45573166275838E-2</v>
      </c>
      <c r="H11037">
        <v>-0.112002997647662</v>
      </c>
      <c r="I11037">
        <v>-4.2616026800739198E-2</v>
      </c>
    </row>
    <row r="11038" spans="1:9" x14ac:dyDescent="0.2">
      <c r="A11038">
        <v>8.3708912134170498E-3</v>
      </c>
      <c r="B11038">
        <v>-0.11099074780941</v>
      </c>
      <c r="C11038">
        <v>-2.0212952047586399E-2</v>
      </c>
      <c r="D11038">
        <v>-4.2633596791935E-2</v>
      </c>
      <c r="E11038">
        <v>-0.103721883380626</v>
      </c>
      <c r="F11038">
        <v>-6.7128811598139396E-2</v>
      </c>
      <c r="G11038">
        <v>-1.9121133802760801E-2</v>
      </c>
      <c r="H11038">
        <v>-0.108601390298508</v>
      </c>
      <c r="I11038">
        <v>-4.3388234271552903E-2</v>
      </c>
    </row>
    <row r="11039" spans="1:9" x14ac:dyDescent="0.2">
      <c r="A11039">
        <v>1.78093872964382E-2</v>
      </c>
      <c r="B11039">
        <v>-0.10601831972599</v>
      </c>
      <c r="C11039">
        <v>-2.0441398024559E-2</v>
      </c>
      <c r="D11039">
        <v>-3.9281712862044897E-2</v>
      </c>
      <c r="E11039">
        <v>-0.100978907333996</v>
      </c>
      <c r="F11039">
        <v>-6.6224065405820098E-2</v>
      </c>
      <c r="G11039">
        <v>-1.29829089961593E-2</v>
      </c>
      <c r="H11039">
        <v>-0.10486589844427301</v>
      </c>
      <c r="I11039">
        <v>-4.3347603580345E-2</v>
      </c>
    </row>
    <row r="11040" spans="1:9" x14ac:dyDescent="0.2">
      <c r="A11040">
        <v>2.6536691933870302E-2</v>
      </c>
      <c r="B11040">
        <v>-0.10281040519475899</v>
      </c>
      <c r="C11040">
        <v>-2.2418715059757201E-2</v>
      </c>
      <c r="D11040">
        <v>-3.52030867337721E-2</v>
      </c>
      <c r="E11040">
        <v>-9.8317599715445902E-2</v>
      </c>
      <c r="F11040">
        <v>-6.4804453773620097E-2</v>
      </c>
      <c r="G11040">
        <v>-6.6508806369171003E-3</v>
      </c>
      <c r="H11040">
        <v>-0.101716692011323</v>
      </c>
      <c r="I11040">
        <v>-4.3540850964773101E-2</v>
      </c>
    </row>
    <row r="11041" spans="1:9" x14ac:dyDescent="0.2">
      <c r="A11041">
        <v>3.6945559084415401E-2</v>
      </c>
      <c r="B11041">
        <v>-9.7387656569480896E-2</v>
      </c>
      <c r="C11041">
        <v>-2.33162175863981E-2</v>
      </c>
      <c r="D11041">
        <v>-3.06723257414734E-2</v>
      </c>
      <c r="E11041">
        <v>-9.5291725725920498E-2</v>
      </c>
      <c r="F11041">
        <v>-6.2932707277394098E-2</v>
      </c>
      <c r="G11041" s="1">
        <v>5.1406467176661201E-4</v>
      </c>
      <c r="H11041">
        <v>-9.7780454186809904E-2</v>
      </c>
      <c r="I11041">
        <v>-4.3236033403018001E-2</v>
      </c>
    </row>
    <row r="11042" spans="1:9" x14ac:dyDescent="0.2">
      <c r="A11042">
        <v>4.6166848391294403E-2</v>
      </c>
      <c r="B11042">
        <v>-9.3953453004360199E-2</v>
      </c>
      <c r="C11042">
        <v>-2.5542136281728699E-2</v>
      </c>
      <c r="D11042">
        <v>-2.55142589906266E-2</v>
      </c>
      <c r="E11042">
        <v>-9.2313187889851003E-2</v>
      </c>
      <c r="F11042">
        <v>-6.06242033853314E-2</v>
      </c>
      <c r="G11042">
        <v>7.6971155882308902E-3</v>
      </c>
      <c r="H11042">
        <v>-9.4378516179778799E-2</v>
      </c>
      <c r="I11042">
        <v>-4.3124129503526502E-2</v>
      </c>
    </row>
    <row r="11043" spans="1:9" x14ac:dyDescent="0.2">
      <c r="A11043">
        <v>3.5731386393308598E-2</v>
      </c>
      <c r="B11043">
        <v>-8.6906142532825401E-2</v>
      </c>
      <c r="C11043">
        <v>-2.5333730503916699E-2</v>
      </c>
      <c r="D11043">
        <v>-2.0834385724099999E-2</v>
      </c>
      <c r="E11043">
        <v>-8.8860016953496199E-2</v>
      </c>
      <c r="F11043">
        <v>-5.8186694911733797E-2</v>
      </c>
      <c r="G11043">
        <v>7.5151165910395902E-3</v>
      </c>
      <c r="H11043">
        <v>-8.9623526690840297E-2</v>
      </c>
      <c r="I11043">
        <v>-4.2125673111776701E-2</v>
      </c>
    </row>
    <row r="11044" spans="1:9" x14ac:dyDescent="0.2">
      <c r="A11044">
        <v>2.06908117979764E-2</v>
      </c>
      <c r="B11044">
        <v>-7.7528089284896795E-2</v>
      </c>
      <c r="C11044">
        <v>-2.2187642753124199E-2</v>
      </c>
      <c r="D11044">
        <v>-1.66019170970957E-2</v>
      </c>
      <c r="E11044">
        <v>-8.4955880993584199E-2</v>
      </c>
      <c r="F11044">
        <v>-5.5694729516610399E-2</v>
      </c>
      <c r="G11044">
        <v>3.5103087555167002E-3</v>
      </c>
      <c r="H11044">
        <v>-8.3487812429319602E-2</v>
      </c>
      <c r="I11044">
        <v>-3.9794466848637598E-2</v>
      </c>
    </row>
    <row r="11045" spans="1:9" x14ac:dyDescent="0.2">
      <c r="A11045" s="1">
        <v>6.6873664036393101E-4</v>
      </c>
      <c r="B11045">
        <v>-7.2760403156280504E-2</v>
      </c>
      <c r="C11045">
        <v>-1.57643668353557E-2</v>
      </c>
      <c r="D11045">
        <v>-1.32382160830514E-2</v>
      </c>
      <c r="E11045">
        <v>-8.0330919854471397E-2</v>
      </c>
      <c r="F11045">
        <v>-5.3459603444088198E-2</v>
      </c>
      <c r="G11045">
        <v>-3.6601643921453102E-3</v>
      </c>
      <c r="H11045">
        <v>-7.84058052391816E-2</v>
      </c>
      <c r="I11045">
        <v>-3.6000626928414901E-2</v>
      </c>
    </row>
    <row r="11046" spans="1:9" x14ac:dyDescent="0.2">
      <c r="A11046">
        <v>-2.8726509772241098E-3</v>
      </c>
      <c r="B11046">
        <v>-5.9582836925983401E-2</v>
      </c>
      <c r="C11046">
        <v>-1.0772177018225099E-2</v>
      </c>
      <c r="D11046">
        <v>-1.10025125481347E-2</v>
      </c>
      <c r="E11046">
        <v>-7.4944884242352502E-2</v>
      </c>
      <c r="F11046">
        <v>-5.1590213583009102E-2</v>
      </c>
      <c r="G11046">
        <v>-6.05940042498509E-3</v>
      </c>
      <c r="H11046">
        <v>-7.0249335656591097E-2</v>
      </c>
      <c r="I11046">
        <v>-3.2472558113262599E-2</v>
      </c>
    </row>
    <row r="11047" spans="1:9" x14ac:dyDescent="0.2">
      <c r="A11047">
        <v>-8.52370075881481E-3</v>
      </c>
      <c r="B11047">
        <v>-5.2277475595474202E-2</v>
      </c>
      <c r="C11047">
        <v>-3.25104151852428E-3</v>
      </c>
      <c r="D11047">
        <v>-9.5799668183932599E-3</v>
      </c>
      <c r="E11047">
        <v>-6.8828546047815894E-2</v>
      </c>
      <c r="F11047">
        <v>-5.0191896438180297E-2</v>
      </c>
      <c r="G11047">
        <v>-8.2500136854183892E-3</v>
      </c>
      <c r="H11047">
        <v>-6.3151133230718706E-2</v>
      </c>
      <c r="I11047">
        <v>-2.8262468667650899E-2</v>
      </c>
    </row>
    <row r="11048" spans="1:9" x14ac:dyDescent="0.2">
      <c r="A11048">
        <v>-1.8075846135616299E-2</v>
      </c>
      <c r="B11048">
        <v>-4.6597357839345897E-2</v>
      </c>
      <c r="C11048">
        <v>9.0330196544528008E-3</v>
      </c>
      <c r="D11048">
        <v>-8.9705788938269498E-3</v>
      </c>
      <c r="E11048">
        <v>-6.19819052708614E-2</v>
      </c>
      <c r="F11048">
        <v>-4.9264652009601798E-2</v>
      </c>
      <c r="G11048">
        <v>-1.2110263146881E-2</v>
      </c>
      <c r="H11048">
        <v>-5.6664063772811697E-2</v>
      </c>
      <c r="I11048">
        <v>-2.2298705133307398E-2</v>
      </c>
    </row>
    <row r="11049" spans="1:9" x14ac:dyDescent="0.2">
      <c r="A11049">
        <v>-2.8018906712531998E-2</v>
      </c>
      <c r="B11049">
        <v>-4.1873686015605899E-2</v>
      </c>
      <c r="C11049">
        <v>1.71947665512561E-2</v>
      </c>
      <c r="D11049">
        <v>-9.1743487744358407E-3</v>
      </c>
      <c r="E11049">
        <v>-5.4404961911489198E-2</v>
      </c>
      <c r="F11049">
        <v>-4.8808480297273402E-2</v>
      </c>
      <c r="G11049">
        <v>-1.6858611588010299E-2</v>
      </c>
      <c r="H11049">
        <v>-5.0423521111125302E-2</v>
      </c>
      <c r="I11049">
        <v>-1.7546342371740999E-2</v>
      </c>
    </row>
    <row r="11050" spans="1:9" x14ac:dyDescent="0.2">
      <c r="A11050">
        <v>-3.77099551260471E-2</v>
      </c>
      <c r="B11050">
        <v>-3.8963366299867602E-2</v>
      </c>
      <c r="C11050">
        <v>2.8535490855574601E-2</v>
      </c>
      <c r="D11050">
        <v>-9.9166691258630799E-3</v>
      </c>
      <c r="E11050">
        <v>-4.6543950768752902E-2</v>
      </c>
      <c r="F11050">
        <v>-4.8760650725340401E-2</v>
      </c>
      <c r="G11050">
        <v>-2.19498057332125E-2</v>
      </c>
      <c r="H11050">
        <v>-4.4808792017825498E-2</v>
      </c>
      <c r="I11050">
        <v>-1.21044505765639E-2</v>
      </c>
    </row>
    <row r="11051" spans="1:9" x14ac:dyDescent="0.2">
      <c r="A11051">
        <v>-4.5621804893016801E-2</v>
      </c>
      <c r="B11051">
        <v>-2.9873570427298501E-2</v>
      </c>
      <c r="C11051">
        <v>3.6858376115560497E-2</v>
      </c>
      <c r="D11051">
        <v>-1.1743177278577601E-2</v>
      </c>
      <c r="E11051">
        <v>-3.8119534283791903E-2</v>
      </c>
      <c r="F11051">
        <v>-4.9225329958141301E-2</v>
      </c>
      <c r="G11051">
        <v>-2.6878473482679299E-2</v>
      </c>
      <c r="H11051">
        <v>-3.6893683241425002E-2</v>
      </c>
      <c r="I11051">
        <v>-7.7699970306268698E-3</v>
      </c>
    </row>
    <row r="11052" spans="1:9" x14ac:dyDescent="0.2">
      <c r="A11052">
        <v>-4.17020283639431E-2</v>
      </c>
      <c r="B11052">
        <v>-1.98665335774421E-2</v>
      </c>
      <c r="C11052">
        <v>4.4616408646106699E-2</v>
      </c>
      <c r="D11052">
        <v>-1.3349518064251499E-2</v>
      </c>
      <c r="E11052">
        <v>-2.9702221612691301E-2</v>
      </c>
      <c r="F11052">
        <v>-4.9778781432881503E-2</v>
      </c>
      <c r="G11052">
        <v>-2.7352329773802999E-2</v>
      </c>
      <c r="H11052">
        <v>-2.8029056263910002E-2</v>
      </c>
      <c r="I11052">
        <v>-3.9715240133137396E-3</v>
      </c>
    </row>
    <row r="11053" spans="1:9" x14ac:dyDescent="0.2">
      <c r="A11053">
        <v>-2.9643910005688601E-2</v>
      </c>
      <c r="B11053">
        <v>-1.0311727412045E-2</v>
      </c>
      <c r="C11053">
        <v>5.1851183176040601E-2</v>
      </c>
      <c r="D11053">
        <v>-1.49333775678759E-2</v>
      </c>
      <c r="E11053">
        <v>-2.14091832986219E-2</v>
      </c>
      <c r="F11053">
        <v>-5.04079843165188E-2</v>
      </c>
      <c r="G11053">
        <v>-2.36454543577292E-2</v>
      </c>
      <c r="H11053">
        <v>-1.9121022141803199E-2</v>
      </c>
      <c r="I11053" s="1">
        <v>-5.3591920679051802E-4</v>
      </c>
    </row>
    <row r="11054" spans="1:9" x14ac:dyDescent="0.2">
      <c r="A11054">
        <v>-2.2415770217776299E-2</v>
      </c>
      <c r="B11054" s="1">
        <v>5.1141524454578703E-4</v>
      </c>
      <c r="C11054">
        <v>5.53667955100536E-2</v>
      </c>
      <c r="D11054">
        <v>-1.6490025564947001E-2</v>
      </c>
      <c r="E11054">
        <v>-1.3329191583523199E-2</v>
      </c>
      <c r="F11054">
        <v>-4.9676988357899798E-2</v>
      </c>
      <c r="G11054">
        <v>-2.0576290010746699E-2</v>
      </c>
      <c r="H11054">
        <v>-9.8150942014466301E-3</v>
      </c>
      <c r="I11054">
        <v>1.93901484165483E-3</v>
      </c>
    </row>
    <row r="11055" spans="1:9" x14ac:dyDescent="0.2">
      <c r="A11055">
        <v>-2.28970013558864E-2</v>
      </c>
      <c r="B11055">
        <v>7.3876241222023903E-3</v>
      </c>
      <c r="C11055">
        <v>5.9677712619304601E-2</v>
      </c>
      <c r="D11055">
        <v>-1.7873876256852599E-2</v>
      </c>
      <c r="E11055">
        <v>-5.5226204081030702E-3</v>
      </c>
      <c r="F11055">
        <v>-4.8827618107221797E-2</v>
      </c>
      <c r="G11055">
        <v>-2.0436577232456898E-2</v>
      </c>
      <c r="H11055">
        <v>-1.94730782740033E-3</v>
      </c>
      <c r="I11055">
        <v>4.4909676858178099E-3</v>
      </c>
    </row>
    <row r="11056" spans="1:9" x14ac:dyDescent="0.2">
      <c r="A11056">
        <v>-2.78501622378826E-2</v>
      </c>
      <c r="B11056">
        <v>1.2967431917786499E-2</v>
      </c>
      <c r="C11056">
        <v>6.5169386565685203E-2</v>
      </c>
      <c r="D11056">
        <v>-1.91997265974071E-2</v>
      </c>
      <c r="E11056">
        <v>1.91584096651723E-3</v>
      </c>
      <c r="F11056">
        <v>-4.7868164173023399E-2</v>
      </c>
      <c r="G11056">
        <v>-2.2697418924442901E-2</v>
      </c>
      <c r="H11056">
        <v>4.9258764073445696E-3</v>
      </c>
      <c r="I11056">
        <v>7.5360380768875398E-3</v>
      </c>
    </row>
    <row r="11057" spans="1:9" x14ac:dyDescent="0.2">
      <c r="A11057">
        <v>-2.7748102322220799E-2</v>
      </c>
      <c r="B11057">
        <v>2.1162588149309099E-2</v>
      </c>
      <c r="C11057">
        <v>7.0020727813243797E-2</v>
      </c>
      <c r="D11057">
        <v>-2.03219907879982E-2</v>
      </c>
      <c r="E11057">
        <v>8.9341092081684694E-3</v>
      </c>
      <c r="F11057">
        <v>-4.6802186939339803E-2</v>
      </c>
      <c r="G11057">
        <v>-2.3676630311698799E-2</v>
      </c>
      <c r="H11057">
        <v>1.23360404082122E-2</v>
      </c>
      <c r="I11057">
        <v>1.05178511154884E-2</v>
      </c>
    </row>
    <row r="11058" spans="1:9" x14ac:dyDescent="0.2">
      <c r="A11058">
        <v>-2.7094025164842599E-2</v>
      </c>
      <c r="B11058">
        <v>3.0030518770217798E-2</v>
      </c>
      <c r="C11058">
        <v>7.8957699239253998E-2</v>
      </c>
      <c r="D11058">
        <v>-2.1243025463772901E-2</v>
      </c>
      <c r="E11058">
        <v>1.5506142650766001E-2</v>
      </c>
      <c r="F11058">
        <v>-4.5623769386988797E-2</v>
      </c>
      <c r="G11058">
        <v>-2.4036722445597701E-2</v>
      </c>
      <c r="H11058">
        <v>1.9973006948789101E-2</v>
      </c>
      <c r="I11058">
        <v>1.5019314846403399E-2</v>
      </c>
    </row>
    <row r="11059" spans="1:9" x14ac:dyDescent="0.2">
      <c r="A11059">
        <v>-2.6425713673233899E-2</v>
      </c>
      <c r="B11059">
        <v>4.0338475257158203E-2</v>
      </c>
      <c r="C11059">
        <v>8.33339244127273E-2</v>
      </c>
      <c r="D11059">
        <v>-2.2120267415917001E-2</v>
      </c>
      <c r="E11059">
        <v>2.1577501326993799E-2</v>
      </c>
      <c r="F11059">
        <v>-4.4279641389122902E-2</v>
      </c>
      <c r="G11059">
        <v>-2.4209682698257198E-2</v>
      </c>
      <c r="H11059">
        <v>2.8014571412271299E-2</v>
      </c>
      <c r="I11059">
        <v>1.83192729971891E-2</v>
      </c>
    </row>
    <row r="11060" spans="1:9" x14ac:dyDescent="0.2">
      <c r="A11060">
        <v>-2.7101851999759601E-2</v>
      </c>
      <c r="B11060">
        <v>4.49150092899799E-2</v>
      </c>
      <c r="C11060">
        <v>9.0516865253448403E-2</v>
      </c>
      <c r="D11060">
        <v>-2.2846006550267001E-2</v>
      </c>
      <c r="E11060">
        <v>2.70901848855006E-2</v>
      </c>
      <c r="F11060">
        <v>-4.2711802594391099E-2</v>
      </c>
      <c r="G11060">
        <v>-2.47691500219532E-2</v>
      </c>
      <c r="H11060">
        <v>3.38622120588793E-2</v>
      </c>
      <c r="I11060">
        <v>2.2406501768243901E-2</v>
      </c>
    </row>
    <row r="11061" spans="1:9" x14ac:dyDescent="0.2">
      <c r="A11061">
        <v>-1.6376942396163899E-2</v>
      </c>
      <c r="B11061">
        <v>4.7914717346429797E-2</v>
      </c>
      <c r="C11061">
        <v>9.0406768023967701E-2</v>
      </c>
      <c r="D11061">
        <v>-2.3635663055150101E-2</v>
      </c>
      <c r="E11061">
        <v>3.1963711692885699E-2</v>
      </c>
      <c r="F11061">
        <v>-4.0929730406010299E-2</v>
      </c>
      <c r="G11061">
        <v>-2.1282503812372299E-2</v>
      </c>
      <c r="H11061">
        <v>3.83108866178902E-2</v>
      </c>
      <c r="I11061">
        <v>2.4113656726178202E-2</v>
      </c>
    </row>
    <row r="11062" spans="1:9" x14ac:dyDescent="0.2">
      <c r="A11062">
        <v>-1.1071023531258099E-2</v>
      </c>
      <c r="B11062">
        <v>4.9459837377071297E-2</v>
      </c>
      <c r="C11062">
        <v>9.0611711144447299E-2</v>
      </c>
      <c r="D11062">
        <v>-2.37707683865125E-2</v>
      </c>
      <c r="E11062">
        <v>3.5887955345490601E-2</v>
      </c>
      <c r="F11062">
        <v>-3.9282579818346298E-2</v>
      </c>
      <c r="G11062">
        <v>-1.8455610664712799E-2</v>
      </c>
      <c r="H11062">
        <v>4.1504831423970302E-2</v>
      </c>
      <c r="I11062">
        <v>2.5249000865881301E-2</v>
      </c>
    </row>
    <row r="11063" spans="1:9" x14ac:dyDescent="0.2">
      <c r="A11063">
        <v>-5.7870331220328799E-3</v>
      </c>
      <c r="B11063">
        <v>5.0996962934732402E-2</v>
      </c>
      <c r="C11063">
        <v>9.6780389547347995E-2</v>
      </c>
      <c r="D11063">
        <v>-2.3768561573591598E-2</v>
      </c>
      <c r="E11063">
        <v>3.9277191957102497E-2</v>
      </c>
      <c r="F11063">
        <v>-3.7498134040608803E-2</v>
      </c>
      <c r="G11063">
        <v>-1.5763264455988201E-2</v>
      </c>
      <c r="H11063">
        <v>4.4163820057625598E-2</v>
      </c>
      <c r="I11063">
        <v>2.8464260900812E-2</v>
      </c>
    </row>
    <row r="11064" spans="1:9" x14ac:dyDescent="0.2">
      <c r="A11064" s="1">
        <v>-5.2512640831991998E-4</v>
      </c>
      <c r="B11064">
        <v>5.2526008337736102E-2</v>
      </c>
      <c r="C11064">
        <v>9.9888443946838296E-2</v>
      </c>
      <c r="D11064">
        <v>-2.32585761804406E-2</v>
      </c>
      <c r="E11064">
        <v>4.1946790184192E-2</v>
      </c>
      <c r="F11064">
        <v>-3.5858104221014903E-2</v>
      </c>
      <c r="G11064">
        <v>-1.29291933246003E-2</v>
      </c>
      <c r="H11064">
        <v>4.64131041447488E-2</v>
      </c>
      <c r="I11064">
        <v>3.10637066741206E-2</v>
      </c>
    </row>
    <row r="11065" spans="1:9" x14ac:dyDescent="0.2">
      <c r="A11065">
        <v>7.7777858823537801E-3</v>
      </c>
      <c r="B11065">
        <v>5.6170370429754202E-2</v>
      </c>
      <c r="C11065">
        <v>0.102952174842357</v>
      </c>
      <c r="D11065">
        <v>-2.24787136774365E-2</v>
      </c>
      <c r="E11065">
        <v>4.3810334419966498E-2</v>
      </c>
      <c r="F11065">
        <v>-3.4395618885299802E-2</v>
      </c>
      <c r="G11065">
        <v>-8.8452799423135598E-3</v>
      </c>
      <c r="H11065">
        <v>4.9031831637078901E-2</v>
      </c>
      <c r="I11065">
        <v>3.3416936193500398E-2</v>
      </c>
    </row>
    <row r="11066" spans="1:9" x14ac:dyDescent="0.2">
      <c r="A11066">
        <v>1.22333467006683E-2</v>
      </c>
      <c r="B11066">
        <v>5.9197310358285897E-2</v>
      </c>
      <c r="C11066">
        <v>0.104128859937191</v>
      </c>
      <c r="D11066">
        <v>-2.1541431337456101E-2</v>
      </c>
      <c r="E11066">
        <v>4.5102199659187499E-2</v>
      </c>
      <c r="F11066">
        <v>-3.3057407906615897E-2</v>
      </c>
      <c r="G11066">
        <v>-5.7770810550101101E-3</v>
      </c>
      <c r="H11066">
        <v>5.1314309959238899E-2</v>
      </c>
      <c r="I11066">
        <v>3.49679979936083E-2</v>
      </c>
    </row>
    <row r="11067" spans="1:9" x14ac:dyDescent="0.2">
      <c r="A11067">
        <v>1.4933232218027099E-2</v>
      </c>
      <c r="B11067">
        <v>6.21180459856987E-2</v>
      </c>
      <c r="C11067">
        <v>0.10483085364103301</v>
      </c>
      <c r="D11067">
        <v>-2.0536688197117299E-2</v>
      </c>
      <c r="E11067">
        <v>4.5887473112856701E-2</v>
      </c>
      <c r="F11067">
        <v>-3.18470147147887E-2</v>
      </c>
      <c r="G11067">
        <v>-3.5989714406339198E-3</v>
      </c>
      <c r="H11067">
        <v>5.3282391652735003E-2</v>
      </c>
      <c r="I11067">
        <v>3.6083585936037499E-2</v>
      </c>
    </row>
    <row r="11068" spans="1:9" x14ac:dyDescent="0.2">
      <c r="A11068">
        <v>1.70714054256677E-2</v>
      </c>
      <c r="B11068">
        <v>6.5586410462856196E-2</v>
      </c>
      <c r="C11068">
        <v>0.109690003097057</v>
      </c>
      <c r="D11068">
        <v>-1.9307047465234199E-2</v>
      </c>
      <c r="E11068">
        <v>4.6220594748290302E-2</v>
      </c>
      <c r="F11068">
        <v>-3.0817709436665501E-2</v>
      </c>
      <c r="G11068">
        <v>-1.7826432713503001E-3</v>
      </c>
      <c r="H11068">
        <v>5.5201178042487899E-2</v>
      </c>
      <c r="I11068">
        <v>3.8537830846029901E-2</v>
      </c>
    </row>
    <row r="11069" spans="1:9" x14ac:dyDescent="0.2">
      <c r="A11069">
        <v>2.20386944711208E-2</v>
      </c>
      <c r="B11069">
        <v>6.7694455385208102E-2</v>
      </c>
      <c r="C11069">
        <v>0.108084209263324</v>
      </c>
      <c r="D11069">
        <v>-1.7673794817459201E-2</v>
      </c>
      <c r="E11069">
        <v>4.6216378473512197E-2</v>
      </c>
      <c r="F11069">
        <v>-3.0014471590555401E-2</v>
      </c>
      <c r="G11069">
        <v>1.12000633325893E-3</v>
      </c>
      <c r="H11069">
        <v>5.64853700362914E-2</v>
      </c>
      <c r="I11069">
        <v>3.8901687908261498E-2</v>
      </c>
    </row>
    <row r="11070" spans="1:9" x14ac:dyDescent="0.2">
      <c r="A11070">
        <v>2.1031484007835301E-2</v>
      </c>
      <c r="B11070">
        <v>6.6624663770198794E-2</v>
      </c>
      <c r="C11070">
        <v>0.11220189183950401</v>
      </c>
      <c r="D11070">
        <v>-1.5793163296090401E-2</v>
      </c>
      <c r="E11070">
        <v>4.6147058033522599E-2</v>
      </c>
      <c r="F11070">
        <v>-2.9537924410971202E-2</v>
      </c>
      <c r="G11070">
        <v>2.2174632461832901E-3</v>
      </c>
      <c r="H11070">
        <v>5.6412524294070898E-2</v>
      </c>
      <c r="I11070">
        <v>4.0680787915678703E-2</v>
      </c>
    </row>
    <row r="11071" spans="1:9" x14ac:dyDescent="0.2">
      <c r="A11071">
        <v>2.00026053935289E-2</v>
      </c>
      <c r="B11071">
        <v>6.5531618893146501E-2</v>
      </c>
      <c r="C11071">
        <v>0.117468021810054</v>
      </c>
      <c r="D11071">
        <v>-1.42344752625343E-2</v>
      </c>
      <c r="E11071">
        <v>4.6420992522926703E-2</v>
      </c>
      <c r="F11071">
        <v>-2.9079145243142701E-2</v>
      </c>
      <c r="G11071">
        <v>2.7054496463389801E-3</v>
      </c>
      <c r="H11071">
        <v>5.6093190125887898E-2</v>
      </c>
      <c r="I11071">
        <v>4.32529585049247E-2</v>
      </c>
    </row>
    <row r="11072" spans="1:9" x14ac:dyDescent="0.2">
      <c r="A11072">
        <v>1.8951354548334999E-2</v>
      </c>
      <c r="B11072">
        <v>6.4414575695991502E-2</v>
      </c>
      <c r="C11072">
        <v>0.116323255002498</v>
      </c>
      <c r="D11072">
        <v>-1.2485221912057099E-2</v>
      </c>
      <c r="E11072">
        <v>4.6712678069876702E-2</v>
      </c>
      <c r="F11072">
        <v>-2.8936392543944801E-2</v>
      </c>
      <c r="G11072">
        <v>3.0916918570169701E-3</v>
      </c>
      <c r="H11072">
        <v>5.5705522926224799E-2</v>
      </c>
      <c r="I11072">
        <v>4.3575406918498802E-2</v>
      </c>
    </row>
    <row r="11073" spans="1:9" x14ac:dyDescent="0.2">
      <c r="A11073">
        <v>1.7876993864774701E-2</v>
      </c>
      <c r="B11073">
        <v>6.3272744417190496E-2</v>
      </c>
      <c r="C11073">
        <v>0.121705405414104</v>
      </c>
      <c r="D11073">
        <v>-1.10614554792178E-2</v>
      </c>
      <c r="E11073">
        <v>4.7267119958609799E-2</v>
      </c>
      <c r="F11073">
        <v>-2.8844536382237902E-2</v>
      </c>
      <c r="G11073">
        <v>3.3230765259153498E-3</v>
      </c>
      <c r="H11073">
        <v>5.5386648374464699E-2</v>
      </c>
      <c r="I11073">
        <v>4.5665432176832103E-2</v>
      </c>
    </row>
    <row r="11074" spans="1:9" x14ac:dyDescent="0.2">
      <c r="A11074">
        <v>1.5481967478990499E-2</v>
      </c>
      <c r="B11074">
        <v>6.2984228134155204E-2</v>
      </c>
      <c r="C11074">
        <v>0.124136261641979</v>
      </c>
      <c r="D11074">
        <v>-9.8969019583365295E-3</v>
      </c>
      <c r="E11074">
        <v>4.8208609500367199E-2</v>
      </c>
      <c r="F11074">
        <v>-2.8775178456790201E-2</v>
      </c>
      <c r="G11074">
        <v>2.9346915338657699E-3</v>
      </c>
      <c r="H11074">
        <v>5.5540210996518E-2</v>
      </c>
      <c r="I11074">
        <v>4.7140594651980602E-2</v>
      </c>
    </row>
    <row r="11075" spans="1:9" x14ac:dyDescent="0.2">
      <c r="A11075">
        <v>1.37876588851213E-2</v>
      </c>
      <c r="B11075">
        <v>5.9968765825033098E-2</v>
      </c>
      <c r="C11075">
        <v>0.12606635689735399</v>
      </c>
      <c r="D11075">
        <v>-9.1241263149829804E-3</v>
      </c>
      <c r="E11075">
        <v>4.9335917180332298E-2</v>
      </c>
      <c r="F11075">
        <v>-2.8869157387500601E-2</v>
      </c>
      <c r="G11075">
        <v>2.49331961858056E-3</v>
      </c>
      <c r="H11075">
        <v>5.4890245416540098E-2</v>
      </c>
      <c r="I11075">
        <v>4.8207928465031802E-2</v>
      </c>
    </row>
    <row r="11076" spans="1:9" x14ac:dyDescent="0.2">
      <c r="A11076">
        <v>1.29241337999701E-2</v>
      </c>
      <c r="B11076">
        <v>5.8348983526229803E-2</v>
      </c>
      <c r="C11076">
        <v>0.127944305539131</v>
      </c>
      <c r="D11076">
        <v>-8.6508128773925292E-3</v>
      </c>
      <c r="E11076">
        <v>5.06099974535879E-2</v>
      </c>
      <c r="F11076">
        <v>-2.9128846763725898E-2</v>
      </c>
      <c r="G11076">
        <v>2.2322269944582899E-3</v>
      </c>
      <c r="H11076">
        <v>5.4589551940786803E-2</v>
      </c>
      <c r="I11076">
        <v>4.9086243699394801E-2</v>
      </c>
    </row>
    <row r="11077" spans="1:9" x14ac:dyDescent="0.2">
      <c r="A11077">
        <v>1.3503678143024399E-2</v>
      </c>
      <c r="B11077">
        <v>5.6839507073163903E-2</v>
      </c>
      <c r="C11077">
        <v>0.12747721374034801</v>
      </c>
      <c r="D11077">
        <v>-8.4769616455651706E-3</v>
      </c>
      <c r="E11077">
        <v>5.20308503201342E-2</v>
      </c>
      <c r="F11077">
        <v>-2.9554246585466001E-2</v>
      </c>
      <c r="G11077">
        <v>2.4380293561804801E-3</v>
      </c>
      <c r="H11077">
        <v>5.4476542882748703E-2</v>
      </c>
      <c r="I11077">
        <v>4.8994912951366397E-2</v>
      </c>
    </row>
    <row r="11078" spans="1:9" x14ac:dyDescent="0.2">
      <c r="A11078">
        <v>9.7173703834414395E-3</v>
      </c>
      <c r="B11078">
        <v>6.05425164103508E-2</v>
      </c>
      <c r="C11078">
        <v>0.13412706553935999</v>
      </c>
      <c r="D11078">
        <v>-8.6025726195009099E-3</v>
      </c>
      <c r="E11078">
        <v>5.35984757799709E-2</v>
      </c>
      <c r="F11078">
        <v>-3.0145356852721E-2</v>
      </c>
      <c r="G11078">
        <v>1.0613122987962499E-3</v>
      </c>
      <c r="H11078">
        <v>5.63754484266909E-2</v>
      </c>
      <c r="I11078">
        <v>5.1188094266774703E-2</v>
      </c>
    </row>
    <row r="11079" spans="1:9" x14ac:dyDescent="0.2">
      <c r="A11079">
        <v>1.0428446345031201E-2</v>
      </c>
      <c r="B11079">
        <v>6.15357235074043E-2</v>
      </c>
      <c r="C11079">
        <v>0.13818398118019101</v>
      </c>
      <c r="D11079">
        <v>-8.8276200332713592E-3</v>
      </c>
      <c r="E11079">
        <v>5.5147163387583402E-2</v>
      </c>
      <c r="F11079">
        <v>-3.08275959970623E-2</v>
      </c>
      <c r="G11079" s="1">
        <v>8.7032087053034697E-4</v>
      </c>
      <c r="H11079">
        <v>5.7814656669346098E-2</v>
      </c>
      <c r="I11079">
        <v>5.3010972756362802E-2</v>
      </c>
    </row>
    <row r="11080" spans="1:9" x14ac:dyDescent="0.2">
      <c r="A11080">
        <v>6.71846093609929E-3</v>
      </c>
      <c r="B11080">
        <v>6.1218522489070802E-2</v>
      </c>
      <c r="C11080">
        <v>0.13776801526546401</v>
      </c>
      <c r="D11080">
        <v>-9.1509170921981794E-3</v>
      </c>
      <c r="E11080">
        <v>5.66733697131463E-2</v>
      </c>
      <c r="F11080">
        <v>-3.1580839371587399E-2</v>
      </c>
      <c r="G11080" s="1">
        <v>-6.5713897230948405E-4</v>
      </c>
      <c r="H11080">
        <v>5.8642818011461997E-2</v>
      </c>
      <c r="I11080">
        <v>5.30714512733413E-2</v>
      </c>
    </row>
    <row r="11081" spans="1:9" x14ac:dyDescent="0.2">
      <c r="A11081">
        <v>3.0563846230506802E-3</v>
      </c>
      <c r="B11081">
        <v>6.0904573649168001E-2</v>
      </c>
      <c r="C11081">
        <v>0.14174287021160101</v>
      </c>
      <c r="D11081">
        <v>-9.5262974832941907E-3</v>
      </c>
      <c r="E11081">
        <v>5.8179451391806601E-2</v>
      </c>
      <c r="F11081">
        <v>-3.2416937968869998E-2</v>
      </c>
      <c r="G11081">
        <v>-2.5442323240660999E-3</v>
      </c>
      <c r="H11081">
        <v>5.9301074077955498E-2</v>
      </c>
      <c r="I11081">
        <v>5.4236521003095298E-2</v>
      </c>
    </row>
    <row r="11082" spans="1:9" x14ac:dyDescent="0.2">
      <c r="A11082" s="1">
        <v>-5.5860780412331202E-4</v>
      </c>
      <c r="B11082">
        <v>6.0593854635953903E-2</v>
      </c>
      <c r="C11082">
        <v>0.14302715659141499</v>
      </c>
      <c r="D11082">
        <v>-9.9431139628737598E-3</v>
      </c>
      <c r="E11082">
        <v>5.9652387590522001E-2</v>
      </c>
      <c r="F11082">
        <v>-3.3353642846455797E-2</v>
      </c>
      <c r="G11082">
        <v>-4.5256219467876002E-3</v>
      </c>
      <c r="H11082">
        <v>5.9902854273993597E-2</v>
      </c>
      <c r="I11082">
        <v>5.4675924156009997E-2</v>
      </c>
    </row>
    <row r="11083" spans="1:9" x14ac:dyDescent="0.2">
      <c r="A11083">
        <v>-3.2207916956394902E-3</v>
      </c>
      <c r="B11083">
        <v>6.0972169041633599E-2</v>
      </c>
      <c r="C11083">
        <v>0.14617004990577601</v>
      </c>
      <c r="D11083">
        <v>-1.04688273312953E-2</v>
      </c>
      <c r="E11083">
        <v>6.10590497835573E-2</v>
      </c>
      <c r="F11083">
        <v>-3.4342414102001201E-2</v>
      </c>
      <c r="G11083">
        <v>-6.2233850778792496E-3</v>
      </c>
      <c r="H11083">
        <v>6.0717447571833498E-2</v>
      </c>
      <c r="I11083">
        <v>5.5582125272364301E-2</v>
      </c>
    </row>
    <row r="11084" spans="1:9" x14ac:dyDescent="0.2">
      <c r="A11084">
        <v>-3.9169616065919399E-3</v>
      </c>
      <c r="B11084">
        <v>6.31434991955757E-2</v>
      </c>
      <c r="C11084">
        <v>0.149063199758529</v>
      </c>
      <c r="D11084">
        <v>-1.0948374386729701E-2</v>
      </c>
      <c r="E11084">
        <v>6.2219519897677003E-2</v>
      </c>
      <c r="F11084">
        <v>-3.5122868983079501E-2</v>
      </c>
      <c r="G11084">
        <v>-7.1086416151525398E-3</v>
      </c>
      <c r="H11084">
        <v>6.2155240726595902E-2</v>
      </c>
      <c r="I11084">
        <v>5.6598241159752101E-2</v>
      </c>
    </row>
    <row r="11085" spans="1:9" x14ac:dyDescent="0.2">
      <c r="A11085">
        <v>-3.2128647435456501E-3</v>
      </c>
      <c r="B11085">
        <v>6.2586948275566101E-2</v>
      </c>
      <c r="C11085">
        <v>0.151268735527992</v>
      </c>
      <c r="D11085">
        <v>-1.13817551291768E-2</v>
      </c>
      <c r="E11085">
        <v>6.3133797932881097E-2</v>
      </c>
      <c r="F11085">
        <v>-3.5695007489690803E-2</v>
      </c>
      <c r="G11085">
        <v>-7.2467564120560499E-3</v>
      </c>
      <c r="H11085">
        <v>6.2671433453081196E-2</v>
      </c>
      <c r="I11085">
        <v>5.74683734838696E-2</v>
      </c>
    </row>
    <row r="11086" spans="1:9" x14ac:dyDescent="0.2">
      <c r="A11086">
        <v>-3.2810503616928998E-3</v>
      </c>
      <c r="B11086">
        <v>6.1439160257577799E-2</v>
      </c>
      <c r="C11086">
        <v>0.15229916572570801</v>
      </c>
      <c r="D11086">
        <v>-1.1768969558636801E-2</v>
      </c>
      <c r="E11086">
        <v>6.3801883889169603E-2</v>
      </c>
      <c r="F11086">
        <v>-3.6058829621835098E-2</v>
      </c>
      <c r="G11086">
        <v>-7.4504521466580197E-3</v>
      </c>
      <c r="H11086">
        <v>6.2634163736451906E-2</v>
      </c>
      <c r="I11086">
        <v>5.7945520223791902E-2</v>
      </c>
    </row>
    <row r="11087" spans="1:9" x14ac:dyDescent="0.2">
      <c r="A11087">
        <v>-3.0165954958647398E-3</v>
      </c>
      <c r="B11087">
        <v>5.7820241898298201E-2</v>
      </c>
      <c r="C11087">
        <v>0.15239059925079301</v>
      </c>
      <c r="D11087">
        <v>-1.2110017675109601E-2</v>
      </c>
      <c r="E11087">
        <v>6.4223777766542603E-2</v>
      </c>
      <c r="F11087">
        <v>-3.6214335379512297E-2</v>
      </c>
      <c r="G11087">
        <v>-7.5330673297406298E-3</v>
      </c>
      <c r="H11087">
        <v>6.1453985169080301E-2</v>
      </c>
      <c r="I11087">
        <v>5.8049919242619402E-2</v>
      </c>
    </row>
    <row r="11088" spans="1:9" x14ac:dyDescent="0.2">
      <c r="A11088">
        <v>-8.0907987430691702E-3</v>
      </c>
      <c r="B11088">
        <v>5.6323263794183703E-2</v>
      </c>
      <c r="C11088">
        <v>0.15374723076820301</v>
      </c>
      <c r="D11088">
        <v>-1.24048994785951E-2</v>
      </c>
      <c r="E11088">
        <v>6.4399479564999904E-2</v>
      </c>
      <c r="F11088">
        <v>-3.6161524762722601E-2</v>
      </c>
      <c r="G11088">
        <v>-9.5204255249619705E-3</v>
      </c>
      <c r="H11088">
        <v>6.0654136581739598E-2</v>
      </c>
      <c r="I11088">
        <v>5.85937845016863E-2</v>
      </c>
    </row>
    <row r="11089" spans="1:9" x14ac:dyDescent="0.2">
      <c r="A11089">
        <v>-8.9170578867197002E-3</v>
      </c>
      <c r="B11089">
        <v>5.60805164277553E-2</v>
      </c>
      <c r="C11089">
        <v>0.157662212848663</v>
      </c>
      <c r="D11089">
        <v>-8.9170578867197002E-3</v>
      </c>
      <c r="E11089">
        <v>5.60805164277553E-2</v>
      </c>
      <c r="F11089">
        <v>0.157662212848663</v>
      </c>
      <c r="G11089">
        <v>-9.0787297581257902E-3</v>
      </c>
      <c r="H11089">
        <v>5.7306014254502102E-2</v>
      </c>
      <c r="I11089">
        <v>0.13111690747766999</v>
      </c>
    </row>
    <row r="11090" spans="1:9" x14ac:dyDescent="0.2">
      <c r="A11090">
        <v>-9.9558457732200605E-3</v>
      </c>
      <c r="B11090">
        <v>5.4283984005451202E-2</v>
      </c>
      <c r="C11090">
        <v>0.159516096115112</v>
      </c>
      <c r="D11090">
        <v>-9.9558457732200605E-3</v>
      </c>
      <c r="E11090">
        <v>5.4283984005451202E-2</v>
      </c>
      <c r="F11090">
        <v>0.159516096115112</v>
      </c>
      <c r="G11090">
        <v>-9.7208232453071496E-3</v>
      </c>
      <c r="H11090">
        <v>5.5093734570186799E-2</v>
      </c>
      <c r="I11090">
        <v>0.15190655645400999</v>
      </c>
    </row>
    <row r="11091" spans="1:9" x14ac:dyDescent="0.2">
      <c r="A11091">
        <v>-5.3555038757622199E-3</v>
      </c>
      <c r="B11091">
        <v>5.4790847003459903E-2</v>
      </c>
      <c r="C11091">
        <v>0.157023444771766</v>
      </c>
      <c r="D11091">
        <v>-5.3555038757622199E-3</v>
      </c>
      <c r="E11091">
        <v>5.4790847003459903E-2</v>
      </c>
      <c r="F11091">
        <v>0.157023444771766</v>
      </c>
      <c r="G11091">
        <v>-6.5251876755357202E-3</v>
      </c>
      <c r="H11091">
        <v>5.4872005482361798E-2</v>
      </c>
      <c r="I11091">
        <v>0.15565237867926299</v>
      </c>
    </row>
    <row r="11092" spans="1:9" x14ac:dyDescent="0.2">
      <c r="A11092">
        <v>-3.2524629496037899E-3</v>
      </c>
      <c r="B11092">
        <v>5.44197149574756E-2</v>
      </c>
      <c r="C11092">
        <v>0.15607787668704901</v>
      </c>
      <c r="D11092">
        <v>-3.2524629496037899E-3</v>
      </c>
      <c r="E11092">
        <v>5.44197149574756E-2</v>
      </c>
      <c r="F11092">
        <v>0.15607787668704901</v>
      </c>
      <c r="G11092">
        <v>-4.1293868969666204E-3</v>
      </c>
      <c r="H11092">
        <v>5.4540905838363102E-2</v>
      </c>
      <c r="I11092">
        <v>0.15596386483948199</v>
      </c>
    </row>
    <row r="11093" spans="1:9" x14ac:dyDescent="0.2">
      <c r="A11093">
        <v>-1.1373292654752701E-3</v>
      </c>
      <c r="B11093">
        <v>5.4046191275119698E-2</v>
      </c>
      <c r="C11093">
        <v>0.15418435633182501</v>
      </c>
      <c r="D11093">
        <v>-1.1373292654752701E-3</v>
      </c>
      <c r="E11093">
        <v>5.4046191275119698E-2</v>
      </c>
      <c r="F11093">
        <v>0.15418435633182501</v>
      </c>
      <c r="G11093">
        <v>-1.9390486915407501E-3</v>
      </c>
      <c r="H11093">
        <v>5.4178749642824701E-2</v>
      </c>
      <c r="I11093">
        <v>0.154661174199376</v>
      </c>
    </row>
    <row r="11094" spans="1:9" x14ac:dyDescent="0.2">
      <c r="A11094" s="1">
        <v>6.4364355057477897E-4</v>
      </c>
      <c r="B11094">
        <v>5.5204473435878698E-2</v>
      </c>
      <c r="C11094">
        <v>0.15266874432563701</v>
      </c>
      <c r="D11094" s="1">
        <v>6.4364355057477897E-4</v>
      </c>
      <c r="E11094">
        <v>5.5204473435878698E-2</v>
      </c>
      <c r="F11094">
        <v>0.15266874432563701</v>
      </c>
      <c r="G11094" s="1">
        <v>-4.8386749998204601E-5</v>
      </c>
      <c r="H11094">
        <v>5.4929631573872498E-2</v>
      </c>
      <c r="I11094">
        <v>0.15320261430128099</v>
      </c>
    </row>
    <row r="11095" spans="1:9" x14ac:dyDescent="0.2">
      <c r="A11095">
        <v>5.3147338330745697E-3</v>
      </c>
      <c r="B11095">
        <v>5.5715851485729197E-2</v>
      </c>
      <c r="C11095">
        <v>0.15148741006851099</v>
      </c>
      <c r="D11095">
        <v>5.3147338330745697E-3</v>
      </c>
      <c r="E11095">
        <v>5.5715851485729197E-2</v>
      </c>
      <c r="F11095">
        <v>0.15148741006851099</v>
      </c>
      <c r="G11095">
        <v>3.87769000392948E-3</v>
      </c>
      <c r="H11095">
        <v>5.5505184495273897E-2</v>
      </c>
      <c r="I11095">
        <v>0.151946997657537</v>
      </c>
    </row>
    <row r="11096" spans="1:9" x14ac:dyDescent="0.2">
      <c r="A11096">
        <v>6.06734585016965E-3</v>
      </c>
      <c r="B11096">
        <v>5.4779518395662301E-2</v>
      </c>
      <c r="C11096">
        <v>0.15074728429317399</v>
      </c>
      <c r="D11096">
        <v>6.06734585016965E-3</v>
      </c>
      <c r="E11096">
        <v>5.4779518395662301E-2</v>
      </c>
      <c r="F11096">
        <v>0.15074728429317399</v>
      </c>
      <c r="G11096">
        <v>5.48062933446751E-3</v>
      </c>
      <c r="H11096">
        <v>5.4973960041027801E-2</v>
      </c>
      <c r="I11096">
        <v>0.151068746520304</v>
      </c>
    </row>
    <row r="11097" spans="1:9" x14ac:dyDescent="0.2">
      <c r="A11097">
        <v>6.2735928222536997E-3</v>
      </c>
      <c r="B11097">
        <v>5.4342854768037699E-2</v>
      </c>
      <c r="C11097">
        <v>0.14922556281089699</v>
      </c>
      <c r="D11097">
        <v>6.2735928222536997E-3</v>
      </c>
      <c r="E11097">
        <v>5.4342854768037699E-2</v>
      </c>
      <c r="F11097">
        <v>0.14922556281089699</v>
      </c>
      <c r="G11097">
        <v>6.0611188960740204E-3</v>
      </c>
      <c r="H11097">
        <v>5.45119589162745E-2</v>
      </c>
      <c r="I11097">
        <v>0.14971944239733501</v>
      </c>
    </row>
    <row r="11098" spans="1:9" x14ac:dyDescent="0.2">
      <c r="A11098">
        <v>6.4793555065989399E-3</v>
      </c>
      <c r="B11098">
        <v>5.3907193243503501E-2</v>
      </c>
      <c r="C11098">
        <v>0.14770910143852201</v>
      </c>
      <c r="D11098">
        <v>6.4793555065989399E-3</v>
      </c>
      <c r="E11098">
        <v>5.3907193243503501E-2</v>
      </c>
      <c r="F11098">
        <v>0.14770910143852201</v>
      </c>
      <c r="G11098">
        <v>6.3672893445636597E-3</v>
      </c>
      <c r="H11098">
        <v>5.4069239717132601E-2</v>
      </c>
      <c r="I11098">
        <v>0.14824777067494699</v>
      </c>
    </row>
    <row r="11099" spans="1:9" x14ac:dyDescent="0.2">
      <c r="A11099">
        <v>6.8980399519204998E-3</v>
      </c>
      <c r="B11099">
        <v>5.5041093379259103E-2</v>
      </c>
      <c r="C11099">
        <v>0.14583408832549999</v>
      </c>
      <c r="D11099">
        <v>6.8980399519204998E-3</v>
      </c>
      <c r="E11099">
        <v>5.5041093379259103E-2</v>
      </c>
      <c r="F11099">
        <v>0.14583408832549999</v>
      </c>
      <c r="G11099">
        <v>6.7558257552969101E-3</v>
      </c>
      <c r="H11099">
        <v>5.4780685975330999E-2</v>
      </c>
      <c r="I11099">
        <v>0.14648083256182001</v>
      </c>
    </row>
    <row r="11100" spans="1:9" x14ac:dyDescent="0.2">
      <c r="A11100">
        <v>1.62506999913603E-3</v>
      </c>
      <c r="B11100">
        <v>5.3851332515478099E-2</v>
      </c>
      <c r="C11100">
        <v>0.147480279207229</v>
      </c>
      <c r="D11100">
        <v>1.62506999913603E-3</v>
      </c>
      <c r="E11100">
        <v>5.3851332515478099E-2</v>
      </c>
      <c r="F11100">
        <v>0.147480279207229</v>
      </c>
      <c r="G11100">
        <v>2.99985186056067E-3</v>
      </c>
      <c r="H11100">
        <v>5.41003520245288E-2</v>
      </c>
      <c r="I11100">
        <v>0.14721247828571399</v>
      </c>
    </row>
    <row r="11101" spans="1:9" x14ac:dyDescent="0.2">
      <c r="A11101" s="1">
        <v>-7.6371466275304502E-4</v>
      </c>
      <c r="B11101">
        <v>5.2019406110048197E-2</v>
      </c>
      <c r="C11101">
        <v>0.14739832282066301</v>
      </c>
      <c r="D11101" s="1">
        <v>-7.6371466275304502E-4</v>
      </c>
      <c r="E11101">
        <v>5.2019406110048197E-2</v>
      </c>
      <c r="F11101">
        <v>0.14739832282066301</v>
      </c>
      <c r="G11101" s="1">
        <v>2.4472994782967402E-4</v>
      </c>
      <c r="H11101">
        <v>5.2576993887326097E-2</v>
      </c>
      <c r="I11101">
        <v>0.147348525927606</v>
      </c>
    </row>
    <row r="11102" spans="1:9" x14ac:dyDescent="0.2">
      <c r="A11102">
        <v>-3.13999131321907E-3</v>
      </c>
      <c r="B11102">
        <v>5.0196431577205602E-2</v>
      </c>
      <c r="C11102">
        <v>0.14730331301689101</v>
      </c>
      <c r="D11102">
        <v>-3.13999131321907E-3</v>
      </c>
      <c r="E11102">
        <v>5.0196431577205602E-2</v>
      </c>
      <c r="F11102">
        <v>0.14730331301689101</v>
      </c>
      <c r="G11102">
        <v>-2.2330579847166E-3</v>
      </c>
      <c r="H11102">
        <v>5.0834301325734403E-2</v>
      </c>
      <c r="I11102">
        <v>0.147315427779804</v>
      </c>
    </row>
    <row r="11103" spans="1:9" x14ac:dyDescent="0.2">
      <c r="A11103">
        <v>-7.3190852999687099E-3</v>
      </c>
      <c r="B11103">
        <v>4.7030299901962197E-2</v>
      </c>
      <c r="C11103">
        <v>0.14916947484016399</v>
      </c>
      <c r="D11103">
        <v>-7.3190852999687099E-3</v>
      </c>
      <c r="E11103">
        <v>4.7030299901962197E-2</v>
      </c>
      <c r="F11103">
        <v>0.14916947484016399</v>
      </c>
      <c r="G11103">
        <v>-5.9562883881642799E-3</v>
      </c>
      <c r="H11103">
        <v>4.80495790114688E-2</v>
      </c>
      <c r="I11103">
        <v>0.148672684427611</v>
      </c>
    </row>
    <row r="11104" spans="1:9" x14ac:dyDescent="0.2">
      <c r="A11104">
        <v>-1.02136051282286E-2</v>
      </c>
      <c r="B11104">
        <v>4.50911745429039E-2</v>
      </c>
      <c r="C11104">
        <v>0.148562461137771</v>
      </c>
      <c r="D11104">
        <v>-7.7855945681510998E-3</v>
      </c>
      <c r="E11104">
        <v>4.4799707673258297E-2</v>
      </c>
      <c r="F11104">
        <v>0.149880380060299</v>
      </c>
      <c r="G11104">
        <v>-8.1841470001596407E-3</v>
      </c>
      <c r="H11104">
        <v>4.5777192352488699E-2</v>
      </c>
      <c r="I11104">
        <v>0.14907438718504401</v>
      </c>
    </row>
    <row r="11105" spans="1:9" x14ac:dyDescent="0.2">
      <c r="A11105">
        <v>-1.0501096025109199E-2</v>
      </c>
      <c r="B11105">
        <v>4.2745199054479599E-2</v>
      </c>
      <c r="C11105">
        <v>0.15202435851097101</v>
      </c>
      <c r="D11105">
        <v>-8.4331917500375907E-3</v>
      </c>
      <c r="E11105">
        <v>4.2410508812899803E-2</v>
      </c>
      <c r="F11105">
        <v>0.150798431814434</v>
      </c>
      <c r="G11105">
        <v>-9.1233659076992695E-3</v>
      </c>
      <c r="H11105">
        <v>4.34351140793207E-2</v>
      </c>
      <c r="I11105">
        <v>0.150785195762384</v>
      </c>
    </row>
    <row r="11106" spans="1:9" x14ac:dyDescent="0.2">
      <c r="A11106">
        <v>-5.7408716529607703E-3</v>
      </c>
      <c r="B11106">
        <v>4.1191149502992602E-2</v>
      </c>
      <c r="C11106">
        <v>0.15032084286212899</v>
      </c>
      <c r="D11106">
        <v>-9.2133538974940102E-3</v>
      </c>
      <c r="E11106">
        <v>3.9857973096383198E-2</v>
      </c>
      <c r="F11106">
        <v>0.151929547121748</v>
      </c>
      <c r="G11106">
        <v>-7.9182249726104399E-3</v>
      </c>
      <c r="H11106">
        <v>4.1304441566518697E-2</v>
      </c>
      <c r="I11106">
        <v>0.15103409247295199</v>
      </c>
    </row>
    <row r="11107" spans="1:9" x14ac:dyDescent="0.2">
      <c r="A11107">
        <v>-4.3243947438895702E-3</v>
      </c>
      <c r="B11107">
        <v>3.9457969367504099E-2</v>
      </c>
      <c r="C11107">
        <v>0.15158945322036699</v>
      </c>
      <c r="D11107">
        <v>-9.2133538974940102E-3</v>
      </c>
      <c r="E11107">
        <v>3.9857973096383198E-2</v>
      </c>
      <c r="F11107">
        <v>0.151929547121748</v>
      </c>
      <c r="G11107">
        <v>-7.07684189969357E-3</v>
      </c>
      <c r="H11107">
        <v>4.00991416284548E-2</v>
      </c>
      <c r="I11107">
        <v>0.151565127764167</v>
      </c>
    </row>
    <row r="11108" spans="1:9" x14ac:dyDescent="0.2">
      <c r="A11108">
        <v>-2.8857288416475001E-3</v>
      </c>
      <c r="B11108">
        <v>3.7697318941354703E-2</v>
      </c>
      <c r="C11108">
        <v>0.151806995272636</v>
      </c>
      <c r="D11108">
        <v>-2.8857288416475001E-3</v>
      </c>
      <c r="E11108">
        <v>3.7697318941354703E-2</v>
      </c>
      <c r="F11108">
        <v>0.151806995272636</v>
      </c>
      <c r="G11108">
        <v>-4.0087342009384802E-3</v>
      </c>
      <c r="H11108">
        <v>3.8340885390725901E-2</v>
      </c>
      <c r="I11108">
        <v>0.151742187069066</v>
      </c>
    </row>
    <row r="11109" spans="1:9" x14ac:dyDescent="0.2">
      <c r="A11109">
        <v>-1.42435485031455E-3</v>
      </c>
      <c r="B11109">
        <v>3.5908561199903398E-2</v>
      </c>
      <c r="C11109">
        <v>0.15202163159847201</v>
      </c>
      <c r="D11109">
        <v>-1.42435485031455E-3</v>
      </c>
      <c r="E11109">
        <v>3.5908561199903398E-2</v>
      </c>
      <c r="F11109">
        <v>0.15202163159847201</v>
      </c>
      <c r="G11109">
        <v>-2.1168372102498998E-3</v>
      </c>
      <c r="H11109">
        <v>3.6560300502565E-2</v>
      </c>
      <c r="I11109">
        <v>0.151946754662489</v>
      </c>
    </row>
    <row r="11110" spans="1:9" x14ac:dyDescent="0.2">
      <c r="A11110" s="1">
        <v>6.0262915212661001E-5</v>
      </c>
      <c r="B11110">
        <v>3.4091033041477203E-2</v>
      </c>
      <c r="C11110">
        <v>0.15223331749439201</v>
      </c>
      <c r="D11110" s="1">
        <v>6.0262915212661001E-5</v>
      </c>
      <c r="E11110">
        <v>3.4091033041477203E-2</v>
      </c>
      <c r="F11110">
        <v>0.15223331749439201</v>
      </c>
      <c r="G11110" s="1">
        <v>-5.2308930524673004E-4</v>
      </c>
      <c r="H11110">
        <v>3.4752671263572101E-2</v>
      </c>
      <c r="I11110">
        <v>0.152156533215003</v>
      </c>
    </row>
    <row r="11111" spans="1:9" x14ac:dyDescent="0.2">
      <c r="A11111">
        <v>1.5686767874285501E-3</v>
      </c>
      <c r="B11111">
        <v>3.2244067639112403E-2</v>
      </c>
      <c r="C11111">
        <v>0.15404668450355499</v>
      </c>
      <c r="D11111">
        <v>1.5686767874285501E-3</v>
      </c>
      <c r="E11111">
        <v>3.2244067639112403E-2</v>
      </c>
      <c r="F11111">
        <v>0.15404668450355499</v>
      </c>
      <c r="G11111">
        <v>1.0081897521414E-3</v>
      </c>
      <c r="H11111">
        <v>3.2916245954416203E-2</v>
      </c>
      <c r="I11111">
        <v>0.15354021999221501</v>
      </c>
    </row>
    <row r="11112" spans="1:9" x14ac:dyDescent="0.2">
      <c r="A11112">
        <v>4.9374043010175202E-3</v>
      </c>
      <c r="B11112">
        <v>3.1968206167221E-2</v>
      </c>
      <c r="C11112">
        <v>0.15324987471103599</v>
      </c>
      <c r="D11112">
        <v>4.9374043010175202E-3</v>
      </c>
      <c r="E11112">
        <v>3.1968206167221E-2</v>
      </c>
      <c r="F11112">
        <v>0.15324987471103599</v>
      </c>
      <c r="G11112">
        <v>3.8845744357575498E-3</v>
      </c>
      <c r="H11112">
        <v>3.2222232662592498E-2</v>
      </c>
      <c r="I11112">
        <v>0.15332767249465401</v>
      </c>
    </row>
    <row r="11113" spans="1:9" x14ac:dyDescent="0.2">
      <c r="A11113" s="1">
        <v>-4.4315060949884301E-4</v>
      </c>
      <c r="B11113">
        <v>3.0800869688391599E-2</v>
      </c>
      <c r="C11113">
        <v>0.157363206148147</v>
      </c>
      <c r="D11113" s="1">
        <v>-4.4315060949884301E-4</v>
      </c>
      <c r="E11113">
        <v>3.0800869688391599E-2</v>
      </c>
      <c r="F11113">
        <v>0.157363206148147</v>
      </c>
      <c r="G11113" s="1">
        <v>7.1645982144155098E-4</v>
      </c>
      <c r="H11113">
        <v>3.1181722749480299E-2</v>
      </c>
      <c r="I11113">
        <v>0.15628188816466501</v>
      </c>
    </row>
    <row r="11114" spans="1:9" x14ac:dyDescent="0.2">
      <c r="A11114">
        <v>-4.8352088779211001E-3</v>
      </c>
      <c r="B11114">
        <v>3.02374195307493E-2</v>
      </c>
      <c r="C11114">
        <v>0.155423954129219</v>
      </c>
      <c r="D11114">
        <v>-4.8352088779211001E-3</v>
      </c>
      <c r="E11114">
        <v>3.02374195307493E-2</v>
      </c>
      <c r="F11114">
        <v>0.155423954129219</v>
      </c>
      <c r="G11114">
        <v>-3.34764373328174E-3</v>
      </c>
      <c r="H11114">
        <v>3.0490444815618401E-2</v>
      </c>
      <c r="I11114">
        <v>0.15565383686117601</v>
      </c>
    </row>
    <row r="11115" spans="1:9" x14ac:dyDescent="0.2">
      <c r="A11115">
        <v>-1.4059368520975101E-2</v>
      </c>
      <c r="B11115">
        <v>2.88197044283151E-2</v>
      </c>
      <c r="C11115">
        <v>0.158380076289176</v>
      </c>
      <c r="D11115">
        <v>-1.4059368520975101E-2</v>
      </c>
      <c r="E11115">
        <v>2.88197044283151E-2</v>
      </c>
      <c r="F11115">
        <v>0.158380076289176</v>
      </c>
      <c r="G11115">
        <v>-1.1189170514568201E-2</v>
      </c>
      <c r="H11115">
        <v>2.9267377965855101E-2</v>
      </c>
      <c r="I11115">
        <v>0.15764958263607001</v>
      </c>
    </row>
    <row r="11116" spans="1:9" x14ac:dyDescent="0.2">
      <c r="A11116">
        <v>-1.37476688250899E-2</v>
      </c>
      <c r="B11116">
        <v>2.7305413037538501E-2</v>
      </c>
      <c r="C11116">
        <v>0.157005220651626</v>
      </c>
      <c r="D11116">
        <v>-1.61474462207945E-2</v>
      </c>
      <c r="E11116">
        <v>2.7111098407561901E-2</v>
      </c>
      <c r="F11116">
        <v>0.159513514323219</v>
      </c>
      <c r="G11116">
        <v>-1.3940500759204799E-2</v>
      </c>
      <c r="H11116">
        <v>2.77599958647607E-2</v>
      </c>
      <c r="I11116">
        <v>0.15809597612894599</v>
      </c>
    </row>
    <row r="11117" spans="1:9" x14ac:dyDescent="0.2">
      <c r="A11117">
        <v>-1.3908809050917599E-2</v>
      </c>
      <c r="B11117">
        <v>2.7932433411478899E-2</v>
      </c>
      <c r="C11117">
        <v>0.15644614398479401</v>
      </c>
      <c r="D11117">
        <v>-1.8184627383123101E-2</v>
      </c>
      <c r="E11117">
        <v>2.54652229626635E-2</v>
      </c>
      <c r="F11117">
        <v>0.16067891104252699</v>
      </c>
      <c r="G11117">
        <v>-1.54823589501143E-2</v>
      </c>
      <c r="H11117">
        <v>2.6983167209342102E-2</v>
      </c>
      <c r="I11117">
        <v>0.15843751544689899</v>
      </c>
    </row>
    <row r="11118" spans="1:9" x14ac:dyDescent="0.2">
      <c r="A11118">
        <v>-1.4068545773625299E-2</v>
      </c>
      <c r="B11118">
        <v>2.8553968295454899E-2</v>
      </c>
      <c r="C11118">
        <v>0.156655147671699</v>
      </c>
      <c r="D11118">
        <v>-2.0437228733779102E-2</v>
      </c>
      <c r="E11118">
        <v>2.4037141295449201E-2</v>
      </c>
      <c r="F11118">
        <v>0.16183720394797599</v>
      </c>
      <c r="G11118">
        <v>-1.67784756245794E-2</v>
      </c>
      <c r="H11118">
        <v>2.6479799986459499E-2</v>
      </c>
      <c r="I11118">
        <v>0.15902949591863699</v>
      </c>
    </row>
    <row r="11119" spans="1:9" x14ac:dyDescent="0.2">
      <c r="A11119">
        <v>-1.42268985509872E-2</v>
      </c>
      <c r="B11119">
        <v>2.9170092195272401E-2</v>
      </c>
      <c r="C11119">
        <v>0.15838773548603</v>
      </c>
      <c r="D11119">
        <v>-2.2637746752265799E-2</v>
      </c>
      <c r="E11119">
        <v>2.2683624242453598E-2</v>
      </c>
      <c r="F11119">
        <v>0.16307953887085999</v>
      </c>
      <c r="G11119">
        <v>-1.79891756763246E-2</v>
      </c>
      <c r="H11119">
        <v>2.6075018518951901E-2</v>
      </c>
      <c r="I11119">
        <v>0.16027701390409099</v>
      </c>
    </row>
    <row r="11120" spans="1:9" x14ac:dyDescent="0.2">
      <c r="A11120">
        <v>-1.49437021464109E-2</v>
      </c>
      <c r="B11120">
        <v>2.9590213671326599E-2</v>
      </c>
      <c r="C11120">
        <v>0.15662497282028101</v>
      </c>
      <c r="D11120">
        <v>-2.4419258432461899E-2</v>
      </c>
      <c r="E11120">
        <v>2.1270920043428499E-2</v>
      </c>
      <c r="F11120">
        <v>0.164017681363477</v>
      </c>
      <c r="G11120">
        <v>-1.9228028635005601E-2</v>
      </c>
      <c r="H11120">
        <v>2.56032471596573E-2</v>
      </c>
      <c r="I11120">
        <v>0.16030945340899699</v>
      </c>
    </row>
    <row r="11121" spans="1:9" x14ac:dyDescent="0.2">
      <c r="A11121">
        <v>-1.56152872368693E-2</v>
      </c>
      <c r="B11121">
        <v>2.99019552767276E-2</v>
      </c>
      <c r="C11121">
        <v>0.155444100499153</v>
      </c>
      <c r="D11121">
        <v>-1.56152872368693E-2</v>
      </c>
      <c r="E11121">
        <v>2.99019552767276E-2</v>
      </c>
      <c r="F11121">
        <v>0.155444100499153</v>
      </c>
      <c r="G11121">
        <v>-1.6583318376962398E-2</v>
      </c>
      <c r="H11121">
        <v>2.8750119908261498E-2</v>
      </c>
      <c r="I11121">
        <v>0.15674776788223799</v>
      </c>
    </row>
    <row r="11122" spans="1:9" x14ac:dyDescent="0.2">
      <c r="A11122">
        <v>-1.2133150361478299E-2</v>
      </c>
      <c r="B11122">
        <v>3.0500657856464299E-2</v>
      </c>
      <c r="C11122">
        <v>0.15425965189933699</v>
      </c>
      <c r="D11122">
        <v>-1.2133150361478299E-2</v>
      </c>
      <c r="E11122">
        <v>3.0500657856464299E-2</v>
      </c>
      <c r="F11122">
        <v>0.15425965189933699</v>
      </c>
      <c r="G11122">
        <v>-1.33255692874101E-2</v>
      </c>
      <c r="H11122">
        <v>3.00316026269234E-2</v>
      </c>
      <c r="I11122">
        <v>0.15492634056762999</v>
      </c>
    </row>
    <row r="11123" spans="1:9" x14ac:dyDescent="0.2">
      <c r="A11123">
        <v>-7.2918473742902201E-3</v>
      </c>
      <c r="B11123">
        <v>3.1315684318542397E-2</v>
      </c>
      <c r="C11123">
        <v>0.15552280843257901</v>
      </c>
      <c r="D11123">
        <v>-7.2918473742902201E-3</v>
      </c>
      <c r="E11123">
        <v>3.1315684318542397E-2</v>
      </c>
      <c r="F11123">
        <v>0.15552280843257901</v>
      </c>
      <c r="G11123">
        <v>-8.9085782882646694E-3</v>
      </c>
      <c r="H11123">
        <v>3.0971615666257502E-2</v>
      </c>
      <c r="I11123">
        <v>0.15536298534985499</v>
      </c>
    </row>
    <row r="11124" spans="1:9" x14ac:dyDescent="0.2">
      <c r="A11124">
        <v>-4.47355350479483E-3</v>
      </c>
      <c r="B11124">
        <v>3.2475952059030498E-2</v>
      </c>
      <c r="C11124">
        <v>0.155639559030532</v>
      </c>
      <c r="D11124">
        <v>-4.47355350479483E-3</v>
      </c>
      <c r="E11124">
        <v>3.2475952059030498E-2</v>
      </c>
      <c r="F11124">
        <v>0.155639559030532</v>
      </c>
      <c r="G11124">
        <v>-5.6619148139375897E-3</v>
      </c>
      <c r="H11124">
        <v>3.2072866337442198E-2</v>
      </c>
      <c r="I11124">
        <v>0.15556545133614699</v>
      </c>
    </row>
    <row r="11125" spans="1:9" x14ac:dyDescent="0.2">
      <c r="A11125">
        <v>-4.3675694614648802E-3</v>
      </c>
      <c r="B11125">
        <v>3.4701757133007001E-2</v>
      </c>
      <c r="C11125">
        <v>0.15522390604019101</v>
      </c>
      <c r="D11125">
        <v>-4.3675694614648802E-3</v>
      </c>
      <c r="E11125">
        <v>3.4701757133007001E-2</v>
      </c>
      <c r="F11125">
        <v>0.15522390604019101</v>
      </c>
      <c r="G11125">
        <v>-4.7143882533869199E-3</v>
      </c>
      <c r="H11125">
        <v>3.3997347967345798E-2</v>
      </c>
      <c r="I11125">
        <v>0.155315422826421</v>
      </c>
    </row>
    <row r="11126" spans="1:9" x14ac:dyDescent="0.2">
      <c r="A11126">
        <v>-7.2918459773063599E-3</v>
      </c>
      <c r="B11126">
        <v>3.2503653317689798E-2</v>
      </c>
      <c r="C11126">
        <v>0.15884315967559801</v>
      </c>
      <c r="D11126">
        <v>-7.2918459773063599E-3</v>
      </c>
      <c r="E11126">
        <v>3.2503653317689798E-2</v>
      </c>
      <c r="F11126">
        <v>0.15884315967559801</v>
      </c>
      <c r="G11126">
        <v>-6.6012182616567898E-3</v>
      </c>
      <c r="H11126">
        <v>3.2903887592803799E-2</v>
      </c>
      <c r="I11126">
        <v>0.157897905435751</v>
      </c>
    </row>
    <row r="11127" spans="1:9" x14ac:dyDescent="0.2">
      <c r="A11127">
        <v>-8.7763676419854095E-3</v>
      </c>
      <c r="B11127">
        <v>3.0132479965686701E-2</v>
      </c>
      <c r="C11127">
        <v>0.16098153591156</v>
      </c>
      <c r="D11127">
        <v>-8.7763676419854095E-3</v>
      </c>
      <c r="E11127">
        <v>3.0132479965686701E-2</v>
      </c>
      <c r="F11127">
        <v>0.16098153591156</v>
      </c>
      <c r="G11127">
        <v>-8.1935381221093003E-3</v>
      </c>
      <c r="H11127">
        <v>3.0875076401270199E-2</v>
      </c>
      <c r="I11127">
        <v>0.160155279615811</v>
      </c>
    </row>
    <row r="11128" spans="1:9" x14ac:dyDescent="0.2">
      <c r="A11128">
        <v>-1.10300332307815E-2</v>
      </c>
      <c r="B11128">
        <v>2.77327727526426E-2</v>
      </c>
      <c r="C11128">
        <v>0.16089722514152499</v>
      </c>
      <c r="D11128">
        <v>-1.10300332307815E-2</v>
      </c>
      <c r="E11128">
        <v>2.77327727526426E-2</v>
      </c>
      <c r="F11128">
        <v>0.16089722514152499</v>
      </c>
      <c r="G11128">
        <v>-1.0269996657077901E-2</v>
      </c>
      <c r="H11128">
        <v>2.8574750477665702E-2</v>
      </c>
      <c r="I11128">
        <v>0.16069842143708199</v>
      </c>
    </row>
    <row r="11129" spans="1:9" x14ac:dyDescent="0.2">
      <c r="A11129">
        <v>-1.05138681828975E-2</v>
      </c>
      <c r="B11129">
        <v>2.3260397836565899E-2</v>
      </c>
      <c r="C11129">
        <v>0.16171588003635401</v>
      </c>
      <c r="D11129">
        <v>-1.05138681828975E-2</v>
      </c>
      <c r="E11129">
        <v>2.3260397836565899E-2</v>
      </c>
      <c r="F11129">
        <v>0.16171588003635401</v>
      </c>
      <c r="G11129">
        <v>-1.0448523004497201E-2</v>
      </c>
      <c r="H11129">
        <v>2.4684374335042801E-2</v>
      </c>
      <c r="I11129">
        <v>0.161443252826347</v>
      </c>
    </row>
    <row r="11130" spans="1:9" x14ac:dyDescent="0.2">
      <c r="A11130">
        <v>-9.9894087761640497E-3</v>
      </c>
      <c r="B11130">
        <v>1.8715193495154301E-2</v>
      </c>
      <c r="C11130">
        <v>0.162178710103034</v>
      </c>
      <c r="D11130">
        <v>-9.9894087761640497E-3</v>
      </c>
      <c r="E11130">
        <v>1.8715193495154301E-2</v>
      </c>
      <c r="F11130">
        <v>0.162178710103034</v>
      </c>
      <c r="G11130">
        <v>-1.01124280628795E-2</v>
      </c>
      <c r="H11130">
        <v>2.0314630680677799E-2</v>
      </c>
      <c r="I11130">
        <v>0.16198164491967801</v>
      </c>
    </row>
    <row r="11131" spans="1:9" x14ac:dyDescent="0.2">
      <c r="A11131">
        <v>-9.4564547762274707E-3</v>
      </c>
      <c r="B11131">
        <v>1.4095566235482601E-2</v>
      </c>
      <c r="C11131">
        <v>0.15839953720569599</v>
      </c>
      <c r="D11131">
        <v>-7.4364411153092303E-3</v>
      </c>
      <c r="E11131">
        <v>1.83452071005136E-2</v>
      </c>
      <c r="F11131">
        <v>0.16042411719576999</v>
      </c>
      <c r="G11131">
        <v>-8.8928459727546094E-3</v>
      </c>
      <c r="H11131">
        <v>1.7317436044811601E-2</v>
      </c>
      <c r="I11131">
        <v>0.16010040778321899</v>
      </c>
    </row>
    <row r="11132" spans="1:9" x14ac:dyDescent="0.2">
      <c r="A11132">
        <v>-9.7389025613665494E-3</v>
      </c>
      <c r="B11132">
        <v>9.1261770576238598E-3</v>
      </c>
      <c r="C11132">
        <v>0.15507116913795399</v>
      </c>
      <c r="D11132">
        <v>-4.6301775616785102E-3</v>
      </c>
      <c r="E11132">
        <v>1.82687489382444E-2</v>
      </c>
      <c r="F11132">
        <v>0.158667150699148</v>
      </c>
      <c r="G11132">
        <v>-7.6422792508624802E-3</v>
      </c>
      <c r="H11132">
        <v>1.46674318524674E-2</v>
      </c>
      <c r="I11132">
        <v>0.157734970174434</v>
      </c>
    </row>
    <row r="11133" spans="1:9" x14ac:dyDescent="0.2">
      <c r="A11133">
        <v>-7.9790567979216506E-3</v>
      </c>
      <c r="B11133">
        <v>4.5482809655368302E-3</v>
      </c>
      <c r="C11133">
        <v>0.154814928770065</v>
      </c>
      <c r="D11133">
        <v>-1.7374984012553699E-3</v>
      </c>
      <c r="E11133">
        <v>1.8420731797344801E-2</v>
      </c>
      <c r="F11133">
        <v>0.15686401788953999</v>
      </c>
      <c r="G11133">
        <v>-5.6042485937742798E-3</v>
      </c>
      <c r="H11133">
        <v>1.2337368690970799E-2</v>
      </c>
      <c r="I11133">
        <v>0.156347370178577</v>
      </c>
    </row>
    <row r="11134" spans="1:9" x14ac:dyDescent="0.2">
      <c r="A11134">
        <v>-9.0689193457365001E-3</v>
      </c>
      <c r="B11134">
        <v>2.7502095326781199E-3</v>
      </c>
      <c r="C11134">
        <v>0.15486176311969699</v>
      </c>
      <c r="D11134">
        <v>1.05811790868971E-3</v>
      </c>
      <c r="E11134">
        <v>1.8917156380517101E-2</v>
      </c>
      <c r="F11134">
        <v>0.15514374030268899</v>
      </c>
      <c r="G11134">
        <v>-4.4338107155170803E-3</v>
      </c>
      <c r="H11134">
        <v>1.12365943347931E-2</v>
      </c>
      <c r="I11134">
        <v>0.15536304114365601</v>
      </c>
    </row>
    <row r="11135" spans="1:9" x14ac:dyDescent="0.2">
      <c r="A11135">
        <v>-5.9853005222976199E-3</v>
      </c>
      <c r="B11135" s="1">
        <v>5.98222395638003E-5</v>
      </c>
      <c r="C11135">
        <v>0.15416386723518299</v>
      </c>
      <c r="D11135">
        <v>3.9910294087083797E-3</v>
      </c>
      <c r="E11135">
        <v>1.9840877910518799E-2</v>
      </c>
      <c r="F11135">
        <v>0.15350869152795199</v>
      </c>
      <c r="G11135">
        <v>-1.9179898902224001E-3</v>
      </c>
      <c r="H11135">
        <v>1.0294998185710899E-2</v>
      </c>
      <c r="I11135">
        <v>0.15424537396275401</v>
      </c>
    </row>
    <row r="11136" spans="1:9" x14ac:dyDescent="0.2">
      <c r="A11136">
        <v>-8.8756177574396099E-3</v>
      </c>
      <c r="B11136">
        <v>3.7336254026740698E-3</v>
      </c>
      <c r="C11136">
        <v>0.155659839510917</v>
      </c>
      <c r="D11136">
        <v>6.6943130926790696E-3</v>
      </c>
      <c r="E11136">
        <v>2.1452296093986099E-2</v>
      </c>
      <c r="F11136">
        <v>0.152057104256275</v>
      </c>
      <c r="G11136">
        <v>-1.312336762872E-3</v>
      </c>
      <c r="H11136">
        <v>1.1977223535439299E-2</v>
      </c>
      <c r="I11136">
        <v>0.153962141983256</v>
      </c>
    </row>
    <row r="11137" spans="1:9" x14ac:dyDescent="0.2">
      <c r="A11137">
        <v>-1.1580223217606499E-2</v>
      </c>
      <c r="B11137">
        <v>6.8081347271799998E-3</v>
      </c>
      <c r="C11137">
        <v>0.160122334957122</v>
      </c>
      <c r="D11137">
        <v>9.1525745382028192E-3</v>
      </c>
      <c r="E11137">
        <v>2.3762058174604601E-2</v>
      </c>
      <c r="F11137">
        <v>0.15081502015374401</v>
      </c>
      <c r="G11137">
        <v>-1.2402206639347301E-3</v>
      </c>
      <c r="H11137">
        <v>1.4398754574531899E-2</v>
      </c>
      <c r="I11137">
        <v>0.15506500256549999</v>
      </c>
    </row>
    <row r="11138" spans="1:9" x14ac:dyDescent="0.2">
      <c r="A11138">
        <v>-6.9964993745088499E-3</v>
      </c>
      <c r="B11138">
        <v>6.4249937422573497E-3</v>
      </c>
      <c r="C11138">
        <v>0.16009612381458199</v>
      </c>
      <c r="D11138">
        <v>-6.9964993745088499E-3</v>
      </c>
      <c r="E11138">
        <v>6.4249937422573497E-3</v>
      </c>
      <c r="F11138">
        <v>0.16009612381458199</v>
      </c>
      <c r="G11138">
        <v>-5.4541091426020503E-3</v>
      </c>
      <c r="H11138">
        <v>8.56155651790424E-3</v>
      </c>
      <c r="I11138">
        <v>0.15874803893886799</v>
      </c>
    </row>
    <row r="11139" spans="1:9" x14ac:dyDescent="0.2">
      <c r="A11139">
        <v>-2.4225511588156202E-3</v>
      </c>
      <c r="B11139">
        <v>6.0425326228141698E-3</v>
      </c>
      <c r="C11139">
        <v>0.162673309445381</v>
      </c>
      <c r="D11139">
        <v>-2.4225511588156202E-3</v>
      </c>
      <c r="E11139">
        <v>6.0425326228141698E-3</v>
      </c>
      <c r="F11139">
        <v>0.162673309445381</v>
      </c>
      <c r="G11139">
        <v>-3.2348546723793199E-3</v>
      </c>
      <c r="H11139">
        <v>6.7175030412182602E-3</v>
      </c>
      <c r="I11139">
        <v>0.16162153638308699</v>
      </c>
    </row>
    <row r="11140" spans="1:9" x14ac:dyDescent="0.2">
      <c r="A11140">
        <v>-2.4995831772684999E-3</v>
      </c>
      <c r="B11140">
        <v>1.03666223585605E-2</v>
      </c>
      <c r="C11140">
        <v>0.17163963615894301</v>
      </c>
      <c r="D11140">
        <v>-2.4995831772684999E-3</v>
      </c>
      <c r="E11140">
        <v>1.03666223585605E-2</v>
      </c>
      <c r="F11140">
        <v>0.17163963615894301</v>
      </c>
      <c r="G11140">
        <v>-2.69659858060107E-3</v>
      </c>
      <c r="H11140">
        <v>9.3888437843938806E-3</v>
      </c>
      <c r="I11140">
        <v>0.16895529441430801</v>
      </c>
    </row>
    <row r="11141" spans="1:9" x14ac:dyDescent="0.2">
      <c r="A11141" s="1">
        <v>-1.37811133754439E-4</v>
      </c>
      <c r="B11141">
        <v>1.73986107110977E-2</v>
      </c>
      <c r="C11141">
        <v>0.178823247551918</v>
      </c>
      <c r="D11141">
        <v>-1.05336937079906E-3</v>
      </c>
      <c r="E11141">
        <v>1.5469760027783899E-2</v>
      </c>
      <c r="F11141">
        <v>0.17122373069462901</v>
      </c>
      <c r="G11141">
        <v>-1.15855373714231E-3</v>
      </c>
      <c r="H11141">
        <v>1.4546391781325999E-2</v>
      </c>
      <c r="I11141">
        <v>0.17339752125149099</v>
      </c>
    </row>
    <row r="11142" spans="1:9" x14ac:dyDescent="0.2">
      <c r="A11142">
        <v>5.64930401742458E-3</v>
      </c>
      <c r="B11142">
        <v>1.4976617880165501E-2</v>
      </c>
      <c r="C11142">
        <v>0.17976027727127</v>
      </c>
      <c r="D11142" s="1">
        <v>1.6321661962239299E-4</v>
      </c>
      <c r="E11142">
        <v>2.1260594350472801E-2</v>
      </c>
      <c r="F11142">
        <v>0.17099128673337699</v>
      </c>
      <c r="G11142">
        <v>1.8170966749251501E-3</v>
      </c>
      <c r="H11142">
        <v>1.7161434169334799E-2</v>
      </c>
      <c r="I11142">
        <v>0.17484570863172</v>
      </c>
    </row>
    <row r="11143" spans="1:9" x14ac:dyDescent="0.2">
      <c r="A11143">
        <v>4.4657378457486603E-3</v>
      </c>
      <c r="B11143">
        <v>1.8740104511380098E-2</v>
      </c>
      <c r="C11143">
        <v>0.18758627772331199</v>
      </c>
      <c r="D11143">
        <v>1.07087995527346E-3</v>
      </c>
      <c r="E11143">
        <v>2.7303537771259399E-2</v>
      </c>
      <c r="F11143">
        <v>0.170816843123475</v>
      </c>
      <c r="G11143">
        <v>2.5134323528347101E-3</v>
      </c>
      <c r="H11143">
        <v>2.14515351848425E-2</v>
      </c>
      <c r="I11143">
        <v>0.17803441345346499</v>
      </c>
    </row>
    <row r="11144" spans="1:9" x14ac:dyDescent="0.2">
      <c r="A11144">
        <v>3.58206848613917E-3</v>
      </c>
      <c r="B11144">
        <v>2.81942076981067E-2</v>
      </c>
      <c r="C11144">
        <v>0.19004163146018899</v>
      </c>
      <c r="D11144">
        <v>1.6151637146283001E-3</v>
      </c>
      <c r="E11144">
        <v>3.3403294748718698E-2</v>
      </c>
      <c r="F11144">
        <v>0.17078088149832499</v>
      </c>
      <c r="G11144">
        <v>2.5757911840197201E-3</v>
      </c>
      <c r="H11144">
        <v>2.8294172234398601E-2</v>
      </c>
      <c r="I11144">
        <v>0.17977438330996101</v>
      </c>
    </row>
    <row r="11145" spans="1:9" x14ac:dyDescent="0.2">
      <c r="A11145">
        <v>8.8812019675970008E-3</v>
      </c>
      <c r="B11145">
        <v>3.0839415267109802E-2</v>
      </c>
      <c r="C11145">
        <v>0.19000536203384399</v>
      </c>
      <c r="D11145">
        <v>2.0209654892312302E-3</v>
      </c>
      <c r="E11145">
        <v>3.9291174967676E-2</v>
      </c>
      <c r="F11145">
        <v>0.17073900285399399</v>
      </c>
      <c r="G11145">
        <v>4.68065141314041E-3</v>
      </c>
      <c r="H11145">
        <v>3.32509782090427E-2</v>
      </c>
      <c r="I11145">
        <v>0.18021200264873899</v>
      </c>
    </row>
    <row r="11146" spans="1:9" x14ac:dyDescent="0.2">
      <c r="A11146">
        <v>1.1679470539093E-2</v>
      </c>
      <c r="B11146">
        <v>3.5632751882076201E-2</v>
      </c>
      <c r="C11146">
        <v>0.19118919968605</v>
      </c>
      <c r="D11146">
        <v>2.3877047647072802E-3</v>
      </c>
      <c r="E11146">
        <v>4.4951800959942001E-2</v>
      </c>
      <c r="F11146">
        <v>0.17070777145334801</v>
      </c>
      <c r="G11146">
        <v>6.4031202868825498E-3</v>
      </c>
      <c r="H11146">
        <v>3.8405566251445998E-2</v>
      </c>
      <c r="I11146">
        <v>0.180751145565788</v>
      </c>
    </row>
    <row r="11147" spans="1:9" x14ac:dyDescent="0.2">
      <c r="A11147">
        <v>5.4992167279124199E-3</v>
      </c>
      <c r="B11147">
        <v>4.5746218413114499E-2</v>
      </c>
      <c r="C11147">
        <v>0.20028249919414501</v>
      </c>
      <c r="D11147">
        <v>2.6988172781888301E-3</v>
      </c>
      <c r="E11147">
        <v>5.0355587629606798E-2</v>
      </c>
      <c r="F11147">
        <v>0.170721519571011</v>
      </c>
      <c r="G11147">
        <v>4.71639961723129E-3</v>
      </c>
      <c r="H11147">
        <v>4.5466442823135798E-2</v>
      </c>
      <c r="I11147">
        <v>0.18422901925951901</v>
      </c>
    </row>
    <row r="11148" spans="1:9" x14ac:dyDescent="0.2">
      <c r="A11148">
        <v>2.3387230467051198E-3</v>
      </c>
      <c r="B11148">
        <v>5.4128989577293299E-2</v>
      </c>
      <c r="C11148">
        <v>0.203822776675224</v>
      </c>
      <c r="D11148">
        <v>3.2798069015235799E-3</v>
      </c>
      <c r="E11148">
        <v>5.5334450941798903E-2</v>
      </c>
      <c r="F11148">
        <v>0.17076959996329699</v>
      </c>
      <c r="G11148">
        <v>3.3202801615949502E-3</v>
      </c>
      <c r="H11148">
        <v>5.2249096652809697E-2</v>
      </c>
      <c r="I11148">
        <v>0.18647434284665301</v>
      </c>
    </row>
    <row r="11149" spans="1:9" x14ac:dyDescent="0.2">
      <c r="A11149">
        <v>3.4777452237903998E-3</v>
      </c>
      <c r="B11149">
        <v>5.8184303343296002E-2</v>
      </c>
      <c r="C11149">
        <v>0.20434816181659601</v>
      </c>
      <c r="D11149">
        <v>4.0750299185073301E-3</v>
      </c>
      <c r="E11149">
        <v>5.9917992946637903E-2</v>
      </c>
      <c r="F11149">
        <v>0.170841348432311</v>
      </c>
      <c r="G11149">
        <v>3.6541739590970402E-3</v>
      </c>
      <c r="H11149">
        <v>5.7228543940768498E-2</v>
      </c>
      <c r="I11149">
        <v>0.18729454155942701</v>
      </c>
    </row>
    <row r="11150" spans="1:9" x14ac:dyDescent="0.2">
      <c r="A11150">
        <v>1.2860016431659399E-3</v>
      </c>
      <c r="B11150">
        <v>6.0718521475791903E-2</v>
      </c>
      <c r="C11150">
        <v>0.20800416171550701</v>
      </c>
      <c r="D11150">
        <v>4.7447917837814702E-3</v>
      </c>
      <c r="E11150">
        <v>6.4173674444482201E-2</v>
      </c>
      <c r="F11150">
        <v>0.17099120494536901</v>
      </c>
      <c r="G11150">
        <v>3.1865565605818601E-3</v>
      </c>
      <c r="H11150">
        <v>6.1048058574181503E-2</v>
      </c>
      <c r="I11150">
        <v>0.18890735327208399</v>
      </c>
    </row>
    <row r="11151" spans="1:9" x14ac:dyDescent="0.2">
      <c r="A11151">
        <v>2.1225789096206401E-3</v>
      </c>
      <c r="B11151">
        <v>6.8916320800781194E-2</v>
      </c>
      <c r="C11151">
        <v>0.20982122421264601</v>
      </c>
      <c r="D11151">
        <v>5.5719734860317999E-3</v>
      </c>
      <c r="E11151">
        <v>6.8017453417896098E-2</v>
      </c>
      <c r="F11151">
        <v>0.17120379203428199</v>
      </c>
      <c r="G11151">
        <v>3.6702369046032099E-3</v>
      </c>
      <c r="H11151">
        <v>6.6479017994558298E-2</v>
      </c>
      <c r="I11151">
        <v>0.19008240817731001</v>
      </c>
    </row>
    <row r="11152" spans="1:9" x14ac:dyDescent="0.2">
      <c r="A11152">
        <v>9.0185161679983104E-3</v>
      </c>
      <c r="B11152">
        <v>6.8206056952476501E-2</v>
      </c>
      <c r="C11152">
        <v>0.20891463756561199</v>
      </c>
      <c r="D11152">
        <v>6.7329327144587704E-3</v>
      </c>
      <c r="E11152">
        <v>7.1540475698175704E-2</v>
      </c>
      <c r="F11152">
        <v>0.171521715628002</v>
      </c>
      <c r="G11152">
        <v>6.7488674520106299E-3</v>
      </c>
      <c r="H11152">
        <v>6.8963780226186197E-2</v>
      </c>
      <c r="I11152">
        <v>0.190181797558445</v>
      </c>
    </row>
    <row r="11153" spans="1:9" x14ac:dyDescent="0.2">
      <c r="A11153">
        <v>1.52822900563478E-2</v>
      </c>
      <c r="B11153">
        <v>6.5197996795177404E-2</v>
      </c>
      <c r="C11153">
        <v>0.21036426723003299</v>
      </c>
      <c r="D11153">
        <v>8.0477683500366094E-3</v>
      </c>
      <c r="E11153">
        <v>7.48551816039882E-2</v>
      </c>
      <c r="F11153">
        <v>0.171862120503772</v>
      </c>
      <c r="G11153">
        <v>1.03477476321023E-2</v>
      </c>
      <c r="H11153">
        <v>6.9741810393452605E-2</v>
      </c>
      <c r="I11153">
        <v>0.19086362697821799</v>
      </c>
    </row>
    <row r="11154" spans="1:9" x14ac:dyDescent="0.2">
      <c r="A11154">
        <v>1.9724512472748701E-2</v>
      </c>
      <c r="B11154">
        <v>6.29021301865577E-2</v>
      </c>
      <c r="C11154">
        <v>0.212368264794349</v>
      </c>
      <c r="D11154">
        <v>9.2111011678202501E-3</v>
      </c>
      <c r="E11154">
        <v>7.8019571486684897E-2</v>
      </c>
      <c r="F11154">
        <v>0.17221081598808</v>
      </c>
      <c r="G11154">
        <v>1.33638402880426E-2</v>
      </c>
      <c r="H11154">
        <v>7.0268184530548894E-2</v>
      </c>
      <c r="I11154">
        <v>0.19190746804372499</v>
      </c>
    </row>
    <row r="11155" spans="1:9" x14ac:dyDescent="0.2">
      <c r="A11155">
        <v>2.7088262140750798E-2</v>
      </c>
      <c r="B11155">
        <v>5.9075288474559701E-2</v>
      </c>
      <c r="C11155">
        <v>0.212619453668594</v>
      </c>
      <c r="D11155">
        <v>1.01389061045836E-2</v>
      </c>
      <c r="E11155">
        <v>8.1038375570769303E-2</v>
      </c>
      <c r="F11155">
        <v>0.17252519615197401</v>
      </c>
      <c r="G11155">
        <v>1.72069195017093E-2</v>
      </c>
      <c r="H11155">
        <v>7.0113463756470401E-2</v>
      </c>
      <c r="I11155">
        <v>0.19239417704980699</v>
      </c>
    </row>
    <row r="11156" spans="1:9" x14ac:dyDescent="0.2">
      <c r="A11156">
        <v>3.5185448825359303E-2</v>
      </c>
      <c r="B11156">
        <v>6.6566325724124895E-2</v>
      </c>
      <c r="C11156">
        <v>0.20859988033771501</v>
      </c>
      <c r="D11156">
        <v>1.08477474231943E-2</v>
      </c>
      <c r="E11156">
        <v>8.3941178952151405E-2</v>
      </c>
      <c r="F11156">
        <v>0.172770928720832</v>
      </c>
      <c r="G11156">
        <v>2.1459899429075498E-2</v>
      </c>
      <c r="H11156">
        <v>7.3876416163817293E-2</v>
      </c>
      <c r="I11156">
        <v>0.191143268746199</v>
      </c>
    </row>
    <row r="11157" spans="1:9" x14ac:dyDescent="0.2">
      <c r="A11157">
        <v>4.04009371995925E-2</v>
      </c>
      <c r="B11157">
        <v>7.5563967227935694E-2</v>
      </c>
      <c r="C11157">
        <v>0.20784084498882199</v>
      </c>
      <c r="D11157">
        <v>1.13364213747643E-2</v>
      </c>
      <c r="E11157">
        <v>8.6898439255059301E-2</v>
      </c>
      <c r="F11157">
        <v>0.172998893277934</v>
      </c>
      <c r="G11157">
        <v>2.46873502845932E-2</v>
      </c>
      <c r="H11157">
        <v>7.92604939835303E-2</v>
      </c>
      <c r="I11157">
        <v>0.19061370347543899</v>
      </c>
    </row>
    <row r="11158" spans="1:9" x14ac:dyDescent="0.2">
      <c r="A11158">
        <v>4.5620590448379503E-2</v>
      </c>
      <c r="B11158">
        <v>8.4554485976696001E-2</v>
      </c>
      <c r="C11158">
        <v>0.20579788088798501</v>
      </c>
      <c r="D11158">
        <v>1.16605716754979E-2</v>
      </c>
      <c r="E11158">
        <v>8.9880554429373496E-2</v>
      </c>
      <c r="F11158">
        <v>0.17321975402117601</v>
      </c>
      <c r="G11158">
        <v>2.7581316067655098E-2</v>
      </c>
      <c r="H11158">
        <v>8.5085441453365301E-2</v>
      </c>
      <c r="I11158">
        <v>0.18980487077159799</v>
      </c>
    </row>
    <row r="11159" spans="1:9" x14ac:dyDescent="0.2">
      <c r="A11159">
        <v>5.2704766392707797E-2</v>
      </c>
      <c r="B11159">
        <v>9.2779681086540194E-2</v>
      </c>
      <c r="C11159">
        <v>0.20233678817749001</v>
      </c>
      <c r="D11159">
        <v>1.1867551433060401E-2</v>
      </c>
      <c r="E11159">
        <v>9.2817690085378907E-2</v>
      </c>
      <c r="F11159">
        <v>0.17335067268200999</v>
      </c>
      <c r="G11159">
        <v>3.1025500071989599E-2</v>
      </c>
      <c r="H11159">
        <v>9.0731928049606794E-2</v>
      </c>
      <c r="I11159">
        <v>0.18836921640059201</v>
      </c>
    </row>
    <row r="11160" spans="1:9" x14ac:dyDescent="0.2">
      <c r="A11160">
        <v>5.3318381309509201E-2</v>
      </c>
      <c r="B11160">
        <v>0.103904150426387</v>
      </c>
      <c r="C11160">
        <v>0.20493647456169101</v>
      </c>
      <c r="D11160">
        <v>1.14460216831869E-2</v>
      </c>
      <c r="E11160">
        <v>9.5773763593608494E-2</v>
      </c>
      <c r="F11160">
        <v>0.17340346634459</v>
      </c>
      <c r="G11160">
        <v>3.2018674445321103E-2</v>
      </c>
      <c r="H11160">
        <v>9.7398735954614402E-2</v>
      </c>
      <c r="I11160">
        <v>0.18895540905142399</v>
      </c>
    </row>
    <row r="11161" spans="1:9" x14ac:dyDescent="0.2">
      <c r="A11161">
        <v>5.8396548032760599E-2</v>
      </c>
      <c r="B11161">
        <v>9.7031429409980705E-2</v>
      </c>
      <c r="C11161">
        <v>0.20420341193675901</v>
      </c>
      <c r="D11161">
        <v>1.1312120100712499E-2</v>
      </c>
      <c r="E11161">
        <v>9.8332142205128301E-2</v>
      </c>
      <c r="F11161">
        <v>0.17342548811658201</v>
      </c>
      <c r="G11161">
        <v>3.4094521361168702E-2</v>
      </c>
      <c r="H11161">
        <v>9.7605942828041498E-2</v>
      </c>
      <c r="I11161">
        <v>0.188852219883519</v>
      </c>
    </row>
    <row r="11162" spans="1:9" x14ac:dyDescent="0.2">
      <c r="A11162">
        <v>5.8940250426530803E-2</v>
      </c>
      <c r="B11162">
        <v>0.11234059184789599</v>
      </c>
      <c r="C11162">
        <v>0.20183528959751099</v>
      </c>
      <c r="D11162">
        <v>1.0356787058734E-2</v>
      </c>
      <c r="E11162">
        <v>0.100768603094763</v>
      </c>
      <c r="F11162">
        <v>0.1734060907543</v>
      </c>
      <c r="G11162">
        <v>3.4500075591660302E-2</v>
      </c>
      <c r="H11162">
        <v>0.10415681268631601</v>
      </c>
      <c r="I11162">
        <v>0.18795067756651601</v>
      </c>
    </row>
    <row r="11163" spans="1:9" x14ac:dyDescent="0.2">
      <c r="A11163">
        <v>6.0548633337020798E-2</v>
      </c>
      <c r="B11163">
        <v>0.123120456933975</v>
      </c>
      <c r="C11163">
        <v>0.20414821803569699</v>
      </c>
      <c r="D11163">
        <v>1.02240722709379E-2</v>
      </c>
      <c r="E11163">
        <v>0.10288785072109</v>
      </c>
      <c r="F11163">
        <v>0.17340798787938899</v>
      </c>
      <c r="G11163">
        <v>3.5148875540668402E-2</v>
      </c>
      <c r="H11163">
        <v>0.110633515913581</v>
      </c>
      <c r="I11163">
        <v>0.18855639499222099</v>
      </c>
    </row>
    <row r="11164" spans="1:9" x14ac:dyDescent="0.2">
      <c r="A11164">
        <v>5.8657325804233502E-2</v>
      </c>
      <c r="B11164">
        <v>0.133427083492279</v>
      </c>
      <c r="C11164">
        <v>0.20287199318408899</v>
      </c>
      <c r="D11164">
        <v>1.0925809775688401E-2</v>
      </c>
      <c r="E11164">
        <v>0.104698175692646</v>
      </c>
      <c r="F11164">
        <v>0.17341342843430399</v>
      </c>
      <c r="G11164">
        <v>3.4887308113212397E-2</v>
      </c>
      <c r="H11164">
        <v>0.116804055389296</v>
      </c>
      <c r="I11164">
        <v>0.18825355715195899</v>
      </c>
    </row>
    <row r="11165" spans="1:9" x14ac:dyDescent="0.2">
      <c r="A11165">
        <v>5.8767020702361998E-2</v>
      </c>
      <c r="B11165">
        <v>0.127495616674423</v>
      </c>
      <c r="C11165">
        <v>0.20236609876155801</v>
      </c>
      <c r="D11165">
        <v>1.25022488667904E-2</v>
      </c>
      <c r="E11165">
        <v>0.10621141204779599</v>
      </c>
      <c r="F11165">
        <v>0.17338216312523899</v>
      </c>
      <c r="G11165">
        <v>3.5434389206502E-2</v>
      </c>
      <c r="H11165">
        <v>0.116840261869553</v>
      </c>
      <c r="I11165">
        <v>0.187975797889569</v>
      </c>
    </row>
    <row r="11166" spans="1:9" x14ac:dyDescent="0.2">
      <c r="A11166">
        <v>5.7949017733335398E-2</v>
      </c>
      <c r="B11166">
        <v>0.121150262653827</v>
      </c>
      <c r="C11166">
        <v>0.20725208520889199</v>
      </c>
      <c r="D11166">
        <v>1.4684716183279E-2</v>
      </c>
      <c r="E11166">
        <v>0.107525792477486</v>
      </c>
      <c r="F11166">
        <v>0.17326568595826899</v>
      </c>
      <c r="G11166">
        <v>3.6080407757372597E-2</v>
      </c>
      <c r="H11166">
        <v>0.115008499226659</v>
      </c>
      <c r="I11166">
        <v>0.189647134079721</v>
      </c>
    </row>
    <row r="11167" spans="1:9" x14ac:dyDescent="0.2">
      <c r="A11167">
        <v>5.7095475494861603E-2</v>
      </c>
      <c r="B11167">
        <v>0.114518702030181</v>
      </c>
      <c r="C11167">
        <v>0.20870262384414601</v>
      </c>
      <c r="D11167">
        <v>1.7454273872929801E-2</v>
      </c>
      <c r="E11167">
        <v>0.108841342747644</v>
      </c>
      <c r="F11167">
        <v>0.17306991395257701</v>
      </c>
      <c r="G11167">
        <v>3.6954818235548102E-2</v>
      </c>
      <c r="H11167">
        <v>0.11257188506961301</v>
      </c>
      <c r="I11167">
        <v>0.190554243724393</v>
      </c>
    </row>
    <row r="11168" spans="1:9" x14ac:dyDescent="0.2">
      <c r="A11168">
        <v>5.6204028427600798E-2</v>
      </c>
      <c r="B11168">
        <v>0.107581757009029</v>
      </c>
      <c r="C11168">
        <v>0.209691077470779</v>
      </c>
      <c r="D11168">
        <v>2.0976615427048002E-2</v>
      </c>
      <c r="E11168">
        <v>0.110411375705257</v>
      </c>
      <c r="F11168">
        <v>0.172865851338346</v>
      </c>
      <c r="G11168">
        <v>3.8152090033894803E-2</v>
      </c>
      <c r="H11168">
        <v>0.109954570118833</v>
      </c>
      <c r="I11168">
        <v>0.19108441005816901</v>
      </c>
    </row>
    <row r="11169" spans="1:9" x14ac:dyDescent="0.2">
      <c r="A11169">
        <v>5.5272098630666698E-2</v>
      </c>
      <c r="B11169">
        <v>0.100318558514118</v>
      </c>
      <c r="C11169">
        <v>0.21490186452865601</v>
      </c>
      <c r="D11169">
        <v>2.5432845713547401E-2</v>
      </c>
      <c r="E11169">
        <v>0.112266663240912</v>
      </c>
      <c r="F11169">
        <v>0.172671266127332</v>
      </c>
      <c r="G11169">
        <v>3.9762881555133203E-2</v>
      </c>
      <c r="H11169">
        <v>0.10727382989894201</v>
      </c>
      <c r="I11169">
        <v>0.19306252500562099</v>
      </c>
    </row>
    <row r="11170" spans="1:9" x14ac:dyDescent="0.2">
      <c r="A11170">
        <v>4.9202587455511003E-2</v>
      </c>
      <c r="B11170">
        <v>0.11314339190721499</v>
      </c>
      <c r="C11170">
        <v>0.22162397205829601</v>
      </c>
      <c r="D11170">
        <v>2.9906827057592698E-2</v>
      </c>
      <c r="E11170">
        <v>0.114823838103544</v>
      </c>
      <c r="F11170">
        <v>0.17243880521186999</v>
      </c>
      <c r="G11170">
        <v>3.9610487391741597E-2</v>
      </c>
      <c r="H11170">
        <v>0.112185733504723</v>
      </c>
      <c r="I11170">
        <v>0.19596793483069899</v>
      </c>
    </row>
    <row r="11171" spans="1:9" x14ac:dyDescent="0.2">
      <c r="A11171">
        <v>4.1825983673334101E-2</v>
      </c>
      <c r="B11171">
        <v>0.110682047903537</v>
      </c>
      <c r="C11171">
        <v>0.23263640701770699</v>
      </c>
      <c r="D11171">
        <v>3.5507619086087197E-2</v>
      </c>
      <c r="E11171">
        <v>0.117807123118327</v>
      </c>
      <c r="F11171">
        <v>0.17217911583564399</v>
      </c>
      <c r="G11171">
        <v>3.8919661284542897E-2</v>
      </c>
      <c r="H11171">
        <v>0.11369291777853301</v>
      </c>
      <c r="I11171">
        <v>0.20068221509088699</v>
      </c>
    </row>
    <row r="11172" spans="1:9" x14ac:dyDescent="0.2">
      <c r="A11172">
        <v>3.3516496419906602E-2</v>
      </c>
      <c r="B11172">
        <v>0.113327369093894</v>
      </c>
      <c r="C11172">
        <v>0.23865878582000699</v>
      </c>
      <c r="D11172">
        <v>4.1038576724866598E-2</v>
      </c>
      <c r="E11172">
        <v>0.121362104083873</v>
      </c>
      <c r="F11172">
        <v>0.17188984136350899</v>
      </c>
      <c r="G11172">
        <v>3.7717542562879999E-2</v>
      </c>
      <c r="H11172">
        <v>0.116366234687746</v>
      </c>
      <c r="I11172">
        <v>0.204043864506886</v>
      </c>
    </row>
    <row r="11173" spans="1:9" x14ac:dyDescent="0.2">
      <c r="A11173">
        <v>2.92701181024312E-2</v>
      </c>
      <c r="B11173">
        <v>0.116488307714462</v>
      </c>
      <c r="C11173">
        <v>0.24583174288272799</v>
      </c>
      <c r="D11173">
        <v>4.5359868456439301E-2</v>
      </c>
      <c r="E11173">
        <v>0.12477149925080699</v>
      </c>
      <c r="F11173">
        <v>0.17158281583382801</v>
      </c>
      <c r="G11173">
        <v>3.7422856034847997E-2</v>
      </c>
      <c r="H11173">
        <v>0.11948745687225</v>
      </c>
      <c r="I11173">
        <v>0.20745772111487601</v>
      </c>
    </row>
    <row r="11174" spans="1:9" x14ac:dyDescent="0.2">
      <c r="A11174">
        <v>2.2552823647856698E-2</v>
      </c>
      <c r="B11174">
        <v>0.125173345208168</v>
      </c>
      <c r="C11174">
        <v>0.25380948185920699</v>
      </c>
      <c r="D11174">
        <v>4.9385241412074302E-2</v>
      </c>
      <c r="E11174">
        <v>0.12796784781876999</v>
      </c>
      <c r="F11174">
        <v>0.17130657914894501</v>
      </c>
      <c r="G11174">
        <v>3.6358583364036197E-2</v>
      </c>
      <c r="H11174">
        <v>0.124672674966727</v>
      </c>
      <c r="I11174">
        <v>0.211191406722091</v>
      </c>
    </row>
    <row r="11175" spans="1:9" x14ac:dyDescent="0.2">
      <c r="A11175">
        <v>1.7369773238897299E-2</v>
      </c>
      <c r="B11175">
        <v>0.13365638256072901</v>
      </c>
      <c r="C11175">
        <v>0.25607278943061801</v>
      </c>
      <c r="D11175">
        <v>5.3029483733867101E-2</v>
      </c>
      <c r="E11175">
        <v>0.13087656821933399</v>
      </c>
      <c r="F11175">
        <v>0.17108242579623101</v>
      </c>
      <c r="G11175">
        <v>3.5510169509913703E-2</v>
      </c>
      <c r="H11175">
        <v>0.130231722699124</v>
      </c>
      <c r="I11175">
        <v>0.212938227011613</v>
      </c>
    </row>
    <row r="11176" spans="1:9" x14ac:dyDescent="0.2">
      <c r="A11176">
        <v>1.07093229889869E-2</v>
      </c>
      <c r="B11176">
        <v>0.14075143635272899</v>
      </c>
      <c r="C11176">
        <v>0.26382276415824801</v>
      </c>
      <c r="D11176">
        <v>5.6160030456247803E-2</v>
      </c>
      <c r="E11176">
        <v>0.133270423180018</v>
      </c>
      <c r="F11176">
        <v>0.170870106481881</v>
      </c>
      <c r="G11176">
        <v>3.3990803338870001E-2</v>
      </c>
      <c r="H11176">
        <v>0.13519444670738101</v>
      </c>
      <c r="I11176">
        <v>0.21616525946374701</v>
      </c>
    </row>
    <row r="11177" spans="1:9" x14ac:dyDescent="0.2">
      <c r="A11177">
        <v>7.9080928117036802E-3</v>
      </c>
      <c r="B11177">
        <v>0.146248623728752</v>
      </c>
      <c r="C11177">
        <v>0.26896044611930803</v>
      </c>
      <c r="D11177">
        <v>5.8926010807653903E-2</v>
      </c>
      <c r="E11177">
        <v>0.13493397555828299</v>
      </c>
      <c r="F11177">
        <v>0.17069920630180499</v>
      </c>
      <c r="G11177">
        <v>3.35707880685817E-2</v>
      </c>
      <c r="H11177">
        <v>0.13914521725761</v>
      </c>
      <c r="I11177">
        <v>0.21884790851013899</v>
      </c>
    </row>
    <row r="11178" spans="1:9" x14ac:dyDescent="0.2">
      <c r="A11178">
        <v>1.7043221741914701E-2</v>
      </c>
      <c r="B11178">
        <v>0.13891084492206501</v>
      </c>
      <c r="C11178">
        <v>0.26389712095260598</v>
      </c>
      <c r="D11178">
        <v>6.1327424788085498E-2</v>
      </c>
      <c r="E11178">
        <v>0.13586722535413101</v>
      </c>
      <c r="F11178">
        <v>0.170569725256002</v>
      </c>
      <c r="G11178">
        <v>3.7680913093243701E-2</v>
      </c>
      <c r="H11178">
        <v>0.137859602718783</v>
      </c>
      <c r="I11178">
        <v>0.21766602316498901</v>
      </c>
    </row>
    <row r="11179" spans="1:9" x14ac:dyDescent="0.2">
      <c r="A11179">
        <v>1.5251806937158101E-2</v>
      </c>
      <c r="B11179">
        <v>0.139209300279617</v>
      </c>
      <c r="C11179">
        <v>0.264864861965179</v>
      </c>
      <c r="D11179">
        <v>6.3373749800759396E-2</v>
      </c>
      <c r="E11179">
        <v>0.136034670452469</v>
      </c>
      <c r="F11179">
        <v>0.170421306357976</v>
      </c>
      <c r="G11179">
        <v>3.8875521386174498E-2</v>
      </c>
      <c r="H11179">
        <v>0.137685654743817</v>
      </c>
      <c r="I11179">
        <v>0.21764923064901701</v>
      </c>
    </row>
    <row r="11180" spans="1:9" x14ac:dyDescent="0.2">
      <c r="A11180">
        <v>1.8201746046543101E-2</v>
      </c>
      <c r="B11180">
        <v>0.13181596994399999</v>
      </c>
      <c r="C11180">
        <v>0.26242801547050398</v>
      </c>
      <c r="D11180">
        <v>6.4558394060123994E-2</v>
      </c>
      <c r="E11180">
        <v>0.13544814489166199</v>
      </c>
      <c r="F11180">
        <v>0.17027288745994901</v>
      </c>
      <c r="G11180">
        <v>4.07089782605638E-2</v>
      </c>
      <c r="H11180">
        <v>0.13471821554777</v>
      </c>
      <c r="I11180">
        <v>0.21669845829866999</v>
      </c>
    </row>
    <row r="11181" spans="1:9" x14ac:dyDescent="0.2">
      <c r="A11181">
        <v>2.1230259910225799E-2</v>
      </c>
      <c r="B11181">
        <v>0.124209433794021</v>
      </c>
      <c r="C11181">
        <v>0.26043942570686301</v>
      </c>
      <c r="D11181">
        <v>6.4881357566179201E-2</v>
      </c>
      <c r="E11181">
        <v>0.13410764867170799</v>
      </c>
      <c r="F11181">
        <v>0.17012446856192201</v>
      </c>
      <c r="G11181">
        <v>4.2426977406946502E-2</v>
      </c>
      <c r="H11181">
        <v>0.13064825147572401</v>
      </c>
      <c r="I11181">
        <v>0.21566150015693</v>
      </c>
    </row>
    <row r="11182" spans="1:9" x14ac:dyDescent="0.2">
      <c r="A11182">
        <v>2.43404731154441E-2</v>
      </c>
      <c r="B11182">
        <v>0.116381473839282</v>
      </c>
      <c r="C11182">
        <v>0.260087490081787</v>
      </c>
      <c r="D11182">
        <v>6.5470637798052594E-2</v>
      </c>
      <c r="E11182">
        <v>0.13272217293344599</v>
      </c>
      <c r="F11182">
        <v>0.169981966683078</v>
      </c>
      <c r="G11182">
        <v>4.4241422469926399E-2</v>
      </c>
      <c r="H11182">
        <v>0.126185356369622</v>
      </c>
      <c r="I11182">
        <v>0.215202671373248</v>
      </c>
    </row>
    <row r="11183" spans="1:9" x14ac:dyDescent="0.2">
      <c r="A11183">
        <v>3.8800295442342703E-2</v>
      </c>
      <c r="B11183">
        <v>0.10038702189922299</v>
      </c>
      <c r="C11183">
        <v>0.25050678849220198</v>
      </c>
      <c r="D11183">
        <v>6.5372238330670102E-2</v>
      </c>
      <c r="E11183">
        <v>0.131347344438869</v>
      </c>
      <c r="F11183">
        <v>0.169837091214876</v>
      </c>
      <c r="G11183">
        <v>4.9984247160335997E-2</v>
      </c>
      <c r="H11183">
        <v>0.118631929345505</v>
      </c>
      <c r="I11183">
        <v>0.21151992030158301</v>
      </c>
    </row>
    <row r="11184" spans="1:9" x14ac:dyDescent="0.2">
      <c r="A11184">
        <v>4.1653361171483903E-2</v>
      </c>
      <c r="B11184">
        <v>9.0594373643398202E-2</v>
      </c>
      <c r="C11184">
        <v>0.24768736958503701</v>
      </c>
      <c r="D11184">
        <v>6.4615744259941599E-2</v>
      </c>
      <c r="E11184">
        <v>0.12995713847610399</v>
      </c>
      <c r="F11184">
        <v>0.169676821324276</v>
      </c>
      <c r="G11184">
        <v>5.2290430886238297E-2</v>
      </c>
      <c r="H11184">
        <v>0.11251478594348301</v>
      </c>
      <c r="I11184">
        <v>0.20944248833065099</v>
      </c>
    </row>
    <row r="11185" spans="1:9" x14ac:dyDescent="0.2">
      <c r="A11185">
        <v>4.6236973255872699E-2</v>
      </c>
      <c r="B11185">
        <v>8.1783555448055198E-2</v>
      </c>
      <c r="C11185">
        <v>0.24371019005775399</v>
      </c>
      <c r="D11185">
        <v>6.3352658403661305E-2</v>
      </c>
      <c r="E11185">
        <v>0.128578766551702</v>
      </c>
      <c r="F11185">
        <v>0.16953548928590001</v>
      </c>
      <c r="G11185">
        <v>5.4123767906611803E-2</v>
      </c>
      <c r="H11185">
        <v>0.10714619988111</v>
      </c>
      <c r="I11185">
        <v>0.20737836225289899</v>
      </c>
    </row>
    <row r="11186" spans="1:9" x14ac:dyDescent="0.2">
      <c r="A11186">
        <v>4.6760585159063298E-2</v>
      </c>
      <c r="B11186">
        <v>7.4859380722045898E-2</v>
      </c>
      <c r="C11186">
        <v>0.23947986960411</v>
      </c>
      <c r="D11186">
        <v>6.1592458165046202E-2</v>
      </c>
      <c r="E11186">
        <v>0.12717672655057199</v>
      </c>
      <c r="F11186">
        <v>0.16935273811325</v>
      </c>
      <c r="G11186">
        <v>5.4162386335886097E-2</v>
      </c>
      <c r="H11186">
        <v>0.10266008547370301</v>
      </c>
      <c r="I11186">
        <v>0.205209985013345</v>
      </c>
    </row>
    <row r="11187" spans="1:9" x14ac:dyDescent="0.2">
      <c r="A11187">
        <v>3.4403197467327097E-2</v>
      </c>
      <c r="B11187">
        <v>8.3076968789100605E-2</v>
      </c>
      <c r="C11187">
        <v>0.244304373860359</v>
      </c>
      <c r="D11187">
        <v>5.94286460105393E-2</v>
      </c>
      <c r="E11187">
        <v>0.12563620456468999</v>
      </c>
      <c r="F11187">
        <v>0.16915460947241101</v>
      </c>
      <c r="G11187">
        <v>4.8857606075667498E-2</v>
      </c>
      <c r="H11187">
        <v>0.103902010549541</v>
      </c>
      <c r="I11187">
        <v>0.20632234108580899</v>
      </c>
    </row>
    <row r="11188" spans="1:9" x14ac:dyDescent="0.2">
      <c r="A11188">
        <v>3.34724783897399E-2</v>
      </c>
      <c r="B11188">
        <v>8.3215929567813804E-2</v>
      </c>
      <c r="C11188">
        <v>0.23975825309753401</v>
      </c>
      <c r="D11188">
        <v>5.6851744536923703E-2</v>
      </c>
      <c r="E11188">
        <v>0.123992702709149</v>
      </c>
      <c r="F11188">
        <v>0.16900146034988101</v>
      </c>
      <c r="G11188">
        <v>4.6152316260340699E-2</v>
      </c>
      <c r="H11188">
        <v>0.103684083115516</v>
      </c>
      <c r="I11188">
        <v>0.20490034383984301</v>
      </c>
    </row>
    <row r="11189" spans="1:9" x14ac:dyDescent="0.2">
      <c r="A11189">
        <v>3.2549031078815398E-2</v>
      </c>
      <c r="B11189">
        <v>8.3353735506534493E-2</v>
      </c>
      <c r="C11189">
        <v>0.23762194812297799</v>
      </c>
      <c r="D11189">
        <v>5.43683455297512E-2</v>
      </c>
      <c r="E11189">
        <v>0.122234386945583</v>
      </c>
      <c r="F11189">
        <v>0.168874352893435</v>
      </c>
      <c r="G11189">
        <v>4.4180443739818803E-2</v>
      </c>
      <c r="H11189">
        <v>0.103032541872585</v>
      </c>
      <c r="I11189">
        <v>0.203690854377158</v>
      </c>
    </row>
    <row r="11190" spans="1:9" x14ac:dyDescent="0.2">
      <c r="A11190">
        <v>2.6904366910457601E-2</v>
      </c>
      <c r="B11190">
        <v>7.9975321888923603E-2</v>
      </c>
      <c r="C11190">
        <v>0.24044702947139701</v>
      </c>
      <c r="D11190">
        <v>5.2159536902725699E-2</v>
      </c>
      <c r="E11190">
        <v>0.120294966314103</v>
      </c>
      <c r="F11190">
        <v>0.168780390916934</v>
      </c>
      <c r="G11190">
        <v>4.0777511539327502E-2</v>
      </c>
      <c r="H11190">
        <v>0.100911499494424</v>
      </c>
      <c r="I11190">
        <v>0.20436643172326799</v>
      </c>
    </row>
    <row r="11191" spans="1:9" x14ac:dyDescent="0.2">
      <c r="A11191">
        <v>2.3561256006359999E-2</v>
      </c>
      <c r="B11191">
        <v>7.6086893677711404E-2</v>
      </c>
      <c r="C11191">
        <v>0.239991709589958</v>
      </c>
      <c r="D11191">
        <v>5.0225318655847499E-2</v>
      </c>
      <c r="E11191">
        <v>0.11817444081471</v>
      </c>
      <c r="F11191">
        <v>0.16871957442037899</v>
      </c>
      <c r="G11191">
        <v>3.7934062070918699E-2</v>
      </c>
      <c r="H11191">
        <v>9.8143738193837204E-2</v>
      </c>
      <c r="I11191">
        <v>0.20435853310141999</v>
      </c>
    </row>
    <row r="11192" spans="1:9" x14ac:dyDescent="0.2">
      <c r="A11192">
        <v>9.0102162212133408E-3</v>
      </c>
      <c r="B11192">
        <v>8.0116719007491996E-2</v>
      </c>
      <c r="C11192">
        <v>0.24845013022422699</v>
      </c>
      <c r="D11192">
        <v>4.8384602875412297E-2</v>
      </c>
      <c r="E11192">
        <v>0.11593910140729299</v>
      </c>
      <c r="F11192">
        <v>0.16868479958990701</v>
      </c>
      <c r="G11192">
        <v>3.1172363132511899E-2</v>
      </c>
      <c r="H11192">
        <v>9.8058946222821394E-2</v>
      </c>
      <c r="I11192">
        <v>0.20743968502874599</v>
      </c>
    </row>
    <row r="11193" spans="1:9" x14ac:dyDescent="0.2">
      <c r="A11193">
        <v>6.1698500066995603E-3</v>
      </c>
      <c r="B11193">
        <v>7.7546104788780199E-2</v>
      </c>
      <c r="C11193">
        <v>0.24972552061080899</v>
      </c>
      <c r="D11193">
        <v>4.6637389561420099E-2</v>
      </c>
      <c r="E11193">
        <v>0.11358894809185199</v>
      </c>
      <c r="F11193">
        <v>0.16867606642552099</v>
      </c>
      <c r="G11193">
        <v>2.7681400713188802E-2</v>
      </c>
      <c r="H11193">
        <v>9.6235100359045297E-2</v>
      </c>
      <c r="I11193">
        <v>0.208728905920642</v>
      </c>
    </row>
    <row r="11194" spans="1:9" x14ac:dyDescent="0.2">
      <c r="A11194">
        <v>1.09081377740949E-3</v>
      </c>
      <c r="B11194">
        <v>7.5495988130569402E-2</v>
      </c>
      <c r="C11194">
        <v>0.25132927298545799</v>
      </c>
      <c r="D11194">
        <v>4.4983678713870899E-2</v>
      </c>
      <c r="E11194">
        <v>0.111123980868386</v>
      </c>
      <c r="F11194">
        <v>0.168693374927219</v>
      </c>
      <c r="G11194">
        <v>2.42816436847452E-2</v>
      </c>
      <c r="H11194">
        <v>9.4093766931816605E-2</v>
      </c>
      <c r="I11194">
        <v>0.20966770107931401</v>
      </c>
    </row>
    <row r="11195" spans="1:9" x14ac:dyDescent="0.2">
      <c r="A11195" s="1">
        <v>-4.9530459364177598E-5</v>
      </c>
      <c r="B11195">
        <v>7.8244671225547693E-2</v>
      </c>
      <c r="C11195">
        <v>0.25205147266387901</v>
      </c>
      <c r="D11195">
        <v>4.3423470332764801E-2</v>
      </c>
      <c r="E11195">
        <v>0.108544199736897</v>
      </c>
      <c r="F11195">
        <v>0.16873672509500101</v>
      </c>
      <c r="G11195">
        <v>2.23822106721112E-2</v>
      </c>
      <c r="H11195">
        <v>9.3581820778651001E-2</v>
      </c>
      <c r="I11195">
        <v>0.210199461175513</v>
      </c>
    </row>
    <row r="11196" spans="1:9" x14ac:dyDescent="0.2">
      <c r="A11196" s="1">
        <v>-8.3509407704696005E-4</v>
      </c>
      <c r="B11196">
        <v>7.9520814120769501E-2</v>
      </c>
      <c r="C11196">
        <v>0.25083592534065202</v>
      </c>
      <c r="D11196">
        <v>4.1875095990022697E-2</v>
      </c>
      <c r="E11196">
        <v>0.10597033562459</v>
      </c>
      <c r="F11196">
        <v>0.16886055689618401</v>
      </c>
      <c r="G11196">
        <v>2.1018978545926499E-2</v>
      </c>
      <c r="H11196">
        <v>9.2969646287858601E-2</v>
      </c>
      <c r="I11196">
        <v>0.209942350249082</v>
      </c>
    </row>
    <row r="11197" spans="1:9" x14ac:dyDescent="0.2">
      <c r="A11197">
        <v>-2.3756853770464598E-3</v>
      </c>
      <c r="B11197">
        <v>7.8092023730278001E-2</v>
      </c>
      <c r="C11197">
        <v>0.252696633338928</v>
      </c>
      <c r="D11197">
        <v>4.0507809560984702E-2</v>
      </c>
      <c r="E11197">
        <v>0.103330180552393</v>
      </c>
      <c r="F11197">
        <v>0.168991492511228</v>
      </c>
      <c r="G11197">
        <v>1.95893444786924E-2</v>
      </c>
      <c r="H11197">
        <v>9.1316277221466499E-2</v>
      </c>
      <c r="I11197">
        <v>0.21060244974174</v>
      </c>
    </row>
    <row r="11198" spans="1:9" x14ac:dyDescent="0.2">
      <c r="A11198">
        <v>-3.9119380526244597E-3</v>
      </c>
      <c r="B11198">
        <v>7.6666750013828194E-2</v>
      </c>
      <c r="C11198">
        <v>0.25387069582939098</v>
      </c>
      <c r="D11198">
        <v>3.9200897072654499E-2</v>
      </c>
      <c r="E11198">
        <v>0.100727901184644</v>
      </c>
      <c r="F11198">
        <v>0.16918278511276999</v>
      </c>
      <c r="G11198">
        <v>1.8165604507759701E-2</v>
      </c>
      <c r="H11198">
        <v>8.9399071571429095E-2</v>
      </c>
      <c r="I11198">
        <v>0.21127907751658201</v>
      </c>
    </row>
    <row r="11199" spans="1:9" x14ac:dyDescent="0.2">
      <c r="A11199" s="1">
        <v>-7.5064710108563304E-4</v>
      </c>
      <c r="B11199">
        <v>7.8743711113929707E-2</v>
      </c>
      <c r="C11199">
        <v>0.24976946413516901</v>
      </c>
      <c r="D11199">
        <v>3.7799295323202899E-2</v>
      </c>
      <c r="E11199">
        <v>9.8268850980361394E-2</v>
      </c>
      <c r="F11199">
        <v>0.16940603639957799</v>
      </c>
      <c r="G11199">
        <v>1.8428205483045398E-2</v>
      </c>
      <c r="H11199">
        <v>8.8745503547137505E-2</v>
      </c>
      <c r="I11199">
        <v>0.210040940037936</v>
      </c>
    </row>
    <row r="11200" spans="1:9" x14ac:dyDescent="0.2">
      <c r="A11200" s="1">
        <v>1.9261905981693401E-4</v>
      </c>
      <c r="B11200">
        <v>8.1326201558113098E-2</v>
      </c>
      <c r="C11200">
        <v>0.24788354337215401</v>
      </c>
      <c r="D11200" s="1">
        <v>1.9261905981693401E-4</v>
      </c>
      <c r="E11200">
        <v>8.1326201558113098E-2</v>
      </c>
      <c r="F11200">
        <v>0.24788354337215401</v>
      </c>
      <c r="G11200">
        <v>5.0788297154289704E-3</v>
      </c>
      <c r="H11200">
        <v>8.3314197534474804E-2</v>
      </c>
      <c r="I11200">
        <v>0.23774364836925899</v>
      </c>
    </row>
    <row r="11201" spans="1:9" x14ac:dyDescent="0.2">
      <c r="A11201">
        <v>1.88110140152275E-3</v>
      </c>
      <c r="B11201">
        <v>8.6568608880043002E-2</v>
      </c>
      <c r="C11201">
        <v>0.24517101049423201</v>
      </c>
      <c r="D11201">
        <v>1.88110140152275E-3</v>
      </c>
      <c r="E11201">
        <v>8.6568608880043002E-2</v>
      </c>
      <c r="F11201">
        <v>0.24517101049423201</v>
      </c>
      <c r="G11201">
        <v>2.7379301208480598E-3</v>
      </c>
      <c r="H11201">
        <v>8.5696591988159307E-2</v>
      </c>
      <c r="I11201">
        <v>0.243180854810952</v>
      </c>
    </row>
    <row r="11202" spans="1:9" x14ac:dyDescent="0.2">
      <c r="A11202">
        <v>2.6104585267603302E-3</v>
      </c>
      <c r="B11202">
        <v>8.9490912854671395E-2</v>
      </c>
      <c r="C11202">
        <v>0.24422265589237199</v>
      </c>
      <c r="D11202">
        <v>2.6104585267603302E-3</v>
      </c>
      <c r="E11202">
        <v>8.9490912854671395E-2</v>
      </c>
      <c r="F11202">
        <v>0.24422265589237199</v>
      </c>
      <c r="G11202">
        <v>2.64461443745405E-3</v>
      </c>
      <c r="H11202">
        <v>8.8474227642664993E-2</v>
      </c>
      <c r="I11202">
        <v>0.24394350613393101</v>
      </c>
    </row>
    <row r="11203" spans="1:9" x14ac:dyDescent="0.2">
      <c r="A11203">
        <v>4.1116527281701504E-3</v>
      </c>
      <c r="B11203">
        <v>8.7309308350086198E-2</v>
      </c>
      <c r="C11203">
        <v>0.24052809178829099</v>
      </c>
      <c r="D11203">
        <v>4.1116527281701504E-3</v>
      </c>
      <c r="E11203">
        <v>8.7309308350086198E-2</v>
      </c>
      <c r="F11203">
        <v>0.24052809178829099</v>
      </c>
      <c r="G11203">
        <v>3.71856100290724E-3</v>
      </c>
      <c r="H11203">
        <v>8.7621447533780095E-2</v>
      </c>
      <c r="I11203">
        <v>0.241443249304023</v>
      </c>
    </row>
    <row r="11204" spans="1:9" x14ac:dyDescent="0.2">
      <c r="A11204">
        <v>3.6116382107138599E-3</v>
      </c>
      <c r="B11204">
        <v>8.0561317503452301E-2</v>
      </c>
      <c r="C11204">
        <v>0.24170094728469799</v>
      </c>
      <c r="D11204">
        <v>3.6116382107138599E-3</v>
      </c>
      <c r="E11204">
        <v>8.0561317503452301E-2</v>
      </c>
      <c r="F11204">
        <v>0.24170094728469799</v>
      </c>
      <c r="G11204">
        <v>3.6402880865345501E-3</v>
      </c>
      <c r="H11204">
        <v>8.2453073643537295E-2</v>
      </c>
      <c r="I11204">
        <v>0.24163189731888501</v>
      </c>
    </row>
    <row r="11205" spans="1:9" x14ac:dyDescent="0.2">
      <c r="A11205">
        <v>2.14172690175473E-3</v>
      </c>
      <c r="B11205">
        <v>7.5129568576812703E-2</v>
      </c>
      <c r="C11205">
        <v>0.23870694637298501</v>
      </c>
      <c r="D11205">
        <v>2.54384789585831E-3</v>
      </c>
      <c r="E11205">
        <v>7.8649142286945403E-2</v>
      </c>
      <c r="F11205">
        <v>0.24153833771316</v>
      </c>
      <c r="G11205">
        <v>2.6904516602620698E-3</v>
      </c>
      <c r="H11205">
        <v>7.8380149233607199E-2</v>
      </c>
      <c r="I11205">
        <v>0.24052704577539899</v>
      </c>
    </row>
    <row r="11206" spans="1:9" x14ac:dyDescent="0.2">
      <c r="A11206">
        <v>1.41994410660117E-3</v>
      </c>
      <c r="B11206">
        <v>7.2358272969722706E-2</v>
      </c>
      <c r="C11206">
        <v>0.23486581444740201</v>
      </c>
      <c r="D11206">
        <v>1.3837419092380401E-3</v>
      </c>
      <c r="E11206">
        <v>7.68517809784625E-2</v>
      </c>
      <c r="F11206">
        <v>0.24135204311068501</v>
      </c>
      <c r="G11206">
        <v>1.7471246556745299E-3</v>
      </c>
      <c r="H11206">
        <v>7.5616567934858298E-2</v>
      </c>
      <c r="I11206">
        <v>0.23875686127542101</v>
      </c>
    </row>
    <row r="11207" spans="1:9" x14ac:dyDescent="0.2">
      <c r="A11207" s="1">
        <v>1.79248498170636E-4</v>
      </c>
      <c r="B11207">
        <v>6.9107651710510198E-2</v>
      </c>
      <c r="C11207">
        <v>0.232304617762565</v>
      </c>
      <c r="D11207" s="1">
        <v>2.31909576946745E-4</v>
      </c>
      <c r="E11207">
        <v>7.5043772426293995E-2</v>
      </c>
      <c r="F11207">
        <v>0.241089997099313</v>
      </c>
      <c r="G11207" s="1">
        <v>6.1863494102856699E-4</v>
      </c>
      <c r="H11207">
        <v>7.3024481538334005E-2</v>
      </c>
      <c r="I11207">
        <v>0.23724916322033601</v>
      </c>
    </row>
    <row r="11208" spans="1:9" x14ac:dyDescent="0.2">
      <c r="A11208" s="1">
        <v>4.2415532516315498E-4</v>
      </c>
      <c r="B11208">
        <v>6.4928144216537406E-2</v>
      </c>
      <c r="C11208">
        <v>0.227696418762207</v>
      </c>
      <c r="D11208" s="1">
        <v>-9.4858667252794302E-4</v>
      </c>
      <c r="E11208">
        <v>7.3183550559681995E-2</v>
      </c>
      <c r="F11208">
        <v>0.24079835657302501</v>
      </c>
      <c r="G11208" s="1">
        <v>-2.6192462818133799E-5</v>
      </c>
      <c r="H11208">
        <v>7.0119239703716904E-2</v>
      </c>
      <c r="I11208">
        <v>0.23505171100282701</v>
      </c>
    </row>
    <row r="11209" spans="1:9" x14ac:dyDescent="0.2">
      <c r="A11209">
        <v>-1.2354257050901599E-3</v>
      </c>
      <c r="B11209">
        <v>6.0560047626495299E-2</v>
      </c>
      <c r="C11209">
        <v>0.225515097379684</v>
      </c>
      <c r="D11209">
        <v>-2.2332495863409902E-3</v>
      </c>
      <c r="E11209">
        <v>7.12475772841729E-2</v>
      </c>
      <c r="F11209">
        <v>0.24056352960341101</v>
      </c>
      <c r="G11209">
        <v>-1.27664152340309E-3</v>
      </c>
      <c r="H11209">
        <v>6.70333327822904E-2</v>
      </c>
      <c r="I11209">
        <v>0.23357853377954499</v>
      </c>
    </row>
    <row r="11210" spans="1:9" x14ac:dyDescent="0.2">
      <c r="A11210">
        <v>-4.4545433484017797E-3</v>
      </c>
      <c r="B11210">
        <v>4.8471912741661002E-2</v>
      </c>
      <c r="C11210">
        <v>0.22380357980728099</v>
      </c>
      <c r="D11210">
        <v>-3.4776632063488202E-3</v>
      </c>
      <c r="E11210">
        <v>6.9142333179113905E-2</v>
      </c>
      <c r="F11210">
        <v>0.240458894010009</v>
      </c>
      <c r="G11210">
        <v>-3.24546417232406E-3</v>
      </c>
      <c r="H11210">
        <v>6.1011329238935298E-2</v>
      </c>
      <c r="I11210">
        <v>0.23251903893641099</v>
      </c>
    </row>
    <row r="11211" spans="1:9" x14ac:dyDescent="0.2">
      <c r="A11211">
        <v>-6.7111616954207403E-3</v>
      </c>
      <c r="B11211">
        <v>3.86951528489589E-2</v>
      </c>
      <c r="C11211">
        <v>0.22122769057750699</v>
      </c>
      <c r="D11211">
        <v>-4.6818275325514304E-3</v>
      </c>
      <c r="E11211">
        <v>6.6867818244505106E-2</v>
      </c>
      <c r="F11211">
        <v>0.24048444979282099</v>
      </c>
      <c r="G11211">
        <v>-5.0397429865186496E-3</v>
      </c>
      <c r="H11211">
        <v>5.4986665517892303E-2</v>
      </c>
      <c r="I11211">
        <v>0.23130166131909899</v>
      </c>
    </row>
    <row r="11212" spans="1:9" x14ac:dyDescent="0.2">
      <c r="A11212">
        <v>-4.6043759211897798E-3</v>
      </c>
      <c r="B11212">
        <v>3.1410928815603201E-2</v>
      </c>
      <c r="C11212">
        <v>0.21862205862998901</v>
      </c>
      <c r="D11212">
        <v>-5.8457425649488196E-3</v>
      </c>
      <c r="E11212">
        <v>6.4424032480346505E-2</v>
      </c>
      <c r="F11212">
        <v>0.24064019695184599</v>
      </c>
      <c r="G11212">
        <v>-5.17540390178219E-3</v>
      </c>
      <c r="H11212">
        <v>4.98116630250156E-2</v>
      </c>
      <c r="I11212">
        <v>0.230078745900723</v>
      </c>
    </row>
    <row r="11213" spans="1:9" x14ac:dyDescent="0.2">
      <c r="A11213">
        <v>-7.04284710809588E-3</v>
      </c>
      <c r="B11213">
        <v>3.0959123745560601E-2</v>
      </c>
      <c r="C11213">
        <v>0.21675971150398199</v>
      </c>
      <c r="D11213">
        <v>-6.9694083035409899E-3</v>
      </c>
      <c r="E11213">
        <v>6.18109758866381E-2</v>
      </c>
      <c r="F11213">
        <v>0.240926135487084</v>
      </c>
      <c r="G11213">
        <v>-6.5155867409624896E-3</v>
      </c>
      <c r="H11213">
        <v>4.7303208058202303E-2</v>
      </c>
      <c r="I11213">
        <v>0.22917406111099201</v>
      </c>
    </row>
    <row r="11214" spans="1:9" x14ac:dyDescent="0.2">
      <c r="A11214">
        <v>-8.4909452125430107E-3</v>
      </c>
      <c r="B11214">
        <v>2.9145944863557802E-2</v>
      </c>
      <c r="C11214">
        <v>0.21702943742275199</v>
      </c>
      <c r="D11214">
        <v>-8.0398039152856492E-3</v>
      </c>
      <c r="E11214">
        <v>5.9046399520925802E-2</v>
      </c>
      <c r="F11214">
        <v>0.24133516158467599</v>
      </c>
      <c r="G11214">
        <v>-7.7965203298285702E-3</v>
      </c>
      <c r="H11214">
        <v>4.4955494862623499E-2</v>
      </c>
      <c r="I11214">
        <v>0.22918009203303699</v>
      </c>
    </row>
    <row r="11215" spans="1:9" x14ac:dyDescent="0.2">
      <c r="A11215">
        <v>-9.9317925050854596E-3</v>
      </c>
      <c r="B11215">
        <v>2.7341589331626798E-2</v>
      </c>
      <c r="C11215">
        <v>0.21651372313499401</v>
      </c>
      <c r="D11215">
        <v>-8.9634269337397505E-3</v>
      </c>
      <c r="E11215">
        <v>5.6185947099413699E-2</v>
      </c>
      <c r="F11215">
        <v>0.24187439601269001</v>
      </c>
      <c r="G11215">
        <v>-9.0052016508419697E-3</v>
      </c>
      <c r="H11215">
        <v>4.26189887930725E-2</v>
      </c>
      <c r="I11215">
        <v>0.22919031698256301</v>
      </c>
    </row>
    <row r="11216" spans="1:9" x14ac:dyDescent="0.2">
      <c r="A11216">
        <v>-1.08483908697962E-2</v>
      </c>
      <c r="B11216">
        <v>2.60229613631963E-2</v>
      </c>
      <c r="C11216">
        <v>0.21450226008892001</v>
      </c>
      <c r="D11216">
        <v>-9.7201527120006799E-3</v>
      </c>
      <c r="E11216">
        <v>5.3250913109473198E-2</v>
      </c>
      <c r="F11216">
        <v>0.242542651976449</v>
      </c>
      <c r="G11216">
        <v>-9.9415459798075697E-3</v>
      </c>
      <c r="H11216">
        <v>4.04359755427506E-2</v>
      </c>
      <c r="I11216">
        <v>0.22870140883486101</v>
      </c>
    </row>
    <row r="11217" spans="1:9" x14ac:dyDescent="0.2">
      <c r="A11217">
        <v>-1.06440745294094E-2</v>
      </c>
      <c r="B11217">
        <v>1.8683668226003598E-2</v>
      </c>
      <c r="C11217">
        <v>0.21344602108001701</v>
      </c>
      <c r="D11217">
        <v>-1.0299068390431E-2</v>
      </c>
      <c r="E11217">
        <v>5.0243801122735202E-2</v>
      </c>
      <c r="F11217">
        <v>0.243315067069342</v>
      </c>
      <c r="G11217">
        <v>-1.0329551560556101E-2</v>
      </c>
      <c r="H11217">
        <v>3.6063991792056299E-2</v>
      </c>
      <c r="I11217">
        <v>0.228466519528049</v>
      </c>
    </row>
    <row r="11218" spans="1:9" x14ac:dyDescent="0.2">
      <c r="A11218">
        <v>-1.1163040995597799E-2</v>
      </c>
      <c r="B11218">
        <v>1.84077974408864E-2</v>
      </c>
      <c r="C11218">
        <v>0.20944464206695501</v>
      </c>
      <c r="D11218">
        <v>-1.06400656442747E-2</v>
      </c>
      <c r="E11218">
        <v>4.7215377694416298E-2</v>
      </c>
      <c r="F11218">
        <v>0.24423069437149</v>
      </c>
      <c r="G11218">
        <v>-1.0748285910441101E-2</v>
      </c>
      <c r="H11218">
        <v>3.3683066653040203E-2</v>
      </c>
      <c r="I11218">
        <v>0.22727411761201299</v>
      </c>
    </row>
    <row r="11219" spans="1:9" x14ac:dyDescent="0.2">
      <c r="A11219">
        <v>-1.0906042531132599E-2</v>
      </c>
      <c r="B11219">
        <v>2.30304300785064E-2</v>
      </c>
      <c r="C11219">
        <v>0.20731663703918399</v>
      </c>
      <c r="D11219">
        <v>-1.0908871873256299E-2</v>
      </c>
      <c r="E11219">
        <v>4.4249701796161799E-2</v>
      </c>
      <c r="F11219">
        <v>0.24516525952586299</v>
      </c>
      <c r="G11219">
        <v>-1.08648073831109E-2</v>
      </c>
      <c r="H11219">
        <v>3.36515879443815E-2</v>
      </c>
      <c r="I11219">
        <v>0.22651778517000501</v>
      </c>
    </row>
    <row r="11220" spans="1:9" x14ac:dyDescent="0.2">
      <c r="A11220">
        <v>-9.3586379662156105E-3</v>
      </c>
      <c r="B11220">
        <v>2.4645218625664701E-2</v>
      </c>
      <c r="C11220">
        <v>0.20383836328983301</v>
      </c>
      <c r="D11220">
        <v>-9.3586379662156105E-3</v>
      </c>
      <c r="E11220">
        <v>2.4645218625664701E-2</v>
      </c>
      <c r="F11220">
        <v>0.20383836328983301</v>
      </c>
      <c r="G11220">
        <v>-9.7622148451371807E-3</v>
      </c>
      <c r="H11220">
        <v>2.7058468011351301E-2</v>
      </c>
      <c r="I11220">
        <v>0.20991529606742901</v>
      </c>
    </row>
    <row r="11221" spans="1:9" x14ac:dyDescent="0.2">
      <c r="A11221">
        <v>-1.06688635423779E-2</v>
      </c>
      <c r="B11221">
        <v>2.8539670631289399E-2</v>
      </c>
      <c r="C11221">
        <v>0.20217385888099601</v>
      </c>
      <c r="D11221">
        <v>-9.0214329240203908E-3</v>
      </c>
      <c r="E11221">
        <v>2.2311629573091001E-2</v>
      </c>
      <c r="F11221">
        <v>0.20500967702832301</v>
      </c>
      <c r="G11221">
        <v>-9.8229262988423806E-3</v>
      </c>
      <c r="H11221">
        <v>2.5863162342337001E-2</v>
      </c>
      <c r="I11221">
        <v>0.20528615220579199</v>
      </c>
    </row>
    <row r="11222" spans="1:9" x14ac:dyDescent="0.2">
      <c r="A11222">
        <v>-9.3722352758049896E-3</v>
      </c>
      <c r="B11222">
        <v>2.55347117781639E-2</v>
      </c>
      <c r="C11222">
        <v>0.19910044968128199</v>
      </c>
      <c r="D11222">
        <v>-8.3812222462367695E-3</v>
      </c>
      <c r="E11222">
        <v>2.0294083943357698E-2</v>
      </c>
      <c r="F11222">
        <v>0.206299365058873</v>
      </c>
      <c r="G11222">
        <v>-9.13026162716047E-3</v>
      </c>
      <c r="H11222">
        <v>2.3704516922268701E-2</v>
      </c>
      <c r="I11222">
        <v>0.20339288958523599</v>
      </c>
    </row>
    <row r="11223" spans="1:9" x14ac:dyDescent="0.2">
      <c r="A11223">
        <v>-9.15131717920303E-3</v>
      </c>
      <c r="B11223">
        <v>2.3241573944687802E-2</v>
      </c>
      <c r="C11223">
        <v>0.19781164824962599</v>
      </c>
      <c r="D11223">
        <v>-7.7871778814403497E-3</v>
      </c>
      <c r="E11223">
        <v>1.8618606448339702E-2</v>
      </c>
      <c r="F11223">
        <v>0.20763521940241</v>
      </c>
      <c r="G11223">
        <v>-8.6463657237552307E-3</v>
      </c>
      <c r="H11223">
        <v>2.16734955971391E-2</v>
      </c>
      <c r="I11223">
        <v>0.20290281395606899</v>
      </c>
    </row>
    <row r="11224" spans="1:9" x14ac:dyDescent="0.2">
      <c r="A11224">
        <v>-8.9293168857693603E-3</v>
      </c>
      <c r="B11224">
        <v>2.0936971530318201E-2</v>
      </c>
      <c r="C11224">
        <v>0.1972586363554</v>
      </c>
      <c r="D11224">
        <v>-7.2097147337212199E-3</v>
      </c>
      <c r="E11224">
        <v>1.7285197088037101E-2</v>
      </c>
      <c r="F11224">
        <v>0.20903499111648</v>
      </c>
      <c r="G11224">
        <v>-8.2240822783582208E-3</v>
      </c>
      <c r="H11224">
        <v>1.97976803444633E-2</v>
      </c>
      <c r="I11224">
        <v>0.20308143419197</v>
      </c>
    </row>
    <row r="11225" spans="1:9" x14ac:dyDescent="0.2">
      <c r="A11225">
        <v>-8.7062288075685501E-3</v>
      </c>
      <c r="B11225">
        <v>1.862084120512E-2</v>
      </c>
      <c r="C11225">
        <v>0.19567148387432001</v>
      </c>
      <c r="D11225">
        <v>-8.7062288075685501E-3</v>
      </c>
      <c r="E11225">
        <v>1.862084120512E-2</v>
      </c>
      <c r="F11225">
        <v>0.19567148387432001</v>
      </c>
      <c r="G11225">
        <v>-8.5770380344331702E-3</v>
      </c>
      <c r="H11225">
        <v>1.8936174302128399E-2</v>
      </c>
      <c r="I11225">
        <v>0.19765697407788901</v>
      </c>
    </row>
    <row r="11226" spans="1:9" x14ac:dyDescent="0.2">
      <c r="A11226">
        <v>-1.2208059430122299E-2</v>
      </c>
      <c r="B11226">
        <v>2.05902867019176E-2</v>
      </c>
      <c r="C11226">
        <v>0.196399360895156</v>
      </c>
      <c r="D11226">
        <v>-1.2208059430122299E-2</v>
      </c>
      <c r="E11226">
        <v>2.05902867019176E-2</v>
      </c>
      <c r="F11226">
        <v>0.196399360895156</v>
      </c>
      <c r="G11226">
        <v>-1.12351301794473E-2</v>
      </c>
      <c r="H11226">
        <v>2.0147068620203799E-2</v>
      </c>
      <c r="I11226">
        <v>0.19673633733186</v>
      </c>
    </row>
    <row r="11227" spans="1:9" x14ac:dyDescent="0.2">
      <c r="A11227">
        <v>-1.3078742660582E-2</v>
      </c>
      <c r="B11227">
        <v>1.5587335452437401E-2</v>
      </c>
      <c r="C11227">
        <v>0.19573545455932601</v>
      </c>
      <c r="D11227">
        <v>-1.3078742660582E-2</v>
      </c>
      <c r="E11227">
        <v>1.5587335452437401E-2</v>
      </c>
      <c r="F11227">
        <v>0.19573545455932601</v>
      </c>
      <c r="G11227">
        <v>-1.2584748185106E-2</v>
      </c>
      <c r="H11227">
        <v>1.6809112272441799E-2</v>
      </c>
      <c r="I11227">
        <v>0.19600364028994499</v>
      </c>
    </row>
    <row r="11228" spans="1:9" x14ac:dyDescent="0.2">
      <c r="A11228">
        <v>-1.39494538307189E-2</v>
      </c>
      <c r="B11228">
        <v>1.0583432391285799E-2</v>
      </c>
      <c r="C11228">
        <v>0.19442445039749101</v>
      </c>
      <c r="D11228">
        <v>-1.39494538307189E-2</v>
      </c>
      <c r="E11228">
        <v>1.0583432391285799E-2</v>
      </c>
      <c r="F11228">
        <v>0.19442445039749101</v>
      </c>
      <c r="G11228">
        <v>-1.3583782055070799E-2</v>
      </c>
      <c r="H11228">
        <v>1.22515982877763E-2</v>
      </c>
      <c r="I11228">
        <v>0.19484759305386901</v>
      </c>
    </row>
    <row r="11229" spans="1:9" x14ac:dyDescent="0.2">
      <c r="A11229">
        <v>-1.5485715121030801E-2</v>
      </c>
      <c r="B11229">
        <v>1.2046930380165501E-2</v>
      </c>
      <c r="C11229">
        <v>0.193275406956672</v>
      </c>
      <c r="D11229">
        <v>-1.5485715121030801E-2</v>
      </c>
      <c r="E11229">
        <v>1.2046930380165501E-2</v>
      </c>
      <c r="F11229">
        <v>0.193275406956672</v>
      </c>
      <c r="G11229">
        <v>-1.4976093691948701E-2</v>
      </c>
      <c r="H11229">
        <v>1.2101770980726401E-2</v>
      </c>
      <c r="I11229">
        <v>0.19369667295176801</v>
      </c>
    </row>
    <row r="11230" spans="1:9" x14ac:dyDescent="0.2">
      <c r="A11230">
        <v>-1.7637696117162701E-2</v>
      </c>
      <c r="B11230">
        <v>1.0122107341885501E-2</v>
      </c>
      <c r="C11230">
        <v>0.19225639104843101</v>
      </c>
      <c r="D11230">
        <v>-1.7637696117162701E-2</v>
      </c>
      <c r="E11230">
        <v>1.0122107341885501E-2</v>
      </c>
      <c r="F11230">
        <v>0.19225639104843101</v>
      </c>
      <c r="G11230">
        <v>-1.6924521896753902E-2</v>
      </c>
      <c r="H11230">
        <v>1.06525566151982E-2</v>
      </c>
      <c r="I11230">
        <v>0.192642313421303</v>
      </c>
    </row>
    <row r="11231" spans="1:9" x14ac:dyDescent="0.2">
      <c r="A11231">
        <v>-1.9778596237301799E-2</v>
      </c>
      <c r="B11231">
        <v>8.2070771604776296E-3</v>
      </c>
      <c r="C11231">
        <v>0.191216945648193</v>
      </c>
      <c r="D11231">
        <v>-1.9778596237301799E-2</v>
      </c>
      <c r="E11231">
        <v>8.2070771604776296E-3</v>
      </c>
      <c r="F11231">
        <v>0.191216945648193</v>
      </c>
      <c r="G11231">
        <v>-1.9013849322613598E-2</v>
      </c>
      <c r="H11231">
        <v>8.8623414054769204E-3</v>
      </c>
      <c r="I11231">
        <v>0.19159887179191501</v>
      </c>
    </row>
    <row r="11232" spans="1:9" x14ac:dyDescent="0.2">
      <c r="A11232">
        <v>-1.6142657026648501E-2</v>
      </c>
      <c r="B11232">
        <v>1.02019570767879E-2</v>
      </c>
      <c r="C11232">
        <v>0.18589626252651201</v>
      </c>
      <c r="D11232">
        <v>-1.6142657026648501E-2</v>
      </c>
      <c r="E11232">
        <v>1.02019570767879E-2</v>
      </c>
      <c r="F11232">
        <v>0.18589626252651201</v>
      </c>
      <c r="G11232">
        <v>-1.6911990683666799E-2</v>
      </c>
      <c r="H11232">
        <v>9.8430081394920797E-3</v>
      </c>
      <c r="I11232">
        <v>0.18742427207392701</v>
      </c>
    </row>
    <row r="11233" spans="1:9" x14ac:dyDescent="0.2">
      <c r="A11233">
        <v>-1.2527372688055E-2</v>
      </c>
      <c r="B11233">
        <v>1.2185292318463299E-2</v>
      </c>
      <c r="C11233">
        <v>0.181117698550224</v>
      </c>
      <c r="D11233">
        <v>-1.6282475628304802E-2</v>
      </c>
      <c r="E11233">
        <v>9.9906281764308505E-3</v>
      </c>
      <c r="F11233">
        <v>0.18580460632252899</v>
      </c>
      <c r="G11233">
        <v>-1.5076690609055201E-2</v>
      </c>
      <c r="H11233">
        <v>1.0754376335505101E-2</v>
      </c>
      <c r="I11233">
        <v>0.18452306714276601</v>
      </c>
    </row>
    <row r="11234" spans="1:9" x14ac:dyDescent="0.2">
      <c r="A11234">
        <v>-8.9326603338122298E-3</v>
      </c>
      <c r="B11234">
        <v>1.4157088473439199E-2</v>
      </c>
      <c r="C11234">
        <v>0.17627738416194899</v>
      </c>
      <c r="D11234">
        <v>-1.6573797047755402E-2</v>
      </c>
      <c r="E11234">
        <v>9.7579878344928091E-3</v>
      </c>
      <c r="F11234">
        <v>0.185879847358739</v>
      </c>
      <c r="G11234">
        <v>-1.33757984354291E-2</v>
      </c>
      <c r="H11234">
        <v>1.16351519163454E-2</v>
      </c>
      <c r="I11234">
        <v>0.18200155372663199</v>
      </c>
    </row>
    <row r="11235" spans="1:9" x14ac:dyDescent="0.2">
      <c r="A11235">
        <v>-4.2746611870825204E-3</v>
      </c>
      <c r="B11235">
        <v>1.87493544071912E-2</v>
      </c>
      <c r="C11235">
        <v>0.172101035714149</v>
      </c>
      <c r="D11235">
        <v>-1.6821325743575401E-2</v>
      </c>
      <c r="E11235">
        <v>9.5478287746043507E-3</v>
      </c>
      <c r="F11235">
        <v>0.185758606058846</v>
      </c>
      <c r="G11235">
        <v>-1.130570152342E-2</v>
      </c>
      <c r="H11235">
        <v>1.34751174598771E-2</v>
      </c>
      <c r="I11235">
        <v>0.17975288922037599</v>
      </c>
    </row>
    <row r="11236" spans="1:9" x14ac:dyDescent="0.2">
      <c r="A11236">
        <v>1.8247846746817201E-3</v>
      </c>
      <c r="B11236">
        <v>2.4731470271945E-2</v>
      </c>
      <c r="C11236">
        <v>0.16401430964469901</v>
      </c>
      <c r="D11236">
        <v>-1.6856994635103099E-2</v>
      </c>
      <c r="E11236">
        <v>9.3459433690448596E-3</v>
      </c>
      <c r="F11236">
        <v>0.18534737995640699</v>
      </c>
      <c r="G11236">
        <v>-8.5315243136034405E-3</v>
      </c>
      <c r="H11236">
        <v>1.6083845929161199E-2</v>
      </c>
      <c r="I11236">
        <v>0.17603989500681899</v>
      </c>
    </row>
    <row r="11237" spans="1:9" x14ac:dyDescent="0.2">
      <c r="A11237">
        <v>6.4789340831339299E-3</v>
      </c>
      <c r="B11237">
        <v>2.9316760599613099E-2</v>
      </c>
      <c r="C11237">
        <v>0.160586878657341</v>
      </c>
      <c r="D11237">
        <v>-1.7008664229333201E-2</v>
      </c>
      <c r="E11237">
        <v>9.1783902381086004E-3</v>
      </c>
      <c r="F11237">
        <v>0.184697065588913</v>
      </c>
      <c r="G11237">
        <v>-6.1401637785402901E-3</v>
      </c>
      <c r="H11237">
        <v>1.8399856657025301E-2</v>
      </c>
      <c r="I11237">
        <v>0.17355244281575599</v>
      </c>
    </row>
    <row r="11238" spans="1:9" x14ac:dyDescent="0.2">
      <c r="A11238">
        <v>1.1974375694990101E-2</v>
      </c>
      <c r="B11238">
        <v>3.1964510679244898E-2</v>
      </c>
      <c r="C11238">
        <v>0.15564706921577401</v>
      </c>
      <c r="D11238">
        <v>-1.70857692093444E-2</v>
      </c>
      <c r="E11238">
        <v>8.9883558251227496E-3</v>
      </c>
      <c r="F11238">
        <v>0.18374966260501299</v>
      </c>
      <c r="G11238">
        <v>-3.5161518008473901E-3</v>
      </c>
      <c r="H11238">
        <v>1.9920016230489699E-2</v>
      </c>
      <c r="I11238">
        <v>0.17073106270475299</v>
      </c>
    </row>
    <row r="11239" spans="1:9" x14ac:dyDescent="0.2">
      <c r="A11239">
        <v>1.7392218112945501E-2</v>
      </c>
      <c r="B11239">
        <v>3.2224290072917897E-2</v>
      </c>
      <c r="C11239">
        <v>0.15056213736534099</v>
      </c>
      <c r="D11239">
        <v>-1.7262293674980701E-2</v>
      </c>
      <c r="E11239">
        <v>8.6894414775045906E-3</v>
      </c>
      <c r="F11239">
        <v>0.18259750363068</v>
      </c>
      <c r="G11239" s="1">
        <v>-8.9459439063475205E-4</v>
      </c>
      <c r="H11239">
        <v>2.03130173732461E-2</v>
      </c>
      <c r="I11239">
        <v>0.167692142494893</v>
      </c>
    </row>
    <row r="11240" spans="1:9" x14ac:dyDescent="0.2">
      <c r="A11240">
        <v>2.0116910338401701E-2</v>
      </c>
      <c r="B11240">
        <v>3.3972583711147301E-2</v>
      </c>
      <c r="C11240">
        <v>0.14365974068641599</v>
      </c>
      <c r="D11240">
        <v>-1.7535880991095001E-2</v>
      </c>
      <c r="E11240">
        <v>8.4284028343349793E-3</v>
      </c>
      <c r="F11240">
        <v>0.181187318539068</v>
      </c>
      <c r="G11240" s="1">
        <v>7.0501646450344801E-4</v>
      </c>
      <c r="H11240">
        <v>2.0962694822169298E-2</v>
      </c>
      <c r="I11240">
        <v>0.16383525017974701</v>
      </c>
    </row>
    <row r="11241" spans="1:9" x14ac:dyDescent="0.2">
      <c r="A11241">
        <v>1.8193069845438E-2</v>
      </c>
      <c r="B11241">
        <v>3.1137127429246899E-2</v>
      </c>
      <c r="C11241">
        <v>0.140847653150558</v>
      </c>
      <c r="D11241">
        <v>-1.79893863804448E-2</v>
      </c>
      <c r="E11241">
        <v>8.2443023947408097E-3</v>
      </c>
      <c r="F11241">
        <v>0.179526211144037</v>
      </c>
      <c r="G11241" s="1">
        <v>2.6346191483268703E-4</v>
      </c>
      <c r="H11241">
        <v>2.0031540901713999E-2</v>
      </c>
      <c r="I11241">
        <v>0.16116449601782401</v>
      </c>
    </row>
    <row r="11242" spans="1:9" x14ac:dyDescent="0.2">
      <c r="A11242">
        <v>1.6668219119310299E-2</v>
      </c>
      <c r="B11242">
        <v>3.06981410831213E-2</v>
      </c>
      <c r="C11242">
        <v>0.13572794198989799</v>
      </c>
      <c r="D11242">
        <v>-1.84334313207873E-2</v>
      </c>
      <c r="E11242">
        <v>8.1039946787771697E-3</v>
      </c>
      <c r="F11242">
        <v>0.17752778279300299</v>
      </c>
      <c r="G11242" s="1">
        <v>-5.7551810149503602E-4</v>
      </c>
      <c r="H11242">
        <v>1.95700026177127E-2</v>
      </c>
      <c r="I11242">
        <v>0.15784344970799299</v>
      </c>
    </row>
    <row r="11243" spans="1:9" x14ac:dyDescent="0.2">
      <c r="A11243">
        <v>1.5152319334447301E-2</v>
      </c>
      <c r="B11243">
        <v>3.0261654406785899E-2</v>
      </c>
      <c r="C11243">
        <v>0.13341619074344599</v>
      </c>
      <c r="D11243">
        <v>-1.89331030231242E-2</v>
      </c>
      <c r="E11243">
        <v>8.0110400704790606E-3</v>
      </c>
      <c r="F11243">
        <v>0.175119825506896</v>
      </c>
      <c r="G11243">
        <v>-1.53807248679467E-3</v>
      </c>
      <c r="H11243">
        <v>1.9252544847250402E-2</v>
      </c>
      <c r="I11243">
        <v>0.15522604480987301</v>
      </c>
    </row>
    <row r="11244" spans="1:9" x14ac:dyDescent="0.2">
      <c r="A11244" s="1">
        <v>3.5287256469018698E-4</v>
      </c>
      <c r="B11244">
        <v>2.75547318160533E-2</v>
      </c>
      <c r="C11244">
        <v>0.13698415458202301</v>
      </c>
      <c r="D11244">
        <v>-1.9572443504891499E-2</v>
      </c>
      <c r="E11244">
        <v>7.8269565850945799E-3</v>
      </c>
      <c r="F11244">
        <v>0.17266571886201201</v>
      </c>
      <c r="G11244">
        <v>-7.4469764946880103E-3</v>
      </c>
      <c r="H11244">
        <v>1.8109300627670102E-2</v>
      </c>
      <c r="I11244">
        <v>0.15493241331023599</v>
      </c>
    </row>
    <row r="11245" spans="1:9" x14ac:dyDescent="0.2">
      <c r="A11245">
        <v>-1.8189172260463201E-3</v>
      </c>
      <c r="B11245">
        <v>1.7698088660836199E-2</v>
      </c>
      <c r="C11245">
        <v>0.13723725080490101</v>
      </c>
      <c r="D11245">
        <v>-2.0519519846750701E-2</v>
      </c>
      <c r="E11245">
        <v>7.5659518503443501E-3</v>
      </c>
      <c r="F11245">
        <v>0.17025896532479301</v>
      </c>
      <c r="G11245">
        <v>-1.0171846787289E-2</v>
      </c>
      <c r="H11245">
        <v>1.40996531080079E-2</v>
      </c>
      <c r="I11245">
        <v>0.15406544169894101</v>
      </c>
    </row>
    <row r="11246" spans="1:9" x14ac:dyDescent="0.2">
      <c r="A11246">
        <v>-1.67855639010667E-2</v>
      </c>
      <c r="B11246">
        <v>1.49044040590524E-2</v>
      </c>
      <c r="C11246">
        <v>0.13682661950588201</v>
      </c>
      <c r="D11246">
        <v>-2.1635850063950201E-2</v>
      </c>
      <c r="E11246">
        <v>7.2351127258790003E-3</v>
      </c>
      <c r="F11246">
        <v>0.16793506701033101</v>
      </c>
      <c r="G11246">
        <v>-1.6788751692701599E-2</v>
      </c>
      <c r="H11246">
        <v>1.18816162346465E-2</v>
      </c>
      <c r="I11246">
        <v>0.15283223004989899</v>
      </c>
    </row>
    <row r="11247" spans="1:9" x14ac:dyDescent="0.2">
      <c r="A11247">
        <v>-1.8972061574459E-2</v>
      </c>
      <c r="B11247">
        <v>4.9890293739736002E-3</v>
      </c>
      <c r="C11247">
        <v>0.134667202830314</v>
      </c>
      <c r="D11247">
        <v>-2.2463365319072101E-2</v>
      </c>
      <c r="E11247">
        <v>6.9729211964504401E-3</v>
      </c>
      <c r="F11247">
        <v>0.16573546000711001</v>
      </c>
      <c r="G11247">
        <v>-1.96649513176714E-2</v>
      </c>
      <c r="H11247">
        <v>7.5620472624390199E-3</v>
      </c>
      <c r="I11247">
        <v>0.15090627858230701</v>
      </c>
    </row>
    <row r="11248" spans="1:9" x14ac:dyDescent="0.2">
      <c r="A11248">
        <v>-3.4901790320873198E-2</v>
      </c>
      <c r="B11248">
        <v>6.4784060232341203E-3</v>
      </c>
      <c r="C11248">
        <v>0.13457368314266199</v>
      </c>
      <c r="D11248">
        <v>-2.2889642247658999E-2</v>
      </c>
      <c r="E11248">
        <v>6.6965220393012401E-3</v>
      </c>
      <c r="F11248">
        <v>0.163563064510443</v>
      </c>
      <c r="G11248">
        <v>-2.6422340265945501E-2</v>
      </c>
      <c r="H11248">
        <v>6.8486028210169598E-3</v>
      </c>
      <c r="I11248">
        <v>0.149560838921622</v>
      </c>
    </row>
    <row r="11249" spans="1:9" x14ac:dyDescent="0.2">
      <c r="A11249">
        <v>-4.8115279525518397E-2</v>
      </c>
      <c r="B11249">
        <v>6.5247672609984797E-3</v>
      </c>
      <c r="C11249">
        <v>0.13484829664230299</v>
      </c>
      <c r="D11249">
        <v>-2.3102872577275099E-2</v>
      </c>
      <c r="E11249">
        <v>6.3325374348909896E-3</v>
      </c>
      <c r="F11249">
        <v>0.16151967359531</v>
      </c>
      <c r="G11249">
        <v>-3.3147497616607E-2</v>
      </c>
      <c r="H11249">
        <v>6.5411777380655102E-3</v>
      </c>
      <c r="I11249">
        <v>0.14855291198336701</v>
      </c>
    </row>
    <row r="11250" spans="1:9" x14ac:dyDescent="0.2">
      <c r="A11250">
        <v>-6.1404872685670797E-2</v>
      </c>
      <c r="B11250">
        <v>6.57024607062339E-3</v>
      </c>
      <c r="C11250">
        <v>0.13657340407371499</v>
      </c>
      <c r="D11250">
        <v>-2.30202010851632E-2</v>
      </c>
      <c r="E11250">
        <v>5.8419048840927896E-3</v>
      </c>
      <c r="F11250">
        <v>0.15959818344785201</v>
      </c>
      <c r="G11250">
        <v>-3.9783566933983001E-2</v>
      </c>
      <c r="H11250">
        <v>6.2958658574964899E-3</v>
      </c>
      <c r="I11250">
        <v>0.148210957711295</v>
      </c>
    </row>
    <row r="11251" spans="1:9" x14ac:dyDescent="0.2">
      <c r="A11251">
        <v>-6.11517131328582E-2</v>
      </c>
      <c r="B11251">
        <v>9.04887355864048E-3</v>
      </c>
      <c r="C11251">
        <v>0.136159658432006</v>
      </c>
      <c r="D11251">
        <v>-2.3067720969264599E-2</v>
      </c>
      <c r="E11251">
        <v>5.2684171105371698E-3</v>
      </c>
      <c r="F11251">
        <v>0.15785423778427299</v>
      </c>
      <c r="G11251">
        <v>-4.1486427005716697E-2</v>
      </c>
      <c r="H11251">
        <v>6.9274642704557797E-3</v>
      </c>
      <c r="I11251">
        <v>0.14732956150898499</v>
      </c>
    </row>
    <row r="11252" spans="1:9" x14ac:dyDescent="0.2">
      <c r="A11252">
        <v>-7.5533680617809296E-2</v>
      </c>
      <c r="B11252">
        <v>6.5046143718063797E-3</v>
      </c>
      <c r="C11252">
        <v>0.13611645996570501</v>
      </c>
      <c r="D11252">
        <v>-2.2911654703402499E-2</v>
      </c>
      <c r="E11252">
        <v>4.54934353836933E-3</v>
      </c>
      <c r="F11252">
        <v>0.156284276220538</v>
      </c>
      <c r="G11252">
        <v>-4.7149748224675499E-2</v>
      </c>
      <c r="H11252">
        <v>5.90223786435234E-3</v>
      </c>
      <c r="I11252">
        <v>0.146502934557001</v>
      </c>
    </row>
    <row r="11253" spans="1:9" x14ac:dyDescent="0.2">
      <c r="A11253">
        <v>-6.06633573770523E-2</v>
      </c>
      <c r="B11253" s="1">
        <v>6.6773704020306403E-4</v>
      </c>
      <c r="C11253">
        <v>0.124930404126644</v>
      </c>
      <c r="D11253">
        <v>-2.2688127637182101E-2</v>
      </c>
      <c r="E11253">
        <v>3.9983370468632999E-3</v>
      </c>
      <c r="F11253">
        <v>0.15481136055307099</v>
      </c>
      <c r="G11253">
        <v>-4.3142497918500299E-2</v>
      </c>
      <c r="H11253">
        <v>3.2894015210961701E-3</v>
      </c>
      <c r="I11253">
        <v>0.141647935375602</v>
      </c>
    </row>
    <row r="11254" spans="1:9" x14ac:dyDescent="0.2">
      <c r="A11254">
        <v>-6.1292596161365502E-2</v>
      </c>
      <c r="B11254">
        <v>7.9435780644416792E-3</v>
      </c>
      <c r="C11254">
        <v>0.121956251561641</v>
      </c>
      <c r="D11254">
        <v>-2.22917863115864E-2</v>
      </c>
      <c r="E11254">
        <v>3.4070812615520402E-3</v>
      </c>
      <c r="F11254">
        <v>0.15347336648632101</v>
      </c>
      <c r="G11254">
        <v>-4.2154004821458702E-2</v>
      </c>
      <c r="H11254">
        <v>5.0360221441758798E-3</v>
      </c>
      <c r="I11254">
        <v>0.13876868705362799</v>
      </c>
    </row>
    <row r="11255" spans="1:9" x14ac:dyDescent="0.2">
      <c r="A11255">
        <v>-4.7815643250942202E-2</v>
      </c>
      <c r="B11255">
        <v>1.1402077041566301E-2</v>
      </c>
      <c r="C11255">
        <v>0.113747052848339</v>
      </c>
      <c r="D11255">
        <v>-2.1825610596275701E-2</v>
      </c>
      <c r="E11255">
        <v>2.9377262439154099E-3</v>
      </c>
      <c r="F11255">
        <v>0.15238393808784301</v>
      </c>
      <c r="G11255">
        <v>-3.6785599609129999E-2</v>
      </c>
      <c r="H11255">
        <v>6.5981303543550598E-3</v>
      </c>
      <c r="I11255">
        <v>0.134593661047715</v>
      </c>
    </row>
    <row r="11256" spans="1:9" x14ac:dyDescent="0.2">
      <c r="A11256">
        <v>-4.8460114747285801E-2</v>
      </c>
      <c r="B11256">
        <v>1.8614664673805199E-2</v>
      </c>
      <c r="C11256">
        <v>0.10952433198690401</v>
      </c>
      <c r="D11256">
        <v>-2.16884821826379E-2</v>
      </c>
      <c r="E11256">
        <v>2.4233917079699002E-3</v>
      </c>
      <c r="F11256">
        <v>0.15136907430358401</v>
      </c>
      <c r="G11256">
        <v>-3.5532840224548203E-2</v>
      </c>
      <c r="H11256">
        <v>9.4684267819837506E-3</v>
      </c>
      <c r="I11256">
        <v>0.131557877166257</v>
      </c>
    </row>
    <row r="11257" spans="1:9" x14ac:dyDescent="0.2">
      <c r="A11257">
        <v>-3.5131093114614403E-2</v>
      </c>
      <c r="B11257">
        <v>2.1995687857270199E-2</v>
      </c>
      <c r="C11257">
        <v>0.103626884520053</v>
      </c>
      <c r="D11257">
        <v>-2.1882757705820099E-2</v>
      </c>
      <c r="E11257">
        <v>2.0451655674196402E-3</v>
      </c>
      <c r="F11257">
        <v>0.15057556468104399</v>
      </c>
      <c r="G11257">
        <v>-3.0389513610807099E-2</v>
      </c>
      <c r="H11257">
        <v>1.13366203919203E-2</v>
      </c>
      <c r="I11257">
        <v>0.128295381056476</v>
      </c>
    </row>
    <row r="11258" spans="1:9" x14ac:dyDescent="0.2">
      <c r="A11258">
        <v>-2.20657773315906E-2</v>
      </c>
      <c r="B11258">
        <v>2.89751291275024E-2</v>
      </c>
      <c r="C11258">
        <v>9.8312556743621798E-2</v>
      </c>
      <c r="D11258">
        <v>-2.24084371658223E-2</v>
      </c>
      <c r="E11258">
        <v>1.80304782226461E-3</v>
      </c>
      <c r="F11258">
        <v>0.15000340922022301</v>
      </c>
      <c r="G11258">
        <v>-2.4421537949801699E-2</v>
      </c>
      <c r="H11258">
        <v>1.43032329247006E-2</v>
      </c>
      <c r="I11258">
        <v>0.12526659545476501</v>
      </c>
    </row>
    <row r="11259" spans="1:9" x14ac:dyDescent="0.2">
      <c r="A11259">
        <v>-9.0093053877353599E-3</v>
      </c>
      <c r="B11259">
        <v>3.2257962971925701E-2</v>
      </c>
      <c r="C11259">
        <v>9.0001404285430894E-2</v>
      </c>
      <c r="D11259">
        <v>-2.3265520562644498E-2</v>
      </c>
      <c r="E11259">
        <v>1.6970384725048301E-3</v>
      </c>
      <c r="F11259">
        <v>0.14965260792112101</v>
      </c>
      <c r="G11259">
        <v>-1.8357137572135598E-2</v>
      </c>
      <c r="H11259">
        <v>1.6260932825526601E-2</v>
      </c>
      <c r="I11259">
        <v>0.121284539677164</v>
      </c>
    </row>
    <row r="11260" spans="1:9" x14ac:dyDescent="0.2">
      <c r="A11260">
        <v>-1.0484347119927399E-2</v>
      </c>
      <c r="B11260">
        <v>3.0521443113684599E-2</v>
      </c>
      <c r="C11260">
        <v>8.6097121238708496E-2</v>
      </c>
      <c r="D11260">
        <v>-2.4027914698345299E-2</v>
      </c>
      <c r="E11260">
        <v>1.6833447945097499E-3</v>
      </c>
      <c r="F11260">
        <v>0.149467517067534</v>
      </c>
      <c r="G11260">
        <v>-1.7551144755348299E-2</v>
      </c>
      <c r="H11260">
        <v>1.61448743166656E-2</v>
      </c>
      <c r="I11260">
        <v>0.11872073631425401</v>
      </c>
    </row>
    <row r="11261" spans="1:9" x14ac:dyDescent="0.2">
      <c r="A11261">
        <v>2.3265022318810199E-3</v>
      </c>
      <c r="B11261">
        <v>3.3744771033525398E-2</v>
      </c>
      <c r="C11261">
        <v>8.0632507801055894E-2</v>
      </c>
      <c r="D11261">
        <v>-2.4956019279560902E-2</v>
      </c>
      <c r="E11261">
        <v>1.7288213083344801E-3</v>
      </c>
      <c r="F11261">
        <v>0.149254027912715</v>
      </c>
      <c r="G11261">
        <v>-1.2985793178261099E-2</v>
      </c>
      <c r="H11261">
        <v>1.7310241995666401E-2</v>
      </c>
      <c r="I11261">
        <v>0.115955437479471</v>
      </c>
    </row>
    <row r="11262" spans="1:9" x14ac:dyDescent="0.2">
      <c r="A11262">
        <v>1.63034570869058E-3</v>
      </c>
      <c r="B11262">
        <v>4.06955070793628E-2</v>
      </c>
      <c r="C11262">
        <v>7.8891322016716003E-2</v>
      </c>
      <c r="D11262">
        <v>-2.5808372451879402E-2</v>
      </c>
      <c r="E11262">
        <v>1.6322554533723E-3</v>
      </c>
      <c r="F11262">
        <v>0.14899438939911899</v>
      </c>
      <c r="G11262">
        <v>-1.23293047965793E-2</v>
      </c>
      <c r="H11262">
        <v>2.0131301735862299E-2</v>
      </c>
      <c r="I11262">
        <v>0.114482125368307</v>
      </c>
    </row>
    <row r="11263" spans="1:9" x14ac:dyDescent="0.2">
      <c r="A11263">
        <v>-2.1274159662425501E-3</v>
      </c>
      <c r="B11263">
        <v>3.7357136607170098E-2</v>
      </c>
      <c r="C11263">
        <v>7.48017728328704E-2</v>
      </c>
      <c r="D11263">
        <v>-2.6690327674317501E-2</v>
      </c>
      <c r="E11263">
        <v>1.60196360409023E-3</v>
      </c>
      <c r="F11263">
        <v>0.14865072582229699</v>
      </c>
      <c r="G11263">
        <v>-1.3851653515672999E-2</v>
      </c>
      <c r="H11263">
        <v>1.9654186428616501E-2</v>
      </c>
      <c r="I11263">
        <v>0.112464684087136</v>
      </c>
    </row>
    <row r="11264" spans="1:9" x14ac:dyDescent="0.2">
      <c r="A11264" s="1">
        <v>-7.9625984653830496E-4</v>
      </c>
      <c r="B11264">
        <v>4.0312256664037698E-2</v>
      </c>
      <c r="C11264">
        <v>7.2183251380920396E-2</v>
      </c>
      <c r="D11264">
        <v>-2.74989050772152E-2</v>
      </c>
      <c r="E11264">
        <v>1.4757956990084601E-3</v>
      </c>
      <c r="F11264">
        <v>0.14810939311469301</v>
      </c>
      <c r="G11264">
        <v>-1.4068288539724401E-2</v>
      </c>
      <c r="H11264">
        <v>2.0561812120987701E-2</v>
      </c>
      <c r="I11264">
        <v>0.110767525430418</v>
      </c>
    </row>
    <row r="11265" spans="1:9" x14ac:dyDescent="0.2">
      <c r="A11265">
        <v>-4.56383870914578E-3</v>
      </c>
      <c r="B11265">
        <v>3.6965359002351698E-2</v>
      </c>
      <c r="C11265">
        <v>6.9846905767917605E-2</v>
      </c>
      <c r="D11265">
        <v>-2.8044726138329701E-2</v>
      </c>
      <c r="E11265">
        <v>1.3946073122355501E-3</v>
      </c>
      <c r="F11265">
        <v>0.14771364620570199</v>
      </c>
      <c r="G11265">
        <v>-1.5705149668235399E-2</v>
      </c>
      <c r="H11265">
        <v>1.9550243112193399E-2</v>
      </c>
      <c r="I11265">
        <v>0.109312757870384</v>
      </c>
    </row>
    <row r="11266" spans="1:9" x14ac:dyDescent="0.2">
      <c r="A11266">
        <v>-3.2344204373657699E-3</v>
      </c>
      <c r="B11266">
        <v>3.9926931262016199E-2</v>
      </c>
      <c r="C11266">
        <v>6.4022243022918701E-2</v>
      </c>
      <c r="D11266">
        <v>-2.8263873487127798E-2</v>
      </c>
      <c r="E11266">
        <v>1.3465644054075499E-3</v>
      </c>
      <c r="F11266">
        <v>0.14732144272653599</v>
      </c>
      <c r="G11266">
        <v>-1.5737357922847299E-2</v>
      </c>
      <c r="H11266">
        <v>2.0345619771008398E-2</v>
      </c>
      <c r="I11266">
        <v>0.106647423107523</v>
      </c>
    </row>
    <row r="11267" spans="1:9" x14ac:dyDescent="0.2">
      <c r="A11267">
        <v>-1.76590040791779E-3</v>
      </c>
      <c r="B11267">
        <v>3.9321564137935597E-2</v>
      </c>
      <c r="C11267">
        <v>5.8191038668155601E-2</v>
      </c>
      <c r="D11267">
        <v>-2.83492690756777E-2</v>
      </c>
      <c r="E11267">
        <v>1.30562531243985E-3</v>
      </c>
      <c r="F11267">
        <v>0.14671617569418899</v>
      </c>
      <c r="G11267">
        <v>-1.5239729416696299E-2</v>
      </c>
      <c r="H11267">
        <v>2.0322175810352901E-2</v>
      </c>
      <c r="I11267">
        <v>0.103577336771843</v>
      </c>
    </row>
    <row r="11268" spans="1:9" x14ac:dyDescent="0.2">
      <c r="A11268">
        <v>-4.9091465771198203E-3</v>
      </c>
      <c r="B11268">
        <v>3.3987145870923899E-2</v>
      </c>
      <c r="C11268">
        <v>5.6321714073419502E-2</v>
      </c>
      <c r="D11268">
        <v>-2.8421643831185301E-2</v>
      </c>
      <c r="E11268">
        <v>1.2291841043802799E-3</v>
      </c>
      <c r="F11268">
        <v>0.14608722363090501</v>
      </c>
      <c r="G11268">
        <v>-1.6283389207727001E-2</v>
      </c>
      <c r="H11268">
        <v>1.8335381995844099E-2</v>
      </c>
      <c r="I11268">
        <v>0.101840276894986</v>
      </c>
    </row>
    <row r="11269" spans="1:9" x14ac:dyDescent="0.2">
      <c r="A11269">
        <v>-8.0570252612233093E-3</v>
      </c>
      <c r="B11269">
        <v>2.8642594814300499E-2</v>
      </c>
      <c r="C11269">
        <v>5.3469792008399901E-2</v>
      </c>
      <c r="D11269">
        <v>-2.8459703266279401E-2</v>
      </c>
      <c r="E11269">
        <v>1.09357270450091E-3</v>
      </c>
      <c r="F11269">
        <v>0.145442877145222</v>
      </c>
      <c r="G11269">
        <v>-1.7729171292418001E-2</v>
      </c>
      <c r="H11269">
        <v>1.5797143521773499E-2</v>
      </c>
      <c r="I11269">
        <v>0.100095109995768</v>
      </c>
    </row>
    <row r="11270" spans="1:9" x14ac:dyDescent="0.2">
      <c r="A11270">
        <v>-1.5103681944310599E-2</v>
      </c>
      <c r="B11270">
        <v>2.27018967270851E-2</v>
      </c>
      <c r="C11270">
        <v>5.2373822778463301E-2</v>
      </c>
      <c r="D11270">
        <v>-2.84610737916032E-2</v>
      </c>
      <c r="E11270" s="1">
        <v>9.7572931637716497E-4</v>
      </c>
      <c r="F11270">
        <v>0.14486244803007201</v>
      </c>
      <c r="G11270">
        <v>-2.0696324439284701E-2</v>
      </c>
      <c r="H11270">
        <v>1.2899444482592899E-2</v>
      </c>
      <c r="I11270">
        <v>9.9013889553301801E-2</v>
      </c>
    </row>
    <row r="11271" spans="1:9" x14ac:dyDescent="0.2">
      <c r="A11271">
        <v>-1.8907258287072098E-2</v>
      </c>
      <c r="B11271">
        <v>1.9316175952553701E-2</v>
      </c>
      <c r="C11271">
        <v>5.0199627876281697E-2</v>
      </c>
      <c r="D11271">
        <v>-2.8413904414583201E-2</v>
      </c>
      <c r="E11271" s="1">
        <v>8.5671608778477596E-4</v>
      </c>
      <c r="F11271">
        <v>0.14447850125102499</v>
      </c>
      <c r="G11271">
        <v>-2.2866311105221401E-2</v>
      </c>
      <c r="H11271">
        <v>1.0840186686485599E-2</v>
      </c>
      <c r="I11271">
        <v>9.7787832567093294E-2</v>
      </c>
    </row>
    <row r="11272" spans="1:9" x14ac:dyDescent="0.2">
      <c r="A11272">
        <v>-2.2818792611360501E-2</v>
      </c>
      <c r="B11272">
        <v>1.8722480162978099E-2</v>
      </c>
      <c r="C11272">
        <v>5.12568689882755E-2</v>
      </c>
      <c r="D11272">
        <v>-2.8318195135219298E-2</v>
      </c>
      <c r="E11272" s="1">
        <v>7.3653301872374298E-4</v>
      </c>
      <c r="F11272">
        <v>0.144291036808081</v>
      </c>
      <c r="G11272">
        <v>-2.4844446182784599E-2</v>
      </c>
      <c r="H11272">
        <v>1.00271124255256E-2</v>
      </c>
      <c r="I11272">
        <v>9.7777671944255504E-2</v>
      </c>
    </row>
    <row r="11273" spans="1:9" x14ac:dyDescent="0.2">
      <c r="A11273">
        <v>-2.8141655027866301E-2</v>
      </c>
      <c r="B11273">
        <v>8.67475476115942E-3</v>
      </c>
      <c r="C11273">
        <v>4.9965821206569602E-2</v>
      </c>
      <c r="D11273">
        <v>-2.8261548354982301E-2</v>
      </c>
      <c r="E11273" s="1">
        <v>6.5305581364261795E-4</v>
      </c>
      <c r="F11273">
        <v>0.14428584707351999</v>
      </c>
      <c r="G11273">
        <v>-2.73020545840186E-2</v>
      </c>
      <c r="H11273">
        <v>6.1009723089023296E-3</v>
      </c>
      <c r="I11273">
        <v>9.7300493553279202E-2</v>
      </c>
    </row>
    <row r="11274" spans="1:9" x14ac:dyDescent="0.2">
      <c r="A11274">
        <v>-2.3374540731310799E-2</v>
      </c>
      <c r="B11274">
        <v>1.3823604211211199E-2</v>
      </c>
      <c r="C11274">
        <v>4.6785332262516001E-2</v>
      </c>
      <c r="D11274">
        <v>-2.8497259966648002E-2</v>
      </c>
      <c r="E11274" s="1">
        <v>4.7726293679678299E-4</v>
      </c>
      <c r="F11274">
        <v>0.144261719486734</v>
      </c>
      <c r="G11274">
        <v>-2.6301960272994501E-2</v>
      </c>
      <c r="H11274">
        <v>6.8692312755322602E-3</v>
      </c>
      <c r="I11274">
        <v>9.5999662929096799E-2</v>
      </c>
    </row>
    <row r="11275" spans="1:9" x14ac:dyDescent="0.2">
      <c r="A11275">
        <v>-2.5977801531553199E-2</v>
      </c>
      <c r="B11275">
        <v>6.8625500425696304E-3</v>
      </c>
      <c r="C11275">
        <v>4.6528652310371399E-2</v>
      </c>
      <c r="D11275">
        <v>-2.9046624457587801E-2</v>
      </c>
      <c r="E11275" s="1">
        <v>2.3282246491416201E-4</v>
      </c>
      <c r="F11275">
        <v>0.144210363439186</v>
      </c>
      <c r="G11275">
        <v>-2.7187926755186699E-2</v>
      </c>
      <c r="H11275">
        <v>4.4376915599542398E-3</v>
      </c>
      <c r="I11275">
        <v>9.5538357412689595E-2</v>
      </c>
    </row>
    <row r="11276" spans="1:9" x14ac:dyDescent="0.2">
      <c r="A11276">
        <v>-2.8583241626620199E-2</v>
      </c>
      <c r="B11276" s="1">
        <v>-1.0504542296985101E-4</v>
      </c>
      <c r="C11276">
        <v>4.7179117798805202E-2</v>
      </c>
      <c r="D11276">
        <v>-2.9598362537884299E-2</v>
      </c>
      <c r="E11276" s="1">
        <v>7.3198452558165001E-6</v>
      </c>
      <c r="F11276">
        <v>0.143983568722552</v>
      </c>
      <c r="G11276">
        <v>-2.85809281750679E-2</v>
      </c>
      <c r="H11276">
        <v>1.1533058257053E-3</v>
      </c>
      <c r="I11276">
        <v>9.5569825237424105E-2</v>
      </c>
    </row>
    <row r="11277" spans="1:9" x14ac:dyDescent="0.2">
      <c r="A11277">
        <v>-2.6712646707892401E-2</v>
      </c>
      <c r="B11277">
        <v>1.2480333680286999E-3</v>
      </c>
      <c r="C11277">
        <v>4.57735024392604E-2</v>
      </c>
      <c r="D11277">
        <v>-2.99524314873994E-2</v>
      </c>
      <c r="E11277" s="1">
        <v>-2.2766017761951201E-4</v>
      </c>
      <c r="F11277">
        <v>0.144348845423937</v>
      </c>
      <c r="G11277">
        <v>-2.8399094750349799E-2</v>
      </c>
      <c r="H11277" s="1">
        <v>6.8250987365418305E-4</v>
      </c>
      <c r="I11277">
        <v>9.5197466638223996E-2</v>
      </c>
    </row>
    <row r="11278" spans="1:9" x14ac:dyDescent="0.2">
      <c r="A11278">
        <v>-2.3205060511827399E-2</v>
      </c>
      <c r="B11278">
        <v>2.7142006438225499E-3</v>
      </c>
      <c r="C11278">
        <v>4.4481609016656799E-2</v>
      </c>
      <c r="D11278">
        <v>-3.0216541400296702E-2</v>
      </c>
      <c r="E11278" s="1">
        <v>-4.5080616213088E-4</v>
      </c>
      <c r="F11278">
        <v>0.14487627218680299</v>
      </c>
      <c r="G11278">
        <v>-2.7163177914827901E-2</v>
      </c>
      <c r="H11278">
        <v>1.01133784855656E-3</v>
      </c>
      <c r="I11278">
        <v>9.4817879234463096E-2</v>
      </c>
    </row>
    <row r="11279" spans="1:9" x14ac:dyDescent="0.2">
      <c r="A11279">
        <v>-1.5752246603369699E-2</v>
      </c>
      <c r="B11279">
        <v>4.80319187045097E-3</v>
      </c>
      <c r="C11279">
        <v>4.1559893637895501E-2</v>
      </c>
      <c r="D11279">
        <v>-3.0480651313193999E-2</v>
      </c>
      <c r="E11279" s="1">
        <v>-6.18325384647756E-4</v>
      </c>
      <c r="F11279">
        <v>0.14571262160443799</v>
      </c>
      <c r="G11279">
        <v>-2.4200766714176002E-2</v>
      </c>
      <c r="H11279">
        <v>1.80275460504584E-3</v>
      </c>
      <c r="I11279">
        <v>9.3952872178208996E-2</v>
      </c>
    </row>
    <row r="11280" spans="1:9" x14ac:dyDescent="0.2">
      <c r="A11280">
        <v>-1.2219490483403201E-2</v>
      </c>
      <c r="B11280">
        <v>6.2779807485639997E-3</v>
      </c>
      <c r="C11280">
        <v>3.8521390408277498E-2</v>
      </c>
      <c r="D11280">
        <v>-3.0796844558260601E-2</v>
      </c>
      <c r="E11280" s="1">
        <v>-7.1365358230253298E-4</v>
      </c>
      <c r="F11280">
        <v>0.14671822489741401</v>
      </c>
      <c r="G11280">
        <v>-2.22296473002291E-2</v>
      </c>
      <c r="H11280">
        <v>2.51973173839309E-3</v>
      </c>
      <c r="I11280">
        <v>9.2977001215875696E-2</v>
      </c>
    </row>
    <row r="11281" spans="1:9" x14ac:dyDescent="0.2">
      <c r="A11281">
        <v>-6.8838633596897099E-3</v>
      </c>
      <c r="B11281">
        <v>1.0444155894219801E-2</v>
      </c>
      <c r="C11281">
        <v>3.5234611481428098E-2</v>
      </c>
      <c r="D11281">
        <v>-3.10952867457811E-2</v>
      </c>
      <c r="E11281" s="1">
        <v>-7.6164562650146597E-4</v>
      </c>
      <c r="F11281">
        <v>0.14790847648812899</v>
      </c>
      <c r="G11281">
        <v>-1.9857749794869799E-2</v>
      </c>
      <c r="H11281">
        <v>4.2192048148341002E-3</v>
      </c>
      <c r="I11281">
        <v>9.1948135114847798E-2</v>
      </c>
    </row>
    <row r="11282" spans="1:9" x14ac:dyDescent="0.2">
      <c r="A11282">
        <v>-4.60611702874302E-3</v>
      </c>
      <c r="B11282">
        <v>1.57331973314285E-2</v>
      </c>
      <c r="C11282">
        <v>3.2328758388757699E-2</v>
      </c>
      <c r="D11282">
        <v>-3.1270624416739098E-2</v>
      </c>
      <c r="E11282" s="1">
        <v>-7.7057517157351398E-4</v>
      </c>
      <c r="F11282">
        <v>0.149307044453311</v>
      </c>
      <c r="G11282">
        <v>-1.84526667950871E-2</v>
      </c>
      <c r="H11282">
        <v>6.6072323405712199E-3</v>
      </c>
      <c r="I11282">
        <v>9.1120746626550397E-2</v>
      </c>
    </row>
    <row r="11283" spans="1:9" x14ac:dyDescent="0.2">
      <c r="A11283">
        <v>-9.2220613732933998E-3</v>
      </c>
      <c r="B11283">
        <v>1.63984708487987E-2</v>
      </c>
      <c r="C11283">
        <v>3.1037362292408902E-2</v>
      </c>
      <c r="D11283">
        <v>-3.1360733275582899E-2</v>
      </c>
      <c r="E11283" s="1">
        <v>-7.7240090278524805E-4</v>
      </c>
      <c r="F11283">
        <v>0.15091748917699499</v>
      </c>
      <c r="G11283">
        <v>-1.9798710964000099E-2</v>
      </c>
      <c r="H11283">
        <v>7.4899411314143299E-3</v>
      </c>
      <c r="I11283">
        <v>9.1015828451931499E-2</v>
      </c>
    </row>
    <row r="11284" spans="1:9" x14ac:dyDescent="0.2">
      <c r="A11284">
        <v>-1.09059493988752E-2</v>
      </c>
      <c r="B11284">
        <v>2.0848643034696499E-2</v>
      </c>
      <c r="C11284">
        <v>2.9966549947857801E-2</v>
      </c>
      <c r="D11284">
        <v>-3.1344318834941397E-2</v>
      </c>
      <c r="E11284" s="1">
        <v>-7.9079089686458898E-4</v>
      </c>
      <c r="F11284">
        <v>0.15274810126772001</v>
      </c>
      <c r="G11284">
        <v>-2.0769720104264599E-2</v>
      </c>
      <c r="H11284">
        <v>9.3486071053176297E-3</v>
      </c>
      <c r="I11284">
        <v>9.1265821720659598E-2</v>
      </c>
    </row>
    <row r="11285" spans="1:9" x14ac:dyDescent="0.2">
      <c r="A11285">
        <v>-1.25834206119179E-2</v>
      </c>
      <c r="B11285">
        <v>2.5280974805354999E-2</v>
      </c>
      <c r="C11285">
        <v>2.7962343767285298E-2</v>
      </c>
      <c r="D11285">
        <v>-3.1301862728215397E-2</v>
      </c>
      <c r="E11285" s="1">
        <v>-8.5533024972143804E-4</v>
      </c>
      <c r="F11285">
        <v>0.15470654809951101</v>
      </c>
      <c r="G11285">
        <v>-2.1628358283724902E-2</v>
      </c>
      <c r="H11285">
        <v>1.1445358135396599E-2</v>
      </c>
      <c r="I11285">
        <v>9.1316058131013803E-2</v>
      </c>
    </row>
    <row r="11286" spans="1:9" x14ac:dyDescent="0.2">
      <c r="A11286">
        <v>-1.40598248690366E-2</v>
      </c>
      <c r="B11286">
        <v>2.7424862608313502E-2</v>
      </c>
      <c r="C11286">
        <v>2.7733817696571302E-2</v>
      </c>
      <c r="D11286">
        <v>-3.1330427805882799E-2</v>
      </c>
      <c r="E11286" s="1">
        <v>-9.2459982708193496E-4</v>
      </c>
      <c r="F11286">
        <v>0.15673365948054799</v>
      </c>
      <c r="G11286">
        <v>-2.24092866989501E-2</v>
      </c>
      <c r="H11286">
        <v>1.2766543854358501E-2</v>
      </c>
      <c r="I11286">
        <v>9.19878468510507E-2</v>
      </c>
    </row>
    <row r="11287" spans="1:9" x14ac:dyDescent="0.2">
      <c r="A11287">
        <v>-1.6155200079083401E-2</v>
      </c>
      <c r="B11287">
        <v>2.9440537095069799E-2</v>
      </c>
      <c r="C11287">
        <v>2.9120601713657299E-2</v>
      </c>
      <c r="D11287">
        <v>-3.1413432850866299E-2</v>
      </c>
      <c r="E11287" s="1">
        <v>-9.7138812239284304E-4</v>
      </c>
      <c r="F11287">
        <v>0.15878208230316701</v>
      </c>
      <c r="G11287">
        <v>-2.3415878349599802E-2</v>
      </c>
      <c r="H11287">
        <v>1.38412168640353E-2</v>
      </c>
      <c r="I11287">
        <v>9.3425225066654904E-2</v>
      </c>
    </row>
    <row r="11288" spans="1:9" x14ac:dyDescent="0.2">
      <c r="A11288">
        <v>-1.824302226305E-2</v>
      </c>
      <c r="B11288">
        <v>3.1448576599359498E-2</v>
      </c>
      <c r="C11288">
        <v>2.9021954163908899E-2</v>
      </c>
      <c r="D11288">
        <v>-3.1475124570467798E-2</v>
      </c>
      <c r="E11288">
        <v>-1.02764628571642E-3</v>
      </c>
      <c r="F11288">
        <v>0.16081524822086499</v>
      </c>
      <c r="G11288">
        <v>-2.4472370463993001E-2</v>
      </c>
      <c r="H11288">
        <v>1.4843576182531701E-2</v>
      </c>
      <c r="I11288">
        <v>9.4518452265501193E-2</v>
      </c>
    </row>
    <row r="11289" spans="1:9" x14ac:dyDescent="0.2">
      <c r="A11289">
        <v>-1.9594574347138401E-2</v>
      </c>
      <c r="B11289">
        <v>3.5093579441308899E-2</v>
      </c>
      <c r="C11289">
        <v>2.9837412759661602E-2</v>
      </c>
      <c r="D11289">
        <v>-3.1487106547256803E-2</v>
      </c>
      <c r="E11289">
        <v>-1.0891602540440599E-3</v>
      </c>
      <c r="F11289">
        <v>0.162815798006721</v>
      </c>
      <c r="G11289">
        <v>-2.5254544778061001E-2</v>
      </c>
      <c r="H11289">
        <v>1.6423805514373099E-2</v>
      </c>
      <c r="I11289">
        <v>9.5842112215514405E-2</v>
      </c>
    </row>
    <row r="11290" spans="1:9" x14ac:dyDescent="0.2">
      <c r="A11290">
        <v>-1.68959442526102E-2</v>
      </c>
      <c r="B11290">
        <v>3.6620434373617103E-2</v>
      </c>
      <c r="C11290">
        <v>3.2160919159650803E-2</v>
      </c>
      <c r="D11290">
        <v>-3.1400855833099102E-2</v>
      </c>
      <c r="E11290">
        <v>-1.1577780362320099E-3</v>
      </c>
      <c r="F11290">
        <v>0.16468851305151</v>
      </c>
      <c r="G11290">
        <v>-2.44447906313651E-2</v>
      </c>
      <c r="H11290">
        <v>1.73809785293823E-2</v>
      </c>
      <c r="I11290">
        <v>9.7732709478867905E-2</v>
      </c>
    </row>
    <row r="11291" spans="1:9" x14ac:dyDescent="0.2">
      <c r="A11291">
        <v>-1.6611604019999501E-2</v>
      </c>
      <c r="B11291">
        <v>3.8031525909900603E-2</v>
      </c>
      <c r="C11291">
        <v>3.5918649286031702E-2</v>
      </c>
      <c r="D11291">
        <v>-3.1383252713978203E-2</v>
      </c>
      <c r="E11291">
        <v>-1.21574857473433E-3</v>
      </c>
      <c r="F11291">
        <v>0.166460621815996</v>
      </c>
      <c r="G11291">
        <v>-2.4117298724452601E-2</v>
      </c>
      <c r="H11291">
        <v>1.8132728925352899E-2</v>
      </c>
      <c r="I11291">
        <v>0.100263355001688</v>
      </c>
    </row>
    <row r="11292" spans="1:9" x14ac:dyDescent="0.2">
      <c r="A11292">
        <v>-1.50181110948324E-2</v>
      </c>
      <c r="B11292">
        <v>3.8142263889312703E-2</v>
      </c>
      <c r="C11292">
        <v>3.9407044649124097E-2</v>
      </c>
      <c r="D11292">
        <v>-3.1383252713978203E-2</v>
      </c>
      <c r="E11292">
        <v>-1.21574857473433E-3</v>
      </c>
      <c r="F11292">
        <v>0.166460621815996</v>
      </c>
      <c r="G11292">
        <v>-2.34462886411058E-2</v>
      </c>
      <c r="H11292">
        <v>1.83746927504915E-2</v>
      </c>
      <c r="I11292">
        <v>0.102218280747193</v>
      </c>
    </row>
    <row r="11293" spans="1:9" x14ac:dyDescent="0.2">
      <c r="A11293">
        <v>-1.3422064483165699E-2</v>
      </c>
      <c r="B11293">
        <v>3.8253080099821E-2</v>
      </c>
      <c r="C11293">
        <v>4.2170654982328401E-2</v>
      </c>
      <c r="D11293">
        <v>-3.1197565559985801E-2</v>
      </c>
      <c r="E11293">
        <v>-1.24771135557145E-3</v>
      </c>
      <c r="F11293">
        <v>0.16774743328230199</v>
      </c>
      <c r="G11293">
        <v>-2.2614332210148101E-2</v>
      </c>
      <c r="H11293">
        <v>1.8468389120470202E-2</v>
      </c>
      <c r="I11293">
        <v>0.104224658796627</v>
      </c>
    </row>
    <row r="11294" spans="1:9" x14ac:dyDescent="0.2">
      <c r="A11294">
        <v>-1.18234660476446E-2</v>
      </c>
      <c r="B11294">
        <v>3.8363974541425698E-2</v>
      </c>
      <c r="C11294">
        <v>4.4944979250430998E-2</v>
      </c>
      <c r="D11294">
        <v>-3.0965712093006199E-2</v>
      </c>
      <c r="E11294">
        <v>-1.29862894284253E-3</v>
      </c>
      <c r="F11294">
        <v>0.16879515648355201</v>
      </c>
      <c r="G11294">
        <v>-2.1721418259614302E-2</v>
      </c>
      <c r="H11294">
        <v>1.85154480394649E-2</v>
      </c>
      <c r="I11294">
        <v>0.106161232642937</v>
      </c>
    </row>
    <row r="11295" spans="1:9" x14ac:dyDescent="0.2">
      <c r="A11295">
        <v>-1.0414894670248E-2</v>
      </c>
      <c r="B11295">
        <v>4.0744617581367402E-2</v>
      </c>
      <c r="C11295">
        <v>4.59358282387256E-2</v>
      </c>
      <c r="D11295">
        <v>-3.0669941255493501E-2</v>
      </c>
      <c r="E11295">
        <v>-1.33889928642798E-3</v>
      </c>
      <c r="F11295">
        <v>0.16961325186875401</v>
      </c>
      <c r="G11295">
        <v>-2.0858330140259201E-2</v>
      </c>
      <c r="H11295">
        <v>1.9384693299996099E-2</v>
      </c>
      <c r="I11295">
        <v>0.10734225563587201</v>
      </c>
    </row>
    <row r="11296" spans="1:9" x14ac:dyDescent="0.2">
      <c r="A11296">
        <v>-9.9936518818139995E-3</v>
      </c>
      <c r="B11296">
        <v>4.3139752000570297E-2</v>
      </c>
      <c r="C11296">
        <v>4.5869167894124901E-2</v>
      </c>
      <c r="D11296">
        <v>-3.02889585600764E-2</v>
      </c>
      <c r="E11296">
        <v>-1.39454709820271E-3</v>
      </c>
      <c r="F11296">
        <v>0.17027155382762399</v>
      </c>
      <c r="G11296">
        <v>-2.0333431469028398E-2</v>
      </c>
      <c r="H11296">
        <v>2.0473918395712099E-2</v>
      </c>
      <c r="I11296">
        <v>0.10787526565383</v>
      </c>
    </row>
    <row r="11297" spans="1:9" x14ac:dyDescent="0.2">
      <c r="A11297">
        <v>-9.7037525847554207E-3</v>
      </c>
      <c r="B11297">
        <v>4.45610843598842E-2</v>
      </c>
      <c r="C11297">
        <v>4.7661665827035897E-2</v>
      </c>
      <c r="D11297">
        <v>-2.98843096717324E-2</v>
      </c>
      <c r="E11297">
        <v>-1.4584760995107E-3</v>
      </c>
      <c r="F11297">
        <v>0.17077821545121999</v>
      </c>
      <c r="G11297">
        <v>-1.9938563013954198E-2</v>
      </c>
      <c r="H11297">
        <v>2.12626194926974E-2</v>
      </c>
      <c r="I11297">
        <v>0.10885963606273499</v>
      </c>
    </row>
    <row r="11298" spans="1:9" x14ac:dyDescent="0.2">
      <c r="A11298">
        <v>-1.00114103406667E-2</v>
      </c>
      <c r="B11298">
        <v>4.5312374830245902E-2</v>
      </c>
      <c r="C11298">
        <v>4.9583036452531801E-2</v>
      </c>
      <c r="D11298">
        <v>-1.00114103406667E-2</v>
      </c>
      <c r="E11298">
        <v>4.5312374830245902E-2</v>
      </c>
      <c r="F11298">
        <v>4.9583036452531801E-2</v>
      </c>
      <c r="G11298">
        <v>-1.26713828826146E-2</v>
      </c>
      <c r="H11298">
        <v>3.88682623093837E-2</v>
      </c>
      <c r="I11298">
        <v>6.5466153448148795E-2</v>
      </c>
    </row>
    <row r="11299" spans="1:9" x14ac:dyDescent="0.2">
      <c r="A11299">
        <v>-1.34989311918616E-2</v>
      </c>
      <c r="B11299">
        <v>4.5870304107666002E-2</v>
      </c>
      <c r="C11299">
        <v>4.8486761748790699E-2</v>
      </c>
      <c r="D11299">
        <v>-1.34989311918616E-2</v>
      </c>
      <c r="E11299">
        <v>4.5870304107666002E-2</v>
      </c>
      <c r="F11299">
        <v>4.8486761748790699E-2</v>
      </c>
      <c r="G11299">
        <v>-1.32771902907011E-2</v>
      </c>
      <c r="H11299">
        <v>4.39941126624473E-2</v>
      </c>
      <c r="I11299">
        <v>5.3036376042605402E-2</v>
      </c>
    </row>
    <row r="11300" spans="1:9" x14ac:dyDescent="0.2">
      <c r="A11300">
        <v>-1.26696312800049E-2</v>
      </c>
      <c r="B11300">
        <v>4.3847903609275797E-2</v>
      </c>
      <c r="C11300">
        <v>4.8158172518014901E-2</v>
      </c>
      <c r="D11300">
        <v>-1.26696312800049E-2</v>
      </c>
      <c r="E11300">
        <v>4.3847903609275797E-2</v>
      </c>
      <c r="F11300">
        <v>4.8158172518014901E-2</v>
      </c>
      <c r="G11300">
        <v>-1.2832426226275199E-2</v>
      </c>
      <c r="H11300">
        <v>4.3887080206999197E-2</v>
      </c>
      <c r="I11300">
        <v>4.9465283212943599E-2</v>
      </c>
    </row>
    <row r="11301" spans="1:9" x14ac:dyDescent="0.2">
      <c r="A11301">
        <v>-1.19713973253965E-2</v>
      </c>
      <c r="B11301">
        <v>4.0843468159437103E-2</v>
      </c>
      <c r="C11301">
        <v>4.7863569110631901E-2</v>
      </c>
      <c r="D11301">
        <v>-1.19713973253965E-2</v>
      </c>
      <c r="E11301">
        <v>4.0843468159437103E-2</v>
      </c>
      <c r="F11301">
        <v>4.7863569110631901E-2</v>
      </c>
      <c r="G11301">
        <v>-1.2202109324046801E-2</v>
      </c>
      <c r="H11301">
        <v>4.1659001549655003E-2</v>
      </c>
      <c r="I11301">
        <v>4.8292747110851797E-2</v>
      </c>
    </row>
    <row r="11302" spans="1:9" x14ac:dyDescent="0.2">
      <c r="A11302">
        <v>-1.19733344763517E-2</v>
      </c>
      <c r="B11302">
        <v>3.8452826440334299E-2</v>
      </c>
      <c r="C11302">
        <v>4.6789400279521901E-2</v>
      </c>
      <c r="D11302">
        <v>-1.19733344763517E-2</v>
      </c>
      <c r="E11302">
        <v>3.8452826440334299E-2</v>
      </c>
      <c r="F11302">
        <v>4.6789400279521901E-2</v>
      </c>
      <c r="G11302">
        <v>-1.20346345120401E-2</v>
      </c>
      <c r="H11302">
        <v>3.9311918471669503E-2</v>
      </c>
      <c r="I11302">
        <v>4.71922208489206E-2</v>
      </c>
    </row>
    <row r="11303" spans="1:9" x14ac:dyDescent="0.2">
      <c r="A11303">
        <v>-1.19752716273069E-2</v>
      </c>
      <c r="B11303">
        <v>3.60609702765941E-2</v>
      </c>
      <c r="C11303">
        <v>4.5714631676673799E-2</v>
      </c>
      <c r="D11303">
        <v>-1.19752716273069E-2</v>
      </c>
      <c r="E11303">
        <v>3.60609702765941E-2</v>
      </c>
      <c r="F11303">
        <v>4.5714631676673799E-2</v>
      </c>
      <c r="G11303">
        <v>-1.1991177864331499E-2</v>
      </c>
      <c r="H11303">
        <v>3.6932059220099997E-2</v>
      </c>
      <c r="I11303">
        <v>4.6110550502122302E-2</v>
      </c>
    </row>
    <row r="11304" spans="1:9" x14ac:dyDescent="0.2">
      <c r="A11304">
        <v>-1.1977209709584701E-2</v>
      </c>
      <c r="B11304">
        <v>3.3667925745248697E-2</v>
      </c>
      <c r="C11304">
        <v>4.5933101326227098E-2</v>
      </c>
      <c r="D11304">
        <v>-1.1977209709584701E-2</v>
      </c>
      <c r="E11304">
        <v>3.3667925745248697E-2</v>
      </c>
      <c r="F11304">
        <v>4.5933101326227098E-2</v>
      </c>
      <c r="G11304">
        <v>-1.19809524653688E-2</v>
      </c>
      <c r="H11304">
        <v>3.4542547673822498E-2</v>
      </c>
      <c r="I11304">
        <v>4.5980648689605802E-2</v>
      </c>
    </row>
    <row r="11305" spans="1:9" x14ac:dyDescent="0.2">
      <c r="A11305">
        <v>-1.1278287507593601E-2</v>
      </c>
      <c r="B11305">
        <v>3.0656423419713901E-2</v>
      </c>
      <c r="C11305">
        <v>4.5789390802383402E-2</v>
      </c>
      <c r="D11305">
        <v>-1.1278287507593601E-2</v>
      </c>
      <c r="E11305">
        <v>3.0656423419713901E-2</v>
      </c>
      <c r="F11305">
        <v>4.5789390802383402E-2</v>
      </c>
      <c r="G11305">
        <v>-1.14665660155791E-2</v>
      </c>
      <c r="H11305">
        <v>3.1697707275289297E-2</v>
      </c>
      <c r="I11305">
        <v>4.58406381988107E-2</v>
      </c>
    </row>
    <row r="11306" spans="1:9" x14ac:dyDescent="0.2">
      <c r="A11306">
        <v>-1.16911055520176E-2</v>
      </c>
      <c r="B11306">
        <v>2.8814967721700599E-2</v>
      </c>
      <c r="C11306">
        <v>4.5526672154664903E-2</v>
      </c>
      <c r="D11306">
        <v>-1.16911055520176E-2</v>
      </c>
      <c r="E11306">
        <v>2.8814967721700599E-2</v>
      </c>
      <c r="F11306">
        <v>4.5526672154664903E-2</v>
      </c>
      <c r="G11306">
        <v>-1.16309403645601E-2</v>
      </c>
      <c r="H11306">
        <v>2.9587395457073999E-2</v>
      </c>
      <c r="I11306">
        <v>4.5610799102644602E-2</v>
      </c>
    </row>
    <row r="11307" spans="1:9" x14ac:dyDescent="0.2">
      <c r="A11307">
        <v>-1.09914671629667E-2</v>
      </c>
      <c r="B11307">
        <v>2.5798592716455401E-2</v>
      </c>
      <c r="C11307">
        <v>4.5232933014631202E-2</v>
      </c>
      <c r="D11307">
        <v>-1.09914671629667E-2</v>
      </c>
      <c r="E11307">
        <v>2.5798592716455401E-2</v>
      </c>
      <c r="F11307">
        <v>4.5232933014631202E-2</v>
      </c>
      <c r="G11307">
        <v>-1.1162813490915E-2</v>
      </c>
      <c r="H11307">
        <v>2.6813799351085001E-2</v>
      </c>
      <c r="I11307">
        <v>4.5334181927761501E-2</v>
      </c>
    </row>
    <row r="11308" spans="1:9" x14ac:dyDescent="0.2">
      <c r="A11308">
        <v>-9.8011456429958291E-3</v>
      </c>
      <c r="B11308">
        <v>2.3715935647487599E-2</v>
      </c>
      <c r="C11308">
        <v>4.6252381056547102E-2</v>
      </c>
      <c r="D11308">
        <v>-9.8011456429958291E-3</v>
      </c>
      <c r="E11308">
        <v>2.3715935647487599E-2</v>
      </c>
      <c r="F11308">
        <v>4.6252381056547102E-2</v>
      </c>
      <c r="G11308">
        <v>-1.01660034432052E-2</v>
      </c>
      <c r="H11308">
        <v>2.45460057251282E-2</v>
      </c>
      <c r="I11308">
        <v>4.6006350341498102E-2</v>
      </c>
    </row>
    <row r="11309" spans="1:9" x14ac:dyDescent="0.2">
      <c r="A11309">
        <v>-1.0502679273486099E-2</v>
      </c>
      <c r="B11309">
        <v>2.4334592744707999E-2</v>
      </c>
      <c r="C11309">
        <v>4.62216436862945E-2</v>
      </c>
      <c r="D11309">
        <v>-1.0502679273486099E-2</v>
      </c>
      <c r="E11309">
        <v>2.4334592744707999E-2</v>
      </c>
      <c r="F11309">
        <v>4.62216436862945E-2</v>
      </c>
      <c r="G11309">
        <v>-1.04124672566512E-2</v>
      </c>
      <c r="H11309">
        <v>2.4391240682081101E-2</v>
      </c>
      <c r="I11309">
        <v>4.6163956008420499E-2</v>
      </c>
    </row>
    <row r="11310" spans="1:9" x14ac:dyDescent="0.2">
      <c r="A11310">
        <v>-1.12040881067514E-2</v>
      </c>
      <c r="B11310">
        <v>2.4953112006187401E-2</v>
      </c>
      <c r="C11310">
        <v>4.6344928443431799E-2</v>
      </c>
      <c r="D11310">
        <v>-1.12040881067514E-2</v>
      </c>
      <c r="E11310">
        <v>2.4953112006187401E-2</v>
      </c>
      <c r="F11310">
        <v>4.6344928443431799E-2</v>
      </c>
      <c r="G11310">
        <v>-1.09919739392554E-2</v>
      </c>
      <c r="H11310">
        <v>2.48025590386429E-2</v>
      </c>
      <c r="I11310">
        <v>4.6296437025618198E-2</v>
      </c>
    </row>
    <row r="11311" spans="1:9" x14ac:dyDescent="0.2">
      <c r="A11311">
        <v>-1.30667267367243E-2</v>
      </c>
      <c r="B11311">
        <v>2.3601721972226999E-2</v>
      </c>
      <c r="C11311">
        <v>4.83821630477905E-2</v>
      </c>
      <c r="D11311">
        <v>-1.30667267367243E-2</v>
      </c>
      <c r="E11311">
        <v>2.3601721972226999E-2</v>
      </c>
      <c r="F11311">
        <v>4.83821630477905E-2</v>
      </c>
      <c r="G11311">
        <v>-1.25107984001483E-2</v>
      </c>
      <c r="H11311">
        <v>2.3923485294414501E-2</v>
      </c>
      <c r="I11311">
        <v>4.7823294444516898E-2</v>
      </c>
    </row>
    <row r="11312" spans="1:9" x14ac:dyDescent="0.2">
      <c r="A11312">
        <v>-1.4929072931408801E-2</v>
      </c>
      <c r="B11312">
        <v>2.2250376641750301E-2</v>
      </c>
      <c r="C11312">
        <v>5.0411220639944E-2</v>
      </c>
      <c r="D11312">
        <v>-1.4929072931408801E-2</v>
      </c>
      <c r="E11312">
        <v>2.2250376641750301E-2</v>
      </c>
      <c r="F11312">
        <v>5.0411220639944E-2</v>
      </c>
      <c r="G11312">
        <v>-1.42810982236808E-2</v>
      </c>
      <c r="H11312">
        <v>2.26986847540812E-2</v>
      </c>
      <c r="I11312">
        <v>4.9717787905807997E-2</v>
      </c>
    </row>
    <row r="11313" spans="1:9" x14ac:dyDescent="0.2">
      <c r="A11313">
        <v>-1.71472206711769E-2</v>
      </c>
      <c r="B11313">
        <v>2.0716248080134302E-2</v>
      </c>
      <c r="C11313">
        <v>5.1076162606477703E-2</v>
      </c>
      <c r="D11313">
        <v>-1.71472206711769E-2</v>
      </c>
      <c r="E11313">
        <v>2.0716248080134302E-2</v>
      </c>
      <c r="F11313">
        <v>5.1076162606477703E-2</v>
      </c>
      <c r="G11313">
        <v>-1.6379245475961601E-2</v>
      </c>
      <c r="H11313">
        <v>2.1247440385964201E-2</v>
      </c>
      <c r="I11313">
        <v>5.0712187202414397E-2</v>
      </c>
    </row>
    <row r="11314" spans="1:9" x14ac:dyDescent="0.2">
      <c r="A11314">
        <v>-1.9709995016455598E-2</v>
      </c>
      <c r="B11314">
        <v>1.9983544945716799E-2</v>
      </c>
      <c r="C11314">
        <v>5.1936492323875399E-2</v>
      </c>
      <c r="D11314">
        <v>-1.9709995016455598E-2</v>
      </c>
      <c r="E11314">
        <v>1.9983544945716799E-2</v>
      </c>
      <c r="F11314">
        <v>5.1936492323875399E-2</v>
      </c>
      <c r="G11314">
        <v>-1.88175233668899E-2</v>
      </c>
      <c r="H11314">
        <v>2.0322204708248501E-2</v>
      </c>
      <c r="I11314">
        <v>5.1608440755290599E-2</v>
      </c>
    </row>
    <row r="11315" spans="1:9" x14ac:dyDescent="0.2">
      <c r="A11315">
        <v>-2.10260674357414E-2</v>
      </c>
      <c r="B11315">
        <v>1.90590023994445E-2</v>
      </c>
      <c r="C11315">
        <v>5.3663417696952799E-2</v>
      </c>
      <c r="D11315">
        <v>-2.10260674357414E-2</v>
      </c>
      <c r="E11315">
        <v>1.90590023994445E-2</v>
      </c>
      <c r="F11315">
        <v>5.3663417696952799E-2</v>
      </c>
      <c r="G11315">
        <v>-2.04342898360441E-2</v>
      </c>
      <c r="H11315">
        <v>1.9397476437965699E-2</v>
      </c>
      <c r="I11315">
        <v>5.3112788284969799E-2</v>
      </c>
    </row>
    <row r="11316" spans="1:9" x14ac:dyDescent="0.2">
      <c r="A11316">
        <v>-2.3586735129356301E-2</v>
      </c>
      <c r="B11316">
        <v>1.8326763063669201E-2</v>
      </c>
      <c r="C11316">
        <v>5.8178585022687898E-2</v>
      </c>
      <c r="D11316">
        <v>-2.3586735129356301E-2</v>
      </c>
      <c r="E11316">
        <v>1.8326763063669201E-2</v>
      </c>
      <c r="F11316">
        <v>5.8178585022687898E-2</v>
      </c>
      <c r="G11316">
        <v>-2.274203995883E-2</v>
      </c>
      <c r="H11316">
        <v>1.8613659847637101E-2</v>
      </c>
      <c r="I11316">
        <v>5.6821208877796098E-2</v>
      </c>
    </row>
    <row r="11317" spans="1:9" x14ac:dyDescent="0.2">
      <c r="A11317">
        <v>-2.5805424898862801E-2</v>
      </c>
      <c r="B11317">
        <v>1.67920589447021E-2</v>
      </c>
      <c r="C11317">
        <v>5.9779144823551102E-2</v>
      </c>
      <c r="D11317">
        <v>-2.36046699175478E-2</v>
      </c>
      <c r="E11317">
        <v>1.8298912620582499E-2</v>
      </c>
      <c r="F11317">
        <v>6.0529979572475301E-2</v>
      </c>
      <c r="G11317">
        <v>-2.4179061147408899E-2</v>
      </c>
      <c r="H11317">
        <v>1.7831702160733501E-2</v>
      </c>
      <c r="I11317">
        <v>5.9261392867773398E-2</v>
      </c>
    </row>
    <row r="11318" spans="1:9" x14ac:dyDescent="0.2">
      <c r="A11318">
        <v>-2.8024939820170399E-2</v>
      </c>
      <c r="B11318">
        <v>1.52566200122237E-2</v>
      </c>
      <c r="C11318">
        <v>6.1494391411542802E-2</v>
      </c>
      <c r="D11318">
        <v>-2.3652189801649098E-2</v>
      </c>
      <c r="E11318">
        <v>1.8261584774278899E-2</v>
      </c>
      <c r="F11318">
        <v>6.3316944723421101E-2</v>
      </c>
      <c r="G11318">
        <v>-2.53939021444382E-2</v>
      </c>
      <c r="H11318">
        <v>1.704650463475E-2</v>
      </c>
      <c r="I11318">
        <v>6.1563162066938897E-2</v>
      </c>
    </row>
    <row r="11319" spans="1:9" x14ac:dyDescent="0.2">
      <c r="A11319">
        <v>-3.0245257541537202E-2</v>
      </c>
      <c r="B11319">
        <v>1.3720478862524E-2</v>
      </c>
      <c r="C11319">
        <v>6.5338470041751806E-2</v>
      </c>
      <c r="D11319">
        <v>-2.3704439910254099E-2</v>
      </c>
      <c r="E11319">
        <v>1.8246755164234602E-2</v>
      </c>
      <c r="F11319">
        <v>6.6550127719210803E-2</v>
      </c>
      <c r="G11319">
        <v>-2.65512353661174E-2</v>
      </c>
      <c r="H11319">
        <v>1.6268416893170601E-2</v>
      </c>
      <c r="I11319">
        <v>6.4770376809362304E-2</v>
      </c>
    </row>
    <row r="11320" spans="1:9" x14ac:dyDescent="0.2">
      <c r="A11320">
        <v>-3.0605290085077199E-2</v>
      </c>
      <c r="B11320">
        <v>1.35354101657867E-2</v>
      </c>
      <c r="C11320">
        <v>6.7247964441776206E-2</v>
      </c>
      <c r="D11320">
        <v>-2.3741295596460099E-2</v>
      </c>
      <c r="E11320">
        <v>1.8211800907287599E-2</v>
      </c>
      <c r="F11320">
        <v>7.0205860483116597E-2</v>
      </c>
      <c r="G11320">
        <v>-2.70066130427901E-2</v>
      </c>
      <c r="H11320">
        <v>1.59793949207097E-2</v>
      </c>
      <c r="I11320">
        <v>6.7666761929377595E-2</v>
      </c>
    </row>
    <row r="11321" spans="1:9" x14ac:dyDescent="0.2">
      <c r="A11321">
        <v>-3.0213441699743201E-2</v>
      </c>
      <c r="B11321">
        <v>1.3244201429188199E-2</v>
      </c>
      <c r="C11321">
        <v>7.2865203022956807E-2</v>
      </c>
      <c r="D11321">
        <v>-2.37710474688059E-2</v>
      </c>
      <c r="E11321">
        <v>1.8167369247123699E-2</v>
      </c>
      <c r="F11321">
        <v>7.4211951990276304E-2</v>
      </c>
      <c r="G11321">
        <v>-2.69960946011303E-2</v>
      </c>
      <c r="H11321">
        <v>1.5779098804842601E-2</v>
      </c>
      <c r="I11321">
        <v>7.1965229264590896E-2</v>
      </c>
    </row>
    <row r="11322" spans="1:9" x14ac:dyDescent="0.2">
      <c r="A11322">
        <v>-2.3866267874836901E-2</v>
      </c>
      <c r="B11322">
        <v>1.5896137803792901E-2</v>
      </c>
      <c r="C11322">
        <v>7.7342458069324493E-2</v>
      </c>
      <c r="D11322">
        <v>-2.3784218124074299E-2</v>
      </c>
      <c r="E11322">
        <v>1.81051695752041E-2</v>
      </c>
      <c r="F11322">
        <v>7.8522235927702702E-2</v>
      </c>
      <c r="G11322">
        <v>-2.4674870125443199E-2</v>
      </c>
      <c r="H11322">
        <v>1.66733390446447E-2</v>
      </c>
      <c r="I11322">
        <v>7.6333462620567602E-2</v>
      </c>
    </row>
    <row r="11323" spans="1:9" x14ac:dyDescent="0.2">
      <c r="A11323">
        <v>-1.78729239851236E-2</v>
      </c>
      <c r="B11323">
        <v>1.8364645540714201E-2</v>
      </c>
      <c r="C11323">
        <v>8.1784017384052193E-2</v>
      </c>
      <c r="D11323">
        <v>-2.3776077337761801E-2</v>
      </c>
      <c r="E11323">
        <v>1.80334925000676E-2</v>
      </c>
      <c r="F11323">
        <v>8.3091732777087104E-2</v>
      </c>
      <c r="G11323">
        <v>-2.1856204049883102E-2</v>
      </c>
      <c r="H11323">
        <v>1.77902509055217E-2</v>
      </c>
      <c r="I11323">
        <v>8.0802202691645605E-2</v>
      </c>
    </row>
    <row r="11324" spans="1:9" x14ac:dyDescent="0.2">
      <c r="A11324">
        <v>-1.18737528100609E-2</v>
      </c>
      <c r="B11324">
        <v>2.0834673196077302E-2</v>
      </c>
      <c r="C11324">
        <v>8.5094571113586398E-2</v>
      </c>
      <c r="D11324">
        <v>-2.37442515205116E-2</v>
      </c>
      <c r="E11324">
        <v>1.7957068246217699E-2</v>
      </c>
      <c r="F11324">
        <v>8.7875463020120406E-2</v>
      </c>
      <c r="G11324">
        <v>-1.8893446641869701E-2</v>
      </c>
      <c r="H11324">
        <v>1.8965646188199198E-2</v>
      </c>
      <c r="I11324">
        <v>8.4962311544280494E-2</v>
      </c>
    </row>
    <row r="11325" spans="1:9" x14ac:dyDescent="0.2">
      <c r="A11325">
        <v>-5.8691790327429702E-3</v>
      </c>
      <c r="B11325">
        <v>2.33059208840131E-2</v>
      </c>
      <c r="C11325">
        <v>8.5663802921772003E-2</v>
      </c>
      <c r="D11325">
        <v>-2.3698235029750499E-2</v>
      </c>
      <c r="E11325">
        <v>1.7869979794472499E-2</v>
      </c>
      <c r="F11325">
        <v>9.2756239159422105E-2</v>
      </c>
      <c r="G11325">
        <v>-1.5884908441015401E-2</v>
      </c>
      <c r="H11325">
        <v>2.0153255252093001E-2</v>
      </c>
      <c r="I11325">
        <v>8.8071850711377006E-2</v>
      </c>
    </row>
    <row r="11326" spans="1:9" x14ac:dyDescent="0.2">
      <c r="A11326">
        <v>-5.4898560047149597E-3</v>
      </c>
      <c r="B11326">
        <v>2.3899892345070801E-2</v>
      </c>
      <c r="C11326">
        <v>9.1796562075614901E-2</v>
      </c>
      <c r="D11326">
        <v>-2.3635637321912199E-2</v>
      </c>
      <c r="E11326">
        <v>1.7786434772552599E-2</v>
      </c>
      <c r="F11326">
        <v>9.7632285074220199E-2</v>
      </c>
      <c r="G11326">
        <v>-1.4917018843912E-2</v>
      </c>
      <c r="H11326">
        <v>2.0658303185174899E-2</v>
      </c>
      <c r="I11326">
        <v>9.2934551540466995E-2</v>
      </c>
    </row>
    <row r="11327" spans="1:9" x14ac:dyDescent="0.2">
      <c r="A11327" s="1">
        <v>-2.6554570649750498E-4</v>
      </c>
      <c r="B11327">
        <v>2.6598097756504999E-2</v>
      </c>
      <c r="C11327">
        <v>9.80209410190582E-2</v>
      </c>
      <c r="D11327">
        <v>-2.35481847426675E-2</v>
      </c>
      <c r="E11327">
        <v>1.7718284173031701E-2</v>
      </c>
      <c r="F11327">
        <v>0.102464538265387</v>
      </c>
      <c r="G11327">
        <v>-1.27134334559755E-2</v>
      </c>
      <c r="H11327">
        <v>2.1756297245489001E-2</v>
      </c>
      <c r="I11327">
        <v>9.82845165422227E-2</v>
      </c>
    </row>
    <row r="11328" spans="1:9" x14ac:dyDescent="0.2">
      <c r="A11328" s="1">
        <v>1.13362635602243E-4</v>
      </c>
      <c r="B11328">
        <v>2.7191562578082001E-2</v>
      </c>
      <c r="C11328">
        <v>0.103049121797084</v>
      </c>
      <c r="D11328">
        <v>-2.34417943111986E-2</v>
      </c>
      <c r="E11328">
        <v>1.7643029759650399E-2</v>
      </c>
      <c r="F11328">
        <v>0.107202102195433</v>
      </c>
      <c r="G11328">
        <v>-1.1945352851273299E-2</v>
      </c>
      <c r="H11328">
        <v>2.2240182041149501E-2</v>
      </c>
      <c r="I11328">
        <v>0.103292545994006</v>
      </c>
    </row>
    <row r="11329" spans="1:9" x14ac:dyDescent="0.2">
      <c r="A11329" s="1">
        <v>4.9222988309338602E-4</v>
      </c>
      <c r="B11329">
        <v>2.7784934267401602E-2</v>
      </c>
      <c r="C11329">
        <v>0.109570875763893</v>
      </c>
      <c r="D11329">
        <v>-2.33354038797297E-2</v>
      </c>
      <c r="E11329">
        <v>1.7583169768668201E-2</v>
      </c>
      <c r="F11329">
        <v>0.111826039012134</v>
      </c>
      <c r="G11329">
        <v>-1.1561929635640501E-2</v>
      </c>
      <c r="H11329">
        <v>2.2565117416184E-2</v>
      </c>
      <c r="I11329">
        <v>0.10871404941077201</v>
      </c>
    </row>
    <row r="11330" spans="1:9" x14ac:dyDescent="0.2">
      <c r="A11330" s="1">
        <v>1.13507434434723E-4</v>
      </c>
      <c r="B11330">
        <v>2.84825842827558E-2</v>
      </c>
      <c r="C11330">
        <v>0.112396843731403</v>
      </c>
      <c r="D11330">
        <v>-2.32290134482608E-2</v>
      </c>
      <c r="E11330">
        <v>1.7538704200084899E-2</v>
      </c>
      <c r="F11330">
        <v>0.11633634871548899</v>
      </c>
      <c r="G11330">
        <v>-1.15588721312076E-2</v>
      </c>
      <c r="H11330">
        <v>2.28912656883919E-2</v>
      </c>
      <c r="I11330">
        <v>0.11285200086981099</v>
      </c>
    </row>
    <row r="11331" spans="1:9" x14ac:dyDescent="0.2">
      <c r="A11331">
        <v>-1.0763978352770201E-3</v>
      </c>
      <c r="B11331">
        <v>2.8443211689591401E-2</v>
      </c>
      <c r="C11331">
        <v>0.115387633442878</v>
      </c>
      <c r="D11331">
        <v>-2.31297268306522E-2</v>
      </c>
      <c r="E11331">
        <v>1.75072594645438E-2</v>
      </c>
      <c r="F11331">
        <v>0.12077563723445001</v>
      </c>
      <c r="G11331">
        <v>-1.1957247007874899E-2</v>
      </c>
      <c r="H11331">
        <v>2.29527359132084E-2</v>
      </c>
      <c r="I11331">
        <v>0.116680359006025</v>
      </c>
    </row>
    <row r="11332" spans="1:9" x14ac:dyDescent="0.2">
      <c r="A11332">
        <v>-1.1573210358619601E-3</v>
      </c>
      <c r="B11332">
        <v>2.8410032391548101E-2</v>
      </c>
      <c r="C11332">
        <v>0.12149723619222599</v>
      </c>
      <c r="D11332">
        <v>-2.3037544026903899E-2</v>
      </c>
      <c r="E11332">
        <v>1.7488835562045099E-2</v>
      </c>
      <c r="F11332">
        <v>0.125143904569018</v>
      </c>
      <c r="G11332">
        <v>-1.2059869933568401E-2</v>
      </c>
      <c r="H11332">
        <v>2.2950318727991598E-2</v>
      </c>
      <c r="I11332">
        <v>0.121541331105227</v>
      </c>
    </row>
    <row r="11333" spans="1:9" x14ac:dyDescent="0.2">
      <c r="A11333">
        <v>-1.23820919543504E-3</v>
      </c>
      <c r="B11333">
        <v>2.8376866132020898E-2</v>
      </c>
      <c r="C11333">
        <v>0.12427682429552001</v>
      </c>
      <c r="D11333">
        <v>-2.2952465037016E-2</v>
      </c>
      <c r="E11333">
        <v>1.7483432492588699E-2</v>
      </c>
      <c r="F11333">
        <v>0.12944115071919199</v>
      </c>
      <c r="G11333">
        <v>-1.20858337132747E-2</v>
      </c>
      <c r="H11333">
        <v>2.2935553690949899E-2</v>
      </c>
      <c r="I11333">
        <v>0.12543412576877999</v>
      </c>
    </row>
    <row r="11334" spans="1:9" x14ac:dyDescent="0.2">
      <c r="A11334">
        <v>-7.2106942534446699E-3</v>
      </c>
      <c r="B11334">
        <v>2.6319880038499801E-2</v>
      </c>
      <c r="C11334">
        <v>0.13152852654457001</v>
      </c>
      <c r="D11334">
        <v>-2.28898673291776E-2</v>
      </c>
      <c r="E11334">
        <v>1.7476842628453899E-2</v>
      </c>
      <c r="F11334">
        <v>0.13373129305550699</v>
      </c>
      <c r="G11334">
        <v>-1.4255959590746501E-2</v>
      </c>
      <c r="H11334">
        <v>2.2176276188057498E-2</v>
      </c>
      <c r="I11334">
        <v>0.13070180527995401</v>
      </c>
    </row>
    <row r="11335" spans="1:9" x14ac:dyDescent="0.2">
      <c r="A11335">
        <v>-4.2650545947253704E-3</v>
      </c>
      <c r="B11335">
        <v>2.7805699035525301E-2</v>
      </c>
      <c r="C11335">
        <v>0.13696531951427399</v>
      </c>
      <c r="D11335">
        <v>-2.28343734351995E-2</v>
      </c>
      <c r="E11335">
        <v>1.7467879174962501E-2</v>
      </c>
      <c r="F11335">
        <v>0.13806404132077299</v>
      </c>
      <c r="G11335">
        <v>-1.37389519466518E-2</v>
      </c>
      <c r="H11335">
        <v>2.2513395040979701E-2</v>
      </c>
      <c r="I11335">
        <v>0.135689176026278</v>
      </c>
    </row>
    <row r="11336" spans="1:9" x14ac:dyDescent="0.2">
      <c r="A11336">
        <v>-8.9158089831471408E-3</v>
      </c>
      <c r="B11336">
        <v>2.5246089324355101E-2</v>
      </c>
      <c r="C11336">
        <v>0.14280745387077301</v>
      </c>
      <c r="D11336">
        <v>-2.28072947966627E-2</v>
      </c>
      <c r="E11336">
        <v>1.74577289267927E-2</v>
      </c>
      <c r="F11336">
        <v>0.142427561476628</v>
      </c>
      <c r="G11336">
        <v>-1.5292802949255901E-2</v>
      </c>
      <c r="H11336">
        <v>2.1663128338627002E-2</v>
      </c>
      <c r="I11336">
        <v>0.14076106680387801</v>
      </c>
    </row>
    <row r="11337" spans="1:9" x14ac:dyDescent="0.2">
      <c r="A11337">
        <v>-7.1053705178201199E-3</v>
      </c>
      <c r="B11337">
        <v>2.5842899456620199E-2</v>
      </c>
      <c r="C11337">
        <v>0.14739461243152599</v>
      </c>
      <c r="D11337">
        <v>-2.27956105805249E-2</v>
      </c>
      <c r="E11337">
        <v>1.7436931434937401E-2</v>
      </c>
      <c r="F11337">
        <v>0.14674018509499101</v>
      </c>
      <c r="G11337">
        <v>-1.5042212880333999E-2</v>
      </c>
      <c r="H11337">
        <v>2.1646135321671402E-2</v>
      </c>
      <c r="I11337">
        <v>0.14537762220754</v>
      </c>
    </row>
    <row r="11338" spans="1:9" x14ac:dyDescent="0.2">
      <c r="A11338">
        <v>-5.29459165409207E-3</v>
      </c>
      <c r="B11338">
        <v>2.6439718902111001E-2</v>
      </c>
      <c r="C11338">
        <v>0.15198124945163699</v>
      </c>
      <c r="D11338">
        <v>-2.2806424600646299E-2</v>
      </c>
      <c r="E11338">
        <v>1.74196773729073E-2</v>
      </c>
      <c r="F11338">
        <v>0.150945098619191</v>
      </c>
      <c r="G11338">
        <v>-1.4316234615056199E-2</v>
      </c>
      <c r="H11338">
        <v>2.1853717710001899E-2</v>
      </c>
      <c r="I11338">
        <v>0.14983255533763701</v>
      </c>
    </row>
    <row r="11339" spans="1:9" x14ac:dyDescent="0.2">
      <c r="A11339">
        <v>-3.4834842663258301E-3</v>
      </c>
      <c r="B11339">
        <v>2.7036540210247002E-2</v>
      </c>
      <c r="C11339">
        <v>0.15656712651252699</v>
      </c>
      <c r="D11339">
        <v>-2.2830259453810099E-2</v>
      </c>
      <c r="E11339">
        <v>1.7391776067191601E-2</v>
      </c>
      <c r="F11339">
        <v>0.155012716953318</v>
      </c>
      <c r="G11339">
        <v>-1.34675221740018E-2</v>
      </c>
      <c r="H11339">
        <v>2.21175784169249E-2</v>
      </c>
      <c r="I11339">
        <v>0.15419365021828901</v>
      </c>
    </row>
    <row r="11340" spans="1:9" x14ac:dyDescent="0.2">
      <c r="A11340">
        <v>-6.4603355713188596E-3</v>
      </c>
      <c r="B11340">
        <v>2.5613728910684499E-2</v>
      </c>
      <c r="C11340">
        <v>0.16152279078960399</v>
      </c>
      <c r="D11340">
        <v>-2.2864741550659401E-2</v>
      </c>
      <c r="E11340">
        <v>1.7369791780657898E-2</v>
      </c>
      <c r="F11340">
        <v>0.15888622654069801</v>
      </c>
      <c r="G11340">
        <v>-1.43423348851539E-2</v>
      </c>
      <c r="H11340">
        <v>2.1659447792472399E-2</v>
      </c>
      <c r="I11340">
        <v>0.15859390399849699</v>
      </c>
    </row>
    <row r="11341" spans="1:9" x14ac:dyDescent="0.2">
      <c r="A11341">
        <v>-1.1277320794761099E-2</v>
      </c>
      <c r="B11341">
        <v>2.3644242435693699E-2</v>
      </c>
      <c r="C11341">
        <v>0.16586750745773299</v>
      </c>
      <c r="D11341">
        <v>-2.2886202814466499E-2</v>
      </c>
      <c r="E11341">
        <v>1.7354911307984399E-2</v>
      </c>
      <c r="F11341">
        <v>0.16256444058665301</v>
      </c>
      <c r="G11341">
        <v>-1.6347734573820501E-2</v>
      </c>
      <c r="H11341">
        <v>2.08103633483471E-2</v>
      </c>
      <c r="I11341">
        <v>0.162709544899552</v>
      </c>
    </row>
    <row r="11342" spans="1:9" x14ac:dyDescent="0.2">
      <c r="A11342">
        <v>-1.5364617109298701E-2</v>
      </c>
      <c r="B11342">
        <v>2.2213501855731E-2</v>
      </c>
      <c r="C11342">
        <v>0.17339362204074801</v>
      </c>
      <c r="D11342">
        <v>-2.2937249174183501E-2</v>
      </c>
      <c r="E11342">
        <v>1.7329383591625398E-2</v>
      </c>
      <c r="F11342">
        <v>0.16604262886668</v>
      </c>
      <c r="G11342">
        <v>-1.8399818349242699E-2</v>
      </c>
      <c r="H11342">
        <v>2.0049820666058302E-2</v>
      </c>
      <c r="I11342">
        <v>0.167840181954138</v>
      </c>
    </row>
    <row r="11343" spans="1:9" x14ac:dyDescent="0.2">
      <c r="A11343">
        <v>-1.3553152792155699E-2</v>
      </c>
      <c r="B11343">
        <v>2.2810924798250198E-2</v>
      </c>
      <c r="C11343">
        <v>0.176480457186698</v>
      </c>
      <c r="D11343">
        <v>-2.2975274700858101E-2</v>
      </c>
      <c r="E11343">
        <v>1.7307416259301399E-2</v>
      </c>
      <c r="F11343">
        <v>0.16931606115627501</v>
      </c>
      <c r="G11343">
        <v>-1.83005488902999E-2</v>
      </c>
      <c r="H11343">
        <v>2.00566652406113E-2</v>
      </c>
      <c r="I11343">
        <v>0.171542951465844</v>
      </c>
    </row>
    <row r="11344" spans="1:9" x14ac:dyDescent="0.2">
      <c r="A11344">
        <v>-1.4690751209855E-2</v>
      </c>
      <c r="B11344">
        <v>2.1919790655374499E-2</v>
      </c>
      <c r="C11344">
        <v>0.180823653936386</v>
      </c>
      <c r="D11344">
        <v>-2.3021590836071502E-2</v>
      </c>
      <c r="E11344">
        <v>1.7281905497152E-2</v>
      </c>
      <c r="F11344">
        <v>0.172382363866081</v>
      </c>
      <c r="G11344">
        <v>-1.87072925212192E-2</v>
      </c>
      <c r="H11344">
        <v>1.97229839173465E-2</v>
      </c>
      <c r="I11344">
        <v>0.17524717059776601</v>
      </c>
    </row>
    <row r="11345" spans="1:9" x14ac:dyDescent="0.2">
      <c r="A11345">
        <v>-1.3798887841403399E-2</v>
      </c>
      <c r="B11345">
        <v>2.24357862025499E-2</v>
      </c>
      <c r="C11345">
        <v>0.18477019667625399</v>
      </c>
      <c r="D11345">
        <v>-2.3054886138242501E-2</v>
      </c>
      <c r="E11345">
        <v>1.7251664510499001E-2</v>
      </c>
      <c r="F11345">
        <v>0.17525337103446301</v>
      </c>
      <c r="G11345">
        <v>-1.8502021425513802E-2</v>
      </c>
      <c r="H11345">
        <v>1.9811372785403802E-2</v>
      </c>
      <c r="I11345">
        <v>0.17873510958073999</v>
      </c>
    </row>
    <row r="11346" spans="1:9" x14ac:dyDescent="0.2">
      <c r="A11346">
        <v>-1.3794034719467101E-2</v>
      </c>
      <c r="B11346">
        <v>2.23737843334674E-2</v>
      </c>
      <c r="C11346">
        <v>0.18889082968234999</v>
      </c>
      <c r="D11346">
        <v>-2.3076347402049599E-2</v>
      </c>
      <c r="E11346">
        <v>1.7235614197356999E-2</v>
      </c>
      <c r="F11346">
        <v>0.17800837750014201</v>
      </c>
      <c r="G11346">
        <v>-1.84530982030244E-2</v>
      </c>
      <c r="H11346">
        <v>1.9806487429704599E-2</v>
      </c>
      <c r="I11346">
        <v>0.18218635872840899</v>
      </c>
    </row>
    <row r="11347" spans="1:9" x14ac:dyDescent="0.2">
      <c r="A11347">
        <v>-9.1677615419030103E-3</v>
      </c>
      <c r="B11347">
        <v>2.4024492129683401E-2</v>
      </c>
      <c r="C11347">
        <v>0.19134069979190799</v>
      </c>
      <c r="D11347">
        <v>-2.3096621871178301E-2</v>
      </c>
      <c r="E11347">
        <v>1.7207729845850998E-2</v>
      </c>
      <c r="F11347">
        <v>0.18069827980061001</v>
      </c>
      <c r="G11347">
        <v>-1.6754076727981598E-2</v>
      </c>
      <c r="H11347">
        <v>2.03991730092111E-2</v>
      </c>
      <c r="I11347">
        <v>0.18499240542214601</v>
      </c>
    </row>
    <row r="11348" spans="1:9" x14ac:dyDescent="0.2">
      <c r="A11348">
        <v>-4.5410972088575302E-3</v>
      </c>
      <c r="B11348">
        <v>2.5674693286418901E-2</v>
      </c>
      <c r="C11348">
        <v>0.19455765187740301</v>
      </c>
      <c r="D11348">
        <v>-2.3121626564810701E-2</v>
      </c>
      <c r="E11348">
        <v>1.7194036167855899E-2</v>
      </c>
      <c r="F11348">
        <v>0.18334793280727199</v>
      </c>
      <c r="G11348">
        <v>-1.4614500968226E-2</v>
      </c>
      <c r="H11348">
        <v>2.11569859423077E-2</v>
      </c>
      <c r="I11348">
        <v>0.187891609865357</v>
      </c>
    </row>
    <row r="11349" spans="1:9" x14ac:dyDescent="0.2">
      <c r="A11349" s="1">
        <v>8.5762112576048794E-5</v>
      </c>
      <c r="B11349">
        <v>2.7324279770254999E-2</v>
      </c>
      <c r="C11349">
        <v>0.197520956397056</v>
      </c>
      <c r="D11349">
        <v>-2.31407142392611E-2</v>
      </c>
      <c r="E11349">
        <v>1.71696952461752E-2</v>
      </c>
      <c r="F11349">
        <v>0.185946689276444</v>
      </c>
      <c r="G11349">
        <v>-1.23546418936208E-2</v>
      </c>
      <c r="H11349">
        <v>2.1954922468881598E-2</v>
      </c>
      <c r="I11349">
        <v>0.19070430497391699</v>
      </c>
    </row>
    <row r="11350" spans="1:9" x14ac:dyDescent="0.2">
      <c r="A11350">
        <v>5.4427841678261696E-3</v>
      </c>
      <c r="B11350">
        <v>2.9512258246540999E-2</v>
      </c>
      <c r="C11350">
        <v>0.19796518981456701</v>
      </c>
      <c r="D11350">
        <v>-2.3177552971257401E-2</v>
      </c>
      <c r="E11350">
        <v>1.7152458138354799E-2</v>
      </c>
      <c r="F11350">
        <v>0.188411693985367</v>
      </c>
      <c r="G11350">
        <v>-9.8017922304710191E-3</v>
      </c>
      <c r="H11350">
        <v>2.2963275402692499E-2</v>
      </c>
      <c r="I11350">
        <v>0.19252281941674401</v>
      </c>
    </row>
    <row r="11351" spans="1:9" x14ac:dyDescent="0.2">
      <c r="A11351">
        <v>1.00691374391317E-2</v>
      </c>
      <c r="B11351">
        <v>3.1159985810518199E-2</v>
      </c>
      <c r="C11351">
        <v>0.198564648628234</v>
      </c>
      <c r="D11351">
        <v>-2.3174159363658201E-2</v>
      </c>
      <c r="E11351">
        <v>1.7147055068898399E-2</v>
      </c>
      <c r="F11351">
        <v>0.190643527448418</v>
      </c>
      <c r="G11351">
        <v>-7.4231532540611003E-3</v>
      </c>
      <c r="H11351">
        <v>2.3834595243244799E-2</v>
      </c>
      <c r="I11351">
        <v>0.19404641379194101</v>
      </c>
    </row>
    <row r="11352" spans="1:9" x14ac:dyDescent="0.2">
      <c r="A11352">
        <v>1.4695059508085201E-2</v>
      </c>
      <c r="B11352">
        <v>3.2806724309921202E-2</v>
      </c>
      <c r="C11352">
        <v>0.198206707835197</v>
      </c>
      <c r="D11352">
        <v>-2.3189703608283301E-2</v>
      </c>
      <c r="E11352">
        <v>1.7145195429267301E-2</v>
      </c>
      <c r="F11352">
        <v>0.192567608097166</v>
      </c>
      <c r="G11352">
        <v>-5.0982834564982397E-3</v>
      </c>
      <c r="H11352">
        <v>2.4670132139694399E-2</v>
      </c>
      <c r="I11352">
        <v>0.19502790664743699</v>
      </c>
    </row>
    <row r="11353" spans="1:9" x14ac:dyDescent="0.2">
      <c r="A11353">
        <v>1.9320353865623401E-2</v>
      </c>
      <c r="B11353">
        <v>3.4452360123395899E-2</v>
      </c>
      <c r="C11353">
        <v>0.19558110833167999</v>
      </c>
      <c r="D11353">
        <v>-2.32028742635517E-2</v>
      </c>
      <c r="E11353">
        <v>1.7153983033321801E-2</v>
      </c>
      <c r="F11353">
        <v>0.19418630952096899</v>
      </c>
      <c r="G11353">
        <v>-2.7871820313066799E-3</v>
      </c>
      <c r="H11353">
        <v>2.5499574575776101E-2</v>
      </c>
      <c r="I11353">
        <v>0.19492234658924701</v>
      </c>
    </row>
    <row r="11354" spans="1:9" x14ac:dyDescent="0.2">
      <c r="A11354">
        <v>1.89110059291124E-2</v>
      </c>
      <c r="B11354">
        <v>3.3932868391275399E-2</v>
      </c>
      <c r="C11354">
        <v>0.195216849446296</v>
      </c>
      <c r="D11354">
        <v>-2.32136713294635E-2</v>
      </c>
      <c r="E11354">
        <v>1.71734178810619E-2</v>
      </c>
      <c r="F11354">
        <v>0.19549963171982701</v>
      </c>
      <c r="G11354">
        <v>-2.3217080149599899E-3</v>
      </c>
      <c r="H11354">
        <v>2.55387894836718E-2</v>
      </c>
      <c r="I11354">
        <v>0.19524144313943401</v>
      </c>
    </row>
    <row r="11355" spans="1:9" x14ac:dyDescent="0.2">
      <c r="A11355">
        <v>1.7779096961021399E-2</v>
      </c>
      <c r="B11355">
        <v>3.2941002398729297E-2</v>
      </c>
      <c r="C11355">
        <v>0.19499854743480599</v>
      </c>
      <c r="D11355">
        <v>-2.3233928844382499E-2</v>
      </c>
      <c r="E11355">
        <v>1.7194039523480399E-2</v>
      </c>
      <c r="F11355">
        <v>0.19650994828309701</v>
      </c>
      <c r="G11355">
        <v>-2.6187068303528799E-3</v>
      </c>
      <c r="H11355">
        <v>2.5193796981144798E-2</v>
      </c>
      <c r="I11355">
        <v>0.195616842248482</v>
      </c>
    </row>
    <row r="11356" spans="1:9" x14ac:dyDescent="0.2">
      <c r="A11356">
        <v>1.23124979436397E-2</v>
      </c>
      <c r="B11356">
        <v>3.06135229766368E-2</v>
      </c>
      <c r="C11356">
        <v>0.19744873046875</v>
      </c>
      <c r="D11356">
        <v>-2.3245895750762899E-2</v>
      </c>
      <c r="E11356">
        <v>1.7227681998941102E-2</v>
      </c>
      <c r="F11356">
        <v>0.19722317622996099</v>
      </c>
      <c r="G11356">
        <v>-4.7035817274950799E-3</v>
      </c>
      <c r="H11356">
        <v>2.4261753924091401E-2</v>
      </c>
      <c r="I11356">
        <v>0.196875318918177</v>
      </c>
    </row>
    <row r="11357" spans="1:9" x14ac:dyDescent="0.2">
      <c r="A11357">
        <v>6.9825411774217996E-3</v>
      </c>
      <c r="B11357">
        <v>2.8555573895573599E-2</v>
      </c>
      <c r="C11357">
        <v>0.19910526275634699</v>
      </c>
      <c r="D11357">
        <v>6.9825411774217996E-3</v>
      </c>
      <c r="E11357">
        <v>2.8555573895573599E-2</v>
      </c>
      <c r="F11357">
        <v>0.19910526275634699</v>
      </c>
      <c r="G11357">
        <v>3.8512539823984801E-3</v>
      </c>
      <c r="H11357">
        <v>2.7405048301770301E-2</v>
      </c>
      <c r="I11357">
        <v>0.19850775110574301</v>
      </c>
    </row>
    <row r="11358" spans="1:9" x14ac:dyDescent="0.2">
      <c r="A11358">
        <v>1.51891564019024E-3</v>
      </c>
      <c r="B11358">
        <v>2.6226986199617299E-2</v>
      </c>
      <c r="C11358">
        <v>0.200063645839691</v>
      </c>
      <c r="D11358">
        <v>1.51891564019024E-3</v>
      </c>
      <c r="E11358">
        <v>2.6226986199617299E-2</v>
      </c>
      <c r="F11358">
        <v>0.200063645839691</v>
      </c>
      <c r="G11358">
        <v>2.1438638154610799E-3</v>
      </c>
      <c r="H11358">
        <v>2.6542646988522899E-2</v>
      </c>
      <c r="I11358">
        <v>0.199646745102221</v>
      </c>
    </row>
    <row r="11359" spans="1:9" x14ac:dyDescent="0.2">
      <c r="A11359">
        <v>-3.8074713665992E-3</v>
      </c>
      <c r="B11359">
        <v>2.4168383330106701E-2</v>
      </c>
      <c r="C11359">
        <v>0.20100855827331501</v>
      </c>
      <c r="D11359">
        <v>1.5163922286074499E-3</v>
      </c>
      <c r="E11359">
        <v>2.6252355020749098E-2</v>
      </c>
      <c r="F11359">
        <v>0.200238340269945</v>
      </c>
      <c r="G11359" s="1">
        <v>-2.6414658855043001E-4</v>
      </c>
      <c r="H11359">
        <v>2.55673519395406E-2</v>
      </c>
      <c r="I11359">
        <v>0.200361742178193</v>
      </c>
    </row>
    <row r="11360" spans="1:9" x14ac:dyDescent="0.2">
      <c r="A11360">
        <v>-9.1316271573305095E-3</v>
      </c>
      <c r="B11360">
        <v>2.2109752520918801E-2</v>
      </c>
      <c r="C11360">
        <v>0.20344211161136599</v>
      </c>
      <c r="D11360">
        <v>1.50084798398236E-3</v>
      </c>
      <c r="E11360">
        <v>2.62800974312376E-2</v>
      </c>
      <c r="F11360">
        <v>0.2004130347002</v>
      </c>
      <c r="G11360">
        <v>-2.8638368932001599E-3</v>
      </c>
      <c r="H11360">
        <v>2.4562665672608699E-2</v>
      </c>
      <c r="I11360">
        <v>0.20150801000985399</v>
      </c>
    </row>
    <row r="11361" spans="1:9" x14ac:dyDescent="0.2">
      <c r="A11361">
        <v>-1.4453252777457201E-2</v>
      </c>
      <c r="B11361">
        <v>2.00512874871492E-2</v>
      </c>
      <c r="C11361">
        <v>0.20676194131374301</v>
      </c>
      <c r="D11361">
        <v>1.48884716918259E-3</v>
      </c>
      <c r="E11361">
        <v>2.63042964119008E-2</v>
      </c>
      <c r="F11361">
        <v>0.200667040923387</v>
      </c>
      <c r="G11361">
        <v>-5.5126645803813996E-3</v>
      </c>
      <c r="H11361">
        <v>2.3548867745244301E-2</v>
      </c>
      <c r="I11361">
        <v>0.20312326628737101</v>
      </c>
    </row>
    <row r="11362" spans="1:9" x14ac:dyDescent="0.2">
      <c r="A11362">
        <v>-1.9121842458844102E-2</v>
      </c>
      <c r="B11362">
        <v>1.82614959776401E-2</v>
      </c>
      <c r="C11362">
        <v>0.20991693437099401</v>
      </c>
      <c r="D11362">
        <v>1.4815765788864601E-3</v>
      </c>
      <c r="E11362">
        <v>2.6323765168060301E-2</v>
      </c>
      <c r="F11362">
        <v>0.201018109997052</v>
      </c>
      <c r="G11362">
        <v>-7.9338994640332297E-3</v>
      </c>
      <c r="H11362">
        <v>2.2629238308695201E-2</v>
      </c>
      <c r="I11362">
        <v>0.20483938070966301</v>
      </c>
    </row>
    <row r="11363" spans="1:9" x14ac:dyDescent="0.2">
      <c r="A11363">
        <v>-1.80386006832122E-2</v>
      </c>
      <c r="B11363">
        <v>1.9176937639713201E-2</v>
      </c>
      <c r="C11363">
        <v>0.210798174142837</v>
      </c>
      <c r="D11363">
        <v>1.47193239923367E-3</v>
      </c>
      <c r="E11363">
        <v>2.6336130110359499E-2</v>
      </c>
      <c r="F11363">
        <v>0.201482806184062</v>
      </c>
      <c r="G11363">
        <v>-8.1897034022235405E-3</v>
      </c>
      <c r="H11363">
        <v>2.2722425130835201E-2</v>
      </c>
      <c r="I11363">
        <v>0.20579185893604299</v>
      </c>
    </row>
    <row r="11364" spans="1:9" x14ac:dyDescent="0.2">
      <c r="A11364">
        <v>-1.8145041540265E-2</v>
      </c>
      <c r="B11364">
        <v>1.9337426871061301E-2</v>
      </c>
      <c r="C11364">
        <v>0.21191212534904399</v>
      </c>
      <c r="D11364">
        <v>1.4753090526231599E-3</v>
      </c>
      <c r="E11364">
        <v>2.63461384175117E-2</v>
      </c>
      <c r="F11364">
        <v>0.20207771070149599</v>
      </c>
      <c r="G11364">
        <v>-8.2959699776439192E-3</v>
      </c>
      <c r="H11364">
        <v>2.2809800894946601E-2</v>
      </c>
      <c r="I11364">
        <v>0.206672559313865</v>
      </c>
    </row>
    <row r="11365" spans="1:9" x14ac:dyDescent="0.2">
      <c r="A11365">
        <v>-1.7522048205137201E-2</v>
      </c>
      <c r="B11365">
        <v>1.96054857224226E-2</v>
      </c>
      <c r="C11365">
        <v>0.21178850531578</v>
      </c>
      <c r="D11365">
        <v>1.4917065390549599E-3</v>
      </c>
      <c r="E11365">
        <v>2.6353790089517E-2</v>
      </c>
      <c r="F11365">
        <v>0.202802823549352</v>
      </c>
      <c r="G11365">
        <v>-8.09041073707281E-3</v>
      </c>
      <c r="H11365">
        <v>2.2934130216021201E-2</v>
      </c>
      <c r="I11365">
        <v>0.20712870391921001</v>
      </c>
    </row>
    <row r="11366" spans="1:9" x14ac:dyDescent="0.2">
      <c r="A11366">
        <v>-1.7034247517585699E-2</v>
      </c>
      <c r="B11366">
        <v>1.9603533670306199E-2</v>
      </c>
      <c r="C11366">
        <v>0.212350219488143</v>
      </c>
      <c r="D11366">
        <v>1.5211248585290499E-3</v>
      </c>
      <c r="E11366">
        <v>2.63661889402356E-2</v>
      </c>
      <c r="F11366">
        <v>0.20361197841464401</v>
      </c>
      <c r="G11366">
        <v>-7.8460160086734898E-3</v>
      </c>
      <c r="H11366">
        <v>2.2971267950875299E-2</v>
      </c>
      <c r="I11366">
        <v>0.207752700390888</v>
      </c>
    </row>
    <row r="11367" spans="1:9" x14ac:dyDescent="0.2">
      <c r="A11367">
        <v>-1.6411483287811199E-2</v>
      </c>
      <c r="B11367">
        <v>1.98714975267648E-2</v>
      </c>
      <c r="C11367">
        <v>0.21390092372894201</v>
      </c>
      <c r="D11367">
        <v>-1.6411483287811199E-2</v>
      </c>
      <c r="E11367">
        <v>1.98714975267648E-2</v>
      </c>
      <c r="F11367">
        <v>0.21390092372894201</v>
      </c>
      <c r="G11367">
        <v>-1.4116373247571101E-2</v>
      </c>
      <c r="H11367">
        <v>2.0702078508627101E-2</v>
      </c>
      <c r="I11367">
        <v>0.212253512250625</v>
      </c>
    </row>
    <row r="11368" spans="1:9" x14ac:dyDescent="0.2">
      <c r="A11368">
        <v>-1.69509146362543E-2</v>
      </c>
      <c r="B11368">
        <v>1.93850509822368E-2</v>
      </c>
      <c r="C11368">
        <v>0.21567426621913899</v>
      </c>
      <c r="D11368">
        <v>-1.69509146362543E-2</v>
      </c>
      <c r="E11368">
        <v>1.93850509822368E-2</v>
      </c>
      <c r="F11368">
        <v>0.21567426621913899</v>
      </c>
      <c r="G11368">
        <v>-1.6191401560244002E-2</v>
      </c>
      <c r="H11368">
        <v>1.97379474443426E-2</v>
      </c>
      <c r="I11368">
        <v>0.21475767795577</v>
      </c>
    </row>
    <row r="11369" spans="1:9" x14ac:dyDescent="0.2">
      <c r="A11369">
        <v>-1.5872014686465201E-2</v>
      </c>
      <c r="B11369">
        <v>1.9845198839902801E-2</v>
      </c>
      <c r="C11369">
        <v>0.21569104492664301</v>
      </c>
      <c r="D11369">
        <v>-1.5872014686465201E-2</v>
      </c>
      <c r="E11369">
        <v>1.9845198839902801E-2</v>
      </c>
      <c r="F11369">
        <v>0.21569104492664301</v>
      </c>
      <c r="G11369">
        <v>-1.5957594141367298E-2</v>
      </c>
      <c r="H11369">
        <v>1.9816460915075398E-2</v>
      </c>
      <c r="I11369">
        <v>0.21544095000055599</v>
      </c>
    </row>
    <row r="11370" spans="1:9" x14ac:dyDescent="0.2">
      <c r="A11370">
        <v>-1.4792961068451399E-2</v>
      </c>
      <c r="B11370">
        <v>2.0305383950471802E-2</v>
      </c>
      <c r="C11370">
        <v>0.21614617109298701</v>
      </c>
      <c r="D11370">
        <v>-1.4792961068451399E-2</v>
      </c>
      <c r="E11370">
        <v>2.0305383950471802E-2</v>
      </c>
      <c r="F11370">
        <v>0.21614617109298701</v>
      </c>
      <c r="G11370">
        <v>-1.51050235598178E-2</v>
      </c>
      <c r="H11370">
        <v>2.01743774179764E-2</v>
      </c>
      <c r="I11370">
        <v>0.215957207670784</v>
      </c>
    </row>
    <row r="11371" spans="1:9" x14ac:dyDescent="0.2">
      <c r="A11371">
        <v>-1.44454408437013E-2</v>
      </c>
      <c r="B11371">
        <v>2.00674664229154E-2</v>
      </c>
      <c r="C11371">
        <v>0.21674464643001501</v>
      </c>
      <c r="D11371">
        <v>-1.44454408437013E-2</v>
      </c>
      <c r="E11371">
        <v>2.00674664229154E-2</v>
      </c>
      <c r="F11371">
        <v>0.21674464643001501</v>
      </c>
      <c r="G11371">
        <v>-1.4622175499826201E-2</v>
      </c>
      <c r="H11371">
        <v>2.0096113137704E-2</v>
      </c>
      <c r="I11371">
        <v>0.21653365285039</v>
      </c>
    </row>
    <row r="11372" spans="1:9" x14ac:dyDescent="0.2">
      <c r="A11372">
        <v>-1.4449343085289E-2</v>
      </c>
      <c r="B11372">
        <v>2.00999081134796E-2</v>
      </c>
      <c r="C11372">
        <v>0.21760784089565199</v>
      </c>
      <c r="D11372">
        <v>-1.4449343085289E-2</v>
      </c>
      <c r="E11372">
        <v>2.00999081134796E-2</v>
      </c>
      <c r="F11372">
        <v>0.21760784089565199</v>
      </c>
      <c r="G11372">
        <v>-1.44956533911901E-2</v>
      </c>
      <c r="H11372">
        <v>2.00988912527852E-2</v>
      </c>
      <c r="I11372">
        <v>0.217320013076405</v>
      </c>
    </row>
    <row r="11373" spans="1:9" x14ac:dyDescent="0.2">
      <c r="A11373">
        <v>-1.29117500036954E-2</v>
      </c>
      <c r="B11373">
        <v>2.0616739988326999E-2</v>
      </c>
      <c r="C11373">
        <v>0.218190938234329</v>
      </c>
      <c r="D11373">
        <v>-1.29117500036954E-2</v>
      </c>
      <c r="E11373">
        <v>2.0616739988326999E-2</v>
      </c>
      <c r="F11373">
        <v>0.218190938234329</v>
      </c>
      <c r="G11373">
        <v>-1.33361556372636E-2</v>
      </c>
      <c r="H11373">
        <v>2.0477982837837101E-2</v>
      </c>
      <c r="I11373">
        <v>0.21795757454159501</v>
      </c>
    </row>
    <row r="11374" spans="1:9" x14ac:dyDescent="0.2">
      <c r="A11374">
        <v>-1.27531569451093E-2</v>
      </c>
      <c r="B11374">
        <v>2.0919544622302E-2</v>
      </c>
      <c r="C11374">
        <v>0.222673505544662</v>
      </c>
      <c r="D11374">
        <v>-1.27531569451093E-2</v>
      </c>
      <c r="E11374">
        <v>2.0919544622302E-2</v>
      </c>
      <c r="F11374">
        <v>0.222673505544662</v>
      </c>
      <c r="G11374">
        <v>-1.29093709738604E-2</v>
      </c>
      <c r="H11374">
        <v>2.0801228498746199E-2</v>
      </c>
      <c r="I11374">
        <v>0.22140987564082901</v>
      </c>
    </row>
    <row r="11375" spans="1:9" x14ac:dyDescent="0.2">
      <c r="A11375">
        <v>-1.2811050750315099E-2</v>
      </c>
      <c r="B11375">
        <v>2.0655510947108199E-2</v>
      </c>
      <c r="C11375">
        <v>0.225344017148017</v>
      </c>
      <c r="D11375">
        <v>-1.2811050750315099E-2</v>
      </c>
      <c r="E11375">
        <v>2.0655510947108199E-2</v>
      </c>
      <c r="F11375">
        <v>0.225344017148017</v>
      </c>
      <c r="G11375">
        <v>-1.28373955748138E-2</v>
      </c>
      <c r="H11375">
        <v>2.0694555847392701E-2</v>
      </c>
      <c r="I11375">
        <v>0.22428986710825699</v>
      </c>
    </row>
    <row r="11376" spans="1:9" x14ac:dyDescent="0.2">
      <c r="A11376">
        <v>-1.2868979014456199E-2</v>
      </c>
      <c r="B11376">
        <v>2.03913189470767E-2</v>
      </c>
      <c r="C11376">
        <v>0.229677438735961</v>
      </c>
      <c r="D11376">
        <v>-1.2868979014456199E-2</v>
      </c>
      <c r="E11376">
        <v>2.03913189470767E-2</v>
      </c>
      <c r="F11376">
        <v>0.229677438735961</v>
      </c>
      <c r="G11376">
        <v>-1.2860516257309801E-2</v>
      </c>
      <c r="H11376">
        <v>2.0472571029631698E-2</v>
      </c>
      <c r="I11376">
        <v>0.228233843269153</v>
      </c>
    </row>
    <row r="11377" spans="1:9" x14ac:dyDescent="0.2">
      <c r="A11377">
        <v>-1.18981236591935E-2</v>
      </c>
      <c r="B11377">
        <v>2.0612247288227002E-2</v>
      </c>
      <c r="C11377">
        <v>0.232038214802742</v>
      </c>
      <c r="D11377">
        <v>-1.18981236591935E-2</v>
      </c>
      <c r="E11377">
        <v>2.0612247288227002E-2</v>
      </c>
      <c r="F11377">
        <v>0.232038214802742</v>
      </c>
      <c r="G11377">
        <v>-1.21559959786604E-2</v>
      </c>
      <c r="H11377">
        <v>2.0574821147534599E-2</v>
      </c>
      <c r="I11377">
        <v>0.23101883652260899</v>
      </c>
    </row>
    <row r="11378" spans="1:9" x14ac:dyDescent="0.2">
      <c r="A11378">
        <v>-1.2332322075963E-2</v>
      </c>
      <c r="B11378">
        <v>2.0452188327908499E-2</v>
      </c>
      <c r="C11378">
        <v>0.23644709587097101</v>
      </c>
      <c r="D11378">
        <v>-1.1895933800482299E-2</v>
      </c>
      <c r="E11378">
        <v>2.05867365260777E-2</v>
      </c>
      <c r="F11378">
        <v>0.233778850902639</v>
      </c>
      <c r="G11378">
        <v>-1.21253464458466E-2</v>
      </c>
      <c r="H11378">
        <v>2.05342957514562E-2</v>
      </c>
      <c r="I11378">
        <v>0.23401595272034101</v>
      </c>
    </row>
    <row r="11379" spans="1:9" x14ac:dyDescent="0.2">
      <c r="A11379">
        <v>-1.2983351014554501E-2</v>
      </c>
      <c r="B11379">
        <v>1.9724620506167401E-2</v>
      </c>
      <c r="C11379">
        <v>0.24062314629554701</v>
      </c>
      <c r="D11379">
        <v>-1.18866401279108E-2</v>
      </c>
      <c r="E11379">
        <v>2.05730598022923E-2</v>
      </c>
      <c r="F11379">
        <v>0.23561773664769201</v>
      </c>
      <c r="G11379">
        <v>-1.23520253381485E-2</v>
      </c>
      <c r="H11379">
        <v>2.02521226702247E-2</v>
      </c>
      <c r="I11379">
        <v>0.23702064702537201</v>
      </c>
    </row>
    <row r="11380" spans="1:9" x14ac:dyDescent="0.2">
      <c r="A11380">
        <v>-1.3335458934307E-2</v>
      </c>
      <c r="B11380">
        <v>1.9995521754026399E-2</v>
      </c>
      <c r="C11380">
        <v>0.24457436800002999</v>
      </c>
      <c r="D11380">
        <v>-1.1870242641479E-2</v>
      </c>
      <c r="E11380">
        <v>2.0567673687045599E-2</v>
      </c>
      <c r="F11380">
        <v>0.237566689122057</v>
      </c>
      <c r="G11380">
        <v>-1.25356423111928E-2</v>
      </c>
      <c r="H11380">
        <v>2.02736999046082E-2</v>
      </c>
      <c r="I11380">
        <v>0.23998536607411899</v>
      </c>
    </row>
    <row r="11381" spans="1:9" x14ac:dyDescent="0.2">
      <c r="A11381">
        <v>-1.3552224263548801E-2</v>
      </c>
      <c r="B11381">
        <v>1.9428009167313499E-2</v>
      </c>
      <c r="C11381">
        <v>0.24853685498237599</v>
      </c>
      <c r="D11381">
        <v>-1.18550319497256E-2</v>
      </c>
      <c r="E11381">
        <v>2.0564644206945801E-2</v>
      </c>
      <c r="F11381">
        <v>0.23962335169058499</v>
      </c>
      <c r="G11381">
        <v>-1.2658616448407999E-2</v>
      </c>
      <c r="H11381">
        <v>2.0070648616755098E-2</v>
      </c>
      <c r="I11381">
        <v>0.24298292179381301</v>
      </c>
    </row>
    <row r="11382" spans="1:9" x14ac:dyDescent="0.2">
      <c r="A11382">
        <v>-1.4121914282441099E-2</v>
      </c>
      <c r="B11382">
        <v>1.9294625148177098E-2</v>
      </c>
      <c r="C11382">
        <v>0.25254809856414701</v>
      </c>
      <c r="D11382">
        <v>-1.18410080526504E-2</v>
      </c>
      <c r="E11382">
        <v>2.0565158156671402E-2</v>
      </c>
      <c r="F11382">
        <v>0.241787724353276</v>
      </c>
      <c r="G11382">
        <v>-1.28949551857721E-2</v>
      </c>
      <c r="H11382">
        <v>1.9967607367345701E-2</v>
      </c>
      <c r="I11382">
        <v>0.24604654685767</v>
      </c>
    </row>
    <row r="11383" spans="1:9" x14ac:dyDescent="0.2">
      <c r="A11383">
        <v>-1.4339501969516199E-2</v>
      </c>
      <c r="B11383">
        <v>1.8890263512730598E-2</v>
      </c>
      <c r="C11383">
        <v>0.25393494963645902</v>
      </c>
      <c r="D11383">
        <v>-1.1829340790722301E-2</v>
      </c>
      <c r="E11383">
        <v>2.0558568292536598E-2</v>
      </c>
      <c r="F11383">
        <v>0.24405389009094999</v>
      </c>
      <c r="G11383">
        <v>-1.3033654066351E-2</v>
      </c>
      <c r="H11383">
        <v>1.97895788592093E-2</v>
      </c>
      <c r="I11383">
        <v>0.24820453967234801</v>
      </c>
    </row>
    <row r="11384" spans="1:9" x14ac:dyDescent="0.2">
      <c r="A11384">
        <v>-1.52825117111206E-2</v>
      </c>
      <c r="B11384">
        <v>1.9317531958222299E-2</v>
      </c>
      <c r="C11384">
        <v>0.25666055083274802</v>
      </c>
      <c r="D11384">
        <v>-1.18224037532978E-2</v>
      </c>
      <c r="E11384">
        <v>2.0553165223080198E-2</v>
      </c>
      <c r="F11384">
        <v>0.24641947531424799</v>
      </c>
      <c r="G11384">
        <v>-1.34134447089122E-2</v>
      </c>
      <c r="H11384">
        <v>1.9896289708830499E-2</v>
      </c>
      <c r="I11384">
        <v>0.25064627566928399</v>
      </c>
    </row>
    <row r="11385" spans="1:9" x14ac:dyDescent="0.2">
      <c r="A11385">
        <v>-1.5763422474265099E-2</v>
      </c>
      <c r="B11385">
        <v>1.97966415435075E-2</v>
      </c>
      <c r="C11385">
        <v>0.25805902481079102</v>
      </c>
      <c r="D11385">
        <v>-1.1846238606461499E-2</v>
      </c>
      <c r="E11385">
        <v>2.0553696127015401E-2</v>
      </c>
      <c r="F11385">
        <v>0.248877376209311</v>
      </c>
      <c r="G11385">
        <v>-1.3699959022897E-2</v>
      </c>
      <c r="H11385">
        <v>2.0100443398548402E-2</v>
      </c>
      <c r="I11385">
        <v>0.252712068027866</v>
      </c>
    </row>
    <row r="11386" spans="1:9" x14ac:dyDescent="0.2">
      <c r="A11386">
        <v>-1.6705393791198699E-2</v>
      </c>
      <c r="B11386">
        <v>2.0223325118422501E-2</v>
      </c>
      <c r="C11386">
        <v>0.259980529546737</v>
      </c>
      <c r="D11386">
        <v>-1.18913849012062E-2</v>
      </c>
      <c r="E11386">
        <v>2.0560161004342301E-2</v>
      </c>
      <c r="F11386">
        <v>0.251402737904733</v>
      </c>
      <c r="G11386">
        <v>-1.4138040424346399E-2</v>
      </c>
      <c r="H11386">
        <v>2.0313689551970601E-2</v>
      </c>
      <c r="I11386">
        <v>0.25489326150319602</v>
      </c>
    </row>
    <row r="11387" spans="1:9" x14ac:dyDescent="0.2">
      <c r="A11387">
        <v>-1.67345348745584E-2</v>
      </c>
      <c r="B11387">
        <v>1.96043290197849E-2</v>
      </c>
      <c r="C11387">
        <v>0.26000589132308899</v>
      </c>
      <c r="D11387">
        <v>-1.67345348745584E-2</v>
      </c>
      <c r="E11387">
        <v>1.96043290197849E-2</v>
      </c>
      <c r="F11387">
        <v>0.26000589132308899</v>
      </c>
      <c r="G11387">
        <v>-1.60388062834722E-2</v>
      </c>
      <c r="H11387">
        <v>1.9794401601526498E-2</v>
      </c>
      <c r="I11387">
        <v>0.25863596629164898</v>
      </c>
    </row>
    <row r="11388" spans="1:9" x14ac:dyDescent="0.2">
      <c r="A11388">
        <v>-1.76760870963335E-2</v>
      </c>
      <c r="B11388">
        <v>2.0030986517667701E-2</v>
      </c>
      <c r="C11388">
        <v>0.25940006971359197</v>
      </c>
      <c r="D11388">
        <v>-1.76760870963335E-2</v>
      </c>
      <c r="E11388">
        <v>2.0030986517667701E-2</v>
      </c>
      <c r="F11388">
        <v>0.25940006971359197</v>
      </c>
      <c r="G11388">
        <v>-1.7237379024744301E-2</v>
      </c>
      <c r="H11388">
        <v>1.99675937804463E-2</v>
      </c>
      <c r="I11388">
        <v>0.25919532881874902</v>
      </c>
    </row>
    <row r="11389" spans="1:9" x14ac:dyDescent="0.2">
      <c r="A11389">
        <v>-1.77053529769182E-2</v>
      </c>
      <c r="B11389">
        <v>1.9412055611610399E-2</v>
      </c>
      <c r="C11389">
        <v>0.26102301478385898</v>
      </c>
      <c r="D11389">
        <v>-1.77053529769182E-2</v>
      </c>
      <c r="E11389">
        <v>1.9412055611610399E-2</v>
      </c>
      <c r="F11389">
        <v>0.26102301478385898</v>
      </c>
      <c r="G11389">
        <v>-1.7579959734354399E-2</v>
      </c>
      <c r="H11389">
        <v>1.9560911615314602E-2</v>
      </c>
      <c r="I11389">
        <v>0.26053328780549001</v>
      </c>
    </row>
    <row r="11390" spans="1:9" x14ac:dyDescent="0.2">
      <c r="A11390">
        <v>-1.86464823782444E-2</v>
      </c>
      <c r="B11390">
        <v>1.9838688895106302E-2</v>
      </c>
      <c r="C11390">
        <v>0.26253223419189398</v>
      </c>
      <c r="D11390">
        <v>-1.86464823782444E-2</v>
      </c>
      <c r="E11390">
        <v>1.9838688895106302E-2</v>
      </c>
      <c r="F11390">
        <v>0.26253223419189398</v>
      </c>
      <c r="G11390">
        <v>-1.83607084971045E-2</v>
      </c>
      <c r="H11390">
        <v>1.97642586973104E-2</v>
      </c>
      <c r="I11390">
        <v>0.26199661812194402</v>
      </c>
    </row>
    <row r="11391" spans="1:9" x14ac:dyDescent="0.2">
      <c r="A11391">
        <v>-1.87739003449678E-2</v>
      </c>
      <c r="B11391">
        <v>1.9560536369681299E-2</v>
      </c>
      <c r="C11391">
        <v>0.26392647624015803</v>
      </c>
      <c r="D11391">
        <v>-1.87739003449678E-2</v>
      </c>
      <c r="E11391">
        <v>1.9560536369681299E-2</v>
      </c>
      <c r="F11391">
        <v>0.26392647624015803</v>
      </c>
      <c r="G11391">
        <v>-1.8663185923013699E-2</v>
      </c>
      <c r="H11391">
        <v>1.9615123602849699E-2</v>
      </c>
      <c r="I11391">
        <v>0.26340937231587602</v>
      </c>
    </row>
    <row r="11392" spans="1:9" x14ac:dyDescent="0.2">
      <c r="A11392">
        <v>-1.8901214003562899E-2</v>
      </c>
      <c r="B11392">
        <v>1.9282607361674298E-2</v>
      </c>
      <c r="C11392">
        <v>0.26730665564536998</v>
      </c>
      <c r="D11392">
        <v>-1.8901214003562899E-2</v>
      </c>
      <c r="E11392">
        <v>1.9282607361674298E-2</v>
      </c>
      <c r="F11392">
        <v>0.26730665564536998</v>
      </c>
      <c r="G11392">
        <v>-1.8837434571603799E-2</v>
      </c>
      <c r="H11392">
        <v>1.93717048199675E-2</v>
      </c>
      <c r="I11392">
        <v>0.26626238172455702</v>
      </c>
    </row>
    <row r="11393" spans="1:9" x14ac:dyDescent="0.2">
      <c r="A11393">
        <v>-1.7711158841848301E-2</v>
      </c>
      <c r="B11393">
        <v>1.9524039700627299E-2</v>
      </c>
      <c r="C11393">
        <v>0.26942902803420998</v>
      </c>
      <c r="D11393">
        <v>-1.7711158841848301E-2</v>
      </c>
      <c r="E11393">
        <v>1.9524039700627299E-2</v>
      </c>
      <c r="F11393">
        <v>0.26942902803420998</v>
      </c>
      <c r="G11393">
        <v>-1.80129435140911E-2</v>
      </c>
      <c r="H11393">
        <v>1.9483221692375399E-2</v>
      </c>
      <c r="I11393">
        <v>0.26858052771282298</v>
      </c>
    </row>
    <row r="11394" spans="1:9" x14ac:dyDescent="0.2">
      <c r="A11394">
        <v>-1.7360582947731001E-2</v>
      </c>
      <c r="B11394">
        <v>1.8930774182081202E-2</v>
      </c>
      <c r="C11394">
        <v>0.27273491024971003</v>
      </c>
      <c r="D11394">
        <v>-1.7360582947731001E-2</v>
      </c>
      <c r="E11394">
        <v>1.8930774182081202E-2</v>
      </c>
      <c r="F11394">
        <v>0.27273491024971003</v>
      </c>
      <c r="G11394">
        <v>-1.7535382434661101E-2</v>
      </c>
      <c r="H11394">
        <v>1.9078802046325099E-2</v>
      </c>
      <c r="I11394">
        <v>0.271621746803901</v>
      </c>
    </row>
    <row r="11395" spans="1:9" x14ac:dyDescent="0.2">
      <c r="A11395">
        <v>-1.6549047082662499E-2</v>
      </c>
      <c r="B11395">
        <v>1.8389636650681399E-2</v>
      </c>
      <c r="C11395">
        <v>0.27729710936546298</v>
      </c>
      <c r="D11395">
        <v>-1.6549047082662499E-2</v>
      </c>
      <c r="E11395">
        <v>1.8389636650681399E-2</v>
      </c>
      <c r="F11395">
        <v>0.27729710936546298</v>
      </c>
      <c r="G11395">
        <v>-1.6813334843696799E-2</v>
      </c>
      <c r="H11395">
        <v>1.8574297961895601E-2</v>
      </c>
      <c r="I11395">
        <v>0.27577640055033797</v>
      </c>
    </row>
    <row r="11396" spans="1:9" x14ac:dyDescent="0.2">
      <c r="A11396">
        <v>-1.6487171873450199E-2</v>
      </c>
      <c r="B11396">
        <v>1.9109299406409201E-2</v>
      </c>
      <c r="C11396">
        <v>0.281928241252899</v>
      </c>
      <c r="D11396">
        <v>-1.6551570494245299E-2</v>
      </c>
      <c r="E11396">
        <v>1.8388997714147998E-2</v>
      </c>
      <c r="F11396">
        <v>0.280477039188615</v>
      </c>
      <c r="G11396">
        <v>-1.65981385091084E-2</v>
      </c>
      <c r="H11396">
        <v>1.87022974836458E-2</v>
      </c>
      <c r="I11396">
        <v>0.27974868368313</v>
      </c>
    </row>
    <row r="11397" spans="1:9" x14ac:dyDescent="0.2">
      <c r="A11397">
        <v>-1.56761426478624E-2</v>
      </c>
      <c r="B11397">
        <v>1.8568439409136699E-2</v>
      </c>
      <c r="C11397">
        <v>0.28710782527923501</v>
      </c>
      <c r="D11397">
        <v>-1.6569488328227099E-2</v>
      </c>
      <c r="E11397">
        <v>1.8367047336033698E-2</v>
      </c>
      <c r="F11397">
        <v>0.28376586590060898</v>
      </c>
      <c r="G11397">
        <v>-1.6250177907682701E-2</v>
      </c>
      <c r="H11397">
        <v>1.8530591957225302E-2</v>
      </c>
      <c r="I11397">
        <v>0.28391270720057998</v>
      </c>
    </row>
    <row r="11398" spans="1:9" x14ac:dyDescent="0.2">
      <c r="A11398">
        <v>-1.5992648899555199E-2</v>
      </c>
      <c r="B11398">
        <v>1.8505863845348299E-2</v>
      </c>
      <c r="C11398">
        <v>0.28925794363021801</v>
      </c>
      <c r="D11398">
        <v>-1.66110911931464E-2</v>
      </c>
      <c r="E11398">
        <v>1.83261591056951E-2</v>
      </c>
      <c r="F11398">
        <v>0.28714583844389902</v>
      </c>
      <c r="G11398">
        <v>-1.6288019179539599E-2</v>
      </c>
      <c r="H11398">
        <v>1.8446713223062499E-2</v>
      </c>
      <c r="I11398">
        <v>0.28705260769188501</v>
      </c>
    </row>
    <row r="11399" spans="1:9" x14ac:dyDescent="0.2">
      <c r="A11399">
        <v>-1.5729125589132299E-2</v>
      </c>
      <c r="B11399">
        <v>1.8054872751235899E-2</v>
      </c>
      <c r="C11399">
        <v>0.29133114218711798</v>
      </c>
      <c r="D11399">
        <v>-1.66562374878911E-2</v>
      </c>
      <c r="E11399">
        <v>1.8285270875356498E-2</v>
      </c>
      <c r="F11399">
        <v>0.29062406063234503</v>
      </c>
      <c r="G11399">
        <v>-1.62182271824334E-2</v>
      </c>
      <c r="H11399">
        <v>1.8244197655636101E-2</v>
      </c>
      <c r="I11399">
        <v>0.28992590251273698</v>
      </c>
    </row>
    <row r="11400" spans="1:9" x14ac:dyDescent="0.2">
      <c r="A11400">
        <v>-1.6276685521006501E-2</v>
      </c>
      <c r="B11400">
        <v>1.8144514411687799E-2</v>
      </c>
      <c r="C11400">
        <v>0.29351848363876298</v>
      </c>
      <c r="D11400">
        <v>-1.6699027147488801E-2</v>
      </c>
      <c r="E11400">
        <v>1.8270424311102401E-2</v>
      </c>
      <c r="F11400">
        <v>0.29423128740232601</v>
      </c>
      <c r="G11400">
        <v>-1.64156094207632E-2</v>
      </c>
      <c r="H11400">
        <v>1.8217310678176401E-2</v>
      </c>
      <c r="I11400">
        <v>0.29281675871267798</v>
      </c>
    </row>
    <row r="11401" spans="1:9" x14ac:dyDescent="0.2">
      <c r="A11401">
        <v>-1.6232913359999601E-2</v>
      </c>
      <c r="B11401">
        <v>1.88580751419067E-2</v>
      </c>
      <c r="C11401">
        <v>0.296180129051208</v>
      </c>
      <c r="D11401">
        <v>-1.6725235590009199E-2</v>
      </c>
      <c r="E11401">
        <v>1.82425569138061E-2</v>
      </c>
      <c r="F11401">
        <v>0.29797226593255599</v>
      </c>
      <c r="G11401">
        <v>-1.6462069064972901E-2</v>
      </c>
      <c r="H11401">
        <v>1.84610875133344E-2</v>
      </c>
      <c r="I11401">
        <v>0.29593488431078402</v>
      </c>
    </row>
    <row r="11402" spans="1:9" x14ac:dyDescent="0.2">
      <c r="A11402">
        <v>-1.6567837446928E-2</v>
      </c>
      <c r="B11402">
        <v>1.87890846282243E-2</v>
      </c>
      <c r="C11402">
        <v>0.29993593692779502</v>
      </c>
      <c r="D11402">
        <v>-1.6752630827208001E-2</v>
      </c>
      <c r="E11402">
        <v>1.8193378074928799E-2</v>
      </c>
      <c r="F11402">
        <v>0.30186474728057899</v>
      </c>
      <c r="G11402">
        <v>-1.6607135966031999E-2</v>
      </c>
      <c r="H11402">
        <v>1.8483154334462799E-2</v>
      </c>
      <c r="I11402">
        <v>0.29956985169839401</v>
      </c>
    </row>
    <row r="11403" spans="1:9" x14ac:dyDescent="0.2">
      <c r="A11403">
        <v>-1.7360758036375001E-2</v>
      </c>
      <c r="B11403">
        <v>1.8960816785693099E-2</v>
      </c>
      <c r="C11403">
        <v>0.303590208292007</v>
      </c>
      <c r="D11403">
        <v>-1.6809611160316599E-2</v>
      </c>
      <c r="E11403">
        <v>1.8133551992366E-2</v>
      </c>
      <c r="F11403">
        <v>0.30592885609330001</v>
      </c>
      <c r="G11403">
        <v>-1.69570918533745E-2</v>
      </c>
      <c r="H11403">
        <v>1.8530027587617098E-2</v>
      </c>
      <c r="I11403">
        <v>0.30336896149524101</v>
      </c>
    </row>
    <row r="11404" spans="1:9" x14ac:dyDescent="0.2">
      <c r="A11404">
        <v>-1.8154472112655601E-2</v>
      </c>
      <c r="B11404">
        <v>1.91327054053545E-2</v>
      </c>
      <c r="C11404">
        <v>0.30724895000457703</v>
      </c>
      <c r="D11404">
        <v>-1.6803860917570398E-2</v>
      </c>
      <c r="E11404">
        <v>1.8096224146062299E-2</v>
      </c>
      <c r="F11404">
        <v>0.31018471701762002</v>
      </c>
      <c r="G11404">
        <v>-1.7339277031111398E-2</v>
      </c>
      <c r="H11404">
        <v>1.8591839899348199E-2</v>
      </c>
      <c r="I11404">
        <v>0.307283875523225</v>
      </c>
    </row>
    <row r="11405" spans="1:9" x14ac:dyDescent="0.2">
      <c r="A11405">
        <v>-1.9328365102410299E-2</v>
      </c>
      <c r="B11405">
        <v>1.8520105630159302E-2</v>
      </c>
      <c r="C11405">
        <v>0.31354674696922302</v>
      </c>
      <c r="D11405">
        <v>-1.68170485270485E-2</v>
      </c>
      <c r="E11405">
        <v>1.8061252934905701E-2</v>
      </c>
      <c r="F11405">
        <v>0.31465245470044201</v>
      </c>
      <c r="G11405">
        <v>-1.7876184896503999E-2</v>
      </c>
      <c r="H11405">
        <v>1.8371375026600301E-2</v>
      </c>
      <c r="I11405">
        <v>0.31227333274175501</v>
      </c>
    </row>
    <row r="11406" spans="1:9" x14ac:dyDescent="0.2">
      <c r="A11406">
        <v>-2.0123872905969599E-2</v>
      </c>
      <c r="B11406">
        <v>1.8691923469305E-2</v>
      </c>
      <c r="C11406">
        <v>0.31721711158752403</v>
      </c>
      <c r="D11406">
        <v>-1.6874028860157202E-2</v>
      </c>
      <c r="E11406">
        <v>1.8023925088602101E-2</v>
      </c>
      <c r="F11406">
        <v>0.31934744660995501</v>
      </c>
      <c r="G11406">
        <v>-1.8332081239891201E-2</v>
      </c>
      <c r="H11406">
        <v>1.8361528395923098E-2</v>
      </c>
      <c r="I11406">
        <v>0.31667218677502401</v>
      </c>
    </row>
    <row r="11407" spans="1:9" x14ac:dyDescent="0.2">
      <c r="A11407">
        <v>-2.09201760590076E-2</v>
      </c>
      <c r="B11407">
        <v>1.8863901495933501E-2</v>
      </c>
      <c r="C11407">
        <v>0.32443162798881497</v>
      </c>
      <c r="D11407">
        <v>-1.6893116534607601E-2</v>
      </c>
      <c r="E11407">
        <v>1.7991327466802098E-2</v>
      </c>
      <c r="F11407">
        <v>0.32427560976534198</v>
      </c>
      <c r="G11407">
        <v>-1.8752692053807699E-2</v>
      </c>
      <c r="H11407">
        <v>1.8409906768142002E-2</v>
      </c>
      <c r="I11407">
        <v>0.32229538534861801</v>
      </c>
    </row>
    <row r="11408" spans="1:9" x14ac:dyDescent="0.2">
      <c r="A11408">
        <v>-1.9925344735383901E-2</v>
      </c>
      <c r="B11408">
        <v>2.03616470098495E-2</v>
      </c>
      <c r="C11408">
        <v>0.328767389059066</v>
      </c>
      <c r="D11408">
        <v>-1.68897229270084E-2</v>
      </c>
      <c r="E11408">
        <v>1.7969377088687798E-2</v>
      </c>
      <c r="F11408">
        <v>0.32944759141028801</v>
      </c>
      <c r="G11408">
        <v>-1.8500018698205899E-2</v>
      </c>
      <c r="H11408">
        <v>1.8963048224394E-2</v>
      </c>
      <c r="I11408">
        <v>0.32728219223170102</v>
      </c>
    </row>
    <row r="11409" spans="1:9" x14ac:dyDescent="0.2">
      <c r="A11409">
        <v>-1.9000928848981798E-2</v>
      </c>
      <c r="B11409">
        <v>2.01682392507791E-2</v>
      </c>
      <c r="C11409">
        <v>0.33331248164176902</v>
      </c>
      <c r="D11409">
        <v>-1.6894602973738199E-2</v>
      </c>
      <c r="E11409">
        <v>1.79273020636708E-2</v>
      </c>
      <c r="F11409">
        <v>0.33485276125531599</v>
      </c>
      <c r="G11409">
        <v>-1.8095741599613201E-2</v>
      </c>
      <c r="H11409">
        <v>1.9025069349767099E-2</v>
      </c>
      <c r="I11409">
        <v>0.332260451931705</v>
      </c>
    </row>
    <row r="11410" spans="1:9" x14ac:dyDescent="0.2">
      <c r="A11410">
        <v>-1.8669538199901501E-2</v>
      </c>
      <c r="B11410">
        <v>1.9349761307239501E-2</v>
      </c>
      <c r="C11410">
        <v>0.33873900771141002</v>
      </c>
      <c r="D11410">
        <v>-1.68805451682437E-2</v>
      </c>
      <c r="E11410">
        <v>1.78923308525142E-2</v>
      </c>
      <c r="F11410">
        <v>0.340483998532357</v>
      </c>
      <c r="G11410">
        <v>-1.7860972967454401E-2</v>
      </c>
      <c r="H11410">
        <v>1.8729303788767301E-2</v>
      </c>
      <c r="I11410">
        <v>0.337641794891955</v>
      </c>
    </row>
    <row r="11411" spans="1:9" x14ac:dyDescent="0.2">
      <c r="A11411">
        <v>-1.8338376656174601E-2</v>
      </c>
      <c r="B11411">
        <v>1.8531821668147999E-2</v>
      </c>
      <c r="C11411">
        <v>0.33971521258354098</v>
      </c>
      <c r="D11411">
        <v>-1.68321720423356E-2</v>
      </c>
      <c r="E11411">
        <v>1.7871567269078199E-2</v>
      </c>
      <c r="F11411">
        <v>0.34631290494018002</v>
      </c>
      <c r="G11411">
        <v>-1.7659147571356001E-2</v>
      </c>
      <c r="H11411">
        <v>1.83430669598675E-2</v>
      </c>
      <c r="I11411">
        <v>0.34157456499639299</v>
      </c>
    </row>
    <row r="11412" spans="1:9" x14ac:dyDescent="0.2">
      <c r="A11412">
        <v>-1.7171099781989999E-2</v>
      </c>
      <c r="B11412">
        <v>1.8257329240441302E-2</v>
      </c>
      <c r="C11412">
        <v>0.34661927819251998</v>
      </c>
      <c r="D11412">
        <v>-1.6757757250342901E-2</v>
      </c>
      <c r="E11412">
        <v>1.7856720704824101E-2</v>
      </c>
      <c r="F11412">
        <v>0.35230633499884001</v>
      </c>
      <c r="G11412">
        <v>-1.7150577925971001E-2</v>
      </c>
      <c r="H11412">
        <v>1.8133669692113701E-2</v>
      </c>
      <c r="I11412">
        <v>0.34734915862944898</v>
      </c>
    </row>
    <row r="11413" spans="1:9" x14ac:dyDescent="0.2">
      <c r="A11413">
        <v>-1.5938173979520701E-2</v>
      </c>
      <c r="B11413">
        <v>1.9670991227030699E-2</v>
      </c>
      <c r="C11413">
        <v>0.35093614459037697</v>
      </c>
      <c r="D11413">
        <v>-1.6746073034205101E-2</v>
      </c>
      <c r="E11413">
        <v>1.7792147443547901E-2</v>
      </c>
      <c r="F11413">
        <v>0.35842168277938302</v>
      </c>
      <c r="G11413">
        <v>-1.6558748215580298E-2</v>
      </c>
      <c r="H11413">
        <v>1.8571362608745499E-2</v>
      </c>
      <c r="I11413">
        <v>0.35271491173705999</v>
      </c>
    </row>
    <row r="11414" spans="1:9" x14ac:dyDescent="0.2">
      <c r="A11414">
        <v>-1.4772839844226801E-2</v>
      </c>
      <c r="B11414">
        <v>1.9396534189581802E-2</v>
      </c>
      <c r="C11414">
        <v>0.35420247912406899</v>
      </c>
      <c r="D11414">
        <v>-1.6740305837249302E-2</v>
      </c>
      <c r="E11414">
        <v>1.7722843957767999E-2</v>
      </c>
      <c r="F11414">
        <v>0.36462224241783098</v>
      </c>
      <c r="G11414">
        <v>-1.5971515084615098E-2</v>
      </c>
      <c r="H11414">
        <v>1.85628169879699E-2</v>
      </c>
      <c r="I11414">
        <v>0.357617784710971</v>
      </c>
    </row>
    <row r="11415" spans="1:9" x14ac:dyDescent="0.2">
      <c r="A11415">
        <v>-1.36080328375101E-2</v>
      </c>
      <c r="B11415">
        <v>1.9122170284390401E-2</v>
      </c>
      <c r="C11415">
        <v>0.35862246155738797</v>
      </c>
      <c r="D11415">
        <v>-1.6719144217894399E-2</v>
      </c>
      <c r="E11415">
        <v>1.7678395343394399E-2</v>
      </c>
      <c r="F11415">
        <v>0.37088553263213397</v>
      </c>
      <c r="G11415">
        <v>-1.5380071796170699E-2</v>
      </c>
      <c r="H11415">
        <v>1.8443833714578899E-2</v>
      </c>
      <c r="I11415">
        <v>0.36284185474950698</v>
      </c>
    </row>
    <row r="11416" spans="1:9" x14ac:dyDescent="0.2">
      <c r="A11416">
        <v>-1.23887220397591E-2</v>
      </c>
      <c r="B11416">
        <v>2.0195795223116798E-2</v>
      </c>
      <c r="C11416">
        <v>0.36182141304016102</v>
      </c>
      <c r="D11416">
        <v>-1.6769003782933101E-2</v>
      </c>
      <c r="E11416">
        <v>1.7604361633110899E-2</v>
      </c>
      <c r="F11416">
        <v>0.37721036662761398</v>
      </c>
      <c r="G11416">
        <v>-1.47935461850035E-2</v>
      </c>
      <c r="H11416">
        <v>1.8777828025571201E-2</v>
      </c>
      <c r="I11416">
        <v>0.36772758752277102</v>
      </c>
    </row>
    <row r="11417" spans="1:9" x14ac:dyDescent="0.2">
      <c r="A11417">
        <v>-1.2452161870896801E-2</v>
      </c>
      <c r="B11417">
        <v>1.85094568878412E-2</v>
      </c>
      <c r="C11417">
        <v>0.36792618036270103</v>
      </c>
      <c r="D11417">
        <v>-1.68863241483302E-2</v>
      </c>
      <c r="E11417">
        <v>1.7488908788553501E-2</v>
      </c>
      <c r="F11417">
        <v>0.38357426312221998</v>
      </c>
      <c r="G11417">
        <v>-1.4702549945075799E-2</v>
      </c>
      <c r="H11417">
        <v>1.8207820187344501E-2</v>
      </c>
      <c r="I11417">
        <v>0.373600563382124</v>
      </c>
    </row>
    <row r="11418" spans="1:9" x14ac:dyDescent="0.2">
      <c r="A11418">
        <v>-1.23970909044146E-2</v>
      </c>
      <c r="B11418">
        <v>1.9858306273817999E-2</v>
      </c>
      <c r="C11418">
        <v>0.37597519159317</v>
      </c>
      <c r="D11418">
        <v>-1.6978789642321E-2</v>
      </c>
      <c r="E11418">
        <v>1.73651822896672E-2</v>
      </c>
      <c r="F11418">
        <v>0.38997128814256099</v>
      </c>
      <c r="G11418">
        <v>-1.4691854923103599E-2</v>
      </c>
      <c r="H11418">
        <v>1.8503513146845101E-2</v>
      </c>
      <c r="I11418">
        <v>0.38046183877259299</v>
      </c>
    </row>
    <row r="11419" spans="1:9" x14ac:dyDescent="0.2">
      <c r="A11419">
        <v>-1.23420283198356E-2</v>
      </c>
      <c r="B11419">
        <v>2.1206868812441802E-2</v>
      </c>
      <c r="C11419">
        <v>0.382713913917541</v>
      </c>
      <c r="D11419">
        <v>-1.70996703917531E-2</v>
      </c>
      <c r="E11419">
        <v>1.7285248514411301E-2</v>
      </c>
      <c r="F11419">
        <v>0.39640027184816901</v>
      </c>
      <c r="G11419">
        <v>-1.47130803209699E-2</v>
      </c>
      <c r="H11419">
        <v>1.90470941919152E-2</v>
      </c>
      <c r="I11419">
        <v>0.387120026889055</v>
      </c>
    </row>
    <row r="11420" spans="1:9" x14ac:dyDescent="0.2">
      <c r="A11420">
        <v>-1.2508088722825E-2</v>
      </c>
      <c r="B11420">
        <v>2.1969962865114202E-2</v>
      </c>
      <c r="C11420">
        <v>0.39402276277542098</v>
      </c>
      <c r="D11420">
        <v>-1.7258426845633699E-2</v>
      </c>
      <c r="E11420">
        <v>1.72065015338339E-2</v>
      </c>
      <c r="F11420">
        <v>0.40286831805290402</v>
      </c>
      <c r="G11420">
        <v>-1.4837658870379E-2</v>
      </c>
      <c r="H11420">
        <v>1.94432347073548E-2</v>
      </c>
      <c r="I11420">
        <v>0.39541087821124199</v>
      </c>
    </row>
    <row r="11421" spans="1:9" x14ac:dyDescent="0.2">
      <c r="A11421">
        <v>-1.26742562279105E-2</v>
      </c>
      <c r="B11421">
        <v>2.2733522579073899E-2</v>
      </c>
      <c r="C11421">
        <v>0.40124744176864602</v>
      </c>
      <c r="D11421">
        <v>-1.7419556888871E-2</v>
      </c>
      <c r="E11421">
        <v>1.7127754553256401E-2</v>
      </c>
      <c r="F11421">
        <v>0.40937186637273099</v>
      </c>
      <c r="G11421">
        <v>-1.49908388093699E-2</v>
      </c>
      <c r="H11421">
        <v>1.9800039095809099E-2</v>
      </c>
      <c r="I11421">
        <v>0.40265728507309301</v>
      </c>
    </row>
    <row r="11422" spans="1:9" x14ac:dyDescent="0.2">
      <c r="A11422">
        <v>-1.2904411181807501E-2</v>
      </c>
      <c r="B11422">
        <v>2.1811302751302698E-2</v>
      </c>
      <c r="C11422">
        <v>0.40820336341857899</v>
      </c>
      <c r="D11422">
        <v>-1.75712095288913E-2</v>
      </c>
      <c r="E11422">
        <v>1.7071505808938198E-2</v>
      </c>
      <c r="F11422">
        <v>0.41591329039700597</v>
      </c>
      <c r="G11422">
        <v>-1.5171634529050701E-2</v>
      </c>
      <c r="H11422">
        <v>1.95375001893619E-2</v>
      </c>
      <c r="I11422">
        <v>0.40953932534017401</v>
      </c>
    </row>
    <row r="11423" spans="1:9" x14ac:dyDescent="0.2">
      <c r="A11423">
        <v>-1.3070940040051901E-2</v>
      </c>
      <c r="B11423">
        <v>2.25758869200944E-2</v>
      </c>
      <c r="C11423">
        <v>0.41651582717895502</v>
      </c>
      <c r="D11423">
        <v>-1.7732339572128698E-2</v>
      </c>
      <c r="E11423">
        <v>1.6984485174031699E-2</v>
      </c>
      <c r="F11423">
        <v>0.42249023349058301</v>
      </c>
      <c r="G11423">
        <v>-1.5340010077852601E-2</v>
      </c>
      <c r="H11423">
        <v>1.97151585674776E-2</v>
      </c>
      <c r="I11423">
        <v>0.41683326362784501</v>
      </c>
    </row>
    <row r="11424" spans="1:9" x14ac:dyDescent="0.2">
      <c r="A11424">
        <v>-1.3237576000392401E-2</v>
      </c>
      <c r="B11424">
        <v>2.3340936750173499E-2</v>
      </c>
      <c r="C11424">
        <v>0.42446675896644498</v>
      </c>
      <c r="D11424">
        <v>-1.78709883333164E-2</v>
      </c>
      <c r="E11424">
        <v>1.6852485020816401E-2</v>
      </c>
      <c r="F11424">
        <v>0.42910269565346199</v>
      </c>
      <c r="G11424">
        <v>-1.54968681336458E-2</v>
      </c>
      <c r="H11424">
        <v>1.9994474250011999E-2</v>
      </c>
      <c r="I11424">
        <v>0.424118240652825</v>
      </c>
    </row>
    <row r="11425" spans="1:9" x14ac:dyDescent="0.2">
      <c r="A11425">
        <v>-1.3405770063400199E-2</v>
      </c>
      <c r="B11425">
        <v>2.3784302175045E-2</v>
      </c>
      <c r="C11425">
        <v>0.430999875068664</v>
      </c>
      <c r="D11425">
        <v>-1.7957570716544601E-2</v>
      </c>
      <c r="E11425">
        <v>1.6740609514503801E-2</v>
      </c>
      <c r="F11425">
        <v>0.43574592970692899</v>
      </c>
      <c r="G11425">
        <v>-1.5632152774630301E-2</v>
      </c>
      <c r="H11425">
        <v>2.01906503928714E-2</v>
      </c>
      <c r="I11425">
        <v>0.43089312324968798</v>
      </c>
    </row>
    <row r="11426" spans="1:9" x14ac:dyDescent="0.2">
      <c r="A11426">
        <v>-1.35187795385718E-2</v>
      </c>
      <c r="B11426">
        <v>2.55802404135465E-2</v>
      </c>
      <c r="C11426">
        <v>0.43746209144592202</v>
      </c>
      <c r="D11426">
        <v>-1.7992086721813402E-2</v>
      </c>
      <c r="E11426">
        <v>1.6648858655093701E-2</v>
      </c>
      <c r="F11426">
        <v>0.44241993565098298</v>
      </c>
      <c r="G11426">
        <v>-1.5722400258477001E-2</v>
      </c>
      <c r="H11426">
        <v>2.0866991505481099E-2</v>
      </c>
      <c r="I11426">
        <v>0.43751663864969298</v>
      </c>
    </row>
    <row r="11427" spans="1:9" x14ac:dyDescent="0.2">
      <c r="A11427">
        <v>-1.3771591708063999E-2</v>
      </c>
      <c r="B11427">
        <v>2.4702435359358701E-2</v>
      </c>
      <c r="C11427">
        <v>0.44750252366065901</v>
      </c>
      <c r="D11427">
        <v>-1.8025415932403799E-2</v>
      </c>
      <c r="E11427">
        <v>1.6589066480950199E-2</v>
      </c>
      <c r="F11427">
        <v>0.44911287944726302</v>
      </c>
      <c r="G11427">
        <v>-1.5851317013076901E-2</v>
      </c>
      <c r="H11427">
        <v>2.0705032156325701E-2</v>
      </c>
      <c r="I11427">
        <v>0.44541624496328902</v>
      </c>
    </row>
    <row r="11428" spans="1:9" x14ac:dyDescent="0.2">
      <c r="A11428">
        <v>-1.39402570202946E-2</v>
      </c>
      <c r="B11428">
        <v>2.5146991014480501E-2</v>
      </c>
      <c r="C11428">
        <v>0.45427101850509599</v>
      </c>
      <c r="D11428">
        <v>-1.8085956649547399E-2</v>
      </c>
      <c r="E11428">
        <v>1.6498502416218402E-2</v>
      </c>
      <c r="F11428">
        <v>0.45582238750640902</v>
      </c>
      <c r="G11428">
        <v>-1.59697553828143E-2</v>
      </c>
      <c r="H11428">
        <v>2.0791205194321701E-2</v>
      </c>
      <c r="I11428">
        <v>0.45246622955053301</v>
      </c>
    </row>
    <row r="11429" spans="1:9" x14ac:dyDescent="0.2">
      <c r="A11429">
        <v>-1.3970811851322601E-2</v>
      </c>
      <c r="B11429">
        <v>2.4854797869920699E-2</v>
      </c>
      <c r="C11429">
        <v>0.46107015013694702</v>
      </c>
      <c r="D11429">
        <v>-1.8164248424237001E-2</v>
      </c>
      <c r="E11429">
        <v>1.6367689057681399E-2</v>
      </c>
      <c r="F11429">
        <v>0.46253781258473797</v>
      </c>
      <c r="G11429">
        <v>-1.60413314711466E-2</v>
      </c>
      <c r="H11429">
        <v>2.0659464064162601E-2</v>
      </c>
      <c r="I11429">
        <v>0.45930193830414801</v>
      </c>
    </row>
    <row r="11430" spans="1:9" x14ac:dyDescent="0.2">
      <c r="A11430">
        <v>-1.36482575908303E-2</v>
      </c>
      <c r="B11430">
        <v>2.5921063497662499E-2</v>
      </c>
      <c r="C11430">
        <v>0.464860379695892</v>
      </c>
      <c r="D11430">
        <v>-1.8223602346702301E-2</v>
      </c>
      <c r="E11430">
        <v>1.6213190668206898E-2</v>
      </c>
      <c r="F11430">
        <v>0.46925561125242399</v>
      </c>
      <c r="G11430">
        <v>-1.5964172216210101E-2</v>
      </c>
      <c r="H11430">
        <v>2.0957894106270698E-2</v>
      </c>
      <c r="I11430">
        <v>0.464979766219004</v>
      </c>
    </row>
    <row r="11431" spans="1:9" x14ac:dyDescent="0.2">
      <c r="A11431">
        <v>-1.31874531507492E-2</v>
      </c>
      <c r="B11431">
        <v>2.6542706415057099E-2</v>
      </c>
      <c r="C11431">
        <v>0.46890655159950201</v>
      </c>
      <c r="D11431">
        <v>-1.8258101397761298E-2</v>
      </c>
      <c r="E11431">
        <v>1.60385676318297E-2</v>
      </c>
      <c r="F11431">
        <v>0.47596511931157098</v>
      </c>
      <c r="G11431">
        <v>-1.5787458854009E-2</v>
      </c>
      <c r="H11431">
        <v>2.1201478827499801E-2</v>
      </c>
      <c r="I11431">
        <v>0.47043798772489698</v>
      </c>
    </row>
    <row r="11432" spans="1:9" x14ac:dyDescent="0.2">
      <c r="A11432">
        <v>-1.27285569906234E-2</v>
      </c>
      <c r="B11432">
        <v>2.71617490798234E-2</v>
      </c>
      <c r="C11432">
        <v>0.47271606326103199</v>
      </c>
      <c r="D11432">
        <v>-1.8260641763553801E-2</v>
      </c>
      <c r="E11432">
        <v>1.5875778633816399E-2</v>
      </c>
      <c r="F11432">
        <v>0.48266396317282201</v>
      </c>
      <c r="G11432">
        <v>-1.55730708374252E-2</v>
      </c>
      <c r="H11432">
        <v>2.1433747589443101E-2</v>
      </c>
      <c r="I11432">
        <v>0.47574683884284802</v>
      </c>
    </row>
    <row r="11433" spans="1:9" x14ac:dyDescent="0.2">
      <c r="A11433">
        <v>-1.2075860984623399E-2</v>
      </c>
      <c r="B11433">
        <v>2.7815634384751299E-2</v>
      </c>
      <c r="C11433">
        <v>0.47832936048507602</v>
      </c>
      <c r="D11433">
        <v>-1.8283306776248901E-2</v>
      </c>
      <c r="E11433">
        <v>1.5765072967972402E-2</v>
      </c>
      <c r="F11433">
        <v>0.489345055976528</v>
      </c>
      <c r="G11433">
        <v>-1.5285018392793601E-2</v>
      </c>
      <c r="H11433">
        <v>2.1694801363355901E-2</v>
      </c>
      <c r="I11433">
        <v>0.48166940028682997</v>
      </c>
    </row>
    <row r="11434" spans="1:9" x14ac:dyDescent="0.2">
      <c r="A11434">
        <v>-1.14800101146101E-2</v>
      </c>
      <c r="B11434">
        <v>2.7446283027529699E-2</v>
      </c>
      <c r="C11434">
        <v>0.48742744326591397</v>
      </c>
      <c r="D11434">
        <v>-1.82787433281811E-2</v>
      </c>
      <c r="E11434">
        <v>1.5643703104232999E-2</v>
      </c>
      <c r="F11434">
        <v>0.49598710323531597</v>
      </c>
      <c r="G11434">
        <v>-1.4988068079663099E-2</v>
      </c>
      <c r="H11434">
        <v>2.1585134078209101E-2</v>
      </c>
      <c r="I11434">
        <v>0.48901763329624298</v>
      </c>
    </row>
    <row r="11435" spans="1:9" x14ac:dyDescent="0.2">
      <c r="A11435">
        <v>-8.9065190404653497E-3</v>
      </c>
      <c r="B11435">
        <v>2.82589420676231E-2</v>
      </c>
      <c r="C11435">
        <v>0.496233910322189</v>
      </c>
      <c r="D11435">
        <v>-1.8267076066252899E-2</v>
      </c>
      <c r="E11435">
        <v>1.5559022150263901E-2</v>
      </c>
      <c r="F11435">
        <v>0.50258773135983104</v>
      </c>
      <c r="G11435">
        <v>-1.39622668592598E-2</v>
      </c>
      <c r="H11435">
        <v>2.1822207290637798E-2</v>
      </c>
      <c r="I11435">
        <v>0.49662597463160402</v>
      </c>
    </row>
    <row r="11436" spans="1:9" x14ac:dyDescent="0.2">
      <c r="A11436">
        <v>-4.4958656653761803E-3</v>
      </c>
      <c r="B11436">
        <v>3.0694561079144402E-2</v>
      </c>
      <c r="C11436">
        <v>0.497868001461029</v>
      </c>
      <c r="D11436">
        <v>-1.829565809813E-2</v>
      </c>
      <c r="E11436">
        <v>1.5421071069447199E-2</v>
      </c>
      <c r="F11436">
        <v>0.50911971188930805</v>
      </c>
      <c r="G11436">
        <v>-1.2083454817846499E-2</v>
      </c>
      <c r="H11436">
        <v>2.27267356985539E-2</v>
      </c>
      <c r="I11436">
        <v>0.50165361322788304</v>
      </c>
    </row>
    <row r="11437" spans="1:9" x14ac:dyDescent="0.2">
      <c r="A11437">
        <v>-1.9245374714955601E-3</v>
      </c>
      <c r="B11437">
        <v>3.15061509609222E-2</v>
      </c>
      <c r="C11437">
        <v>0.49981921911239602</v>
      </c>
      <c r="D11437">
        <v>-1.83100494564961E-2</v>
      </c>
      <c r="E11437">
        <v>1.52795596045955E-2</v>
      </c>
      <c r="F11437">
        <v>0.51556410697152499</v>
      </c>
      <c r="G11437">
        <v>-1.0644124810949399E-2</v>
      </c>
      <c r="H11437">
        <v>2.3214369078108602E-2</v>
      </c>
      <c r="I11437">
        <v>0.50607377247041996</v>
      </c>
    </row>
    <row r="11438" spans="1:9" x14ac:dyDescent="0.2">
      <c r="A11438">
        <v>2.2821892052888801E-3</v>
      </c>
      <c r="B11438">
        <v>3.3855479210615103E-2</v>
      </c>
      <c r="C11438">
        <v>0.50146567821502597</v>
      </c>
      <c r="D11438">
        <v>-1.8271170688014801E-2</v>
      </c>
      <c r="E11438">
        <v>1.5175923844192399E-2</v>
      </c>
      <c r="F11438">
        <v>0.52187948051799704</v>
      </c>
      <c r="G11438">
        <v>-8.7044580505466398E-3</v>
      </c>
      <c r="H11438">
        <v>2.4167010548530699E-2</v>
      </c>
      <c r="I11438">
        <v>0.51017238358012595</v>
      </c>
    </row>
    <row r="11439" spans="1:9" x14ac:dyDescent="0.2">
      <c r="A11439">
        <v>6.1780461110174604E-3</v>
      </c>
      <c r="B11439">
        <v>3.4880928695201797E-2</v>
      </c>
      <c r="C11439">
        <v>0.50433737039565996</v>
      </c>
      <c r="D11439">
        <v>-1.8305669739073799E-2</v>
      </c>
      <c r="E11439">
        <v>1.50817654870063E-2</v>
      </c>
      <c r="F11439">
        <v>0.52800664538269504</v>
      </c>
      <c r="G11439">
        <v>-6.7713708405995896E-3</v>
      </c>
      <c r="H11439">
        <v>2.4763146272154399E-2</v>
      </c>
      <c r="I11439">
        <v>0.51456441340067705</v>
      </c>
    </row>
    <row r="11440" spans="1:9" x14ac:dyDescent="0.2">
      <c r="A11440">
        <v>9.9566224962472898E-3</v>
      </c>
      <c r="B11440">
        <v>3.6350730806589099E-2</v>
      </c>
      <c r="C11440">
        <v>0.51329767704009999</v>
      </c>
      <c r="D11440">
        <v>-1.83472726039932E-2</v>
      </c>
      <c r="E11440">
        <v>1.50171922257301E-2</v>
      </c>
      <c r="F11440">
        <v>0.53386038970771399</v>
      </c>
      <c r="G11440">
        <v>-4.8855744420919604E-3</v>
      </c>
      <c r="H11440">
        <v>2.5437229815150099E-2</v>
      </c>
      <c r="I11440">
        <v>0.52116357323200702</v>
      </c>
    </row>
    <row r="11441" spans="1:9" x14ac:dyDescent="0.2">
      <c r="A11441">
        <v>1.16452071815729E-2</v>
      </c>
      <c r="B11441">
        <v>3.6684703081846202E-2</v>
      </c>
      <c r="C11441">
        <v>0.52078354358673096</v>
      </c>
      <c r="D11441">
        <v>-1.8366377232653299E-2</v>
      </c>
      <c r="E11441">
        <v>1.49845776497204E-2</v>
      </c>
      <c r="F11441">
        <v>0.53933775057760502</v>
      </c>
      <c r="G11441">
        <v>-3.7692047081712499E-3</v>
      </c>
      <c r="H11441">
        <v>2.5728154529677499E-2</v>
      </c>
      <c r="I11441">
        <v>0.52767668332901696</v>
      </c>
    </row>
    <row r="11442" spans="1:9" x14ac:dyDescent="0.2">
      <c r="A11442">
        <v>1.3158602640032701E-2</v>
      </c>
      <c r="B11442">
        <v>3.6987856030464103E-2</v>
      </c>
      <c r="C11442">
        <v>0.52783006429672197</v>
      </c>
      <c r="D11442">
        <v>-1.8377191252774702E-2</v>
      </c>
      <c r="E11442">
        <v>1.49223610235911E-2</v>
      </c>
      <c r="F11442">
        <v>0.54433454437381901</v>
      </c>
      <c r="G11442">
        <v>-2.9200913618258298E-3</v>
      </c>
      <c r="H11442">
        <v>2.5894296386718699E-2</v>
      </c>
      <c r="I11442">
        <v>0.53383002497476295</v>
      </c>
    </row>
    <row r="11443" spans="1:9" x14ac:dyDescent="0.2">
      <c r="A11443">
        <v>1.4679230749606999E-2</v>
      </c>
      <c r="B11443">
        <v>3.7292361259460401E-2</v>
      </c>
      <c r="C11443">
        <v>0.53103929758071899</v>
      </c>
      <c r="D11443">
        <v>-1.8438901810387001E-2</v>
      </c>
      <c r="E11443">
        <v>1.4883829428399499E-2</v>
      </c>
      <c r="F11443">
        <v>0.54877739327681496</v>
      </c>
      <c r="G11443">
        <v>-2.1585712403449802E-3</v>
      </c>
      <c r="H11443">
        <v>2.60361670698512E-2</v>
      </c>
      <c r="I11443">
        <v>0.53827966437177899</v>
      </c>
    </row>
    <row r="11444" spans="1:9" x14ac:dyDescent="0.2">
      <c r="A11444">
        <v>1.1665709316730499E-2</v>
      </c>
      <c r="B11444">
        <v>3.5510394722223199E-2</v>
      </c>
      <c r="C11444">
        <v>0.53605479001998901</v>
      </c>
      <c r="D11444">
        <v>-1.8518363425545199E-2</v>
      </c>
      <c r="E11444">
        <v>1.4822799596948599E-2</v>
      </c>
      <c r="F11444">
        <v>0.55260829693524305</v>
      </c>
      <c r="G11444">
        <v>-3.0866329078294901E-3</v>
      </c>
      <c r="H11444">
        <v>2.53995977148039E-2</v>
      </c>
      <c r="I11444">
        <v>0.54270994735851597</v>
      </c>
    </row>
    <row r="11445" spans="1:9" x14ac:dyDescent="0.2">
      <c r="A11445">
        <v>6.9129173643887E-3</v>
      </c>
      <c r="B11445">
        <v>3.3419661223888397E-2</v>
      </c>
      <c r="C11445">
        <v>0.542430520057678</v>
      </c>
      <c r="D11445">
        <v>-1.8538637894673901E-2</v>
      </c>
      <c r="E11445">
        <v>1.4805562489128199E-2</v>
      </c>
      <c r="F11445">
        <v>0.55581898169477295</v>
      </c>
      <c r="G11445">
        <v>-5.0823698463669503E-3</v>
      </c>
      <c r="H11445">
        <v>2.4457458677908901E-2</v>
      </c>
      <c r="I11445">
        <v>0.54740590945405099</v>
      </c>
    </row>
    <row r="11446" spans="1:9" x14ac:dyDescent="0.2">
      <c r="A11446">
        <v>3.9030048064887502E-3</v>
      </c>
      <c r="B11446">
        <v>3.1638044863939202E-2</v>
      </c>
      <c r="C11446">
        <v>0.54853522777557295</v>
      </c>
      <c r="D11446">
        <v>-1.8552995344620699E-2</v>
      </c>
      <c r="E11446">
        <v>1.4781221567447499E-2</v>
      </c>
      <c r="F11446">
        <v>0.55841182114476295</v>
      </c>
      <c r="G11446">
        <v>-6.7240855981282798E-3</v>
      </c>
      <c r="H11446">
        <v>2.3543987040589E-2</v>
      </c>
      <c r="I11446">
        <v>0.55184771191929605</v>
      </c>
    </row>
    <row r="11447" spans="1:9" x14ac:dyDescent="0.2">
      <c r="A11447" s="1">
        <v>-1.03396836493629E-4</v>
      </c>
      <c r="B11447">
        <v>2.9969921335577899E-2</v>
      </c>
      <c r="C11447">
        <v>0.55368739366531305</v>
      </c>
      <c r="D11447">
        <v>-1.8596954844687E-2</v>
      </c>
      <c r="E11447">
        <v>1.47556938510885E-2</v>
      </c>
      <c r="F11447">
        <v>0.56042231740030402</v>
      </c>
      <c r="G11447">
        <v>-8.6465170808713906E-3</v>
      </c>
      <c r="H11447">
        <v>2.26793036723416E-2</v>
      </c>
      <c r="I11447">
        <v>0.55565960560669503</v>
      </c>
    </row>
    <row r="11448" spans="1:9" x14ac:dyDescent="0.2">
      <c r="A11448">
        <v>-4.6732118353247599E-3</v>
      </c>
      <c r="B11448">
        <v>2.7955694124102499E-2</v>
      </c>
      <c r="C11448">
        <v>0.55782061815261796</v>
      </c>
      <c r="D11448">
        <v>-1.86054122296615E-2</v>
      </c>
      <c r="E11448">
        <v>1.4742000173093401E-2</v>
      </c>
      <c r="F11448">
        <v>0.56190136699888604</v>
      </c>
      <c r="G11448">
        <v>-1.08373950420941E-2</v>
      </c>
      <c r="H11448">
        <v>2.17053418996998E-2</v>
      </c>
      <c r="I11448">
        <v>0.55873523433030303</v>
      </c>
    </row>
    <row r="11449" spans="1:9" x14ac:dyDescent="0.2">
      <c r="A11449">
        <v>-8.6696799844503403E-3</v>
      </c>
      <c r="B11449">
        <v>2.6290431618690401E-2</v>
      </c>
      <c r="C11449">
        <v>0.55709075927734297</v>
      </c>
      <c r="D11449">
        <v>-1.8626890447678301E-2</v>
      </c>
      <c r="E11449">
        <v>1.47235762705947E-2</v>
      </c>
      <c r="F11449">
        <v>0.56293182516326801</v>
      </c>
      <c r="G11449">
        <v>-1.28951094639364E-2</v>
      </c>
      <c r="H11449">
        <v>2.08280976319597E-2</v>
      </c>
      <c r="I11449">
        <v>0.559669373539184</v>
      </c>
    </row>
    <row r="11450" spans="1:9" x14ac:dyDescent="0.2">
      <c r="A11450">
        <v>-1.11269261687994E-2</v>
      </c>
      <c r="B11450">
        <v>2.5421530008315998E-2</v>
      </c>
      <c r="C11450">
        <v>0.55529093742370605</v>
      </c>
      <c r="D11450">
        <v>-1.8677970715814601E-2</v>
      </c>
      <c r="E11450">
        <v>1.4699235348914E-2</v>
      </c>
      <c r="F11450">
        <v>0.5636166548089</v>
      </c>
      <c r="G11450">
        <v>-1.43645835841171E-2</v>
      </c>
      <c r="H11450">
        <v>2.0266091280381E-2</v>
      </c>
      <c r="I11450">
        <v>0.55951155991266999</v>
      </c>
    </row>
    <row r="11451" spans="1:9" x14ac:dyDescent="0.2">
      <c r="A11451">
        <v>-1.35832410305738E-2</v>
      </c>
      <c r="B11451">
        <v>2.4552768096327698E-2</v>
      </c>
      <c r="C11451">
        <v>0.553869068622589</v>
      </c>
      <c r="D11451">
        <v>-1.86923620741807E-2</v>
      </c>
      <c r="E11451">
        <v>1.4687915260275601E-2</v>
      </c>
      <c r="F11451">
        <v>0.56406002260012</v>
      </c>
      <c r="G11451">
        <v>-1.56626692297776E-2</v>
      </c>
      <c r="H11451">
        <v>1.9793369762691498E-2</v>
      </c>
      <c r="I11451">
        <v>0.55911111765164001</v>
      </c>
    </row>
    <row r="11452" spans="1:9" x14ac:dyDescent="0.2">
      <c r="A11452">
        <v>-1.6038596630096401E-2</v>
      </c>
      <c r="B11452">
        <v>2.3684160783886899E-2</v>
      </c>
      <c r="C11452">
        <v>0.555464208126068</v>
      </c>
      <c r="D11452">
        <v>-1.8687815580322599E-2</v>
      </c>
      <c r="E11452">
        <v>1.46777650121058E-2</v>
      </c>
      <c r="F11452">
        <v>0.56434715734904195</v>
      </c>
      <c r="G11452">
        <v>-1.6907548622738199E-2</v>
      </c>
      <c r="H11452">
        <v>1.9345056822830699E-2</v>
      </c>
      <c r="I11452">
        <v>0.55969277966444997</v>
      </c>
    </row>
    <row r="11453" spans="1:9" x14ac:dyDescent="0.2">
      <c r="A11453">
        <v>-1.53364073485136E-2</v>
      </c>
      <c r="B11453">
        <v>2.3873310536146101E-2</v>
      </c>
      <c r="C11453">
        <v>0.55508363246917702</v>
      </c>
      <c r="D11453">
        <v>-1.8676165272604101E-2</v>
      </c>
      <c r="E11453">
        <v>1.4671175147971E-2</v>
      </c>
      <c r="F11453">
        <v>0.56453960283684301</v>
      </c>
      <c r="G11453">
        <v>-1.69798296268448E-2</v>
      </c>
      <c r="H11453">
        <v>1.92917532894042E-2</v>
      </c>
      <c r="I11453">
        <v>0.55977977510994503</v>
      </c>
    </row>
    <row r="11454" spans="1:9" x14ac:dyDescent="0.2">
      <c r="A11454">
        <v>-1.49590950459241E-2</v>
      </c>
      <c r="B11454">
        <v>2.3712674155831299E-2</v>
      </c>
      <c r="C11454">
        <v>0.554759562015533</v>
      </c>
      <c r="D11454">
        <v>-1.8666888554242402E-2</v>
      </c>
      <c r="E11454">
        <v>1.4666958873192901E-2</v>
      </c>
      <c r="F11454">
        <v>0.56467286117861404</v>
      </c>
      <c r="G11454">
        <v>-1.6857695861030999E-2</v>
      </c>
      <c r="H11454">
        <v>1.9217130391023501E-2</v>
      </c>
      <c r="I11454">
        <v>0.55973324338901598</v>
      </c>
    </row>
    <row r="11455" spans="1:9" x14ac:dyDescent="0.2">
      <c r="A11455">
        <v>-1.4581736177206E-2</v>
      </c>
      <c r="B11455">
        <v>2.3552015423774698E-2</v>
      </c>
      <c r="C11455">
        <v>0.55455589294433505</v>
      </c>
      <c r="D11455">
        <v>-1.4581736177206E-2</v>
      </c>
      <c r="E11455">
        <v>2.3552015423774698E-2</v>
      </c>
      <c r="F11455">
        <v>0.55455589294433505</v>
      </c>
      <c r="G11455">
        <v>-1.51915777364927E-2</v>
      </c>
      <c r="H11455">
        <v>2.2390486479967199E-2</v>
      </c>
      <c r="I11455">
        <v>0.55594315981492004</v>
      </c>
    </row>
    <row r="11456" spans="1:9" x14ac:dyDescent="0.2">
      <c r="A11456">
        <v>-1.48554174229502E-2</v>
      </c>
      <c r="B11456">
        <v>2.31795534491539E-2</v>
      </c>
      <c r="C11456">
        <v>0.555500388145446</v>
      </c>
      <c r="D11456">
        <v>-1.48554174229502E-2</v>
      </c>
      <c r="E11456">
        <v>2.31795534491539E-2</v>
      </c>
      <c r="F11456">
        <v>0.555500388145446</v>
      </c>
      <c r="G11456">
        <v>-1.49454913074913E-2</v>
      </c>
      <c r="H11456">
        <v>2.29681235919862E-2</v>
      </c>
      <c r="I11456">
        <v>0.55561902845671296</v>
      </c>
    </row>
    <row r="11457" spans="1:9" x14ac:dyDescent="0.2">
      <c r="A11457">
        <v>-1.45602161064744E-2</v>
      </c>
      <c r="B11457">
        <v>2.30476651340723E-2</v>
      </c>
      <c r="C11457">
        <v>0.55586838722229004</v>
      </c>
      <c r="D11457">
        <v>-1.45602161064744E-2</v>
      </c>
      <c r="E11457">
        <v>2.30476651340723E-2</v>
      </c>
      <c r="F11457">
        <v>0.55586838722229004</v>
      </c>
      <c r="G11457">
        <v>-1.46634502854506E-2</v>
      </c>
      <c r="H11457">
        <v>2.30263520421056E-2</v>
      </c>
      <c r="I11457">
        <v>0.55580157174242795</v>
      </c>
    </row>
    <row r="11458" spans="1:9" x14ac:dyDescent="0.2">
      <c r="A11458">
        <v>-1.4834396541118599E-2</v>
      </c>
      <c r="B11458">
        <v>2.2567423060536301E-2</v>
      </c>
      <c r="C11458">
        <v>0.55530732870101895</v>
      </c>
      <c r="D11458">
        <v>-1.4834396541118599E-2</v>
      </c>
      <c r="E11458">
        <v>2.2567423060536301E-2</v>
      </c>
      <c r="F11458">
        <v>0.55530732870101895</v>
      </c>
      <c r="G11458">
        <v>-1.47885916299632E-2</v>
      </c>
      <c r="H11458">
        <v>2.2690392710531099E-2</v>
      </c>
      <c r="I11458">
        <v>0.55543976072482903</v>
      </c>
    </row>
    <row r="11459" spans="1:9" x14ac:dyDescent="0.2">
      <c r="A11459">
        <v>-1.4539073221385399E-2</v>
      </c>
      <c r="B11459">
        <v>2.2435395047068499E-2</v>
      </c>
      <c r="C11459">
        <v>0.556193947792053</v>
      </c>
      <c r="D11459">
        <v>-1.4539073221385399E-2</v>
      </c>
      <c r="E11459">
        <v>2.2435395047068499E-2</v>
      </c>
      <c r="F11459">
        <v>0.556193947792053</v>
      </c>
      <c r="G11459">
        <v>-1.4605931477460501E-2</v>
      </c>
      <c r="H11459">
        <v>2.2503721465065098E-2</v>
      </c>
      <c r="I11459">
        <v>0.55599186397644795</v>
      </c>
    </row>
    <row r="11460" spans="1:9" x14ac:dyDescent="0.2">
      <c r="A11460">
        <v>-1.42436660826206E-2</v>
      </c>
      <c r="B11460">
        <v>2.2303329780697798E-2</v>
      </c>
      <c r="C11460">
        <v>0.555541932582855</v>
      </c>
      <c r="D11460">
        <v>-1.42436660826206E-2</v>
      </c>
      <c r="E11460">
        <v>2.2303329780697798E-2</v>
      </c>
      <c r="F11460">
        <v>0.555541932582855</v>
      </c>
      <c r="G11460">
        <v>-1.43407348026137E-2</v>
      </c>
      <c r="H11460">
        <v>2.2357024570693902E-2</v>
      </c>
      <c r="I11460">
        <v>0.55566249133641799</v>
      </c>
    </row>
    <row r="11461" spans="1:9" x14ac:dyDescent="0.2">
      <c r="A11461">
        <v>-1.39481779187917E-2</v>
      </c>
      <c r="B11461">
        <v>2.2171219810843398E-2</v>
      </c>
      <c r="C11461">
        <v>0.55381298065185502</v>
      </c>
      <c r="D11461">
        <v>-1.39481779187917E-2</v>
      </c>
      <c r="E11461">
        <v>2.2171219810843398E-2</v>
      </c>
      <c r="F11461">
        <v>0.55381298065185502</v>
      </c>
      <c r="G11461">
        <v>-1.4053363218795099E-2</v>
      </c>
      <c r="H11461">
        <v>2.2221006046195198E-2</v>
      </c>
      <c r="I11461">
        <v>0.55430855554617597</v>
      </c>
    </row>
    <row r="11462" spans="1:9" x14ac:dyDescent="0.2">
      <c r="A11462">
        <v>-1.4355742372572399E-2</v>
      </c>
      <c r="B11462">
        <v>2.1849703043699199E-2</v>
      </c>
      <c r="C11462">
        <v>0.55423378944396895</v>
      </c>
      <c r="D11462">
        <v>-1.4355742372572399E-2</v>
      </c>
      <c r="E11462">
        <v>2.1849703043699199E-2</v>
      </c>
      <c r="F11462">
        <v>0.55423378944396895</v>
      </c>
      <c r="G11462">
        <v>-1.42747201225097E-2</v>
      </c>
      <c r="H11462">
        <v>2.19491933833653E-2</v>
      </c>
      <c r="I11462">
        <v>0.55425382296067705</v>
      </c>
    </row>
    <row r="11463" spans="1:9" x14ac:dyDescent="0.2">
      <c r="A11463">
        <v>-1.4112785458564699E-2</v>
      </c>
      <c r="B11463">
        <v>2.2445062175393101E-2</v>
      </c>
      <c r="C11463">
        <v>0.55296248197555498</v>
      </c>
      <c r="D11463">
        <v>-1.4112785458564699E-2</v>
      </c>
      <c r="E11463">
        <v>2.2445062175393101E-2</v>
      </c>
      <c r="F11463">
        <v>0.55296248197555498</v>
      </c>
      <c r="G11463">
        <v>-1.4156175720995401E-2</v>
      </c>
      <c r="H11463">
        <v>2.2312194533017402E-2</v>
      </c>
      <c r="I11463">
        <v>0.553308495749672</v>
      </c>
    </row>
    <row r="11464" spans="1:9" x14ac:dyDescent="0.2">
      <c r="A11464">
        <v>-1.3869814574718401E-2</v>
      </c>
      <c r="B11464">
        <v>2.30404362082481E-2</v>
      </c>
      <c r="C11464">
        <v>0.55002313852310103</v>
      </c>
      <c r="D11464">
        <v>-1.3869814574718401E-2</v>
      </c>
      <c r="E11464">
        <v>2.30404362082481E-2</v>
      </c>
      <c r="F11464">
        <v>0.55002313852310103</v>
      </c>
      <c r="G11464">
        <v>-1.3946544812607001E-2</v>
      </c>
      <c r="H11464">
        <v>2.28453044394753E-2</v>
      </c>
      <c r="I11464">
        <v>0.55090344733880903</v>
      </c>
    </row>
    <row r="11465" spans="1:9" x14ac:dyDescent="0.2">
      <c r="A11465">
        <v>-1.35712418705224E-2</v>
      </c>
      <c r="B11465">
        <v>2.2957528010010698E-2</v>
      </c>
      <c r="C11465">
        <v>0.54712080955505304</v>
      </c>
      <c r="D11465">
        <v>-1.35712418705224E-2</v>
      </c>
      <c r="E11465">
        <v>2.2957528010010698E-2</v>
      </c>
      <c r="F11465">
        <v>0.54712080955505304</v>
      </c>
      <c r="G11465">
        <v>-1.3671803990771E-2</v>
      </c>
      <c r="H11465">
        <v>2.2927457794914001E-2</v>
      </c>
      <c r="I11465">
        <v>0.54813436429447004</v>
      </c>
    </row>
    <row r="11466" spans="1:9" x14ac:dyDescent="0.2">
      <c r="A11466">
        <v>-1.3272357173264001E-2</v>
      </c>
      <c r="B11466">
        <v>2.2982183843850999E-2</v>
      </c>
      <c r="C11466">
        <v>0.54734212160110396</v>
      </c>
      <c r="D11466">
        <v>-1.3272357173264001E-2</v>
      </c>
      <c r="E11466">
        <v>2.2982183843850999E-2</v>
      </c>
      <c r="F11466">
        <v>0.54734212160110396</v>
      </c>
      <c r="G11466">
        <v>-1.33793886254342E-2</v>
      </c>
      <c r="H11466">
        <v>2.2967520043233401E-2</v>
      </c>
      <c r="I11466">
        <v>0.54755440239100095</v>
      </c>
    </row>
    <row r="11467" spans="1:9" x14ac:dyDescent="0.2">
      <c r="A11467">
        <v>-1.30550405010581E-2</v>
      </c>
      <c r="B11467">
        <v>2.3088546469807601E-2</v>
      </c>
      <c r="C11467">
        <v>0.55095803737640303</v>
      </c>
      <c r="D11467">
        <v>-1.30550405010581E-2</v>
      </c>
      <c r="E11467">
        <v>2.3088546469807601E-2</v>
      </c>
      <c r="F11467">
        <v>0.55095803737640303</v>
      </c>
      <c r="G11467">
        <v>-1.31419493190512E-2</v>
      </c>
      <c r="H11467">
        <v>2.3056117536544199E-2</v>
      </c>
      <c r="I11467">
        <v>0.55004603613073499</v>
      </c>
    </row>
    <row r="11468" spans="1:9" x14ac:dyDescent="0.2">
      <c r="A11468">
        <v>-1.2837758287787399E-2</v>
      </c>
      <c r="B11468">
        <v>2.31948941946029E-2</v>
      </c>
      <c r="C11468">
        <v>0.55259627103805498</v>
      </c>
      <c r="D11468">
        <v>-1.2837758287787399E-2</v>
      </c>
      <c r="E11468">
        <v>2.31948941946029E-2</v>
      </c>
      <c r="F11468">
        <v>0.55259627103805498</v>
      </c>
      <c r="G11468">
        <v>-1.2919266028959301E-2</v>
      </c>
      <c r="H11468">
        <v>2.31577091011478E-2</v>
      </c>
      <c r="I11468">
        <v>0.55191293765412897</v>
      </c>
    </row>
    <row r="11469" spans="1:9" x14ac:dyDescent="0.2">
      <c r="A11469">
        <v>-1.26205096021294E-2</v>
      </c>
      <c r="B11469">
        <v>2.33012195676565E-2</v>
      </c>
      <c r="C11469">
        <v>0.55263745784759499</v>
      </c>
      <c r="D11469">
        <v>-1.26205096021294E-2</v>
      </c>
      <c r="E11469">
        <v>2.33012195676565E-2</v>
      </c>
      <c r="F11469">
        <v>0.55263745784759499</v>
      </c>
      <c r="G11469">
        <v>-1.2700561145432099E-2</v>
      </c>
      <c r="H11469">
        <v>2.3262766054050098E-2</v>
      </c>
      <c r="I11469">
        <v>0.55244332324685597</v>
      </c>
    </row>
    <row r="11470" spans="1:9" x14ac:dyDescent="0.2">
      <c r="A11470">
        <v>-1.2409490533172999E-2</v>
      </c>
      <c r="B11470">
        <v>2.3467946797609301E-2</v>
      </c>
      <c r="C11470">
        <v>0.55113321542739802</v>
      </c>
      <c r="D11470">
        <v>-1.2409490533172999E-2</v>
      </c>
      <c r="E11470">
        <v>2.3467946797609301E-2</v>
      </c>
      <c r="F11470">
        <v>0.55113321542739802</v>
      </c>
      <c r="G11470">
        <v>-1.2487482668668301E-2</v>
      </c>
      <c r="H11470">
        <v>2.3412968783070202E-2</v>
      </c>
      <c r="I11470">
        <v>0.55148425775961996</v>
      </c>
    </row>
    <row r="11471" spans="1:9" x14ac:dyDescent="0.2">
      <c r="A11471">
        <v>-1.2198496609926199E-2</v>
      </c>
      <c r="B11471">
        <v>2.3634649813175201E-2</v>
      </c>
      <c r="C11471">
        <v>0.55044448375701904</v>
      </c>
      <c r="D11471">
        <v>-1.2198496609926199E-2</v>
      </c>
      <c r="E11471">
        <v>2.3634649813175201E-2</v>
      </c>
      <c r="F11471">
        <v>0.55044448375701904</v>
      </c>
      <c r="G11471">
        <v>-1.2275930190990001E-2</v>
      </c>
      <c r="H11471">
        <v>2.3575250560181199E-2</v>
      </c>
      <c r="I11471">
        <v>0.55072309036132605</v>
      </c>
    </row>
    <row r="11472" spans="1:9" x14ac:dyDescent="0.2">
      <c r="A11472">
        <v>-1.23125351965427E-2</v>
      </c>
      <c r="B11472">
        <v>2.3235207423567699E-2</v>
      </c>
      <c r="C11472">
        <v>0.55137747526168801</v>
      </c>
      <c r="D11472">
        <v>-1.23125351965427E-2</v>
      </c>
      <c r="E11472">
        <v>2.3235207423567699E-2</v>
      </c>
      <c r="F11472">
        <v>0.55137747526168801</v>
      </c>
      <c r="G11472">
        <v>-1.23027269148659E-2</v>
      </c>
      <c r="H11472">
        <v>2.3326321707415099E-2</v>
      </c>
      <c r="I11472">
        <v>0.55120213335609702</v>
      </c>
    </row>
    <row r="11473" spans="1:9" x14ac:dyDescent="0.2">
      <c r="A11473">
        <v>-1.2426570989191499E-2</v>
      </c>
      <c r="B11473">
        <v>2.28357631713151E-2</v>
      </c>
      <c r="C11473">
        <v>0.55384814739227295</v>
      </c>
      <c r="D11473">
        <v>-1.2426570989191499E-2</v>
      </c>
      <c r="E11473">
        <v>2.28357631713151E-2</v>
      </c>
      <c r="F11473">
        <v>0.55384814739227295</v>
      </c>
      <c r="G11473">
        <v>-1.2393387069488599E-2</v>
      </c>
      <c r="H11473">
        <v>2.2967207934903301E-2</v>
      </c>
      <c r="I11473">
        <v>0.55313915006811798</v>
      </c>
    </row>
    <row r="11474" spans="1:9" x14ac:dyDescent="0.2">
      <c r="A11474">
        <v>-1.2481334619224E-2</v>
      </c>
      <c r="B11474">
        <v>2.3134175688028301E-2</v>
      </c>
      <c r="C11474">
        <v>0.55626642704009999</v>
      </c>
      <c r="D11474">
        <v>-1.2481334619224E-2</v>
      </c>
      <c r="E11474">
        <v>2.3134175688028301E-2</v>
      </c>
      <c r="F11474">
        <v>0.55626642704009999</v>
      </c>
      <c r="G11474">
        <v>-1.24577691442961E-2</v>
      </c>
      <c r="H11474">
        <v>2.3089436813416402E-2</v>
      </c>
      <c r="I11474">
        <v>0.555428475700949</v>
      </c>
    </row>
    <row r="11475" spans="1:9" x14ac:dyDescent="0.2">
      <c r="A11475">
        <v>-1.28615321591496E-2</v>
      </c>
      <c r="B11475">
        <v>2.29210685938596E-2</v>
      </c>
      <c r="C11475">
        <v>0.55717909336089999</v>
      </c>
      <c r="D11475">
        <v>-1.28615321591496E-2</v>
      </c>
      <c r="E11475">
        <v>2.29210685938596E-2</v>
      </c>
      <c r="F11475">
        <v>0.55717909336089999</v>
      </c>
      <c r="G11475">
        <v>-1.2753344185386E-2</v>
      </c>
      <c r="H11475">
        <v>2.2966182722320899E-2</v>
      </c>
      <c r="I11475">
        <v>0.55671001677266096</v>
      </c>
    </row>
    <row r="11476" spans="1:9" x14ac:dyDescent="0.2">
      <c r="A11476">
        <v>-1.28348311409354E-2</v>
      </c>
      <c r="B11476">
        <v>2.3137820884585301E-2</v>
      </c>
      <c r="C11476">
        <v>0.55548328161239602</v>
      </c>
      <c r="D11476">
        <v>-1.28348311409354E-2</v>
      </c>
      <c r="E11476">
        <v>2.3137820884585301E-2</v>
      </c>
      <c r="F11476">
        <v>0.55548328161239602</v>
      </c>
      <c r="G11476">
        <v>-1.2812996777002299E-2</v>
      </c>
      <c r="H11476">
        <v>2.3091830577616199E-2</v>
      </c>
      <c r="I11476">
        <v>0.55581198430791601</v>
      </c>
    </row>
    <row r="11477" spans="1:9" x14ac:dyDescent="0.2">
      <c r="A11477">
        <v>-1.28410346806049E-2</v>
      </c>
      <c r="B11477">
        <v>2.31982432305812E-2</v>
      </c>
      <c r="C11477">
        <v>0.55423408746719305</v>
      </c>
      <c r="D11477">
        <v>-1.28410346806049E-2</v>
      </c>
      <c r="E11477">
        <v>2.31982432305812E-2</v>
      </c>
      <c r="F11477">
        <v>0.55423408746719305</v>
      </c>
      <c r="G11477">
        <v>-1.28335219469771E-2</v>
      </c>
      <c r="H11477">
        <v>2.3169730046154802E-2</v>
      </c>
      <c r="I11477">
        <v>0.55465688365140398</v>
      </c>
    </row>
    <row r="11478" spans="1:9" x14ac:dyDescent="0.2">
      <c r="A11478">
        <v>-1.31398309022188E-2</v>
      </c>
      <c r="B11478">
        <v>2.2903384640812801E-2</v>
      </c>
      <c r="C11478">
        <v>0.55566018819808904</v>
      </c>
      <c r="D11478">
        <v>-1.31398309022188E-2</v>
      </c>
      <c r="E11478">
        <v>2.2903384640812801E-2</v>
      </c>
      <c r="F11478">
        <v>0.55566018819808904</v>
      </c>
      <c r="G11478">
        <v>-1.30577556650273E-2</v>
      </c>
      <c r="H11478">
        <v>2.2974751677081899E-2</v>
      </c>
      <c r="I11478">
        <v>0.55539135355504299</v>
      </c>
    </row>
    <row r="11479" spans="1:9" x14ac:dyDescent="0.2">
      <c r="A11479">
        <v>-1.3432473875582201E-2</v>
      </c>
      <c r="B11479">
        <v>2.2548031061887699E-2</v>
      </c>
      <c r="C11479">
        <v>0.55708593130111606</v>
      </c>
      <c r="D11479">
        <v>-1.3432473875582201E-2</v>
      </c>
      <c r="E11479">
        <v>2.2548031061887699E-2</v>
      </c>
      <c r="F11479">
        <v>0.55708593130111606</v>
      </c>
      <c r="G11479">
        <v>-1.33320684336748E-2</v>
      </c>
      <c r="H11479">
        <v>2.26623705061227E-2</v>
      </c>
      <c r="I11479">
        <v>0.55663187056254404</v>
      </c>
    </row>
    <row r="11480" spans="1:9" x14ac:dyDescent="0.2">
      <c r="A11480">
        <v>-1.3505056500434799E-2</v>
      </c>
      <c r="B11480">
        <v>2.2429859265685002E-2</v>
      </c>
      <c r="C11480">
        <v>0.55612510442733698</v>
      </c>
      <c r="D11480">
        <v>-1.3505056500434799E-2</v>
      </c>
      <c r="E11480">
        <v>2.2429859265685002E-2</v>
      </c>
      <c r="F11480">
        <v>0.55612510442733698</v>
      </c>
      <c r="G11480">
        <v>-1.34587044876462E-2</v>
      </c>
      <c r="H11480">
        <v>2.2492160464791501E-2</v>
      </c>
      <c r="I11480">
        <v>0.55626089200401696</v>
      </c>
    </row>
    <row r="11481" spans="1:9" x14ac:dyDescent="0.2">
      <c r="A11481">
        <v>-1.37135805562138E-2</v>
      </c>
      <c r="B11481">
        <v>2.2448068484663901E-2</v>
      </c>
      <c r="C11481">
        <v>0.55718922615051203</v>
      </c>
      <c r="D11481">
        <v>-1.37135805562138E-2</v>
      </c>
      <c r="E11481">
        <v>2.2448068484663901E-2</v>
      </c>
      <c r="F11481">
        <v>0.55718922615051203</v>
      </c>
      <c r="G11481">
        <v>-1.36452867194711E-2</v>
      </c>
      <c r="H11481">
        <v>2.2459882895131799E-2</v>
      </c>
      <c r="I11481">
        <v>0.55694047976565297</v>
      </c>
    </row>
    <row r="11482" spans="1:9" x14ac:dyDescent="0.2">
      <c r="A11482">
        <v>-1.39220505952835E-2</v>
      </c>
      <c r="B11482">
        <v>2.2466273978352502E-2</v>
      </c>
      <c r="C11482">
        <v>0.55825275182723999</v>
      </c>
      <c r="D11482">
        <v>-1.39220505952835E-2</v>
      </c>
      <c r="E11482">
        <v>2.2466273978352502E-2</v>
      </c>
      <c r="F11482">
        <v>0.55825275182723999</v>
      </c>
      <c r="G11482">
        <v>-1.38478919382654E-2</v>
      </c>
      <c r="H11482">
        <v>2.2464561492764702E-2</v>
      </c>
      <c r="I11482">
        <v>0.55790112958808702</v>
      </c>
    </row>
    <row r="11483" spans="1:9" x14ac:dyDescent="0.2">
      <c r="A11483">
        <v>-1.41633478924632E-2</v>
      </c>
      <c r="B11483">
        <v>2.2328192368149698E-2</v>
      </c>
      <c r="C11483">
        <v>0.55802655220031705</v>
      </c>
      <c r="D11483">
        <v>-1.41633478924632E-2</v>
      </c>
      <c r="E11483">
        <v>2.2328192368149698E-2</v>
      </c>
      <c r="F11483">
        <v>0.55802655220031705</v>
      </c>
      <c r="G11483">
        <v>-1.40788217242883E-2</v>
      </c>
      <c r="H11483">
        <v>2.2364732364962801E-2</v>
      </c>
      <c r="I11483">
        <v>0.55799294531265697</v>
      </c>
    </row>
    <row r="11484" spans="1:9" x14ac:dyDescent="0.2">
      <c r="A11484">
        <v>-1.4079187065362901E-2</v>
      </c>
      <c r="B11484">
        <v>2.2701533511281E-2</v>
      </c>
      <c r="C11484">
        <v>0.55668997764587402</v>
      </c>
      <c r="D11484">
        <v>-1.4079187065362901E-2</v>
      </c>
      <c r="E11484">
        <v>2.2701533511281E-2</v>
      </c>
      <c r="F11484">
        <v>0.55668997764587402</v>
      </c>
      <c r="G11484">
        <v>-1.4079089172517E-2</v>
      </c>
      <c r="H11484">
        <v>2.2611287916115198E-2</v>
      </c>
      <c r="I11484">
        <v>0.55703910677995205</v>
      </c>
    </row>
    <row r="11485" spans="1:9" x14ac:dyDescent="0.2">
      <c r="A11485">
        <v>-1.3969921506941299E-2</v>
      </c>
      <c r="B11485">
        <v>2.2645687684416702E-2</v>
      </c>
      <c r="C11485">
        <v>0.55613541603088301</v>
      </c>
      <c r="D11485">
        <v>-1.3969921506941299E-2</v>
      </c>
      <c r="E11485">
        <v>2.2645687684416702E-2</v>
      </c>
      <c r="F11485">
        <v>0.55613541603088301</v>
      </c>
      <c r="G11485">
        <v>-1.39991728947719E-2</v>
      </c>
      <c r="H11485">
        <v>2.2636470294280502E-2</v>
      </c>
      <c r="I11485">
        <v>0.55637755923730403</v>
      </c>
    </row>
    <row r="11486" spans="1:9" x14ac:dyDescent="0.2">
      <c r="A11486">
        <v>-1.3747083954513E-2</v>
      </c>
      <c r="B11486">
        <v>2.2584771737456301E-2</v>
      </c>
      <c r="C11486">
        <v>0.55785900354385298</v>
      </c>
      <c r="D11486">
        <v>-1.3747083954513E-2</v>
      </c>
      <c r="E11486">
        <v>2.2584771737456301E-2</v>
      </c>
      <c r="F11486">
        <v>0.55785900354385298</v>
      </c>
      <c r="G11486">
        <v>-1.3814630982476201E-2</v>
      </c>
      <c r="H11486">
        <v>2.2598624324007201E-2</v>
      </c>
      <c r="I11486">
        <v>0.55746205173828201</v>
      </c>
    </row>
    <row r="11487" spans="1:9" x14ac:dyDescent="0.2">
      <c r="A11487">
        <v>-1.3231894001364699E-2</v>
      </c>
      <c r="B11487">
        <v>2.2878877818584401E-2</v>
      </c>
      <c r="C11487">
        <v>0.56003451347350997</v>
      </c>
      <c r="D11487">
        <v>-1.3231894001364699E-2</v>
      </c>
      <c r="E11487">
        <v>2.2878877818584401E-2</v>
      </c>
      <c r="F11487">
        <v>0.56003451347350997</v>
      </c>
      <c r="G11487">
        <v>-1.33880379048532E-2</v>
      </c>
      <c r="H11487">
        <v>2.28037841210364E-2</v>
      </c>
      <c r="I11487">
        <v>0.55934522442899604</v>
      </c>
    </row>
    <row r="11488" spans="1:9" x14ac:dyDescent="0.2">
      <c r="A11488">
        <v>-1.2716837227344501E-2</v>
      </c>
      <c r="B11488">
        <v>2.31728963553905E-2</v>
      </c>
      <c r="C11488">
        <v>0.55991673469543402</v>
      </c>
      <c r="D11488">
        <v>-1.2716837227344501E-2</v>
      </c>
      <c r="E11488">
        <v>2.31728963553905E-2</v>
      </c>
      <c r="F11488">
        <v>0.55991673469543402</v>
      </c>
      <c r="G11488">
        <v>-1.2896684906842201E-2</v>
      </c>
      <c r="H11488">
        <v>2.3073993030278898E-2</v>
      </c>
      <c r="I11488">
        <v>0.55976359898107597</v>
      </c>
    </row>
    <row r="11489" spans="1:9" x14ac:dyDescent="0.2">
      <c r="A11489">
        <v>-1.24214272946119E-2</v>
      </c>
      <c r="B11489">
        <v>2.3230142891406999E-2</v>
      </c>
      <c r="C11489">
        <v>0.56059503555297796</v>
      </c>
      <c r="D11489">
        <v>-1.24214272946119E-2</v>
      </c>
      <c r="E11489">
        <v>2.3230142891406999E-2</v>
      </c>
      <c r="F11489">
        <v>0.56059503555297796</v>
      </c>
      <c r="G11489">
        <v>-1.2548772188005699E-2</v>
      </c>
      <c r="H11489">
        <v>2.3188302662219499E-2</v>
      </c>
      <c r="I11489">
        <v>0.56037225279497904</v>
      </c>
    </row>
    <row r="11490" spans="1:9" x14ac:dyDescent="0.2">
      <c r="A11490">
        <v>-1.19901308789849E-2</v>
      </c>
      <c r="B11490">
        <v>2.3151097819209099E-2</v>
      </c>
      <c r="C11490">
        <v>0.55924826860427801</v>
      </c>
      <c r="D11490">
        <v>-1.19901308789849E-2</v>
      </c>
      <c r="E11490">
        <v>2.3151097819209099E-2</v>
      </c>
      <c r="F11490">
        <v>0.55924826860427801</v>
      </c>
      <c r="G11490">
        <v>-1.21398183665957E-2</v>
      </c>
      <c r="H11490">
        <v>2.3161066826848199E-2</v>
      </c>
      <c r="I11490">
        <v>0.55954943926048195</v>
      </c>
    </row>
    <row r="11491" spans="1:9" x14ac:dyDescent="0.2">
      <c r="A11491">
        <v>-1.1802369728684399E-2</v>
      </c>
      <c r="B11491">
        <v>2.2964507341384801E-2</v>
      </c>
      <c r="C11491">
        <v>0.55793678760528498</v>
      </c>
      <c r="D11491">
        <v>-1.1802369728684399E-2</v>
      </c>
      <c r="E11491">
        <v>2.2964507341384801E-2</v>
      </c>
      <c r="F11491">
        <v>0.55793678760528498</v>
      </c>
      <c r="G11491">
        <v>-1.18927888186997E-2</v>
      </c>
      <c r="H11491">
        <v>2.30171752967794E-2</v>
      </c>
      <c r="I11491">
        <v>0.55836889631396802</v>
      </c>
    </row>
    <row r="11492" spans="1:9" x14ac:dyDescent="0.2">
      <c r="A11492">
        <v>-1.16145676001906E-2</v>
      </c>
      <c r="B11492">
        <v>2.2777877748012501E-2</v>
      </c>
      <c r="C11492">
        <v>0.55830997228622403</v>
      </c>
      <c r="D11492">
        <v>-1.16145676001906E-2</v>
      </c>
      <c r="E11492">
        <v>2.2777877748012501E-2</v>
      </c>
      <c r="F11492">
        <v>0.55830997228622403</v>
      </c>
      <c r="G11492">
        <v>-1.1689116751007299E-2</v>
      </c>
      <c r="H11492">
        <v>2.2841997332955302E-2</v>
      </c>
      <c r="I11492">
        <v>0.55832576093187303</v>
      </c>
    </row>
    <row r="11493" spans="1:9" x14ac:dyDescent="0.2">
      <c r="A11493">
        <v>-1.14739192649722E-2</v>
      </c>
      <c r="B11493">
        <v>2.2712809965014399E-2</v>
      </c>
      <c r="C11493">
        <v>0.55984115600585904</v>
      </c>
      <c r="D11493">
        <v>-1.14739192649722E-2</v>
      </c>
      <c r="E11493">
        <v>2.2712809965014399E-2</v>
      </c>
      <c r="F11493">
        <v>0.55984115600585904</v>
      </c>
      <c r="G11493">
        <v>-1.15315812575685E-2</v>
      </c>
      <c r="H11493">
        <v>2.2747425615926499E-2</v>
      </c>
      <c r="I11493">
        <v>0.55943510711957001</v>
      </c>
    </row>
    <row r="11494" spans="1:9" x14ac:dyDescent="0.2">
      <c r="A11494">
        <v>-1.16267194971442E-2</v>
      </c>
      <c r="B11494">
        <v>2.25982069969177E-2</v>
      </c>
      <c r="C11494">
        <v>0.56100624799728305</v>
      </c>
      <c r="D11494">
        <v>-1.16267194971442E-2</v>
      </c>
      <c r="E11494">
        <v>2.25982069969177E-2</v>
      </c>
      <c r="F11494">
        <v>0.56100624799728305</v>
      </c>
      <c r="G11494">
        <v>-1.1601227282680499E-2</v>
      </c>
      <c r="H11494">
        <v>2.2638190005376799E-2</v>
      </c>
      <c r="I11494">
        <v>0.56058526206790504</v>
      </c>
    </row>
    <row r="11495" spans="1:9" x14ac:dyDescent="0.2">
      <c r="A11495">
        <v>-1.17065627127885E-2</v>
      </c>
      <c r="B11495">
        <v>2.23797429352998E-2</v>
      </c>
      <c r="C11495">
        <v>0.55987286567687899</v>
      </c>
      <c r="D11495">
        <v>-1.17065627127885E-2</v>
      </c>
      <c r="E11495">
        <v>2.23797429352998E-2</v>
      </c>
      <c r="F11495">
        <v>0.55987286567687899</v>
      </c>
      <c r="G11495">
        <v>-1.16783381693567E-2</v>
      </c>
      <c r="H11495">
        <v>2.2448993619013102E-2</v>
      </c>
      <c r="I11495">
        <v>0.56006375171454503</v>
      </c>
    </row>
    <row r="11496" spans="1:9" x14ac:dyDescent="0.2">
      <c r="A11496">
        <v>-1.19485696777701E-2</v>
      </c>
      <c r="B11496">
        <v>2.2161278873682001E-2</v>
      </c>
      <c r="C11496">
        <v>0.55875504016876198</v>
      </c>
      <c r="D11496">
        <v>-1.19485696777701E-2</v>
      </c>
      <c r="E11496">
        <v>2.2161278873682001E-2</v>
      </c>
      <c r="F11496">
        <v>0.55875504016876198</v>
      </c>
      <c r="G11496">
        <v>-1.18761613633213E-2</v>
      </c>
      <c r="H11496">
        <v>2.2238371807344001E-2</v>
      </c>
      <c r="I11496">
        <v>0.55910570837058005</v>
      </c>
    </row>
    <row r="11497" spans="1:9" x14ac:dyDescent="0.2">
      <c r="A11497">
        <v>-1.2190523557364901E-2</v>
      </c>
      <c r="B11497">
        <v>2.1942863240837999E-2</v>
      </c>
      <c r="C11497">
        <v>0.55993604660034102</v>
      </c>
      <c r="D11497">
        <v>-1.2190523557364901E-2</v>
      </c>
      <c r="E11497">
        <v>2.1942863240837999E-2</v>
      </c>
      <c r="F11497">
        <v>0.55993604660034102</v>
      </c>
      <c r="G11497">
        <v>-1.210629046134E-2</v>
      </c>
      <c r="H11497">
        <v>2.2022044522589799E-2</v>
      </c>
      <c r="I11497">
        <v>0.559713558142232</v>
      </c>
    </row>
    <row r="11498" spans="1:9" x14ac:dyDescent="0.2">
      <c r="A11498">
        <v>-1.24324243515729E-2</v>
      </c>
      <c r="B11498">
        <v>2.1724492311477599E-2</v>
      </c>
      <c r="C11498">
        <v>0.55994194746017401</v>
      </c>
      <c r="D11498">
        <v>-1.24324243515729E-2</v>
      </c>
      <c r="E11498">
        <v>2.1724492311477599E-2</v>
      </c>
      <c r="F11498">
        <v>0.55994194746017401</v>
      </c>
      <c r="G11498">
        <v>-1.23450370390606E-2</v>
      </c>
      <c r="H11498">
        <v>2.1804221186151201E-2</v>
      </c>
      <c r="I11498">
        <v>0.55988075072687205</v>
      </c>
    </row>
    <row r="11499" spans="1:9" x14ac:dyDescent="0.2">
      <c r="A11499">
        <v>-1.26742701977491E-2</v>
      </c>
      <c r="B11499">
        <v>2.15061642229557E-2</v>
      </c>
      <c r="C11499">
        <v>0.558746337890625</v>
      </c>
      <c r="D11499">
        <v>-1.26742701977491E-2</v>
      </c>
      <c r="E11499">
        <v>2.15061642229557E-2</v>
      </c>
      <c r="F11499">
        <v>0.558746337890625</v>
      </c>
      <c r="G11499">
        <v>-1.2586052438757E-2</v>
      </c>
      <c r="H11499">
        <v>2.15860283455424E-2</v>
      </c>
      <c r="I11499">
        <v>0.55905030289397994</v>
      </c>
    </row>
    <row r="11500" spans="1:9" x14ac:dyDescent="0.2">
      <c r="A11500">
        <v>-1.28881763666868E-2</v>
      </c>
      <c r="B11500">
        <v>2.15296279639005E-2</v>
      </c>
      <c r="C11500">
        <v>0.55753499269485396</v>
      </c>
      <c r="D11500">
        <v>-1.28881763666868E-2</v>
      </c>
      <c r="E11500">
        <v>2.15296279639005E-2</v>
      </c>
      <c r="F11500">
        <v>0.55753499269485396</v>
      </c>
      <c r="G11500">
        <v>-1.28072225041839E-2</v>
      </c>
      <c r="H11500">
        <v>2.1544740400614298E-2</v>
      </c>
      <c r="I11500">
        <v>0.55794101883899305</v>
      </c>
    </row>
    <row r="11501" spans="1:9" x14ac:dyDescent="0.2">
      <c r="A11501">
        <v>-1.2859422713518099E-2</v>
      </c>
      <c r="B11501">
        <v>2.1607734262943198E-2</v>
      </c>
      <c r="C11501">
        <v>0.55710875988006503</v>
      </c>
      <c r="D11501">
        <v>-1.2859422713518099E-2</v>
      </c>
      <c r="E11501">
        <v>2.1607734262943198E-2</v>
      </c>
      <c r="F11501">
        <v>0.55710875988006503</v>
      </c>
      <c r="G11501">
        <v>-1.28454357095823E-2</v>
      </c>
      <c r="H11501">
        <v>2.1590855108404101E-2</v>
      </c>
      <c r="I11501">
        <v>0.55733176299600395</v>
      </c>
    </row>
    <row r="11502" spans="1:9" x14ac:dyDescent="0.2">
      <c r="A11502">
        <v>-1.2783619575202399E-2</v>
      </c>
      <c r="B11502">
        <v>2.1564263850450498E-2</v>
      </c>
      <c r="C11502">
        <v>0.55433171987533503</v>
      </c>
      <c r="D11502">
        <v>-1.2783619575202399E-2</v>
      </c>
      <c r="E11502">
        <v>2.1564263850450498E-2</v>
      </c>
      <c r="F11502">
        <v>0.55433171987533503</v>
      </c>
      <c r="G11502">
        <v>-1.2800183158488699E-2</v>
      </c>
      <c r="H11502">
        <v>2.1571388956544899E-2</v>
      </c>
      <c r="I11502">
        <v>0.55513557900677701</v>
      </c>
    </row>
    <row r="11503" spans="1:9" x14ac:dyDescent="0.2">
      <c r="A11503">
        <v>-1.2792027555406E-2</v>
      </c>
      <c r="B11503">
        <v>2.12992932647466E-2</v>
      </c>
      <c r="C11503">
        <v>0.55393218994140603</v>
      </c>
      <c r="D11503">
        <v>-1.2792027555406E-2</v>
      </c>
      <c r="E11503">
        <v>2.12992932647466E-2</v>
      </c>
      <c r="F11503">
        <v>0.55393218994140603</v>
      </c>
      <c r="G11503">
        <v>-1.2794212842665799E-2</v>
      </c>
      <c r="H11503">
        <v>2.1372201085627901E-2</v>
      </c>
      <c r="I11503">
        <v>0.55425463706965195</v>
      </c>
    </row>
    <row r="11504" spans="1:9" x14ac:dyDescent="0.2">
      <c r="A11504">
        <v>-1.29277734085917E-2</v>
      </c>
      <c r="B11504">
        <v>2.1138401702046301E-2</v>
      </c>
      <c r="C11504">
        <v>0.55204480886459295</v>
      </c>
      <c r="D11504">
        <v>-1.29277734085917E-2</v>
      </c>
      <c r="E11504">
        <v>2.1138401702046301E-2</v>
      </c>
      <c r="F11504">
        <v>0.55204480886459295</v>
      </c>
      <c r="G11504">
        <v>-1.28919859628112E-2</v>
      </c>
      <c r="H11504">
        <v>2.1201048058067901E-2</v>
      </c>
      <c r="I11504">
        <v>0.55263693054755003</v>
      </c>
    </row>
    <row r="11505" spans="1:9" x14ac:dyDescent="0.2">
      <c r="A11505">
        <v>-1.2901459820568501E-2</v>
      </c>
      <c r="B11505">
        <v>2.09775324910879E-2</v>
      </c>
      <c r="C11505">
        <v>0.55014246702194203</v>
      </c>
      <c r="D11505">
        <v>-1.2901459820568501E-2</v>
      </c>
      <c r="E11505">
        <v>2.09775324910879E-2</v>
      </c>
      <c r="F11505">
        <v>0.55014246702194203</v>
      </c>
      <c r="G11505">
        <v>-1.28989213080332E-2</v>
      </c>
      <c r="H11505">
        <v>2.1037423306755999E-2</v>
      </c>
      <c r="I11505">
        <v>0.55081085650917705</v>
      </c>
    </row>
    <row r="11506" spans="1:9" x14ac:dyDescent="0.2">
      <c r="A11506">
        <v>-1.2875142507254999E-2</v>
      </c>
      <c r="B11506">
        <v>2.0816646516322999E-2</v>
      </c>
      <c r="C11506">
        <v>0.54824024438857999</v>
      </c>
      <c r="D11506">
        <v>-1.2875142507254999E-2</v>
      </c>
      <c r="E11506">
        <v>2.0816646516322999E-2</v>
      </c>
      <c r="F11506">
        <v>0.54824024438857999</v>
      </c>
      <c r="G11506">
        <v>-1.2881514017720501E-2</v>
      </c>
      <c r="H11506">
        <v>2.0875803479027101E-2</v>
      </c>
      <c r="I11506">
        <v>0.54892903783034797</v>
      </c>
    </row>
    <row r="11507" spans="1:9" x14ac:dyDescent="0.2">
      <c r="A11507">
        <v>-1.2848823331296401E-2</v>
      </c>
      <c r="B11507">
        <v>2.0655741915106701E-2</v>
      </c>
      <c r="C11507">
        <v>0.54734712839126498</v>
      </c>
      <c r="D11507">
        <v>-1.2848823331296401E-2</v>
      </c>
      <c r="E11507">
        <v>2.0655741915106701E-2</v>
      </c>
      <c r="F11507">
        <v>0.54734712839126498</v>
      </c>
      <c r="G11507">
        <v>-1.2857582774323801E-2</v>
      </c>
      <c r="H11507">
        <v>2.0714707233444301E-2</v>
      </c>
      <c r="I11507">
        <v>0.54777099974796695</v>
      </c>
    </row>
    <row r="11508" spans="1:9" x14ac:dyDescent="0.2">
      <c r="A11508">
        <v>-1.29577629268169E-2</v>
      </c>
      <c r="B11508">
        <v>2.1035157144069599E-2</v>
      </c>
      <c r="C11508">
        <v>0.54772287607192904</v>
      </c>
      <c r="D11508">
        <v>-1.29577629268169E-2</v>
      </c>
      <c r="E11508">
        <v>2.1035157144069599E-2</v>
      </c>
      <c r="F11508">
        <v>0.54772287607192904</v>
      </c>
      <c r="G11508">
        <v>-1.2930919735858699E-2</v>
      </c>
      <c r="H11508">
        <v>2.09492928493029E-2</v>
      </c>
      <c r="I11508">
        <v>0.54773577077206004</v>
      </c>
    </row>
    <row r="11509" spans="1:9" x14ac:dyDescent="0.2">
      <c r="A11509">
        <v>-1.2743515893816899E-2</v>
      </c>
      <c r="B11509">
        <v>2.1335011348128301E-2</v>
      </c>
      <c r="C11509">
        <v>0.55043804645538297</v>
      </c>
      <c r="D11509">
        <v>-1.2743515893816899E-2</v>
      </c>
      <c r="E11509">
        <v>2.1335011348128301E-2</v>
      </c>
      <c r="F11509">
        <v>0.55043804645538297</v>
      </c>
      <c r="G11509">
        <v>-1.27937306019505E-2</v>
      </c>
      <c r="H11509">
        <v>2.1231658387862298E-2</v>
      </c>
      <c r="I11509">
        <v>0.54971397386831</v>
      </c>
    </row>
    <row r="11510" spans="1:9" x14ac:dyDescent="0.2">
      <c r="A11510">
        <v>-1.2771917507052401E-2</v>
      </c>
      <c r="B11510">
        <v>2.1580260246992101E-2</v>
      </c>
      <c r="C11510">
        <v>0.55199176073074296</v>
      </c>
      <c r="D11510">
        <v>-1.2771917507052401E-2</v>
      </c>
      <c r="E11510">
        <v>2.1580260246992101E-2</v>
      </c>
      <c r="F11510">
        <v>0.55199176073074296</v>
      </c>
      <c r="G11510">
        <v>-1.27777623082147E-2</v>
      </c>
      <c r="H11510">
        <v>2.1486852660358199E-2</v>
      </c>
      <c r="I11510">
        <v>0.55138142958042402</v>
      </c>
    </row>
    <row r="11511" spans="1:9" x14ac:dyDescent="0.2">
      <c r="A11511">
        <v>-1.28003256395459E-2</v>
      </c>
      <c r="B11511">
        <v>2.18255631625652E-2</v>
      </c>
      <c r="C11511">
        <v>0.55474936962127597</v>
      </c>
      <c r="D11511">
        <v>-1.28003256395459E-2</v>
      </c>
      <c r="E11511">
        <v>2.18255631625652E-2</v>
      </c>
      <c r="F11511">
        <v>0.55474936962127597</v>
      </c>
      <c r="G11511">
        <v>-1.27942798131371E-2</v>
      </c>
      <c r="H11511">
        <v>2.1734805957030898E-2</v>
      </c>
      <c r="I11511">
        <v>0.55384693280717401</v>
      </c>
    </row>
    <row r="11512" spans="1:9" x14ac:dyDescent="0.2">
      <c r="A11512">
        <v>-1.2531580403447099E-2</v>
      </c>
      <c r="B11512">
        <v>2.2205922752618699E-2</v>
      </c>
      <c r="C11512">
        <v>0.55390453338623002</v>
      </c>
      <c r="D11512">
        <v>-1.2531580403447099E-2</v>
      </c>
      <c r="E11512">
        <v>2.2205922752618699E-2</v>
      </c>
      <c r="F11512">
        <v>0.55390453338623002</v>
      </c>
      <c r="G11512">
        <v>-1.2601970498125699E-2</v>
      </c>
      <c r="H11512">
        <v>2.2079687387700199E-2</v>
      </c>
      <c r="I11512">
        <v>0.55388909935758801</v>
      </c>
    </row>
    <row r="11513" spans="1:9" x14ac:dyDescent="0.2">
      <c r="A11513">
        <v>-1.22891440987586E-2</v>
      </c>
      <c r="B11513">
        <v>2.2747252136468801E-2</v>
      </c>
      <c r="C11513">
        <v>0.55455189943313599</v>
      </c>
      <c r="D11513">
        <v>-1.22891440987586E-2</v>
      </c>
      <c r="E11513">
        <v>2.2747252136468801E-2</v>
      </c>
      <c r="F11513">
        <v>0.55455189943313599</v>
      </c>
      <c r="G11513">
        <v>-1.2372965679840199E-2</v>
      </c>
      <c r="H11513">
        <v>2.2568378701140802E-2</v>
      </c>
      <c r="I11513">
        <v>0.55437430268814902</v>
      </c>
    </row>
    <row r="11514" spans="1:9" x14ac:dyDescent="0.2">
      <c r="A11514">
        <v>-1.2046679854393E-2</v>
      </c>
      <c r="B11514">
        <v>2.3288626223802501E-2</v>
      </c>
      <c r="C11514">
        <v>0.55520027875900202</v>
      </c>
      <c r="D11514">
        <v>-1.2046679854393E-2</v>
      </c>
      <c r="E11514">
        <v>2.3288626223802501E-2</v>
      </c>
      <c r="F11514">
        <v>0.55520027875900202</v>
      </c>
      <c r="G11514">
        <v>-1.21341078778233E-2</v>
      </c>
      <c r="H11514">
        <v>2.3095636481754798E-2</v>
      </c>
      <c r="I11514">
        <v>0.55497895913785</v>
      </c>
    </row>
    <row r="11515" spans="1:9" x14ac:dyDescent="0.2">
      <c r="A11515">
        <v>-1.18596870452165E-2</v>
      </c>
      <c r="B11515">
        <v>2.3644242435693699E-2</v>
      </c>
      <c r="C11515">
        <v>0.55586785078048695</v>
      </c>
      <c r="D11515">
        <v>-1.18596870452165E-2</v>
      </c>
      <c r="E11515">
        <v>2.3644242435693699E-2</v>
      </c>
      <c r="F11515">
        <v>0.55586785078048695</v>
      </c>
      <c r="G11515">
        <v>-1.1933217885699799E-2</v>
      </c>
      <c r="H11515">
        <v>2.3497243913372899E-2</v>
      </c>
      <c r="I11515">
        <v>0.55562967298268295</v>
      </c>
    </row>
    <row r="11516" spans="1:9" x14ac:dyDescent="0.2">
      <c r="A11516">
        <v>-1.1617138981819101E-2</v>
      </c>
      <c r="B11516">
        <v>2.4185776710510198E-2</v>
      </c>
      <c r="C11516">
        <v>0.558080613613128</v>
      </c>
      <c r="D11516">
        <v>-1.1617138981819101E-2</v>
      </c>
      <c r="E11516">
        <v>2.4185776710510198E-2</v>
      </c>
      <c r="F11516">
        <v>0.558080613613128</v>
      </c>
      <c r="G11516">
        <v>-1.17018320688584E-2</v>
      </c>
      <c r="H11516">
        <v>2.4001284903554899E-2</v>
      </c>
      <c r="I11516">
        <v>0.55742388605050397</v>
      </c>
    </row>
    <row r="11517" spans="1:9" x14ac:dyDescent="0.2">
      <c r="A11517">
        <v>-1.1294656433165001E-2</v>
      </c>
      <c r="B11517">
        <v>2.40007434040308E-2</v>
      </c>
      <c r="C11517">
        <v>0.55911195278167702</v>
      </c>
      <c r="D11517">
        <v>-1.1294656433165001E-2</v>
      </c>
      <c r="E11517">
        <v>2.40007434040308E-2</v>
      </c>
      <c r="F11517">
        <v>0.55911195278167702</v>
      </c>
      <c r="G11517">
        <v>-1.1403758815926699E-2</v>
      </c>
      <c r="H11517">
        <v>2.4000888498391E-2</v>
      </c>
      <c r="I11517">
        <v>0.55865963666428897</v>
      </c>
    </row>
    <row r="11518" spans="1:9" x14ac:dyDescent="0.2">
      <c r="A11518">
        <v>-1.10243782401084E-2</v>
      </c>
      <c r="B11518">
        <v>2.3946752771735101E-2</v>
      </c>
      <c r="C11518">
        <v>0.55897426605224598</v>
      </c>
      <c r="D11518">
        <v>-1.10243782401084E-2</v>
      </c>
      <c r="E11518">
        <v>2.3946752771735101E-2</v>
      </c>
      <c r="F11518">
        <v>0.55897426605224598</v>
      </c>
      <c r="G11518">
        <v>-1.1126032959022999E-2</v>
      </c>
      <c r="H11518">
        <v>2.3961258395974201E-2</v>
      </c>
      <c r="I11518">
        <v>0.558889961361828</v>
      </c>
    </row>
    <row r="11519" spans="1:9" x14ac:dyDescent="0.2">
      <c r="A11519">
        <v>-1.0754099115729301E-2</v>
      </c>
      <c r="B11519">
        <v>2.3892760276794399E-2</v>
      </c>
      <c r="C11519">
        <v>0.55808168649673395</v>
      </c>
      <c r="D11519">
        <v>-1.0754099115729301E-2</v>
      </c>
      <c r="E11519">
        <v>2.3892760276794399E-2</v>
      </c>
      <c r="F11519">
        <v>0.55808168649673395</v>
      </c>
      <c r="G11519">
        <v>-1.08537584886776E-2</v>
      </c>
      <c r="H11519">
        <v>2.39111142925117E-2</v>
      </c>
      <c r="I11519">
        <v>0.55829826309409802</v>
      </c>
    </row>
    <row r="11520" spans="1:9" x14ac:dyDescent="0.2">
      <c r="A11520">
        <v>-1.09696947038173E-2</v>
      </c>
      <c r="B11520">
        <v>2.3405216634273501E-2</v>
      </c>
      <c r="C11520">
        <v>0.55727630853652899</v>
      </c>
      <c r="D11520">
        <v>-1.09696947038173E-2</v>
      </c>
      <c r="E11520">
        <v>2.3405216634273501E-2</v>
      </c>
      <c r="F11520">
        <v>0.55727630853652899</v>
      </c>
      <c r="G11520">
        <v>-1.09386296885971E-2</v>
      </c>
      <c r="H11520">
        <v>2.35407715032512E-2</v>
      </c>
      <c r="I11520">
        <v>0.55755014043493101</v>
      </c>
    </row>
    <row r="11521" spans="1:9" x14ac:dyDescent="0.2">
      <c r="A11521">
        <v>-1.1697769165039E-2</v>
      </c>
      <c r="B11521">
        <v>2.4536255747079801E-2</v>
      </c>
      <c r="C11521">
        <v>0.55877923965454102</v>
      </c>
      <c r="D11521">
        <v>-1.1697769165039E-2</v>
      </c>
      <c r="E11521">
        <v>2.4536255747079801E-2</v>
      </c>
      <c r="F11521">
        <v>0.55877923965454102</v>
      </c>
      <c r="G11521">
        <v>-1.14943583553838E-2</v>
      </c>
      <c r="H11521">
        <v>2.4269516547867999E-2</v>
      </c>
      <c r="I11521">
        <v>0.55844990351122803</v>
      </c>
    </row>
    <row r="11522" spans="1:9" x14ac:dyDescent="0.2">
      <c r="A11522">
        <v>-1.24256340786814E-2</v>
      </c>
      <c r="B11522">
        <v>2.56668981164693E-2</v>
      </c>
      <c r="C11522">
        <v>0.560277879238128</v>
      </c>
      <c r="D11522">
        <v>-1.24256340786814E-2</v>
      </c>
      <c r="E11522">
        <v>2.56668981164693E-2</v>
      </c>
      <c r="F11522">
        <v>0.560277879238128</v>
      </c>
      <c r="G11522">
        <v>-1.2176099500693101E-2</v>
      </c>
      <c r="H11522">
        <v>2.52924708536445E-2</v>
      </c>
      <c r="I11522">
        <v>0.55978807461832203</v>
      </c>
    </row>
    <row r="11523" spans="1:9" x14ac:dyDescent="0.2">
      <c r="A11523">
        <v>-1.3153288513422E-2</v>
      </c>
      <c r="B11523">
        <v>2.6797130703926E-2</v>
      </c>
      <c r="C11523">
        <v>0.56177246570587103</v>
      </c>
      <c r="D11523">
        <v>-1.3153288513422E-2</v>
      </c>
      <c r="E11523">
        <v>2.6797130703926E-2</v>
      </c>
      <c r="F11523">
        <v>0.56177246570587103</v>
      </c>
      <c r="G11523">
        <v>-1.2891451506608699E-2</v>
      </c>
      <c r="H11523">
        <v>2.6393958312159599E-2</v>
      </c>
      <c r="I11523">
        <v>0.56124074971649496</v>
      </c>
    </row>
    <row r="11524" spans="1:9" x14ac:dyDescent="0.2">
      <c r="A11524">
        <v>-1.38249853625893E-2</v>
      </c>
      <c r="B11524">
        <v>2.8112072497606201E-2</v>
      </c>
      <c r="C11524">
        <v>0.56324529647827104</v>
      </c>
      <c r="D11524">
        <v>-1.38249853625893E-2</v>
      </c>
      <c r="E11524">
        <v>2.8112072497606201E-2</v>
      </c>
      <c r="F11524">
        <v>0.56324529647827104</v>
      </c>
      <c r="G11524">
        <v>-1.35748457197722E-2</v>
      </c>
      <c r="H11524">
        <v>2.7651705189111302E-2</v>
      </c>
      <c r="I11524">
        <v>0.56270817979226295</v>
      </c>
    </row>
    <row r="11525" spans="1:9" x14ac:dyDescent="0.2">
      <c r="A11525">
        <v>-1.41728799790143E-2</v>
      </c>
      <c r="B11525">
        <v>2.84026730805635E-2</v>
      </c>
      <c r="C11525">
        <v>0.56260895729064897</v>
      </c>
      <c r="D11525">
        <v>-1.41728799790143E-2</v>
      </c>
      <c r="E11525">
        <v>2.84026730805635E-2</v>
      </c>
      <c r="F11525">
        <v>0.56260895729064897</v>
      </c>
      <c r="G11525">
        <v>-1.40126371822043E-2</v>
      </c>
      <c r="H11525">
        <v>2.8201451840507201E-2</v>
      </c>
      <c r="I11525">
        <v>0.56263554387982695</v>
      </c>
    </row>
    <row r="11526" spans="1:9" x14ac:dyDescent="0.2">
      <c r="A11526">
        <v>-1.4464819803833901E-2</v>
      </c>
      <c r="B11526">
        <v>2.8878036886453601E-2</v>
      </c>
      <c r="C11526">
        <v>0.56117749214172297</v>
      </c>
      <c r="D11526">
        <v>-1.4464819803833901E-2</v>
      </c>
      <c r="E11526">
        <v>2.8878036886453601E-2</v>
      </c>
      <c r="F11526">
        <v>0.56117749214172297</v>
      </c>
      <c r="G11526">
        <v>-1.4343657835536899E-2</v>
      </c>
      <c r="H11526">
        <v>2.8696746469781299E-2</v>
      </c>
      <c r="I11526">
        <v>0.56156817592747099</v>
      </c>
    </row>
    <row r="11527" spans="1:9" x14ac:dyDescent="0.2">
      <c r="A11527">
        <v>-1.5191450715065001E-2</v>
      </c>
      <c r="B11527">
        <v>3.00064329057931E-2</v>
      </c>
      <c r="C11527">
        <v>0.56017017364501898</v>
      </c>
      <c r="D11527">
        <v>-1.5191450715065001E-2</v>
      </c>
      <c r="E11527">
        <v>3.00064329057931E-2</v>
      </c>
      <c r="F11527">
        <v>0.56017017364501898</v>
      </c>
      <c r="G11527">
        <v>-1.49642852976465E-2</v>
      </c>
      <c r="H11527">
        <v>2.96555034829258E-2</v>
      </c>
      <c r="I11527">
        <v>0.56054476722761903</v>
      </c>
    </row>
    <row r="11528" spans="1:9" x14ac:dyDescent="0.2">
      <c r="A11528">
        <v>-1.54318083077669E-2</v>
      </c>
      <c r="B11528">
        <v>2.9947679489850901E-2</v>
      </c>
      <c r="C11528">
        <v>0.55991911888122503</v>
      </c>
      <c r="D11528">
        <v>-1.54318083077669E-2</v>
      </c>
      <c r="E11528">
        <v>2.9947679489850901E-2</v>
      </c>
      <c r="F11528">
        <v>0.55991911888122503</v>
      </c>
      <c r="G11528">
        <v>-1.53065358947622E-2</v>
      </c>
      <c r="H11528">
        <v>2.98693911647476E-2</v>
      </c>
      <c r="I11528">
        <v>0.560086760850387</v>
      </c>
    </row>
    <row r="11529" spans="1:9" x14ac:dyDescent="0.2">
      <c r="A11529">
        <v>-1.51873491704463E-2</v>
      </c>
      <c r="B11529">
        <v>3.03220320492982E-2</v>
      </c>
      <c r="C11529">
        <v>0.557975172996521</v>
      </c>
      <c r="D11529">
        <v>-1.51873491704463E-2</v>
      </c>
      <c r="E11529">
        <v>3.03220320492982E-2</v>
      </c>
      <c r="F11529">
        <v>0.557975172996521</v>
      </c>
      <c r="G11529">
        <v>-1.52192851569753E-2</v>
      </c>
      <c r="H11529">
        <v>3.0200747289821601E-2</v>
      </c>
      <c r="I11529">
        <v>0.55854097125671198</v>
      </c>
    </row>
    <row r="11530" spans="1:9" x14ac:dyDescent="0.2">
      <c r="A11530">
        <v>-1.4404968358576201E-2</v>
      </c>
      <c r="B11530">
        <v>2.8111683204770001E-2</v>
      </c>
      <c r="C11530">
        <v>0.557228803634643</v>
      </c>
      <c r="D11530">
        <v>-1.4404968358576201E-2</v>
      </c>
      <c r="E11530">
        <v>2.8111683204770001E-2</v>
      </c>
      <c r="F11530">
        <v>0.557228803634643</v>
      </c>
      <c r="G11530">
        <v>-1.4623163887090399E-2</v>
      </c>
      <c r="H11530">
        <v>2.8671446239296499E-2</v>
      </c>
      <c r="I11530">
        <v>0.55758039788931102</v>
      </c>
    </row>
    <row r="11531" spans="1:9" x14ac:dyDescent="0.2">
      <c r="A11531">
        <v>-1.36225689202547E-2</v>
      </c>
      <c r="B11531">
        <v>2.5900993496179501E-2</v>
      </c>
      <c r="C11531">
        <v>0.55648267269134499</v>
      </c>
      <c r="D11531">
        <v>-1.36225689202547E-2</v>
      </c>
      <c r="E11531">
        <v>2.5900993496179501E-2</v>
      </c>
      <c r="F11531">
        <v>0.55648267269134499</v>
      </c>
      <c r="G11531">
        <v>-1.38906775335689E-2</v>
      </c>
      <c r="H11531">
        <v>2.6643334071366299E-2</v>
      </c>
      <c r="I11531">
        <v>0.55677680727165102</v>
      </c>
    </row>
    <row r="11532" spans="1:9" x14ac:dyDescent="0.2">
      <c r="A11532">
        <v>-1.28401536494493E-2</v>
      </c>
      <c r="B11532">
        <v>2.36899871379137E-2</v>
      </c>
      <c r="C11532">
        <v>0.55864953994750899</v>
      </c>
      <c r="D11532">
        <v>-1.28401536494493E-2</v>
      </c>
      <c r="E11532">
        <v>2.36899871379137E-2</v>
      </c>
      <c r="F11532">
        <v>0.55864953994750899</v>
      </c>
      <c r="G11532">
        <v>-1.31216406758288E-2</v>
      </c>
      <c r="H11532">
        <v>2.4481334063701201E-2</v>
      </c>
      <c r="I11532">
        <v>0.55814774273937395</v>
      </c>
    </row>
    <row r="11533" spans="1:9" x14ac:dyDescent="0.2">
      <c r="A11533">
        <v>-1.24620161950588E-2</v>
      </c>
      <c r="B11533">
        <v>2.3231066763401E-2</v>
      </c>
      <c r="C11533">
        <v>0.557414770126342</v>
      </c>
      <c r="D11533">
        <v>-1.24620161950588E-2</v>
      </c>
      <c r="E11533">
        <v>2.3231066763401E-2</v>
      </c>
      <c r="F11533">
        <v>0.557414770126342</v>
      </c>
      <c r="G11533">
        <v>-1.26387620419889E-2</v>
      </c>
      <c r="H11533">
        <v>2.35660748768395E-2</v>
      </c>
      <c r="I11533">
        <v>0.55761116954607803</v>
      </c>
    </row>
    <row r="11534" spans="1:9" x14ac:dyDescent="0.2">
      <c r="A11534">
        <v>-1.24626895412802E-2</v>
      </c>
      <c r="B11534">
        <v>2.36099530011415E-2</v>
      </c>
      <c r="C11534">
        <v>0.559528648853302</v>
      </c>
      <c r="D11534">
        <v>-1.24626895412802E-2</v>
      </c>
      <c r="E11534">
        <v>2.36099530011415E-2</v>
      </c>
      <c r="F11534">
        <v>0.559528648853302</v>
      </c>
      <c r="G11534">
        <v>-1.2509868025654401E-2</v>
      </c>
      <c r="H11534">
        <v>2.3598195893169398E-2</v>
      </c>
      <c r="I11534">
        <v>0.55901486182142801</v>
      </c>
    </row>
    <row r="11535" spans="1:9" x14ac:dyDescent="0.2">
      <c r="A11535">
        <v>-1.24633619561791E-2</v>
      </c>
      <c r="B11535">
        <v>2.39888746291399E-2</v>
      </c>
      <c r="C11535">
        <v>0.56354236602783203</v>
      </c>
      <c r="D11535">
        <v>-1.24633619561791E-2</v>
      </c>
      <c r="E11535">
        <v>2.39888746291399E-2</v>
      </c>
      <c r="F11535">
        <v>0.56354236602783203</v>
      </c>
      <c r="G11535">
        <v>-1.24758232199382E-2</v>
      </c>
      <c r="H11535">
        <v>2.3884192577336601E-2</v>
      </c>
      <c r="I11535">
        <v>0.562329224931997</v>
      </c>
    </row>
    <row r="11536" spans="1:9" x14ac:dyDescent="0.2">
      <c r="A11536">
        <v>-1.18140997365117E-2</v>
      </c>
      <c r="B11536">
        <v>2.1882390603423101E-2</v>
      </c>
      <c r="C11536">
        <v>0.56601703166961603</v>
      </c>
      <c r="D11536">
        <v>-1.18140997365117E-2</v>
      </c>
      <c r="E11536">
        <v>2.1882390603423101E-2</v>
      </c>
      <c r="F11536">
        <v>0.56601703166961603</v>
      </c>
      <c r="G11536">
        <v>-1.19914080095085E-2</v>
      </c>
      <c r="H11536">
        <v>2.2418771825740199E-2</v>
      </c>
      <c r="I11536">
        <v>0.56502888683242902</v>
      </c>
    </row>
    <row r="11537" spans="1:9" x14ac:dyDescent="0.2">
      <c r="A11537">
        <v>-1.1650860309600801E-2</v>
      </c>
      <c r="B11537">
        <v>2.09631416946649E-2</v>
      </c>
      <c r="C11537">
        <v>0.565554618835449</v>
      </c>
      <c r="D11537">
        <v>-1.1650860309600801E-2</v>
      </c>
      <c r="E11537">
        <v>2.09631416946649E-2</v>
      </c>
      <c r="F11537">
        <v>0.565554618835449</v>
      </c>
      <c r="G11537">
        <v>-1.17421097907753E-2</v>
      </c>
      <c r="H11537">
        <v>2.1353176612764899E-2</v>
      </c>
      <c r="I11537">
        <v>0.56541374936980404</v>
      </c>
    </row>
    <row r="11538" spans="1:9" x14ac:dyDescent="0.2">
      <c r="A11538">
        <v>-1.13528696820139E-2</v>
      </c>
      <c r="B11538">
        <v>2.1257404237985601E-2</v>
      </c>
      <c r="C11538">
        <v>0.56661653518676702</v>
      </c>
      <c r="D11538">
        <v>-1.13528696820139E-2</v>
      </c>
      <c r="E11538">
        <v>2.1257404237985601E-2</v>
      </c>
      <c r="F11538">
        <v>0.56661653518676702</v>
      </c>
      <c r="G11538">
        <v>-1.14571662548184E-2</v>
      </c>
      <c r="H11538">
        <v>2.1283066368464901E-2</v>
      </c>
      <c r="I11538">
        <v>0.566294249698444</v>
      </c>
    </row>
    <row r="11539" spans="1:9" x14ac:dyDescent="0.2">
      <c r="A11539">
        <v>-1.13513395190238E-2</v>
      </c>
      <c r="B11539">
        <v>2.2575542330741799E-2</v>
      </c>
      <c r="C11539">
        <v>0.56945616006851196</v>
      </c>
      <c r="D11539">
        <v>-1.13513395190238E-2</v>
      </c>
      <c r="E11539">
        <v>2.2575542330741799E-2</v>
      </c>
      <c r="F11539">
        <v>0.56945616006851196</v>
      </c>
      <c r="G11539">
        <v>-1.1379695707417601E-2</v>
      </c>
      <c r="H11539">
        <v>2.2229224440413101E-2</v>
      </c>
      <c r="I11539">
        <v>0.56860892873831204</v>
      </c>
    </row>
    <row r="11540" spans="1:9" x14ac:dyDescent="0.2">
      <c r="A11540">
        <v>-1.14845596253871E-2</v>
      </c>
      <c r="B11540">
        <v>2.26803570985794E-2</v>
      </c>
      <c r="C11540">
        <v>0.56963944435119596</v>
      </c>
      <c r="D11540">
        <v>-1.14845596253871E-2</v>
      </c>
      <c r="E11540">
        <v>2.26803570985794E-2</v>
      </c>
      <c r="F11540">
        <v>0.56963944435119596</v>
      </c>
      <c r="G11540">
        <v>-1.1456461423252001E-2</v>
      </c>
      <c r="H11540">
        <v>2.2559476467144401E-2</v>
      </c>
      <c r="I11540">
        <v>0.56936331852493605</v>
      </c>
    </row>
    <row r="11541" spans="1:9" x14ac:dyDescent="0.2">
      <c r="A11541">
        <v>-1.16177424788475E-2</v>
      </c>
      <c r="B11541">
        <v>2.2785140201449301E-2</v>
      </c>
      <c r="C11541">
        <v>0.56744754314422596</v>
      </c>
      <c r="D11541">
        <v>-1.16177424788475E-2</v>
      </c>
      <c r="E11541">
        <v>2.2785140201449301E-2</v>
      </c>
      <c r="F11541">
        <v>0.56744754314422596</v>
      </c>
      <c r="G11541">
        <v>-1.1574527350246199E-2</v>
      </c>
      <c r="H11541">
        <v>2.2724673786081302E-2</v>
      </c>
      <c r="I11541">
        <v>0.56796087361036596</v>
      </c>
    </row>
    <row r="11542" spans="1:9" x14ac:dyDescent="0.2">
      <c r="A11542">
        <v>-1.10823577269911E-2</v>
      </c>
      <c r="B11542">
        <v>2.19034906476736E-2</v>
      </c>
      <c r="C11542">
        <v>0.56859898567199696</v>
      </c>
      <c r="D11542">
        <v>-1.10823577269911E-2</v>
      </c>
      <c r="E11542">
        <v>2.19034906476736E-2</v>
      </c>
      <c r="F11542">
        <v>0.56859898567199696</v>
      </c>
      <c r="G11542">
        <v>-1.12142341800815E-2</v>
      </c>
      <c r="H11542">
        <v>2.2123526006447999E-2</v>
      </c>
      <c r="I11542">
        <v>0.56842800406040195</v>
      </c>
    </row>
    <row r="11543" spans="1:9" x14ac:dyDescent="0.2">
      <c r="A11543">
        <v>-1.05465911328792E-2</v>
      </c>
      <c r="B11543">
        <v>2.1021176129579499E-2</v>
      </c>
      <c r="C11543">
        <v>0.56638556718826205</v>
      </c>
      <c r="D11543">
        <v>-1.05465911328792E-2</v>
      </c>
      <c r="E11543">
        <v>2.1021176129579499E-2</v>
      </c>
      <c r="F11543">
        <v>0.56638556718826205</v>
      </c>
      <c r="G11543">
        <v>-1.0725485548209301E-2</v>
      </c>
      <c r="H11543">
        <v>2.1316549888863001E-2</v>
      </c>
      <c r="I11543">
        <v>0.56693283649874404</v>
      </c>
    </row>
    <row r="11544" spans="1:9" x14ac:dyDescent="0.2">
      <c r="A11544">
        <v>-1.00104417651891E-2</v>
      </c>
      <c r="B11544">
        <v>2.0138187333941401E-2</v>
      </c>
      <c r="C11544">
        <v>0.56417030096053999</v>
      </c>
      <c r="D11544">
        <v>-1.00104417651891E-2</v>
      </c>
      <c r="E11544">
        <v>2.0138187333941401E-2</v>
      </c>
      <c r="F11544">
        <v>0.56417030096053999</v>
      </c>
      <c r="G11544">
        <v>-1.02020371694023E-2</v>
      </c>
      <c r="H11544">
        <v>2.0453928628923701E-2</v>
      </c>
      <c r="I11544">
        <v>0.564910520127064</v>
      </c>
    </row>
    <row r="11545" spans="1:9" x14ac:dyDescent="0.2">
      <c r="A11545">
        <v>-9.7449859604239394E-3</v>
      </c>
      <c r="B11545">
        <v>2.0903313532471601E-2</v>
      </c>
      <c r="C11545">
        <v>0.56188517808914096</v>
      </c>
      <c r="D11545">
        <v>-9.7449859604239394E-3</v>
      </c>
      <c r="E11545">
        <v>2.0903313532471601E-2</v>
      </c>
      <c r="F11545">
        <v>0.56188517808914096</v>
      </c>
      <c r="G11545">
        <v>-9.8674524627693702E-3</v>
      </c>
      <c r="H11545">
        <v>2.0782901210475199E-2</v>
      </c>
      <c r="I11545">
        <v>0.56269581604503105</v>
      </c>
    </row>
    <row r="11546" spans="1:9" x14ac:dyDescent="0.2">
      <c r="A11546">
        <v>-1.1043145321309501E-2</v>
      </c>
      <c r="B11546">
        <v>2.10683401674032E-2</v>
      </c>
      <c r="C11546">
        <v>0.56129443645477295</v>
      </c>
      <c r="D11546">
        <v>-1.1043145321309501E-2</v>
      </c>
      <c r="E11546">
        <v>2.10683401674032E-2</v>
      </c>
      <c r="F11546">
        <v>0.56129443645477295</v>
      </c>
      <c r="G11546">
        <v>-1.0728119369316599E-2</v>
      </c>
      <c r="H11546">
        <v>2.0991857029405901E-2</v>
      </c>
      <c r="I11546">
        <v>0.56166993498427198</v>
      </c>
    </row>
    <row r="11547" spans="1:9" x14ac:dyDescent="0.2">
      <c r="A11547">
        <v>-1.09130246564745E-2</v>
      </c>
      <c r="B11547">
        <v>2.0618906244635499E-2</v>
      </c>
      <c r="C11547">
        <v>0.56202799081802302</v>
      </c>
      <c r="D11547">
        <v>-1.09130246564745E-2</v>
      </c>
      <c r="E11547">
        <v>2.0618906244635499E-2</v>
      </c>
      <c r="F11547">
        <v>0.56202799081802302</v>
      </c>
      <c r="G11547">
        <v>-1.08634794341043E-2</v>
      </c>
      <c r="H11547">
        <v>2.0718838106231301E-2</v>
      </c>
      <c r="I11547">
        <v>0.56193205004652402</v>
      </c>
    </row>
    <row r="11548" spans="1:9" x14ac:dyDescent="0.2">
      <c r="A11548">
        <v>-1.23471859842538E-2</v>
      </c>
      <c r="B11548">
        <v>1.95682980120182E-2</v>
      </c>
      <c r="C11548">
        <v>0.56004303693771296</v>
      </c>
      <c r="D11548">
        <v>-1.23471859842538E-2</v>
      </c>
      <c r="E11548">
        <v>1.95682980120182E-2</v>
      </c>
      <c r="F11548">
        <v>0.56004303693771296</v>
      </c>
      <c r="G11548">
        <v>-1.19496280123365E-2</v>
      </c>
      <c r="H11548">
        <v>1.9876584301122199E-2</v>
      </c>
      <c r="I11548">
        <v>0.56054919647471102</v>
      </c>
    </row>
    <row r="11549" spans="1:9" x14ac:dyDescent="0.2">
      <c r="A11549">
        <v>-1.36467050760984E-2</v>
      </c>
      <c r="B11549">
        <v>1.9733194261789301E-2</v>
      </c>
      <c r="C11549">
        <v>0.55928331613540605</v>
      </c>
      <c r="D11549">
        <v>-1.36467050760984E-2</v>
      </c>
      <c r="E11549">
        <v>1.9733194261789301E-2</v>
      </c>
      <c r="F11549">
        <v>0.55928331613540605</v>
      </c>
      <c r="G11549">
        <v>-1.319197464737E-2</v>
      </c>
      <c r="H11549">
        <v>1.9771615507031201E-2</v>
      </c>
      <c r="I11549">
        <v>0.55962250775003697</v>
      </c>
    </row>
    <row r="11550" spans="1:9" x14ac:dyDescent="0.2">
      <c r="A11550">
        <v>-1.49466004222631E-2</v>
      </c>
      <c r="B11550">
        <v>1.9898101687431301E-2</v>
      </c>
      <c r="C11550">
        <v>0.55798017978668202</v>
      </c>
      <c r="D11550">
        <v>-1.49466004222631E-2</v>
      </c>
      <c r="E11550">
        <v>1.9898101687431301E-2</v>
      </c>
      <c r="F11550">
        <v>0.55798017978668202</v>
      </c>
      <c r="G11550">
        <v>-1.4476449862861699E-2</v>
      </c>
      <c r="H11550">
        <v>1.9864209817539401E-2</v>
      </c>
      <c r="I11550">
        <v>0.55842024023817005</v>
      </c>
    </row>
    <row r="11551" spans="1:9" x14ac:dyDescent="0.2">
      <c r="A11551">
        <v>-1.6509627923369401E-2</v>
      </c>
      <c r="B11551">
        <v>1.92973185330629E-2</v>
      </c>
      <c r="C11551">
        <v>0.55944627523422197</v>
      </c>
      <c r="D11551">
        <v>-1.6509627923369401E-2</v>
      </c>
      <c r="E11551">
        <v>1.92973185330629E-2</v>
      </c>
      <c r="F11551">
        <v>0.55944627523422197</v>
      </c>
      <c r="G11551">
        <v>-1.59648395039876E-2</v>
      </c>
      <c r="H11551">
        <v>1.94492165949346E-2</v>
      </c>
      <c r="I11551">
        <v>0.55917134998562401</v>
      </c>
    </row>
    <row r="11552" spans="1:9" x14ac:dyDescent="0.2">
      <c r="A11552">
        <v>-1.6856411471962901E-2</v>
      </c>
      <c r="B11552">
        <v>1.8967855721712099E-2</v>
      </c>
      <c r="C11552">
        <v>0.56075203418731601</v>
      </c>
      <c r="D11552">
        <v>-1.6856411471962901E-2</v>
      </c>
      <c r="E11552">
        <v>1.8967855721712099E-2</v>
      </c>
      <c r="F11552">
        <v>0.56075203418731601</v>
      </c>
      <c r="G11552">
        <v>-1.66175154831497E-2</v>
      </c>
      <c r="H11552">
        <v>1.9096835978959999E-2</v>
      </c>
      <c r="I11552">
        <v>0.56032849113198402</v>
      </c>
    </row>
    <row r="11553" spans="1:9" x14ac:dyDescent="0.2">
      <c r="A11553">
        <v>-1.7203005030751201E-2</v>
      </c>
      <c r="B11553">
        <v>1.8638569861650401E-2</v>
      </c>
      <c r="C11553">
        <v>0.56205844879150302</v>
      </c>
      <c r="D11553">
        <v>-1.7203005030751201E-2</v>
      </c>
      <c r="E11553">
        <v>1.8638569861650401E-2</v>
      </c>
      <c r="F11553">
        <v>0.56205844879150302</v>
      </c>
      <c r="G11553">
        <v>-1.7046123579294501E-2</v>
      </c>
      <c r="H11553">
        <v>1.8761361897702101E-2</v>
      </c>
      <c r="I11553">
        <v>0.56159490803369505</v>
      </c>
    </row>
    <row r="11554" spans="1:9" x14ac:dyDescent="0.2">
      <c r="A11554">
        <v>-1.8063349649310102E-2</v>
      </c>
      <c r="B11554">
        <v>1.82023979723453E-2</v>
      </c>
      <c r="C11554">
        <v>0.563434839248657</v>
      </c>
      <c r="D11554">
        <v>-1.8063349649310102E-2</v>
      </c>
      <c r="E11554">
        <v>1.82023979723453E-2</v>
      </c>
      <c r="F11554">
        <v>0.563434839248657</v>
      </c>
      <c r="G11554">
        <v>-1.77907847453295E-2</v>
      </c>
      <c r="H11554">
        <v>1.8352171904742798E-2</v>
      </c>
      <c r="I11554">
        <v>0.56294183116547902</v>
      </c>
    </row>
    <row r="11555" spans="1:9" x14ac:dyDescent="0.2">
      <c r="A11555">
        <v>-1.7362633720040301E-2</v>
      </c>
      <c r="B11555">
        <v>1.8366191536188101E-2</v>
      </c>
      <c r="C11555">
        <v>0.567235767841339</v>
      </c>
      <c r="D11555">
        <v>-1.7362633720040301E-2</v>
      </c>
      <c r="E11555">
        <v>1.8366191536188101E-2</v>
      </c>
      <c r="F11555">
        <v>0.567235767841339</v>
      </c>
      <c r="G11555">
        <v>-1.7477356441505099E-2</v>
      </c>
      <c r="H11555">
        <v>1.8362434987264101E-2</v>
      </c>
      <c r="I11555">
        <v>0.56608521097669195</v>
      </c>
    </row>
    <row r="11556" spans="1:9" x14ac:dyDescent="0.2">
      <c r="A11556">
        <v>-1.8222823739051802E-2</v>
      </c>
      <c r="B11556">
        <v>1.7930138856172499E-2</v>
      </c>
      <c r="C11556">
        <v>0.568611800670623</v>
      </c>
      <c r="D11556">
        <v>-1.8222823739051802E-2</v>
      </c>
      <c r="E11556">
        <v>1.7930138856172499E-2</v>
      </c>
      <c r="F11556">
        <v>0.568611800670623</v>
      </c>
      <c r="G11556">
        <v>-1.80230763786903E-2</v>
      </c>
      <c r="H11556">
        <v>1.8045972255389599E-2</v>
      </c>
      <c r="I11556">
        <v>0.56793480300252996</v>
      </c>
    </row>
    <row r="11557" spans="1:9" x14ac:dyDescent="0.2">
      <c r="A11557">
        <v>-1.7876157537102699E-2</v>
      </c>
      <c r="B11557">
        <v>1.82045977562665E-2</v>
      </c>
      <c r="C11557">
        <v>0.56979495286941495</v>
      </c>
      <c r="D11557">
        <v>-1.7876157537102699E-2</v>
      </c>
      <c r="E11557">
        <v>1.82045977562665E-2</v>
      </c>
      <c r="F11557">
        <v>0.56979495286941495</v>
      </c>
      <c r="G11557">
        <v>-1.7915524322059E-2</v>
      </c>
      <c r="H11557">
        <v>1.8162094181407601E-2</v>
      </c>
      <c r="I11557">
        <v>0.56929652721478197</v>
      </c>
    </row>
    <row r="11558" spans="1:9" x14ac:dyDescent="0.2">
      <c r="A11558">
        <v>-1.7609925940632799E-2</v>
      </c>
      <c r="B11558">
        <v>1.84516422450542E-2</v>
      </c>
      <c r="C11558">
        <v>0.57343882322311401</v>
      </c>
      <c r="D11558">
        <v>-1.7609925940632799E-2</v>
      </c>
      <c r="E11558">
        <v>1.84516422450542E-2</v>
      </c>
      <c r="F11558">
        <v>0.57343882322311401</v>
      </c>
      <c r="G11558">
        <v>-1.7691810780144201E-2</v>
      </c>
      <c r="H11558">
        <v>1.8374058075230099E-2</v>
      </c>
      <c r="I11558">
        <v>0.57232889835287004</v>
      </c>
    </row>
    <row r="11559" spans="1:9" x14ac:dyDescent="0.2">
      <c r="A11559">
        <v>-1.73435751348733E-2</v>
      </c>
      <c r="B11559">
        <v>1.8698794767260499E-2</v>
      </c>
      <c r="C11559">
        <v>0.57712638378143299</v>
      </c>
      <c r="D11559">
        <v>-1.73435751348733E-2</v>
      </c>
      <c r="E11559">
        <v>1.8698794767260499E-2</v>
      </c>
      <c r="F11559">
        <v>0.57712638378143299</v>
      </c>
      <c r="G11559">
        <v>-1.74368845947994E-2</v>
      </c>
      <c r="H11559">
        <v>1.8611781832878201E-2</v>
      </c>
      <c r="I11559">
        <v>0.57584090143514899</v>
      </c>
    </row>
    <row r="11560" spans="1:9" x14ac:dyDescent="0.2">
      <c r="A11560">
        <v>-1.66424047201871E-2</v>
      </c>
      <c r="B11560">
        <v>1.8862713128328299E-2</v>
      </c>
      <c r="C11560">
        <v>0.57870984077453602</v>
      </c>
      <c r="D11560">
        <v>-1.66424047201871E-2</v>
      </c>
      <c r="E11560">
        <v>1.8862713128328299E-2</v>
      </c>
      <c r="F11560">
        <v>0.57870984077453602</v>
      </c>
      <c r="G11560">
        <v>-1.6855284960992301E-2</v>
      </c>
      <c r="H11560">
        <v>1.8795476290356699E-2</v>
      </c>
      <c r="I11560">
        <v>0.57794111079541299</v>
      </c>
    </row>
    <row r="11561" spans="1:9" x14ac:dyDescent="0.2">
      <c r="A11561">
        <v>-1.7156664282083501E-2</v>
      </c>
      <c r="B11561">
        <v>1.8755616620182901E-2</v>
      </c>
      <c r="C11561">
        <v>0.58045613765716497</v>
      </c>
      <c r="D11561">
        <v>-1.7156664282083501E-2</v>
      </c>
      <c r="E11561">
        <v>1.8755616620182901E-2</v>
      </c>
      <c r="F11561">
        <v>0.58045613765716497</v>
      </c>
      <c r="G11561">
        <v>-1.7075909936381601E-2</v>
      </c>
      <c r="H11561">
        <v>1.8766296986616599E-2</v>
      </c>
      <c r="I11561">
        <v>0.57978223824061603</v>
      </c>
    </row>
    <row r="11562" spans="1:9" x14ac:dyDescent="0.2">
      <c r="A11562">
        <v>-1.81058421730995E-2</v>
      </c>
      <c r="B11562">
        <v>1.8731813877820899E-2</v>
      </c>
      <c r="C11562">
        <v>0.58138138055801303</v>
      </c>
      <c r="D11562">
        <v>-1.81058421730995E-2</v>
      </c>
      <c r="E11562">
        <v>1.8731813877820899E-2</v>
      </c>
      <c r="F11562">
        <v>0.58138138055801303</v>
      </c>
      <c r="G11562">
        <v>-1.7829872662012101E-2</v>
      </c>
      <c r="H11562">
        <v>1.87410535989752E-2</v>
      </c>
      <c r="I11562">
        <v>0.58095289166548403</v>
      </c>
    </row>
    <row r="11563" spans="1:9" x14ac:dyDescent="0.2">
      <c r="A11563">
        <v>-1.7673049122095101E-2</v>
      </c>
      <c r="B11563">
        <v>1.8731452524662E-2</v>
      </c>
      <c r="C11563">
        <v>0.58199471235275202</v>
      </c>
      <c r="D11563">
        <v>-1.7673049122095101E-2</v>
      </c>
      <c r="E11563">
        <v>1.8731452524662E-2</v>
      </c>
      <c r="F11563">
        <v>0.58199471235275202</v>
      </c>
      <c r="G11563">
        <v>-1.7715069862970001E-2</v>
      </c>
      <c r="H11563">
        <v>1.8734025124770699E-2</v>
      </c>
      <c r="I11563">
        <v>0.58171555734094105</v>
      </c>
    </row>
    <row r="11564" spans="1:9" x14ac:dyDescent="0.2">
      <c r="A11564">
        <v>-1.8107969313859901E-2</v>
      </c>
      <c r="B11564">
        <v>1.8814781680703101E-2</v>
      </c>
      <c r="C11564">
        <v>0.5816290974617</v>
      </c>
      <c r="D11564">
        <v>-1.8107969313859901E-2</v>
      </c>
      <c r="E11564">
        <v>1.8814781680703101E-2</v>
      </c>
      <c r="F11564">
        <v>0.5816290974617</v>
      </c>
      <c r="G11564">
        <v>-1.8002692223287299E-2</v>
      </c>
      <c r="H11564">
        <v>1.8793143026757501E-2</v>
      </c>
      <c r="I11564">
        <v>0.58165226431651995</v>
      </c>
    </row>
    <row r="11565" spans="1:9" x14ac:dyDescent="0.2">
      <c r="A11565">
        <v>-1.8542999401688499E-2</v>
      </c>
      <c r="B11565">
        <v>1.8898125737905499E-2</v>
      </c>
      <c r="C11565">
        <v>0.58248329162597601</v>
      </c>
      <c r="D11565">
        <v>-1.8542999401688499E-2</v>
      </c>
      <c r="E11565">
        <v>1.8898125737905499E-2</v>
      </c>
      <c r="F11565">
        <v>0.58248329162597601</v>
      </c>
      <c r="G11565">
        <v>-1.8398224529571201E-2</v>
      </c>
      <c r="H11565">
        <v>1.8869995705234101E-2</v>
      </c>
      <c r="I11565">
        <v>0.58226061852951905</v>
      </c>
    </row>
    <row r="11566" spans="1:9" x14ac:dyDescent="0.2">
      <c r="A11566">
        <v>-1.7755780369043302E-2</v>
      </c>
      <c r="B11566">
        <v>1.8786843866109799E-2</v>
      </c>
      <c r="C11566">
        <v>0.58306384086608798</v>
      </c>
      <c r="D11566">
        <v>-1.7755780369043302E-2</v>
      </c>
      <c r="E11566">
        <v>1.8786843866109799E-2</v>
      </c>
      <c r="F11566">
        <v>0.58306384086608798</v>
      </c>
      <c r="G11566">
        <v>-1.7927922763038801E-2</v>
      </c>
      <c r="H11566">
        <v>1.8809124334252299E-2</v>
      </c>
      <c r="I11566">
        <v>0.58284861808966204</v>
      </c>
    </row>
    <row r="11567" spans="1:9" x14ac:dyDescent="0.2">
      <c r="A11567">
        <v>-1.6888178884983E-2</v>
      </c>
      <c r="B11567">
        <v>1.87031533569097E-2</v>
      </c>
      <c r="C11567">
        <v>0.58480972051620395</v>
      </c>
      <c r="D11567">
        <v>-1.6888178884983E-2</v>
      </c>
      <c r="E11567">
        <v>1.87031533569097E-2</v>
      </c>
      <c r="F11567">
        <v>0.58480972051620395</v>
      </c>
      <c r="G11567">
        <v>-1.71667774174433E-2</v>
      </c>
      <c r="H11567">
        <v>1.8731548194709801E-2</v>
      </c>
      <c r="I11567">
        <v>0.58428424470473805</v>
      </c>
    </row>
    <row r="11568" spans="1:9" x14ac:dyDescent="0.2">
      <c r="A11568">
        <v>-1.65909174829721E-2</v>
      </c>
      <c r="B11568">
        <v>1.91356111317873E-2</v>
      </c>
      <c r="C11568">
        <v>0.58654761314392001</v>
      </c>
      <c r="D11568">
        <v>-1.65909174829721E-2</v>
      </c>
      <c r="E11568">
        <v>1.91356111317873E-2</v>
      </c>
      <c r="F11568">
        <v>0.58654761314392001</v>
      </c>
      <c r="G11568">
        <v>-1.67452186873671E-2</v>
      </c>
      <c r="H11568">
        <v>1.9027342794105999E-2</v>
      </c>
      <c r="I11568">
        <v>0.58594114539846698</v>
      </c>
    </row>
    <row r="11569" spans="1:9" x14ac:dyDescent="0.2">
      <c r="A11569">
        <v>-1.67283751070499E-2</v>
      </c>
      <c r="B11569">
        <v>1.9651500508189201E-2</v>
      </c>
      <c r="C11569">
        <v>0.58737957477569502</v>
      </c>
      <c r="D11569">
        <v>-1.67283751070499E-2</v>
      </c>
      <c r="E11569">
        <v>1.9651500508189201E-2</v>
      </c>
      <c r="F11569">
        <v>0.58737957477569502</v>
      </c>
      <c r="G11569">
        <v>-1.6732888330793502E-2</v>
      </c>
      <c r="H11569">
        <v>1.94842579527509E-2</v>
      </c>
      <c r="I11569">
        <v>0.586994148785698</v>
      </c>
    </row>
    <row r="11570" spans="1:9" x14ac:dyDescent="0.2">
      <c r="A11570">
        <v>-1.6865866258740401E-2</v>
      </c>
      <c r="B11570">
        <v>2.01675184071064E-2</v>
      </c>
      <c r="C11570">
        <v>0.58821117877960205</v>
      </c>
      <c r="D11570">
        <v>-1.6865866258740401E-2</v>
      </c>
      <c r="E11570">
        <v>2.01675184071064E-2</v>
      </c>
      <c r="F11570">
        <v>0.58821117877960205</v>
      </c>
      <c r="G11570">
        <v>-1.6830234930335902E-2</v>
      </c>
      <c r="H11570">
        <v>1.9984439320141701E-2</v>
      </c>
      <c r="I11570">
        <v>0.58788507657557099</v>
      </c>
    </row>
    <row r="11571" spans="1:9" x14ac:dyDescent="0.2">
      <c r="A11571">
        <v>-1.46189695224165E-2</v>
      </c>
      <c r="B11571">
        <v>2.0623281598091101E-2</v>
      </c>
      <c r="C11571">
        <v>0.58962613344192505</v>
      </c>
      <c r="D11571">
        <v>-1.46189695224165E-2</v>
      </c>
      <c r="E11571">
        <v>2.0623281598091101E-2</v>
      </c>
      <c r="F11571">
        <v>0.58962613344192505</v>
      </c>
      <c r="G11571">
        <v>-1.52114763027194E-2</v>
      </c>
      <c r="H11571">
        <v>2.04521043256237E-2</v>
      </c>
      <c r="I11571">
        <v>0.58915961866060795</v>
      </c>
    </row>
    <row r="11572" spans="1:9" x14ac:dyDescent="0.2">
      <c r="A11572">
        <v>-1.32397441193461E-2</v>
      </c>
      <c r="B11572">
        <v>2.11628731340169E-2</v>
      </c>
      <c r="C11572">
        <v>0.59162658452987604</v>
      </c>
      <c r="D11572">
        <v>-1.32397441193461E-2</v>
      </c>
      <c r="E11572">
        <v>2.11628731340169E-2</v>
      </c>
      <c r="F11572">
        <v>0.59162658452987604</v>
      </c>
      <c r="G11572">
        <v>-1.37680681655714E-2</v>
      </c>
      <c r="H11572">
        <v>2.0972423205802702E-2</v>
      </c>
      <c r="I11572">
        <v>0.59096556301745096</v>
      </c>
    </row>
    <row r="11573" spans="1:9" x14ac:dyDescent="0.2">
      <c r="A11573">
        <v>-1.09940115362405E-2</v>
      </c>
      <c r="B11573">
        <v>2.1618163213133802E-2</v>
      </c>
      <c r="C11573">
        <v>0.59336751699447599</v>
      </c>
      <c r="D11573">
        <v>-1.09940115362405E-2</v>
      </c>
      <c r="E11573">
        <v>2.1618163213133802E-2</v>
      </c>
      <c r="F11573">
        <v>0.59336751699447599</v>
      </c>
      <c r="G11573">
        <v>-1.17373177698279E-2</v>
      </c>
      <c r="H11573">
        <v>2.1445137699648901E-2</v>
      </c>
      <c r="I11573">
        <v>0.59272391536607505</v>
      </c>
    </row>
    <row r="11574" spans="1:9" x14ac:dyDescent="0.2">
      <c r="A11574">
        <v>-8.7491385638713802E-3</v>
      </c>
      <c r="B11574">
        <v>2.2073160856962201E-2</v>
      </c>
      <c r="C11574">
        <v>0.59475857019424405</v>
      </c>
      <c r="D11574">
        <v>-8.7491385638713802E-3</v>
      </c>
      <c r="E11574">
        <v>2.2073160856962201E-2</v>
      </c>
      <c r="F11574">
        <v>0.59475857019424405</v>
      </c>
      <c r="G11574">
        <v>-9.5498187689469303E-3</v>
      </c>
      <c r="H11574">
        <v>2.1904882559132002E-2</v>
      </c>
      <c r="I11574">
        <v>0.59421338607616003</v>
      </c>
    </row>
    <row r="11575" spans="1:9" x14ac:dyDescent="0.2">
      <c r="A11575">
        <v>-7.3707234114408398E-3</v>
      </c>
      <c r="B11575">
        <v>2.2612260654568599E-2</v>
      </c>
      <c r="C11575">
        <v>0.59641766548156705</v>
      </c>
      <c r="D11575">
        <v>-7.3707234114408398E-3</v>
      </c>
      <c r="E11575">
        <v>2.2612260654568599E-2</v>
      </c>
      <c r="F11575">
        <v>0.59641766548156705</v>
      </c>
      <c r="G11575">
        <v>-7.9546102527150095E-3</v>
      </c>
      <c r="H11575">
        <v>2.24227192651529E-2</v>
      </c>
      <c r="I11575">
        <v>0.59582703059499598</v>
      </c>
    </row>
    <row r="11576" spans="1:9" x14ac:dyDescent="0.2">
      <c r="A11576">
        <v>-6.7219268530607197E-3</v>
      </c>
      <c r="B11576">
        <v>2.3124130442738498E-2</v>
      </c>
      <c r="C11576">
        <v>0.59595453739166204</v>
      </c>
      <c r="D11576">
        <v>-6.7219268530607197E-3</v>
      </c>
      <c r="E11576">
        <v>2.3124130442738498E-2</v>
      </c>
      <c r="F11576">
        <v>0.59595453739166204</v>
      </c>
      <c r="G11576">
        <v>-7.05222337452134E-3</v>
      </c>
      <c r="H11576">
        <v>2.2936187884142301E-2</v>
      </c>
      <c r="I11576">
        <v>0.59592037204846604</v>
      </c>
    </row>
    <row r="11577" spans="1:9" x14ac:dyDescent="0.2">
      <c r="A11577">
        <v>-4.80256462469697E-3</v>
      </c>
      <c r="B11577">
        <v>2.2794805467128702E-2</v>
      </c>
      <c r="C11577">
        <v>0.59388744831085205</v>
      </c>
      <c r="D11577">
        <v>-4.80256462469697E-3</v>
      </c>
      <c r="E11577">
        <v>2.2794805467128702E-2</v>
      </c>
      <c r="F11577">
        <v>0.59388744831085205</v>
      </c>
      <c r="G11577">
        <v>-5.40535886995801E-3</v>
      </c>
      <c r="H11577">
        <v>2.2832688771591499E-2</v>
      </c>
      <c r="I11577">
        <v>0.594432168584619</v>
      </c>
    </row>
    <row r="11578" spans="1:9" x14ac:dyDescent="0.2">
      <c r="A11578">
        <v>-3.5863430239260101E-3</v>
      </c>
      <c r="B11578">
        <v>2.27899998426437E-2</v>
      </c>
      <c r="C11578">
        <v>0.592237889766693</v>
      </c>
      <c r="D11578">
        <v>-3.5863430239260101E-3</v>
      </c>
      <c r="E11578">
        <v>2.27899998426437E-2</v>
      </c>
      <c r="F11578">
        <v>0.592237889766693</v>
      </c>
      <c r="G11578">
        <v>-4.0737468508897003E-3</v>
      </c>
      <c r="H11578">
        <v>2.2801438306681E-2</v>
      </c>
      <c r="I11578">
        <v>0.59282584500392499</v>
      </c>
    </row>
    <row r="11579" spans="1:9" x14ac:dyDescent="0.2">
      <c r="A11579">
        <v>-1.66857300791889E-3</v>
      </c>
      <c r="B11579">
        <v>2.2460758686065601E-2</v>
      </c>
      <c r="C11579">
        <v>0.59052717685699396</v>
      </c>
      <c r="D11579">
        <v>-1.66857300791889E-3</v>
      </c>
      <c r="E11579">
        <v>2.2460758686065601E-2</v>
      </c>
      <c r="F11579">
        <v>0.59052717685699396</v>
      </c>
      <c r="G11579">
        <v>-2.3130373967993798E-3</v>
      </c>
      <c r="H11579">
        <v>2.25520435152873E-2</v>
      </c>
      <c r="I11579">
        <v>0.59114310313063101</v>
      </c>
    </row>
    <row r="11580" spans="1:9" x14ac:dyDescent="0.2">
      <c r="A11580">
        <v>-1.6955403843894601E-3</v>
      </c>
      <c r="B11580">
        <v>2.2109335288405401E-2</v>
      </c>
      <c r="C11580">
        <v>0.59115749597549405</v>
      </c>
      <c r="D11580">
        <v>-1.6955403843894601E-3</v>
      </c>
      <c r="E11580">
        <v>2.2109335288405401E-2</v>
      </c>
      <c r="F11580">
        <v>0.59115749597549405</v>
      </c>
      <c r="G11580">
        <v>-1.86099821019333E-3</v>
      </c>
      <c r="H11580">
        <v>2.2227958600281001E-2</v>
      </c>
      <c r="I11580">
        <v>0.59115363942433596</v>
      </c>
    </row>
    <row r="11581" spans="1:9" x14ac:dyDescent="0.2">
      <c r="A11581">
        <v>-1.7225063638761601E-3</v>
      </c>
      <c r="B11581">
        <v>2.1757923066615999E-2</v>
      </c>
      <c r="C11581">
        <v>0.59143644571304299</v>
      </c>
      <c r="D11581">
        <v>-1.7225063638761601E-3</v>
      </c>
      <c r="E11581">
        <v>2.1757923066615999E-2</v>
      </c>
      <c r="F11581">
        <v>0.59143644571304299</v>
      </c>
      <c r="G11581">
        <v>-1.7596151422551399E-3</v>
      </c>
      <c r="H11581">
        <v>2.1883868708275502E-2</v>
      </c>
      <c r="I11581">
        <v>0.59136066799636899</v>
      </c>
    </row>
    <row r="11582" spans="1:9" x14ac:dyDescent="0.2">
      <c r="A11582">
        <v>-1.7222741153091099E-3</v>
      </c>
      <c r="B11582">
        <v>2.1485205739736501E-2</v>
      </c>
      <c r="C11582">
        <v>0.59170746803283603</v>
      </c>
      <c r="D11582">
        <v>-1.7222741153091099E-3</v>
      </c>
      <c r="E11582">
        <v>2.1485205739736501E-2</v>
      </c>
      <c r="F11582">
        <v>0.59170746803283603</v>
      </c>
      <c r="G11582">
        <v>-1.73227961332385E-3</v>
      </c>
      <c r="H11582">
        <v>2.15920271602087E-2</v>
      </c>
      <c r="I11582">
        <v>0.59161454324313001</v>
      </c>
    </row>
    <row r="11583" spans="1:9" x14ac:dyDescent="0.2">
      <c r="A11583">
        <v>-1.7220418667420699E-3</v>
      </c>
      <c r="B11583">
        <v>2.1212557330727501E-2</v>
      </c>
      <c r="C11583">
        <v>0.59305393695831299</v>
      </c>
      <c r="D11583">
        <v>-1.7220418667420699E-3</v>
      </c>
      <c r="E11583">
        <v>2.1212557330727501E-2</v>
      </c>
      <c r="F11583">
        <v>0.59305393695831299</v>
      </c>
      <c r="G11583">
        <v>-1.7247850626709699E-3</v>
      </c>
      <c r="H11583">
        <v>2.1314235965088999E-2</v>
      </c>
      <c r="I11583">
        <v>0.59266825257473899</v>
      </c>
    </row>
    <row r="11584" spans="1:9" x14ac:dyDescent="0.2">
      <c r="A11584">
        <v>-1.72180961817502E-3</v>
      </c>
      <c r="B11584">
        <v>2.0939983427524501E-2</v>
      </c>
      <c r="C11584">
        <v>0.59260892868041903</v>
      </c>
      <c r="D11584">
        <v>-1.72180961817502E-3</v>
      </c>
      <c r="E11584">
        <v>2.0939983427524501E-2</v>
      </c>
      <c r="F11584">
        <v>0.59260892868041903</v>
      </c>
      <c r="G11584">
        <v>-1.72260688612484E-3</v>
      </c>
      <c r="H11584">
        <v>2.1040264092730201E-2</v>
      </c>
      <c r="I11584">
        <v>0.59262482446999398</v>
      </c>
    </row>
    <row r="11585" spans="1:9" x14ac:dyDescent="0.2">
      <c r="A11585">
        <v>-1.02010334376245E-3</v>
      </c>
      <c r="B11585">
        <v>2.06157471984624E-2</v>
      </c>
      <c r="C11585">
        <v>0.59207844734191895</v>
      </c>
      <c r="D11585">
        <v>-1.02010334376245E-3</v>
      </c>
      <c r="E11585">
        <v>2.06157471984624E-2</v>
      </c>
      <c r="F11585">
        <v>0.59207844734191895</v>
      </c>
      <c r="G11585">
        <v>-1.2083386006184599E-3</v>
      </c>
      <c r="H11585">
        <v>2.07294961574549E-2</v>
      </c>
      <c r="I11585">
        <v>0.59222484865214897</v>
      </c>
    </row>
    <row r="11586" spans="1:9" x14ac:dyDescent="0.2">
      <c r="A11586">
        <v>-2.6659618597477601E-3</v>
      </c>
      <c r="B11586">
        <v>2.0397748798131901E-2</v>
      </c>
      <c r="C11586">
        <v>0.59293097257614102</v>
      </c>
      <c r="D11586">
        <v>-2.6659618597477601E-3</v>
      </c>
      <c r="E11586">
        <v>2.0397748798131901E-2</v>
      </c>
      <c r="F11586">
        <v>0.59293097257614102</v>
      </c>
      <c r="G11586">
        <v>-2.2753928845952402E-3</v>
      </c>
      <c r="H11586">
        <v>2.0486640235153598E-2</v>
      </c>
      <c r="I11586">
        <v>0.59274176724095096</v>
      </c>
    </row>
    <row r="11587" spans="1:9" x14ac:dyDescent="0.2">
      <c r="A11587">
        <v>-3.6098549608141101E-3</v>
      </c>
      <c r="B11587">
        <v>1.98556315153837E-2</v>
      </c>
      <c r="C11587">
        <v>0.59371638298034601</v>
      </c>
      <c r="D11587">
        <v>-3.6098549608141101E-3</v>
      </c>
      <c r="E11587">
        <v>1.98556315153837E-2</v>
      </c>
      <c r="F11587">
        <v>0.59371638298034601</v>
      </c>
      <c r="G11587">
        <v>-3.25228692516131E-3</v>
      </c>
      <c r="H11587">
        <v>2.0024709792263E-2</v>
      </c>
      <c r="I11587">
        <v>0.59345523548004497</v>
      </c>
    </row>
    <row r="11588" spans="1:9" x14ac:dyDescent="0.2">
      <c r="A11588">
        <v>-5.2550081163644704E-3</v>
      </c>
      <c r="B11588">
        <v>1.9637681543827001E-2</v>
      </c>
      <c r="C11588">
        <v>0.594976305961608</v>
      </c>
      <c r="D11588">
        <v>-5.2550081163644704E-3</v>
      </c>
      <c r="E11588">
        <v>1.9637681543827001E-2</v>
      </c>
      <c r="F11588">
        <v>0.594976305961608</v>
      </c>
      <c r="G11588">
        <v>-4.71838059051689E-3</v>
      </c>
      <c r="H11588">
        <v>1.9741385450443499E-2</v>
      </c>
      <c r="I11588">
        <v>0.59456873635444296</v>
      </c>
    </row>
    <row r="11589" spans="1:9" x14ac:dyDescent="0.2">
      <c r="A11589">
        <v>-7.4941460043191901E-3</v>
      </c>
      <c r="B11589">
        <v>2.0123226568102798E-2</v>
      </c>
      <c r="C11589">
        <v>0.59414625167846602</v>
      </c>
      <c r="D11589">
        <v>-7.4941460043191901E-3</v>
      </c>
      <c r="E11589">
        <v>2.0123226568102798E-2</v>
      </c>
      <c r="F11589">
        <v>0.59414625167846602</v>
      </c>
      <c r="G11589">
        <v>-6.7503819033126198E-3</v>
      </c>
      <c r="H11589">
        <v>2.0020912548988998E-2</v>
      </c>
      <c r="I11589">
        <v>0.59425945610620901</v>
      </c>
    </row>
    <row r="11590" spans="1:9" x14ac:dyDescent="0.2">
      <c r="A11590">
        <v>-9.7333295270800504E-3</v>
      </c>
      <c r="B11590">
        <v>2.0608674734830801E-2</v>
      </c>
      <c r="C11590">
        <v>0.59385883808135898</v>
      </c>
      <c r="D11590">
        <v>-9.7333295270800504E-3</v>
      </c>
      <c r="E11590">
        <v>2.0608674734830801E-2</v>
      </c>
      <c r="F11590">
        <v>0.59385883808135898</v>
      </c>
      <c r="G11590">
        <v>-8.9340511202272294E-3</v>
      </c>
      <c r="H11590">
        <v>2.0451184331792899E-2</v>
      </c>
      <c r="I11590">
        <v>0.59396618335759099</v>
      </c>
    </row>
    <row r="11591" spans="1:9" x14ac:dyDescent="0.2">
      <c r="A11591">
        <v>-1.20008196681737E-2</v>
      </c>
      <c r="B11591">
        <v>2.1015331149101198E-2</v>
      </c>
      <c r="C11591">
        <v>0.59302765130996704</v>
      </c>
      <c r="D11591">
        <v>-1.20008196681737E-2</v>
      </c>
      <c r="E11591">
        <v>2.1015331149101198E-2</v>
      </c>
      <c r="F11591">
        <v>0.59302765130996704</v>
      </c>
      <c r="G11591">
        <v>-1.11790815123783E-2</v>
      </c>
      <c r="H11591">
        <v>2.0864168464990899E-2</v>
      </c>
      <c r="I11591">
        <v>0.59327913021419798</v>
      </c>
    </row>
    <row r="11592" spans="1:9" x14ac:dyDescent="0.2">
      <c r="A11592">
        <v>-1.4268796890974E-2</v>
      </c>
      <c r="B11592">
        <v>2.1421963348984701E-2</v>
      </c>
      <c r="C11592">
        <v>0.59203362464904696</v>
      </c>
      <c r="D11592">
        <v>-1.4268796890974E-2</v>
      </c>
      <c r="E11592">
        <v>2.1421963348984701E-2</v>
      </c>
      <c r="F11592">
        <v>0.59203362464904696</v>
      </c>
      <c r="G11592">
        <v>-1.34409101504373E-2</v>
      </c>
      <c r="H11592">
        <v>2.1272502660276301E-2</v>
      </c>
      <c r="I11592">
        <v>0.59236735685939801</v>
      </c>
    </row>
    <row r="11593" spans="1:9" x14ac:dyDescent="0.2">
      <c r="A11593">
        <v>-1.65372397750616E-2</v>
      </c>
      <c r="B11593">
        <v>2.1828560158610299E-2</v>
      </c>
      <c r="C11593">
        <v>0.59281760454177801</v>
      </c>
      <c r="D11593">
        <v>-1.65372397750616E-2</v>
      </c>
      <c r="E11593">
        <v>2.1828560158610299E-2</v>
      </c>
      <c r="F11593">
        <v>0.59281760454177801</v>
      </c>
      <c r="G11593">
        <v>-1.5707580752642902E-2</v>
      </c>
      <c r="H11593">
        <v>2.16795650009864E-2</v>
      </c>
      <c r="I11593">
        <v>0.59269696103889002</v>
      </c>
    </row>
    <row r="11594" spans="1:9" x14ac:dyDescent="0.2">
      <c r="A11594">
        <v>-1.87771003693342E-2</v>
      </c>
      <c r="B11594">
        <v>2.23136898130178E-2</v>
      </c>
      <c r="C11594">
        <v>0.59358745813369695</v>
      </c>
      <c r="D11594">
        <v>-1.87771003693342E-2</v>
      </c>
      <c r="E11594">
        <v>2.23136898130178E-2</v>
      </c>
      <c r="F11594">
        <v>0.59358745813369695</v>
      </c>
      <c r="G11594">
        <v>-1.7954625066890301E-2</v>
      </c>
      <c r="H11594">
        <v>2.2143776581733499E-2</v>
      </c>
      <c r="I11594">
        <v>0.59334885015628103</v>
      </c>
    </row>
    <row r="11595" spans="1:9" x14ac:dyDescent="0.2">
      <c r="A11595">
        <v>-1.9373238086700401E-2</v>
      </c>
      <c r="B11595">
        <v>2.30176318436861E-2</v>
      </c>
      <c r="C11595">
        <v>0.59483444690704301</v>
      </c>
      <c r="D11595">
        <v>-1.9373238086700401E-2</v>
      </c>
      <c r="E11595">
        <v>2.30176318436861E-2</v>
      </c>
      <c r="F11595">
        <v>0.59483444690704301</v>
      </c>
      <c r="G11595">
        <v>-1.8993121873669999E-2</v>
      </c>
      <c r="H11595">
        <v>2.2783483031944201E-2</v>
      </c>
      <c r="I11595">
        <v>0.59443638245739805</v>
      </c>
    </row>
    <row r="11596" spans="1:9" x14ac:dyDescent="0.2">
      <c r="A11596">
        <v>-1.9913367927074401E-2</v>
      </c>
      <c r="B11596">
        <v>2.39349082112312E-2</v>
      </c>
      <c r="C11596">
        <v>0.59606087207794101</v>
      </c>
      <c r="D11596">
        <v>-1.9913367927074401E-2</v>
      </c>
      <c r="E11596">
        <v>2.39349082112312E-2</v>
      </c>
      <c r="F11596">
        <v>0.59606087207794101</v>
      </c>
      <c r="G11596">
        <v>-1.96667887402267E-2</v>
      </c>
      <c r="H11596">
        <v>2.3626384764296401E-2</v>
      </c>
      <c r="I11596">
        <v>0.59562559139600402</v>
      </c>
    </row>
    <row r="11597" spans="1:9" x14ac:dyDescent="0.2">
      <c r="A11597">
        <v>-2.0509727299213399E-2</v>
      </c>
      <c r="B11597">
        <v>2.4639079347252801E-2</v>
      </c>
      <c r="C11597">
        <v>0.59662407636642401</v>
      </c>
      <c r="D11597">
        <v>-2.0509727299213399E-2</v>
      </c>
      <c r="E11597">
        <v>2.4639079347252801E-2</v>
      </c>
      <c r="F11597">
        <v>0.59662407636642401</v>
      </c>
      <c r="G11597">
        <v>-2.0283862593063799E-2</v>
      </c>
      <c r="H11597">
        <v>2.4367728651570199E-2</v>
      </c>
      <c r="I11597">
        <v>0.59635653312494596</v>
      </c>
    </row>
    <row r="11598" spans="1:9" x14ac:dyDescent="0.2">
      <c r="A11598">
        <v>-2.0453518256545001E-2</v>
      </c>
      <c r="B11598">
        <v>2.4852165952324801E-2</v>
      </c>
      <c r="C11598">
        <v>0.598924160003662</v>
      </c>
      <c r="D11598">
        <v>-2.0453518256545001E-2</v>
      </c>
      <c r="E11598">
        <v>2.4852165952324801E-2</v>
      </c>
      <c r="F11598">
        <v>0.598924160003662</v>
      </c>
      <c r="G11598">
        <v>-2.0408059158523902E-2</v>
      </c>
      <c r="H11598">
        <v>2.47223613688041E-2</v>
      </c>
      <c r="I11598">
        <v>0.59823616645504496</v>
      </c>
    </row>
    <row r="11599" spans="1:9" x14ac:dyDescent="0.2">
      <c r="A11599">
        <v>-2.0397318527102401E-2</v>
      </c>
      <c r="B11599">
        <v>2.50652078539133E-2</v>
      </c>
      <c r="C11599">
        <v>0.60068726539611805</v>
      </c>
      <c r="D11599">
        <v>-2.0397318527102401E-2</v>
      </c>
      <c r="E11599">
        <v>2.50652078539133E-2</v>
      </c>
      <c r="F11599">
        <v>0.60068726539611805</v>
      </c>
      <c r="G11599">
        <v>-2.0400196470617998E-2</v>
      </c>
      <c r="H11599">
        <v>2.4973342415100401E-2</v>
      </c>
      <c r="I11599">
        <v>0.60003049541428899</v>
      </c>
    </row>
    <row r="11600" spans="1:9" x14ac:dyDescent="0.2">
      <c r="A11600">
        <v>-2.0341133698820998E-2</v>
      </c>
      <c r="B11600">
        <v>2.5278201326727801E-2</v>
      </c>
      <c r="C11600">
        <v>0.60144972801208496</v>
      </c>
      <c r="D11600">
        <v>-2.0341133698820998E-2</v>
      </c>
      <c r="E11600">
        <v>2.5278201326727801E-2</v>
      </c>
      <c r="F11600">
        <v>0.60144972801208496</v>
      </c>
      <c r="G11600">
        <v>-2.0356959520826799E-2</v>
      </c>
      <c r="H11600">
        <v>2.5196514627551798E-2</v>
      </c>
      <c r="I11600">
        <v>0.60106944578363297</v>
      </c>
    </row>
    <row r="11601" spans="1:9" x14ac:dyDescent="0.2">
      <c r="A11601">
        <v>-2.0284958183765401E-2</v>
      </c>
      <c r="B11601">
        <v>2.5491148233413599E-2</v>
      </c>
      <c r="C11601">
        <v>0.603082776069641</v>
      </c>
      <c r="D11601">
        <v>-2.0284958183765401E-2</v>
      </c>
      <c r="E11601">
        <v>2.5491148233413599E-2</v>
      </c>
      <c r="F11601">
        <v>0.603082776069641</v>
      </c>
      <c r="G11601">
        <v>-2.0304250883884899E-2</v>
      </c>
      <c r="H11601">
        <v>2.5412201396659902E-2</v>
      </c>
      <c r="I11601">
        <v>0.60254330584540805</v>
      </c>
    </row>
    <row r="11602" spans="1:9" x14ac:dyDescent="0.2">
      <c r="A11602">
        <v>-1.95364486426115E-2</v>
      </c>
      <c r="B11602">
        <v>2.55544446408748E-2</v>
      </c>
      <c r="C11602">
        <v>0.60464084148406905</v>
      </c>
      <c r="D11602">
        <v>-1.95364486426115E-2</v>
      </c>
      <c r="E11602">
        <v>2.55544446408748E-2</v>
      </c>
      <c r="F11602">
        <v>0.60464084148406905</v>
      </c>
      <c r="G11602">
        <v>-1.9742180633107499E-2</v>
      </c>
      <c r="H11602">
        <v>2.5516330678458599E-2</v>
      </c>
      <c r="I11602">
        <v>0.60407880850359497</v>
      </c>
    </row>
    <row r="11603" spans="1:9" x14ac:dyDescent="0.2">
      <c r="A11603">
        <v>-1.9480345770716601E-2</v>
      </c>
      <c r="B11603">
        <v>2.5767412036657299E-2</v>
      </c>
      <c r="C11603">
        <v>0.60627174377441395</v>
      </c>
      <c r="D11603">
        <v>-1.9480345770716601E-2</v>
      </c>
      <c r="E11603">
        <v>2.5767412036657299E-2</v>
      </c>
      <c r="F11603">
        <v>0.60627174377441395</v>
      </c>
      <c r="G11603">
        <v>-1.9550504210644599E-2</v>
      </c>
      <c r="H11603">
        <v>2.57001349894934E-2</v>
      </c>
      <c r="I11603">
        <v>0.605684148539544</v>
      </c>
    </row>
    <row r="11604" spans="1:9" x14ac:dyDescent="0.2">
      <c r="A11604">
        <v>-1.87313500791788E-2</v>
      </c>
      <c r="B11604">
        <v>2.5830807164311399E-2</v>
      </c>
      <c r="C11604">
        <v>0.60770940780639604</v>
      </c>
      <c r="D11604">
        <v>-1.87313500791788E-2</v>
      </c>
      <c r="E11604">
        <v>2.5830807164311399E-2</v>
      </c>
      <c r="F11604">
        <v>0.60770940780639604</v>
      </c>
      <c r="G11604">
        <v>-1.8950841767181599E-2</v>
      </c>
      <c r="H11604">
        <v>2.5795793660595701E-2</v>
      </c>
      <c r="I11604">
        <v>0.60716674122137904</v>
      </c>
    </row>
    <row r="11605" spans="1:9" x14ac:dyDescent="0.2">
      <c r="A11605">
        <v>-1.8037788569927202E-2</v>
      </c>
      <c r="B11605">
        <v>2.5681132450699799E-2</v>
      </c>
      <c r="C11605">
        <v>0.60714048147201505</v>
      </c>
      <c r="D11605">
        <v>-1.8037788569927202E-2</v>
      </c>
      <c r="E11605">
        <v>2.5681132450699799E-2</v>
      </c>
      <c r="F11605">
        <v>0.60714048147201505</v>
      </c>
      <c r="G11605">
        <v>-1.8282440436778201E-2</v>
      </c>
      <c r="H11605">
        <v>2.57118558292945E-2</v>
      </c>
      <c r="I11605">
        <v>0.60714751775065101</v>
      </c>
    </row>
    <row r="11606" spans="1:9" x14ac:dyDescent="0.2">
      <c r="A11606">
        <v>-1.7287638038396801E-2</v>
      </c>
      <c r="B11606">
        <v>2.57445238530635E-2</v>
      </c>
      <c r="C11606">
        <v>0.60882246494293202</v>
      </c>
      <c r="D11606">
        <v>-1.7287638038396801E-2</v>
      </c>
      <c r="E11606">
        <v>2.57445238530635E-2</v>
      </c>
      <c r="F11606">
        <v>0.60882246494293202</v>
      </c>
      <c r="G11606">
        <v>-1.75541945376716E-2</v>
      </c>
      <c r="H11606">
        <v>2.57357704824763E-2</v>
      </c>
      <c r="I11606">
        <v>0.60837366419539496</v>
      </c>
    </row>
    <row r="11607" spans="1:9" x14ac:dyDescent="0.2">
      <c r="A11607">
        <v>-1.6592813655734E-2</v>
      </c>
      <c r="B11607">
        <v>2.5594653561711301E-2</v>
      </c>
      <c r="C11607">
        <v>0.606722772121429</v>
      </c>
      <c r="D11607">
        <v>-1.6592813655734E-2</v>
      </c>
      <c r="E11607">
        <v>2.5594653561711301E-2</v>
      </c>
      <c r="F11607">
        <v>0.606722772121429</v>
      </c>
      <c r="G11607">
        <v>-1.68504148866679E-2</v>
      </c>
      <c r="H11607">
        <v>2.56324657266686E-2</v>
      </c>
      <c r="I11607">
        <v>0.60716512731943895</v>
      </c>
    </row>
    <row r="11608" spans="1:9" x14ac:dyDescent="0.2">
      <c r="A11608">
        <v>-1.5897337347268999E-2</v>
      </c>
      <c r="B11608">
        <v>2.5444628670811601E-2</v>
      </c>
      <c r="C11608">
        <v>0.60566967725753695</v>
      </c>
      <c r="D11608">
        <v>-1.5897337347268999E-2</v>
      </c>
      <c r="E11608">
        <v>2.5444628670811601E-2</v>
      </c>
      <c r="F11608">
        <v>0.60566967725753695</v>
      </c>
      <c r="G11608">
        <v>-1.61527137042752E-2</v>
      </c>
      <c r="H11608">
        <v>2.5494959458237099E-2</v>
      </c>
      <c r="I11608">
        <v>0.60607038189394502</v>
      </c>
    </row>
    <row r="11609" spans="1:9" x14ac:dyDescent="0.2">
      <c r="A11609">
        <v>-1.5201203525066299E-2</v>
      </c>
      <c r="B11609">
        <v>2.5294449180364598E-2</v>
      </c>
      <c r="C11609">
        <v>0.60614734888076705</v>
      </c>
      <c r="D11609">
        <v>-1.5201203525066299E-2</v>
      </c>
      <c r="E11609">
        <v>2.5294449180364598E-2</v>
      </c>
      <c r="F11609">
        <v>0.60614734888076705</v>
      </c>
      <c r="G11609">
        <v>-1.54561599091753E-2</v>
      </c>
      <c r="H11609">
        <v>2.5348175747394699E-2</v>
      </c>
      <c r="I11609">
        <v>0.60612672563880399</v>
      </c>
    </row>
    <row r="11610" spans="1:9" x14ac:dyDescent="0.2">
      <c r="A11610">
        <v>-1.49638261646032E-2</v>
      </c>
      <c r="B11610">
        <v>2.4520395323634099E-2</v>
      </c>
      <c r="C11610">
        <v>0.60510689020156805</v>
      </c>
      <c r="D11610">
        <v>-1.49638261646032E-2</v>
      </c>
      <c r="E11610">
        <v>2.4520395323634099E-2</v>
      </c>
      <c r="F11610">
        <v>0.60510689020156805</v>
      </c>
      <c r="G11610">
        <v>-1.5095746593867899E-2</v>
      </c>
      <c r="H11610">
        <v>2.4742198419691001E-2</v>
      </c>
      <c r="I11610">
        <v>0.60538015428338798</v>
      </c>
    </row>
    <row r="11611" spans="1:9" x14ac:dyDescent="0.2">
      <c r="A11611">
        <v>-1.5396103262901299E-2</v>
      </c>
      <c r="B11611">
        <v>2.4897646158933601E-2</v>
      </c>
      <c r="C11611">
        <v>0.60406839847564697</v>
      </c>
      <c r="D11611">
        <v>-1.5396103262901299E-2</v>
      </c>
      <c r="E11611">
        <v>2.4897646158933601E-2</v>
      </c>
      <c r="F11611">
        <v>0.60406839847564697</v>
      </c>
      <c r="G11611">
        <v>-1.53156229359925E-2</v>
      </c>
      <c r="H11611">
        <v>2.48559940627383E-2</v>
      </c>
      <c r="I11611">
        <v>0.604419882384998</v>
      </c>
    </row>
    <row r="11612" spans="1:9" x14ac:dyDescent="0.2">
      <c r="A11612">
        <v>-1.5131632797420001E-2</v>
      </c>
      <c r="B11612">
        <v>2.5124464184045701E-2</v>
      </c>
      <c r="C11612">
        <v>0.602955102920532</v>
      </c>
      <c r="D11612">
        <v>-1.5131632797420001E-2</v>
      </c>
      <c r="E11612">
        <v>2.5124464184045701E-2</v>
      </c>
      <c r="F11612">
        <v>0.602955102920532</v>
      </c>
      <c r="G11612">
        <v>-1.51809328064658E-2</v>
      </c>
      <c r="H11612">
        <v>2.5052527831849501E-2</v>
      </c>
      <c r="I11612">
        <v>0.60334758939512501</v>
      </c>
    </row>
    <row r="11613" spans="1:9" x14ac:dyDescent="0.2">
      <c r="A11613">
        <v>-1.55640505254268E-2</v>
      </c>
      <c r="B11613">
        <v>2.55018007010221E-2</v>
      </c>
      <c r="C11613">
        <v>0.60198116302490201</v>
      </c>
      <c r="D11613">
        <v>-1.55640505254268E-2</v>
      </c>
      <c r="E11613">
        <v>2.55018007010221E-2</v>
      </c>
      <c r="F11613">
        <v>0.60198116302490201</v>
      </c>
      <c r="G11613">
        <v>-1.54613944420251E-2</v>
      </c>
      <c r="H11613">
        <v>2.5381418398546102E-2</v>
      </c>
      <c r="I11613">
        <v>0.60234729586732005</v>
      </c>
    </row>
    <row r="11614" spans="1:9" x14ac:dyDescent="0.2">
      <c r="A11614">
        <v>-1.5996415168046899E-2</v>
      </c>
      <c r="B11614">
        <v>2.58790757507085E-2</v>
      </c>
      <c r="C11614">
        <v>0.60088300704955999</v>
      </c>
      <c r="D11614">
        <v>-1.5996415168046899E-2</v>
      </c>
      <c r="E11614">
        <v>2.58790757507085E-2</v>
      </c>
      <c r="F11614">
        <v>0.60088300704955999</v>
      </c>
      <c r="G11614">
        <v>-1.5853056796575501E-2</v>
      </c>
      <c r="H11614">
        <v>2.5745728865089201E-2</v>
      </c>
      <c r="I11614">
        <v>0.60127536205576504</v>
      </c>
    </row>
    <row r="11615" spans="1:9" x14ac:dyDescent="0.2">
      <c r="A11615">
        <v>-1.68061945587396E-2</v>
      </c>
      <c r="B11615">
        <v>2.46849153190851E-2</v>
      </c>
      <c r="C11615">
        <v>0.59996336698532104</v>
      </c>
      <c r="D11615">
        <v>-1.68061945587396E-2</v>
      </c>
      <c r="E11615">
        <v>2.46849153190851E-2</v>
      </c>
      <c r="F11615">
        <v>0.59996336698532104</v>
      </c>
      <c r="G11615">
        <v>-1.6550802065092102E-2</v>
      </c>
      <c r="H11615">
        <v>2.49691594520569E-2</v>
      </c>
      <c r="I11615">
        <v>0.60031491500491996</v>
      </c>
    </row>
    <row r="11616" spans="1:9" x14ac:dyDescent="0.2">
      <c r="A11616">
        <v>-1.72108467668294E-2</v>
      </c>
      <c r="B11616">
        <v>2.4358110502362199E-2</v>
      </c>
      <c r="C11616">
        <v>0.60128480195999101</v>
      </c>
      <c r="D11616">
        <v>-1.72108467668294E-2</v>
      </c>
      <c r="E11616">
        <v>2.4358110502362199E-2</v>
      </c>
      <c r="F11616">
        <v>0.60128480195999101</v>
      </c>
      <c r="G11616">
        <v>-1.7033988322030499E-2</v>
      </c>
      <c r="H11616">
        <v>2.4521840574968801E-2</v>
      </c>
      <c r="I11616">
        <v>0.60102492153362996</v>
      </c>
    </row>
    <row r="11617" spans="1:9" x14ac:dyDescent="0.2">
      <c r="A11617">
        <v>-1.8020251765847199E-2</v>
      </c>
      <c r="B11617">
        <v>2.31643486768007E-2</v>
      </c>
      <c r="C11617">
        <v>0.59927898645401001</v>
      </c>
      <c r="D11617">
        <v>-1.8020251765847199E-2</v>
      </c>
      <c r="E11617">
        <v>2.31643486768007E-2</v>
      </c>
      <c r="F11617">
        <v>0.59927898645401001</v>
      </c>
      <c r="G11617">
        <v>-1.7755983272552098E-2</v>
      </c>
      <c r="H11617">
        <v>2.3528087534646601E-2</v>
      </c>
      <c r="I11617">
        <v>0.59974680834863103</v>
      </c>
    </row>
    <row r="11618" spans="1:9" x14ac:dyDescent="0.2">
      <c r="A11618">
        <v>-1.8829414620995501E-2</v>
      </c>
      <c r="B11618">
        <v>2.19708606600761E-2</v>
      </c>
      <c r="C11618">
        <v>0.59965223073959295</v>
      </c>
      <c r="D11618">
        <v>-1.8829414620995501E-2</v>
      </c>
      <c r="E11618">
        <v>2.19708606600761E-2</v>
      </c>
      <c r="F11618">
        <v>0.59965223073959295</v>
      </c>
      <c r="G11618">
        <v>-1.85417895580498E-2</v>
      </c>
      <c r="H11618">
        <v>2.2388118343549299E-2</v>
      </c>
      <c r="I11618">
        <v>0.59967757273355704</v>
      </c>
    </row>
    <row r="11619" spans="1:9" x14ac:dyDescent="0.2">
      <c r="A11619">
        <v>-1.9179422408342299E-2</v>
      </c>
      <c r="B11619">
        <v>2.14010197669267E-2</v>
      </c>
      <c r="C11619">
        <v>0.60015946626663197</v>
      </c>
      <c r="D11619">
        <v>-1.9179422408342299E-2</v>
      </c>
      <c r="E11619">
        <v>2.14010197669267E-2</v>
      </c>
      <c r="F11619">
        <v>0.60015946626663197</v>
      </c>
      <c r="G11619">
        <v>-1.90085692010389E-2</v>
      </c>
      <c r="H11619">
        <v>2.16655120333826E-2</v>
      </c>
      <c r="I11619">
        <v>0.60003034328360605</v>
      </c>
    </row>
    <row r="11620" spans="1:9" x14ac:dyDescent="0.2">
      <c r="A11620">
        <v>-1.85546949505805E-2</v>
      </c>
      <c r="B11620">
        <v>2.1614659577608102E-2</v>
      </c>
      <c r="C11620">
        <v>0.60018950700759799</v>
      </c>
      <c r="D11620">
        <v>-1.85546949505805E-2</v>
      </c>
      <c r="E11620">
        <v>2.1614659577608102E-2</v>
      </c>
      <c r="F11620">
        <v>0.60018950700759799</v>
      </c>
      <c r="G11620">
        <v>-1.8676310189456102E-2</v>
      </c>
      <c r="H11620">
        <v>2.1628285452066E-2</v>
      </c>
      <c r="I11620">
        <v>0.60014685921628996</v>
      </c>
    </row>
    <row r="11621" spans="1:9" x14ac:dyDescent="0.2">
      <c r="A11621">
        <v>-1.8931714817881501E-2</v>
      </c>
      <c r="B11621">
        <v>2.0044412463903399E-2</v>
      </c>
      <c r="C11621">
        <v>0.60234051942825295</v>
      </c>
      <c r="D11621">
        <v>-1.8931714817881501E-2</v>
      </c>
      <c r="E11621">
        <v>2.0044412463903399E-2</v>
      </c>
      <c r="F11621">
        <v>0.60234051942825295</v>
      </c>
      <c r="G11621">
        <v>-1.8863279353951799E-2</v>
      </c>
      <c r="H11621">
        <v>2.0468809951995001E-2</v>
      </c>
      <c r="I11621">
        <v>0.60175272994598905</v>
      </c>
    </row>
    <row r="11622" spans="1:9" x14ac:dyDescent="0.2">
      <c r="A11622">
        <v>-1.83071512728929E-2</v>
      </c>
      <c r="B11622">
        <v>2.0258188247680602E-2</v>
      </c>
      <c r="C11622">
        <v>0.604051053524017</v>
      </c>
      <c r="D11622">
        <v>-1.83071512728929E-2</v>
      </c>
      <c r="E11622">
        <v>2.0258188247680602E-2</v>
      </c>
      <c r="F11622">
        <v>0.604051053524017</v>
      </c>
      <c r="G11622">
        <v>-1.8456165343100898E-2</v>
      </c>
      <c r="H11622">
        <v>2.03146241632601E-2</v>
      </c>
      <c r="I11622">
        <v>0.60343521957733903</v>
      </c>
    </row>
    <row r="11623" spans="1:9" x14ac:dyDescent="0.2">
      <c r="A11623">
        <v>-1.7682740464806501E-2</v>
      </c>
      <c r="B11623">
        <v>2.0471896976232501E-2</v>
      </c>
      <c r="C11623">
        <v>0.60791450738906805</v>
      </c>
      <c r="D11623">
        <v>-1.7682740464806501E-2</v>
      </c>
      <c r="E11623">
        <v>2.0471896976232501E-2</v>
      </c>
      <c r="F11623">
        <v>0.60791450738906805</v>
      </c>
      <c r="G11623">
        <v>-1.7889979036351599E-2</v>
      </c>
      <c r="H11623">
        <v>2.0429755853005199E-2</v>
      </c>
      <c r="I11623">
        <v>0.60671428583724896</v>
      </c>
    </row>
    <row r="11624" spans="1:9" x14ac:dyDescent="0.2">
      <c r="A11624">
        <v>-1.71904955059289E-2</v>
      </c>
      <c r="B11624">
        <v>2.2194918245077098E-2</v>
      </c>
      <c r="C11624">
        <v>0.60960763692855802</v>
      </c>
      <c r="D11624">
        <v>-1.71904955059289E-2</v>
      </c>
      <c r="E11624">
        <v>2.2194918245077098E-2</v>
      </c>
      <c r="F11624">
        <v>0.60960763692855802</v>
      </c>
      <c r="G11624">
        <v>-1.7377921553024599E-2</v>
      </c>
      <c r="H11624">
        <v>2.1721944407611601E-2</v>
      </c>
      <c r="I11624">
        <v>0.60883236584022205</v>
      </c>
    </row>
    <row r="11625" spans="1:9" x14ac:dyDescent="0.2">
      <c r="A11625">
        <v>-1.71028766781091E-2</v>
      </c>
      <c r="B11625">
        <v>2.3050922900438298E-2</v>
      </c>
      <c r="C11625">
        <v>0.60872262716293302</v>
      </c>
      <c r="D11625">
        <v>-1.71028766781091E-2</v>
      </c>
      <c r="E11625">
        <v>2.3050922900438298E-2</v>
      </c>
      <c r="F11625">
        <v>0.60872262716293302</v>
      </c>
      <c r="G11625">
        <v>-1.7176574730224999E-2</v>
      </c>
      <c r="H11625">
        <v>2.2694824186527001E-2</v>
      </c>
      <c r="I11625">
        <v>0.60875203155289104</v>
      </c>
    </row>
    <row r="11626" spans="1:9" x14ac:dyDescent="0.2">
      <c r="A11626">
        <v>-1.61022935062646E-2</v>
      </c>
      <c r="B11626">
        <v>2.4832675233483301E-2</v>
      </c>
      <c r="C11626">
        <v>0.610049068927764</v>
      </c>
      <c r="D11626">
        <v>-1.61022935062646E-2</v>
      </c>
      <c r="E11626">
        <v>2.4832675233483301E-2</v>
      </c>
      <c r="F11626">
        <v>0.610049068927764</v>
      </c>
      <c r="G11626">
        <v>-1.63901462926687E-2</v>
      </c>
      <c r="H11626">
        <v>2.4259839771913299E-2</v>
      </c>
      <c r="I11626">
        <v>0.60970152881061401</v>
      </c>
    </row>
    <row r="11627" spans="1:9" x14ac:dyDescent="0.2">
      <c r="A11627">
        <v>-1.4912701211869699E-2</v>
      </c>
      <c r="B11627">
        <v>2.6290114969015101E-2</v>
      </c>
      <c r="C11627">
        <v>0.61137461662292403</v>
      </c>
      <c r="D11627">
        <v>-1.4912701211869699E-2</v>
      </c>
      <c r="E11627">
        <v>2.6290114969015101E-2</v>
      </c>
      <c r="F11627">
        <v>0.61137461662292403</v>
      </c>
      <c r="G11627">
        <v>-1.53085814281311E-2</v>
      </c>
      <c r="H11627">
        <v>2.5746104369538701E-2</v>
      </c>
      <c r="I11627">
        <v>0.61092631409474996</v>
      </c>
    </row>
    <row r="11628" spans="1:9" x14ac:dyDescent="0.2">
      <c r="A11628">
        <v>-1.3723195530474099E-2</v>
      </c>
      <c r="B11628">
        <v>2.77472995221614E-2</v>
      </c>
      <c r="C11628">
        <v>0.61251467466354304</v>
      </c>
      <c r="D11628">
        <v>-1.3723195530474099E-2</v>
      </c>
      <c r="E11628">
        <v>2.77472995221614E-2</v>
      </c>
      <c r="F11628">
        <v>0.61251467466354304</v>
      </c>
      <c r="G11628">
        <v>-1.4147998401443001E-2</v>
      </c>
      <c r="H11628">
        <v>2.72110808971191E-2</v>
      </c>
      <c r="I11628">
        <v>0.61208907473184504</v>
      </c>
    </row>
    <row r="11629" spans="1:9" x14ac:dyDescent="0.2">
      <c r="A11629">
        <v>-1.3534115627408E-2</v>
      </c>
      <c r="B11629">
        <v>2.7423327788710501E-2</v>
      </c>
      <c r="C11629">
        <v>0.61413139104843095</v>
      </c>
      <c r="D11629">
        <v>-1.3534115627408E-2</v>
      </c>
      <c r="E11629">
        <v>2.7423327788710501E-2</v>
      </c>
      <c r="F11629">
        <v>0.61413139104843095</v>
      </c>
      <c r="G11629">
        <v>-1.3698605020958E-2</v>
      </c>
      <c r="H11629">
        <v>2.73664564055126E-2</v>
      </c>
      <c r="I11629">
        <v>0.61358415404071298</v>
      </c>
    </row>
    <row r="11630" spans="1:9" x14ac:dyDescent="0.2">
      <c r="A11630">
        <v>-1.24786971136927E-2</v>
      </c>
      <c r="B11630">
        <v>2.8715986758470501E-2</v>
      </c>
      <c r="C11630">
        <v>0.61365067958831698</v>
      </c>
      <c r="D11630">
        <v>-1.24786971136927E-2</v>
      </c>
      <c r="E11630">
        <v>2.8715986758470501E-2</v>
      </c>
      <c r="F11630">
        <v>0.61365067958831698</v>
      </c>
      <c r="G11630">
        <v>-1.28055704522848E-2</v>
      </c>
      <c r="H11630">
        <v>2.8354381190234101E-2</v>
      </c>
      <c r="I11630">
        <v>0.61363285412156099</v>
      </c>
    </row>
    <row r="11631" spans="1:9" x14ac:dyDescent="0.2">
      <c r="A11631">
        <v>-1.24236224219203E-2</v>
      </c>
      <c r="B11631">
        <v>2.8227820992469701E-2</v>
      </c>
      <c r="C11631">
        <v>0.61417639255523604</v>
      </c>
      <c r="D11631">
        <v>-1.24236224219203E-2</v>
      </c>
      <c r="E11631">
        <v>2.8227820992469701E-2</v>
      </c>
      <c r="F11631">
        <v>0.61417639255523604</v>
      </c>
      <c r="G11631">
        <v>-1.25259650882071E-2</v>
      </c>
      <c r="H11631">
        <v>2.8261732695254602E-2</v>
      </c>
      <c r="I11631">
        <v>0.61403075187087797</v>
      </c>
    </row>
    <row r="11632" spans="1:9" x14ac:dyDescent="0.2">
      <c r="A11632">
        <v>-1.23685579746961E-2</v>
      </c>
      <c r="B11632">
        <v>2.7739722281694398E-2</v>
      </c>
      <c r="C11632">
        <v>0.61394131183624201</v>
      </c>
      <c r="D11632">
        <v>-1.23685579746961E-2</v>
      </c>
      <c r="E11632">
        <v>2.7739722281694398E-2</v>
      </c>
      <c r="F11632">
        <v>0.61394131183624201</v>
      </c>
      <c r="G11632">
        <v>-1.2410735083644301E-2</v>
      </c>
      <c r="H11632">
        <v>2.78795945504485E-2</v>
      </c>
      <c r="I11632">
        <v>0.61396527722129401</v>
      </c>
    </row>
    <row r="11633" spans="1:9" x14ac:dyDescent="0.2">
      <c r="A11633">
        <v>-1.22362310066819E-2</v>
      </c>
      <c r="B11633">
        <v>2.69357785582542E-2</v>
      </c>
      <c r="C11633">
        <v>0.61371892690658503</v>
      </c>
      <c r="D11633">
        <v>-1.22362310066819E-2</v>
      </c>
      <c r="E11633">
        <v>2.69357785582542E-2</v>
      </c>
      <c r="F11633">
        <v>0.61371892690658503</v>
      </c>
      <c r="G11633">
        <v>-1.22829892331799E-2</v>
      </c>
      <c r="H11633">
        <v>2.7188673291166199E-2</v>
      </c>
      <c r="I11633">
        <v>0.61378493627446695</v>
      </c>
    </row>
    <row r="11634" spans="1:9" x14ac:dyDescent="0.2">
      <c r="A11634">
        <v>-1.1671049520373299E-2</v>
      </c>
      <c r="B11634">
        <v>2.65090372413396E-2</v>
      </c>
      <c r="C11634">
        <v>0.61578685045242298</v>
      </c>
      <c r="D11634">
        <v>-1.1671049520373299E-2</v>
      </c>
      <c r="E11634">
        <v>2.65090372413396E-2</v>
      </c>
      <c r="F11634">
        <v>0.61578685045242298</v>
      </c>
      <c r="G11634">
        <v>-1.1835018272236399E-2</v>
      </c>
      <c r="H11634">
        <v>2.66911451720377E-2</v>
      </c>
      <c r="I11634">
        <v>0.61525043916512301</v>
      </c>
    </row>
    <row r="11635" spans="1:9" x14ac:dyDescent="0.2">
      <c r="A11635">
        <v>-1.1616026051342401E-2</v>
      </c>
      <c r="B11635">
        <v>2.6020865887403401E-2</v>
      </c>
      <c r="C11635">
        <v>0.61892455816268899</v>
      </c>
      <c r="D11635">
        <v>-1.1616026051342401E-2</v>
      </c>
      <c r="E11635">
        <v>2.6020865887403401E-2</v>
      </c>
      <c r="F11635">
        <v>0.61892455816268899</v>
      </c>
      <c r="G11635">
        <v>-1.16747048400797E-2</v>
      </c>
      <c r="H11635">
        <v>2.62004666804245E-2</v>
      </c>
      <c r="I11635">
        <v>0.61794008094439501</v>
      </c>
    </row>
    <row r="11636" spans="1:9" x14ac:dyDescent="0.2">
      <c r="A11636">
        <v>-1.1668668128550001E-2</v>
      </c>
      <c r="B11636">
        <v>2.5775035843253101E-2</v>
      </c>
      <c r="C11636">
        <v>0.61968797445297197</v>
      </c>
      <c r="D11636">
        <v>-1.1668668128550001E-2</v>
      </c>
      <c r="E11636">
        <v>2.5775035843253101E-2</v>
      </c>
      <c r="F11636">
        <v>0.61968797445297197</v>
      </c>
      <c r="G11636">
        <v>-1.16702856605293E-2</v>
      </c>
      <c r="H11636">
        <v>2.5889029692508499E-2</v>
      </c>
      <c r="I11636">
        <v>0.61921962779889295</v>
      </c>
    </row>
    <row r="11637" spans="1:9" x14ac:dyDescent="0.2">
      <c r="A11637">
        <v>-1.17212990298867E-2</v>
      </c>
      <c r="B11637">
        <v>2.55292598158121E-2</v>
      </c>
      <c r="C11637">
        <v>0.61882686614990201</v>
      </c>
      <c r="D11637">
        <v>-1.17212990298867E-2</v>
      </c>
      <c r="E11637">
        <v>2.55292598158121E-2</v>
      </c>
      <c r="F11637">
        <v>0.61882686614990201</v>
      </c>
      <c r="G11637">
        <v>-1.17076300387642E-2</v>
      </c>
      <c r="H11637">
        <v>2.5625659863733899E-2</v>
      </c>
      <c r="I11637">
        <v>0.61893210631656703</v>
      </c>
    </row>
    <row r="11638" spans="1:9" x14ac:dyDescent="0.2">
      <c r="A11638">
        <v>-1.1583631858229601E-2</v>
      </c>
      <c r="B11638">
        <v>2.4822009727358801E-2</v>
      </c>
      <c r="C11638">
        <v>0.61805140972137396</v>
      </c>
      <c r="D11638">
        <v>-1.1583631858229601E-2</v>
      </c>
      <c r="E11638">
        <v>2.4822009727358801E-2</v>
      </c>
      <c r="F11638">
        <v>0.61805140972137396</v>
      </c>
      <c r="G11638">
        <v>-1.16168570705668E-2</v>
      </c>
      <c r="H11638">
        <v>2.5037347132397698E-2</v>
      </c>
      <c r="I11638">
        <v>0.61828739166283297</v>
      </c>
    </row>
    <row r="11639" spans="1:9" x14ac:dyDescent="0.2">
      <c r="A11639">
        <v>-1.15022417157888E-2</v>
      </c>
      <c r="B11639">
        <v>2.47403290122747E-2</v>
      </c>
      <c r="C11639">
        <v>0.61905103921890203</v>
      </c>
      <c r="D11639">
        <v>-1.15022417157888E-2</v>
      </c>
      <c r="E11639">
        <v>2.47403290122747E-2</v>
      </c>
      <c r="F11639">
        <v>0.61905103921890203</v>
      </c>
      <c r="G11639">
        <v>-1.15329528075418E-2</v>
      </c>
      <c r="H11639">
        <v>2.4819914777699001E-2</v>
      </c>
      <c r="I11639">
        <v>0.61884642047295102</v>
      </c>
    </row>
    <row r="11640" spans="1:9" x14ac:dyDescent="0.2">
      <c r="A11640">
        <v>-1.14208552986383E-2</v>
      </c>
      <c r="B11640">
        <v>2.46586538851261E-2</v>
      </c>
      <c r="C11640">
        <v>0.61929011344909601</v>
      </c>
      <c r="D11640">
        <v>-1.14208552986383E-2</v>
      </c>
      <c r="E11640">
        <v>2.46586538851261E-2</v>
      </c>
      <c r="F11640">
        <v>0.61929011344909601</v>
      </c>
      <c r="G11640">
        <v>-1.14508917356225E-2</v>
      </c>
      <c r="H11640">
        <v>2.4701863611061699E-2</v>
      </c>
      <c r="I11640">
        <v>0.61917122627445098</v>
      </c>
    </row>
    <row r="11641" spans="1:9" x14ac:dyDescent="0.2">
      <c r="A11641">
        <v>-1.13394735381007E-2</v>
      </c>
      <c r="B11641">
        <v>2.45769806206226E-2</v>
      </c>
      <c r="C11641">
        <v>0.62028986215591397</v>
      </c>
      <c r="D11641">
        <v>-1.13394735381007E-2</v>
      </c>
      <c r="E11641">
        <v>2.45769806206226E-2</v>
      </c>
      <c r="F11641">
        <v>0.62028986215591397</v>
      </c>
      <c r="G11641">
        <v>-1.13693279541488E-2</v>
      </c>
      <c r="H11641">
        <v>2.4610442917059099E-2</v>
      </c>
      <c r="I11641">
        <v>0.61999012457485103</v>
      </c>
    </row>
    <row r="11642" spans="1:9" x14ac:dyDescent="0.2">
      <c r="A11642">
        <v>-1.02305924519896E-2</v>
      </c>
      <c r="B11642">
        <v>2.4627966806292499E-2</v>
      </c>
      <c r="C11642">
        <v>0.62114155292510898</v>
      </c>
      <c r="D11642">
        <v>-1.02305924519896E-2</v>
      </c>
      <c r="E11642">
        <v>2.4627966806292499E-2</v>
      </c>
      <c r="F11642">
        <v>0.62114155292510898</v>
      </c>
      <c r="G11642">
        <v>-1.05357157101858E-2</v>
      </c>
      <c r="H11642">
        <v>2.4623271294324199E-2</v>
      </c>
      <c r="I11642">
        <v>0.62083302862851597</v>
      </c>
    </row>
    <row r="11643" spans="1:9" x14ac:dyDescent="0.2">
      <c r="A11643">
        <v>-1.01492535322904E-2</v>
      </c>
      <c r="B11643">
        <v>2.4546306580305099E-2</v>
      </c>
      <c r="C11643">
        <v>0.62213987112045199</v>
      </c>
      <c r="D11643">
        <v>-1.01492535322904E-2</v>
      </c>
      <c r="E11643">
        <v>2.4546306580305099E-2</v>
      </c>
      <c r="F11643">
        <v>0.62213987112045199</v>
      </c>
      <c r="G11643">
        <v>-1.02528057607627E-2</v>
      </c>
      <c r="H11643">
        <v>2.45669292132722E-2</v>
      </c>
      <c r="I11643">
        <v>0.621789703730103</v>
      </c>
    </row>
    <row r="11644" spans="1:9" x14ac:dyDescent="0.2">
      <c r="A11644">
        <v>-1.00679192692041E-2</v>
      </c>
      <c r="B11644">
        <v>2.4464644491672499E-2</v>
      </c>
      <c r="C11644">
        <v>0.62134164571761996</v>
      </c>
      <c r="D11644">
        <v>-1.00679192692041E-2</v>
      </c>
      <c r="E11644">
        <v>2.4464644491672499E-2</v>
      </c>
      <c r="F11644">
        <v>0.62134164571761996</v>
      </c>
      <c r="G11644">
        <v>-1.01174594553086E-2</v>
      </c>
      <c r="H11644">
        <v>2.4492051600223101E-2</v>
      </c>
      <c r="I11644">
        <v>0.62146170250022703</v>
      </c>
    </row>
    <row r="11645" spans="1:9" x14ac:dyDescent="0.2">
      <c r="A11645">
        <v>-1.0500917211174901E-2</v>
      </c>
      <c r="B11645">
        <v>2.4169608950614901E-2</v>
      </c>
      <c r="C11645">
        <v>0.62062865495681696</v>
      </c>
      <c r="D11645">
        <v>-1.0500917211174901E-2</v>
      </c>
      <c r="E11645">
        <v>2.4169608950614901E-2</v>
      </c>
      <c r="F11645">
        <v>0.62062865495681696</v>
      </c>
      <c r="G11645">
        <v>-1.03981700151591E-2</v>
      </c>
      <c r="H11645">
        <v>2.42560071981828E-2</v>
      </c>
      <c r="I11645">
        <v>0.62085186937333103</v>
      </c>
    </row>
    <row r="11646" spans="1:9" x14ac:dyDescent="0.2">
      <c r="A11646">
        <v>-1.09339822083711E-2</v>
      </c>
      <c r="B11646">
        <v>2.38745175302028E-2</v>
      </c>
      <c r="C11646">
        <v>0.62172663211822499</v>
      </c>
      <c r="D11646">
        <v>-1.09339822083711E-2</v>
      </c>
      <c r="E11646">
        <v>2.38745175302028E-2</v>
      </c>
      <c r="F11646">
        <v>0.62172663211822499</v>
      </c>
      <c r="G11646">
        <v>-1.0790411763905199E-2</v>
      </c>
      <c r="H11646">
        <v>2.3976737378658901E-2</v>
      </c>
      <c r="I11646">
        <v>0.62149224014716198</v>
      </c>
    </row>
    <row r="11647" spans="1:9" x14ac:dyDescent="0.2">
      <c r="A11647">
        <v>-1.15573704242706E-2</v>
      </c>
      <c r="B11647">
        <v>2.40407846868038E-2</v>
      </c>
      <c r="C11647">
        <v>0.62226831912994296</v>
      </c>
      <c r="D11647">
        <v>-1.15573704242706E-2</v>
      </c>
      <c r="E11647">
        <v>2.40407846868038E-2</v>
      </c>
      <c r="F11647">
        <v>0.62226831912994296</v>
      </c>
      <c r="G11647">
        <v>-1.1351864470597601E-2</v>
      </c>
      <c r="H11647">
        <v>2.4023623262308998E-2</v>
      </c>
      <c r="I11647">
        <v>0.62206036939324405</v>
      </c>
    </row>
    <row r="11648" spans="1:9" x14ac:dyDescent="0.2">
      <c r="A11648">
        <v>-1.1585025116801199E-2</v>
      </c>
      <c r="B11648">
        <v>2.36640162765979E-2</v>
      </c>
      <c r="C11648">
        <v>0.62096029520034701</v>
      </c>
      <c r="D11648">
        <v>-1.1585025116801199E-2</v>
      </c>
      <c r="E11648">
        <v>2.36640162765979E-2</v>
      </c>
      <c r="F11648">
        <v>0.62096029520034701</v>
      </c>
      <c r="G11648">
        <v>-1.15225499099442E-2</v>
      </c>
      <c r="H11648">
        <v>2.3760372678011801E-2</v>
      </c>
      <c r="I11648">
        <v>0.62125505919194801</v>
      </c>
    </row>
    <row r="11649" spans="1:9" x14ac:dyDescent="0.2">
      <c r="A11649">
        <v>-1.20183080434799E-2</v>
      </c>
      <c r="B11649">
        <v>2.33687777072191E-2</v>
      </c>
      <c r="C11649">
        <v>0.62057626247405995</v>
      </c>
      <c r="D11649">
        <v>-1.20183080434799E-2</v>
      </c>
      <c r="E11649">
        <v>2.33687777072191E-2</v>
      </c>
      <c r="F11649">
        <v>0.62057626247405995</v>
      </c>
      <c r="G11649">
        <v>-1.18854700519578E-2</v>
      </c>
      <c r="H11649">
        <v>2.3473705263403099E-2</v>
      </c>
      <c r="I11649">
        <v>0.62075814550644304</v>
      </c>
    </row>
    <row r="11650" spans="1:9" x14ac:dyDescent="0.2">
      <c r="A11650">
        <v>-1.20459916070103E-2</v>
      </c>
      <c r="B11650">
        <v>2.2991912439465498E-2</v>
      </c>
      <c r="C11650">
        <v>0.61926680803298895</v>
      </c>
      <c r="D11650">
        <v>-1.20459916070103E-2</v>
      </c>
      <c r="E11650">
        <v>2.2991912439465498E-2</v>
      </c>
      <c r="F11650">
        <v>0.61926680803298895</v>
      </c>
      <c r="G11650">
        <v>-1.20029799859662E-2</v>
      </c>
      <c r="H11650">
        <v>2.31210084375587E-2</v>
      </c>
      <c r="I11650">
        <v>0.61966641070464301</v>
      </c>
    </row>
    <row r="11651" spans="1:9" x14ac:dyDescent="0.2">
      <c r="A11651">
        <v>-1.30748553201556E-2</v>
      </c>
      <c r="B11651">
        <v>2.2941293194890001E-2</v>
      </c>
      <c r="C11651">
        <v>0.61867922544479304</v>
      </c>
      <c r="D11651">
        <v>-1.30748553201556E-2</v>
      </c>
      <c r="E11651">
        <v>2.2941293194890001E-2</v>
      </c>
      <c r="F11651">
        <v>0.61867922544479304</v>
      </c>
      <c r="G11651">
        <v>-1.27876471899727E-2</v>
      </c>
      <c r="H11651">
        <v>2.2989447749030601E-2</v>
      </c>
      <c r="I11651">
        <v>0.61894374093795002</v>
      </c>
    </row>
    <row r="11652" spans="1:9" x14ac:dyDescent="0.2">
      <c r="A11652">
        <v>-1.3508371077477901E-2</v>
      </c>
      <c r="B11652">
        <v>2.26458925753831E-2</v>
      </c>
      <c r="C11652">
        <v>0.61802989244461004</v>
      </c>
      <c r="D11652">
        <v>-1.3508371077477901E-2</v>
      </c>
      <c r="E11652">
        <v>2.26458925753831E-2</v>
      </c>
      <c r="F11652">
        <v>0.61802989244461004</v>
      </c>
      <c r="G11652">
        <v>-1.3315253693855E-2</v>
      </c>
      <c r="H11652">
        <v>2.2737947906717501E-2</v>
      </c>
      <c r="I11652">
        <v>0.61827475741040505</v>
      </c>
    </row>
    <row r="11653" spans="1:9" x14ac:dyDescent="0.2">
      <c r="A11653">
        <v>-1.3536142185330301E-2</v>
      </c>
      <c r="B11653">
        <v>2.2268868982791901E-2</v>
      </c>
      <c r="C11653">
        <v>0.61686992645263605</v>
      </c>
      <c r="D11653">
        <v>-1.3536142185330301E-2</v>
      </c>
      <c r="E11653">
        <v>2.2268868982791901E-2</v>
      </c>
      <c r="F11653">
        <v>0.61686992645263605</v>
      </c>
      <c r="G11653">
        <v>-1.34769552924222E-2</v>
      </c>
      <c r="H11653">
        <v>2.2394558301644201E-2</v>
      </c>
      <c r="I11653">
        <v>0.61724634977327297</v>
      </c>
    </row>
    <row r="11654" spans="1:9" x14ac:dyDescent="0.2">
      <c r="A11654">
        <v>-1.38871185481548E-2</v>
      </c>
      <c r="B11654">
        <v>2.21061594784259E-2</v>
      </c>
      <c r="C11654">
        <v>0.61573469638824396</v>
      </c>
      <c r="D11654">
        <v>-1.38871185481548E-2</v>
      </c>
      <c r="E11654">
        <v>2.21061594784259E-2</v>
      </c>
      <c r="F11654">
        <v>0.61573469638824396</v>
      </c>
      <c r="G11654">
        <v>-1.3777215635016301E-2</v>
      </c>
      <c r="H11654">
        <v>2.2183435710205399E-2</v>
      </c>
      <c r="I11654">
        <v>0.616139742691998</v>
      </c>
    </row>
    <row r="11655" spans="1:9" x14ac:dyDescent="0.2">
      <c r="A11655">
        <v>-1.34813319891691E-2</v>
      </c>
      <c r="B11655">
        <v>2.20245998352766E-2</v>
      </c>
      <c r="C11655">
        <v>0.61576223373412997</v>
      </c>
      <c r="D11655">
        <v>-1.34813319891691E-2</v>
      </c>
      <c r="E11655">
        <v>2.20245998352766E-2</v>
      </c>
      <c r="F11655">
        <v>0.61576223373412997</v>
      </c>
      <c r="G11655">
        <v>-1.35606137731274E-2</v>
      </c>
      <c r="H11655">
        <v>2.2067159779692799E-2</v>
      </c>
      <c r="I11655">
        <v>0.61586338695452703</v>
      </c>
    </row>
    <row r="11656" spans="1:9" x14ac:dyDescent="0.2">
      <c r="A11656">
        <v>-1.3399852439761099E-2</v>
      </c>
      <c r="B11656">
        <v>2.1699866279959599E-2</v>
      </c>
      <c r="C11656">
        <v>0.61655277013778598</v>
      </c>
      <c r="D11656">
        <v>-1.3399852439761099E-2</v>
      </c>
      <c r="E11656">
        <v>2.1699866279959599E-2</v>
      </c>
      <c r="F11656">
        <v>0.61655277013778598</v>
      </c>
      <c r="G11656">
        <v>-1.3442928309210799E-2</v>
      </c>
      <c r="H11656">
        <v>2.1798282276598299E-2</v>
      </c>
      <c r="I11656">
        <v>0.61636805047055598</v>
      </c>
    </row>
    <row r="11657" spans="1:9" x14ac:dyDescent="0.2">
      <c r="A11657">
        <v>-1.3130349107086599E-2</v>
      </c>
      <c r="B11657">
        <v>2.2052327170968E-2</v>
      </c>
      <c r="C11657">
        <v>0.61710941791534402</v>
      </c>
      <c r="D11657">
        <v>-1.3130349107086599E-2</v>
      </c>
      <c r="E11657">
        <v>2.2052327170968E-2</v>
      </c>
      <c r="F11657">
        <v>0.61710941791534402</v>
      </c>
      <c r="G11657">
        <v>-1.32141044518665E-2</v>
      </c>
      <c r="H11657">
        <v>2.19842560466804E-2</v>
      </c>
      <c r="I11657">
        <v>0.61691076910721798</v>
      </c>
    </row>
    <row r="11658" spans="1:9" x14ac:dyDescent="0.2">
      <c r="A11658">
        <v>-1.3048876076936699E-2</v>
      </c>
      <c r="B11658">
        <v>2.1727582439780201E-2</v>
      </c>
      <c r="C11658">
        <v>0.61686724424362105</v>
      </c>
      <c r="D11658">
        <v>-1.3048876076936699E-2</v>
      </c>
      <c r="E11658">
        <v>2.1727582439780201E-2</v>
      </c>
      <c r="F11658">
        <v>0.61686724424362105</v>
      </c>
      <c r="G11658">
        <v>-1.3093148886565801E-2</v>
      </c>
      <c r="H11658">
        <v>2.17963579254675E-2</v>
      </c>
      <c r="I11658">
        <v>0.61687890669567302</v>
      </c>
    </row>
    <row r="11659" spans="1:9" x14ac:dyDescent="0.2">
      <c r="A11659">
        <v>-1.33731756359338E-2</v>
      </c>
      <c r="B11659">
        <v>2.1484401077031999E-2</v>
      </c>
      <c r="C11659">
        <v>0.61627697944641102</v>
      </c>
      <c r="D11659">
        <v>-1.33731756359338E-2</v>
      </c>
      <c r="E11659">
        <v>2.1484401077031999E-2</v>
      </c>
      <c r="F11659">
        <v>0.61627697944641102</v>
      </c>
      <c r="G11659">
        <v>-1.3298142694581599E-2</v>
      </c>
      <c r="H11659">
        <v>2.15679896626437E-2</v>
      </c>
      <c r="I11659">
        <v>0.61643826536675295</v>
      </c>
    </row>
    <row r="11660" spans="1:9" x14ac:dyDescent="0.2">
      <c r="A11660">
        <v>-1.37241389602422E-2</v>
      </c>
      <c r="B11660">
        <v>2.13217195123434E-2</v>
      </c>
      <c r="C11660">
        <v>0.61507123708724898</v>
      </c>
      <c r="D11660">
        <v>-1.37241389602422E-2</v>
      </c>
      <c r="E11660">
        <v>2.13217195123434E-2</v>
      </c>
      <c r="F11660">
        <v>0.61507123708724898</v>
      </c>
      <c r="G11660">
        <v>-1.36099936048798E-2</v>
      </c>
      <c r="H11660">
        <v>2.1387707400236201E-2</v>
      </c>
      <c r="I11660">
        <v>0.61543753121077305</v>
      </c>
    </row>
    <row r="11661" spans="1:9" x14ac:dyDescent="0.2">
      <c r="A11661">
        <v>-1.40750808641314E-2</v>
      </c>
      <c r="B11661">
        <v>2.11590453982353E-2</v>
      </c>
      <c r="C11661">
        <v>0.61528921127319303</v>
      </c>
      <c r="D11661">
        <v>-1.40750808641314E-2</v>
      </c>
      <c r="E11661">
        <v>2.11590453982353E-2</v>
      </c>
      <c r="F11661">
        <v>0.61528921127319303</v>
      </c>
      <c r="G11661">
        <v>-1.39504611086049E-2</v>
      </c>
      <c r="H11661">
        <v>2.1220315197011098E-2</v>
      </c>
      <c r="I11661">
        <v>0.61532895348068894</v>
      </c>
    </row>
    <row r="11662" spans="1:9" x14ac:dyDescent="0.2">
      <c r="A11662">
        <v>-1.4399353414773899E-2</v>
      </c>
      <c r="B11662">
        <v>2.0915871486067699E-2</v>
      </c>
      <c r="C11662">
        <v>0.61677008867263705</v>
      </c>
      <c r="D11662">
        <v>-1.4399353414773899E-2</v>
      </c>
      <c r="E11662">
        <v>2.0915871486067699E-2</v>
      </c>
      <c r="F11662">
        <v>0.61677008867263705</v>
      </c>
      <c r="G11662">
        <v>-1.4279073083847399E-2</v>
      </c>
      <c r="H11662">
        <v>2.0997446932555699E-2</v>
      </c>
      <c r="I11662">
        <v>0.61638393766177102</v>
      </c>
    </row>
    <row r="11663" spans="1:9" x14ac:dyDescent="0.2">
      <c r="A11663">
        <v>-1.38869443908333E-2</v>
      </c>
      <c r="B11663">
        <v>2.09716018289327E-2</v>
      </c>
      <c r="C11663">
        <v>0.61812633275985696</v>
      </c>
      <c r="D11663">
        <v>-1.38869443908333E-2</v>
      </c>
      <c r="E11663">
        <v>2.09716018289327E-2</v>
      </c>
      <c r="F11663">
        <v>0.61812633275985696</v>
      </c>
      <c r="G11663">
        <v>-1.3992014957455501E-2</v>
      </c>
      <c r="H11663">
        <v>2.0978527003576799E-2</v>
      </c>
      <c r="I11663">
        <v>0.61765945940042899</v>
      </c>
    </row>
    <row r="11664" spans="1:9" x14ac:dyDescent="0.2">
      <c r="A11664">
        <v>-1.41312703490257E-2</v>
      </c>
      <c r="B11664">
        <v>2.0946197211742401E-2</v>
      </c>
      <c r="C11664">
        <v>0.61969804763793901</v>
      </c>
      <c r="D11664">
        <v>-1.41312703490257E-2</v>
      </c>
      <c r="E11664">
        <v>2.0946197211742401E-2</v>
      </c>
      <c r="F11664">
        <v>0.61969804763793901</v>
      </c>
      <c r="G11664">
        <v>-1.40939569793128E-2</v>
      </c>
      <c r="H11664">
        <v>2.09548599533559E-2</v>
      </c>
      <c r="I11664">
        <v>0.61915180956599902</v>
      </c>
    </row>
    <row r="11665" spans="1:9" x14ac:dyDescent="0.2">
      <c r="A11665">
        <v>-1.38621488586068E-2</v>
      </c>
      <c r="B11665">
        <v>2.12181434035301E-2</v>
      </c>
      <c r="C11665">
        <v>0.621018767356872</v>
      </c>
      <c r="D11665">
        <v>-1.38621488586068E-2</v>
      </c>
      <c r="E11665">
        <v>2.12181434035301E-2</v>
      </c>
      <c r="F11665">
        <v>0.621018767356872</v>
      </c>
      <c r="G11665">
        <v>-1.39242616573489E-2</v>
      </c>
      <c r="H11665">
        <v>2.11475968156754E-2</v>
      </c>
      <c r="I11665">
        <v>0.62051851752450504</v>
      </c>
    </row>
    <row r="11666" spans="1:9" x14ac:dyDescent="0.2">
      <c r="A11666">
        <v>-1.4376020990312099E-2</v>
      </c>
      <c r="B11666">
        <v>2.0840240642428301E-2</v>
      </c>
      <c r="C11666">
        <v>0.62265032529830899</v>
      </c>
      <c r="D11666">
        <v>-1.4376020990312099E-2</v>
      </c>
      <c r="E11666">
        <v>2.0840240642428301E-2</v>
      </c>
      <c r="F11666">
        <v>0.62265032529830899</v>
      </c>
      <c r="G11666">
        <v>-1.42549724418714E-2</v>
      </c>
      <c r="H11666">
        <v>2.09225964808386E-2</v>
      </c>
      <c r="I11666">
        <v>0.62207910912690001</v>
      </c>
    </row>
    <row r="11667" spans="1:9" x14ac:dyDescent="0.2">
      <c r="A11667">
        <v>-1.42964329570531E-2</v>
      </c>
      <c r="B11667">
        <v>2.1464042365550901E-2</v>
      </c>
      <c r="C11667">
        <v>0.62282007932662897</v>
      </c>
      <c r="D11667">
        <v>-1.42964329570531E-2</v>
      </c>
      <c r="E11667">
        <v>2.1464042365550901E-2</v>
      </c>
      <c r="F11667">
        <v>0.62282007932662897</v>
      </c>
      <c r="G11667">
        <v>-1.42853236454924E-2</v>
      </c>
      <c r="H11667">
        <v>2.1318962377997099E-2</v>
      </c>
      <c r="I11667">
        <v>0.622621536959996</v>
      </c>
    </row>
    <row r="11668" spans="1:9" x14ac:dyDescent="0.2">
      <c r="A11668">
        <v>-1.41659639775753E-2</v>
      </c>
      <c r="B11668">
        <v>2.1930657327175099E-2</v>
      </c>
      <c r="C11668">
        <v>0.62425148487090998</v>
      </c>
      <c r="D11668">
        <v>-1.41659639775753E-2</v>
      </c>
      <c r="E11668">
        <v>2.1930657327175099E-2</v>
      </c>
      <c r="F11668">
        <v>0.62425148487090998</v>
      </c>
      <c r="G11668">
        <v>-1.4197946304202499E-2</v>
      </c>
      <c r="H11668">
        <v>2.1766754159528699E-2</v>
      </c>
      <c r="I11668">
        <v>0.62381474164447603</v>
      </c>
    </row>
    <row r="11669" spans="1:9" x14ac:dyDescent="0.2">
      <c r="A11669">
        <v>-1.40356179326772E-2</v>
      </c>
      <c r="B11669">
        <v>2.2127622738480499E-2</v>
      </c>
      <c r="C11669">
        <v>0.62701827287673895</v>
      </c>
      <c r="D11669">
        <v>-1.40356179326772E-2</v>
      </c>
      <c r="E11669">
        <v>2.2127622738480499E-2</v>
      </c>
      <c r="F11669">
        <v>0.62701827287673895</v>
      </c>
      <c r="G11669">
        <v>-1.40791136887361E-2</v>
      </c>
      <c r="H11669">
        <v>2.2030928294176601E-2</v>
      </c>
      <c r="I11669">
        <v>0.626159889270126</v>
      </c>
    </row>
    <row r="11670" spans="1:9" x14ac:dyDescent="0.2">
      <c r="A11670">
        <v>-1.34719517081975E-2</v>
      </c>
      <c r="B11670">
        <v>2.24325116723775E-2</v>
      </c>
      <c r="C11670">
        <v>0.62825036048889105</v>
      </c>
      <c r="D11670">
        <v>-1.34719517081975E-2</v>
      </c>
      <c r="E11670">
        <v>2.24325116723775E-2</v>
      </c>
      <c r="F11670">
        <v>0.62825036048889105</v>
      </c>
      <c r="G11670">
        <v>-1.3634640270557699E-2</v>
      </c>
      <c r="H11670">
        <v>2.2324907730494802E-2</v>
      </c>
      <c r="I11670">
        <v>0.627690220414023</v>
      </c>
    </row>
    <row r="11671" spans="1:9" x14ac:dyDescent="0.2">
      <c r="A11671">
        <v>-1.3392901048064201E-2</v>
      </c>
      <c r="B11671">
        <v>2.3491119965910901E-2</v>
      </c>
      <c r="C11671">
        <v>0.62949013710021895</v>
      </c>
      <c r="D11671">
        <v>-1.3392901048064201E-2</v>
      </c>
      <c r="E11671">
        <v>2.3491119965910901E-2</v>
      </c>
      <c r="F11671">
        <v>0.62949013710021895</v>
      </c>
      <c r="G11671">
        <v>-1.34576748775103E-2</v>
      </c>
      <c r="H11671">
        <v>2.3178634339227799E-2</v>
      </c>
      <c r="I11671">
        <v>0.62900785087771005</v>
      </c>
    </row>
    <row r="11672" spans="1:9" x14ac:dyDescent="0.2">
      <c r="A11672">
        <v>-1.3393988832831299E-2</v>
      </c>
      <c r="B11672">
        <v>2.4331633001565899E-2</v>
      </c>
      <c r="C11672">
        <v>0.63004177808761597</v>
      </c>
      <c r="D11672">
        <v>-1.3393988832831299E-2</v>
      </c>
      <c r="E11672">
        <v>2.4331633001565899E-2</v>
      </c>
      <c r="F11672">
        <v>0.63004177808761597</v>
      </c>
      <c r="G11672">
        <v>-1.34110534570722E-2</v>
      </c>
      <c r="H11672">
        <v>2.4022687941118202E-2</v>
      </c>
      <c r="I11672">
        <v>0.62976473812668898</v>
      </c>
    </row>
    <row r="11673" spans="1:9" x14ac:dyDescent="0.2">
      <c r="A11673">
        <v>-1.33950775489211E-2</v>
      </c>
      <c r="B11673">
        <v>2.5172250345349301E-2</v>
      </c>
      <c r="C11673">
        <v>0.62993168830871504</v>
      </c>
      <c r="D11673">
        <v>-1.33950775489211E-2</v>
      </c>
      <c r="E11673">
        <v>2.5172250345349301E-2</v>
      </c>
      <c r="F11673">
        <v>0.62993168830871504</v>
      </c>
      <c r="G11673">
        <v>-1.33993582806085E-2</v>
      </c>
      <c r="H11673">
        <v>2.4864226027486402E-2</v>
      </c>
      <c r="I11673">
        <v>0.62988695414226503</v>
      </c>
    </row>
    <row r="11674" spans="1:9" x14ac:dyDescent="0.2">
      <c r="A11674">
        <v>-1.3585594482719799E-2</v>
      </c>
      <c r="B11674">
        <v>2.5958761572837798E-2</v>
      </c>
      <c r="C11674">
        <v>0.62913119792938199</v>
      </c>
      <c r="D11674">
        <v>-1.3585594482719799E-2</v>
      </c>
      <c r="E11674">
        <v>2.5958761572837798E-2</v>
      </c>
      <c r="F11674">
        <v>0.62913119792938199</v>
      </c>
      <c r="G11674">
        <v>-1.3535692642762699E-2</v>
      </c>
      <c r="H11674">
        <v>2.5665481657373701E-2</v>
      </c>
      <c r="I11674">
        <v>0.62933370219629903</v>
      </c>
    </row>
    <row r="11675" spans="1:9" x14ac:dyDescent="0.2">
      <c r="A11675">
        <v>-1.35866990312933E-2</v>
      </c>
      <c r="B11675">
        <v>2.6799576357006999E-2</v>
      </c>
      <c r="C11675">
        <v>0.62902134656906095</v>
      </c>
      <c r="D11675">
        <v>-1.35866990312933E-2</v>
      </c>
      <c r="E11675">
        <v>2.6799576357006999E-2</v>
      </c>
      <c r="F11675">
        <v>0.62902134656906095</v>
      </c>
      <c r="G11675">
        <v>-1.3573031910677699E-2</v>
      </c>
      <c r="H11675">
        <v>2.6495696598099801E-2</v>
      </c>
      <c r="I11675">
        <v>0.62910504200713102</v>
      </c>
    </row>
    <row r="11676" spans="1:9" x14ac:dyDescent="0.2">
      <c r="A11676">
        <v>-1.3559978455305099E-2</v>
      </c>
      <c r="B11676">
        <v>2.64214724302291E-2</v>
      </c>
      <c r="C11676">
        <v>0.63031774759292603</v>
      </c>
      <c r="D11676">
        <v>-1.3559978455305099E-2</v>
      </c>
      <c r="E11676">
        <v>2.64214724302291E-2</v>
      </c>
      <c r="F11676">
        <v>0.63031774759292603</v>
      </c>
      <c r="G11676">
        <v>-1.35634761181306E-2</v>
      </c>
      <c r="H11676">
        <v>2.6441360736069001E-2</v>
      </c>
      <c r="I11676">
        <v>0.62999280411055503</v>
      </c>
    </row>
    <row r="11677" spans="1:9" x14ac:dyDescent="0.2">
      <c r="A11677">
        <v>-1.37998675927519E-2</v>
      </c>
      <c r="B11677">
        <v>2.6278913021087601E-2</v>
      </c>
      <c r="C11677">
        <v>0.63163089752197199</v>
      </c>
      <c r="D11677">
        <v>-1.37998675927519E-2</v>
      </c>
      <c r="E11677">
        <v>2.6278913021087601E-2</v>
      </c>
      <c r="F11677">
        <v>0.63163089752197199</v>
      </c>
      <c r="G11677">
        <v>-1.37365266880295E-2</v>
      </c>
      <c r="H11677">
        <v>2.6322440755129101E-2</v>
      </c>
      <c r="I11677">
        <v>0.63119197171525598</v>
      </c>
    </row>
    <row r="11678" spans="1:9" x14ac:dyDescent="0.2">
      <c r="A11678">
        <v>-1.34977605193853E-2</v>
      </c>
      <c r="B11678">
        <v>2.6540881022810901E-2</v>
      </c>
      <c r="C11678">
        <v>0.62955468893051103</v>
      </c>
      <c r="D11678">
        <v>-1.34977605193853E-2</v>
      </c>
      <c r="E11678">
        <v>2.6540881022810901E-2</v>
      </c>
      <c r="F11678">
        <v>0.62955468893051103</v>
      </c>
      <c r="G11678">
        <v>-1.35617377214534E-2</v>
      </c>
      <c r="H11678">
        <v>2.64823501294911E-2</v>
      </c>
      <c r="I11678">
        <v>0.62999339753046502</v>
      </c>
    </row>
    <row r="11679" spans="1:9" x14ac:dyDescent="0.2">
      <c r="A11679">
        <v>-1.3737524859607201E-2</v>
      </c>
      <c r="B11679">
        <v>2.63983719050884E-2</v>
      </c>
      <c r="C11679">
        <v>0.62762290239334095</v>
      </c>
      <c r="D11679">
        <v>-1.3737524859607201E-2</v>
      </c>
      <c r="E11679">
        <v>2.63983719050884E-2</v>
      </c>
      <c r="F11679">
        <v>0.62762290239334095</v>
      </c>
      <c r="G11679">
        <v>-1.36904228378991E-2</v>
      </c>
      <c r="H11679">
        <v>2.6420873802498902E-2</v>
      </c>
      <c r="I11679">
        <v>0.62825807465099504</v>
      </c>
    </row>
    <row r="11680" spans="1:9" x14ac:dyDescent="0.2">
      <c r="A11680">
        <v>-1.39254750683903E-2</v>
      </c>
      <c r="B11680">
        <v>2.5665717199444701E-2</v>
      </c>
      <c r="C11680">
        <v>0.62572586536407404</v>
      </c>
      <c r="D11680">
        <v>-1.39254750683903E-2</v>
      </c>
      <c r="E11680">
        <v>2.5665717199444701E-2</v>
      </c>
      <c r="F11680">
        <v>0.62572586536407404</v>
      </c>
      <c r="G11680">
        <v>-1.38624930130511E-2</v>
      </c>
      <c r="H11680">
        <v>2.58680608013921E-2</v>
      </c>
      <c r="I11680">
        <v>0.626404368797571</v>
      </c>
    </row>
    <row r="11681" spans="1:9" x14ac:dyDescent="0.2">
      <c r="A11681">
        <v>-1.36539163067936E-2</v>
      </c>
      <c r="B11681">
        <v>2.56368573755025E-2</v>
      </c>
      <c r="C11681">
        <v>0.62444519996643</v>
      </c>
      <c r="D11681">
        <v>-1.36539163067936E-2</v>
      </c>
      <c r="E11681">
        <v>2.56368573755025E-2</v>
      </c>
      <c r="F11681">
        <v>0.62444519996643</v>
      </c>
      <c r="G11681">
        <v>-1.37098042667953E-2</v>
      </c>
      <c r="H11681">
        <v>2.5698808146756999E-2</v>
      </c>
      <c r="I11681">
        <v>0.62497015767257103</v>
      </c>
    </row>
    <row r="11682" spans="1:9" x14ac:dyDescent="0.2">
      <c r="A11682">
        <v>-1.3518421910703101E-2</v>
      </c>
      <c r="B11682">
        <v>2.51497533172369E-2</v>
      </c>
      <c r="C11682">
        <v>0.62423270940780595</v>
      </c>
      <c r="D11682">
        <v>-1.3518421910703101E-2</v>
      </c>
      <c r="E11682">
        <v>2.51497533172369E-2</v>
      </c>
      <c r="F11682">
        <v>0.62423270940780595</v>
      </c>
      <c r="G11682">
        <v>-1.3569702658463601E-2</v>
      </c>
      <c r="H11682">
        <v>2.5296872115407199E-2</v>
      </c>
      <c r="I11682">
        <v>0.62443030807480904</v>
      </c>
    </row>
    <row r="11683" spans="1:9" x14ac:dyDescent="0.2">
      <c r="A11683">
        <v>-1.32469227537512E-2</v>
      </c>
      <c r="B11683">
        <v>2.5120934471487999E-2</v>
      </c>
      <c r="C11683">
        <v>0.62469106912612904</v>
      </c>
      <c r="D11683">
        <v>-1.32469227537512E-2</v>
      </c>
      <c r="E11683">
        <v>2.5120934471487999E-2</v>
      </c>
      <c r="F11683">
        <v>0.62469106912612904</v>
      </c>
      <c r="G11683">
        <v>-1.3333411368551901E-2</v>
      </c>
      <c r="H11683">
        <v>2.5168076821094301E-2</v>
      </c>
      <c r="I11683">
        <v>0.62462119841301</v>
      </c>
    </row>
    <row r="11684" spans="1:9" x14ac:dyDescent="0.2">
      <c r="A11684">
        <v>-1.34348729625344E-2</v>
      </c>
      <c r="B11684">
        <v>2.4388587102293899E-2</v>
      </c>
      <c r="C11684">
        <v>0.62482780218124301</v>
      </c>
      <c r="D11684">
        <v>-1.34348729625344E-2</v>
      </c>
      <c r="E11684">
        <v>2.4388587102293899E-2</v>
      </c>
      <c r="F11684">
        <v>0.62482780218124301</v>
      </c>
      <c r="G11684">
        <v>-1.3407686410364E-2</v>
      </c>
      <c r="H11684">
        <v>2.4597450742954899E-2</v>
      </c>
      <c r="I11684">
        <v>0.62477244286839195</v>
      </c>
    </row>
    <row r="11685" spans="1:9" x14ac:dyDescent="0.2">
      <c r="A11685">
        <v>-1.36765148490667E-2</v>
      </c>
      <c r="B11685">
        <v>2.4385210126638399E-2</v>
      </c>
      <c r="C11685">
        <v>0.62491923570632901</v>
      </c>
      <c r="D11685">
        <v>-1.36765148490667E-2</v>
      </c>
      <c r="E11685">
        <v>2.4385210126638399E-2</v>
      </c>
      <c r="F11685">
        <v>0.62491923570632901</v>
      </c>
      <c r="G11685">
        <v>-1.36044824860138E-2</v>
      </c>
      <c r="H11685">
        <v>2.4442079828381501E-2</v>
      </c>
      <c r="I11685">
        <v>0.624879902683949</v>
      </c>
    </row>
    <row r="11686" spans="1:9" x14ac:dyDescent="0.2">
      <c r="A11686">
        <v>-1.32171791046857E-2</v>
      </c>
      <c r="B11686">
        <v>2.5088647380471198E-2</v>
      </c>
      <c r="C11686">
        <v>0.62487643957137995</v>
      </c>
      <c r="D11686">
        <v>-1.32171791046857E-2</v>
      </c>
      <c r="E11686">
        <v>2.5088647380471198E-2</v>
      </c>
      <c r="F11686">
        <v>0.62487643957137995</v>
      </c>
      <c r="G11686">
        <v>-1.3320956732938399E-2</v>
      </c>
      <c r="H11686">
        <v>2.4915400127036601E-2</v>
      </c>
      <c r="I11686">
        <v>0.62487736750959599</v>
      </c>
    </row>
    <row r="11687" spans="1:9" x14ac:dyDescent="0.2">
      <c r="A11687">
        <v>-1.28663713112473E-2</v>
      </c>
      <c r="B11687">
        <v>2.5495517998933698E-2</v>
      </c>
      <c r="C11687">
        <v>0.62683403491973799</v>
      </c>
      <c r="D11687">
        <v>-1.28663713112473E-2</v>
      </c>
      <c r="E11687">
        <v>2.5495517998933698E-2</v>
      </c>
      <c r="F11687">
        <v>0.62683403491973799</v>
      </c>
      <c r="G11687">
        <v>-1.2988177107880401E-2</v>
      </c>
      <c r="H11687">
        <v>2.5340075883643998E-2</v>
      </c>
      <c r="I11687">
        <v>0.62630974746733403</v>
      </c>
    </row>
    <row r="11688" spans="1:9" x14ac:dyDescent="0.2">
      <c r="A11688">
        <v>-1.2892727740108899E-2</v>
      </c>
      <c r="B11688">
        <v>2.54130195826292E-2</v>
      </c>
      <c r="C11688">
        <v>0.62887096405029297</v>
      </c>
      <c r="D11688">
        <v>-1.2892727740108899E-2</v>
      </c>
      <c r="E11688">
        <v>2.54130195826292E-2</v>
      </c>
      <c r="F11688">
        <v>0.62887096405029297</v>
      </c>
      <c r="G11688">
        <v>-1.29183033211213E-2</v>
      </c>
      <c r="H11688">
        <v>2.5393474377393199E-2</v>
      </c>
      <c r="I11688">
        <v>0.62818468813524797</v>
      </c>
    </row>
    <row r="11689" spans="1:9" x14ac:dyDescent="0.2">
      <c r="A11689">
        <v>-1.27293821424245E-2</v>
      </c>
      <c r="B11689">
        <v>2.5356942787766401E-2</v>
      </c>
      <c r="C11689">
        <v>0.63088297843933105</v>
      </c>
      <c r="D11689">
        <v>-1.27293821424245E-2</v>
      </c>
      <c r="E11689">
        <v>2.5356942787766401E-2</v>
      </c>
      <c r="F11689">
        <v>0.63088297843933105</v>
      </c>
      <c r="G11689">
        <v>-1.27800034196895E-2</v>
      </c>
      <c r="H11689">
        <v>2.5366731397705101E-2</v>
      </c>
      <c r="I11689">
        <v>0.63015997373140697</v>
      </c>
    </row>
    <row r="11690" spans="1:9" x14ac:dyDescent="0.2">
      <c r="A11690">
        <v>-1.2971256859600501E-2</v>
      </c>
      <c r="B11690">
        <v>2.48406901955604E-2</v>
      </c>
      <c r="C11690">
        <v>0.63160878419876099</v>
      </c>
      <c r="D11690">
        <v>-1.2971256859600501E-2</v>
      </c>
      <c r="E11690">
        <v>2.48406901955604E-2</v>
      </c>
      <c r="F11690">
        <v>0.63160878419876099</v>
      </c>
      <c r="G11690">
        <v>-1.2920010654826701E-2</v>
      </c>
      <c r="H11690">
        <v>2.4981642510860599E-2</v>
      </c>
      <c r="I11690">
        <v>0.63122057660404696</v>
      </c>
    </row>
    <row r="11691" spans="1:9" x14ac:dyDescent="0.2">
      <c r="A11691">
        <v>-1.3266447000205499E-2</v>
      </c>
      <c r="B11691">
        <v>2.52688378095626E-2</v>
      </c>
      <c r="C11691">
        <v>0.63190728425979603</v>
      </c>
      <c r="D11691">
        <v>-1.3266447000205499E-2</v>
      </c>
      <c r="E11691">
        <v>2.52688378095626E-2</v>
      </c>
      <c r="F11691">
        <v>0.63190728425979603</v>
      </c>
      <c r="G11691">
        <v>-1.31736196612324E-2</v>
      </c>
      <c r="H11691">
        <v>2.51918840612054E-2</v>
      </c>
      <c r="I11691">
        <v>0.63172328149800205</v>
      </c>
    </row>
    <row r="11692" spans="1:9" x14ac:dyDescent="0.2">
      <c r="A11692">
        <v>-1.36974668130278E-2</v>
      </c>
      <c r="B11692">
        <v>2.52389386296272E-2</v>
      </c>
      <c r="C11692">
        <v>0.63088679313659601</v>
      </c>
      <c r="D11692">
        <v>-1.36974668130278E-2</v>
      </c>
      <c r="E11692">
        <v>2.52389386296272E-2</v>
      </c>
      <c r="F11692">
        <v>0.63088679313659601</v>
      </c>
      <c r="G11692">
        <v>-1.35571023917469E-2</v>
      </c>
      <c r="H11692">
        <v>2.52263303960184E-2</v>
      </c>
      <c r="I11692">
        <v>0.63111092951751302</v>
      </c>
    </row>
    <row r="11693" spans="1:9" x14ac:dyDescent="0.2">
      <c r="A11693">
        <v>-1.34236188605427E-2</v>
      </c>
      <c r="B11693">
        <v>2.56641339510679E-2</v>
      </c>
      <c r="C11693">
        <v>0.62983727455139105</v>
      </c>
      <c r="D11693">
        <v>-1.34236188605427E-2</v>
      </c>
      <c r="E11693">
        <v>2.56641339510679E-2</v>
      </c>
      <c r="F11693">
        <v>0.62983727455139105</v>
      </c>
      <c r="G11693">
        <v>-1.3459385664931701E-2</v>
      </c>
      <c r="H11693">
        <v>2.5546824842048899E-2</v>
      </c>
      <c r="I11693">
        <v>0.63017854937099904</v>
      </c>
    </row>
    <row r="11694" spans="1:9" x14ac:dyDescent="0.2">
      <c r="A11694">
        <v>-1.3369194231927299E-2</v>
      </c>
      <c r="B11694">
        <v>2.6419539004564199E-2</v>
      </c>
      <c r="C11694">
        <v>0.628792524337768</v>
      </c>
      <c r="D11694">
        <v>-1.3369194231927299E-2</v>
      </c>
      <c r="E11694">
        <v>2.6419539004564199E-2</v>
      </c>
      <c r="F11694">
        <v>0.628792524337768</v>
      </c>
      <c r="G11694">
        <v>-1.33933609535651E-2</v>
      </c>
      <c r="H11694">
        <v>2.6185695949494998E-2</v>
      </c>
      <c r="I11694">
        <v>0.62916390862611205</v>
      </c>
    </row>
    <row r="11695" spans="1:9" x14ac:dyDescent="0.2">
      <c r="A11695">
        <v>-1.40415867790579E-2</v>
      </c>
      <c r="B11695">
        <v>2.5306724011897999E-2</v>
      </c>
      <c r="C11695">
        <v>0.62744265794753995</v>
      </c>
      <c r="D11695">
        <v>-1.40415867790579E-2</v>
      </c>
      <c r="E11695">
        <v>2.5306724011897999E-2</v>
      </c>
      <c r="F11695">
        <v>0.62744265794753995</v>
      </c>
      <c r="G11695">
        <v>-1.3867895192604099E-2</v>
      </c>
      <c r="H11695">
        <v>2.5542243832746701E-2</v>
      </c>
      <c r="I11695">
        <v>0.62790386567683498</v>
      </c>
    </row>
    <row r="11696" spans="1:9" x14ac:dyDescent="0.2">
      <c r="A11696">
        <v>-1.44722461700439E-2</v>
      </c>
      <c r="B11696">
        <v>2.5276832282543099E-2</v>
      </c>
      <c r="C11696">
        <v>0.62776780128479004</v>
      </c>
      <c r="D11696">
        <v>-1.44722461700439E-2</v>
      </c>
      <c r="E11696">
        <v>2.5276832282543099E-2</v>
      </c>
      <c r="F11696">
        <v>0.62776780128479004</v>
      </c>
      <c r="G11696">
        <v>-1.43103108136939E-2</v>
      </c>
      <c r="H11696">
        <v>2.5347949093082099E-2</v>
      </c>
      <c r="I11696">
        <v>0.62780425962875697</v>
      </c>
    </row>
    <row r="11697" spans="1:9" x14ac:dyDescent="0.2">
      <c r="A11697">
        <v>-1.42286671325564E-2</v>
      </c>
      <c r="B11697">
        <v>2.5546127930283501E-2</v>
      </c>
      <c r="C11697">
        <v>0.62799245119094804</v>
      </c>
      <c r="D11697">
        <v>-1.42286671325564E-2</v>
      </c>
      <c r="E11697">
        <v>2.5546127930283501E-2</v>
      </c>
      <c r="F11697">
        <v>0.62799245119094804</v>
      </c>
      <c r="G11697">
        <v>-1.4250543490984299E-2</v>
      </c>
      <c r="H11697">
        <v>2.54930260708984E-2</v>
      </c>
      <c r="I11697">
        <v>0.62794202541383604</v>
      </c>
    </row>
    <row r="11698" spans="1:9" x14ac:dyDescent="0.2">
      <c r="A11698">
        <v>-1.45257245749235E-2</v>
      </c>
      <c r="B11698">
        <v>2.5464998558163601E-2</v>
      </c>
      <c r="C11698">
        <v>0.62653261423110895</v>
      </c>
      <c r="D11698">
        <v>-1.45257245749235E-2</v>
      </c>
      <c r="E11698">
        <v>2.5464998558163601E-2</v>
      </c>
      <c r="F11698">
        <v>0.62653261423110895</v>
      </c>
      <c r="G11698">
        <v>-1.4451990025709601E-2</v>
      </c>
      <c r="H11698">
        <v>2.5472508507566799E-2</v>
      </c>
      <c r="I11698">
        <v>0.62691026481932399</v>
      </c>
    </row>
    <row r="11699" spans="1:9" x14ac:dyDescent="0.2">
      <c r="A11699">
        <v>-1.47426864132285E-2</v>
      </c>
      <c r="B11699">
        <v>2.5007506832480399E-2</v>
      </c>
      <c r="C11699">
        <v>0.62645077705383301</v>
      </c>
      <c r="D11699">
        <v>-1.47426864132285E-2</v>
      </c>
      <c r="E11699">
        <v>2.5007506832480399E-2</v>
      </c>
      <c r="F11699">
        <v>0.62645077705383301</v>
      </c>
      <c r="G11699">
        <v>-1.46647945509502E-2</v>
      </c>
      <c r="H11699">
        <v>2.5132103655798901E-2</v>
      </c>
      <c r="I11699">
        <v>0.62657389642952799</v>
      </c>
    </row>
    <row r="11700" spans="1:9" x14ac:dyDescent="0.2">
      <c r="A11700">
        <v>-1.4770506881177399E-2</v>
      </c>
      <c r="B11700">
        <v>2.4064008146524402E-2</v>
      </c>
      <c r="C11700">
        <v>0.62501919269561701</v>
      </c>
      <c r="D11700">
        <v>-1.4770506881177399E-2</v>
      </c>
      <c r="E11700">
        <v>2.4064008146524402E-2</v>
      </c>
      <c r="F11700">
        <v>0.62501919269561701</v>
      </c>
      <c r="G11700">
        <v>-1.4742181347663001E-2</v>
      </c>
      <c r="H11700">
        <v>2.43502034756738E-2</v>
      </c>
      <c r="I11700">
        <v>0.62543577430558805</v>
      </c>
    </row>
    <row r="11701" spans="1:9" x14ac:dyDescent="0.2">
      <c r="A11701">
        <v>-1.4798330143094E-2</v>
      </c>
      <c r="B11701">
        <v>2.3120367899537E-2</v>
      </c>
      <c r="C11701">
        <v>0.62569862604141202</v>
      </c>
      <c r="D11701">
        <v>-1.4798330143094E-2</v>
      </c>
      <c r="E11701">
        <v>2.3120367899537E-2</v>
      </c>
      <c r="F11701">
        <v>0.62569862604141202</v>
      </c>
      <c r="G11701">
        <v>-1.47832851187023E-2</v>
      </c>
      <c r="H11701">
        <v>2.3449901348985901E-2</v>
      </c>
      <c r="I11701">
        <v>0.62562819513106904</v>
      </c>
    </row>
    <row r="11702" spans="1:9" x14ac:dyDescent="0.2">
      <c r="A11702">
        <v>-1.43155325204133E-2</v>
      </c>
      <c r="B11702">
        <v>2.2613108158111499E-2</v>
      </c>
      <c r="C11702">
        <v>0.62591350078582697</v>
      </c>
      <c r="D11702">
        <v>-1.43155325204133E-2</v>
      </c>
      <c r="E11702">
        <v>2.2613108158111499E-2</v>
      </c>
      <c r="F11702">
        <v>0.62591350078582697</v>
      </c>
      <c r="G11702">
        <v>-1.44408664513824E-2</v>
      </c>
      <c r="H11702">
        <v>2.28373262178382E-2</v>
      </c>
      <c r="I11702">
        <v>0.62583705336603901</v>
      </c>
    </row>
    <row r="11703" spans="1:9" x14ac:dyDescent="0.2">
      <c r="A11703">
        <v>-1.4343728311359801E-2</v>
      </c>
      <c r="B11703">
        <v>2.2290825843811E-2</v>
      </c>
      <c r="C11703">
        <v>0.62617743015289296</v>
      </c>
      <c r="D11703">
        <v>-1.4343728311359801E-2</v>
      </c>
      <c r="E11703">
        <v>2.2290825843811E-2</v>
      </c>
      <c r="F11703">
        <v>0.62617743015289296</v>
      </c>
      <c r="G11703">
        <v>-1.4369756397533099E-2</v>
      </c>
      <c r="H11703">
        <v>2.2437260177694901E-2</v>
      </c>
      <c r="I11703">
        <v>0.62608622646773304</v>
      </c>
    </row>
    <row r="11704" spans="1:9" x14ac:dyDescent="0.2">
      <c r="A11704">
        <v>-1.34016619995236E-2</v>
      </c>
      <c r="B11704">
        <v>2.3134572431445101E-2</v>
      </c>
      <c r="C11704">
        <v>0.626753389835357</v>
      </c>
      <c r="D11704">
        <v>-1.34016619995236E-2</v>
      </c>
      <c r="E11704">
        <v>2.3134572431445101E-2</v>
      </c>
      <c r="F11704">
        <v>0.626753389835357</v>
      </c>
      <c r="G11704">
        <v>-1.36610621116673E-2</v>
      </c>
      <c r="H11704">
        <v>2.2947728176180401E-2</v>
      </c>
      <c r="I11704">
        <v>0.62657462394978303</v>
      </c>
    </row>
    <row r="11705" spans="1:9" x14ac:dyDescent="0.2">
      <c r="A11705">
        <v>-1.37826828286051E-2</v>
      </c>
      <c r="B11705">
        <v>2.2679399698972699E-2</v>
      </c>
      <c r="C11705">
        <v>0.62580883502960205</v>
      </c>
      <c r="D11705">
        <v>-1.37826828286051E-2</v>
      </c>
      <c r="E11705">
        <v>2.2679399698972699E-2</v>
      </c>
      <c r="F11705">
        <v>0.62580883502960205</v>
      </c>
      <c r="G11705">
        <v>-1.37500946557188E-2</v>
      </c>
      <c r="H11705">
        <v>2.2751298097746699E-2</v>
      </c>
      <c r="I11705">
        <v>0.62601402755233704</v>
      </c>
    </row>
    <row r="11706" spans="1:9" x14ac:dyDescent="0.2">
      <c r="A11706">
        <v>-1.3271284289658E-2</v>
      </c>
      <c r="B11706">
        <v>2.2926419973373399E-2</v>
      </c>
      <c r="C11706">
        <v>0.624106705188751</v>
      </c>
      <c r="D11706">
        <v>-1.3271284289658E-2</v>
      </c>
      <c r="E11706">
        <v>2.2926419973373399E-2</v>
      </c>
      <c r="F11706">
        <v>0.624106705188751</v>
      </c>
      <c r="G11706">
        <v>-1.33995811405716E-2</v>
      </c>
      <c r="H11706">
        <v>2.2879496208222199E-2</v>
      </c>
      <c r="I11706">
        <v>0.62461777067577995</v>
      </c>
    </row>
    <row r="11707" spans="1:9" x14ac:dyDescent="0.2">
      <c r="A11707">
        <v>-1.3219682499766299E-2</v>
      </c>
      <c r="B11707">
        <v>2.3498363792896201E-2</v>
      </c>
      <c r="C11707">
        <v>0.62679809331893899</v>
      </c>
      <c r="D11707">
        <v>-1.3219682499766299E-2</v>
      </c>
      <c r="E11707">
        <v>2.3498363792896201E-2</v>
      </c>
      <c r="F11707">
        <v>0.62679809331893899</v>
      </c>
      <c r="G11707">
        <v>-1.3267886195289499E-2</v>
      </c>
      <c r="H11707">
        <v>2.3332538723360999E-2</v>
      </c>
      <c r="I11707">
        <v>0.62621387762746505</v>
      </c>
    </row>
    <row r="11708" spans="1:9" x14ac:dyDescent="0.2">
      <c r="A11708">
        <v>-1.3302478007972201E-2</v>
      </c>
      <c r="B11708">
        <v>2.4204229936003602E-2</v>
      </c>
      <c r="C11708">
        <v>0.629497289657592</v>
      </c>
      <c r="D11708">
        <v>-1.3302478007972201E-2</v>
      </c>
      <c r="E11708">
        <v>2.4204229936003602E-2</v>
      </c>
      <c r="F11708">
        <v>0.629497289657592</v>
      </c>
      <c r="G11708">
        <v>-1.32932091596991E-2</v>
      </c>
      <c r="H11708">
        <v>2.3970660979526701E-2</v>
      </c>
      <c r="I11708">
        <v>0.62861750205570099</v>
      </c>
    </row>
    <row r="11709" spans="1:9" x14ac:dyDescent="0.2">
      <c r="A11709">
        <v>-1.3385295867919899E-2</v>
      </c>
      <c r="B11709">
        <v>2.4910258129238999E-2</v>
      </c>
      <c r="C11709">
        <v>0.63038998842239302</v>
      </c>
      <c r="D11709">
        <v>-1.3385295867919899E-2</v>
      </c>
      <c r="E11709">
        <v>2.4910258129238999E-2</v>
      </c>
      <c r="F11709">
        <v>0.63038998842239302</v>
      </c>
      <c r="G11709">
        <v>-1.33606213088185E-2</v>
      </c>
      <c r="H11709">
        <v>2.4658493831762999E-2</v>
      </c>
      <c r="I11709">
        <v>0.62991505213184296</v>
      </c>
    </row>
    <row r="11710" spans="1:9" x14ac:dyDescent="0.2">
      <c r="A11710">
        <v>-1.3683196157217E-2</v>
      </c>
      <c r="B11710">
        <v>2.4991983547806702E-2</v>
      </c>
      <c r="C11710">
        <v>0.63059979677200295</v>
      </c>
      <c r="D11710">
        <v>-1.3683196157217E-2</v>
      </c>
      <c r="E11710">
        <v>2.4991983547806702E-2</v>
      </c>
      <c r="F11710">
        <v>0.63059979677200295</v>
      </c>
      <c r="G11710">
        <v>-1.359676248709E-2</v>
      </c>
      <c r="H11710">
        <v>2.4902625247708698E-2</v>
      </c>
      <c r="I11710">
        <v>0.63041631999865</v>
      </c>
    </row>
    <row r="11711" spans="1:9" x14ac:dyDescent="0.2">
      <c r="A11711">
        <v>-1.4523631893098301E-2</v>
      </c>
      <c r="B11711">
        <v>2.55087278783321E-2</v>
      </c>
      <c r="C11711">
        <v>0.63264864683151201</v>
      </c>
      <c r="D11711">
        <v>-1.4523631893098301E-2</v>
      </c>
      <c r="E11711">
        <v>2.55087278783321E-2</v>
      </c>
      <c r="F11711">
        <v>0.63264864683151201</v>
      </c>
      <c r="G11711">
        <v>-1.4275277984269299E-2</v>
      </c>
      <c r="H11711">
        <v>2.5346323167926201E-2</v>
      </c>
      <c r="I11711">
        <v>0.63205049665940405</v>
      </c>
    </row>
    <row r="11712" spans="1:9" x14ac:dyDescent="0.2">
      <c r="A11712">
        <v>-1.48212015628814E-2</v>
      </c>
      <c r="B11712">
        <v>2.4967901408672302E-2</v>
      </c>
      <c r="C11712">
        <v>0.63398706912994296</v>
      </c>
      <c r="D11712">
        <v>-1.48212015628814E-2</v>
      </c>
      <c r="E11712">
        <v>2.4967901408672302E-2</v>
      </c>
      <c r="F11712">
        <v>0.63398706912994296</v>
      </c>
      <c r="G11712">
        <v>-1.4674921780863199E-2</v>
      </c>
      <c r="H11712">
        <v>2.5069299213462699E-2</v>
      </c>
      <c r="I11712">
        <v>0.63346816610037804</v>
      </c>
    </row>
    <row r="11713" spans="1:9" x14ac:dyDescent="0.2">
      <c r="A11713">
        <v>-1.5847941860556599E-2</v>
      </c>
      <c r="B11713">
        <v>2.4343824014067601E-2</v>
      </c>
      <c r="C11713">
        <v>0.63541311025619496</v>
      </c>
      <c r="D11713">
        <v>-1.5847941860556599E-2</v>
      </c>
      <c r="E11713">
        <v>2.4343824014067601E-2</v>
      </c>
      <c r="F11713">
        <v>0.63541311025619496</v>
      </c>
      <c r="G11713">
        <v>-1.55336320774972E-2</v>
      </c>
      <c r="H11713">
        <v>2.4538214507874301E-2</v>
      </c>
      <c r="I11713">
        <v>0.63489196404032</v>
      </c>
    </row>
    <row r="11714" spans="1:9" x14ac:dyDescent="0.2">
      <c r="A11714">
        <v>-1.5792105346918099E-2</v>
      </c>
      <c r="B11714">
        <v>2.3935826495289799E-2</v>
      </c>
      <c r="C11714">
        <v>0.63519448041915805</v>
      </c>
      <c r="D11714">
        <v>-1.5792105346918099E-2</v>
      </c>
      <c r="E11714">
        <v>2.3935826495289799E-2</v>
      </c>
      <c r="F11714">
        <v>0.63519448041915805</v>
      </c>
      <c r="G11714">
        <v>-1.5722847643111701E-2</v>
      </c>
      <c r="H11714">
        <v>2.4097235876792002E-2</v>
      </c>
      <c r="I11714">
        <v>0.63511342139975202</v>
      </c>
    </row>
    <row r="11715" spans="1:9" x14ac:dyDescent="0.2">
      <c r="A11715">
        <v>-1.6196539625525402E-2</v>
      </c>
      <c r="B11715">
        <v>2.3987827822566001E-2</v>
      </c>
      <c r="C11715">
        <v>0.63709759712219205</v>
      </c>
      <c r="D11715">
        <v>-1.6196539625525402E-2</v>
      </c>
      <c r="E11715">
        <v>2.3987827822566001E-2</v>
      </c>
      <c r="F11715">
        <v>0.63709759712219205</v>
      </c>
      <c r="G11715">
        <v>-1.6069614241376599E-2</v>
      </c>
      <c r="H11715">
        <v>2.4017143622341301E-2</v>
      </c>
      <c r="I11715">
        <v>0.63656593883972301</v>
      </c>
    </row>
    <row r="11716" spans="1:9" x14ac:dyDescent="0.2">
      <c r="A11716">
        <v>-1.5789292752742701E-2</v>
      </c>
      <c r="B11716">
        <v>2.40394789725542E-2</v>
      </c>
      <c r="C11716">
        <v>0.636333107948303</v>
      </c>
      <c r="D11716">
        <v>-1.5789292752742701E-2</v>
      </c>
      <c r="E11716">
        <v>2.40394789725542E-2</v>
      </c>
      <c r="F11716">
        <v>0.636333107948303</v>
      </c>
      <c r="G11716">
        <v>-1.5864404669243298E-2</v>
      </c>
      <c r="H11716">
        <v>2.4033494233502001E-2</v>
      </c>
      <c r="I11716">
        <v>0.63639549479763202</v>
      </c>
    </row>
    <row r="11717" spans="1:9" x14ac:dyDescent="0.2">
      <c r="A11717">
        <v>-1.5951629728078801E-2</v>
      </c>
      <c r="B11717">
        <v>2.3688189685344599E-2</v>
      </c>
      <c r="C11717">
        <v>0.63383215665817205</v>
      </c>
      <c r="D11717">
        <v>-1.5951629728078801E-2</v>
      </c>
      <c r="E11717">
        <v>2.3688189685344599E-2</v>
      </c>
      <c r="F11717">
        <v>0.63383215665817205</v>
      </c>
      <c r="G11717">
        <v>-1.59282578440041E-2</v>
      </c>
      <c r="H11717">
        <v>2.3780713760166199E-2</v>
      </c>
      <c r="I11717">
        <v>0.63451900104256798</v>
      </c>
    </row>
    <row r="11718" spans="1:9" x14ac:dyDescent="0.2">
      <c r="A11718">
        <v>-1.61139667034149E-2</v>
      </c>
      <c r="B11718">
        <v>2.3336891084909401E-2</v>
      </c>
      <c r="C11718">
        <v>0.63496631383895796</v>
      </c>
      <c r="D11718">
        <v>-1.61139667034149E-2</v>
      </c>
      <c r="E11718">
        <v>2.3336891084909401E-2</v>
      </c>
      <c r="F11718">
        <v>0.63496631383895796</v>
      </c>
      <c r="G11718">
        <v>-1.6064206164508401E-2</v>
      </c>
      <c r="H11718">
        <v>2.34558130123271E-2</v>
      </c>
      <c r="I11718">
        <v>0.63484645673640105</v>
      </c>
    </row>
    <row r="11719" spans="1:9" x14ac:dyDescent="0.2">
      <c r="A11719">
        <v>-1.6061589121818501E-2</v>
      </c>
      <c r="B11719">
        <v>2.3609736934304199E-2</v>
      </c>
      <c r="C11719">
        <v>0.63603502511978105</v>
      </c>
      <c r="D11719">
        <v>-1.6061589121818501E-2</v>
      </c>
      <c r="E11719">
        <v>2.3609736934304199E-2</v>
      </c>
      <c r="F11719">
        <v>0.63603502511978105</v>
      </c>
      <c r="G11719">
        <v>-1.60622903562938E-2</v>
      </c>
      <c r="H11719">
        <v>2.3568493143714599E-2</v>
      </c>
      <c r="I11719">
        <v>0.63571654918130505</v>
      </c>
    </row>
    <row r="11720" spans="1:9" x14ac:dyDescent="0.2">
      <c r="A11720">
        <v>-1.5763685107231099E-2</v>
      </c>
      <c r="B11720">
        <v>2.31227073818445E-2</v>
      </c>
      <c r="C11720">
        <v>0.63377016782760598</v>
      </c>
      <c r="D11720">
        <v>-1.5763685107231099E-2</v>
      </c>
      <c r="E11720">
        <v>2.31227073818445E-2</v>
      </c>
      <c r="F11720">
        <v>0.63377016782760598</v>
      </c>
      <c r="G11720">
        <v>-1.58436961425731E-2</v>
      </c>
      <c r="H11720">
        <v>2.3242155316734899E-2</v>
      </c>
      <c r="I11720">
        <v>0.63429169913949301</v>
      </c>
    </row>
    <row r="11721" spans="1:9" x14ac:dyDescent="0.2">
      <c r="A11721">
        <v>-1.52509780600667E-2</v>
      </c>
      <c r="B11721">
        <v>2.3259839043021199E-2</v>
      </c>
      <c r="C11721">
        <v>0.63215076923370295</v>
      </c>
      <c r="D11721">
        <v>-1.52509780600667E-2</v>
      </c>
      <c r="E11721">
        <v>2.3259839043021199E-2</v>
      </c>
      <c r="F11721">
        <v>0.63215076923370295</v>
      </c>
      <c r="G11721">
        <v>-1.5409796391613601E-2</v>
      </c>
      <c r="H11721">
        <v>2.32551007028436E-2</v>
      </c>
      <c r="I11721">
        <v>0.63272442967301101</v>
      </c>
    </row>
    <row r="11722" spans="1:9" x14ac:dyDescent="0.2">
      <c r="A11722">
        <v>-1.45465461537241E-2</v>
      </c>
      <c r="B11722">
        <v>2.3366214707493699E-2</v>
      </c>
      <c r="C11722">
        <v>0.63050597906112604</v>
      </c>
      <c r="D11722">
        <v>-1.45465461537241E-2</v>
      </c>
      <c r="E11722">
        <v>2.3366214707493699E-2</v>
      </c>
      <c r="F11722">
        <v>0.63050597906112604</v>
      </c>
      <c r="G11722">
        <v>-1.4777853357832599E-2</v>
      </c>
      <c r="H11722">
        <v>2.3336441799679902E-2</v>
      </c>
      <c r="I11722">
        <v>0.63110041111102899</v>
      </c>
    </row>
    <row r="11723" spans="1:9" x14ac:dyDescent="0.2">
      <c r="A11723">
        <v>-1.4163670130074E-2</v>
      </c>
      <c r="B11723">
        <v>2.3575538769364301E-2</v>
      </c>
      <c r="C11723">
        <v>0.63039606809616</v>
      </c>
      <c r="D11723">
        <v>-1.4163670130074E-2</v>
      </c>
      <c r="E11723">
        <v>2.3575538769364301E-2</v>
      </c>
      <c r="F11723">
        <v>0.63039606809616</v>
      </c>
      <c r="G11723">
        <v>-1.43282400299566E-2</v>
      </c>
      <c r="H11723">
        <v>2.3511472929424699E-2</v>
      </c>
      <c r="I11723">
        <v>0.63058479623818897</v>
      </c>
    </row>
    <row r="11724" spans="1:9" x14ac:dyDescent="0.2">
      <c r="A11724">
        <v>-1.40813719481229E-2</v>
      </c>
      <c r="B11724">
        <v>2.3006208240985801E-2</v>
      </c>
      <c r="C11724">
        <v>0.62941640615463201</v>
      </c>
      <c r="D11724">
        <v>-1.40813719481229E-2</v>
      </c>
      <c r="E11724">
        <v>2.3006208240985801E-2</v>
      </c>
      <c r="F11724">
        <v>0.62941640615463201</v>
      </c>
      <c r="G11724">
        <v>-1.4147520051287299E-2</v>
      </c>
      <c r="H11724">
        <v>2.3141593506217001E-2</v>
      </c>
      <c r="I11724">
        <v>0.62972947533396595</v>
      </c>
    </row>
    <row r="11725" spans="1:9" x14ac:dyDescent="0.2">
      <c r="A11725">
        <v>-1.4646290801465499E-2</v>
      </c>
      <c r="B11725">
        <v>2.23802514374256E-2</v>
      </c>
      <c r="C11725">
        <v>0.62852603197097701</v>
      </c>
      <c r="D11725">
        <v>-1.4646290801465499E-2</v>
      </c>
      <c r="E11725">
        <v>2.23802514374256E-2</v>
      </c>
      <c r="F11725">
        <v>0.62852603197097701</v>
      </c>
      <c r="G11725">
        <v>-1.4512645581747001E-2</v>
      </c>
      <c r="H11725">
        <v>2.25842524299221E-2</v>
      </c>
      <c r="I11725">
        <v>0.62884849364822704</v>
      </c>
    </row>
    <row r="11726" spans="1:9" x14ac:dyDescent="0.2">
      <c r="A11726">
        <v>-1.4641936868429101E-2</v>
      </c>
      <c r="B11726">
        <v>2.2157397121191E-2</v>
      </c>
      <c r="C11726">
        <v>0.62936186790466297</v>
      </c>
      <c r="D11726">
        <v>-1.4641936868429101E-2</v>
      </c>
      <c r="E11726">
        <v>2.2157397121191E-2</v>
      </c>
      <c r="F11726">
        <v>0.62936186790466297</v>
      </c>
      <c r="G11726">
        <v>-1.46072933725743E-2</v>
      </c>
      <c r="H11726">
        <v>2.22717726564504E-2</v>
      </c>
      <c r="I11726">
        <v>0.62922430968723597</v>
      </c>
    </row>
    <row r="11727" spans="1:9" x14ac:dyDescent="0.2">
      <c r="A11727">
        <v>-1.4637585729360501E-2</v>
      </c>
      <c r="B11727">
        <v>2.1934675052762E-2</v>
      </c>
      <c r="C11727">
        <v>0.62836766242980902</v>
      </c>
      <c r="D11727">
        <v>-1.4637585729360501E-2</v>
      </c>
      <c r="E11727">
        <v>2.1934675052762E-2</v>
      </c>
      <c r="F11727">
        <v>0.62836766242980902</v>
      </c>
      <c r="G11727">
        <v>-1.46294689168228E-2</v>
      </c>
      <c r="H11727">
        <v>2.2025000083440799E-2</v>
      </c>
      <c r="I11727">
        <v>0.62859720037063505</v>
      </c>
    </row>
    <row r="11728" spans="1:9" x14ac:dyDescent="0.2">
      <c r="A11728">
        <v>-1.40128750354051E-2</v>
      </c>
      <c r="B11728">
        <v>2.23883893340826E-2</v>
      </c>
      <c r="C11728">
        <v>0.62712997198104803</v>
      </c>
      <c r="D11728">
        <v>-1.40128750354051E-2</v>
      </c>
      <c r="E11728">
        <v>2.23883893340826E-2</v>
      </c>
      <c r="F11728">
        <v>0.62712997198104803</v>
      </c>
      <c r="G11728">
        <v>-1.4178090867988999E-2</v>
      </c>
      <c r="H11728">
        <v>2.2291019477834899E-2</v>
      </c>
      <c r="I11728">
        <v>0.62752311464315003</v>
      </c>
    </row>
    <row r="11729" spans="1:9" x14ac:dyDescent="0.2">
      <c r="A11729">
        <v>-1.44681641831994E-2</v>
      </c>
      <c r="B11729">
        <v>2.2301189601421301E-2</v>
      </c>
      <c r="C11729">
        <v>0.62773764133453303</v>
      </c>
      <c r="D11729">
        <v>-1.44681641831994E-2</v>
      </c>
      <c r="E11729">
        <v>2.2301189601421301E-2</v>
      </c>
      <c r="F11729">
        <v>0.62773764133453303</v>
      </c>
      <c r="G11729">
        <v>-1.4390439272642899E-2</v>
      </c>
      <c r="H11729">
        <v>2.22984645250194E-2</v>
      </c>
      <c r="I11729">
        <v>0.62768015908082198</v>
      </c>
    </row>
    <row r="11730" spans="1:9" x14ac:dyDescent="0.2">
      <c r="A11730">
        <v>-1.42483748495578E-2</v>
      </c>
      <c r="B11730">
        <v>2.2700013592839199E-2</v>
      </c>
      <c r="C11730">
        <v>0.62811082601547197</v>
      </c>
      <c r="D11730">
        <v>-1.42483748495578E-2</v>
      </c>
      <c r="E11730">
        <v>2.2700013592839199E-2</v>
      </c>
      <c r="F11730">
        <v>0.62811082601547197</v>
      </c>
      <c r="G11730">
        <v>-1.42864408969967E-2</v>
      </c>
      <c r="H11730">
        <v>2.25924188443954E-2</v>
      </c>
      <c r="I11730">
        <v>0.62799542915812601</v>
      </c>
    </row>
    <row r="11731" spans="1:9" x14ac:dyDescent="0.2">
      <c r="A11731">
        <v>-1.4219831675291001E-2</v>
      </c>
      <c r="B11731">
        <v>2.3129282519221299E-2</v>
      </c>
      <c r="C11731">
        <v>0.62850773334503096</v>
      </c>
      <c r="D11731">
        <v>-1.4219831675291001E-2</v>
      </c>
      <c r="E11731">
        <v>2.3129282519221299E-2</v>
      </c>
      <c r="F11731">
        <v>0.62850773334503096</v>
      </c>
      <c r="G11731">
        <v>-1.42376795624555E-2</v>
      </c>
      <c r="H11731">
        <v>2.2985430331106099E-2</v>
      </c>
      <c r="I11731">
        <v>0.62837046185187095</v>
      </c>
    </row>
    <row r="11732" spans="1:9" x14ac:dyDescent="0.2">
      <c r="A11732">
        <v>-1.3870443217456299E-2</v>
      </c>
      <c r="B11732">
        <v>2.3455660790204998E-2</v>
      </c>
      <c r="C11732">
        <v>0.62887173891067505</v>
      </c>
      <c r="D11732">
        <v>-1.3870443217456299E-2</v>
      </c>
      <c r="E11732">
        <v>2.3455660790204998E-2</v>
      </c>
      <c r="F11732">
        <v>0.62887173891067505</v>
      </c>
      <c r="G11732">
        <v>-1.39688438995302E-2</v>
      </c>
      <c r="H11732">
        <v>2.33296629184329E-2</v>
      </c>
      <c r="I11732">
        <v>0.62873742212758399</v>
      </c>
    </row>
    <row r="11733" spans="1:9" x14ac:dyDescent="0.2">
      <c r="A11733">
        <v>-1.38419410213828E-2</v>
      </c>
      <c r="B11733">
        <v>2.3884836584329602E-2</v>
      </c>
      <c r="C11733">
        <v>0.628728687763214</v>
      </c>
      <c r="D11733">
        <v>-1.38419410213828E-2</v>
      </c>
      <c r="E11733">
        <v>2.3884836584329602E-2</v>
      </c>
      <c r="F11733">
        <v>0.628728687763214</v>
      </c>
      <c r="G11733">
        <v>-1.38759445450995E-2</v>
      </c>
      <c r="H11733">
        <v>2.37360782488935E-2</v>
      </c>
      <c r="I11733">
        <v>0.62873102812909298</v>
      </c>
    </row>
    <row r="11734" spans="1:9" x14ac:dyDescent="0.2">
      <c r="A11734">
        <v>-1.3247465714812201E-2</v>
      </c>
      <c r="B11734">
        <v>2.41804607212543E-2</v>
      </c>
      <c r="C11734">
        <v>0.62852209806442205</v>
      </c>
      <c r="D11734">
        <v>-1.3247465714812201E-2</v>
      </c>
      <c r="E11734">
        <v>2.41804607212543E-2</v>
      </c>
      <c r="F11734">
        <v>0.62852209806442205</v>
      </c>
      <c r="G11734">
        <v>-1.34158661098478E-2</v>
      </c>
      <c r="H11734">
        <v>2.40613887966547E-2</v>
      </c>
      <c r="I11734">
        <v>0.62857808070652499</v>
      </c>
    </row>
    <row r="11735" spans="1:9" x14ac:dyDescent="0.2">
      <c r="A11735">
        <v>-1.2653045356273601E-2</v>
      </c>
      <c r="B11735">
        <v>2.4476042017340601E-2</v>
      </c>
      <c r="C11735">
        <v>0.628212749958038</v>
      </c>
      <c r="D11735">
        <v>-1.2653045356273601E-2</v>
      </c>
      <c r="E11735">
        <v>2.4476042017340601E-2</v>
      </c>
      <c r="F11735">
        <v>0.628212749958038</v>
      </c>
      <c r="G11735">
        <v>-1.28574425611635E-2</v>
      </c>
      <c r="H11735">
        <v>2.4364936021718901E-2</v>
      </c>
      <c r="I11735">
        <v>0.62831064003706505</v>
      </c>
    </row>
    <row r="11736" spans="1:9" x14ac:dyDescent="0.2">
      <c r="A11736">
        <v>-1.1978323571383899E-2</v>
      </c>
      <c r="B11736">
        <v>2.4961864575743599E-2</v>
      </c>
      <c r="C11736">
        <v>0.62787806987762396</v>
      </c>
      <c r="D11736">
        <v>-1.1978323571383899E-2</v>
      </c>
      <c r="E11736">
        <v>2.4961864575743599E-2</v>
      </c>
      <c r="F11736">
        <v>0.62787806987762396</v>
      </c>
      <c r="G11736">
        <v>-1.22138827947462E-2</v>
      </c>
      <c r="H11736">
        <v>2.4801918051753601E-2</v>
      </c>
      <c r="I11736">
        <v>0.627993976702516</v>
      </c>
    </row>
    <row r="11737" spans="1:9" x14ac:dyDescent="0.2">
      <c r="A11737">
        <v>-1.1923673562705499E-2</v>
      </c>
      <c r="B11737">
        <v>2.4771798402070999E-2</v>
      </c>
      <c r="C11737">
        <v>0.62750142812728804</v>
      </c>
      <c r="D11737">
        <v>-1.1923673562705499E-2</v>
      </c>
      <c r="E11737">
        <v>2.4771798402070999E-2</v>
      </c>
      <c r="F11737">
        <v>0.62750142812728804</v>
      </c>
      <c r="G11737">
        <v>-1.2001434892066801E-2</v>
      </c>
      <c r="H11737">
        <v>2.4779868937879701E-2</v>
      </c>
      <c r="I11737">
        <v>0.62763340612025398</v>
      </c>
    </row>
    <row r="11738" spans="1:9" x14ac:dyDescent="0.2">
      <c r="A11738">
        <v>-1.13572897389531E-2</v>
      </c>
      <c r="B11738">
        <v>2.51232963055372E-2</v>
      </c>
      <c r="C11738">
        <v>0.626911401748657</v>
      </c>
      <c r="D11738">
        <v>-1.13572897389531E-2</v>
      </c>
      <c r="E11738">
        <v>2.51232963055372E-2</v>
      </c>
      <c r="F11738">
        <v>0.626911401748657</v>
      </c>
      <c r="G11738">
        <v>-1.1529887912538299E-2</v>
      </c>
      <c r="H11738">
        <v>2.5031275219714599E-2</v>
      </c>
      <c r="I11738">
        <v>0.62710486223695805</v>
      </c>
    </row>
    <row r="11739" spans="1:9" x14ac:dyDescent="0.2">
      <c r="A11739">
        <v>-1.14656100049614E-2</v>
      </c>
      <c r="B11739">
        <v>2.49890014529228E-2</v>
      </c>
      <c r="C11739">
        <v>0.62655204534530595</v>
      </c>
      <c r="D11739">
        <v>-1.14656100049614E-2</v>
      </c>
      <c r="E11739">
        <v>2.49890014529228E-2</v>
      </c>
      <c r="F11739">
        <v>0.62655204534530595</v>
      </c>
      <c r="G11739">
        <v>-1.14828332183878E-2</v>
      </c>
      <c r="H11739">
        <v>2.5000328674595701E-2</v>
      </c>
      <c r="I11739">
        <v>0.62670017218498597</v>
      </c>
    </row>
    <row r="11740" spans="1:9" x14ac:dyDescent="0.2">
      <c r="A11740">
        <v>-1.1546931229531701E-2</v>
      </c>
      <c r="B11740">
        <v>2.43422556668519E-2</v>
      </c>
      <c r="C11740">
        <v>0.62622648477554299</v>
      </c>
      <c r="D11740">
        <v>-1.1546931229531701E-2</v>
      </c>
      <c r="E11740">
        <v>2.43422556668519E-2</v>
      </c>
      <c r="F11740">
        <v>0.62622648477554299</v>
      </c>
      <c r="G11740">
        <v>-1.15297562192093E-2</v>
      </c>
      <c r="H11740">
        <v>2.4518585797837601E-2</v>
      </c>
      <c r="I11740">
        <v>0.62635340893436797</v>
      </c>
    </row>
    <row r="11741" spans="1:9" x14ac:dyDescent="0.2">
      <c r="A11741">
        <v>-1.1547866277396601E-2</v>
      </c>
      <c r="B11741">
        <v>2.45869811624288E-2</v>
      </c>
      <c r="C11741">
        <v>0.62608051300048795</v>
      </c>
      <c r="D11741">
        <v>-1.1547866277396601E-2</v>
      </c>
      <c r="E11741">
        <v>2.45869811624288E-2</v>
      </c>
      <c r="F11741">
        <v>0.62608051300048795</v>
      </c>
      <c r="G11741">
        <v>-1.15430137019304E-2</v>
      </c>
      <c r="H11741">
        <v>2.4568654679720602E-2</v>
      </c>
      <c r="I11741">
        <v>0.62615363524558898</v>
      </c>
    </row>
    <row r="11742" spans="1:9" x14ac:dyDescent="0.2">
      <c r="A11742">
        <v>-1.16291986778378E-2</v>
      </c>
      <c r="B11742">
        <v>2.3940142244100501E-2</v>
      </c>
      <c r="C11742">
        <v>0.62497085332870395</v>
      </c>
      <c r="D11742">
        <v>-1.16291986778378E-2</v>
      </c>
      <c r="E11742">
        <v>2.3940142244100501E-2</v>
      </c>
      <c r="F11742">
        <v>0.62497085332870395</v>
      </c>
      <c r="G11742">
        <v>-1.1606105483143701E-2</v>
      </c>
      <c r="H11742">
        <v>2.41085516436578E-2</v>
      </c>
      <c r="I11742">
        <v>0.625287778788156</v>
      </c>
    </row>
    <row r="11743" spans="1:9" x14ac:dyDescent="0.2">
      <c r="A11743">
        <v>-1.1549738235771601E-2</v>
      </c>
      <c r="B11743">
        <v>2.43751667439937E-2</v>
      </c>
      <c r="C11743">
        <v>0.62376099824905396</v>
      </c>
      <c r="D11743">
        <v>-1.1549738235771601E-2</v>
      </c>
      <c r="E11743">
        <v>2.43751667439937E-2</v>
      </c>
      <c r="F11743">
        <v>0.62376099824905396</v>
      </c>
      <c r="G11743">
        <v>-1.15648417941845E-2</v>
      </c>
      <c r="H11743">
        <v>2.4303727443168801E-2</v>
      </c>
      <c r="I11743">
        <v>0.624170097861525</v>
      </c>
    </row>
    <row r="11744" spans="1:9" x14ac:dyDescent="0.2">
      <c r="A11744">
        <v>-1.1550674214959099E-2</v>
      </c>
      <c r="B11744">
        <v>2.3918509483337399E-2</v>
      </c>
      <c r="C11744">
        <v>0.62272566556930498</v>
      </c>
      <c r="D11744">
        <v>-1.1550674214959099E-2</v>
      </c>
      <c r="E11744">
        <v>2.3918509483337399E-2</v>
      </c>
      <c r="F11744">
        <v>0.62272566556930498</v>
      </c>
      <c r="G11744">
        <v>-1.15544704063713E-2</v>
      </c>
      <c r="H11744">
        <v>2.4021728324584098E-2</v>
      </c>
      <c r="I11744">
        <v>0.62311270003552699</v>
      </c>
    </row>
    <row r="11745" spans="1:9" x14ac:dyDescent="0.2">
      <c r="A11745">
        <v>-1.1713066138327099E-2</v>
      </c>
      <c r="B11745">
        <v>2.34064515680074E-2</v>
      </c>
      <c r="C11745">
        <v>0.622899949550628</v>
      </c>
      <c r="D11745">
        <v>-1.1713066138327099E-2</v>
      </c>
      <c r="E11745">
        <v>2.34064515680074E-2</v>
      </c>
      <c r="F11745">
        <v>0.622899949550628</v>
      </c>
      <c r="G11745">
        <v>-1.1670570540026501E-2</v>
      </c>
      <c r="H11745">
        <v>2.3571314478053801E-2</v>
      </c>
      <c r="I11745">
        <v>0.622956955871246</v>
      </c>
    </row>
    <row r="11746" spans="1:9" x14ac:dyDescent="0.2">
      <c r="A11746">
        <v>-1.1794424615800299E-2</v>
      </c>
      <c r="B11746">
        <v>2.2759372368454898E-2</v>
      </c>
      <c r="C11746">
        <v>0.62316662073135298</v>
      </c>
      <c r="D11746">
        <v>-1.1794424615800299E-2</v>
      </c>
      <c r="E11746">
        <v>2.2759372368454898E-2</v>
      </c>
      <c r="F11746">
        <v>0.62316662073135298</v>
      </c>
      <c r="G11746">
        <v>-1.1761238016217399E-2</v>
      </c>
      <c r="H11746">
        <v>2.2976931601022699E-2</v>
      </c>
      <c r="I11746">
        <v>0.62311044120140602</v>
      </c>
    </row>
    <row r="11747" spans="1:9" x14ac:dyDescent="0.2">
      <c r="A11747">
        <v>-1.1848452500998899E-2</v>
      </c>
      <c r="B11747">
        <v>2.2381674498319602E-2</v>
      </c>
      <c r="C11747">
        <v>0.62341094017028797</v>
      </c>
      <c r="D11747">
        <v>-1.1848452500998899E-2</v>
      </c>
      <c r="E11747">
        <v>2.2381674498319602E-2</v>
      </c>
      <c r="F11747">
        <v>0.62341094017028797</v>
      </c>
      <c r="G11747">
        <v>-1.1825083450233399E-2</v>
      </c>
      <c r="H11747">
        <v>2.2541173158277798E-2</v>
      </c>
      <c r="I11747">
        <v>0.62333042171424902</v>
      </c>
    </row>
    <row r="11748" spans="1:9" x14ac:dyDescent="0.2">
      <c r="A11748">
        <v>-1.19024794548749E-2</v>
      </c>
      <c r="B11748">
        <v>2.2003971040248801E-2</v>
      </c>
      <c r="C11748">
        <v>0.62365543842315596</v>
      </c>
      <c r="D11748">
        <v>-1.19024794548749E-2</v>
      </c>
      <c r="E11748">
        <v>2.2003971040248801E-2</v>
      </c>
      <c r="F11748">
        <v>0.62365543842315596</v>
      </c>
      <c r="G11748">
        <v>-1.1881741257933899E-2</v>
      </c>
      <c r="H11748">
        <v>2.2147913913947E-2</v>
      </c>
      <c r="I11748">
        <v>0.62356835045847803</v>
      </c>
    </row>
    <row r="11749" spans="1:9" x14ac:dyDescent="0.2">
      <c r="A11749">
        <v>-1.2037051841616599E-2</v>
      </c>
      <c r="B11749">
        <v>2.2354191169142699E-2</v>
      </c>
      <c r="C11749">
        <v>0.624051213264465</v>
      </c>
      <c r="D11749">
        <v>-1.2037051841616599E-2</v>
      </c>
      <c r="E11749">
        <v>2.2354191169142699E-2</v>
      </c>
      <c r="F11749">
        <v>0.624051213264465</v>
      </c>
      <c r="G11749">
        <v>-1.19954364961428E-2</v>
      </c>
      <c r="H11749">
        <v>2.2298919345196101E-2</v>
      </c>
      <c r="I11749">
        <v>0.62392183056554595</v>
      </c>
    </row>
    <row r="11750" spans="1:9" x14ac:dyDescent="0.2">
      <c r="A11750">
        <v>-1.22519908472895E-2</v>
      </c>
      <c r="B11750">
        <v>2.1812673658132501E-2</v>
      </c>
      <c r="C11750">
        <v>0.623998522758483</v>
      </c>
      <c r="D11750">
        <v>-1.22519908472895E-2</v>
      </c>
      <c r="E11750">
        <v>2.1812673658132501E-2</v>
      </c>
      <c r="F11750">
        <v>0.623998522758483</v>
      </c>
      <c r="G11750">
        <v>-1.21832473160851E-2</v>
      </c>
      <c r="H11750">
        <v>2.1942962797304299E-2</v>
      </c>
      <c r="I11750">
        <v>0.62397797314731995</v>
      </c>
    </row>
    <row r="11751" spans="1:9" x14ac:dyDescent="0.2">
      <c r="A11751">
        <v>-1.2116936966776799E-2</v>
      </c>
      <c r="B11751">
        <v>2.2190533578395798E-2</v>
      </c>
      <c r="C11751">
        <v>0.62495058774948098</v>
      </c>
      <c r="D11751">
        <v>-1.2116936966776799E-2</v>
      </c>
      <c r="E11751">
        <v>2.2190533578395798E-2</v>
      </c>
      <c r="F11751">
        <v>0.62495058774948098</v>
      </c>
      <c r="G11751">
        <v>-1.21347047713238E-2</v>
      </c>
      <c r="H11751">
        <v>2.21241971875328E-2</v>
      </c>
      <c r="I11751">
        <v>0.62468997645228497</v>
      </c>
    </row>
    <row r="11752" spans="1:9" x14ac:dyDescent="0.2">
      <c r="A11752">
        <v>-1.2331850826740201E-2</v>
      </c>
      <c r="B11752">
        <v>2.1649070084095001E-2</v>
      </c>
      <c r="C11752">
        <v>0.626012623310089</v>
      </c>
      <c r="D11752">
        <v>-1.2331850826740201E-2</v>
      </c>
      <c r="E11752">
        <v>2.1649070084095001E-2</v>
      </c>
      <c r="F11752">
        <v>0.626012623310089</v>
      </c>
      <c r="G11752">
        <v>-1.22790257004004E-2</v>
      </c>
      <c r="H11752">
        <v>2.1776380007763298E-2</v>
      </c>
      <c r="I11752">
        <v>0.625658221152669</v>
      </c>
    </row>
    <row r="11753" spans="1:9" x14ac:dyDescent="0.2">
      <c r="A11753">
        <v>-1.24663840979337E-2</v>
      </c>
      <c r="B11753">
        <v>2.1999236196279501E-2</v>
      </c>
      <c r="C11753">
        <v>0.62692785263061501</v>
      </c>
      <c r="D11753">
        <v>-1.24663840979337E-2</v>
      </c>
      <c r="E11753">
        <v>2.1999236196279501E-2</v>
      </c>
      <c r="F11753">
        <v>0.62692785263061501</v>
      </c>
      <c r="G11753">
        <v>-1.24161815666195E-2</v>
      </c>
      <c r="H11753">
        <v>2.19395220605383E-2</v>
      </c>
      <c r="I11753">
        <v>0.62658765590141396</v>
      </c>
    </row>
    <row r="11754" spans="1:9" x14ac:dyDescent="0.2">
      <c r="A11754">
        <v>-1.2519889511168E-2</v>
      </c>
      <c r="B11754">
        <v>2.22144238650798E-2</v>
      </c>
      <c r="C11754">
        <v>0.62665247917175204</v>
      </c>
      <c r="D11754">
        <v>-1.2519889511168E-2</v>
      </c>
      <c r="E11754">
        <v>2.22144238650798E-2</v>
      </c>
      <c r="F11754">
        <v>0.62665247917175204</v>
      </c>
      <c r="G11754">
        <v>-1.24921010511775E-2</v>
      </c>
      <c r="H11754">
        <v>2.2140764148555099E-2</v>
      </c>
      <c r="I11754">
        <v>0.62663510982881498</v>
      </c>
    </row>
    <row r="11755" spans="1:9" x14ac:dyDescent="0.2">
      <c r="A11755">
        <v>-1.26544097438454E-2</v>
      </c>
      <c r="B11755">
        <v>2.2564543411135601E-2</v>
      </c>
      <c r="C11755">
        <v>0.62657201290130604</v>
      </c>
      <c r="D11755">
        <v>-1.26544097438454E-2</v>
      </c>
      <c r="E11755">
        <v>2.2564543411135601E-2</v>
      </c>
      <c r="F11755">
        <v>0.62657201290130604</v>
      </c>
      <c r="G11755">
        <v>-1.2610919260720501E-2</v>
      </c>
      <c r="H11755">
        <v>2.24509920999581E-2</v>
      </c>
      <c r="I11755">
        <v>0.62658891967207697</v>
      </c>
    </row>
    <row r="11756" spans="1:9" x14ac:dyDescent="0.2">
      <c r="A11756">
        <v>-1.28692435100674E-2</v>
      </c>
      <c r="B11756">
        <v>2.2589473053812901E-2</v>
      </c>
      <c r="C11756">
        <v>0.62635904550552302</v>
      </c>
      <c r="D11756">
        <v>-1.28692435100674E-2</v>
      </c>
      <c r="E11756">
        <v>2.2589473053812901E-2</v>
      </c>
      <c r="F11756">
        <v>0.62635904550552302</v>
      </c>
      <c r="G11756">
        <v>-1.28000257360695E-2</v>
      </c>
      <c r="H11756">
        <v>2.25523671940604E-2</v>
      </c>
      <c r="I11756">
        <v>0.62642064010281195</v>
      </c>
    </row>
    <row r="11757" spans="1:9" x14ac:dyDescent="0.2">
      <c r="A11757">
        <v>-1.2653212994337E-2</v>
      </c>
      <c r="B11757">
        <v>2.28322930634021E-2</v>
      </c>
      <c r="C11757">
        <v>0.626242816448211</v>
      </c>
      <c r="D11757">
        <v>-1.2653212994337E-2</v>
      </c>
      <c r="E11757">
        <v>2.28322930634021E-2</v>
      </c>
      <c r="F11757">
        <v>0.626242816448211</v>
      </c>
      <c r="G11757">
        <v>-1.26925513499229E-2</v>
      </c>
      <c r="H11757">
        <v>2.2757287152771401E-2</v>
      </c>
      <c r="I11757">
        <v>0.62629046415285705</v>
      </c>
    </row>
    <row r="11758" spans="1:9" x14ac:dyDescent="0.2">
      <c r="A11758">
        <v>-1.2357847765088E-2</v>
      </c>
      <c r="B11758">
        <v>2.2996641695499399E-2</v>
      </c>
      <c r="C11758">
        <v>0.62592720985412598</v>
      </c>
      <c r="D11758">
        <v>-1.2357847765088E-2</v>
      </c>
      <c r="E11758">
        <v>2.2996641695499399E-2</v>
      </c>
      <c r="F11758">
        <v>0.62592720985412598</v>
      </c>
      <c r="G11758">
        <v>-1.2447531320348299E-2</v>
      </c>
      <c r="H11758">
        <v>2.29325068390707E-2</v>
      </c>
      <c r="I11758">
        <v>0.62602454355011805</v>
      </c>
    </row>
    <row r="11759" spans="1:9" x14ac:dyDescent="0.2">
      <c r="A11759">
        <v>-1.2088275514542999E-2</v>
      </c>
      <c r="B11759">
        <v>2.3024335503578099E-2</v>
      </c>
      <c r="C11759">
        <v>0.62566334009170499</v>
      </c>
      <c r="D11759">
        <v>-1.2088275514542999E-2</v>
      </c>
      <c r="E11759">
        <v>2.3024335503578099E-2</v>
      </c>
      <c r="F11759">
        <v>0.62566334009170499</v>
      </c>
      <c r="G11759">
        <v>-1.21845378175847E-2</v>
      </c>
      <c r="H11759">
        <v>2.29997300870813E-2</v>
      </c>
      <c r="I11759">
        <v>0.62576012426669003</v>
      </c>
    </row>
    <row r="11760" spans="1:9" x14ac:dyDescent="0.2">
      <c r="A11760">
        <v>-1.2087949551641899E-2</v>
      </c>
      <c r="B11760">
        <v>2.3077702149748799E-2</v>
      </c>
      <c r="C11760">
        <v>0.62535876035690297</v>
      </c>
      <c r="D11760">
        <v>-1.2087949551641899E-2</v>
      </c>
      <c r="E11760">
        <v>2.3077702149748799E-2</v>
      </c>
      <c r="F11760">
        <v>0.62535876035690297</v>
      </c>
      <c r="G11760">
        <v>-1.21138302994996E-2</v>
      </c>
      <c r="H11760">
        <v>2.30568095985248E-2</v>
      </c>
      <c r="I11760">
        <v>0.62546630549240101</v>
      </c>
    </row>
    <row r="11761" spans="1:9" x14ac:dyDescent="0.2">
      <c r="A11761">
        <v>-1.1818048544228001E-2</v>
      </c>
      <c r="B11761">
        <v>2.3158760741353E-2</v>
      </c>
      <c r="C11761">
        <v>0.62508291006088201</v>
      </c>
      <c r="D11761">
        <v>-1.1818048544228001E-2</v>
      </c>
      <c r="E11761">
        <v>2.3158760741353E-2</v>
      </c>
      <c r="F11761">
        <v>0.62508291006088201</v>
      </c>
      <c r="G11761">
        <v>-1.1897303026688901E-2</v>
      </c>
      <c r="H11761">
        <v>2.3131443014964798E-2</v>
      </c>
      <c r="I11761">
        <v>0.62518564055713899</v>
      </c>
    </row>
    <row r="11762" spans="1:9" x14ac:dyDescent="0.2">
      <c r="A11762">
        <v>-1.19807394221425E-2</v>
      </c>
      <c r="B11762">
        <v>2.33217719942331E-2</v>
      </c>
      <c r="C11762">
        <v>0.62543696165084794</v>
      </c>
      <c r="D11762">
        <v>-1.19807394221425E-2</v>
      </c>
      <c r="E11762">
        <v>2.33217719942331E-2</v>
      </c>
      <c r="F11762">
        <v>0.62543696165084794</v>
      </c>
      <c r="G11762">
        <v>-1.19583827073613E-2</v>
      </c>
      <c r="H11762">
        <v>2.3270773497941901E-2</v>
      </c>
      <c r="I11762">
        <v>0.62536962036674804</v>
      </c>
    </row>
    <row r="11763" spans="1:9" x14ac:dyDescent="0.2">
      <c r="A11763">
        <v>-1.2143447063863199E-2</v>
      </c>
      <c r="B11763">
        <v>2.3484798148274401E-2</v>
      </c>
      <c r="C11763">
        <v>0.625790774822235</v>
      </c>
      <c r="D11763">
        <v>-1.2143447063863199E-2</v>
      </c>
      <c r="E11763">
        <v>2.3484798148274401E-2</v>
      </c>
      <c r="F11763">
        <v>0.625790774822235</v>
      </c>
      <c r="G11763">
        <v>-1.20938592189908E-2</v>
      </c>
      <c r="H11763">
        <v>2.3427450416057399E-2</v>
      </c>
      <c r="I11763">
        <v>0.62567792682599799</v>
      </c>
    </row>
    <row r="11764" spans="1:9" x14ac:dyDescent="0.2">
      <c r="A11764">
        <v>-1.2306172400712899E-2</v>
      </c>
      <c r="B11764">
        <v>2.3647837340831701E-2</v>
      </c>
      <c r="C11764">
        <v>0.62614434957504195</v>
      </c>
      <c r="D11764">
        <v>-1.2306172400712899E-2</v>
      </c>
      <c r="E11764">
        <v>2.3647837340831701E-2</v>
      </c>
      <c r="F11764">
        <v>0.62614434957504195</v>
      </c>
      <c r="G11764">
        <v>-1.2249283255128E-2</v>
      </c>
      <c r="H11764">
        <v>2.35887848423161E-2</v>
      </c>
      <c r="I11764">
        <v>0.62601937197610402</v>
      </c>
    </row>
    <row r="11765" spans="1:9" x14ac:dyDescent="0.2">
      <c r="A11765">
        <v>-1.2416229583323E-2</v>
      </c>
      <c r="B11765">
        <v>2.3894660174846601E-2</v>
      </c>
      <c r="C11765">
        <v>0.62731891870498602</v>
      </c>
      <c r="D11765">
        <v>-1.2416229583323E-2</v>
      </c>
      <c r="E11765">
        <v>2.3894660174846601E-2</v>
      </c>
      <c r="F11765">
        <v>0.62731891870498602</v>
      </c>
      <c r="G11765">
        <v>-1.23714964495038E-2</v>
      </c>
      <c r="H11765">
        <v>2.3812701126510401E-2</v>
      </c>
      <c r="I11765">
        <v>0.62697070620845596</v>
      </c>
    </row>
    <row r="11766" spans="1:9" x14ac:dyDescent="0.2">
      <c r="A11766">
        <v>-1.28486538305878E-2</v>
      </c>
      <c r="B11766">
        <v>2.40300185978412E-2</v>
      </c>
      <c r="C11766">
        <v>0.62837457656860296</v>
      </c>
      <c r="D11766">
        <v>-1.28486538305878E-2</v>
      </c>
      <c r="E11766">
        <v>2.40300185978412E-2</v>
      </c>
      <c r="F11766">
        <v>0.62837457656860296</v>
      </c>
      <c r="G11766">
        <v>-1.27207998956638E-2</v>
      </c>
      <c r="H11766">
        <v>2.3971788556897002E-2</v>
      </c>
      <c r="I11766">
        <v>0.62799841063932405</v>
      </c>
    </row>
    <row r="11767" spans="1:9" x14ac:dyDescent="0.2">
      <c r="A11767">
        <v>-1.3306862674653501E-2</v>
      </c>
      <c r="B11767">
        <v>2.4028576910495699E-2</v>
      </c>
      <c r="C11767">
        <v>0.62958133220672596</v>
      </c>
      <c r="D11767">
        <v>-1.3306862674653501E-2</v>
      </c>
      <c r="E11767">
        <v>2.4028576910495699E-2</v>
      </c>
      <c r="F11767">
        <v>0.62958133220672596</v>
      </c>
      <c r="G11767">
        <v>-1.3149827626309301E-2</v>
      </c>
      <c r="H11767">
        <v>2.4013360517009402E-2</v>
      </c>
      <c r="I11767">
        <v>0.62915718965105805</v>
      </c>
    </row>
    <row r="11768" spans="1:9" x14ac:dyDescent="0.2">
      <c r="A11768">
        <v>-1.37392887845635E-2</v>
      </c>
      <c r="B11768">
        <v>2.4163922294974299E-2</v>
      </c>
      <c r="C11768">
        <v>0.63151156902313199</v>
      </c>
      <c r="D11768">
        <v>-1.37392887845635E-2</v>
      </c>
      <c r="E11768">
        <v>2.4163922294974299E-2</v>
      </c>
      <c r="F11768">
        <v>0.63151156902313199</v>
      </c>
      <c r="G11768">
        <v>-1.3581343143239799E-2</v>
      </c>
      <c r="H11768">
        <v>2.4123579388157599E-2</v>
      </c>
      <c r="I11768">
        <v>0.63088071497170795</v>
      </c>
    </row>
    <row r="11769" spans="1:9" x14ac:dyDescent="0.2">
      <c r="A11769">
        <v>-1.41721162945032E-2</v>
      </c>
      <c r="B11769">
        <v>2.4245915934443401E-2</v>
      </c>
      <c r="C11769">
        <v>0.63293206691741899</v>
      </c>
      <c r="D11769">
        <v>-1.41721162945032E-2</v>
      </c>
      <c r="E11769">
        <v>2.4245915934443401E-2</v>
      </c>
      <c r="F11769">
        <v>0.63293206691741899</v>
      </c>
      <c r="G11769">
        <v>-1.4013819105712101E-2</v>
      </c>
      <c r="H11769">
        <v>2.42131359556613E-2</v>
      </c>
      <c r="I11769">
        <v>0.63238240882017405</v>
      </c>
    </row>
    <row r="11770" spans="1:9" x14ac:dyDescent="0.2">
      <c r="A11770">
        <v>-1.4713848941028101E-2</v>
      </c>
      <c r="B11770">
        <v>2.42213401943445E-2</v>
      </c>
      <c r="C11770">
        <v>0.63430941104888905</v>
      </c>
      <c r="D11770">
        <v>-1.4713848941028101E-2</v>
      </c>
      <c r="E11770">
        <v>2.42213401943445E-2</v>
      </c>
      <c r="F11770">
        <v>0.63430941104888905</v>
      </c>
      <c r="G11770">
        <v>-1.45262765119775E-2</v>
      </c>
      <c r="H11770">
        <v>2.42191418752148E-2</v>
      </c>
      <c r="I11770">
        <v>0.63379307235789195</v>
      </c>
    </row>
    <row r="11771" spans="1:9" x14ac:dyDescent="0.2">
      <c r="A11771">
        <v>-1.4822723343968299E-2</v>
      </c>
      <c r="B11771">
        <v>2.4114754050970001E-2</v>
      </c>
      <c r="C11771">
        <v>0.63564175367355302</v>
      </c>
      <c r="D11771">
        <v>-1.4822723343968299E-2</v>
      </c>
      <c r="E11771">
        <v>2.4114754050970001E-2</v>
      </c>
      <c r="F11771">
        <v>0.63564175367355302</v>
      </c>
      <c r="G11771">
        <v>-1.47432906547376E-2</v>
      </c>
      <c r="H11771">
        <v>2.4142724684176099E-2</v>
      </c>
      <c r="I11771">
        <v>0.63514640100795905</v>
      </c>
    </row>
    <row r="11772" spans="1:9" x14ac:dyDescent="0.2">
      <c r="A11772">
        <v>-1.4931608922779499E-2</v>
      </c>
      <c r="B11772">
        <v>2.4008156731724701E-2</v>
      </c>
      <c r="C11772">
        <v>0.63646298646926802</v>
      </c>
      <c r="D11772">
        <v>-1.4931608922779499E-2</v>
      </c>
      <c r="E11772">
        <v>2.4008156731724701E-2</v>
      </c>
      <c r="F11772">
        <v>0.63646298646926802</v>
      </c>
      <c r="G11772">
        <v>-1.4881149194937699E-2</v>
      </c>
      <c r="H11772">
        <v>2.4044214105911101E-2</v>
      </c>
      <c r="I11772">
        <v>0.63611020845814403</v>
      </c>
    </row>
    <row r="11773" spans="1:9" x14ac:dyDescent="0.2">
      <c r="A11773">
        <v>-1.5013484284281699E-2</v>
      </c>
      <c r="B11773">
        <v>2.3577604442834799E-2</v>
      </c>
      <c r="C11773">
        <v>0.63730251789092995</v>
      </c>
      <c r="D11773">
        <v>-1.5013484284281699E-2</v>
      </c>
      <c r="E11773">
        <v>2.3577604442834799E-2</v>
      </c>
      <c r="F11773">
        <v>0.63730251789092995</v>
      </c>
      <c r="G11773">
        <v>-1.49780252039616E-2</v>
      </c>
      <c r="H11773">
        <v>2.3702632125236701E-2</v>
      </c>
      <c r="I11773">
        <v>0.63698303954128699</v>
      </c>
    </row>
    <row r="11774" spans="1:9" x14ac:dyDescent="0.2">
      <c r="A11774">
        <v>-1.46611724048852E-2</v>
      </c>
      <c r="B11774">
        <v>2.3737695068120901E-2</v>
      </c>
      <c r="C11774">
        <v>0.637892365455627</v>
      </c>
      <c r="D11774">
        <v>-1.46611724048852E-2</v>
      </c>
      <c r="E11774">
        <v>2.3737695068120901E-2</v>
      </c>
      <c r="F11774">
        <v>0.637892365455627</v>
      </c>
      <c r="G11774">
        <v>-1.47460728565173E-2</v>
      </c>
      <c r="H11774">
        <v>2.37282999808908E-2</v>
      </c>
      <c r="I11774">
        <v>0.637648712311223</v>
      </c>
    </row>
    <row r="11775" spans="1:9" x14ac:dyDescent="0.2">
      <c r="A11775">
        <v>-1.43923042342066E-2</v>
      </c>
      <c r="B11775">
        <v>2.4063663557171801E-2</v>
      </c>
      <c r="C11775">
        <v>0.63612556457519498</v>
      </c>
      <c r="D11775">
        <v>-1.43923042342066E-2</v>
      </c>
      <c r="E11775">
        <v>2.4063663557171801E-2</v>
      </c>
      <c r="F11775">
        <v>0.63612556457519498</v>
      </c>
      <c r="G11775">
        <v>-1.44870962508622E-2</v>
      </c>
      <c r="H11775">
        <v>2.3973803157736499E-2</v>
      </c>
      <c r="I11775">
        <v>0.63653369078101696</v>
      </c>
    </row>
    <row r="11776" spans="1:9" x14ac:dyDescent="0.2">
      <c r="A11776">
        <v>-1.4123389497399301E-2</v>
      </c>
      <c r="B11776">
        <v>2.4389682337641699E-2</v>
      </c>
      <c r="C11776">
        <v>0.63504469394683805</v>
      </c>
      <c r="D11776">
        <v>-1.4123389497399301E-2</v>
      </c>
      <c r="E11776">
        <v>2.4389682337641699E-2</v>
      </c>
      <c r="F11776">
        <v>0.63504469394683805</v>
      </c>
      <c r="G11776">
        <v>-1.4220844428271401E-2</v>
      </c>
      <c r="H11776">
        <v>2.42782478472372E-2</v>
      </c>
      <c r="I11776">
        <v>0.63544366944608899</v>
      </c>
    </row>
    <row r="11777" spans="1:9" x14ac:dyDescent="0.2">
      <c r="A11777">
        <v>-1.38544291257858E-2</v>
      </c>
      <c r="B11777">
        <v>2.47157495468854E-2</v>
      </c>
      <c r="C11777">
        <v>0.63345474004745395</v>
      </c>
      <c r="D11777">
        <v>-1.38544291257858E-2</v>
      </c>
      <c r="E11777">
        <v>2.47157495468854E-2</v>
      </c>
      <c r="F11777">
        <v>0.63345474004745395</v>
      </c>
      <c r="G11777">
        <v>-1.3952609810181199E-2</v>
      </c>
      <c r="H11777">
        <v>2.4598521319777401E-2</v>
      </c>
      <c r="I11777">
        <v>0.63398767207362094</v>
      </c>
    </row>
    <row r="11778" spans="1:9" x14ac:dyDescent="0.2">
      <c r="A11778">
        <v>-1.35854240506887E-2</v>
      </c>
      <c r="B11778">
        <v>2.5041863322257898E-2</v>
      </c>
      <c r="C11778">
        <v>0.63243168592453003</v>
      </c>
      <c r="D11778">
        <v>-1.35854240506887E-2</v>
      </c>
      <c r="E11778">
        <v>2.5041863322257898E-2</v>
      </c>
      <c r="F11778">
        <v>0.63243168592453003</v>
      </c>
      <c r="G11778">
        <v>-1.36838111784169E-2</v>
      </c>
      <c r="H11778">
        <v>2.4923070190722499E-2</v>
      </c>
      <c r="I11778">
        <v>0.63284861115661295</v>
      </c>
    </row>
    <row r="11779" spans="1:9" x14ac:dyDescent="0.2">
      <c r="A11779">
        <v>-1.3207527808845E-2</v>
      </c>
      <c r="B11779">
        <v>2.5474581867456401E-2</v>
      </c>
      <c r="C11779">
        <v>0.63204002380371005</v>
      </c>
      <c r="D11779">
        <v>-1.3207527808845E-2</v>
      </c>
      <c r="E11779">
        <v>2.5474581867456401E-2</v>
      </c>
      <c r="F11779">
        <v>0.63204002380371005</v>
      </c>
      <c r="G11779">
        <v>-1.3335147553090201E-2</v>
      </c>
      <c r="H11779">
        <v>2.5326804759059199E-2</v>
      </c>
      <c r="I11779">
        <v>0.63225668413193103</v>
      </c>
    </row>
    <row r="11780" spans="1:9" x14ac:dyDescent="0.2">
      <c r="A11780">
        <v>-1.2694446370005601E-2</v>
      </c>
      <c r="B11780">
        <v>2.5421407073736101E-2</v>
      </c>
      <c r="C11780">
        <v>0.63115763664245605</v>
      </c>
      <c r="D11780">
        <v>-1.2694446370005601E-2</v>
      </c>
      <c r="E11780">
        <v>2.5421407073736101E-2</v>
      </c>
      <c r="F11780">
        <v>0.63115763664245605</v>
      </c>
      <c r="G11780">
        <v>-1.2866121734602699E-2</v>
      </c>
      <c r="H11780">
        <v>2.5396058459916299E-2</v>
      </c>
      <c r="I11780">
        <v>0.63145212552970398</v>
      </c>
    </row>
    <row r="11781" spans="1:9" x14ac:dyDescent="0.2">
      <c r="A11781">
        <v>-1.23164970427751E-2</v>
      </c>
      <c r="B11781">
        <v>2.58541535586118E-2</v>
      </c>
      <c r="C11781">
        <v>0.63076442480087203</v>
      </c>
      <c r="D11781">
        <v>-1.23164970427751E-2</v>
      </c>
      <c r="E11781">
        <v>2.58541535586118E-2</v>
      </c>
      <c r="F11781">
        <v>0.63076442480087203</v>
      </c>
      <c r="G11781">
        <v>-1.24637685350905E-2</v>
      </c>
      <c r="H11781">
        <v>2.5731407346859698E-2</v>
      </c>
      <c r="I11781">
        <v>0.63094869365579698</v>
      </c>
    </row>
    <row r="11782" spans="1:9" x14ac:dyDescent="0.2">
      <c r="A11782">
        <v>-1.19655588641762E-2</v>
      </c>
      <c r="B11782">
        <v>2.66109388321638E-2</v>
      </c>
      <c r="C11782">
        <v>0.63035118579864502</v>
      </c>
      <c r="D11782">
        <v>-1.19655588641762E-2</v>
      </c>
      <c r="E11782">
        <v>2.66109388321638E-2</v>
      </c>
      <c r="F11782">
        <v>0.63035118579864502</v>
      </c>
      <c r="G11782">
        <v>-1.20990537431591E-2</v>
      </c>
      <c r="H11782">
        <v>2.6375269080958798E-2</v>
      </c>
      <c r="I11782">
        <v>0.63051128754644004</v>
      </c>
    </row>
    <row r="11783" spans="1:9" x14ac:dyDescent="0.2">
      <c r="A11783">
        <v>-1.19398152455687E-2</v>
      </c>
      <c r="B11783">
        <v>2.6883849874138801E-2</v>
      </c>
      <c r="C11783">
        <v>0.62885373830795199</v>
      </c>
      <c r="D11783">
        <v>-1.19398152455687E-2</v>
      </c>
      <c r="E11783">
        <v>2.6883849874138801E-2</v>
      </c>
      <c r="F11783">
        <v>0.62885373830795199</v>
      </c>
      <c r="G11783">
        <v>-1.1982483072402E-2</v>
      </c>
      <c r="H11783">
        <v>2.6747576061320201E-2</v>
      </c>
      <c r="I11783">
        <v>0.62929787728782005</v>
      </c>
    </row>
    <row r="11784" spans="1:9" x14ac:dyDescent="0.2">
      <c r="A11784">
        <v>-1.2100557796657E-2</v>
      </c>
      <c r="B11784">
        <v>2.6421945542097001E-2</v>
      </c>
      <c r="C11784">
        <v>0.629782974720001</v>
      </c>
      <c r="D11784">
        <v>-1.2100557796657E-2</v>
      </c>
      <c r="E11784">
        <v>2.6421945542097001E-2</v>
      </c>
      <c r="F11784">
        <v>0.629782974720001</v>
      </c>
      <c r="G11784">
        <v>-1.20689197696464E-2</v>
      </c>
      <c r="H11784">
        <v>2.6509197976753801E-2</v>
      </c>
      <c r="I11784">
        <v>0.62965299325479795</v>
      </c>
    </row>
    <row r="11785" spans="1:9" x14ac:dyDescent="0.2">
      <c r="A11785">
        <v>-1.2261264026165E-2</v>
      </c>
      <c r="B11785">
        <v>2.5960134342312799E-2</v>
      </c>
      <c r="C11785">
        <v>0.62989652156829801</v>
      </c>
      <c r="D11785">
        <v>-1.2261264026165E-2</v>
      </c>
      <c r="E11785">
        <v>2.5960134342312799E-2</v>
      </c>
      <c r="F11785">
        <v>0.62989652156829801</v>
      </c>
      <c r="G11785">
        <v>-1.2209725537962001E-2</v>
      </c>
      <c r="H11785">
        <v>2.6107255499754501E-2</v>
      </c>
      <c r="I11785">
        <v>0.62983126835336101</v>
      </c>
    </row>
    <row r="11786" spans="1:9" x14ac:dyDescent="0.2">
      <c r="A11786">
        <v>-1.22335711494088E-2</v>
      </c>
      <c r="B11786">
        <v>2.5391791015863401E-2</v>
      </c>
      <c r="C11786">
        <v>0.62999427318572998</v>
      </c>
      <c r="D11786">
        <v>-1.22335711494088E-2</v>
      </c>
      <c r="E11786">
        <v>2.5391791015863401E-2</v>
      </c>
      <c r="F11786">
        <v>0.62999427318572998</v>
      </c>
      <c r="G11786">
        <v>-1.22271817370786E-2</v>
      </c>
      <c r="H11786">
        <v>2.55834991465352E-2</v>
      </c>
      <c r="I11786">
        <v>0.62995059617253402</v>
      </c>
    </row>
    <row r="11787" spans="1:9" x14ac:dyDescent="0.2">
      <c r="A11787">
        <v>-1.2234561145305601E-2</v>
      </c>
      <c r="B11787">
        <v>2.53398120403289E-2</v>
      </c>
      <c r="C11787">
        <v>0.63016080856323198</v>
      </c>
      <c r="D11787">
        <v>-1.2234561145305601E-2</v>
      </c>
      <c r="E11787">
        <v>2.53398120403289E-2</v>
      </c>
      <c r="F11787">
        <v>0.63016080856323198</v>
      </c>
      <c r="G11787">
        <v>-1.22325838388305E-2</v>
      </c>
      <c r="H11787">
        <v>2.5405107803642801E-2</v>
      </c>
      <c r="I11787">
        <v>0.63010448232290595</v>
      </c>
    </row>
    <row r="11788" spans="1:9" x14ac:dyDescent="0.2">
      <c r="A11788">
        <v>-1.2206869199872E-2</v>
      </c>
      <c r="B11788">
        <v>2.47714705765247E-2</v>
      </c>
      <c r="C11788">
        <v>0.62970763444900502</v>
      </c>
      <c r="D11788">
        <v>-1.2206869199872E-2</v>
      </c>
      <c r="E11788">
        <v>2.47714705765247E-2</v>
      </c>
      <c r="F11788">
        <v>0.62970763444900502</v>
      </c>
      <c r="G11788">
        <v>-1.22137594166146E-2</v>
      </c>
      <c r="H11788">
        <v>2.4941253159825299E-2</v>
      </c>
      <c r="I11788">
        <v>0.62981396951633395</v>
      </c>
    </row>
    <row r="11789" spans="1:9" x14ac:dyDescent="0.2">
      <c r="A11789">
        <v>-1.2367715127766099E-2</v>
      </c>
      <c r="B11789">
        <v>2.4444758892059298E-2</v>
      </c>
      <c r="C11789">
        <v>0.62925964593887296</v>
      </c>
      <c r="D11789">
        <v>-1.2367715127766099E-2</v>
      </c>
      <c r="E11789">
        <v>2.4444758892059298E-2</v>
      </c>
      <c r="F11789">
        <v>0.62925964593887296</v>
      </c>
      <c r="G11789">
        <v>-1.2326462819292901E-2</v>
      </c>
      <c r="H11789">
        <v>2.4577794130153902E-2</v>
      </c>
      <c r="I11789">
        <v>0.62940817649379899</v>
      </c>
    </row>
    <row r="11790" spans="1:9" x14ac:dyDescent="0.2">
      <c r="A11790">
        <v>-1.23400203883647E-2</v>
      </c>
      <c r="B11790">
        <v>2.3876532912254299E-2</v>
      </c>
      <c r="C11790">
        <v>0.62880522012710505</v>
      </c>
      <c r="D11790">
        <v>-1.23400203883647E-2</v>
      </c>
      <c r="E11790">
        <v>2.3876532912254299E-2</v>
      </c>
      <c r="F11790">
        <v>0.62880522012710505</v>
      </c>
      <c r="G11790">
        <v>-1.23363876486806E-2</v>
      </c>
      <c r="H11790">
        <v>2.4064435289273701E-2</v>
      </c>
      <c r="I11790">
        <v>0.62896678179863197</v>
      </c>
    </row>
    <row r="11791" spans="1:9" x14ac:dyDescent="0.2">
      <c r="A11791">
        <v>-1.23657090589404E-2</v>
      </c>
      <c r="B11791">
        <v>2.30641551315784E-2</v>
      </c>
      <c r="C11791">
        <v>0.62860876321792603</v>
      </c>
      <c r="D11791">
        <v>-1.23657090589404E-2</v>
      </c>
      <c r="E11791">
        <v>2.30641551315784E-2</v>
      </c>
      <c r="F11791">
        <v>0.62860876321792603</v>
      </c>
      <c r="G11791">
        <v>-1.23578524107403E-2</v>
      </c>
      <c r="H11791">
        <v>2.3332179392037699E-2</v>
      </c>
      <c r="I11791">
        <v>0.62870469400750095</v>
      </c>
    </row>
    <row r="11792" spans="1:9" x14ac:dyDescent="0.2">
      <c r="A11792">
        <v>-1.23380199074745E-2</v>
      </c>
      <c r="B11792">
        <v>2.24960558116436E-2</v>
      </c>
      <c r="C11792">
        <v>0.62880456447601296</v>
      </c>
      <c r="D11792">
        <v>-1.23380199074745E-2</v>
      </c>
      <c r="E11792">
        <v>2.24960558116436E-2</v>
      </c>
      <c r="F11792">
        <v>0.62880456447601296</v>
      </c>
      <c r="G11792">
        <v>-1.23433340107084E-2</v>
      </c>
      <c r="H11792">
        <v>2.2720094449782801E-2</v>
      </c>
      <c r="I11792">
        <v>0.62877780426462704</v>
      </c>
    </row>
    <row r="11793" spans="1:9" x14ac:dyDescent="0.2">
      <c r="A11793">
        <v>-1.21496962383389E-2</v>
      </c>
      <c r="B11793">
        <v>2.23892778158187E-2</v>
      </c>
      <c r="C11793">
        <v>0.62769079208374001</v>
      </c>
      <c r="D11793">
        <v>-1.21496962383389E-2</v>
      </c>
      <c r="E11793">
        <v>2.23892778158187E-2</v>
      </c>
      <c r="F11793">
        <v>0.62769079208374001</v>
      </c>
      <c r="G11793">
        <v>-1.22015813230695E-2</v>
      </c>
      <c r="H11793">
        <v>2.24779198657322E-2</v>
      </c>
      <c r="I11793">
        <v>0.62798205611977098</v>
      </c>
    </row>
    <row r="11794" spans="1:9" x14ac:dyDescent="0.2">
      <c r="A11794">
        <v>-1.2014752253889999E-2</v>
      </c>
      <c r="B11794">
        <v>2.20383331179618E-2</v>
      </c>
      <c r="C11794">
        <v>0.62660008668899503</v>
      </c>
      <c r="D11794">
        <v>-1.2014752253889999E-2</v>
      </c>
      <c r="E11794">
        <v>2.20383331179618E-2</v>
      </c>
      <c r="F11794">
        <v>0.62660008668899503</v>
      </c>
      <c r="G11794">
        <v>-1.20648129520993E-2</v>
      </c>
      <c r="H11794">
        <v>2.21561200320303E-2</v>
      </c>
      <c r="I11794">
        <v>0.62697038428193597</v>
      </c>
    </row>
    <row r="11795" spans="1:9" x14ac:dyDescent="0.2">
      <c r="A11795">
        <v>-1.2202094309031899E-2</v>
      </c>
      <c r="B11795">
        <v>2.2143339738249699E-2</v>
      </c>
      <c r="C11795">
        <v>0.62551730871200495</v>
      </c>
      <c r="D11795">
        <v>-1.2202094309031899E-2</v>
      </c>
      <c r="E11795">
        <v>2.2143339738249699E-2</v>
      </c>
      <c r="F11795">
        <v>0.62551730871200495</v>
      </c>
      <c r="G11795">
        <v>-1.2165309880306001E-2</v>
      </c>
      <c r="H11795">
        <v>2.2146764207647301E-2</v>
      </c>
      <c r="I11795">
        <v>0.62590665913750998</v>
      </c>
    </row>
    <row r="11796" spans="1:9" x14ac:dyDescent="0.2">
      <c r="A11796">
        <v>-1.23607013374567E-2</v>
      </c>
      <c r="B11796">
        <v>2.17326451092958E-2</v>
      </c>
      <c r="C11796">
        <v>0.62503552436828602</v>
      </c>
      <c r="D11796">
        <v>-1.23607013374567E-2</v>
      </c>
      <c r="E11796">
        <v>2.17326451092958E-2</v>
      </c>
      <c r="F11796">
        <v>0.62503552436828602</v>
      </c>
      <c r="G11796">
        <v>-1.2308346354305199E-2</v>
      </c>
      <c r="H11796">
        <v>2.1843607987269399E-2</v>
      </c>
      <c r="I11796">
        <v>0.62526894422619805</v>
      </c>
    </row>
    <row r="11797" spans="1:9" x14ac:dyDescent="0.2">
      <c r="A11797">
        <v>-1.2547918595373599E-2</v>
      </c>
      <c r="B11797">
        <v>2.1837651729583699E-2</v>
      </c>
      <c r="C11797">
        <v>0.62528592348098699</v>
      </c>
      <c r="D11797">
        <v>-1.2547918595373599E-2</v>
      </c>
      <c r="E11797">
        <v>2.1837651729583699E-2</v>
      </c>
      <c r="F11797">
        <v>0.62528592348098699</v>
      </c>
      <c r="G11797">
        <v>-1.24837254068504E-2</v>
      </c>
      <c r="H11797">
        <v>2.1839247704020501E-2</v>
      </c>
      <c r="I11797">
        <v>0.62528137390337801</v>
      </c>
    </row>
    <row r="11798" spans="1:9" x14ac:dyDescent="0.2">
      <c r="A11798">
        <v>-1.26817598938941E-2</v>
      </c>
      <c r="B11798">
        <v>2.2186610847711501E-2</v>
      </c>
      <c r="C11798">
        <v>0.62447518110275202</v>
      </c>
      <c r="D11798">
        <v>-1.26817598938941E-2</v>
      </c>
      <c r="E11798">
        <v>2.2186610847711501E-2</v>
      </c>
      <c r="F11798">
        <v>0.62447518110275202</v>
      </c>
      <c r="G11798">
        <v>-1.26286967130173E-2</v>
      </c>
      <c r="H11798">
        <v>2.20935351738792E-2</v>
      </c>
      <c r="I11798">
        <v>0.624691199812624</v>
      </c>
    </row>
    <row r="11799" spans="1:9" x14ac:dyDescent="0.2">
      <c r="A11799">
        <v>-1.2680048123002E-2</v>
      </c>
      <c r="B11799">
        <v>2.2561317309737199E-2</v>
      </c>
      <c r="C11799">
        <v>0.62283200025558405</v>
      </c>
      <c r="D11799">
        <v>-1.2680048123002E-2</v>
      </c>
      <c r="E11799">
        <v>2.2561317309737199E-2</v>
      </c>
      <c r="F11799">
        <v>0.62283200025558405</v>
      </c>
      <c r="G11799">
        <v>-1.26662885541664E-2</v>
      </c>
      <c r="H11799">
        <v>2.24359754642003E-2</v>
      </c>
      <c r="I11799">
        <v>0.62333017127546098</v>
      </c>
    </row>
    <row r="11800" spans="1:9" x14ac:dyDescent="0.2">
      <c r="A11800">
        <v>-1.28138493746519E-2</v>
      </c>
      <c r="B11800">
        <v>2.2910131141543302E-2</v>
      </c>
      <c r="C11800">
        <v>0.62178164720535201</v>
      </c>
      <c r="D11800">
        <v>-1.28138493746519E-2</v>
      </c>
      <c r="E11800">
        <v>2.2910131141543302E-2</v>
      </c>
      <c r="F11800">
        <v>0.62178164720535201</v>
      </c>
      <c r="G11800">
        <v>-1.27743105719683E-2</v>
      </c>
      <c r="H11800">
        <v>2.2783081510712601E-2</v>
      </c>
      <c r="I11800">
        <v>0.62219657297939801</v>
      </c>
    </row>
    <row r="11801" spans="1:9" x14ac:dyDescent="0.2">
      <c r="A11801">
        <v>-1.30009222775697E-2</v>
      </c>
      <c r="B11801">
        <v>2.3014919832348799E-2</v>
      </c>
      <c r="C11801">
        <v>0.62098753452301003</v>
      </c>
      <c r="D11801">
        <v>-1.30009222775697E-2</v>
      </c>
      <c r="E11801">
        <v>2.3014919832348799E-2</v>
      </c>
      <c r="F11801">
        <v>0.62098753452301003</v>
      </c>
      <c r="G11801">
        <v>-1.2940201854058401E-2</v>
      </c>
      <c r="H11801">
        <v>2.2952798941291801E-2</v>
      </c>
      <c r="I11801">
        <v>0.62131149540101704</v>
      </c>
    </row>
    <row r="11802" spans="1:9" x14ac:dyDescent="0.2">
      <c r="A11802">
        <v>-1.3351340778172001E-2</v>
      </c>
      <c r="B11802">
        <v>2.2852463647723101E-2</v>
      </c>
      <c r="C11802">
        <v>0.62068420648574796</v>
      </c>
      <c r="D11802">
        <v>-1.3351340778172001E-2</v>
      </c>
      <c r="E11802">
        <v>2.2852463647723101E-2</v>
      </c>
      <c r="F11802">
        <v>0.62068420648574796</v>
      </c>
      <c r="G11802">
        <v>-1.32411764354787E-2</v>
      </c>
      <c r="H11802">
        <v>2.2879348408607201E-2</v>
      </c>
      <c r="I11802">
        <v>0.62085228804401504</v>
      </c>
    </row>
    <row r="11803" spans="1:9" x14ac:dyDescent="0.2">
      <c r="A11803">
        <v>-1.36484857648611E-2</v>
      </c>
      <c r="B11803">
        <v>2.2933941334486001E-2</v>
      </c>
      <c r="C11803">
        <v>0.62035632133483798</v>
      </c>
      <c r="D11803">
        <v>-1.36484857648611E-2</v>
      </c>
      <c r="E11803">
        <v>2.2933941334486001E-2</v>
      </c>
      <c r="F11803">
        <v>0.62035632133483798</v>
      </c>
      <c r="G11803">
        <v>-1.35393475589834E-2</v>
      </c>
      <c r="H11803">
        <v>2.2919313204084302E-2</v>
      </c>
      <c r="I11803">
        <v>0.62048921521403499</v>
      </c>
    </row>
    <row r="11804" spans="1:9" x14ac:dyDescent="0.2">
      <c r="A11804">
        <v>-1.38119524344801E-2</v>
      </c>
      <c r="B11804">
        <v>2.26666666567325E-2</v>
      </c>
      <c r="C11804">
        <v>0.62085348367690996</v>
      </c>
      <c r="D11804">
        <v>-1.38119524344801E-2</v>
      </c>
      <c r="E11804">
        <v>2.26666666567325E-2</v>
      </c>
      <c r="F11804">
        <v>0.62085348367690996</v>
      </c>
      <c r="G11804">
        <v>-1.3738908178238E-2</v>
      </c>
      <c r="H11804">
        <v>2.27343630950659E-2</v>
      </c>
      <c r="I11804">
        <v>0.62075587823645495</v>
      </c>
    </row>
    <row r="11805" spans="1:9" x14ac:dyDescent="0.2">
      <c r="A11805">
        <v>-1.34888673201203E-2</v>
      </c>
      <c r="B11805">
        <v>2.2775772958993901E-2</v>
      </c>
      <c r="C11805">
        <v>0.62179237604141202</v>
      </c>
      <c r="D11805">
        <v>-1.34888673201203E-2</v>
      </c>
      <c r="E11805">
        <v>2.2775772958993901E-2</v>
      </c>
      <c r="F11805">
        <v>0.62179237604141202</v>
      </c>
      <c r="G11805">
        <v>-1.3555865566127701E-2</v>
      </c>
      <c r="H11805">
        <v>2.27646772193957E-2</v>
      </c>
      <c r="I11805">
        <v>0.62151464729161698</v>
      </c>
    </row>
    <row r="11806" spans="1:9" x14ac:dyDescent="0.2">
      <c r="A11806">
        <v>-1.36523433029651E-2</v>
      </c>
      <c r="B11806">
        <v>2.25084368139505E-2</v>
      </c>
      <c r="C11806">
        <v>0.62204945087432795</v>
      </c>
      <c r="D11806">
        <v>-1.36523433029651E-2</v>
      </c>
      <c r="E11806">
        <v>2.25084368139505E-2</v>
      </c>
      <c r="F11806">
        <v>0.62204945087432795</v>
      </c>
      <c r="G11806">
        <v>-1.3626492171292E-2</v>
      </c>
      <c r="H11806">
        <v>2.2577096223657799E-2</v>
      </c>
      <c r="I11806">
        <v>0.62190615068623101</v>
      </c>
    </row>
    <row r="11807" spans="1:9" x14ac:dyDescent="0.2">
      <c r="A11807">
        <v>-1.3978095725178699E-2</v>
      </c>
      <c r="B11807">
        <v>2.25921887904405E-2</v>
      </c>
      <c r="C11807">
        <v>0.62155950069427401</v>
      </c>
      <c r="D11807">
        <v>-1.3978095725178699E-2</v>
      </c>
      <c r="E11807">
        <v>2.25921887904405E-2</v>
      </c>
      <c r="F11807">
        <v>0.62155950069427401</v>
      </c>
      <c r="G11807">
        <v>-1.3883883836858801E-2</v>
      </c>
      <c r="H11807">
        <v>2.2588144749359398E-2</v>
      </c>
      <c r="I11807">
        <v>0.62165238527967603</v>
      </c>
    </row>
    <row r="11808" spans="1:9" x14ac:dyDescent="0.2">
      <c r="A11808">
        <v>-1.4492829330265499E-2</v>
      </c>
      <c r="B11808">
        <v>2.2406080737709999E-2</v>
      </c>
      <c r="C11808">
        <v>0.62350672483444203</v>
      </c>
      <c r="D11808">
        <v>-1.4492829330265499E-2</v>
      </c>
      <c r="E11808">
        <v>2.2406080737709999E-2</v>
      </c>
      <c r="F11808">
        <v>0.62350672483444203</v>
      </c>
      <c r="G11808">
        <v>-1.43296628770726E-2</v>
      </c>
      <c r="H11808">
        <v>2.2454864642602199E-2</v>
      </c>
      <c r="I11808">
        <v>0.62300985604824899</v>
      </c>
    </row>
    <row r="11809" spans="1:9" x14ac:dyDescent="0.2">
      <c r="A11809">
        <v>-1.4818775467574499E-2</v>
      </c>
      <c r="B11809">
        <v>2.2489836439490301E-2</v>
      </c>
      <c r="C11809">
        <v>0.62301707267761197</v>
      </c>
      <c r="D11809">
        <v>-1.4818775467574499E-2</v>
      </c>
      <c r="E11809">
        <v>2.2489836439490301E-2</v>
      </c>
      <c r="F11809">
        <v>0.62301707267761197</v>
      </c>
      <c r="G11809">
        <v>-1.4687718143941699E-2</v>
      </c>
      <c r="H11809">
        <v>2.2480465774756202E-2</v>
      </c>
      <c r="I11809">
        <v>0.62301513898760197</v>
      </c>
    </row>
    <row r="11810" spans="1:9" x14ac:dyDescent="0.2">
      <c r="A11810">
        <v>-1.5144805423915299E-2</v>
      </c>
      <c r="B11810">
        <v>2.2573608905076901E-2</v>
      </c>
      <c r="C11810">
        <v>0.62252771854400601</v>
      </c>
      <c r="D11810">
        <v>-1.5144805423915299E-2</v>
      </c>
      <c r="E11810">
        <v>2.2573608905076901E-2</v>
      </c>
      <c r="F11810">
        <v>0.62252771854400601</v>
      </c>
      <c r="G11810">
        <v>-1.50223292563758E-2</v>
      </c>
      <c r="H11810">
        <v>2.2548651278526999E-2</v>
      </c>
      <c r="I11810">
        <v>0.62265832245824204</v>
      </c>
    </row>
    <row r="11811" spans="1:9" x14ac:dyDescent="0.2">
      <c r="A11811">
        <v>-1.4657883904874301E-2</v>
      </c>
      <c r="B11811">
        <v>2.2950271144509302E-2</v>
      </c>
      <c r="C11811">
        <v>0.62273532152175903</v>
      </c>
      <c r="D11811">
        <v>-1.4657883904874301E-2</v>
      </c>
      <c r="E11811">
        <v>2.2950271144509302E-2</v>
      </c>
      <c r="F11811">
        <v>0.62273532152175903</v>
      </c>
      <c r="G11811">
        <v>-1.4755536742494401E-2</v>
      </c>
      <c r="H11811">
        <v>2.2842657425755E-2</v>
      </c>
      <c r="I11811">
        <v>0.62271468968487098</v>
      </c>
    </row>
    <row r="11812" spans="1:9" x14ac:dyDescent="0.2">
      <c r="A11812">
        <v>-1.48202050477266E-2</v>
      </c>
      <c r="B11812">
        <v>2.3301551118493E-2</v>
      </c>
      <c r="C11812">
        <v>0.62302374839782704</v>
      </c>
      <c r="D11812">
        <v>-1.48202050477266E-2</v>
      </c>
      <c r="E11812">
        <v>2.3301551118493E-2</v>
      </c>
      <c r="F11812">
        <v>0.62302374839782704</v>
      </c>
      <c r="G11812">
        <v>-1.48028772275637E-2</v>
      </c>
      <c r="H11812">
        <v>2.3178590924112102E-2</v>
      </c>
      <c r="I11812">
        <v>0.62294093636527603</v>
      </c>
    </row>
    <row r="11813" spans="1:9" x14ac:dyDescent="0.2">
      <c r="A11813">
        <v>-1.46048637107014E-2</v>
      </c>
      <c r="B11813">
        <v>2.3329893127083699E-2</v>
      </c>
      <c r="C11813">
        <v>0.62382829189300504</v>
      </c>
      <c r="D11813">
        <v>-1.46048637107014E-2</v>
      </c>
      <c r="E11813">
        <v>2.3329893127083699E-2</v>
      </c>
      <c r="F11813">
        <v>0.62382829189300504</v>
      </c>
      <c r="G11813">
        <v>-1.4657921272635099E-2</v>
      </c>
      <c r="H11813">
        <v>2.3289351823984401E-2</v>
      </c>
      <c r="I11813">
        <v>0.62359052569595097</v>
      </c>
    </row>
    <row r="11814" spans="1:9" x14ac:dyDescent="0.2">
      <c r="A11814">
        <v>-1.48764764890074E-2</v>
      </c>
      <c r="B11814">
        <v>2.29815449565649E-2</v>
      </c>
      <c r="C11814">
        <v>0.62320536375045699</v>
      </c>
      <c r="D11814">
        <v>-1.48764764890074E-2</v>
      </c>
      <c r="E11814">
        <v>2.29815449565649E-2</v>
      </c>
      <c r="F11814">
        <v>0.62320536375045699</v>
      </c>
      <c r="G11814">
        <v>-1.48179147952789E-2</v>
      </c>
      <c r="H11814">
        <v>2.3064021558114701E-2</v>
      </c>
      <c r="I11814">
        <v>0.62330856758270703</v>
      </c>
    </row>
    <row r="11815" spans="1:9" x14ac:dyDescent="0.2">
      <c r="A11815">
        <v>-1.479581464082E-2</v>
      </c>
      <c r="B11815">
        <v>2.3306140676140698E-2</v>
      </c>
      <c r="C11815">
        <v>0.62274301052093495</v>
      </c>
      <c r="D11815">
        <v>-1.479581464082E-2</v>
      </c>
      <c r="E11815">
        <v>2.3306140676140698E-2</v>
      </c>
      <c r="F11815">
        <v>0.62274301052093495</v>
      </c>
      <c r="G11815">
        <v>-1.48017363593598E-2</v>
      </c>
      <c r="H11815">
        <v>2.3241265053993501E-2</v>
      </c>
      <c r="I11815">
        <v>0.62289455107891001</v>
      </c>
    </row>
    <row r="11816" spans="1:9" x14ac:dyDescent="0.2">
      <c r="A11816">
        <v>-1.45527943968772E-2</v>
      </c>
      <c r="B11816">
        <v>2.3279387503862301E-2</v>
      </c>
      <c r="C11816">
        <v>0.62407100200652998</v>
      </c>
      <c r="D11816">
        <v>-1.45527943968772E-2</v>
      </c>
      <c r="E11816">
        <v>2.3279387503862301E-2</v>
      </c>
      <c r="F11816">
        <v>0.62407100200652998</v>
      </c>
      <c r="G11816">
        <v>-1.4619498194686701E-2</v>
      </c>
      <c r="H11816">
        <v>2.32691726242065E-2</v>
      </c>
      <c r="I11816">
        <v>0.62375577293053996</v>
      </c>
    </row>
    <row r="11817" spans="1:9" x14ac:dyDescent="0.2">
      <c r="A11817">
        <v>-1.43097722902894E-2</v>
      </c>
      <c r="B11817">
        <v>2.3252628743648501E-2</v>
      </c>
      <c r="C11817">
        <v>0.62357085943222001</v>
      </c>
      <c r="D11817">
        <v>-1.43097722902894E-2</v>
      </c>
      <c r="E11817">
        <v>2.3252628743648501E-2</v>
      </c>
      <c r="F11817">
        <v>0.62357085943222001</v>
      </c>
      <c r="G11817">
        <v>-1.43927630962476E-2</v>
      </c>
      <c r="H11817">
        <v>2.3257061663083702E-2</v>
      </c>
      <c r="I11817">
        <v>0.62362040685476405</v>
      </c>
    </row>
    <row r="11818" spans="1:9" x14ac:dyDescent="0.2">
      <c r="A11818">
        <v>-1.4126678928732799E-2</v>
      </c>
      <c r="B11818">
        <v>2.3180687800049699E-2</v>
      </c>
      <c r="C11818">
        <v>0.62465721368789595</v>
      </c>
      <c r="D11818">
        <v>-1.4126678928732799E-2</v>
      </c>
      <c r="E11818">
        <v>2.3180687800049699E-2</v>
      </c>
      <c r="F11818">
        <v>0.62465721368789595</v>
      </c>
      <c r="G11818">
        <v>-1.41979759665371E-2</v>
      </c>
      <c r="H11818">
        <v>2.3201152114972499E-2</v>
      </c>
      <c r="I11818">
        <v>0.62437940213425103</v>
      </c>
    </row>
    <row r="11819" spans="1:9" x14ac:dyDescent="0.2">
      <c r="A11819">
        <v>-1.39639656990766E-2</v>
      </c>
      <c r="B11819">
        <v>2.3071628063917101E-2</v>
      </c>
      <c r="C11819">
        <v>0.62694120407104403</v>
      </c>
      <c r="D11819">
        <v>-1.39639656990766E-2</v>
      </c>
      <c r="E11819">
        <v>2.3071628063917101E-2</v>
      </c>
      <c r="F11819">
        <v>0.62694120407104403</v>
      </c>
      <c r="G11819">
        <v>-1.40266685612632E-2</v>
      </c>
      <c r="H11819">
        <v>2.3106333928797799E-2</v>
      </c>
      <c r="I11819">
        <v>0.62625477131091201</v>
      </c>
    </row>
    <row r="11820" spans="1:9" x14ac:dyDescent="0.2">
      <c r="A11820">
        <v>-1.44301913678646E-2</v>
      </c>
      <c r="B11820">
        <v>2.2974332794547001E-2</v>
      </c>
      <c r="C11820">
        <v>0.62800312042236295</v>
      </c>
      <c r="D11820">
        <v>-1.44301913678646E-2</v>
      </c>
      <c r="E11820">
        <v>2.2974332794547001E-2</v>
      </c>
      <c r="F11820">
        <v>0.62800312042236295</v>
      </c>
      <c r="G11820">
        <v>-1.4322067757708201E-2</v>
      </c>
      <c r="H11820">
        <v>2.3009702391869499E-2</v>
      </c>
      <c r="I11820">
        <v>0.627534651689862</v>
      </c>
    </row>
    <row r="11821" spans="1:9" x14ac:dyDescent="0.2">
      <c r="A11821">
        <v>-1.42470933496952E-2</v>
      </c>
      <c r="B11821">
        <v>2.2902389988303101E-2</v>
      </c>
      <c r="C11821">
        <v>0.62898433208465498</v>
      </c>
      <c r="D11821">
        <v>-1.42470933496952E-2</v>
      </c>
      <c r="E11821">
        <v>2.2902389988303101E-2</v>
      </c>
      <c r="F11821">
        <v>0.62898433208465498</v>
      </c>
      <c r="G11821">
        <v>-1.4267182681775299E-2</v>
      </c>
      <c r="H11821">
        <v>2.29311442601766E-2</v>
      </c>
      <c r="I11821">
        <v>0.62859589139358696</v>
      </c>
    </row>
    <row r="11822" spans="1:9" x14ac:dyDescent="0.2">
      <c r="A11822">
        <v>-1.35713154450058E-2</v>
      </c>
      <c r="B11822">
        <v>2.3144278675317698E-2</v>
      </c>
      <c r="C11822">
        <v>0.62852519750595004</v>
      </c>
      <c r="D11822">
        <v>-1.35713154450058E-2</v>
      </c>
      <c r="E11822">
        <v>2.3144278675317698E-2</v>
      </c>
      <c r="F11822">
        <v>0.62852519750595004</v>
      </c>
      <c r="G11822">
        <v>-1.3757772509137499E-2</v>
      </c>
      <c r="H11822">
        <v>2.30871694809014E-2</v>
      </c>
      <c r="I11822">
        <v>0.62854413987605295</v>
      </c>
    </row>
    <row r="11823" spans="1:9" x14ac:dyDescent="0.2">
      <c r="A11823">
        <v>-1.2895598076283901E-2</v>
      </c>
      <c r="B11823">
        <v>2.3386137560009901E-2</v>
      </c>
      <c r="C11823">
        <v>0.62961864471435502</v>
      </c>
      <c r="D11823">
        <v>-1.2895598076283901E-2</v>
      </c>
      <c r="E11823">
        <v>2.3386137560009901E-2</v>
      </c>
      <c r="F11823">
        <v>0.62961864471435502</v>
      </c>
      <c r="G11823">
        <v>-1.31266170193018E-2</v>
      </c>
      <c r="H11823">
        <v>2.3306029304650099E-2</v>
      </c>
      <c r="I11823">
        <v>0.62933073201066903</v>
      </c>
    </row>
    <row r="11824" spans="1:9" x14ac:dyDescent="0.2">
      <c r="A11824">
        <v>-1.20851723477244E-2</v>
      </c>
      <c r="B11824">
        <v>2.3331727832555701E-2</v>
      </c>
      <c r="C11824">
        <v>0.62916350364685003</v>
      </c>
      <c r="D11824">
        <v>-1.20851723477244E-2</v>
      </c>
      <c r="E11824">
        <v>2.3331727832555701E-2</v>
      </c>
      <c r="F11824">
        <v>0.62916350364685003</v>
      </c>
      <c r="G11824">
        <v>-1.23642266064352E-2</v>
      </c>
      <c r="H11824">
        <v>2.3324841932756701E-2</v>
      </c>
      <c r="I11824">
        <v>0.62920831235188701</v>
      </c>
    </row>
    <row r="11825" spans="1:9" x14ac:dyDescent="0.2">
      <c r="A11825">
        <v>-1.1274773627519601E-2</v>
      </c>
      <c r="B11825">
        <v>2.3277303203940301E-2</v>
      </c>
      <c r="C11825">
        <v>0.62870734930038397</v>
      </c>
      <c r="D11825">
        <v>-1.1274773627519601E-2</v>
      </c>
      <c r="E11825">
        <v>2.3277303203940301E-2</v>
      </c>
      <c r="F11825">
        <v>0.62870734930038397</v>
      </c>
      <c r="G11825">
        <v>-1.15666916734117E-2</v>
      </c>
      <c r="H11825">
        <v>2.3290041167935899E-2</v>
      </c>
      <c r="I11825">
        <v>0.62884158194547202</v>
      </c>
    </row>
    <row r="11826" spans="1:9" x14ac:dyDescent="0.2">
      <c r="A11826">
        <v>-1.0464404709637099E-2</v>
      </c>
      <c r="B11826">
        <v>2.3222865536808902E-2</v>
      </c>
      <c r="C11826">
        <v>0.62909638881683305</v>
      </c>
      <c r="D11826">
        <v>-1.0464404709637099E-2</v>
      </c>
      <c r="E11826">
        <v>2.3222865536808902E-2</v>
      </c>
      <c r="F11826">
        <v>0.62909638881683305</v>
      </c>
      <c r="G11826">
        <v>-1.07597616114079E-2</v>
      </c>
      <c r="H11826">
        <v>2.3240865192920401E-2</v>
      </c>
      <c r="I11826">
        <v>0.62902811352142596</v>
      </c>
    </row>
    <row r="11827" spans="1:9" x14ac:dyDescent="0.2">
      <c r="A11827">
        <v>-1.0406435467302799E-2</v>
      </c>
      <c r="B11827">
        <v>2.3461343720555299E-2</v>
      </c>
      <c r="C11827">
        <v>0.62955796718597401</v>
      </c>
      <c r="D11827">
        <v>-1.0406435467302799E-2</v>
      </c>
      <c r="E11827">
        <v>2.3461343720555299E-2</v>
      </c>
      <c r="F11827">
        <v>0.62955796718597401</v>
      </c>
      <c r="G11827">
        <v>-1.0501108922280501E-2</v>
      </c>
      <c r="H11827">
        <v>2.3402266677127099E-2</v>
      </c>
      <c r="I11827">
        <v>0.62941599332445097</v>
      </c>
    </row>
    <row r="11828" spans="1:9" x14ac:dyDescent="0.2">
      <c r="A11828">
        <v>-1.03278709575533E-2</v>
      </c>
      <c r="B11828">
        <v>2.3737071081995902E-2</v>
      </c>
      <c r="C11828">
        <v>0.62881845235824496</v>
      </c>
      <c r="D11828">
        <v>-1.03278709575533E-2</v>
      </c>
      <c r="E11828">
        <v>2.3737071081995902E-2</v>
      </c>
      <c r="F11828">
        <v>0.62881845235824496</v>
      </c>
      <c r="G11828">
        <v>-1.0374289930300399E-2</v>
      </c>
      <c r="H11828">
        <v>2.3647360512088898E-2</v>
      </c>
      <c r="I11828">
        <v>0.62897856297758503</v>
      </c>
    </row>
    <row r="11829" spans="1:9" x14ac:dyDescent="0.2">
      <c r="A11829">
        <v>-9.4572165980935097E-3</v>
      </c>
      <c r="B11829">
        <v>2.37277746200561E-2</v>
      </c>
      <c r="C11829">
        <v>0.62901008129119795</v>
      </c>
      <c r="D11829">
        <v>-9.4572165980935097E-3</v>
      </c>
      <c r="E11829">
        <v>2.37277746200561E-2</v>
      </c>
      <c r="F11829">
        <v>0.62901008129119795</v>
      </c>
      <c r="G11829">
        <v>-9.7029456568584697E-3</v>
      </c>
      <c r="H11829">
        <v>2.3706227724766198E-2</v>
      </c>
      <c r="I11829">
        <v>0.62900163598451897</v>
      </c>
    </row>
    <row r="11830" spans="1:9" x14ac:dyDescent="0.2">
      <c r="A11830">
        <v>-8.5865892469882896E-3</v>
      </c>
      <c r="B11830">
        <v>2.37184613943099E-2</v>
      </c>
      <c r="C11830">
        <v>0.62920051813125599</v>
      </c>
      <c r="D11830">
        <v>-8.5865892469882896E-3</v>
      </c>
      <c r="E11830">
        <v>2.37184613943099E-2</v>
      </c>
      <c r="F11830">
        <v>0.62920051813125599</v>
      </c>
      <c r="G11830">
        <v>-8.8857160454783105E-3</v>
      </c>
      <c r="H11830">
        <v>2.37151833924352E-2</v>
      </c>
      <c r="I11830">
        <v>0.62914722782064902</v>
      </c>
    </row>
    <row r="11831" spans="1:9" x14ac:dyDescent="0.2">
      <c r="A11831">
        <v>-9.1283414512872696E-3</v>
      </c>
      <c r="B11831">
        <v>2.3992229253053599E-2</v>
      </c>
      <c r="C11831">
        <v>0.63033992052078203</v>
      </c>
      <c r="D11831">
        <v>-9.1283414512872696E-3</v>
      </c>
      <c r="E11831">
        <v>2.3992229253053599E-2</v>
      </c>
      <c r="F11831">
        <v>0.63033992052078203</v>
      </c>
      <c r="G11831">
        <v>-9.0633301697374807E-3</v>
      </c>
      <c r="H11831">
        <v>2.39179950384345E-2</v>
      </c>
      <c r="I11831">
        <v>0.63002033947496305</v>
      </c>
    </row>
    <row r="11832" spans="1:9" x14ac:dyDescent="0.2">
      <c r="A11832">
        <v>-1.0019706562161401E-2</v>
      </c>
      <c r="B11832">
        <v>2.4261398240923798E-2</v>
      </c>
      <c r="C11832">
        <v>0.62942600250244096</v>
      </c>
      <c r="D11832">
        <v>-1.0019706562161401E-2</v>
      </c>
      <c r="E11832">
        <v>2.4261398240923798E-2</v>
      </c>
      <c r="F11832">
        <v>0.62942600250244096</v>
      </c>
      <c r="G11832">
        <v>-9.7634462801512497E-3</v>
      </c>
      <c r="H11832">
        <v>2.41693836301386E-2</v>
      </c>
      <c r="I11832">
        <v>0.62958525461425996</v>
      </c>
    </row>
    <row r="11833" spans="1:9" x14ac:dyDescent="0.2">
      <c r="A11833">
        <v>-1.09110074117779E-2</v>
      </c>
      <c r="B11833">
        <v>2.4530526250600801E-2</v>
      </c>
      <c r="C11833">
        <v>0.63160079717636097</v>
      </c>
      <c r="D11833">
        <v>-1.09110074117779E-2</v>
      </c>
      <c r="E11833">
        <v>2.4530526250600801E-2</v>
      </c>
      <c r="F11833">
        <v>0.63160079717636097</v>
      </c>
      <c r="G11833">
        <v>-1.0603519333293201E-2</v>
      </c>
      <c r="H11833">
        <v>2.4433758377095501E-2</v>
      </c>
      <c r="I11833">
        <v>0.63106073417453501</v>
      </c>
    </row>
    <row r="11834" spans="1:9" x14ac:dyDescent="0.2">
      <c r="A11834">
        <v>-1.1881879530847E-2</v>
      </c>
      <c r="B11834">
        <v>2.5012845173478099E-2</v>
      </c>
      <c r="C11834">
        <v>0.63228178024291903</v>
      </c>
      <c r="D11834">
        <v>-1.1881879530847E-2</v>
      </c>
      <c r="E11834">
        <v>2.5012845173478099E-2</v>
      </c>
      <c r="F11834">
        <v>0.63228178024291903</v>
      </c>
      <c r="G11834">
        <v>-1.1539343948276401E-2</v>
      </c>
      <c r="H11834">
        <v>2.48576793340398E-2</v>
      </c>
      <c r="I11834">
        <v>0.63195460193497499</v>
      </c>
    </row>
    <row r="11835" spans="1:9" x14ac:dyDescent="0.2">
      <c r="A11835">
        <v>-1.2691522948443799E-2</v>
      </c>
      <c r="B11835">
        <v>2.4876186624169301E-2</v>
      </c>
      <c r="C11835">
        <v>0.63194489479064897</v>
      </c>
      <c r="D11835">
        <v>-1.2691522948443799E-2</v>
      </c>
      <c r="E11835">
        <v>2.4876186624169301E-2</v>
      </c>
      <c r="F11835">
        <v>0.63194489479064897</v>
      </c>
      <c r="G11835">
        <v>-1.23827975158129E-2</v>
      </c>
      <c r="H11835">
        <v>2.4871227610725001E-2</v>
      </c>
      <c r="I11835">
        <v>0.63194749581213205</v>
      </c>
    </row>
    <row r="11836" spans="1:9" x14ac:dyDescent="0.2">
      <c r="A11836">
        <v>-1.2688095681369299E-2</v>
      </c>
      <c r="B11836">
        <v>2.449157461524E-2</v>
      </c>
      <c r="C11836">
        <v>0.63152813911437899</v>
      </c>
      <c r="D11836">
        <v>-1.2688095681369299E-2</v>
      </c>
      <c r="E11836">
        <v>2.449157461524E-2</v>
      </c>
      <c r="F11836">
        <v>0.63152813911437899</v>
      </c>
      <c r="G11836">
        <v>-1.2606291284457701E-2</v>
      </c>
      <c r="H11836">
        <v>2.4593302328784299E-2</v>
      </c>
      <c r="I11836">
        <v>0.63164050540288297</v>
      </c>
    </row>
    <row r="11837" spans="1:9" x14ac:dyDescent="0.2">
      <c r="A11837">
        <v>-1.27660511061549E-2</v>
      </c>
      <c r="B11837">
        <v>2.4512602016329699E-2</v>
      </c>
      <c r="C11837">
        <v>0.63302081823348999</v>
      </c>
      <c r="D11837">
        <v>-1.27660511061549E-2</v>
      </c>
      <c r="E11837">
        <v>2.4512602016329699E-2</v>
      </c>
      <c r="F11837">
        <v>0.63302081823348999</v>
      </c>
      <c r="G11837">
        <v>-1.27232435909482E-2</v>
      </c>
      <c r="H11837">
        <v>2.4534225599880902E-2</v>
      </c>
      <c r="I11837">
        <v>0.63265096452522596</v>
      </c>
    </row>
    <row r="11838" spans="1:9" x14ac:dyDescent="0.2">
      <c r="A11838">
        <v>-1.36032821610569E-2</v>
      </c>
      <c r="B11838">
        <v>2.4027176201343502E-2</v>
      </c>
      <c r="C11838">
        <v>0.63300490379333496</v>
      </c>
      <c r="D11838">
        <v>-1.36032821610569E-2</v>
      </c>
      <c r="E11838">
        <v>2.4027176201343502E-2</v>
      </c>
      <c r="F11838">
        <v>0.63300490379333496</v>
      </c>
      <c r="G11838">
        <v>-1.33674765368881E-2</v>
      </c>
      <c r="H11838">
        <v>2.4163039678204299E-2</v>
      </c>
      <c r="I11838">
        <v>0.63291006605227496</v>
      </c>
    </row>
    <row r="11839" spans="1:9" x14ac:dyDescent="0.2">
      <c r="A11839">
        <v>-1.4440539292991101E-2</v>
      </c>
      <c r="B11839">
        <v>2.3541711270809101E-2</v>
      </c>
      <c r="C11839">
        <v>0.63292795419692904</v>
      </c>
      <c r="D11839">
        <v>-1.4440539292991101E-2</v>
      </c>
      <c r="E11839">
        <v>2.3541711270809101E-2</v>
      </c>
      <c r="F11839">
        <v>0.63292795419692904</v>
      </c>
      <c r="G11839">
        <v>-1.4153012994065401E-2</v>
      </c>
      <c r="H11839">
        <v>2.3708195715805201E-2</v>
      </c>
      <c r="I11839">
        <v>0.63292316108301505</v>
      </c>
    </row>
    <row r="11840" spans="1:9" x14ac:dyDescent="0.2">
      <c r="A11840">
        <v>-1.4707318507134901E-2</v>
      </c>
      <c r="B11840">
        <v>2.3131784051656699E-2</v>
      </c>
      <c r="C11840">
        <v>0.63199335336685103</v>
      </c>
      <c r="D11840">
        <v>-1.4707318507134901E-2</v>
      </c>
      <c r="E11840">
        <v>2.3131784051656699E-2</v>
      </c>
      <c r="F11840">
        <v>0.63199335336685103</v>
      </c>
      <c r="G11840">
        <v>-1.4558792792547799E-2</v>
      </c>
      <c r="H11840">
        <v>2.32862330915731E-2</v>
      </c>
      <c r="I11840">
        <v>0.632242494593514</v>
      </c>
    </row>
    <row r="11841" spans="1:9" x14ac:dyDescent="0.2">
      <c r="A11841">
        <v>-1.4654096215963299E-2</v>
      </c>
      <c r="B11841">
        <v>2.23774760961532E-2</v>
      </c>
      <c r="C11841">
        <v>0.63188761472702004</v>
      </c>
      <c r="D11841">
        <v>-1.4654096215963299E-2</v>
      </c>
      <c r="E11841">
        <v>2.23774760961532E-2</v>
      </c>
      <c r="F11841">
        <v>0.63188761472702004</v>
      </c>
      <c r="G11841">
        <v>-1.4628559740623199E-2</v>
      </c>
      <c r="H11841">
        <v>2.2620976799192099E-2</v>
      </c>
      <c r="I11841">
        <v>0.63198270450065697</v>
      </c>
    </row>
    <row r="11842" spans="1:9" x14ac:dyDescent="0.2">
      <c r="A11842">
        <v>-1.45202316343784E-2</v>
      </c>
      <c r="B11842">
        <v>2.2487159818410801E-2</v>
      </c>
      <c r="C11842">
        <v>0.62993997335433904</v>
      </c>
      <c r="D11842">
        <v>-1.45202316343784E-2</v>
      </c>
      <c r="E11842">
        <v>2.2487159818410801E-2</v>
      </c>
      <c r="F11842">
        <v>0.62993997335433904</v>
      </c>
      <c r="G11842">
        <v>-1.4549258062964299E-2</v>
      </c>
      <c r="H11842">
        <v>2.2523015970344701E-2</v>
      </c>
      <c r="I11842">
        <v>0.63048732151534903</v>
      </c>
    </row>
    <row r="11843" spans="1:9" x14ac:dyDescent="0.2">
      <c r="A11843">
        <v>-1.43070239573717E-2</v>
      </c>
      <c r="B11843">
        <v>2.23834607750177E-2</v>
      </c>
      <c r="C11843">
        <v>0.62794011831283503</v>
      </c>
      <c r="D11843">
        <v>-1.43070239573717E-2</v>
      </c>
      <c r="E11843">
        <v>2.23834607750177E-2</v>
      </c>
      <c r="F11843">
        <v>0.62794011831283503</v>
      </c>
      <c r="G11843">
        <v>-1.43719303903445E-2</v>
      </c>
      <c r="H11843">
        <v>2.2420854476905099E-2</v>
      </c>
      <c r="I11843">
        <v>0.62862263935390705</v>
      </c>
    </row>
    <row r="11844" spans="1:9" x14ac:dyDescent="0.2">
      <c r="A11844">
        <v>-1.4254532754421199E-2</v>
      </c>
      <c r="B11844">
        <v>2.2898698225617398E-2</v>
      </c>
      <c r="C11844">
        <v>0.62800061702728205</v>
      </c>
      <c r="D11844">
        <v>-1.4254532754421199E-2</v>
      </c>
      <c r="E11844">
        <v>2.2898698225617398E-2</v>
      </c>
      <c r="F11844">
        <v>0.62800061702728205</v>
      </c>
      <c r="G11844">
        <v>-1.4285989356160199E-2</v>
      </c>
      <c r="H11844">
        <v>2.2770660379041699E-2</v>
      </c>
      <c r="I11844">
        <v>0.62816728740737504</v>
      </c>
    </row>
    <row r="11845" spans="1:9" x14ac:dyDescent="0.2">
      <c r="A11845">
        <v>-1.40670938417315E-2</v>
      </c>
      <c r="B11845">
        <v>2.31441538780927E-2</v>
      </c>
      <c r="C11845">
        <v>0.62806427478790205</v>
      </c>
      <c r="D11845">
        <v>-1.40670938417315E-2</v>
      </c>
      <c r="E11845">
        <v>2.31441538780927E-2</v>
      </c>
      <c r="F11845">
        <v>0.62806427478790205</v>
      </c>
      <c r="G11845">
        <v>-1.41257467180495E-2</v>
      </c>
      <c r="H11845">
        <v>2.30440765966437E-2</v>
      </c>
      <c r="I11845">
        <v>0.62809187693610002</v>
      </c>
    </row>
    <row r="11846" spans="1:9" x14ac:dyDescent="0.2">
      <c r="A11846">
        <v>-1.3798165135085499E-2</v>
      </c>
      <c r="B11846">
        <v>2.29840409010648E-2</v>
      </c>
      <c r="C11846">
        <v>0.62550687789916903</v>
      </c>
      <c r="D11846">
        <v>-1.3798165135085499E-2</v>
      </c>
      <c r="E11846">
        <v>2.29840409010648E-2</v>
      </c>
      <c r="F11846">
        <v>0.62550687789916903</v>
      </c>
      <c r="G11846">
        <v>-1.3885940355696E-2</v>
      </c>
      <c r="H11846">
        <v>2.3000127417212201E-2</v>
      </c>
      <c r="I11846">
        <v>0.62619952630355002</v>
      </c>
    </row>
    <row r="11847" spans="1:9" x14ac:dyDescent="0.2">
      <c r="A11847">
        <v>-1.3717462308704799E-2</v>
      </c>
      <c r="B11847">
        <v>2.38485801964998E-2</v>
      </c>
      <c r="C11847">
        <v>0.62482321262359597</v>
      </c>
      <c r="D11847">
        <v>-1.3717462308704799E-2</v>
      </c>
      <c r="E11847">
        <v>2.38485801964998E-2</v>
      </c>
      <c r="F11847">
        <v>0.62482321262359597</v>
      </c>
      <c r="G11847">
        <v>-1.3762605865338499E-2</v>
      </c>
      <c r="H11847">
        <v>2.3621237959473702E-2</v>
      </c>
      <c r="I11847">
        <v>0.62519199476267195</v>
      </c>
    </row>
    <row r="11848" spans="1:9" x14ac:dyDescent="0.2">
      <c r="A11848">
        <v>-1.3636755757033801E-2</v>
      </c>
      <c r="B11848">
        <v>2.47131325304508E-2</v>
      </c>
      <c r="C11848">
        <v>0.62670820951461703</v>
      </c>
      <c r="D11848">
        <v>-1.3636755757033801E-2</v>
      </c>
      <c r="E11848">
        <v>2.47131325304508E-2</v>
      </c>
      <c r="F11848">
        <v>0.62670820951461703</v>
      </c>
      <c r="G11848">
        <v>-1.3670477191921399E-2</v>
      </c>
      <c r="H11848">
        <v>2.44205602619375E-2</v>
      </c>
      <c r="I11848">
        <v>0.626301940996281</v>
      </c>
    </row>
    <row r="11849" spans="1:9" x14ac:dyDescent="0.2">
      <c r="A11849">
        <v>-1.3584173284471E-2</v>
      </c>
      <c r="B11849">
        <v>2.52287499606609E-2</v>
      </c>
      <c r="C11849">
        <v>0.62611579895019498</v>
      </c>
      <c r="D11849">
        <v>-1.3584173284471E-2</v>
      </c>
      <c r="E11849">
        <v>2.52287499606609E-2</v>
      </c>
      <c r="F11849">
        <v>0.62611579895019498</v>
      </c>
      <c r="G11849">
        <v>-1.3607298346776001E-2</v>
      </c>
      <c r="H11849">
        <v>2.5012196183556799E-2</v>
      </c>
      <c r="I11849">
        <v>0.62616567556112102</v>
      </c>
    </row>
    <row r="11850" spans="1:9" x14ac:dyDescent="0.2">
      <c r="A11850">
        <v>-1.33684761822223E-2</v>
      </c>
      <c r="B11850">
        <v>2.5823477655649098E-2</v>
      </c>
      <c r="C11850">
        <v>0.62451606988906805</v>
      </c>
      <c r="D11850">
        <v>-1.33684761822223E-2</v>
      </c>
      <c r="E11850">
        <v>2.5823477655649098E-2</v>
      </c>
      <c r="F11850">
        <v>0.62451606988906805</v>
      </c>
      <c r="G11850">
        <v>-1.3432468388349101E-2</v>
      </c>
      <c r="H11850">
        <v>2.5606095440367699E-2</v>
      </c>
      <c r="I11850">
        <v>0.62495808039672496</v>
      </c>
    </row>
    <row r="11851" spans="1:9" x14ac:dyDescent="0.2">
      <c r="A11851">
        <v>-1.32334996014833E-2</v>
      </c>
      <c r="B11851">
        <v>2.55535561591386E-2</v>
      </c>
      <c r="C11851">
        <v>0.62298637628555298</v>
      </c>
      <c r="D11851">
        <v>-1.32334996014833E-2</v>
      </c>
      <c r="E11851">
        <v>2.55535561591386E-2</v>
      </c>
      <c r="F11851">
        <v>0.62298637628555298</v>
      </c>
      <c r="G11851">
        <v>-1.3286813127243001E-2</v>
      </c>
      <c r="H11851">
        <v>2.5567634017114899E-2</v>
      </c>
      <c r="I11851">
        <v>0.62351469280985405</v>
      </c>
    </row>
    <row r="11852" spans="1:9" x14ac:dyDescent="0.2">
      <c r="A11852">
        <v>-1.3098523020744299E-2</v>
      </c>
      <c r="B11852">
        <v>2.52836253494024E-2</v>
      </c>
      <c r="C11852">
        <v>0.62420719861984197</v>
      </c>
      <c r="D11852">
        <v>-1.3098523020744299E-2</v>
      </c>
      <c r="E11852">
        <v>2.52836253494024E-2</v>
      </c>
      <c r="F11852">
        <v>0.62420719861984197</v>
      </c>
      <c r="G11852">
        <v>-1.3148975202723401E-2</v>
      </c>
      <c r="H11852">
        <v>2.5359725242559399E-2</v>
      </c>
      <c r="I11852">
        <v>0.62402164224730206</v>
      </c>
    </row>
    <row r="11853" spans="1:9" x14ac:dyDescent="0.2">
      <c r="A11853">
        <v>-1.2991277500986999E-2</v>
      </c>
      <c r="B11853">
        <v>2.5204148143529798E-2</v>
      </c>
      <c r="C11853">
        <v>0.623779416084289</v>
      </c>
      <c r="D11853">
        <v>-1.2991277500986999E-2</v>
      </c>
      <c r="E11853">
        <v>2.5204148143529798E-2</v>
      </c>
      <c r="F11853">
        <v>0.623779416084289</v>
      </c>
      <c r="G11853">
        <v>-1.3033532472815501E-2</v>
      </c>
      <c r="H11853">
        <v>2.5245834901575601E-2</v>
      </c>
      <c r="I11853">
        <v>0.62384432038905402</v>
      </c>
    </row>
    <row r="11854" spans="1:9" x14ac:dyDescent="0.2">
      <c r="A11854">
        <v>-1.30190132185816E-2</v>
      </c>
      <c r="B11854">
        <v>2.53946259617805E-2</v>
      </c>
      <c r="C11854">
        <v>0.62334853410720803</v>
      </c>
      <c r="D11854">
        <v>-1.30190132185816E-2</v>
      </c>
      <c r="E11854">
        <v>2.53946259617805E-2</v>
      </c>
      <c r="F11854">
        <v>0.62334853410720803</v>
      </c>
      <c r="G11854">
        <v>-1.30229036410283E-2</v>
      </c>
      <c r="H11854">
        <v>2.53547575173576E-2</v>
      </c>
      <c r="I11854">
        <v>0.623481379641047</v>
      </c>
    </row>
    <row r="11855" spans="1:9" x14ac:dyDescent="0.2">
      <c r="A11855">
        <v>-1.33682861924171E-2</v>
      </c>
      <c r="B11855">
        <v>2.52291671931743E-2</v>
      </c>
      <c r="C11855">
        <v>0.62370043992996205</v>
      </c>
      <c r="D11855">
        <v>-1.33682861924171E-2</v>
      </c>
      <c r="E11855">
        <v>2.52291671931743E-2</v>
      </c>
      <c r="F11855">
        <v>0.62370043992996205</v>
      </c>
      <c r="G11855">
        <v>-1.3275741216692701E-2</v>
      </c>
      <c r="H11855">
        <v>2.5262819019116398E-2</v>
      </c>
      <c r="I11855">
        <v>0.623641742902453</v>
      </c>
    </row>
    <row r="11856" spans="1:9" x14ac:dyDescent="0.2">
      <c r="A11856">
        <v>-1.3419444672763301E-2</v>
      </c>
      <c r="B11856">
        <v>2.49807965010404E-2</v>
      </c>
      <c r="C11856">
        <v>0.62432122230529696</v>
      </c>
      <c r="D11856">
        <v>-1.3419444672763301E-2</v>
      </c>
      <c r="E11856">
        <v>2.49807965010404E-2</v>
      </c>
      <c r="F11856">
        <v>0.62432122230529696</v>
      </c>
      <c r="G11856">
        <v>-1.33809394477596E-2</v>
      </c>
      <c r="H11856">
        <v>2.5056364207006299E-2</v>
      </c>
      <c r="I11856">
        <v>0.62413915634803196</v>
      </c>
    </row>
    <row r="11857" spans="1:9" x14ac:dyDescent="0.2">
      <c r="A11857">
        <v>-1.3470580801367701E-2</v>
      </c>
      <c r="B11857">
        <v>2.4732531979679999E-2</v>
      </c>
      <c r="C11857">
        <v>0.62357455492019598</v>
      </c>
      <c r="D11857">
        <v>-1.3470580801367701E-2</v>
      </c>
      <c r="E11857">
        <v>2.4732531979679999E-2</v>
      </c>
      <c r="F11857">
        <v>0.62357455492019598</v>
      </c>
      <c r="G11857">
        <v>-1.344656147306E-2</v>
      </c>
      <c r="H11857">
        <v>2.4819302563475299E-2</v>
      </c>
      <c r="I11857">
        <v>0.62372583941683002</v>
      </c>
    </row>
    <row r="11858" spans="1:9" x14ac:dyDescent="0.2">
      <c r="A11858">
        <v>-1.33072109892964E-2</v>
      </c>
      <c r="B11858">
        <v>2.45140828192234E-2</v>
      </c>
      <c r="C11858">
        <v>0.62536609172821001</v>
      </c>
      <c r="D11858">
        <v>-1.33072109892964E-2</v>
      </c>
      <c r="E11858">
        <v>2.45140828192234E-2</v>
      </c>
      <c r="F11858">
        <v>0.62536609172821001</v>
      </c>
      <c r="G11858">
        <v>-1.3344549838885699E-2</v>
      </c>
      <c r="H11858">
        <v>2.45958662032097E-2</v>
      </c>
      <c r="I11858">
        <v>0.62492658744599205</v>
      </c>
    </row>
    <row r="11859" spans="1:9" x14ac:dyDescent="0.2">
      <c r="A11859">
        <v>-1.32787618786096E-2</v>
      </c>
      <c r="B11859">
        <v>2.4565437808632799E-2</v>
      </c>
      <c r="C11859">
        <v>0.62688171863555897</v>
      </c>
      <c r="D11859">
        <v>-1.32787618786096E-2</v>
      </c>
      <c r="E11859">
        <v>2.4565437808632799E-2</v>
      </c>
      <c r="F11859">
        <v>0.62688171863555897</v>
      </c>
      <c r="G11859">
        <v>-1.3296389709437299E-2</v>
      </c>
      <c r="H11859">
        <v>2.45735910723867E-2</v>
      </c>
      <c r="I11859">
        <v>0.62635784281221796</v>
      </c>
    </row>
    <row r="11860" spans="1:9" x14ac:dyDescent="0.2">
      <c r="A11860">
        <v>-1.3250319287180901E-2</v>
      </c>
      <c r="B11860">
        <v>2.4616783484816499E-2</v>
      </c>
      <c r="C11860">
        <v>0.62839758396148604</v>
      </c>
      <c r="D11860">
        <v>-1.3250319287180901E-2</v>
      </c>
      <c r="E11860">
        <v>2.4616783484816499E-2</v>
      </c>
      <c r="F11860">
        <v>0.62839758396148604</v>
      </c>
      <c r="G11860">
        <v>-1.3262663819619399E-2</v>
      </c>
      <c r="H11860">
        <v>2.46052101127868E-2</v>
      </c>
      <c r="I11860">
        <v>0.627851036967771</v>
      </c>
    </row>
    <row r="11861" spans="1:9" x14ac:dyDescent="0.2">
      <c r="A11861">
        <v>-1.3221881352365E-2</v>
      </c>
      <c r="B11861">
        <v>2.4668117985129301E-2</v>
      </c>
      <c r="C11861">
        <v>0.62868833541870095</v>
      </c>
      <c r="D11861">
        <v>-1.3221881352365E-2</v>
      </c>
      <c r="E11861">
        <v>2.4668117985129301E-2</v>
      </c>
      <c r="F11861">
        <v>0.62868833541870095</v>
      </c>
      <c r="G11861">
        <v>-1.32328089815311E-2</v>
      </c>
      <c r="H11861">
        <v>2.46512618715376E-2</v>
      </c>
      <c r="I11861">
        <v>0.62846398197495001</v>
      </c>
    </row>
    <row r="11862" spans="1:9" x14ac:dyDescent="0.2">
      <c r="A11862">
        <v>-1.31657365709543E-2</v>
      </c>
      <c r="B11862">
        <v>2.452920563519E-2</v>
      </c>
      <c r="C11862">
        <v>0.62864774465560902</v>
      </c>
      <c r="D11862">
        <v>-1.31657365709543E-2</v>
      </c>
      <c r="E11862">
        <v>2.452920563519E-2</v>
      </c>
      <c r="F11862">
        <v>0.62864774465560902</v>
      </c>
      <c r="G11862">
        <v>-1.31837085692028E-2</v>
      </c>
      <c r="H11862">
        <v>2.4561910505150501E-2</v>
      </c>
      <c r="I11862">
        <v>0.62859850559372699</v>
      </c>
    </row>
    <row r="11863" spans="1:9" x14ac:dyDescent="0.2">
      <c r="A11863">
        <v>-1.3083320111036301E-2</v>
      </c>
      <c r="B11863">
        <v>2.4202937260270101E-2</v>
      </c>
      <c r="C11863">
        <v>0.63015806674957198</v>
      </c>
      <c r="D11863">
        <v>-1.3083320111036301E-2</v>
      </c>
      <c r="E11863">
        <v>2.4202937260270101E-2</v>
      </c>
      <c r="F11863">
        <v>0.63015806674957198</v>
      </c>
      <c r="G11863">
        <v>-1.3110219117331399E-2</v>
      </c>
      <c r="H11863">
        <v>2.4299123851340199E-2</v>
      </c>
      <c r="I11863">
        <v>0.62974018359731698</v>
      </c>
    </row>
    <row r="11864" spans="1:9" x14ac:dyDescent="0.2">
      <c r="A11864">
        <v>-1.267971098423E-2</v>
      </c>
      <c r="B11864">
        <v>2.4232009425759302E-2</v>
      </c>
      <c r="C11864">
        <v>0.631600201129913</v>
      </c>
      <c r="D11864">
        <v>-1.267971098423E-2</v>
      </c>
      <c r="E11864">
        <v>2.4232009425759302E-2</v>
      </c>
      <c r="F11864">
        <v>0.631600201129913</v>
      </c>
      <c r="G11864">
        <v>-1.2795065290829501E-2</v>
      </c>
      <c r="H11864">
        <v>2.4249992681894102E-2</v>
      </c>
      <c r="I11864">
        <v>0.63110181093414597</v>
      </c>
    </row>
    <row r="11865" spans="1:9" x14ac:dyDescent="0.2">
      <c r="A11865">
        <v>-1.24388867989182E-2</v>
      </c>
      <c r="B11865">
        <v>2.40742266178131E-2</v>
      </c>
      <c r="C11865">
        <v>0.63202530145645097</v>
      </c>
      <c r="D11865">
        <v>-1.24388867989182E-2</v>
      </c>
      <c r="E11865">
        <v>2.40742266178131E-2</v>
      </c>
      <c r="F11865">
        <v>0.63202530145645097</v>
      </c>
      <c r="G11865">
        <v>-1.2534324538187199E-2</v>
      </c>
      <c r="H11865">
        <v>2.4121322992740401E-2</v>
      </c>
      <c r="I11865">
        <v>0.63177785291678201</v>
      </c>
    </row>
    <row r="11866" spans="1:9" x14ac:dyDescent="0.2">
      <c r="A11866">
        <v>-1.21979834511876E-2</v>
      </c>
      <c r="B11866">
        <v>2.3916386067867199E-2</v>
      </c>
      <c r="C11866">
        <v>0.63130682706832797</v>
      </c>
      <c r="D11866">
        <v>-1.21979834511876E-2</v>
      </c>
      <c r="E11866">
        <v>2.3916386067867199E-2</v>
      </c>
      <c r="F11866">
        <v>0.63130682706832797</v>
      </c>
      <c r="G11866">
        <v>-1.22881057738305E-2</v>
      </c>
      <c r="H11866">
        <v>2.3971298751386299E-2</v>
      </c>
      <c r="I11866">
        <v>0.63143303806403595</v>
      </c>
    </row>
    <row r="11867" spans="1:9" x14ac:dyDescent="0.2">
      <c r="A11867">
        <v>-1.2171630747616201E-2</v>
      </c>
      <c r="B11867">
        <v>2.3728871718049001E-2</v>
      </c>
      <c r="C11867">
        <v>0.63163357973098699</v>
      </c>
      <c r="D11867">
        <v>-1.2171630747616201E-2</v>
      </c>
      <c r="E11867">
        <v>2.3728871718049001E-2</v>
      </c>
      <c r="F11867">
        <v>0.63163357973098699</v>
      </c>
      <c r="G11867">
        <v>-1.22028401368288E-2</v>
      </c>
      <c r="H11867">
        <v>2.3793829845855201E-2</v>
      </c>
      <c r="I11867">
        <v>0.631579844753279</v>
      </c>
    </row>
    <row r="11868" spans="1:9" x14ac:dyDescent="0.2">
      <c r="A11868">
        <v>-1.2577136978507E-2</v>
      </c>
      <c r="B11868">
        <v>2.3298379033803902E-2</v>
      </c>
      <c r="C11868">
        <v>0.63323158025741499</v>
      </c>
      <c r="D11868">
        <v>-1.2577136978507E-2</v>
      </c>
      <c r="E11868">
        <v>2.3298379033803902E-2</v>
      </c>
      <c r="F11868">
        <v>0.63323158025741499</v>
      </c>
      <c r="G11868">
        <v>-1.24768444420498E-2</v>
      </c>
      <c r="H11868">
        <v>2.3431134678782401E-2</v>
      </c>
      <c r="I11868">
        <v>0.63278899906297204</v>
      </c>
    </row>
    <row r="11869" spans="1:9" x14ac:dyDescent="0.2">
      <c r="A11869">
        <v>-1.27653637900948E-2</v>
      </c>
      <c r="B11869">
        <v>2.2865425795316599E-2</v>
      </c>
      <c r="C11869">
        <v>0.63480383157730103</v>
      </c>
      <c r="D11869">
        <v>-1.27653637900948E-2</v>
      </c>
      <c r="E11869">
        <v>2.2865425795316599E-2</v>
      </c>
      <c r="F11869">
        <v>0.63480383157730103</v>
      </c>
      <c r="G11869">
        <v>-1.26880552637854E-2</v>
      </c>
      <c r="H11869">
        <v>2.3017007033792398E-2</v>
      </c>
      <c r="I11869">
        <v>0.63426395883220199</v>
      </c>
    </row>
    <row r="11870" spans="1:9" x14ac:dyDescent="0.2">
      <c r="A11870">
        <v>-1.3170895166695101E-2</v>
      </c>
      <c r="B11870">
        <v>2.2434873506426801E-2</v>
      </c>
      <c r="C11870">
        <v>0.63488298654556197</v>
      </c>
      <c r="D11870">
        <v>-1.3170895166695101E-2</v>
      </c>
      <c r="E11870">
        <v>2.2434873506426801E-2</v>
      </c>
      <c r="F11870">
        <v>0.63488298654556197</v>
      </c>
      <c r="G11870">
        <v>-1.30415186046369E-2</v>
      </c>
      <c r="H11870">
        <v>2.2590855714971499E-2</v>
      </c>
      <c r="I11870">
        <v>0.63471711856967505</v>
      </c>
    </row>
    <row r="11871" spans="1:9" x14ac:dyDescent="0.2">
      <c r="A11871">
        <v>-1.3359086588024999E-2</v>
      </c>
      <c r="B11871">
        <v>2.2001953795552202E-2</v>
      </c>
      <c r="C11871">
        <v>0.63527888059616</v>
      </c>
      <c r="D11871">
        <v>-1.3359086588024999E-2</v>
      </c>
      <c r="E11871">
        <v>2.2001953795552202E-2</v>
      </c>
      <c r="F11871">
        <v>0.63527888059616</v>
      </c>
      <c r="G11871">
        <v>-1.32739945033342E-2</v>
      </c>
      <c r="H11871">
        <v>2.2159749589281699E-2</v>
      </c>
      <c r="I11871">
        <v>0.63512835691482505</v>
      </c>
    </row>
    <row r="11872" spans="1:9" x14ac:dyDescent="0.2">
      <c r="A11872">
        <v>-1.3573532924055999E-2</v>
      </c>
      <c r="B11872">
        <v>2.1756710484623899E-2</v>
      </c>
      <c r="C11872">
        <v>0.63456279039382901</v>
      </c>
      <c r="D11872">
        <v>-1.3573532924055999E-2</v>
      </c>
      <c r="E11872">
        <v>2.1756710484623899E-2</v>
      </c>
      <c r="F11872">
        <v>0.63456279039382901</v>
      </c>
      <c r="G11872">
        <v>-1.34932718461215E-2</v>
      </c>
      <c r="H11872">
        <v>2.1864704487235102E-2</v>
      </c>
      <c r="I11872">
        <v>0.63471433348639605</v>
      </c>
    </row>
    <row r="11873" spans="1:9" x14ac:dyDescent="0.2">
      <c r="A11873">
        <v>-1.40053080394864E-2</v>
      </c>
      <c r="B11873">
        <v>2.15137768536806E-2</v>
      </c>
      <c r="C11873">
        <v>0.63255691528320301</v>
      </c>
      <c r="D11873">
        <v>-1.40053080394864E-2</v>
      </c>
      <c r="E11873">
        <v>2.15137768536806E-2</v>
      </c>
      <c r="F11873">
        <v>0.63255691528320301</v>
      </c>
      <c r="G11873">
        <v>-1.38681083549787E-2</v>
      </c>
      <c r="H11873">
        <v>2.1607807629693301E-2</v>
      </c>
      <c r="I11873">
        <v>0.63313499374848403</v>
      </c>
    </row>
    <row r="11874" spans="1:9" x14ac:dyDescent="0.2">
      <c r="A11874">
        <v>-1.42196575179696E-2</v>
      </c>
      <c r="B11874">
        <v>2.1268609911203301E-2</v>
      </c>
      <c r="C11874">
        <v>0.63128602504730202</v>
      </c>
      <c r="D11874">
        <v>-1.42196575179696E-2</v>
      </c>
      <c r="E11874">
        <v>2.1268609911203301E-2</v>
      </c>
      <c r="F11874">
        <v>0.63128602504730202</v>
      </c>
      <c r="G11874">
        <v>-1.4125460203646301E-2</v>
      </c>
      <c r="H11874">
        <v>2.1359497665947198E-2</v>
      </c>
      <c r="I11874">
        <v>0.63178145471761404</v>
      </c>
    </row>
    <row r="11875" spans="1:9" x14ac:dyDescent="0.2">
      <c r="A11875">
        <v>-1.4409292489290199E-2</v>
      </c>
      <c r="B11875">
        <v>2.1323693916201501E-2</v>
      </c>
      <c r="C11875">
        <v>0.62999188899993896</v>
      </c>
      <c r="D11875">
        <v>-1.4409292489290199E-2</v>
      </c>
      <c r="E11875">
        <v>2.1323693916201501E-2</v>
      </c>
      <c r="F11875">
        <v>0.62999188899993896</v>
      </c>
      <c r="G11875">
        <v>-1.4333239857566E-2</v>
      </c>
      <c r="H11875">
        <v>2.1333287502031902E-2</v>
      </c>
      <c r="I11875">
        <v>0.63047140168879201</v>
      </c>
    </row>
    <row r="11876" spans="1:9" x14ac:dyDescent="0.2">
      <c r="A11876">
        <v>-1.4623584225773799E-2</v>
      </c>
      <c r="B11876">
        <v>2.1078556776046701E-2</v>
      </c>
      <c r="C11876">
        <v>0.62764847278594904</v>
      </c>
      <c r="D11876">
        <v>-1.4623584225773799E-2</v>
      </c>
      <c r="E11876">
        <v>2.1078556776046701E-2</v>
      </c>
      <c r="F11876">
        <v>0.62764847278594904</v>
      </c>
      <c r="G11876">
        <v>-1.45457866867856E-2</v>
      </c>
      <c r="H11876">
        <v>2.1146811668361801E-2</v>
      </c>
      <c r="I11876">
        <v>0.62840487430575698</v>
      </c>
    </row>
    <row r="11877" spans="1:9" x14ac:dyDescent="0.2">
      <c r="A11877">
        <v>-1.46517734974622E-2</v>
      </c>
      <c r="B11877">
        <v>2.1188067272305398E-2</v>
      </c>
      <c r="C11877">
        <v>0.62577867507934504</v>
      </c>
      <c r="D11877">
        <v>-1.46517734974622E-2</v>
      </c>
      <c r="E11877">
        <v>2.1188067272305398E-2</v>
      </c>
      <c r="F11877">
        <v>0.62577867507934504</v>
      </c>
      <c r="G11877">
        <v>-1.46233744171331E-2</v>
      </c>
      <c r="H11877">
        <v>2.1177012866545501E-2</v>
      </c>
      <c r="I11877">
        <v>0.62648236304122495</v>
      </c>
    </row>
    <row r="11878" spans="1:9" x14ac:dyDescent="0.2">
      <c r="A11878">
        <v>-1.48974582552909E-2</v>
      </c>
      <c r="B11878">
        <v>2.12998241186141E-2</v>
      </c>
      <c r="C11878">
        <v>0.62431812286376898</v>
      </c>
      <c r="D11878">
        <v>-1.48974582552909E-2</v>
      </c>
      <c r="E11878">
        <v>2.12998241186141E-2</v>
      </c>
      <c r="F11878">
        <v>0.62431812286376898</v>
      </c>
      <c r="G11878">
        <v>-1.4824017712198099E-2</v>
      </c>
      <c r="H11878">
        <v>2.12669169428009E-2</v>
      </c>
      <c r="I11878">
        <v>0.62489802927154503</v>
      </c>
    </row>
    <row r="11879" spans="1:9" x14ac:dyDescent="0.2">
      <c r="A11879">
        <v>-1.4925677329301799E-2</v>
      </c>
      <c r="B11879">
        <v>2.14093793183565E-2</v>
      </c>
      <c r="C11879">
        <v>0.62435317039489702</v>
      </c>
      <c r="D11879">
        <v>-1.4925677329301799E-2</v>
      </c>
      <c r="E11879">
        <v>2.14093793183565E-2</v>
      </c>
      <c r="F11879">
        <v>0.62435317039489702</v>
      </c>
      <c r="G11879">
        <v>-1.4898437716996E-2</v>
      </c>
      <c r="H11879">
        <v>2.1371206639874501E-2</v>
      </c>
      <c r="I11879">
        <v>0.62449916489088397</v>
      </c>
    </row>
    <row r="11880" spans="1:9" x14ac:dyDescent="0.2">
      <c r="A11880">
        <v>-1.5171478502452301E-2</v>
      </c>
      <c r="B11880">
        <v>2.1521203219890501E-2</v>
      </c>
      <c r="C11880">
        <v>0.62441390752792303</v>
      </c>
      <c r="D11880">
        <v>-1.5171478502452301E-2</v>
      </c>
      <c r="E11880">
        <v>2.1521203219890501E-2</v>
      </c>
      <c r="F11880">
        <v>0.62441390752792303</v>
      </c>
      <c r="G11880">
        <v>-1.50983174444885E-2</v>
      </c>
      <c r="H11880">
        <v>2.1481011757407801E-2</v>
      </c>
      <c r="I11880">
        <v>0.62443675216947703</v>
      </c>
    </row>
    <row r="11881" spans="1:9" x14ac:dyDescent="0.2">
      <c r="A11881">
        <v>-1.54173700138926E-2</v>
      </c>
      <c r="B11881">
        <v>2.1633071824908201E-2</v>
      </c>
      <c r="C11881">
        <v>0.62402558326721103</v>
      </c>
      <c r="D11881">
        <v>-1.54173700138926E-2</v>
      </c>
      <c r="E11881">
        <v>2.1633071824908201E-2</v>
      </c>
      <c r="F11881">
        <v>0.62402558326721103</v>
      </c>
      <c r="G11881">
        <v>-1.5331880135577699E-2</v>
      </c>
      <c r="H11881">
        <v>2.1592327452620502E-2</v>
      </c>
      <c r="I11881">
        <v>0.62413575564252599</v>
      </c>
    </row>
    <row r="11882" spans="1:9" x14ac:dyDescent="0.2">
      <c r="A11882">
        <v>-1.5039411373436401E-2</v>
      </c>
      <c r="B11882">
        <v>2.1957166492938902E-2</v>
      </c>
      <c r="C11882">
        <v>0.62546032667160001</v>
      </c>
      <c r="D11882">
        <v>-1.5039411373436401E-2</v>
      </c>
      <c r="E11882">
        <v>2.1957166492938902E-2</v>
      </c>
      <c r="F11882">
        <v>0.62546032667160001</v>
      </c>
      <c r="G11882">
        <v>-1.51177781420635E-2</v>
      </c>
      <c r="H11882">
        <v>2.1859408166718299E-2</v>
      </c>
      <c r="I11882">
        <v>0.62510540893404198</v>
      </c>
    </row>
    <row r="11883" spans="1:9" x14ac:dyDescent="0.2">
      <c r="A11883">
        <v>-1.5285326167941E-2</v>
      </c>
      <c r="B11883">
        <v>2.2069133818149501E-2</v>
      </c>
      <c r="C11883">
        <v>0.62638103961944502</v>
      </c>
      <c r="D11883">
        <v>-1.5285326167941E-2</v>
      </c>
      <c r="E11883">
        <v>2.2069133818149501E-2</v>
      </c>
      <c r="F11883">
        <v>0.62638103961944502</v>
      </c>
      <c r="G11883">
        <v>-1.5240431809713699E-2</v>
      </c>
      <c r="H11883">
        <v>2.20129379992164E-2</v>
      </c>
      <c r="I11883">
        <v>0.62603923540745099</v>
      </c>
    </row>
    <row r="11884" spans="1:9" x14ac:dyDescent="0.2">
      <c r="A11884">
        <v>-1.5149545855820099E-2</v>
      </c>
      <c r="B11884">
        <v>2.2095002233981999E-2</v>
      </c>
      <c r="C11884">
        <v>0.62726312875747603</v>
      </c>
      <c r="D11884">
        <v>-1.5149545855820099E-2</v>
      </c>
      <c r="E11884">
        <v>2.2095002233981999E-2</v>
      </c>
      <c r="F11884">
        <v>0.62726312875747603</v>
      </c>
      <c r="G11884">
        <v>-1.5173898673769301E-2</v>
      </c>
      <c r="H11884">
        <v>2.2073013188549099E-2</v>
      </c>
      <c r="I11884">
        <v>0.62693518752271504</v>
      </c>
    </row>
    <row r="11885" spans="1:9" x14ac:dyDescent="0.2">
      <c r="A11885">
        <v>-1.53955137357115E-2</v>
      </c>
      <c r="B11885">
        <v>2.2207008674740701E-2</v>
      </c>
      <c r="C11885">
        <v>0.62878960371017401</v>
      </c>
      <c r="D11885">
        <v>-1.53955137357115E-2</v>
      </c>
      <c r="E11885">
        <v>2.2207008674740701E-2</v>
      </c>
      <c r="F11885">
        <v>0.62878960371017401</v>
      </c>
      <c r="G11885">
        <v>-1.5336132158833501E-2</v>
      </c>
      <c r="H11885">
        <v>2.2171104692426301E-2</v>
      </c>
      <c r="I11885">
        <v>0.62829271439031298</v>
      </c>
    </row>
    <row r="11886" spans="1:9" x14ac:dyDescent="0.2">
      <c r="A11886">
        <v>-1.4989591203629899E-2</v>
      </c>
      <c r="B11886">
        <v>2.2205945104360501E-2</v>
      </c>
      <c r="C11886">
        <v>0.62911802530288696</v>
      </c>
      <c r="D11886">
        <v>-1.4989591203629899E-2</v>
      </c>
      <c r="E11886">
        <v>2.2205945104360501E-2</v>
      </c>
      <c r="F11886">
        <v>0.62911802530288696</v>
      </c>
      <c r="G11886">
        <v>-1.5082446572721E-2</v>
      </c>
      <c r="H11886">
        <v>2.2196609644118799E-2</v>
      </c>
      <c r="I11886">
        <v>0.62889688391035803</v>
      </c>
    </row>
    <row r="11887" spans="1:9" x14ac:dyDescent="0.2">
      <c r="A11887">
        <v>-1.45837068557739E-2</v>
      </c>
      <c r="B11887">
        <v>2.2204875946044901E-2</v>
      </c>
      <c r="C11887">
        <v>0.62906336784362704</v>
      </c>
      <c r="D11887">
        <v>-1.45837068557739E-2</v>
      </c>
      <c r="E11887">
        <v>2.2204875946044901E-2</v>
      </c>
      <c r="F11887">
        <v>0.62906336784362704</v>
      </c>
      <c r="G11887">
        <v>-1.4717343760163201E-2</v>
      </c>
      <c r="H11887">
        <v>2.22026609971194E-2</v>
      </c>
      <c r="I11887">
        <v>0.62901875860815504</v>
      </c>
    </row>
    <row r="11888" spans="1:9" x14ac:dyDescent="0.2">
      <c r="A11888">
        <v>-1.4177478849887799E-2</v>
      </c>
      <c r="B11888">
        <v>2.2419329732656399E-2</v>
      </c>
      <c r="C11888">
        <v>0.62899315357208196</v>
      </c>
      <c r="D11888">
        <v>-1.4177478849887799E-2</v>
      </c>
      <c r="E11888">
        <v>2.2419329732656399E-2</v>
      </c>
      <c r="F11888">
        <v>0.62899315357208196</v>
      </c>
      <c r="G11888">
        <v>-1.4322135216617999E-2</v>
      </c>
      <c r="H11888">
        <v>2.23612735199442E-2</v>
      </c>
      <c r="I11888">
        <v>0.62900001442081999</v>
      </c>
    </row>
    <row r="11889" spans="1:9" x14ac:dyDescent="0.2">
      <c r="A11889">
        <v>-1.3771684840321499E-2</v>
      </c>
      <c r="B11889">
        <v>2.2418245673179599E-2</v>
      </c>
      <c r="C11889">
        <v>0.62893742322921697</v>
      </c>
      <c r="D11889">
        <v>-1.3771684840321499E-2</v>
      </c>
      <c r="E11889">
        <v>2.2418245673179599E-2</v>
      </c>
      <c r="F11889">
        <v>0.62893742322921697</v>
      </c>
      <c r="G11889">
        <v>-1.39191775741235E-2</v>
      </c>
      <c r="H11889">
        <v>2.2402980030729099E-2</v>
      </c>
      <c r="I11889">
        <v>0.62895419448846002</v>
      </c>
    </row>
    <row r="11890" spans="1:9" x14ac:dyDescent="0.2">
      <c r="A11890">
        <v>-1.33659299463033E-2</v>
      </c>
      <c r="B11890">
        <v>2.2417157888412399E-2</v>
      </c>
      <c r="C11890">
        <v>0.62930560111999501</v>
      </c>
      <c r="D11890">
        <v>-1.33659299463033E-2</v>
      </c>
      <c r="E11890">
        <v>2.2417157888412399E-2</v>
      </c>
      <c r="F11890">
        <v>0.62930560111999501</v>
      </c>
      <c r="G11890">
        <v>-1.3514172201392199E-2</v>
      </c>
      <c r="H11890">
        <v>2.2413358942895801E-2</v>
      </c>
      <c r="I11890">
        <v>0.62921144199685997</v>
      </c>
    </row>
    <row r="11891" spans="1:9" x14ac:dyDescent="0.2">
      <c r="A11891">
        <v>-1.3366291299462299E-2</v>
      </c>
      <c r="B11891">
        <v>2.2201655432581902E-2</v>
      </c>
      <c r="C11891">
        <v>0.628071248531341</v>
      </c>
      <c r="D11891">
        <v>-1.3366291299462299E-2</v>
      </c>
      <c r="E11891">
        <v>2.2201655432581902E-2</v>
      </c>
      <c r="F11891">
        <v>0.628071248531341</v>
      </c>
      <c r="G11891">
        <v>-1.3405915867710399E-2</v>
      </c>
      <c r="H11891">
        <v>2.22583812172053E-2</v>
      </c>
      <c r="I11891">
        <v>0.62837676244964202</v>
      </c>
    </row>
    <row r="11892" spans="1:9" x14ac:dyDescent="0.2">
      <c r="A11892">
        <v>-1.32843125611543E-2</v>
      </c>
      <c r="B11892">
        <v>2.2415971383452402E-2</v>
      </c>
      <c r="C11892">
        <v>0.62926447391509999</v>
      </c>
      <c r="D11892">
        <v>-1.32843125611543E-2</v>
      </c>
      <c r="E11892">
        <v>2.2415971383452402E-2</v>
      </c>
      <c r="F11892">
        <v>0.62926447391509999</v>
      </c>
      <c r="G11892">
        <v>-1.3316896068943001E-2</v>
      </c>
      <c r="H11892">
        <v>2.2373745225671399E-2</v>
      </c>
      <c r="I11892">
        <v>0.62902661234481805</v>
      </c>
    </row>
    <row r="11893" spans="1:9" x14ac:dyDescent="0.2">
      <c r="A11893">
        <v>-1.3608408160507599E-2</v>
      </c>
      <c r="B11893">
        <v>2.2415872663259499E-2</v>
      </c>
      <c r="C11893">
        <v>0.629719078540802</v>
      </c>
      <c r="D11893">
        <v>-1.3608408160507599E-2</v>
      </c>
      <c r="E11893">
        <v>2.2415872663259499E-2</v>
      </c>
      <c r="F11893">
        <v>0.629719078540802</v>
      </c>
      <c r="G11893">
        <v>-1.3530297730989E-2</v>
      </c>
      <c r="H11893">
        <v>2.2404584650378499E-2</v>
      </c>
      <c r="I11893">
        <v>0.629533532782802</v>
      </c>
    </row>
    <row r="11894" spans="1:9" x14ac:dyDescent="0.2">
      <c r="A11894">
        <v>-1.35256852954626E-2</v>
      </c>
      <c r="B11894">
        <v>2.2305011749267498E-2</v>
      </c>
      <c r="C11894">
        <v>0.62952989339828402</v>
      </c>
      <c r="D11894">
        <v>-1.35256852954626E-2</v>
      </c>
      <c r="E11894">
        <v>2.2305011749267498E-2</v>
      </c>
      <c r="F11894">
        <v>0.62952989339828402</v>
      </c>
      <c r="G11894">
        <v>-1.3526921193836999E-2</v>
      </c>
      <c r="H11894">
        <v>2.23316922277082E-2</v>
      </c>
      <c r="I11894">
        <v>0.62953086856842699</v>
      </c>
    </row>
    <row r="11895" spans="1:9" x14ac:dyDescent="0.2">
      <c r="A11895">
        <v>-1.38486130163073E-2</v>
      </c>
      <c r="B11895">
        <v>2.2195255383849099E-2</v>
      </c>
      <c r="C11895">
        <v>0.62999910116195601</v>
      </c>
      <c r="D11895">
        <v>-1.38486130163073E-2</v>
      </c>
      <c r="E11895">
        <v>2.2195255383849099E-2</v>
      </c>
      <c r="F11895">
        <v>0.62999910116195601</v>
      </c>
      <c r="G11895">
        <v>-1.3762415952264699E-2</v>
      </c>
      <c r="H11895">
        <v>2.2231813525979E-2</v>
      </c>
      <c r="I11895">
        <v>0.62987363861665002</v>
      </c>
    </row>
    <row r="11896" spans="1:9" x14ac:dyDescent="0.2">
      <c r="A11896">
        <v>-1.36045357212424E-2</v>
      </c>
      <c r="B11896">
        <v>2.2571403533220201E-2</v>
      </c>
      <c r="C11896">
        <v>0.62913471460342396</v>
      </c>
      <c r="D11896">
        <v>-1.36045357212424E-2</v>
      </c>
      <c r="E11896">
        <v>2.2571403533220201E-2</v>
      </c>
      <c r="F11896">
        <v>0.62913471460342396</v>
      </c>
      <c r="G11896">
        <v>-1.3646839601645601E-2</v>
      </c>
      <c r="H11896">
        <v>2.24804106650223E-2</v>
      </c>
      <c r="I11896">
        <v>0.62933270869603597</v>
      </c>
    </row>
    <row r="11897" spans="1:9" x14ac:dyDescent="0.2">
      <c r="A11897">
        <v>-1.39285316690802E-2</v>
      </c>
      <c r="B11897">
        <v>2.2571304813027299E-2</v>
      </c>
      <c r="C11897">
        <v>0.62836301326751698</v>
      </c>
      <c r="D11897">
        <v>-1.39285316690802E-2</v>
      </c>
      <c r="E11897">
        <v>2.2571304813027299E-2</v>
      </c>
      <c r="F11897">
        <v>0.62836301326751698</v>
      </c>
      <c r="G11897">
        <v>-1.38530525070969E-2</v>
      </c>
      <c r="H11897">
        <v>2.25469497994727E-2</v>
      </c>
      <c r="I11897">
        <v>0.62862284237449295</v>
      </c>
    </row>
    <row r="11898" spans="1:9" x14ac:dyDescent="0.2">
      <c r="A11898">
        <v>-1.4252140186727E-2</v>
      </c>
      <c r="B11898">
        <v>2.2786606103181801E-2</v>
      </c>
      <c r="C11898">
        <v>0.62668853998184204</v>
      </c>
      <c r="D11898">
        <v>-1.4252140186727E-2</v>
      </c>
      <c r="E11898">
        <v>2.2786606103181801E-2</v>
      </c>
      <c r="F11898">
        <v>0.62668853998184204</v>
      </c>
      <c r="G11898">
        <v>-1.41452049652609E-2</v>
      </c>
      <c r="H11898">
        <v>2.27223903901419E-2</v>
      </c>
      <c r="I11898">
        <v>0.62720683474587002</v>
      </c>
    </row>
    <row r="11899" spans="1:9" x14ac:dyDescent="0.2">
      <c r="A11899">
        <v>-1.40080600976943E-2</v>
      </c>
      <c r="B11899">
        <v>2.3162657395005198E-2</v>
      </c>
      <c r="C11899">
        <v>0.62558048963546697</v>
      </c>
      <c r="D11899">
        <v>-1.40080600976943E-2</v>
      </c>
      <c r="E11899">
        <v>2.3162657395005198E-2</v>
      </c>
      <c r="F11899">
        <v>0.62558048963546697</v>
      </c>
      <c r="G11899">
        <v>-1.40448079542049E-2</v>
      </c>
      <c r="H11899">
        <v>2.3044688206598E-2</v>
      </c>
      <c r="I11899">
        <v>0.62601626749441397</v>
      </c>
    </row>
    <row r="11900" spans="1:9" x14ac:dyDescent="0.2">
      <c r="A11900">
        <v>-1.4328536577522699E-2</v>
      </c>
      <c r="B11900">
        <v>2.31839194893836E-2</v>
      </c>
      <c r="C11900">
        <v>0.62455302476882901</v>
      </c>
      <c r="D11900">
        <v>-1.4328536577522699E-2</v>
      </c>
      <c r="E11900">
        <v>2.31839194893836E-2</v>
      </c>
      <c r="F11900">
        <v>0.62455302476882901</v>
      </c>
      <c r="G11900">
        <v>-1.4252511722035101E-2</v>
      </c>
      <c r="H11900">
        <v>2.3146612579600101E-2</v>
      </c>
      <c r="I11900">
        <v>0.62494509947548005</v>
      </c>
    </row>
    <row r="11901" spans="1:9" x14ac:dyDescent="0.2">
      <c r="A11901">
        <v>-1.37610463425517E-2</v>
      </c>
      <c r="B11901">
        <v>2.3344624787569001E-2</v>
      </c>
      <c r="C11901">
        <v>0.62154543399810702</v>
      </c>
      <c r="D11901">
        <v>-1.37610463425517E-2</v>
      </c>
      <c r="E11901">
        <v>2.3344624787569001E-2</v>
      </c>
      <c r="F11901">
        <v>0.62154543399810702</v>
      </c>
      <c r="G11901">
        <v>-1.3892734094092101E-2</v>
      </c>
      <c r="H11901">
        <v>2.3291567576352201E-2</v>
      </c>
      <c r="I11901">
        <v>0.62245637161730505</v>
      </c>
    </row>
    <row r="11902" spans="1:9" x14ac:dyDescent="0.2">
      <c r="A11902">
        <v>-1.3735155574977301E-2</v>
      </c>
      <c r="B11902">
        <v>2.3481316864490499E-2</v>
      </c>
      <c r="C11902">
        <v>0.62047350406646695</v>
      </c>
      <c r="D11902">
        <v>-1.3735155574977301E-2</v>
      </c>
      <c r="E11902">
        <v>2.3481316864490499E-2</v>
      </c>
      <c r="F11902">
        <v>0.62047350406646695</v>
      </c>
      <c r="G11902">
        <v>-1.3777378611918601E-2</v>
      </c>
      <c r="H11902">
        <v>2.34304736959694E-2</v>
      </c>
      <c r="I11902">
        <v>0.62100481182541201</v>
      </c>
    </row>
    <row r="11903" spans="1:9" x14ac:dyDescent="0.2">
      <c r="A11903">
        <v>-1.37100014835596E-2</v>
      </c>
      <c r="B11903">
        <v>2.39430926740169E-2</v>
      </c>
      <c r="C11903">
        <v>0.62000423669814997</v>
      </c>
      <c r="D11903">
        <v>-1.37100014835596E-2</v>
      </c>
      <c r="E11903">
        <v>2.39430926740169E-2</v>
      </c>
      <c r="F11903">
        <v>0.62000423669814997</v>
      </c>
      <c r="G11903">
        <v>-1.37280551306917E-2</v>
      </c>
      <c r="H11903">
        <v>2.3805736832824199E-2</v>
      </c>
      <c r="I11903">
        <v>0.62027233999546705</v>
      </c>
    </row>
    <row r="11904" spans="1:9" x14ac:dyDescent="0.2">
      <c r="A11904">
        <v>-1.37077830731868E-2</v>
      </c>
      <c r="B11904">
        <v>2.4074001237750001E-2</v>
      </c>
      <c r="C11904">
        <v>0.62018901109695401</v>
      </c>
      <c r="D11904">
        <v>-1.37077830731868E-2</v>
      </c>
      <c r="E11904">
        <v>2.4074001237750001E-2</v>
      </c>
      <c r="F11904">
        <v>0.62018901109695401</v>
      </c>
      <c r="G11904">
        <v>-1.37132149546242E-2</v>
      </c>
      <c r="H11904">
        <v>2.40021200070921E-2</v>
      </c>
      <c r="I11904">
        <v>0.62021133900801695</v>
      </c>
    </row>
    <row r="11905" spans="1:9" x14ac:dyDescent="0.2">
      <c r="A11905">
        <v>-1.42494505271315E-2</v>
      </c>
      <c r="B11905">
        <v>2.4050075560808098E-2</v>
      </c>
      <c r="C11905">
        <v>0.62168264389037997</v>
      </c>
      <c r="D11905">
        <v>-1.42494505271315E-2</v>
      </c>
      <c r="E11905">
        <v>2.4050075560808098E-2</v>
      </c>
      <c r="F11905">
        <v>0.62168264389037997</v>
      </c>
      <c r="G11905">
        <v>-1.4105766638525301E-2</v>
      </c>
      <c r="H11905">
        <v>2.4037225908917301E-2</v>
      </c>
      <c r="I11905">
        <v>0.62128840893533099</v>
      </c>
    </row>
    <row r="11906" spans="1:9" x14ac:dyDescent="0.2">
      <c r="A11906">
        <v>-1.4223595149814999E-2</v>
      </c>
      <c r="B11906">
        <v>2.4186845868825899E-2</v>
      </c>
      <c r="C11906">
        <v>0.62309932708740201</v>
      </c>
      <c r="D11906">
        <v>-1.4223595149814999E-2</v>
      </c>
      <c r="E11906">
        <v>2.4186845868825899E-2</v>
      </c>
      <c r="F11906">
        <v>0.62309932708740201</v>
      </c>
      <c r="G11906">
        <v>-1.4192023095369599E-2</v>
      </c>
      <c r="H11906">
        <v>2.41467553213968E-2</v>
      </c>
      <c r="I11906">
        <v>0.62261409303099602</v>
      </c>
    </row>
    <row r="11907" spans="1:9" x14ac:dyDescent="0.2">
      <c r="A11907">
        <v>-1.2195698916912001E-2</v>
      </c>
      <c r="B11907">
        <v>2.4693436920642801E-2</v>
      </c>
      <c r="C11907">
        <v>0.62514203786849898</v>
      </c>
      <c r="D11907">
        <v>-1.2195698916912001E-2</v>
      </c>
      <c r="E11907">
        <v>2.4693436920642801E-2</v>
      </c>
      <c r="F11907">
        <v>0.62514203786849898</v>
      </c>
      <c r="G11907">
        <v>-1.2730612368360501E-2</v>
      </c>
      <c r="H11907">
        <v>2.4546954027607901E-2</v>
      </c>
      <c r="I11907">
        <v>0.62446467709078002</v>
      </c>
    </row>
    <row r="11908" spans="1:9" x14ac:dyDescent="0.2">
      <c r="A11908">
        <v>-6.5607819706201501E-3</v>
      </c>
      <c r="B11908">
        <v>1.9262785091996099E-2</v>
      </c>
      <c r="C11908">
        <v>0.62388485670089699</v>
      </c>
      <c r="D11908">
        <v>-6.5607819706201501E-3</v>
      </c>
      <c r="E11908">
        <v>1.9262785091996099E-2</v>
      </c>
      <c r="F11908">
        <v>0.62388485670089699</v>
      </c>
      <c r="G11908">
        <v>-8.2139830431316695E-3</v>
      </c>
      <c r="H11908">
        <v>2.0678673890962899E-2</v>
      </c>
      <c r="I11908">
        <v>0.62404021910612095</v>
      </c>
    </row>
    <row r="11909" spans="1:9" x14ac:dyDescent="0.2">
      <c r="A11909" s="1">
        <v>-3.4727127058431501E-4</v>
      </c>
      <c r="B11909">
        <v>1.41738085076212E-2</v>
      </c>
      <c r="C11909">
        <v>0.62362003326416005</v>
      </c>
      <c r="D11909" s="1">
        <v>-3.4727127058431501E-4</v>
      </c>
      <c r="E11909">
        <v>1.41738085076212E-2</v>
      </c>
      <c r="F11909">
        <v>0.62362003326416005</v>
      </c>
      <c r="G11909">
        <v>-2.4551503371267802E-3</v>
      </c>
      <c r="H11909">
        <v>1.5916781933960799E-2</v>
      </c>
      <c r="I11909">
        <v>0.62373262172118404</v>
      </c>
    </row>
    <row r="11910" spans="1:9" x14ac:dyDescent="0.2">
      <c r="A11910">
        <v>1.11298821866512E-3</v>
      </c>
      <c r="B11910">
        <v>1.4522223733365499E-2</v>
      </c>
      <c r="C11910">
        <v>0.62573873996734597</v>
      </c>
      <c r="D11910" s="1">
        <v>-3.5806833649606399E-4</v>
      </c>
      <c r="E11910">
        <v>1.38961886473743E-2</v>
      </c>
      <c r="F11910">
        <v>0.62360061894766805</v>
      </c>
      <c r="G11910" s="1">
        <v>-3.8153569543428997E-4</v>
      </c>
      <c r="H11910">
        <v>1.46667497318801E-2</v>
      </c>
      <c r="I11910">
        <v>0.62441859559379798</v>
      </c>
    </row>
    <row r="11911" spans="1:9" x14ac:dyDescent="0.2">
      <c r="A11911">
        <v>3.1128528062254099E-3</v>
      </c>
      <c r="B11911">
        <v>1.48954605683684E-2</v>
      </c>
      <c r="C11911">
        <v>0.62545889616012496</v>
      </c>
      <c r="D11911" s="1">
        <v>-3.9136363866709099E-4</v>
      </c>
      <c r="E11911">
        <v>1.36315896201697E-2</v>
      </c>
      <c r="F11911">
        <v>0.62326873854658105</v>
      </c>
      <c r="G11911" s="1">
        <v>8.9390198997524697E-4</v>
      </c>
      <c r="H11911">
        <v>1.43715688102853E-2</v>
      </c>
      <c r="I11911">
        <v>0.62437849513864296</v>
      </c>
    </row>
    <row r="11912" spans="1:9" x14ac:dyDescent="0.2">
      <c r="A11912">
        <v>7.5679640285670697E-3</v>
      </c>
      <c r="B11912">
        <v>5.3240568377077501E-3</v>
      </c>
      <c r="C11912">
        <v>0.62636548280715898</v>
      </c>
      <c r="D11912" s="1">
        <v>-4.4715717709739599E-4</v>
      </c>
      <c r="E11912">
        <v>1.33800114260074E-2</v>
      </c>
      <c r="F11912">
        <v>0.62262439206089704</v>
      </c>
      <c r="G11912">
        <v>2.8459165194066201E-3</v>
      </c>
      <c r="H11912">
        <v>1.06970143953223E-2</v>
      </c>
      <c r="I11912">
        <v>0.62446373681501499</v>
      </c>
    </row>
    <row r="11913" spans="1:9" x14ac:dyDescent="0.2">
      <c r="A11913">
        <v>1.20475878939032E-2</v>
      </c>
      <c r="B11913">
        <v>-3.9125978946685704E-3</v>
      </c>
      <c r="C11913">
        <v>0.62490898370742798</v>
      </c>
      <c r="D11913" s="1">
        <v>-5.31365970968959E-4</v>
      </c>
      <c r="E11913">
        <v>1.3140267270209E-2</v>
      </c>
      <c r="F11913">
        <v>0.62360843309193903</v>
      </c>
      <c r="G11913">
        <v>4.97779081251462E-3</v>
      </c>
      <c r="H11913">
        <v>6.2438177778222203E-3</v>
      </c>
      <c r="I11913">
        <v>0.62431364559799696</v>
      </c>
    </row>
    <row r="11914" spans="1:9" x14ac:dyDescent="0.2">
      <c r="A11914">
        <v>1.64916850626468E-2</v>
      </c>
      <c r="B11914">
        <v>-1.34608913213014E-2</v>
      </c>
      <c r="C11914">
        <v>0.62180602550506503</v>
      </c>
      <c r="D11914" s="1">
        <v>-5.8480287425228704E-4</v>
      </c>
      <c r="E11914">
        <v>1.2869751223822499E-2</v>
      </c>
      <c r="F11914">
        <v>0.62499489924419405</v>
      </c>
      <c r="G11914">
        <v>7.1561180042629697E-3</v>
      </c>
      <c r="H11914">
        <v>1.4566536383816399E-3</v>
      </c>
      <c r="I11914">
        <v>0.62364514908187296</v>
      </c>
    </row>
    <row r="11915" spans="1:9" x14ac:dyDescent="0.2">
      <c r="A11915">
        <v>1.03904055431485E-2</v>
      </c>
      <c r="B11915">
        <v>-2.1823602728545601E-3</v>
      </c>
      <c r="C11915">
        <v>0.62000381946563698</v>
      </c>
      <c r="D11915" s="1">
        <v>-6.0273766244373105E-4</v>
      </c>
      <c r="E11915">
        <v>1.26962980279139E-2</v>
      </c>
      <c r="F11915">
        <v>0.626658329365953</v>
      </c>
      <c r="G11915">
        <v>5.5000111283270304E-3</v>
      </c>
      <c r="H11915">
        <v>4.2386774782162797E-3</v>
      </c>
      <c r="I11915">
        <v>0.62341523046893399</v>
      </c>
    </row>
    <row r="11916" spans="1:9" x14ac:dyDescent="0.2">
      <c r="A11916">
        <v>2.29788827709853E-3</v>
      </c>
      <c r="B11916">
        <v>8.7158773094415595E-3</v>
      </c>
      <c r="C11916">
        <v>0.61660629510879505</v>
      </c>
      <c r="D11916" s="1">
        <v>-6.5854815508372701E-4</v>
      </c>
      <c r="E11916">
        <v>1.2545343068264599E-2</v>
      </c>
      <c r="F11916">
        <v>0.62493808568752196</v>
      </c>
      <c r="G11916">
        <v>2.0737636702979098E-3</v>
      </c>
      <c r="H11916">
        <v>8.9178969809639002E-3</v>
      </c>
      <c r="I11916">
        <v>0.62148039085068596</v>
      </c>
    </row>
    <row r="11917" spans="1:9" x14ac:dyDescent="0.2">
      <c r="A11917">
        <v>-3.1435966957360502E-3</v>
      </c>
      <c r="B11917">
        <v>1.1465656571090201E-2</v>
      </c>
      <c r="C11917">
        <v>0.61778628826141302</v>
      </c>
      <c r="D11917" s="1">
        <v>-7.5933816603258799E-4</v>
      </c>
      <c r="E11917">
        <v>1.2452388459966501E-2</v>
      </c>
      <c r="F11917">
        <v>0.62322494582294996</v>
      </c>
      <c r="G11917" s="1">
        <v>-8.7291000797389896E-4</v>
      </c>
      <c r="H11917">
        <v>1.11441553844601E-2</v>
      </c>
      <c r="I11917">
        <v>0.62076680689697294</v>
      </c>
    </row>
    <row r="11918" spans="1:9" x14ac:dyDescent="0.2">
      <c r="A11918">
        <v>-1.53690194711089E-2</v>
      </c>
      <c r="B11918">
        <v>2.8081063181161801E-2</v>
      </c>
      <c r="C11918">
        <v>0.61872583627700795</v>
      </c>
      <c r="D11918" s="1">
        <v>-9.0866807932531699E-4</v>
      </c>
      <c r="E11918">
        <v>1.25109366694626E-2</v>
      </c>
      <c r="F11918">
        <v>0.62150943236902201</v>
      </c>
      <c r="G11918">
        <v>-6.1919426900262703E-3</v>
      </c>
      <c r="H11918">
        <v>1.7843770571335699E-2</v>
      </c>
      <c r="I11918">
        <v>0.62029157958995496</v>
      </c>
    </row>
    <row r="11919" spans="1:9" x14ac:dyDescent="0.2">
      <c r="A11919">
        <v>-1.8507555127143801E-2</v>
      </c>
      <c r="B11919">
        <v>2.6863131672143901E-2</v>
      </c>
      <c r="C11919">
        <v>0.616077899932861</v>
      </c>
      <c r="D11919">
        <v>-1.04616395425408E-3</v>
      </c>
      <c r="E11919">
        <v>1.2560007475741699E-2</v>
      </c>
      <c r="F11919">
        <v>0.62024842736847596</v>
      </c>
      <c r="G11919">
        <v>-8.8162839656284898E-3</v>
      </c>
      <c r="H11919">
        <v>1.9211094339570599E-2</v>
      </c>
      <c r="I11919">
        <v>0.61873347098275799</v>
      </c>
    </row>
    <row r="11920" spans="1:9" x14ac:dyDescent="0.2">
      <c r="A11920">
        <v>-2.16438695788383E-2</v>
      </c>
      <c r="B11920">
        <v>2.5645717978477402E-2</v>
      </c>
      <c r="C11920">
        <v>0.61467289924621504</v>
      </c>
      <c r="D11920">
        <v>-1.17182579081889E-3</v>
      </c>
      <c r="E11920">
        <v>1.25996008788039E-2</v>
      </c>
      <c r="F11920">
        <v>0.61944193082131305</v>
      </c>
      <c r="G11920">
        <v>-1.07134402791351E-2</v>
      </c>
      <c r="H11920">
        <v>1.9146355491606998E-2</v>
      </c>
      <c r="I11920">
        <v>0.61750651287176705</v>
      </c>
    </row>
    <row r="11921" spans="1:9" x14ac:dyDescent="0.2">
      <c r="A11921">
        <v>-2.6408154517412099E-2</v>
      </c>
      <c r="B11921">
        <v>3.4700348973274203E-2</v>
      </c>
      <c r="C11921">
        <v>0.61152637004852295</v>
      </c>
      <c r="D11921">
        <v>-1.28565358901973E-3</v>
      </c>
      <c r="E11921">
        <v>1.2629716878649E-2</v>
      </c>
      <c r="F11921">
        <v>0.61908994272753304</v>
      </c>
      <c r="G11921">
        <v>-1.3007294965438799E-2</v>
      </c>
      <c r="H11921">
        <v>2.24542569565696E-2</v>
      </c>
      <c r="I11921">
        <v>0.61589720423252103</v>
      </c>
    </row>
    <row r="11922" spans="1:9" x14ac:dyDescent="0.2">
      <c r="A11922">
        <v>-3.1257737427949898E-2</v>
      </c>
      <c r="B11922">
        <v>4.34884838759899E-2</v>
      </c>
      <c r="C11922">
        <v>0.61020857095718295</v>
      </c>
      <c r="D11922">
        <v>-1.3710661317793201E-3</v>
      </c>
      <c r="E11922">
        <v>1.26456252507735E-2</v>
      </c>
      <c r="F11922">
        <v>0.61922915199690598</v>
      </c>
      <c r="G11922">
        <v>-1.54282651796557E-2</v>
      </c>
      <c r="H11922">
        <v>2.6563109977356999E-2</v>
      </c>
      <c r="I11922">
        <v>0.61503459746678202</v>
      </c>
    </row>
    <row r="11923" spans="1:9" x14ac:dyDescent="0.2">
      <c r="A11923">
        <v>-3.6028385162353502E-2</v>
      </c>
      <c r="B11923">
        <v>5.2540633827447801E-2</v>
      </c>
      <c r="C11923">
        <v>0.61250478029251099</v>
      </c>
      <c r="D11923">
        <v>-1.43043700845432E-3</v>
      </c>
      <c r="E11923">
        <v>1.26449524058208E-2</v>
      </c>
      <c r="F11923">
        <v>0.61991401555095704</v>
      </c>
      <c r="G11923">
        <v>-1.7844871705861302E-2</v>
      </c>
      <c r="H11923">
        <v>3.0977144388849399E-2</v>
      </c>
      <c r="I11923">
        <v>0.61589461108856203</v>
      </c>
    </row>
    <row r="11924" spans="1:9" x14ac:dyDescent="0.2">
      <c r="A11924">
        <v>-3.0282733961939801E-2</v>
      </c>
      <c r="B11924">
        <v>4.0885876864194801E-2</v>
      </c>
      <c r="C11924">
        <v>0.61105531454086304</v>
      </c>
      <c r="D11924">
        <v>-1.5241232055428701E-3</v>
      </c>
      <c r="E11924">
        <v>1.26644042077706E-2</v>
      </c>
      <c r="F11924">
        <v>0.62111257470442005</v>
      </c>
      <c r="G11924">
        <v>-1.64236367004643E-2</v>
      </c>
      <c r="H11924">
        <v>2.7901064074950799E-2</v>
      </c>
      <c r="I11924">
        <v>0.61603321285508506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CmpSensorFusion(18)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DreamTale</cp:lastModifiedBy>
  <dcterms:created xsi:type="dcterms:W3CDTF">2017-03-24T00:27:40Z</dcterms:created>
  <dcterms:modified xsi:type="dcterms:W3CDTF">2017-03-24T00:27:41Z</dcterms:modified>
</cp:coreProperties>
</file>